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6h2_B_raw_c5_s2027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2027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20261003_174043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-1316.963754822305</v>
      </c>
      <c r="C2" t="n">
        <v>6.584818774111524</v>
      </c>
    </row>
    <row r="3">
      <c r="A3" t="n">
        <v>2</v>
      </c>
      <c r="B3" t="n">
        <v>-1285.951665229853</v>
      </c>
      <c r="C3" t="n">
        <v>6.429758326149267</v>
      </c>
    </row>
    <row r="4">
      <c r="A4" t="n">
        <v>3</v>
      </c>
      <c r="B4" t="n">
        <v>-1266.752313831635</v>
      </c>
      <c r="C4" t="n">
        <v>6.333761569158176</v>
      </c>
    </row>
    <row r="5">
      <c r="A5" t="n">
        <v>4</v>
      </c>
      <c r="B5" t="n">
        <v>-1196.097528419495</v>
      </c>
      <c r="C5" t="n">
        <v>5.980487642097475</v>
      </c>
    </row>
    <row r="6">
      <c r="A6" t="n">
        <v>5</v>
      </c>
      <c r="B6" t="n">
        <v>-1194.333366906364</v>
      </c>
      <c r="C6" t="n">
        <v>5.97166683453182</v>
      </c>
    </row>
    <row r="7">
      <c r="A7" t="n">
        <v>6</v>
      </c>
      <c r="B7" t="n">
        <v>-1241.373841116141</v>
      </c>
      <c r="C7" t="n">
        <v>6.206869205580704</v>
      </c>
    </row>
    <row r="8">
      <c r="A8" t="n">
        <v>7</v>
      </c>
      <c r="B8" t="n">
        <v>-1242.930175170244</v>
      </c>
      <c r="C8" t="n">
        <v>6.214650875851217</v>
      </c>
    </row>
    <row r="9">
      <c r="A9" t="n">
        <v>8</v>
      </c>
      <c r="B9" t="n">
        <v>-1335.361535801141</v>
      </c>
      <c r="C9" t="n">
        <v>6.676807679005703</v>
      </c>
    </row>
    <row r="10">
      <c r="A10" t="n">
        <v>9</v>
      </c>
      <c r="B10" t="n">
        <v>-1252.549641252942</v>
      </c>
      <c r="C10" t="n">
        <v>6.262748206264712</v>
      </c>
    </row>
    <row r="11">
      <c r="A11" t="n">
        <v>10</v>
      </c>
      <c r="B11" t="n">
        <v>-1263.990919322505</v>
      </c>
      <c r="C11" t="n">
        <v>6.319954596612526</v>
      </c>
    </row>
    <row r="12">
      <c r="A12" t="n">
        <v>11</v>
      </c>
      <c r="B12" t="n">
        <v>-1266.973433019424</v>
      </c>
      <c r="C12" t="n">
        <v>6.334867165097119</v>
      </c>
    </row>
    <row r="13">
      <c r="A13" t="n">
        <v>12</v>
      </c>
      <c r="B13" t="n">
        <v>-1297.331764668151</v>
      </c>
      <c r="C13" t="n">
        <v>6.486658823340755</v>
      </c>
    </row>
    <row r="14">
      <c r="A14" t="n">
        <v>13</v>
      </c>
      <c r="B14" t="n">
        <v>-1205.481588184238</v>
      </c>
      <c r="C14" t="n">
        <v>6.027407940921189</v>
      </c>
    </row>
    <row r="15">
      <c r="A15" t="n">
        <v>14</v>
      </c>
      <c r="B15" t="n">
        <v>-1221.104292775183</v>
      </c>
      <c r="C15" t="n">
        <v>6.105521463875918</v>
      </c>
    </row>
    <row r="16">
      <c r="A16" t="n">
        <v>15</v>
      </c>
      <c r="B16" t="n">
        <v>-1308.605568350654</v>
      </c>
      <c r="C16" t="n">
        <v>6.543027841753268</v>
      </c>
    </row>
    <row r="17">
      <c r="A17" t="n">
        <v>16</v>
      </c>
      <c r="B17" t="n">
        <v>-1270.88361804038</v>
      </c>
      <c r="C17" t="n">
        <v>6.354418090201898</v>
      </c>
    </row>
    <row r="18">
      <c r="A18" t="n">
        <v>17</v>
      </c>
      <c r="B18" t="n">
        <v>-1285.080539191089</v>
      </c>
      <c r="C18" t="n">
        <v>6.425402695955444</v>
      </c>
    </row>
    <row r="19">
      <c r="A19" t="n">
        <v>18</v>
      </c>
      <c r="B19" t="n">
        <v>-1239.485924838638</v>
      </c>
      <c r="C19" t="n">
        <v>6.19742962419319</v>
      </c>
    </row>
    <row r="20">
      <c r="A20" t="n">
        <v>19</v>
      </c>
      <c r="B20" t="n">
        <v>-1284.171140243222</v>
      </c>
      <c r="C20" t="n">
        <v>6.42085570121611</v>
      </c>
    </row>
    <row r="21">
      <c r="A21" t="n">
        <v>20</v>
      </c>
      <c r="B21" t="n">
        <v>-1254.589240075674</v>
      </c>
      <c r="C21" t="n">
        <v>6.27294620037837</v>
      </c>
    </row>
    <row r="22">
      <c r="A22" t="n">
        <v>21</v>
      </c>
      <c r="B22" t="n">
        <v>-1267.67416566194</v>
      </c>
      <c r="C22" t="n">
        <v>6.338370828309702</v>
      </c>
    </row>
    <row r="23">
      <c r="A23" t="n">
        <v>22</v>
      </c>
      <c r="B23" t="n">
        <v>-1209.274418537926</v>
      </c>
      <c r="C23" t="n">
        <v>6.046372092689628</v>
      </c>
    </row>
    <row r="24">
      <c r="A24" t="n">
        <v>23</v>
      </c>
      <c r="B24" t="n">
        <v>-1249.556293214526</v>
      </c>
      <c r="C24" t="n">
        <v>6.247781466072631</v>
      </c>
    </row>
    <row r="25">
      <c r="A25" t="n">
        <v>24</v>
      </c>
      <c r="B25" t="n">
        <v>-1304.298572586836</v>
      </c>
      <c r="C25" t="n">
        <v>6.52149286293418</v>
      </c>
    </row>
    <row r="26">
      <c r="A26" t="n">
        <v>25</v>
      </c>
      <c r="B26" t="n">
        <v>-1319.294270009214</v>
      </c>
      <c r="C26" t="n">
        <v>6.59647135004607</v>
      </c>
    </row>
    <row r="27">
      <c r="A27" t="n">
        <v>26</v>
      </c>
      <c r="B27" t="n">
        <v>-1245.128593596764</v>
      </c>
      <c r="C27" t="n">
        <v>6.22564296798382</v>
      </c>
    </row>
    <row r="28">
      <c r="A28" t="n">
        <v>27</v>
      </c>
      <c r="B28" t="n">
        <v>-1250.33534335051</v>
      </c>
      <c r="C28" t="n">
        <v>6.251676716752549</v>
      </c>
    </row>
    <row r="29">
      <c r="A29" t="n">
        <v>28</v>
      </c>
      <c r="B29" t="n">
        <v>-1264.110533783908</v>
      </c>
      <c r="C29" t="n">
        <v>6.32055266891954</v>
      </c>
    </row>
    <row r="30">
      <c r="A30" t="n">
        <v>29</v>
      </c>
      <c r="B30" t="n">
        <v>-1282.724296898765</v>
      </c>
      <c r="C30" t="n">
        <v>6.413621484493824</v>
      </c>
    </row>
    <row r="31">
      <c r="A31" t="n">
        <v>30</v>
      </c>
      <c r="B31" t="n">
        <v>-1256.026069875727</v>
      </c>
      <c r="C31" t="n">
        <v>6.280130349378635</v>
      </c>
    </row>
    <row r="32">
      <c r="A32" t="n">
        <v>31</v>
      </c>
      <c r="B32" t="n">
        <v>-1246.42560109704</v>
      </c>
      <c r="C32" t="n">
        <v>6.232128005485198</v>
      </c>
    </row>
    <row r="33">
      <c r="A33" t="n">
        <v>32</v>
      </c>
      <c r="B33" t="n">
        <v>-1236.974559975743</v>
      </c>
      <c r="C33" t="n">
        <v>6.184872799878713</v>
      </c>
    </row>
    <row r="34">
      <c r="A34" t="n">
        <v>33</v>
      </c>
      <c r="B34" t="n">
        <v>-1408.78641488157</v>
      </c>
      <c r="C34" t="n">
        <v>7.043932074407851</v>
      </c>
    </row>
    <row r="35">
      <c r="A35" t="n">
        <v>34</v>
      </c>
      <c r="B35" t="n">
        <v>-1244.893829274042</v>
      </c>
      <c r="C35" t="n">
        <v>6.224469146370211</v>
      </c>
    </row>
    <row r="36">
      <c r="A36" t="n">
        <v>35</v>
      </c>
      <c r="B36" t="n">
        <v>-1261.308372911845</v>
      </c>
      <c r="C36" t="n">
        <v>6.306541864559224</v>
      </c>
    </row>
    <row r="37">
      <c r="A37" t="n">
        <v>36</v>
      </c>
      <c r="B37" t="n">
        <v>-1402.238046644765</v>
      </c>
      <c r="C37" t="n">
        <v>7.011190233223823</v>
      </c>
    </row>
    <row r="38">
      <c r="A38" t="n">
        <v>37</v>
      </c>
      <c r="B38" t="n">
        <v>-1224.037938818077</v>
      </c>
      <c r="C38" t="n">
        <v>6.120189694090385</v>
      </c>
    </row>
    <row r="39">
      <c r="A39" t="n">
        <v>38</v>
      </c>
      <c r="B39" t="n">
        <v>-1270.733313069197</v>
      </c>
      <c r="C39" t="n">
        <v>6.353666565345983</v>
      </c>
    </row>
    <row r="40">
      <c r="A40" t="n">
        <v>39</v>
      </c>
      <c r="B40" t="n">
        <v>-1359.404717350665</v>
      </c>
      <c r="C40" t="n">
        <v>6.797023586753324</v>
      </c>
    </row>
    <row r="41">
      <c r="A41" t="n">
        <v>40</v>
      </c>
      <c r="B41" t="n">
        <v>-1242.720737085324</v>
      </c>
      <c r="C41" t="n">
        <v>6.213603685426622</v>
      </c>
    </row>
    <row r="42">
      <c r="A42" t="n">
        <v>41</v>
      </c>
      <c r="B42" t="n">
        <v>-1250.1922727085</v>
      </c>
      <c r="C42" t="n">
        <v>6.250961363542499</v>
      </c>
    </row>
    <row r="43">
      <c r="A43" t="n">
        <v>42</v>
      </c>
      <c r="B43" t="n">
        <v>-1257.268022076121</v>
      </c>
      <c r="C43" t="n">
        <v>6.286340110380604</v>
      </c>
    </row>
    <row r="44">
      <c r="A44" t="n">
        <v>43</v>
      </c>
      <c r="B44" t="n">
        <v>-1389.814075289015</v>
      </c>
      <c r="C44" t="n">
        <v>6.949070376445077</v>
      </c>
    </row>
    <row r="45">
      <c r="A45" t="n">
        <v>44</v>
      </c>
      <c r="B45" t="n">
        <v>-1254.95941569766</v>
      </c>
      <c r="C45" t="n">
        <v>6.274797078488298</v>
      </c>
    </row>
    <row r="46">
      <c r="A46" t="n">
        <v>45</v>
      </c>
      <c r="B46" t="n">
        <v>-1197.701327300311</v>
      </c>
      <c r="C46" t="n">
        <v>5.988506636501556</v>
      </c>
    </row>
    <row r="47">
      <c r="A47" t="n">
        <v>46</v>
      </c>
      <c r="B47" t="n">
        <v>-1224.120740012231</v>
      </c>
      <c r="C47" t="n">
        <v>6.120603700061154</v>
      </c>
    </row>
    <row r="48">
      <c r="A48" t="n">
        <v>47</v>
      </c>
      <c r="B48" t="n">
        <v>-1247.158272092322</v>
      </c>
      <c r="C48" t="n">
        <v>6.23579136046161</v>
      </c>
    </row>
    <row r="49">
      <c r="A49" t="n">
        <v>48</v>
      </c>
      <c r="B49" t="n">
        <v>-1321.590637896845</v>
      </c>
      <c r="C49" t="n">
        <v>6.607953189484224</v>
      </c>
    </row>
    <row r="50">
      <c r="A50" t="n">
        <v>49</v>
      </c>
      <c r="B50" t="n">
        <v>-1394.142277963569</v>
      </c>
      <c r="C50" t="n">
        <v>6.970711389817847</v>
      </c>
    </row>
    <row r="51">
      <c r="A51" t="n">
        <v>50</v>
      </c>
      <c r="B51" t="n">
        <v>-1250.196988365678</v>
      </c>
      <c r="C51" t="n">
        <v>6.250984941828391</v>
      </c>
    </row>
    <row r="52">
      <c r="A52" t="n">
        <v>51</v>
      </c>
      <c r="B52" t="n">
        <v>-1223.628731565193</v>
      </c>
      <c r="C52" t="n">
        <v>6.118143657825962</v>
      </c>
    </row>
    <row r="53">
      <c r="A53" t="n">
        <v>52</v>
      </c>
      <c r="B53" t="n">
        <v>-1271.440136362201</v>
      </c>
      <c r="C53" t="n">
        <v>6.357200681811005</v>
      </c>
    </row>
    <row r="54">
      <c r="A54" t="n">
        <v>53</v>
      </c>
      <c r="B54" t="n">
        <v>-1362.111727446185</v>
      </c>
      <c r="C54" t="n">
        <v>6.810558637230927</v>
      </c>
    </row>
    <row r="55">
      <c r="A55" t="n">
        <v>54</v>
      </c>
      <c r="B55" t="n">
        <v>-1283.907737904719</v>
      </c>
      <c r="C55" t="n">
        <v>6.419538689523595</v>
      </c>
    </row>
    <row r="56">
      <c r="A56" t="n">
        <v>55</v>
      </c>
      <c r="B56" t="n">
        <v>-1338.445959659375</v>
      </c>
      <c r="C56" t="n">
        <v>6.692229798296875</v>
      </c>
    </row>
    <row r="57">
      <c r="A57" t="n">
        <v>56</v>
      </c>
      <c r="B57" t="n">
        <v>-1488.113508129925</v>
      </c>
      <c r="C57" t="n">
        <v>7.440567540649627</v>
      </c>
    </row>
    <row r="58">
      <c r="A58" t="n">
        <v>57</v>
      </c>
      <c r="B58" t="n">
        <v>-1238.580491807882</v>
      </c>
      <c r="C58" t="n">
        <v>6.192902459039408</v>
      </c>
    </row>
    <row r="59">
      <c r="A59" t="n">
        <v>58</v>
      </c>
      <c r="B59" t="n">
        <v>-1262.66289536056</v>
      </c>
      <c r="C59" t="n">
        <v>6.313314476802803</v>
      </c>
    </row>
    <row r="60">
      <c r="A60" t="n">
        <v>59</v>
      </c>
      <c r="B60" t="n">
        <v>-1399.287254692371</v>
      </c>
      <c r="C60" t="n">
        <v>6.996436273461854</v>
      </c>
    </row>
    <row r="61">
      <c r="A61" t="n">
        <v>60</v>
      </c>
      <c r="B61" t="n">
        <v>-1263.196161505369</v>
      </c>
      <c r="C61" t="n">
        <v>6.315980807526846</v>
      </c>
    </row>
    <row r="62">
      <c r="A62" t="n">
        <v>61</v>
      </c>
      <c r="B62" t="n">
        <v>-1215.370385557635</v>
      </c>
      <c r="C62" t="n">
        <v>6.076851927788173</v>
      </c>
    </row>
    <row r="63">
      <c r="A63" t="n">
        <v>62</v>
      </c>
      <c r="B63" t="n">
        <v>-1297.519368778311</v>
      </c>
      <c r="C63" t="n">
        <v>6.487596843891556</v>
      </c>
    </row>
    <row r="64">
      <c r="A64" t="n">
        <v>63</v>
      </c>
      <c r="B64" t="n">
        <v>-1310.693740401248</v>
      </c>
      <c r="C64" t="n">
        <v>6.55346870200624</v>
      </c>
    </row>
    <row r="65">
      <c r="A65" t="n">
        <v>64</v>
      </c>
      <c r="B65" t="n">
        <v>-1249.324375712943</v>
      </c>
      <c r="C65" t="n">
        <v>6.246621878564713</v>
      </c>
    </row>
    <row r="66">
      <c r="A66" t="n">
        <v>65</v>
      </c>
      <c r="B66" t="n">
        <v>-1378.070979609616</v>
      </c>
      <c r="C66" t="n">
        <v>6.890354898048082</v>
      </c>
    </row>
    <row r="67">
      <c r="A67" t="n">
        <v>66</v>
      </c>
      <c r="B67" t="n">
        <v>-1325.307936341497</v>
      </c>
      <c r="C67" t="n">
        <v>6.626539681707484</v>
      </c>
    </row>
    <row r="68">
      <c r="A68" t="n">
        <v>67</v>
      </c>
      <c r="B68" t="n">
        <v>-1375.81945495905</v>
      </c>
      <c r="C68" t="n">
        <v>6.879097274795249</v>
      </c>
    </row>
    <row r="69">
      <c r="A69" t="n">
        <v>68</v>
      </c>
      <c r="B69" t="n">
        <v>-1245.526173046719</v>
      </c>
      <c r="C69" t="n">
        <v>6.227630865233594</v>
      </c>
    </row>
    <row r="70">
      <c r="A70" t="n">
        <v>69</v>
      </c>
      <c r="B70" t="n">
        <v>-1458.357368228883</v>
      </c>
      <c r="C70" t="n">
        <v>7.291786841144414</v>
      </c>
    </row>
    <row r="71">
      <c r="A71" t="n">
        <v>70</v>
      </c>
      <c r="B71" t="n">
        <v>-1234.270312566103</v>
      </c>
      <c r="C71" t="n">
        <v>6.171351562830518</v>
      </c>
    </row>
    <row r="72">
      <c r="A72" t="n">
        <v>71</v>
      </c>
      <c r="B72" t="n">
        <v>-1306.255802969109</v>
      </c>
      <c r="C72" t="n">
        <v>6.531279014845543</v>
      </c>
    </row>
    <row r="73">
      <c r="A73" t="n">
        <v>72</v>
      </c>
      <c r="B73" t="n">
        <v>-1315.556013713887</v>
      </c>
      <c r="C73" t="n">
        <v>6.577780068569436</v>
      </c>
    </row>
    <row r="74">
      <c r="A74" t="n">
        <v>73</v>
      </c>
      <c r="B74" t="n">
        <v>-1383.839388577494</v>
      </c>
      <c r="C74" t="n">
        <v>6.919196942887469</v>
      </c>
    </row>
    <row r="75">
      <c r="A75" t="n">
        <v>74</v>
      </c>
      <c r="B75" t="n">
        <v>-1319.737968063578</v>
      </c>
      <c r="C75" t="n">
        <v>6.598689840317888</v>
      </c>
    </row>
    <row r="76">
      <c r="A76" t="n">
        <v>75</v>
      </c>
      <c r="B76" t="n">
        <v>-1296.79675553924</v>
      </c>
      <c r="C76" t="n">
        <v>6.483983777696199</v>
      </c>
    </row>
    <row r="77">
      <c r="A77" t="n">
        <v>76</v>
      </c>
      <c r="B77" t="n">
        <v>-1202.801504641619</v>
      </c>
      <c r="C77" t="n">
        <v>6.014007523208092</v>
      </c>
    </row>
    <row r="78">
      <c r="A78" t="n">
        <v>77</v>
      </c>
      <c r="B78" t="n">
        <v>-1246.683248338404</v>
      </c>
      <c r="C78" t="n">
        <v>6.233416241692018</v>
      </c>
    </row>
    <row r="79">
      <c r="A79" t="n">
        <v>78</v>
      </c>
      <c r="B79" t="n">
        <v>-1325.990928370664</v>
      </c>
      <c r="C79" t="n">
        <v>6.62995464185332</v>
      </c>
    </row>
    <row r="80">
      <c r="A80" t="n">
        <v>79</v>
      </c>
      <c r="B80" t="n">
        <v>-1292.926971969276</v>
      </c>
      <c r="C80" t="n">
        <v>6.464634859846378</v>
      </c>
    </row>
    <row r="81">
      <c r="A81" t="n">
        <v>80</v>
      </c>
      <c r="B81" t="n">
        <v>-1297.789630457574</v>
      </c>
      <c r="C81" t="n">
        <v>6.488948152287869</v>
      </c>
    </row>
    <row r="82">
      <c r="A82" t="n">
        <v>81</v>
      </c>
      <c r="B82" t="n">
        <v>-1267.825942795899</v>
      </c>
      <c r="C82" t="n">
        <v>6.339129713979494</v>
      </c>
    </row>
    <row r="83">
      <c r="A83" t="n">
        <v>82</v>
      </c>
      <c r="B83" t="n">
        <v>-1210.81013010568</v>
      </c>
      <c r="C83" t="n">
        <v>6.054050650528399</v>
      </c>
    </row>
    <row r="84">
      <c r="A84" t="n">
        <v>83</v>
      </c>
      <c r="B84" t="n">
        <v>-1259.730906704243</v>
      </c>
      <c r="C84" t="n">
        <v>6.298654533521213</v>
      </c>
    </row>
    <row r="85">
      <c r="A85" t="n">
        <v>84</v>
      </c>
      <c r="B85" t="n">
        <v>-1249.336506948009</v>
      </c>
      <c r="C85" t="n">
        <v>6.246682534740043</v>
      </c>
    </row>
    <row r="86">
      <c r="A86" t="n">
        <v>85</v>
      </c>
      <c r="B86" t="n">
        <v>-1392.218947821675</v>
      </c>
      <c r="C86" t="n">
        <v>6.961094739108375</v>
      </c>
    </row>
    <row r="87">
      <c r="A87" t="n">
        <v>86</v>
      </c>
      <c r="B87" t="n">
        <v>-1276.449585335757</v>
      </c>
      <c r="C87" t="n">
        <v>6.382247926678783</v>
      </c>
    </row>
    <row r="88">
      <c r="A88" t="n">
        <v>87</v>
      </c>
      <c r="B88" t="n">
        <v>-1308.175343469135</v>
      </c>
      <c r="C88" t="n">
        <v>6.540876717345673</v>
      </c>
    </row>
    <row r="89">
      <c r="A89" t="n">
        <v>88</v>
      </c>
      <c r="B89" t="n">
        <v>-1423.628923667615</v>
      </c>
      <c r="C89" t="n">
        <v>7.118144618338073</v>
      </c>
    </row>
    <row r="90">
      <c r="A90" t="n">
        <v>89</v>
      </c>
      <c r="B90" t="n">
        <v>-1256.848632941376</v>
      </c>
      <c r="C90" t="n">
        <v>6.284243164706882</v>
      </c>
    </row>
    <row r="91">
      <c r="A91" t="n">
        <v>90</v>
      </c>
      <c r="B91" t="n">
        <v>-1263.634557839128</v>
      </c>
      <c r="C91" t="n">
        <v>6.318172789195639</v>
      </c>
    </row>
    <row r="92">
      <c r="A92" t="n">
        <v>91</v>
      </c>
      <c r="B92" t="n">
        <v>-1276.77686534424</v>
      </c>
      <c r="C92" t="n">
        <v>6.383884326721199</v>
      </c>
    </row>
    <row r="93">
      <c r="A93" t="n">
        <v>92</v>
      </c>
      <c r="B93" t="n">
        <v>-1256.89247173925</v>
      </c>
      <c r="C93" t="n">
        <v>6.284462358696251</v>
      </c>
    </row>
    <row r="94">
      <c r="A94" t="n">
        <v>93</v>
      </c>
      <c r="B94" t="n">
        <v>-1221.676266685788</v>
      </c>
      <c r="C94" t="n">
        <v>6.108381333428938</v>
      </c>
    </row>
    <row r="95">
      <c r="A95" t="n">
        <v>94</v>
      </c>
      <c r="B95" t="n">
        <v>-1363.790400244572</v>
      </c>
      <c r="C95" t="n">
        <v>6.81895200122286</v>
      </c>
    </row>
    <row r="96">
      <c r="A96" t="n">
        <v>95</v>
      </c>
      <c r="B96" t="n">
        <v>-1305.057089701379</v>
      </c>
      <c r="C96" t="n">
        <v>6.525285448506896</v>
      </c>
    </row>
    <row r="97">
      <c r="A97" t="n">
        <v>96</v>
      </c>
      <c r="B97" t="n">
        <v>-1310.793654229797</v>
      </c>
      <c r="C97" t="n">
        <v>6.553968271148985</v>
      </c>
    </row>
    <row r="98">
      <c r="A98" t="n">
        <v>97</v>
      </c>
      <c r="B98" t="n">
        <v>-1372.586624152219</v>
      </c>
      <c r="C98" t="n">
        <v>6.862933120761095</v>
      </c>
    </row>
    <row r="99">
      <c r="A99" t="n">
        <v>98</v>
      </c>
      <c r="B99" t="n">
        <v>-1229.476443423476</v>
      </c>
      <c r="C99" t="n">
        <v>6.147382217117382</v>
      </c>
    </row>
    <row r="100">
      <c r="A100" t="n">
        <v>99</v>
      </c>
      <c r="B100" t="n">
        <v>-1236.636727346013</v>
      </c>
      <c r="C100" t="n">
        <v>6.183183636730067</v>
      </c>
    </row>
    <row r="101">
      <c r="A101" t="n">
        <v>100</v>
      </c>
      <c r="B101" t="n">
        <v>-1308.001251526399</v>
      </c>
      <c r="C101" t="n">
        <v>6.540006257631997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0.03076089676075114</v>
      </c>
      <c r="G2" t="n">
        <v>7</v>
      </c>
      <c r="H2" t="n">
        <v>8</v>
      </c>
      <c r="I2" t="n">
        <v>0.2529831189829733</v>
      </c>
      <c r="J2" t="n">
        <v>0.2529831189829733</v>
      </c>
      <c r="K2" t="n">
        <v>3.418747970863413</v>
      </c>
      <c r="L2" t="n">
        <v>0.2307608967607511</v>
      </c>
      <c r="M2" t="n">
        <v>0.2307608967607511</v>
      </c>
      <c r="N2" t="n">
        <v>3.453499607477849</v>
      </c>
      <c r="O2" t="n">
        <v>3.418747970863413</v>
      </c>
      <c r="P2" t="n">
        <v>3.387987074102661</v>
      </c>
      <c r="Q2" t="n">
        <v>0.9928392214250533</v>
      </c>
      <c r="R2" t="n">
        <v>0.9833903293201367</v>
      </c>
      <c r="S2" t="n">
        <v>0.9998810618260587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2.98317099777142</v>
      </c>
      <c r="G3" t="n">
        <v>2</v>
      </c>
      <c r="H3" t="n">
        <v>6</v>
      </c>
      <c r="I3" t="n">
        <v>4.024837664438087</v>
      </c>
      <c r="J3" t="n">
        <v>4.024837664438087</v>
      </c>
      <c r="K3" t="n">
        <v>8.221395417939224</v>
      </c>
      <c r="L3" t="n">
        <v>3.60817099777142</v>
      </c>
      <c r="M3" t="n">
        <v>3.60817099777142</v>
      </c>
      <c r="N3" t="n">
        <v>8.3292984704602</v>
      </c>
      <c r="O3" t="n">
        <v>8.221395417939224</v>
      </c>
      <c r="P3" t="n">
        <v>5.238224420167804</v>
      </c>
      <c r="Q3" t="n">
        <v>0.9778701719472235</v>
      </c>
      <c r="R3" t="n">
        <v>0.9922755069544377</v>
      </c>
      <c r="S3" t="n">
        <v>0.9998290582971069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3.657207854395724</v>
      </c>
      <c r="G4" t="n">
        <v>5</v>
      </c>
      <c r="H4" t="n">
        <v>8</v>
      </c>
      <c r="I4" t="n">
        <v>4.240541187729058</v>
      </c>
      <c r="J4" t="n">
        <v>4.240541187729058</v>
      </c>
      <c r="K4" t="n">
        <v>7.899193516093026</v>
      </c>
      <c r="L4" t="n">
        <v>4.077207854395724</v>
      </c>
      <c r="M4" t="n">
        <v>4.077207854395724</v>
      </c>
      <c r="N4" t="n">
        <v>7.086005661211476</v>
      </c>
      <c r="O4" t="n">
        <v>7.086005661211476</v>
      </c>
      <c r="P4" t="n">
        <v>3.428797806815751</v>
      </c>
      <c r="Q4" t="n">
        <v>0.9870369728756603</v>
      </c>
      <c r="R4" t="n">
        <v>0.9844843590115437</v>
      </c>
      <c r="S4" t="n">
        <v>0.9997988703250151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5.24683538490076</v>
      </c>
      <c r="G5" t="n">
        <v>5</v>
      </c>
      <c r="H5" t="n">
        <v>8</v>
      </c>
      <c r="I5" t="n">
        <v>5.913502051567427</v>
      </c>
      <c r="J5" t="n">
        <v>7.899193516093026</v>
      </c>
      <c r="K5" t="n">
        <v>11.4643243020135</v>
      </c>
      <c r="L5" t="n">
        <v>5.72683538490076</v>
      </c>
      <c r="M5" t="n">
        <v>7.086005661211476</v>
      </c>
      <c r="N5" t="n">
        <v>10.01789334196454</v>
      </c>
      <c r="O5" t="n">
        <v>10.01789334196454</v>
      </c>
      <c r="P5" t="n">
        <v>4.771057957063781</v>
      </c>
      <c r="Q5" t="n">
        <v>0.9873662283502426</v>
      </c>
      <c r="R5" t="n">
        <v>0.9848779517043765</v>
      </c>
      <c r="S5" t="n">
        <v>0.9998089514949565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8.225651504566185</v>
      </c>
      <c r="G6" t="n">
        <v>4</v>
      </c>
      <c r="H6" t="n">
        <v>6</v>
      </c>
      <c r="I6" t="n">
        <v>8.819401504566185</v>
      </c>
      <c r="J6" t="n">
        <v>8.819401504566185</v>
      </c>
      <c r="K6" t="n">
        <v>11.32935780471333</v>
      </c>
      <c r="L6" t="n">
        <v>8.700651504566185</v>
      </c>
      <c r="M6" t="n">
        <v>8.700651504566185</v>
      </c>
      <c r="N6" t="n">
        <v>11.92838307759714</v>
      </c>
      <c r="O6" t="n">
        <v>11.32935780471333</v>
      </c>
      <c r="P6" t="n">
        <v>3.103706300147147</v>
      </c>
      <c r="Q6" t="n">
        <v>0.9963990332200566</v>
      </c>
      <c r="R6" t="n">
        <v>0.9947124591724401</v>
      </c>
      <c r="S6" t="n">
        <v>0.9999809597411323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9.115386666764559</v>
      </c>
      <c r="G7" t="n">
        <v>4</v>
      </c>
      <c r="H7" t="n">
        <v>7</v>
      </c>
      <c r="I7" t="n">
        <v>10.49038666676456</v>
      </c>
      <c r="J7" t="n">
        <v>11.32935780471333</v>
      </c>
      <c r="K7" t="n">
        <v>15.30171456083746</v>
      </c>
      <c r="L7" t="n">
        <v>10.09316444454234</v>
      </c>
      <c r="M7" t="n">
        <v>10.09316444454234</v>
      </c>
      <c r="N7" t="n">
        <v>14.45939823490168</v>
      </c>
      <c r="O7" t="n">
        <v>14.45939823490168</v>
      </c>
      <c r="P7" t="n">
        <v>5.34401156813712</v>
      </c>
      <c r="Q7" t="n">
        <v>0.9943069481025737</v>
      </c>
      <c r="R7" t="n">
        <v>0.9901372582829412</v>
      </c>
      <c r="S7" t="n">
        <v>0.9999438508995538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9.476994932225915</v>
      </c>
      <c r="G8" t="n">
        <v>5</v>
      </c>
      <c r="H8" t="n">
        <v>7</v>
      </c>
      <c r="I8" t="n">
        <v>11.19921715444814</v>
      </c>
      <c r="J8" t="n">
        <v>11.4643243020135</v>
      </c>
      <c r="K8" t="n">
        <v>14.81149331332227</v>
      </c>
      <c r="L8" t="n">
        <v>10.85477271000369</v>
      </c>
      <c r="M8" t="n">
        <v>14.45939823490168</v>
      </c>
      <c r="N8" t="n">
        <v>17.16337566063997</v>
      </c>
      <c r="O8" t="n">
        <v>14.81149331332227</v>
      </c>
      <c r="P8" t="n">
        <v>5.334498381096354</v>
      </c>
      <c r="Q8" t="n">
        <v>0.9881340191487554</v>
      </c>
      <c r="R8" t="n">
        <v>0.9938805550148029</v>
      </c>
      <c r="S8" t="n">
        <v>0.9999273867829854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12.19867970593929</v>
      </c>
      <c r="G9" t="n">
        <v>1</v>
      </c>
      <c r="H9" t="n">
        <v>5</v>
      </c>
      <c r="I9" t="n">
        <v>13.74867970593929</v>
      </c>
      <c r="J9" t="n">
        <v>13.74867970593929</v>
      </c>
      <c r="K9" t="n">
        <v>17.01094859735718</v>
      </c>
      <c r="L9" t="n">
        <v>13.0597908170504</v>
      </c>
      <c r="M9" t="n">
        <v>14.81149331332227</v>
      </c>
      <c r="N9" t="n">
        <v>18.10169790409579</v>
      </c>
      <c r="O9" t="n">
        <v>17.01094859735718</v>
      </c>
      <c r="P9" t="n">
        <v>4.812268891417894</v>
      </c>
      <c r="Q9" t="n">
        <v>0.986478123633414</v>
      </c>
      <c r="R9" t="n">
        <v>0.9883347800546263</v>
      </c>
      <c r="S9" t="n">
        <v>0.9998422643381096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13.76541817642097</v>
      </c>
      <c r="G10" t="n">
        <v>4</v>
      </c>
      <c r="H10" t="n">
        <v>7</v>
      </c>
      <c r="I10" t="n">
        <v>16.54666817642097</v>
      </c>
      <c r="J10" t="n">
        <v>18.60929219663953</v>
      </c>
      <c r="K10" t="n">
        <v>20.78401102860849</v>
      </c>
      <c r="L10" t="n">
        <v>15.74319595419874</v>
      </c>
      <c r="M10" t="n">
        <v>17.16337566063997</v>
      </c>
      <c r="N10" t="n">
        <v>19.55372764351132</v>
      </c>
      <c r="O10" t="n">
        <v>19.55372764351132</v>
      </c>
      <c r="P10" t="n">
        <v>5.788309467090349</v>
      </c>
      <c r="Q10" t="n">
        <v>0.9968792380799234</v>
      </c>
      <c r="R10" t="n">
        <v>0.9945884050925706</v>
      </c>
      <c r="S10" t="n">
        <v>0.999983111700686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14.02669935365605</v>
      </c>
      <c r="G11" t="n">
        <v>1</v>
      </c>
      <c r="H11" t="n">
        <v>4</v>
      </c>
      <c r="I11" t="n">
        <v>15.47669935365605</v>
      </c>
      <c r="J11" t="n">
        <v>17.01094859735718</v>
      </c>
      <c r="K11" t="n">
        <v>21.47305804942978</v>
      </c>
      <c r="L11" t="n">
        <v>14.93294935365605</v>
      </c>
      <c r="M11" t="n">
        <v>15.30171456083746</v>
      </c>
      <c r="N11" t="n">
        <v>18.60929219663953</v>
      </c>
      <c r="O11" t="n">
        <v>18.60929219663953</v>
      </c>
      <c r="P11" t="n">
        <v>4.582592842983473</v>
      </c>
      <c r="Q11" t="n">
        <v>0.9815509907203155</v>
      </c>
      <c r="R11" t="n">
        <v>0.9952574246550064</v>
      </c>
      <c r="S11" t="n">
        <v>0.9999125041834506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14.05126710103542</v>
      </c>
      <c r="G12" t="n">
        <v>4</v>
      </c>
      <c r="H12" t="n">
        <v>7</v>
      </c>
      <c r="I12" t="n">
        <v>16.77001710103542</v>
      </c>
      <c r="J12" t="n">
        <v>20.78401102860849</v>
      </c>
      <c r="K12" t="n">
        <v>25.09678610530577</v>
      </c>
      <c r="L12" t="n">
        <v>15.98460043436876</v>
      </c>
      <c r="M12" t="n">
        <v>19.55372764351132</v>
      </c>
      <c r="N12" t="n">
        <v>24.29413376163362</v>
      </c>
      <c r="O12" t="n">
        <v>24.29413376163362</v>
      </c>
      <c r="P12" t="n">
        <v>10.24286666059819</v>
      </c>
      <c r="Q12" t="n">
        <v>0.99382058207722</v>
      </c>
      <c r="R12" t="n">
        <v>0.9892965916091448</v>
      </c>
      <c r="S12" t="n">
        <v>0.9999338591663547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14.95797873121822</v>
      </c>
      <c r="G13" t="n">
        <v>3</v>
      </c>
      <c r="H13" t="n">
        <v>7</v>
      </c>
      <c r="I13" t="n">
        <v>18.10083587407537</v>
      </c>
      <c r="J13" t="n">
        <v>18.10083587407537</v>
      </c>
      <c r="K13" t="n">
        <v>24.07049991426097</v>
      </c>
      <c r="L13" t="n">
        <v>16.91353428677378</v>
      </c>
      <c r="M13" t="n">
        <v>24.29413376163362</v>
      </c>
      <c r="N13" t="n">
        <v>30.05731441841542</v>
      </c>
      <c r="O13" t="n">
        <v>24.07049991426097</v>
      </c>
      <c r="P13" t="n">
        <v>9.11252118304275</v>
      </c>
      <c r="Q13" t="n">
        <v>0.9753444996423137</v>
      </c>
      <c r="R13" t="n">
        <v>0.987002326794823</v>
      </c>
      <c r="S13" t="n">
        <v>0.9996795358636407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19.15768426887452</v>
      </c>
      <c r="G14" t="n">
        <v>5</v>
      </c>
      <c r="H14" t="n">
        <v>7</v>
      </c>
      <c r="I14" t="n">
        <v>20.85212871331896</v>
      </c>
      <c r="J14" t="n">
        <v>20.85212871331896</v>
      </c>
      <c r="K14" t="n">
        <v>25.93278506262472</v>
      </c>
      <c r="L14" t="n">
        <v>20.51323982443007</v>
      </c>
      <c r="M14" t="n">
        <v>30.05731441841542</v>
      </c>
      <c r="N14" t="n">
        <v>34.1616724684695</v>
      </c>
      <c r="O14" t="n">
        <v>25.93278506262472</v>
      </c>
      <c r="P14" t="n">
        <v>6.775100793750205</v>
      </c>
      <c r="Q14" t="n">
        <v>0.9820441173832786</v>
      </c>
      <c r="R14" t="n">
        <v>0.9907260490097323</v>
      </c>
      <c r="S14" t="n">
        <v>0.9998334780246255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19.23072311366377</v>
      </c>
      <c r="G15" t="n">
        <v>2</v>
      </c>
      <c r="H15" t="n">
        <v>8</v>
      </c>
      <c r="I15" t="n">
        <v>20.5640564469971</v>
      </c>
      <c r="J15" t="n">
        <v>20.5640564469971</v>
      </c>
      <c r="K15" t="n">
        <v>23.08420063835428</v>
      </c>
      <c r="L15" t="n">
        <v>19.87072311366377</v>
      </c>
      <c r="M15" t="n">
        <v>19.87072311366377</v>
      </c>
      <c r="N15" t="n">
        <v>22.33762482210495</v>
      </c>
      <c r="O15" t="n">
        <v>22.33762482210495</v>
      </c>
      <c r="P15" t="n">
        <v>3.106901708441178</v>
      </c>
      <c r="Q15" t="n">
        <v>0.9866510952946421</v>
      </c>
      <c r="R15" t="n">
        <v>0.9872609021807018</v>
      </c>
      <c r="S15" t="n">
        <v>0.999829946997178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22.2538878557706</v>
      </c>
      <c r="G16" t="n">
        <v>4</v>
      </c>
      <c r="H16" t="n">
        <v>5</v>
      </c>
      <c r="I16" t="n">
        <v>22.8476378557706</v>
      </c>
      <c r="J16" t="n">
        <v>25.09678610530577</v>
      </c>
      <c r="K16" t="n">
        <v>27.71379577465223</v>
      </c>
      <c r="L16" t="n">
        <v>22.78166563354838</v>
      </c>
      <c r="M16" t="n">
        <v>25.93278506262472</v>
      </c>
      <c r="N16" t="n">
        <v>29.49351182491344</v>
      </c>
      <c r="O16" t="n">
        <v>27.71379577465223</v>
      </c>
      <c r="P16" t="n">
        <v>5.45990791888163</v>
      </c>
      <c r="Q16" t="n">
        <v>0.9962457352876888</v>
      </c>
      <c r="R16" t="n">
        <v>0.9873817360297437</v>
      </c>
      <c r="S16" t="n">
        <v>0.9999526276968458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24.83790014575441</v>
      </c>
      <c r="G17" t="n">
        <v>5</v>
      </c>
      <c r="H17" t="n">
        <v>6</v>
      </c>
      <c r="I17" t="n">
        <v>26.64345570130997</v>
      </c>
      <c r="J17" t="n">
        <v>29.49351182491344</v>
      </c>
      <c r="K17" t="n">
        <v>33.58850122625201</v>
      </c>
      <c r="L17" t="n">
        <v>26.46290014575441</v>
      </c>
      <c r="M17" t="n">
        <v>26.46290014575441</v>
      </c>
      <c r="N17" t="n">
        <v>30.33325433712747</v>
      </c>
      <c r="O17" t="n">
        <v>30.33325433712747</v>
      </c>
      <c r="P17" t="n">
        <v>5.49535419137306</v>
      </c>
      <c r="Q17" t="n">
        <v>0.9855022386693238</v>
      </c>
      <c r="R17" t="n">
        <v>0.9936630824662301</v>
      </c>
      <c r="S17" t="n">
        <v>0.9999081288820232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30.83231243739465</v>
      </c>
      <c r="G18" t="n">
        <v>5</v>
      </c>
      <c r="H18" t="n">
        <v>6</v>
      </c>
      <c r="I18" t="n">
        <v>33.05453465961688</v>
      </c>
      <c r="J18" t="n">
        <v>33.58850122625201</v>
      </c>
      <c r="K18" t="n">
        <v>37.02704946064698</v>
      </c>
      <c r="L18" t="n">
        <v>32.83231243739465</v>
      </c>
      <c r="M18" t="n">
        <v>32.83231243739465</v>
      </c>
      <c r="N18" t="n">
        <v>36.08223527403953</v>
      </c>
      <c r="O18" t="n">
        <v>36.08223527403953</v>
      </c>
      <c r="P18" t="n">
        <v>5.249922836644874</v>
      </c>
      <c r="Q18" t="n">
        <v>0.9878120546057946</v>
      </c>
      <c r="R18" t="n">
        <v>0.9946762032706925</v>
      </c>
      <c r="S18" t="n">
        <v>0.9999351138561734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31.63124475587444</v>
      </c>
      <c r="G19" t="n">
        <v>1</v>
      </c>
      <c r="H19" t="n">
        <v>4</v>
      </c>
      <c r="I19" t="n">
        <v>32.33124475587444</v>
      </c>
      <c r="J19" t="n">
        <v>32.33124475587444</v>
      </c>
      <c r="K19" t="n">
        <v>38.84599337849742</v>
      </c>
      <c r="L19" t="n">
        <v>32.06874475587445</v>
      </c>
      <c r="M19" t="n">
        <v>32.06874475587445</v>
      </c>
      <c r="N19" t="n">
        <v>36.89785911949707</v>
      </c>
      <c r="O19" t="n">
        <v>36.89785911949707</v>
      </c>
      <c r="P19" t="n">
        <v>5.266614363622626</v>
      </c>
      <c r="Q19" t="n">
        <v>0.9731788441020611</v>
      </c>
      <c r="R19" t="n">
        <v>0.9930833264609944</v>
      </c>
      <c r="S19" t="n">
        <v>0.9998144868207152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32.47885093802384</v>
      </c>
      <c r="G20" t="n">
        <v>1</v>
      </c>
      <c r="H20" t="n">
        <v>5</v>
      </c>
      <c r="I20" t="n">
        <v>37.22885093802384</v>
      </c>
      <c r="J20" t="n">
        <v>38.84599337849742</v>
      </c>
      <c r="K20" t="n">
        <v>47.68582665675423</v>
      </c>
      <c r="L20" t="n">
        <v>35.11773982691273</v>
      </c>
      <c r="M20" t="n">
        <v>37.02704946064698</v>
      </c>
      <c r="N20" t="n">
        <v>45.94258064518763</v>
      </c>
      <c r="O20" t="n">
        <v>45.94258064518763</v>
      </c>
      <c r="P20" t="n">
        <v>13.46372970716379</v>
      </c>
      <c r="Q20" t="n">
        <v>0.9637816918746954</v>
      </c>
      <c r="R20" t="n">
        <v>0.9687048703274096</v>
      </c>
      <c r="S20" t="n">
        <v>0.9988665433506968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37.76729131828061</v>
      </c>
      <c r="G21" t="n">
        <v>1</v>
      </c>
      <c r="H21" t="n">
        <v>4</v>
      </c>
      <c r="I21" t="n">
        <v>41.8172913182806</v>
      </c>
      <c r="J21" t="n">
        <v>47.68582665675423</v>
      </c>
      <c r="K21" t="n">
        <v>53.19767739070561</v>
      </c>
      <c r="L21" t="n">
        <v>40.29854131828061</v>
      </c>
      <c r="M21" t="n">
        <v>40.29854131828061</v>
      </c>
      <c r="N21" t="n">
        <v>44.38424885533548</v>
      </c>
      <c r="O21" t="n">
        <v>44.38424885533548</v>
      </c>
      <c r="P21" t="n">
        <v>6.616957537054873</v>
      </c>
      <c r="Q21" t="n">
        <v>0.977260427200378</v>
      </c>
      <c r="R21" t="n">
        <v>0.9941449739616627</v>
      </c>
      <c r="S21" t="n">
        <v>0.9998668592091575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42.15340540853516</v>
      </c>
      <c r="G22" t="n">
        <v>1</v>
      </c>
      <c r="H22" t="n">
        <v>7</v>
      </c>
      <c r="I22" t="n">
        <v>45.30340540853516</v>
      </c>
      <c r="J22" t="n">
        <v>57.13244395632048</v>
      </c>
      <c r="K22" t="n">
        <v>64.93127597133737</v>
      </c>
      <c r="L22" t="n">
        <v>43.55340540853516</v>
      </c>
      <c r="M22" t="n">
        <v>43.55340540853516</v>
      </c>
      <c r="N22" t="n">
        <v>49.90756523629681</v>
      </c>
      <c r="O22" t="n">
        <v>49.90756523629681</v>
      </c>
      <c r="P22" t="n">
        <v>7.754159827761647</v>
      </c>
      <c r="Q22" t="n">
        <v>0.967977771773186</v>
      </c>
      <c r="R22" t="n">
        <v>0.9856790818005627</v>
      </c>
      <c r="S22" t="n">
        <v>0.9995414122890001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42.18146741549456</v>
      </c>
      <c r="G23" t="n">
        <v>1</v>
      </c>
      <c r="H23" t="n">
        <v>8</v>
      </c>
      <c r="I23" t="n">
        <v>44.83146741549456</v>
      </c>
      <c r="J23" t="n">
        <v>53.19767739070561</v>
      </c>
      <c r="K23" t="n">
        <v>57.13244395632048</v>
      </c>
      <c r="L23" t="n">
        <v>43.24146741549456</v>
      </c>
      <c r="M23" t="n">
        <v>43.24146741549456</v>
      </c>
      <c r="N23" t="n">
        <v>46.50504531811722</v>
      </c>
      <c r="O23" t="n">
        <v>46.50504531811722</v>
      </c>
      <c r="P23" t="n">
        <v>4.32357790262266</v>
      </c>
      <c r="Q23" t="n">
        <v>0.9837134804158817</v>
      </c>
      <c r="R23" t="n">
        <v>0.9831816281578218</v>
      </c>
      <c r="S23" t="n">
        <v>0.9997260872576194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42.44312146774999</v>
      </c>
      <c r="G24" t="n">
        <v>4</v>
      </c>
      <c r="H24" t="n">
        <v>7</v>
      </c>
      <c r="I24" t="n">
        <v>44.19312146774999</v>
      </c>
      <c r="J24" t="n">
        <v>44.38424885533548</v>
      </c>
      <c r="K24" t="n">
        <v>48.49078751305464</v>
      </c>
      <c r="L24" t="n">
        <v>43.68756591219444</v>
      </c>
      <c r="M24" t="n">
        <v>49.90756523629681</v>
      </c>
      <c r="N24" t="n">
        <v>54.42128566714877</v>
      </c>
      <c r="O24" t="n">
        <v>48.49078751305464</v>
      </c>
      <c r="P24" t="n">
        <v>6.047666045304652</v>
      </c>
      <c r="Q24" t="n">
        <v>0.9941152099185521</v>
      </c>
      <c r="R24" t="n">
        <v>0.9898058093841374</v>
      </c>
      <c r="S24" t="n">
        <v>0.9999400093281754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46.9168293603969</v>
      </c>
      <c r="G25" t="n">
        <v>1</v>
      </c>
      <c r="H25" t="n">
        <v>8</v>
      </c>
      <c r="I25" t="n">
        <v>50.8668293603969</v>
      </c>
      <c r="J25" t="n">
        <v>64.93127597133737</v>
      </c>
      <c r="K25" t="n">
        <v>71.07130631893737</v>
      </c>
      <c r="L25" t="n">
        <v>48.49682936039689</v>
      </c>
      <c r="M25" t="n">
        <v>48.49682936039689</v>
      </c>
      <c r="N25" t="n">
        <v>53.58949928876623</v>
      </c>
      <c r="O25" t="n">
        <v>53.58949928876623</v>
      </c>
      <c r="P25" t="n">
        <v>6.672669928369331</v>
      </c>
      <c r="Q25" t="n">
        <v>0.9747018699374602</v>
      </c>
      <c r="R25" t="n">
        <v>0.9738796653036876</v>
      </c>
      <c r="S25" t="n">
        <v>0.9993392043755757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48.97961090740768</v>
      </c>
      <c r="G26" t="n">
        <v>5</v>
      </c>
      <c r="H26" t="n">
        <v>7</v>
      </c>
      <c r="I26" t="n">
        <v>51.03516646296324</v>
      </c>
      <c r="J26" t="n">
        <v>51.03516646296324</v>
      </c>
      <c r="K26" t="n">
        <v>53.87999037615731</v>
      </c>
      <c r="L26" t="n">
        <v>50.62405535185213</v>
      </c>
      <c r="M26" t="n">
        <v>54.42128566714877</v>
      </c>
      <c r="N26" t="n">
        <v>56.71944856704652</v>
      </c>
      <c r="O26" t="n">
        <v>53.87999037615731</v>
      </c>
      <c r="P26" t="n">
        <v>4.900379468749627</v>
      </c>
      <c r="Q26" t="n">
        <v>0.9899058513698925</v>
      </c>
      <c r="R26" t="n">
        <v>0.994796570962609</v>
      </c>
      <c r="S26" t="n">
        <v>0.9999474758139103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53.20127430081476</v>
      </c>
      <c r="G27" t="n">
        <v>2</v>
      </c>
      <c r="H27" t="n">
        <v>7</v>
      </c>
      <c r="I27" t="n">
        <v>56.20127430081476</v>
      </c>
      <c r="J27" t="n">
        <v>56.5944974949899</v>
      </c>
      <c r="K27" t="n">
        <v>61.49049022262913</v>
      </c>
      <c r="L27" t="n">
        <v>54.80127430081476</v>
      </c>
      <c r="M27" t="n">
        <v>56.71944856704652</v>
      </c>
      <c r="N27" t="n">
        <v>61.42727862260123</v>
      </c>
      <c r="O27" t="n">
        <v>61.42727862260123</v>
      </c>
      <c r="P27" t="n">
        <v>8.226004321786469</v>
      </c>
      <c r="Q27" t="n">
        <v>0.9742297304272052</v>
      </c>
      <c r="R27" t="n">
        <v>0.9893697530678532</v>
      </c>
      <c r="S27" t="n">
        <v>0.9997260556709332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53.40216518231023</v>
      </c>
      <c r="G28" t="n">
        <v>2</v>
      </c>
      <c r="H28" t="n">
        <v>3</v>
      </c>
      <c r="I28" t="n">
        <v>55.98549851564357</v>
      </c>
      <c r="J28" t="n">
        <v>55.98549851564357</v>
      </c>
      <c r="K28" t="n">
        <v>56.5944974949899</v>
      </c>
      <c r="L28" t="n">
        <v>55.61645089659595</v>
      </c>
      <c r="M28" t="n">
        <v>55.61645089659595</v>
      </c>
      <c r="N28" t="n">
        <v>56.22302551694807</v>
      </c>
      <c r="O28" t="n">
        <v>56.22302551694807</v>
      </c>
      <c r="P28" t="n">
        <v>2.820860334637835</v>
      </c>
      <c r="Q28" t="n">
        <v>0.9967577482048567</v>
      </c>
      <c r="R28" t="n">
        <v>0.9974665801968795</v>
      </c>
      <c r="S28" t="n">
        <v>0.9999917860150955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54.70028014309279</v>
      </c>
      <c r="G29" t="n">
        <v>1</v>
      </c>
      <c r="H29" t="n">
        <v>5</v>
      </c>
      <c r="I29" t="n">
        <v>56.90028014309279</v>
      </c>
      <c r="J29" t="n">
        <v>71.07130631893737</v>
      </c>
      <c r="K29" t="n">
        <v>76.18082555256342</v>
      </c>
      <c r="L29" t="n">
        <v>55.92250236531501</v>
      </c>
      <c r="M29" t="n">
        <v>55.92250236531501</v>
      </c>
      <c r="N29" t="n">
        <v>61.07577580741169</v>
      </c>
      <c r="O29" t="n">
        <v>61.07577580741169</v>
      </c>
      <c r="P29" t="n">
        <v>6.375495664318898</v>
      </c>
      <c r="Q29" t="n">
        <v>0.9789026388046057</v>
      </c>
      <c r="R29" t="n">
        <v>0.9817898274783395</v>
      </c>
      <c r="S29" t="n">
        <v>0.9996158134128801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55.77599769729158</v>
      </c>
      <c r="G30" t="n">
        <v>5</v>
      </c>
      <c r="H30" t="n">
        <v>7</v>
      </c>
      <c r="I30" t="n">
        <v>56.80377547506936</v>
      </c>
      <c r="J30" t="n">
        <v>61.07577580741169</v>
      </c>
      <c r="K30" t="n">
        <v>66.49335486073328</v>
      </c>
      <c r="L30" t="n">
        <v>56.5982199195138</v>
      </c>
      <c r="M30" t="n">
        <v>61.42727862260123</v>
      </c>
      <c r="N30" t="n">
        <v>65.80381635130298</v>
      </c>
      <c r="O30" t="n">
        <v>65.80381635130298</v>
      </c>
      <c r="P30" t="n">
        <v>10.0278186540114</v>
      </c>
      <c r="Q30" t="n">
        <v>0.980864840233667</v>
      </c>
      <c r="R30" t="n">
        <v>0.9901140984848126</v>
      </c>
      <c r="S30" t="n">
        <v>0.9998108316950727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56.28520474641547</v>
      </c>
      <c r="G31" t="n">
        <v>5</v>
      </c>
      <c r="H31" t="n">
        <v>8</v>
      </c>
      <c r="I31" t="n">
        <v>56.92409363530435</v>
      </c>
      <c r="J31" t="n">
        <v>66.49335486073328</v>
      </c>
      <c r="K31" t="n">
        <v>71.83672053002188</v>
      </c>
      <c r="L31" t="n">
        <v>56.74520474641547</v>
      </c>
      <c r="M31" t="n">
        <v>56.74520474641547</v>
      </c>
      <c r="N31" t="n">
        <v>61.13947494862386</v>
      </c>
      <c r="O31" t="n">
        <v>61.13947494862386</v>
      </c>
      <c r="P31" t="n">
        <v>4.85427020220839</v>
      </c>
      <c r="Q31" t="n">
        <v>0.9811244759123376</v>
      </c>
      <c r="R31" t="n">
        <v>0.977420989291691</v>
      </c>
      <c r="S31" t="n">
        <v>0.9995738093394997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59.03856939466909</v>
      </c>
      <c r="G32" t="n">
        <v>1</v>
      </c>
      <c r="H32" t="n">
        <v>7</v>
      </c>
      <c r="I32" t="n">
        <v>61.83856939466909</v>
      </c>
      <c r="J32" t="n">
        <v>76.18082555256342</v>
      </c>
      <c r="K32" t="n">
        <v>79.04986690627919</v>
      </c>
      <c r="L32" t="n">
        <v>60.28301383911354</v>
      </c>
      <c r="M32" t="n">
        <v>65.80381635130298</v>
      </c>
      <c r="N32" t="n">
        <v>68.14139039814289</v>
      </c>
      <c r="O32" t="n">
        <v>68.14139039814289</v>
      </c>
      <c r="P32" t="n">
        <v>9.1028210034738</v>
      </c>
      <c r="Q32" t="n">
        <v>0.9880982836013772</v>
      </c>
      <c r="R32" t="n">
        <v>0.9947075740131349</v>
      </c>
      <c r="S32" t="n">
        <v>0.9999370110468436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59.65456489332711</v>
      </c>
      <c r="G33" t="n">
        <v>4</v>
      </c>
      <c r="H33" t="n">
        <v>8</v>
      </c>
      <c r="I33" t="n">
        <v>61.40456489332711</v>
      </c>
      <c r="J33" t="n">
        <v>61.40456489332711</v>
      </c>
      <c r="K33" t="n">
        <v>63.05081921540583</v>
      </c>
      <c r="L33" t="n">
        <v>60.7745648933271</v>
      </c>
      <c r="M33" t="n">
        <v>61.13947494862386</v>
      </c>
      <c r="N33" t="n">
        <v>62.98152790681836</v>
      </c>
      <c r="O33" t="n">
        <v>62.98152790681836</v>
      </c>
      <c r="P33" t="n">
        <v>3.326963013491259</v>
      </c>
      <c r="Q33" t="n">
        <v>0.9976366975350747</v>
      </c>
      <c r="R33" t="n">
        <v>0.9904721963667612</v>
      </c>
      <c r="S33" t="n">
        <v>0.9999774829181882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63.57805285439607</v>
      </c>
      <c r="G34" t="n">
        <v>3</v>
      </c>
      <c r="H34" t="n">
        <v>8</v>
      </c>
      <c r="I34" t="n">
        <v>65.47090999725322</v>
      </c>
      <c r="J34" t="n">
        <v>65.47090999725322</v>
      </c>
      <c r="K34" t="n">
        <v>69.43617253018418</v>
      </c>
      <c r="L34" t="n">
        <v>64.63805285439607</v>
      </c>
      <c r="M34" t="n">
        <v>64.63805285439607</v>
      </c>
      <c r="N34" t="n">
        <v>68.53505578190881</v>
      </c>
      <c r="O34" t="n">
        <v>68.53505578190881</v>
      </c>
      <c r="P34" t="n">
        <v>4.95700292751274</v>
      </c>
      <c r="Q34" t="n">
        <v>0.9835543990677432</v>
      </c>
      <c r="R34" t="n">
        <v>0.9799502915787593</v>
      </c>
      <c r="S34" t="n">
        <v>0.9996702704964961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63.84056089954021</v>
      </c>
      <c r="G35" t="n">
        <v>2</v>
      </c>
      <c r="H35" t="n">
        <v>6</v>
      </c>
      <c r="I35" t="n">
        <v>65.46556089954021</v>
      </c>
      <c r="J35" t="n">
        <v>65.46556089954021</v>
      </c>
      <c r="K35" t="n">
        <v>68.39431167757117</v>
      </c>
      <c r="L35" t="n">
        <v>64.8155608995402</v>
      </c>
      <c r="M35" t="n">
        <v>64.8155608995402</v>
      </c>
      <c r="N35" t="n">
        <v>68.11040552482503</v>
      </c>
      <c r="O35" t="n">
        <v>68.11040552482503</v>
      </c>
      <c r="P35" t="n">
        <v>4.269844625284819</v>
      </c>
      <c r="Q35" t="n">
        <v>0.9845036056449651</v>
      </c>
      <c r="R35" t="n">
        <v>0.9946028144714465</v>
      </c>
      <c r="S35" t="n">
        <v>0.9999163630846423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66.32178702296416</v>
      </c>
      <c r="G36" t="n">
        <v>2</v>
      </c>
      <c r="H36" t="n">
        <v>8</v>
      </c>
      <c r="I36" t="n">
        <v>68.11345368963083</v>
      </c>
      <c r="J36" t="n">
        <v>68.39431167757117</v>
      </c>
      <c r="K36" t="n">
        <v>73.04005159487586</v>
      </c>
      <c r="L36" t="n">
        <v>67.18178702296416</v>
      </c>
      <c r="M36" t="n">
        <v>68.53505578190881</v>
      </c>
      <c r="N36" t="n">
        <v>73.08264626434087</v>
      </c>
      <c r="O36" t="n">
        <v>73.04005159487586</v>
      </c>
      <c r="P36" t="n">
        <v>6.718264571911703</v>
      </c>
      <c r="Q36" t="n">
        <v>0.9755306945736424</v>
      </c>
      <c r="R36" t="n">
        <v>0.9766424578984071</v>
      </c>
      <c r="S36" t="n">
        <v>0.9994284571683071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67.36151276509835</v>
      </c>
      <c r="G37" t="n">
        <v>2</v>
      </c>
      <c r="H37" t="n">
        <v>8</v>
      </c>
      <c r="I37" t="n">
        <v>71.19484609843168</v>
      </c>
      <c r="J37" t="n">
        <v>73.04005159487586</v>
      </c>
      <c r="K37" t="n">
        <v>76.25568057708556</v>
      </c>
      <c r="L37" t="n">
        <v>69.20151276509836</v>
      </c>
      <c r="M37" t="n">
        <v>73.08264626434087</v>
      </c>
      <c r="N37" t="n">
        <v>76.23033942298275</v>
      </c>
      <c r="O37" t="n">
        <v>76.23033942298275</v>
      </c>
      <c r="P37" t="n">
        <v>8.868826657884398</v>
      </c>
      <c r="Q37" t="n">
        <v>0.9829986701334805</v>
      </c>
      <c r="R37" t="n">
        <v>0.9837739512879107</v>
      </c>
      <c r="S37" t="n">
        <v>0.9997241355934156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69.12333907797797</v>
      </c>
      <c r="G38" t="n">
        <v>1</v>
      </c>
      <c r="H38" t="n">
        <v>7</v>
      </c>
      <c r="I38" t="n">
        <v>72.82333907797798</v>
      </c>
      <c r="J38" t="n">
        <v>84.75625550741645</v>
      </c>
      <c r="K38" t="n">
        <v>88.8216462110282</v>
      </c>
      <c r="L38" t="n">
        <v>70.76778352242242</v>
      </c>
      <c r="M38" t="n">
        <v>70.76778352242242</v>
      </c>
      <c r="N38" t="n">
        <v>74.08009262759417</v>
      </c>
      <c r="O38" t="n">
        <v>74.08009262759417</v>
      </c>
      <c r="P38" t="n">
        <v>4.956753549616195</v>
      </c>
      <c r="Q38" t="n">
        <v>0.9831773828729221</v>
      </c>
      <c r="R38" t="n">
        <v>0.9925089913096062</v>
      </c>
      <c r="S38" t="n">
        <v>0.9998739816289058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69.77174221113336</v>
      </c>
      <c r="G39" t="n">
        <v>7</v>
      </c>
      <c r="H39" t="n">
        <v>8</v>
      </c>
      <c r="I39" t="n">
        <v>70.92729776668891</v>
      </c>
      <c r="J39" t="n">
        <v>74.08009262759417</v>
      </c>
      <c r="K39" t="n">
        <v>76.84153058744644</v>
      </c>
      <c r="L39" t="n">
        <v>70.81174221113336</v>
      </c>
      <c r="M39" t="n">
        <v>76.23033942298275</v>
      </c>
      <c r="N39" t="n">
        <v>79.04147462311406</v>
      </c>
      <c r="O39" t="n">
        <v>76.84153058744644</v>
      </c>
      <c r="P39" t="n">
        <v>7.069788376313085</v>
      </c>
      <c r="Q39" t="n">
        <v>0.9937509216712961</v>
      </c>
      <c r="R39" t="n">
        <v>0.9854962280654074</v>
      </c>
      <c r="S39" t="n">
        <v>0.9999093647931191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69.92305576884571</v>
      </c>
      <c r="G40" t="n">
        <v>1</v>
      </c>
      <c r="H40" t="n">
        <v>3</v>
      </c>
      <c r="I40" t="n">
        <v>73.52305576884571</v>
      </c>
      <c r="J40" t="n">
        <v>88.8216462110282</v>
      </c>
      <c r="K40" t="n">
        <v>95.57394710017354</v>
      </c>
      <c r="L40" t="n">
        <v>72.49448434027428</v>
      </c>
      <c r="M40" t="n">
        <v>72.49448434027428</v>
      </c>
      <c r="N40" t="n">
        <v>78.19308222442561</v>
      </c>
      <c r="O40" t="n">
        <v>78.19308222442561</v>
      </c>
      <c r="P40" t="n">
        <v>8.270026455579895</v>
      </c>
      <c r="Q40" t="n">
        <v>0.9722145562221145</v>
      </c>
      <c r="R40" t="n">
        <v>0.9764507492867177</v>
      </c>
      <c r="S40" t="n">
        <v>0.9993456736182947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70.31337651553747</v>
      </c>
      <c r="G41" t="n">
        <v>1</v>
      </c>
      <c r="H41" t="n">
        <v>2</v>
      </c>
      <c r="I41" t="n">
        <v>71.76337651553747</v>
      </c>
      <c r="J41" t="n">
        <v>79.04986690627919</v>
      </c>
      <c r="K41" t="n">
        <v>84.75625550741645</v>
      </c>
      <c r="L41" t="n">
        <v>71.5217098488708</v>
      </c>
      <c r="M41" t="n">
        <v>76.25568057708556</v>
      </c>
      <c r="N41" t="n">
        <v>81.09082999131857</v>
      </c>
      <c r="O41" t="n">
        <v>81.09082999131857</v>
      </c>
      <c r="P41" t="n">
        <v>10.7774534757811</v>
      </c>
      <c r="Q41" t="n">
        <v>0.9764673630701368</v>
      </c>
      <c r="R41" t="n">
        <v>0.9745458707297422</v>
      </c>
      <c r="S41" t="n">
        <v>0.9994009972175172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71.57709296564752</v>
      </c>
      <c r="G42" t="n">
        <v>4</v>
      </c>
      <c r="H42" t="n">
        <v>6</v>
      </c>
      <c r="I42" t="n">
        <v>72.48334296564752</v>
      </c>
      <c r="J42" t="n">
        <v>72.48334296564752</v>
      </c>
      <c r="K42" t="n">
        <v>77.30030388947847</v>
      </c>
      <c r="L42" t="n">
        <v>72.30209296564752</v>
      </c>
      <c r="M42" t="n">
        <v>72.30209296564752</v>
      </c>
      <c r="N42" t="n">
        <v>78.49656609611358</v>
      </c>
      <c r="O42" t="n">
        <v>77.30030388947847</v>
      </c>
      <c r="P42" t="n">
        <v>5.723210923830948</v>
      </c>
      <c r="Q42" t="n">
        <v>0.9931006734765375</v>
      </c>
      <c r="R42" t="n">
        <v>0.9898771237788622</v>
      </c>
      <c r="S42" t="n">
        <v>0.9999301589715938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72.76133762761553</v>
      </c>
      <c r="G43" t="n">
        <v>1</v>
      </c>
      <c r="H43" t="n">
        <v>5</v>
      </c>
      <c r="I43" t="n">
        <v>75.21133762761553</v>
      </c>
      <c r="J43" t="n">
        <v>95.57394710017354</v>
      </c>
      <c r="K43" t="n">
        <v>98.47170903446755</v>
      </c>
      <c r="L43" t="n">
        <v>74.12244873872665</v>
      </c>
      <c r="M43" t="n">
        <v>74.12244873872665</v>
      </c>
      <c r="N43" t="n">
        <v>77.04502499976532</v>
      </c>
      <c r="O43" t="n">
        <v>77.04502499976532</v>
      </c>
      <c r="P43" t="n">
        <v>4.283687372149785</v>
      </c>
      <c r="Q43" t="n">
        <v>0.9879798602203718</v>
      </c>
      <c r="R43" t="n">
        <v>0.9896314017145303</v>
      </c>
      <c r="S43" t="n">
        <v>0.9998753679992899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75.02602080579001</v>
      </c>
      <c r="G44" t="n">
        <v>3</v>
      </c>
      <c r="H44" t="n">
        <v>5</v>
      </c>
      <c r="I44" t="n">
        <v>76.16887794864715</v>
      </c>
      <c r="J44" t="n">
        <v>78.19308222442561</v>
      </c>
      <c r="K44" t="n">
        <v>82.31294256437164</v>
      </c>
      <c r="L44" t="n">
        <v>75.9149096946789</v>
      </c>
      <c r="M44" t="n">
        <v>77.04502499976532</v>
      </c>
      <c r="N44" t="n">
        <v>81.96847370287875</v>
      </c>
      <c r="O44" t="n">
        <v>81.96847370287875</v>
      </c>
      <c r="P44" t="n">
        <v>6.942452897088742</v>
      </c>
      <c r="Q44" t="n">
        <v>0.9829187243101991</v>
      </c>
      <c r="R44" t="n">
        <v>0.9825948514091468</v>
      </c>
      <c r="S44" t="n">
        <v>0.9997026978584976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75.86425696237538</v>
      </c>
      <c r="G45" t="n">
        <v>1</v>
      </c>
      <c r="H45" t="n">
        <v>7</v>
      </c>
      <c r="I45" t="n">
        <v>79.61425696237538</v>
      </c>
      <c r="J45" t="n">
        <v>98.47170903446755</v>
      </c>
      <c r="K45" t="n">
        <v>104.1679016479841</v>
      </c>
      <c r="L45" t="n">
        <v>77.53092362904205</v>
      </c>
      <c r="M45" t="n">
        <v>77.53092362904205</v>
      </c>
      <c r="N45" t="n">
        <v>82.17194143867118</v>
      </c>
      <c r="O45" t="n">
        <v>82.17194143867118</v>
      </c>
      <c r="P45" t="n">
        <v>6.307684476295805</v>
      </c>
      <c r="Q45" t="n">
        <v>0.9765089126267958</v>
      </c>
      <c r="R45" t="n">
        <v>0.9895198213217772</v>
      </c>
      <c r="S45" t="n">
        <v>0.9997538092069831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77.85193029872272</v>
      </c>
      <c r="G46" t="n">
        <v>4</v>
      </c>
      <c r="H46" t="n">
        <v>8</v>
      </c>
      <c r="I46" t="n">
        <v>78.44568029872272</v>
      </c>
      <c r="J46" t="n">
        <v>78.44568029872272</v>
      </c>
      <c r="K46" t="n">
        <v>81.82610426531426</v>
      </c>
      <c r="L46" t="n">
        <v>78.23193029872272</v>
      </c>
      <c r="M46" t="n">
        <v>79.04147462311406</v>
      </c>
      <c r="N46" t="n">
        <v>82.82395214441758</v>
      </c>
      <c r="O46" t="n">
        <v>81.82610426531426</v>
      </c>
      <c r="P46" t="n">
        <v>3.974173966591536</v>
      </c>
      <c r="Q46" t="n">
        <v>0.9951532273603612</v>
      </c>
      <c r="R46" t="n">
        <v>0.9805337407467113</v>
      </c>
      <c r="S46" t="n">
        <v>0.9999056514672551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82.3742744021679</v>
      </c>
      <c r="G47" t="n">
        <v>2</v>
      </c>
      <c r="H47" t="n">
        <v>3</v>
      </c>
      <c r="I47" t="n">
        <v>85.41594106883457</v>
      </c>
      <c r="J47" t="n">
        <v>85.41594106883457</v>
      </c>
      <c r="K47" t="n">
        <v>89.81156229654079</v>
      </c>
      <c r="L47" t="n">
        <v>84.98141725931076</v>
      </c>
      <c r="M47" t="n">
        <v>84.98141725931076</v>
      </c>
      <c r="N47" t="n">
        <v>89.35953999486847</v>
      </c>
      <c r="O47" t="n">
        <v>89.35953999486847</v>
      </c>
      <c r="P47" t="n">
        <v>6.985265592700571</v>
      </c>
      <c r="Q47" t="n">
        <v>0.9768326973611282</v>
      </c>
      <c r="R47" t="n">
        <v>0.9818577181332844</v>
      </c>
      <c r="S47" t="n">
        <v>0.9995796922654341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91.34204136423004</v>
      </c>
      <c r="G48" t="n">
        <v>3</v>
      </c>
      <c r="H48" t="n">
        <v>8</v>
      </c>
      <c r="I48" t="n">
        <v>94.09204136423004</v>
      </c>
      <c r="J48" t="n">
        <v>94.09204136423004</v>
      </c>
      <c r="K48" t="n">
        <v>98.70867471298747</v>
      </c>
      <c r="L48" t="n">
        <v>92.88204136423005</v>
      </c>
      <c r="M48" t="n">
        <v>92.88204136423005</v>
      </c>
      <c r="N48" t="n">
        <v>97.41920215142827</v>
      </c>
      <c r="O48" t="n">
        <v>97.41920215142827</v>
      </c>
      <c r="P48" t="n">
        <v>6.077160787198224</v>
      </c>
      <c r="Q48" t="n">
        <v>0.9808788744798366</v>
      </c>
      <c r="R48" t="n">
        <v>0.9766953982562163</v>
      </c>
      <c r="S48" t="n">
        <v>0.9995543897848597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94.62764628183514</v>
      </c>
      <c r="G49" t="n">
        <v>2</v>
      </c>
      <c r="H49" t="n">
        <v>8</v>
      </c>
      <c r="I49" t="n">
        <v>97.21097961516847</v>
      </c>
      <c r="J49" t="n">
        <v>97.21097961516847</v>
      </c>
      <c r="K49" t="n">
        <v>100.1613010307433</v>
      </c>
      <c r="L49" t="n">
        <v>95.86764628183514</v>
      </c>
      <c r="M49" t="n">
        <v>97.41920215142827</v>
      </c>
      <c r="N49" t="n">
        <v>100.3071928328712</v>
      </c>
      <c r="O49" t="n">
        <v>100.1613010307433</v>
      </c>
      <c r="P49" t="n">
        <v>5.533654748908134</v>
      </c>
      <c r="Q49" t="n">
        <v>0.9843903680886805</v>
      </c>
      <c r="R49" t="n">
        <v>0.9851026680549042</v>
      </c>
      <c r="S49" t="n">
        <v>0.9997674581318763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97.58063051044091</v>
      </c>
      <c r="G50" t="n">
        <v>3</v>
      </c>
      <c r="H50" t="n">
        <v>8</v>
      </c>
      <c r="I50" t="n">
        <v>100.4020590818695</v>
      </c>
      <c r="J50" t="n">
        <v>100.4020590818695</v>
      </c>
      <c r="K50" t="n">
        <v>106.598053651675</v>
      </c>
      <c r="L50" t="n">
        <v>99.16063051044091</v>
      </c>
      <c r="M50" t="n">
        <v>100.3071928328712</v>
      </c>
      <c r="N50" t="n">
        <v>106.3965270892685</v>
      </c>
      <c r="O50" t="n">
        <v>106.3965270892685</v>
      </c>
      <c r="P50" t="n">
        <v>8.815896578827548</v>
      </c>
      <c r="Q50" t="n">
        <v>0.9744217809902204</v>
      </c>
      <c r="R50" t="n">
        <v>0.9688481616568511</v>
      </c>
      <c r="S50" t="n">
        <v>0.9992031914563017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102.6067741166335</v>
      </c>
      <c r="G51" t="n">
        <v>4</v>
      </c>
      <c r="H51" t="n">
        <v>7</v>
      </c>
      <c r="I51" t="n">
        <v>103.2317741166335</v>
      </c>
      <c r="J51" t="n">
        <v>103.2317741166335</v>
      </c>
      <c r="K51" t="n">
        <v>105.9481364338112</v>
      </c>
      <c r="L51" t="n">
        <v>103.0512185610779</v>
      </c>
      <c r="M51" t="n">
        <v>103.0512185610779</v>
      </c>
      <c r="N51" t="n">
        <v>106.0369204162387</v>
      </c>
      <c r="O51" t="n">
        <v>105.9481364338112</v>
      </c>
      <c r="P51" t="n">
        <v>3.341362317177754</v>
      </c>
      <c r="Q51" t="n">
        <v>0.9961034857104749</v>
      </c>
      <c r="R51" t="n">
        <v>0.9932451347956824</v>
      </c>
      <c r="S51" t="n">
        <v>0.9999736795712075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106.9039753966475</v>
      </c>
      <c r="G52" t="n">
        <v>7</v>
      </c>
      <c r="H52" t="n">
        <v>8</v>
      </c>
      <c r="I52" t="n">
        <v>108.4150865077586</v>
      </c>
      <c r="J52" t="n">
        <v>108.4150865077586</v>
      </c>
      <c r="K52" t="n">
        <v>111.8878424521548</v>
      </c>
      <c r="L52" t="n">
        <v>108.2639753966475</v>
      </c>
      <c r="M52" t="n">
        <v>108.2639753966475</v>
      </c>
      <c r="N52" t="n">
        <v>111.7992300786972</v>
      </c>
      <c r="O52" t="n">
        <v>111.7992300786972</v>
      </c>
      <c r="P52" t="n">
        <v>4.89525468204971</v>
      </c>
      <c r="Q52" t="n">
        <v>0.992147558376841</v>
      </c>
      <c r="R52" t="n">
        <v>0.9817944009685309</v>
      </c>
      <c r="S52" t="n">
        <v>0.9998570415963908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108.6592652433396</v>
      </c>
      <c r="G53" t="n">
        <v>2</v>
      </c>
      <c r="H53" t="n">
        <v>5</v>
      </c>
      <c r="I53" t="n">
        <v>109.0759319100062</v>
      </c>
      <c r="J53" t="n">
        <v>109.0759319100062</v>
      </c>
      <c r="K53" t="n">
        <v>113.9278397705305</v>
      </c>
      <c r="L53" t="n">
        <v>108.9370430211173</v>
      </c>
      <c r="M53" t="n">
        <v>108.9370430211173</v>
      </c>
      <c r="N53" t="n">
        <v>114.712244480219</v>
      </c>
      <c r="O53" t="n">
        <v>113.9278397705305</v>
      </c>
      <c r="P53" t="n">
        <v>5.268574527190893</v>
      </c>
      <c r="Q53" t="n">
        <v>0.974458784035391</v>
      </c>
      <c r="R53" t="n">
        <v>0.9796146604596407</v>
      </c>
      <c r="S53" t="n">
        <v>0.9994793336402878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111.6953482142393</v>
      </c>
      <c r="G54" t="n">
        <v>4</v>
      </c>
      <c r="H54" t="n">
        <v>5</v>
      </c>
      <c r="I54" t="n">
        <v>113.6015982142393</v>
      </c>
      <c r="J54" t="n">
        <v>113.6015982142393</v>
      </c>
      <c r="K54" t="n">
        <v>116.7439757041681</v>
      </c>
      <c r="L54" t="n">
        <v>113.3897926586837</v>
      </c>
      <c r="M54" t="n">
        <v>114.712244480219</v>
      </c>
      <c r="N54" t="n">
        <v>118.9877913980098</v>
      </c>
      <c r="O54" t="n">
        <v>116.7439757041681</v>
      </c>
      <c r="P54" t="n">
        <v>5.048627489928748</v>
      </c>
      <c r="Q54" t="n">
        <v>0.9954937626150629</v>
      </c>
      <c r="R54" t="n">
        <v>0.9848678595686854</v>
      </c>
      <c r="S54" t="n">
        <v>0.9999318109830743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113.7688458974278</v>
      </c>
      <c r="G55" t="n">
        <v>2</v>
      </c>
      <c r="H55" t="n">
        <v>5</v>
      </c>
      <c r="I55" t="n">
        <v>117.3105125640945</v>
      </c>
      <c r="J55" t="n">
        <v>117.3105125640945</v>
      </c>
      <c r="K55" t="n">
        <v>121.9545653077959</v>
      </c>
      <c r="L55" t="n">
        <v>116.129957008539</v>
      </c>
      <c r="M55" t="n">
        <v>118.9877913980098</v>
      </c>
      <c r="N55" t="n">
        <v>124.5155839597323</v>
      </c>
      <c r="O55" t="n">
        <v>121.9545653077959</v>
      </c>
      <c r="P55" t="n">
        <v>8.185719410368051</v>
      </c>
      <c r="Q55" t="n">
        <v>0.975539471406706</v>
      </c>
      <c r="R55" t="n">
        <v>0.9804793848248594</v>
      </c>
      <c r="S55" t="n">
        <v>0.9995225154343498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115.4675576296196</v>
      </c>
      <c r="G56" t="n">
        <v>4</v>
      </c>
      <c r="H56" t="n">
        <v>8</v>
      </c>
      <c r="I56" t="n">
        <v>116.0925576296196</v>
      </c>
      <c r="J56" t="n">
        <v>116.7439757041681</v>
      </c>
      <c r="K56" t="n">
        <v>119.2559296310678</v>
      </c>
      <c r="L56" t="n">
        <v>115.8675576296196</v>
      </c>
      <c r="M56" t="n">
        <v>115.8675576296196</v>
      </c>
      <c r="N56" t="n">
        <v>118.6782728999378</v>
      </c>
      <c r="O56" t="n">
        <v>118.6782728999378</v>
      </c>
      <c r="P56" t="n">
        <v>3.210715270318161</v>
      </c>
      <c r="Q56" t="n">
        <v>0.9963961724490872</v>
      </c>
      <c r="R56" t="n">
        <v>0.9854983788654285</v>
      </c>
      <c r="S56" t="n">
        <v>0.9999477386582223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117.6129946846763</v>
      </c>
      <c r="G57" t="n">
        <v>1</v>
      </c>
      <c r="H57" t="n">
        <v>8</v>
      </c>
      <c r="I57" t="n">
        <v>118.9129946846763</v>
      </c>
      <c r="J57" t="n">
        <v>118.9129946846763</v>
      </c>
      <c r="K57" t="n">
        <v>122.5050438919805</v>
      </c>
      <c r="L57" t="n">
        <v>118.1329946846763</v>
      </c>
      <c r="M57" t="n">
        <v>118.6782728999378</v>
      </c>
      <c r="N57" t="n">
        <v>121.6575938387034</v>
      </c>
      <c r="O57" t="n">
        <v>121.6575938387034</v>
      </c>
      <c r="P57" t="n">
        <v>4.044599154027111</v>
      </c>
      <c r="Q57" t="n">
        <v>0.9851214246543232</v>
      </c>
      <c r="R57" t="n">
        <v>0.9846351902537335</v>
      </c>
      <c r="S57" t="n">
        <v>0.9997713935205181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119.0214612430279</v>
      </c>
      <c r="G58" t="n">
        <v>2</v>
      </c>
      <c r="H58" t="n">
        <v>3</v>
      </c>
      <c r="I58" t="n">
        <v>122.5214612430279</v>
      </c>
      <c r="J58" t="n">
        <v>122.5214612430279</v>
      </c>
      <c r="K58" t="n">
        <v>128.4657841806034</v>
      </c>
      <c r="L58" t="n">
        <v>122.0214612430279</v>
      </c>
      <c r="M58" t="n">
        <v>122.0214612430279</v>
      </c>
      <c r="N58" t="n">
        <v>127.9421204746418</v>
      </c>
      <c r="O58" t="n">
        <v>127.9421204746418</v>
      </c>
      <c r="P58" t="n">
        <v>8.920659231613911</v>
      </c>
      <c r="Q58" t="n">
        <v>0.9687987116301703</v>
      </c>
      <c r="R58" t="n">
        <v>0.9755444005979451</v>
      </c>
      <c r="S58" t="n">
        <v>0.9992369537907995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122.8819985869448</v>
      </c>
      <c r="G59" t="n">
        <v>4</v>
      </c>
      <c r="H59" t="n">
        <v>8</v>
      </c>
      <c r="I59" t="n">
        <v>124.1632485869448</v>
      </c>
      <c r="J59" t="n">
        <v>124.1632485869448</v>
      </c>
      <c r="K59" t="n">
        <v>127.6567141482844</v>
      </c>
      <c r="L59" t="n">
        <v>123.7019985869448</v>
      </c>
      <c r="M59" t="n">
        <v>123.7019985869448</v>
      </c>
      <c r="N59" t="n">
        <v>127.6109623997113</v>
      </c>
      <c r="O59" t="n">
        <v>127.6109623997113</v>
      </c>
      <c r="P59" t="n">
        <v>4.728963812766509</v>
      </c>
      <c r="Q59" t="n">
        <v>0.9949915575151721</v>
      </c>
      <c r="R59" t="n">
        <v>0.9798893769284932</v>
      </c>
      <c r="S59" t="n">
        <v>0.9998992771010123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124.065932612805</v>
      </c>
      <c r="G60" t="n">
        <v>4</v>
      </c>
      <c r="H60" t="n">
        <v>8</v>
      </c>
      <c r="I60" t="n">
        <v>124.378432612805</v>
      </c>
      <c r="J60" t="n">
        <v>127.6567141482844</v>
      </c>
      <c r="K60" t="n">
        <v>129.8952653875119</v>
      </c>
      <c r="L60" t="n">
        <v>124.265932612805</v>
      </c>
      <c r="M60" t="n">
        <v>127.6109623997113</v>
      </c>
      <c r="N60" t="n">
        <v>130.1157576047937</v>
      </c>
      <c r="O60" t="n">
        <v>129.8952653875119</v>
      </c>
      <c r="P60" t="n">
        <v>5.829332774706899</v>
      </c>
      <c r="Q60" t="n">
        <v>0.9967877846658992</v>
      </c>
      <c r="R60" t="n">
        <v>0.9870664907756295</v>
      </c>
      <c r="S60" t="n">
        <v>0.9999584547833458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124.8661557484218</v>
      </c>
      <c r="G61" t="n">
        <v>1</v>
      </c>
      <c r="H61" t="n">
        <v>2</v>
      </c>
      <c r="I61" t="n">
        <v>126.4661557484218</v>
      </c>
      <c r="J61" t="n">
        <v>126.4661557484218</v>
      </c>
      <c r="K61" t="n">
        <v>131.6451505652252</v>
      </c>
      <c r="L61" t="n">
        <v>126.1994890817551</v>
      </c>
      <c r="M61" t="n">
        <v>128.4657841806034</v>
      </c>
      <c r="N61" t="n">
        <v>132.8540611636663</v>
      </c>
      <c r="O61" t="n">
        <v>131.6451505652252</v>
      </c>
      <c r="P61" t="n">
        <v>6.77899481680339</v>
      </c>
      <c r="Q61" t="n">
        <v>0.9786188607118013</v>
      </c>
      <c r="R61" t="n">
        <v>0.9768709543690898</v>
      </c>
      <c r="S61" t="n">
        <v>0.9995054746537624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125.5260968959568</v>
      </c>
      <c r="G62" t="n">
        <v>1</v>
      </c>
      <c r="H62" t="n">
        <v>4</v>
      </c>
      <c r="I62" t="n">
        <v>128.6260968959568</v>
      </c>
      <c r="J62" t="n">
        <v>131.6451505652252</v>
      </c>
      <c r="K62" t="n">
        <v>137.7311147563777</v>
      </c>
      <c r="L62" t="n">
        <v>127.4635968959568</v>
      </c>
      <c r="M62" t="n">
        <v>129.8952653875119</v>
      </c>
      <c r="N62" t="n">
        <v>134.4065395431915</v>
      </c>
      <c r="O62" t="n">
        <v>134.4065395431915</v>
      </c>
      <c r="P62" t="n">
        <v>8.880442647234645</v>
      </c>
      <c r="Q62" t="n">
        <v>0.9749218161128421</v>
      </c>
      <c r="R62" t="n">
        <v>0.9935370902105297</v>
      </c>
      <c r="S62" t="n">
        <v>0.9998379219598535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125.9227257101012</v>
      </c>
      <c r="G63" t="n">
        <v>3</v>
      </c>
      <c r="H63" t="n">
        <v>4</v>
      </c>
      <c r="I63" t="n">
        <v>129.4227257101012</v>
      </c>
      <c r="J63" t="n">
        <v>129.4227257101012</v>
      </c>
      <c r="K63" t="n">
        <v>133.7613220366052</v>
      </c>
      <c r="L63" t="n">
        <v>128.9852257101012</v>
      </c>
      <c r="M63" t="n">
        <v>134.4065395431915</v>
      </c>
      <c r="N63" t="n">
        <v>138.2172227502466</v>
      </c>
      <c r="O63" t="n">
        <v>133.7613220366052</v>
      </c>
      <c r="P63" t="n">
        <v>7.838596326503918</v>
      </c>
      <c r="Q63" t="n">
        <v>0.9820200281960664</v>
      </c>
      <c r="R63" t="n">
        <v>0.9945380193855282</v>
      </c>
      <c r="S63" t="n">
        <v>0.9999017937425582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126.0957794906794</v>
      </c>
      <c r="G64" t="n">
        <v>6</v>
      </c>
      <c r="H64" t="n">
        <v>7</v>
      </c>
      <c r="I64" t="n">
        <v>128.2707794906794</v>
      </c>
      <c r="J64" t="n">
        <v>128.2707794906794</v>
      </c>
      <c r="K64" t="n">
        <v>132.1867132390565</v>
      </c>
      <c r="L64" t="n">
        <v>128.0291128240127</v>
      </c>
      <c r="M64" t="n">
        <v>128.0291128240127</v>
      </c>
      <c r="N64" t="n">
        <v>131.3761676496817</v>
      </c>
      <c r="O64" t="n">
        <v>131.3761676496817</v>
      </c>
      <c r="P64" t="n">
        <v>5.280388159002328</v>
      </c>
      <c r="Q64" t="n">
        <v>0.9935886949541152</v>
      </c>
      <c r="R64" t="n">
        <v>0.9924307096834871</v>
      </c>
      <c r="S64" t="n">
        <v>0.9999514709707999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131.1770572305735</v>
      </c>
      <c r="G65" t="n">
        <v>4</v>
      </c>
      <c r="H65" t="n">
        <v>8</v>
      </c>
      <c r="I65" t="n">
        <v>134.2083072305735</v>
      </c>
      <c r="J65" t="n">
        <v>138.2172227502466</v>
      </c>
      <c r="K65" t="n">
        <v>140.0679886435697</v>
      </c>
      <c r="L65" t="n">
        <v>133.1170572305735</v>
      </c>
      <c r="M65" t="n">
        <v>133.1170572305735</v>
      </c>
      <c r="N65" t="n">
        <v>135.1879455149648</v>
      </c>
      <c r="O65" t="n">
        <v>135.1879455149648</v>
      </c>
      <c r="P65" t="n">
        <v>4.010888284391228</v>
      </c>
      <c r="Q65" t="n">
        <v>0.9973434984938093</v>
      </c>
      <c r="R65" t="n">
        <v>0.9892949292496924</v>
      </c>
      <c r="S65" t="n">
        <v>0.999971561963428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132.5253847446666</v>
      </c>
      <c r="G66" t="n">
        <v>2</v>
      </c>
      <c r="H66" t="n">
        <v>7</v>
      </c>
      <c r="I66" t="n">
        <v>136.6503847446666</v>
      </c>
      <c r="J66" t="n">
        <v>136.6503847446666</v>
      </c>
      <c r="K66" t="n">
        <v>140.6260948212568</v>
      </c>
      <c r="L66" t="n">
        <v>134.7253847446665</v>
      </c>
      <c r="M66" t="n">
        <v>134.7253847446665</v>
      </c>
      <c r="N66" t="n">
        <v>138.5483004293817</v>
      </c>
      <c r="O66" t="n">
        <v>138.5483004293817</v>
      </c>
      <c r="P66" t="n">
        <v>6.022915684715173</v>
      </c>
      <c r="Q66" t="n">
        <v>0.9790224703592646</v>
      </c>
      <c r="R66" t="n">
        <v>0.9913592228893875</v>
      </c>
      <c r="S66" t="n">
        <v>0.9998187378420431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134.159705630011</v>
      </c>
      <c r="G67" t="n">
        <v>3</v>
      </c>
      <c r="H67" t="n">
        <v>5</v>
      </c>
      <c r="I67" t="n">
        <v>136.7668484871539</v>
      </c>
      <c r="J67" t="n">
        <v>136.7668484871539</v>
      </c>
      <c r="K67" t="n">
        <v>141.4295578190428</v>
      </c>
      <c r="L67" t="n">
        <v>136.1874834077888</v>
      </c>
      <c r="M67" t="n">
        <v>136.1874834077888</v>
      </c>
      <c r="N67" t="n">
        <v>141.759665064166</v>
      </c>
      <c r="O67" t="n">
        <v>141.4295578190428</v>
      </c>
      <c r="P67" t="n">
        <v>7.269852189031752</v>
      </c>
      <c r="Q67" t="n">
        <v>0.9806898918953729</v>
      </c>
      <c r="R67" t="n">
        <v>0.9803241833384403</v>
      </c>
      <c r="S67" t="n">
        <v>0.9996200578532185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135.3414259377692</v>
      </c>
      <c r="G68" t="n">
        <v>3</v>
      </c>
      <c r="H68" t="n">
        <v>7</v>
      </c>
      <c r="I68" t="n">
        <v>138.4128545091978</v>
      </c>
      <c r="J68" t="n">
        <v>141.4295578190428</v>
      </c>
      <c r="K68" t="n">
        <v>146.7826423716076</v>
      </c>
      <c r="L68" t="n">
        <v>137.2525370488803</v>
      </c>
      <c r="M68" t="n">
        <v>138.5483004293817</v>
      </c>
      <c r="N68" t="n">
        <v>143.716228329475</v>
      </c>
      <c r="O68" t="n">
        <v>143.716228329475</v>
      </c>
      <c r="P68" t="n">
        <v>8.374802391705856</v>
      </c>
      <c r="Q68" t="n">
        <v>0.9778626448684449</v>
      </c>
      <c r="R68" t="n">
        <v>0.9883369363941381</v>
      </c>
      <c r="S68" t="n">
        <v>0.9997418106190351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138.6661423998143</v>
      </c>
      <c r="G69" t="n">
        <v>4</v>
      </c>
      <c r="H69" t="n">
        <v>7</v>
      </c>
      <c r="I69" t="n">
        <v>141.7286423998143</v>
      </c>
      <c r="J69" t="n">
        <v>141.7286423998143</v>
      </c>
      <c r="K69" t="n">
        <v>142.5658528912921</v>
      </c>
      <c r="L69" t="n">
        <v>140.8439201775921</v>
      </c>
      <c r="M69" t="n">
        <v>143.716228329475</v>
      </c>
      <c r="N69" t="n">
        <v>144.6364520057343</v>
      </c>
      <c r="O69" t="n">
        <v>142.5658528912921</v>
      </c>
      <c r="P69" t="n">
        <v>3.899710491477833</v>
      </c>
      <c r="Q69" t="n">
        <v>0.9987974324870208</v>
      </c>
      <c r="R69" t="n">
        <v>0.99791319888634</v>
      </c>
      <c r="S69" t="n">
        <v>0.9999974904807747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144.1332164155683</v>
      </c>
      <c r="G70" t="n">
        <v>6</v>
      </c>
      <c r="H70" t="n">
        <v>7</v>
      </c>
      <c r="I70" t="n">
        <v>144.6832164155683</v>
      </c>
      <c r="J70" t="n">
        <v>144.6832164155683</v>
      </c>
      <c r="K70" t="n">
        <v>150.96767802336</v>
      </c>
      <c r="L70" t="n">
        <v>144.6221053044571</v>
      </c>
      <c r="M70" t="n">
        <v>144.6364520057343</v>
      </c>
      <c r="N70" t="n">
        <v>150.0079518580512</v>
      </c>
      <c r="O70" t="n">
        <v>150.0079518580512</v>
      </c>
      <c r="P70" t="n">
        <v>5.874735442482944</v>
      </c>
      <c r="Q70" t="n">
        <v>0.9897308241812852</v>
      </c>
      <c r="R70" t="n">
        <v>0.987880307049932</v>
      </c>
      <c r="S70" t="n">
        <v>0.999875540742227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144.9326106532914</v>
      </c>
      <c r="G71" t="n">
        <v>1</v>
      </c>
      <c r="H71" t="n">
        <v>6</v>
      </c>
      <c r="I71" t="n">
        <v>148.9326106532914</v>
      </c>
      <c r="J71" t="n">
        <v>150.7474719127691</v>
      </c>
      <c r="K71" t="n">
        <v>156.9290577256214</v>
      </c>
      <c r="L71" t="n">
        <v>146.9326106532914</v>
      </c>
      <c r="M71" t="n">
        <v>150.96767802336</v>
      </c>
      <c r="N71" t="n">
        <v>156.8601968737407</v>
      </c>
      <c r="O71" t="n">
        <v>156.8601968737407</v>
      </c>
      <c r="P71" t="n">
        <v>11.92758622044934</v>
      </c>
      <c r="Q71" t="n">
        <v>0.9745328521493316</v>
      </c>
      <c r="R71" t="n">
        <v>0.9903681867812303</v>
      </c>
      <c r="S71" t="n">
        <v>0.9997547051886876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145.0562560448421</v>
      </c>
      <c r="G72" t="n">
        <v>3</v>
      </c>
      <c r="H72" t="n">
        <v>5</v>
      </c>
      <c r="I72" t="n">
        <v>146.8419703305563</v>
      </c>
      <c r="J72" t="n">
        <v>146.8419703305563</v>
      </c>
      <c r="K72" t="n">
        <v>154.334626969778</v>
      </c>
      <c r="L72" t="n">
        <v>146.4451449337309</v>
      </c>
      <c r="M72" t="n">
        <v>146.4451449337309</v>
      </c>
      <c r="N72" t="n">
        <v>155.3992617166638</v>
      </c>
      <c r="O72" t="n">
        <v>154.334626969778</v>
      </c>
      <c r="P72" t="n">
        <v>9.278370924935956</v>
      </c>
      <c r="Q72" t="n">
        <v>0.9691522680986294</v>
      </c>
      <c r="R72" t="n">
        <v>0.9685715788630231</v>
      </c>
      <c r="S72" t="n">
        <v>0.9990305044906832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145.5102376689006</v>
      </c>
      <c r="G73" t="n">
        <v>1</v>
      </c>
      <c r="H73" t="n">
        <v>4</v>
      </c>
      <c r="I73" t="n">
        <v>147.5102376689006</v>
      </c>
      <c r="J73" t="n">
        <v>147.5102376689006</v>
      </c>
      <c r="K73" t="n">
        <v>150.7474719127691</v>
      </c>
      <c r="L73" t="n">
        <v>146.7602376689006</v>
      </c>
      <c r="M73" t="n">
        <v>146.7602376689006</v>
      </c>
      <c r="N73" t="n">
        <v>149.1598658496702</v>
      </c>
      <c r="O73" t="n">
        <v>149.1598658496702</v>
      </c>
      <c r="P73" t="n">
        <v>3.649628180769668</v>
      </c>
      <c r="Q73" t="n">
        <v>0.9865811911352322</v>
      </c>
      <c r="R73" t="n">
        <v>0.9965570452006982</v>
      </c>
      <c r="S73" t="n">
        <v>0.9999537996476181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146.5294821093353</v>
      </c>
      <c r="G74" t="n">
        <v>2</v>
      </c>
      <c r="H74" t="n">
        <v>7</v>
      </c>
      <c r="I74" t="n">
        <v>148.1544821093353</v>
      </c>
      <c r="J74" t="n">
        <v>148.1544821093353</v>
      </c>
      <c r="K74" t="n">
        <v>151.6449361354392</v>
      </c>
      <c r="L74" t="n">
        <v>147.396148776002</v>
      </c>
      <c r="M74" t="n">
        <v>150.0079518580512</v>
      </c>
      <c r="N74" t="n">
        <v>153.3642608408767</v>
      </c>
      <c r="O74" t="n">
        <v>151.6449361354392</v>
      </c>
      <c r="P74" t="n">
        <v>5.115454026103862</v>
      </c>
      <c r="Q74" t="n">
        <v>0.9815591219184755</v>
      </c>
      <c r="R74" t="n">
        <v>0.9924098612370685</v>
      </c>
      <c r="S74" t="n">
        <v>0.9998600311764509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150.8885350477041</v>
      </c>
      <c r="G75" t="n">
        <v>1</v>
      </c>
      <c r="H75" t="n">
        <v>4</v>
      </c>
      <c r="I75" t="n">
        <v>155.7885350477041</v>
      </c>
      <c r="J75" t="n">
        <v>156.9290577256214</v>
      </c>
      <c r="K75" t="n">
        <v>159.1205591893987</v>
      </c>
      <c r="L75" t="n">
        <v>153.9510350477041</v>
      </c>
      <c r="M75" t="n">
        <v>153.9510350477041</v>
      </c>
      <c r="N75" t="n">
        <v>155.5755046642103</v>
      </c>
      <c r="O75" t="n">
        <v>155.5755046642103</v>
      </c>
      <c r="P75" t="n">
        <v>4.686969616506246</v>
      </c>
      <c r="Q75" t="n">
        <v>0.9908961003698631</v>
      </c>
      <c r="R75" t="n">
        <v>0.9976679343669522</v>
      </c>
      <c r="S75" t="n">
        <v>0.9999787691085459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152.0779639602447</v>
      </c>
      <c r="G76" t="n">
        <v>3</v>
      </c>
      <c r="H76" t="n">
        <v>8</v>
      </c>
      <c r="I76" t="n">
        <v>154.0422496745305</v>
      </c>
      <c r="J76" t="n">
        <v>154.334626969778</v>
      </c>
      <c r="K76" t="n">
        <v>158.4381370641788</v>
      </c>
      <c r="L76" t="n">
        <v>153.1779639602447</v>
      </c>
      <c r="M76" t="n">
        <v>153.1779639602447</v>
      </c>
      <c r="N76" t="n">
        <v>157.2108346007513</v>
      </c>
      <c r="O76" t="n">
        <v>157.2108346007513</v>
      </c>
      <c r="P76" t="n">
        <v>5.132870640506582</v>
      </c>
      <c r="Q76" t="n">
        <v>0.9829859337642695</v>
      </c>
      <c r="R76" t="n">
        <v>0.9792585643526031</v>
      </c>
      <c r="S76" t="n">
        <v>0.999647103840071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156.7636900474094</v>
      </c>
      <c r="G77" t="n">
        <v>5</v>
      </c>
      <c r="H77" t="n">
        <v>8</v>
      </c>
      <c r="I77" t="n">
        <v>157.319245602965</v>
      </c>
      <c r="J77" t="n">
        <v>157.319245602965</v>
      </c>
      <c r="K77" t="n">
        <v>161.9685076406553</v>
      </c>
      <c r="L77" t="n">
        <v>157.1636900474094</v>
      </c>
      <c r="M77" t="n">
        <v>157.2108346007513</v>
      </c>
      <c r="N77" t="n">
        <v>161.034288749118</v>
      </c>
      <c r="O77" t="n">
        <v>161.034288749118</v>
      </c>
      <c r="P77" t="n">
        <v>4.270598701708536</v>
      </c>
      <c r="Q77" t="n">
        <v>0.9835561286511735</v>
      </c>
      <c r="R77" t="n">
        <v>0.9803249456049477</v>
      </c>
      <c r="S77" t="n">
        <v>0.9996764659367466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160.8395157373603</v>
      </c>
      <c r="G78" t="n">
        <v>5</v>
      </c>
      <c r="H78" t="n">
        <v>7</v>
      </c>
      <c r="I78" t="n">
        <v>163.5617379595825</v>
      </c>
      <c r="J78" t="n">
        <v>163.5617379595825</v>
      </c>
      <c r="K78" t="n">
        <v>167.5956942249344</v>
      </c>
      <c r="L78" t="n">
        <v>163.017293515138</v>
      </c>
      <c r="M78" t="n">
        <v>163.017293515138</v>
      </c>
      <c r="N78" t="n">
        <v>166.2760852406453</v>
      </c>
      <c r="O78" t="n">
        <v>166.2760852406453</v>
      </c>
      <c r="P78" t="n">
        <v>5.436569503285</v>
      </c>
      <c r="Q78" t="n">
        <v>0.9857167676962429</v>
      </c>
      <c r="R78" t="n">
        <v>0.9926295773033402</v>
      </c>
      <c r="S78" t="n">
        <v>0.9998947265404468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162.4975949746535</v>
      </c>
      <c r="G79" t="n">
        <v>1</v>
      </c>
      <c r="H79" t="n">
        <v>8</v>
      </c>
      <c r="I79" t="n">
        <v>166.3475949746535</v>
      </c>
      <c r="J79" t="n">
        <v>166.3475949746535</v>
      </c>
      <c r="K79" t="n">
        <v>171.3733505615089</v>
      </c>
      <c r="L79" t="n">
        <v>164.0375949746535</v>
      </c>
      <c r="M79" t="n">
        <v>164.0375949746535</v>
      </c>
      <c r="N79" t="n">
        <v>168.2060620498231</v>
      </c>
      <c r="O79" t="n">
        <v>168.2060620498231</v>
      </c>
      <c r="P79" t="n">
        <v>5.708467075169551</v>
      </c>
      <c r="Q79" t="n">
        <v>0.9792448869532925</v>
      </c>
      <c r="R79" t="n">
        <v>0.9785687050689356</v>
      </c>
      <c r="S79" t="n">
        <v>0.9995551910509685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165.1165064875943</v>
      </c>
      <c r="G80" t="n">
        <v>4</v>
      </c>
      <c r="H80" t="n">
        <v>5</v>
      </c>
      <c r="I80" t="n">
        <v>167.6790064875943</v>
      </c>
      <c r="J80" t="n">
        <v>167.6790064875943</v>
      </c>
      <c r="K80" t="n">
        <v>172.4271101429151</v>
      </c>
      <c r="L80" t="n">
        <v>167.3942842653721</v>
      </c>
      <c r="M80" t="n">
        <v>167.5956942249344</v>
      </c>
      <c r="N80" t="n">
        <v>174.0560065247524</v>
      </c>
      <c r="O80" t="n">
        <v>172.4271101429151</v>
      </c>
      <c r="P80" t="n">
        <v>7.310603655320733</v>
      </c>
      <c r="Q80" t="n">
        <v>0.9931989615059527</v>
      </c>
      <c r="R80" t="n">
        <v>0.977224092110503</v>
      </c>
      <c r="S80" t="n">
        <v>0.9998451001737066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165.8272105738187</v>
      </c>
      <c r="G81" t="n">
        <v>2</v>
      </c>
      <c r="H81" t="n">
        <v>7</v>
      </c>
      <c r="I81" t="n">
        <v>167.8272105738187</v>
      </c>
      <c r="J81" t="n">
        <v>167.8272105738187</v>
      </c>
      <c r="K81" t="n">
        <v>170.829848801206</v>
      </c>
      <c r="L81" t="n">
        <v>166.8938772404854</v>
      </c>
      <c r="M81" t="n">
        <v>166.8938772404854</v>
      </c>
      <c r="N81" t="n">
        <v>169.781118149372</v>
      </c>
      <c r="O81" t="n">
        <v>169.781118149372</v>
      </c>
      <c r="P81" t="n">
        <v>3.953907575553302</v>
      </c>
      <c r="Q81" t="n">
        <v>0.9841157790348184</v>
      </c>
      <c r="R81" t="n">
        <v>0.9934671640409317</v>
      </c>
      <c r="S81" t="n">
        <v>0.9998962309900968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172.3821078643946</v>
      </c>
      <c r="G82" t="n">
        <v>6</v>
      </c>
      <c r="H82" t="n">
        <v>8</v>
      </c>
      <c r="I82" t="n">
        <v>174.6321078643946</v>
      </c>
      <c r="J82" t="n">
        <v>174.6321078643946</v>
      </c>
      <c r="K82" t="n">
        <v>177.781038128729</v>
      </c>
      <c r="L82" t="n">
        <v>174.1821078643947</v>
      </c>
      <c r="M82" t="n">
        <v>174.1821078643947</v>
      </c>
      <c r="N82" t="n">
        <v>176.9220221476026</v>
      </c>
      <c r="O82" t="n">
        <v>176.9220221476026</v>
      </c>
      <c r="P82" t="n">
        <v>4.539914283207992</v>
      </c>
      <c r="Q82" t="n">
        <v>0.9948412147732483</v>
      </c>
      <c r="R82" t="n">
        <v>0.9858610750734775</v>
      </c>
      <c r="S82" t="n">
        <v>0.9999270603229669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172.4318690595656</v>
      </c>
      <c r="G83" t="n">
        <v>1</v>
      </c>
      <c r="H83" t="n">
        <v>2</v>
      </c>
      <c r="I83" t="n">
        <v>173.9318690595656</v>
      </c>
      <c r="J83" t="n">
        <v>173.9318690595656</v>
      </c>
      <c r="K83" t="n">
        <v>180.8081764631405</v>
      </c>
      <c r="L83" t="n">
        <v>173.6818690595656</v>
      </c>
      <c r="M83" t="n">
        <v>173.6818690595656</v>
      </c>
      <c r="N83" t="n">
        <v>179.5083165797809</v>
      </c>
      <c r="O83" t="n">
        <v>179.5083165797809</v>
      </c>
      <c r="P83" t="n">
        <v>7.076447520215339</v>
      </c>
      <c r="Q83" t="n">
        <v>0.971711560406178</v>
      </c>
      <c r="R83" t="n">
        <v>0.9694078675520474</v>
      </c>
      <c r="S83" t="n">
        <v>0.9991345963091999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173.5640474983817</v>
      </c>
      <c r="G84" t="n">
        <v>5</v>
      </c>
      <c r="H84" t="n">
        <v>8</v>
      </c>
      <c r="I84" t="n">
        <v>175.5084919428261</v>
      </c>
      <c r="J84" t="n">
        <v>175.5084919428261</v>
      </c>
      <c r="K84" t="n">
        <v>182.9487403649968</v>
      </c>
      <c r="L84" t="n">
        <v>174.9640474983817</v>
      </c>
      <c r="M84" t="n">
        <v>176.9220221476026</v>
      </c>
      <c r="N84" t="n">
        <v>183.0407240972907</v>
      </c>
      <c r="O84" t="n">
        <v>182.9487403649968</v>
      </c>
      <c r="P84" t="n">
        <v>9.384692866615126</v>
      </c>
      <c r="Q84" t="n">
        <v>0.9738149211543037</v>
      </c>
      <c r="R84" t="n">
        <v>0.9687002983904418</v>
      </c>
      <c r="S84" t="n">
        <v>0.9991804148455069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174.7378947530067</v>
      </c>
      <c r="G85" t="n">
        <v>2</v>
      </c>
      <c r="H85" t="n">
        <v>5</v>
      </c>
      <c r="I85" t="n">
        <v>176.0295614196734</v>
      </c>
      <c r="J85" t="n">
        <v>179.5083165797809</v>
      </c>
      <c r="K85" t="n">
        <v>183.3405111301979</v>
      </c>
      <c r="L85" t="n">
        <v>175.5990058641178</v>
      </c>
      <c r="M85" t="n">
        <v>182.9487403649968</v>
      </c>
      <c r="N85" t="n">
        <v>187.5101822133047</v>
      </c>
      <c r="O85" t="n">
        <v>183.3405111301979</v>
      </c>
      <c r="P85" t="n">
        <v>8.60261637719114</v>
      </c>
      <c r="Q85" t="n">
        <v>0.9797720070816083</v>
      </c>
      <c r="R85" t="n">
        <v>0.9838642182421218</v>
      </c>
      <c r="S85" t="n">
        <v>0.9996736055208689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178.5042272197011</v>
      </c>
      <c r="G86" t="n">
        <v>3</v>
      </c>
      <c r="H86" t="n">
        <v>5</v>
      </c>
      <c r="I86" t="n">
        <v>180.361370076844</v>
      </c>
      <c r="J86" t="n">
        <v>180.361370076844</v>
      </c>
      <c r="K86" t="n">
        <v>183.6845681863059</v>
      </c>
      <c r="L86" t="n">
        <v>179.9486716641456</v>
      </c>
      <c r="M86" t="n">
        <v>187.5101822133047</v>
      </c>
      <c r="N86" t="n">
        <v>191.4815778607681</v>
      </c>
      <c r="O86" t="n">
        <v>183.6845681863059</v>
      </c>
      <c r="P86" t="n">
        <v>5.180340966604717</v>
      </c>
      <c r="Q86" t="n">
        <v>0.9861988396040046</v>
      </c>
      <c r="R86" t="n">
        <v>0.9859367142284257</v>
      </c>
      <c r="S86" t="n">
        <v>0.9998059103373718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178.799064154398</v>
      </c>
      <c r="G87" t="n">
        <v>2</v>
      </c>
      <c r="H87" t="n">
        <v>7</v>
      </c>
      <c r="I87" t="n">
        <v>179.7157308210647</v>
      </c>
      <c r="J87" t="n">
        <v>183.3405111301979</v>
      </c>
      <c r="K87" t="n">
        <v>186.9564512873696</v>
      </c>
      <c r="L87" t="n">
        <v>179.2879530432869</v>
      </c>
      <c r="M87" t="n">
        <v>179.2879530432869</v>
      </c>
      <c r="N87" t="n">
        <v>182.7649254772775</v>
      </c>
      <c r="O87" t="n">
        <v>182.7649254772775</v>
      </c>
      <c r="P87" t="n">
        <v>3.965861322879505</v>
      </c>
      <c r="Q87" t="n">
        <v>0.9809025201197391</v>
      </c>
      <c r="R87" t="n">
        <v>0.9921380618146469</v>
      </c>
      <c r="S87" t="n">
        <v>0.9998498567936853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179.6521788442156</v>
      </c>
      <c r="G88" t="n">
        <v>4</v>
      </c>
      <c r="H88" t="n">
        <v>6</v>
      </c>
      <c r="I88" t="n">
        <v>180.0896788442156</v>
      </c>
      <c r="J88" t="n">
        <v>180.0896788442156</v>
      </c>
      <c r="K88" t="n">
        <v>181.9786453424425</v>
      </c>
      <c r="L88" t="n">
        <v>180.0021788442156</v>
      </c>
      <c r="M88" t="n">
        <v>180.0021788442156</v>
      </c>
      <c r="N88" t="n">
        <v>182.4313354021872</v>
      </c>
      <c r="O88" t="n">
        <v>181.9786453424425</v>
      </c>
      <c r="P88" t="n">
        <v>2.326466498226921</v>
      </c>
      <c r="Q88" t="n">
        <v>0.9972887415564861</v>
      </c>
      <c r="R88" t="n">
        <v>0.9960180442193237</v>
      </c>
      <c r="S88" t="n">
        <v>0.999989203888768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180.7644268702666</v>
      </c>
      <c r="G89" t="n">
        <v>4</v>
      </c>
      <c r="H89" t="n">
        <v>8</v>
      </c>
      <c r="I89" t="n">
        <v>181.3581768702666</v>
      </c>
      <c r="J89" t="n">
        <v>181.9786453424425</v>
      </c>
      <c r="K89" t="n">
        <v>185.5051179020085</v>
      </c>
      <c r="L89" t="n">
        <v>181.1444268702666</v>
      </c>
      <c r="M89" t="n">
        <v>183.0407240972907</v>
      </c>
      <c r="N89" t="n">
        <v>186.9866206232527</v>
      </c>
      <c r="O89" t="n">
        <v>185.5051179020085</v>
      </c>
      <c r="P89" t="n">
        <v>4.740691031741932</v>
      </c>
      <c r="Q89" t="n">
        <v>0.9949443565157149</v>
      </c>
      <c r="R89" t="n">
        <v>0.9797013091190211</v>
      </c>
      <c r="S89" t="n">
        <v>0.999897377055708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184.5165247397769</v>
      </c>
      <c r="G90" t="n">
        <v>4</v>
      </c>
      <c r="H90" t="n">
        <v>7</v>
      </c>
      <c r="I90" t="n">
        <v>185.1415247397769</v>
      </c>
      <c r="J90" t="n">
        <v>185.5051179020085</v>
      </c>
      <c r="K90" t="n">
        <v>189.0509486660631</v>
      </c>
      <c r="L90" t="n">
        <v>184.9609691842214</v>
      </c>
      <c r="M90" t="n">
        <v>184.9609691842214</v>
      </c>
      <c r="N90" t="n">
        <v>188.8583850125058</v>
      </c>
      <c r="O90" t="n">
        <v>188.8583850125058</v>
      </c>
      <c r="P90" t="n">
        <v>4.341860272728866</v>
      </c>
      <c r="Q90" t="n">
        <v>0.9949166747432256</v>
      </c>
      <c r="R90" t="n">
        <v>0.9911915771070853</v>
      </c>
      <c r="S90" t="n">
        <v>0.9999552239214361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184.978049883907</v>
      </c>
      <c r="G91" t="n">
        <v>4</v>
      </c>
      <c r="H91" t="n">
        <v>5</v>
      </c>
      <c r="I91" t="n">
        <v>185.915549883907</v>
      </c>
      <c r="J91" t="n">
        <v>189.0509486660631</v>
      </c>
      <c r="K91" t="n">
        <v>190.7957625158711</v>
      </c>
      <c r="L91" t="n">
        <v>185.8113832172403</v>
      </c>
      <c r="M91" t="n">
        <v>191.4815778607681</v>
      </c>
      <c r="N91" t="n">
        <v>193.855587190193</v>
      </c>
      <c r="O91" t="n">
        <v>190.7957625158711</v>
      </c>
      <c r="P91" t="n">
        <v>5.817712631964127</v>
      </c>
      <c r="Q91" t="n">
        <v>0.9974953864144429</v>
      </c>
      <c r="R91" t="n">
        <v>0.9915693557504709</v>
      </c>
      <c r="S91" t="n">
        <v>0.9999788844938776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186.6119778727142</v>
      </c>
      <c r="G92" t="n">
        <v>6</v>
      </c>
      <c r="H92" t="n">
        <v>7</v>
      </c>
      <c r="I92" t="n">
        <v>187.5369778727142</v>
      </c>
      <c r="J92" t="n">
        <v>187.5369778727142</v>
      </c>
      <c r="K92" t="n">
        <v>188.9096209459531</v>
      </c>
      <c r="L92" t="n">
        <v>187.4342000949364</v>
      </c>
      <c r="M92" t="n">
        <v>188.8583850125058</v>
      </c>
      <c r="N92" t="n">
        <v>190.0316202910928</v>
      </c>
      <c r="O92" t="n">
        <v>188.9096209459531</v>
      </c>
      <c r="P92" t="n">
        <v>2.29764307323893</v>
      </c>
      <c r="Q92" t="n">
        <v>0.9977479647916155</v>
      </c>
      <c r="R92" t="n">
        <v>0.9973402054008721</v>
      </c>
      <c r="S92" t="n">
        <v>0.9999940100489156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187.4087289126938</v>
      </c>
      <c r="G93" t="n">
        <v>6</v>
      </c>
      <c r="H93" t="n">
        <v>7</v>
      </c>
      <c r="I93" t="n">
        <v>187.6587289126938</v>
      </c>
      <c r="J93" t="n">
        <v>188.9096209459531</v>
      </c>
      <c r="K93" t="n">
        <v>194.4192106320391</v>
      </c>
      <c r="L93" t="n">
        <v>187.630951134916</v>
      </c>
      <c r="M93" t="n">
        <v>190.0316202910928</v>
      </c>
      <c r="N93" t="n">
        <v>194.7408160873476</v>
      </c>
      <c r="O93" t="n">
        <v>194.4192106320391</v>
      </c>
      <c r="P93" t="n">
        <v>7.010481719345307</v>
      </c>
      <c r="Q93" t="n">
        <v>0.9909912882083197</v>
      </c>
      <c r="R93" t="n">
        <v>0.98936668568912</v>
      </c>
      <c r="S93" t="n">
        <v>0.999904207535983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189.7783192917846</v>
      </c>
      <c r="G94" t="n">
        <v>3</v>
      </c>
      <c r="H94" t="n">
        <v>5</v>
      </c>
      <c r="I94" t="n">
        <v>191.7426050060703</v>
      </c>
      <c r="J94" t="n">
        <v>191.7426050060703</v>
      </c>
      <c r="K94" t="n">
        <v>195.5928852799972</v>
      </c>
      <c r="L94" t="n">
        <v>191.3060970695623</v>
      </c>
      <c r="M94" t="n">
        <v>193.855587190193</v>
      </c>
      <c r="N94" t="n">
        <v>198.4568736069886</v>
      </c>
      <c r="O94" t="n">
        <v>195.5928852799972</v>
      </c>
      <c r="P94" t="n">
        <v>5.814565988212621</v>
      </c>
      <c r="Q94" t="n">
        <v>0.9840274493138694</v>
      </c>
      <c r="R94" t="n">
        <v>0.9837244241122011</v>
      </c>
      <c r="S94" t="n">
        <v>0.9997400375391862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190.3517273352736</v>
      </c>
      <c r="G95" t="n">
        <v>4</v>
      </c>
      <c r="H95" t="n">
        <v>7</v>
      </c>
      <c r="I95" t="n">
        <v>191.1329773352736</v>
      </c>
      <c r="J95" t="n">
        <v>191.1329773352736</v>
      </c>
      <c r="K95" t="n">
        <v>196.0205771204804</v>
      </c>
      <c r="L95" t="n">
        <v>190.9072828908291</v>
      </c>
      <c r="M95" t="n">
        <v>194.7408160873476</v>
      </c>
      <c r="N95" t="n">
        <v>200.1130433685512</v>
      </c>
      <c r="O95" t="n">
        <v>196.0205771204804</v>
      </c>
      <c r="P95" t="n">
        <v>5.668849785206845</v>
      </c>
      <c r="Q95" t="n">
        <v>0.9929998524787736</v>
      </c>
      <c r="R95" t="n">
        <v>0.9878786757429046</v>
      </c>
      <c r="S95" t="n">
        <v>0.9999151489420477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193.2844470635918</v>
      </c>
      <c r="G96" t="n">
        <v>3</v>
      </c>
      <c r="H96" t="n">
        <v>4</v>
      </c>
      <c r="I96" t="n">
        <v>194.4630184921633</v>
      </c>
      <c r="J96" t="n">
        <v>195.5928852799972</v>
      </c>
      <c r="K96" t="n">
        <v>200.8456268084591</v>
      </c>
      <c r="L96" t="n">
        <v>194.3156970635918</v>
      </c>
      <c r="M96" t="n">
        <v>196.0205771204804</v>
      </c>
      <c r="N96" t="n">
        <v>200.634173875549</v>
      </c>
      <c r="O96" t="n">
        <v>200.634173875549</v>
      </c>
      <c r="P96" t="n">
        <v>7.349726811957197</v>
      </c>
      <c r="Q96" t="n">
        <v>0.9782730660796362</v>
      </c>
      <c r="R96" t="n">
        <v>0.9933909869913319</v>
      </c>
      <c r="S96" t="n">
        <v>0.9998564064110819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194.8106230306624</v>
      </c>
      <c r="G97" t="n">
        <v>3</v>
      </c>
      <c r="H97" t="n">
        <v>5</v>
      </c>
      <c r="I97" t="n">
        <v>196.3463373163767</v>
      </c>
      <c r="J97" t="n">
        <v>200.8456268084591</v>
      </c>
      <c r="K97" t="n">
        <v>206.3192463616917</v>
      </c>
      <c r="L97" t="n">
        <v>196.0050674751069</v>
      </c>
      <c r="M97" t="n">
        <v>198.4568736069886</v>
      </c>
      <c r="N97" t="n">
        <v>204.9981354137062</v>
      </c>
      <c r="O97" t="n">
        <v>204.9981354137062</v>
      </c>
      <c r="P97" t="n">
        <v>10.18751238304372</v>
      </c>
      <c r="Q97" t="n">
        <v>0.9773698624421602</v>
      </c>
      <c r="R97" t="n">
        <v>0.9769420193274436</v>
      </c>
      <c r="S97" t="n">
        <v>0.9994781947255741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197.5734262179455</v>
      </c>
      <c r="G98" t="n">
        <v>1</v>
      </c>
      <c r="H98" t="n">
        <v>7</v>
      </c>
      <c r="I98" t="n">
        <v>201.1734262179455</v>
      </c>
      <c r="J98" t="n">
        <v>201.1734262179455</v>
      </c>
      <c r="K98" t="n">
        <v>205.1520445582058</v>
      </c>
      <c r="L98" t="n">
        <v>199.1734262179455</v>
      </c>
      <c r="M98" t="n">
        <v>200.1130433685512</v>
      </c>
      <c r="N98" t="n">
        <v>203.3546540070415</v>
      </c>
      <c r="O98" t="n">
        <v>203.3546540070415</v>
      </c>
      <c r="P98" t="n">
        <v>5.781227789095965</v>
      </c>
      <c r="Q98" t="n">
        <v>0.9835334747474921</v>
      </c>
      <c r="R98" t="n">
        <v>0.9926682930387253</v>
      </c>
      <c r="S98" t="n">
        <v>0.9998792722621782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200.6372025097733</v>
      </c>
      <c r="G99" t="n">
        <v>3</v>
      </c>
      <c r="H99" t="n">
        <v>5</v>
      </c>
      <c r="I99" t="n">
        <v>202.2086310812019</v>
      </c>
      <c r="J99" t="n">
        <v>206.3192463616917</v>
      </c>
      <c r="K99" t="n">
        <v>209.6776783464663</v>
      </c>
      <c r="L99" t="n">
        <v>201.8594247319955</v>
      </c>
      <c r="M99" t="n">
        <v>204.9981354137062</v>
      </c>
      <c r="N99" t="n">
        <v>209.0116373859963</v>
      </c>
      <c r="O99" t="n">
        <v>209.0116373859963</v>
      </c>
      <c r="P99" t="n">
        <v>8.374434876222978</v>
      </c>
      <c r="Q99" t="n">
        <v>0.9860535392950092</v>
      </c>
      <c r="R99" t="n">
        <v>0.9857886741639698</v>
      </c>
      <c r="S99" t="n">
        <v>0.999801802302662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200.6866536928951</v>
      </c>
      <c r="G100" t="n">
        <v>1</v>
      </c>
      <c r="H100" t="n">
        <v>4</v>
      </c>
      <c r="I100" t="n">
        <v>201.5866536928951</v>
      </c>
      <c r="J100" t="n">
        <v>205.1520445582058</v>
      </c>
      <c r="K100" t="n">
        <v>208.4248923828395</v>
      </c>
      <c r="L100" t="n">
        <v>201.2491536928951</v>
      </c>
      <c r="M100" t="n">
        <v>201.2491536928951</v>
      </c>
      <c r="N100" t="n">
        <v>203.6751807517145</v>
      </c>
      <c r="O100" t="n">
        <v>203.6751807517145</v>
      </c>
      <c r="P100" t="n">
        <v>2.988527058819443</v>
      </c>
      <c r="Q100" t="n">
        <v>0.9864345734618427</v>
      </c>
      <c r="R100" t="n">
        <v>0.9965192344356346</v>
      </c>
      <c r="S100" t="n">
        <v>0.99995278193044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201.2685787867175</v>
      </c>
      <c r="G101" t="n">
        <v>3</v>
      </c>
      <c r="H101" t="n">
        <v>4</v>
      </c>
      <c r="I101" t="n">
        <v>202.4114359295747</v>
      </c>
      <c r="J101" t="n">
        <v>209.6776783464663</v>
      </c>
      <c r="K101" t="n">
        <v>212.5671391171947</v>
      </c>
      <c r="L101" t="n">
        <v>202.2685787867175</v>
      </c>
      <c r="M101" t="n">
        <v>203.6751807517145</v>
      </c>
      <c r="N101" t="n">
        <v>206.2130567853053</v>
      </c>
      <c r="O101" t="n">
        <v>206.2130567853053</v>
      </c>
      <c r="P101" t="n">
        <v>4.944477998587786</v>
      </c>
      <c r="Q101" t="n">
        <v>0.9879892758511363</v>
      </c>
      <c r="R101" t="n">
        <v>0.996359050538139</v>
      </c>
      <c r="S101" t="n">
        <v>0.9999562695603736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201.8888537892078</v>
      </c>
      <c r="G102" t="n">
        <v>3</v>
      </c>
      <c r="H102" t="n">
        <v>4</v>
      </c>
      <c r="I102" t="n">
        <v>202.6031395034936</v>
      </c>
      <c r="J102" t="n">
        <v>212.5671391171947</v>
      </c>
      <c r="K102" t="n">
        <v>216.0027543500922</v>
      </c>
      <c r="L102" t="n">
        <v>202.5138537892078</v>
      </c>
      <c r="M102" t="n">
        <v>206.2130567853053</v>
      </c>
      <c r="N102" t="n">
        <v>209.2306321227314</v>
      </c>
      <c r="O102" t="n">
        <v>209.2306321227314</v>
      </c>
      <c r="P102" t="n">
        <v>7.341778333523507</v>
      </c>
      <c r="Q102" t="n">
        <v>0.98573531957245</v>
      </c>
      <c r="R102" t="n">
        <v>0.9956723437754248</v>
      </c>
      <c r="S102" t="n">
        <v>0.9999382673669561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202.9852732441266</v>
      </c>
      <c r="G103" t="n">
        <v>2</v>
      </c>
      <c r="H103" t="n">
        <v>7</v>
      </c>
      <c r="I103" t="n">
        <v>206.9852732441266</v>
      </c>
      <c r="J103" t="n">
        <v>206.9852732441266</v>
      </c>
      <c r="K103" t="n">
        <v>210.2341076736737</v>
      </c>
      <c r="L103" t="n">
        <v>205.1186065774599</v>
      </c>
      <c r="M103" t="n">
        <v>205.1186065774599</v>
      </c>
      <c r="N103" t="n">
        <v>208.2425818821205</v>
      </c>
      <c r="O103" t="n">
        <v>208.2425818821205</v>
      </c>
      <c r="P103" t="n">
        <v>5.257308637993901</v>
      </c>
      <c r="Q103" t="n">
        <v>0.9828246261600881</v>
      </c>
      <c r="R103" t="n">
        <v>0.9929334122033469</v>
      </c>
      <c r="S103" t="n">
        <v>0.99987862871282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203.1535995248697</v>
      </c>
      <c r="G104" t="n">
        <v>1</v>
      </c>
      <c r="H104" t="n">
        <v>6</v>
      </c>
      <c r="I104" t="n">
        <v>205.5035995248697</v>
      </c>
      <c r="J104" t="n">
        <v>208.4248923828395</v>
      </c>
      <c r="K104" t="n">
        <v>212.7316760524918</v>
      </c>
      <c r="L104" t="n">
        <v>204.3285995248698</v>
      </c>
      <c r="M104" t="n">
        <v>204.3285995248698</v>
      </c>
      <c r="N104" t="n">
        <v>208.4339868358692</v>
      </c>
      <c r="O104" t="n">
        <v>208.4339868358692</v>
      </c>
      <c r="P104" t="n">
        <v>5.280387310999458</v>
      </c>
      <c r="Q104" t="n">
        <v>0.9821874451337498</v>
      </c>
      <c r="R104" t="n">
        <v>0.9932795594517888</v>
      </c>
      <c r="S104" t="n">
        <v>0.9998802917840096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207.6928299150574</v>
      </c>
      <c r="G105" t="n">
        <v>3</v>
      </c>
      <c r="H105" t="n">
        <v>5</v>
      </c>
      <c r="I105" t="n">
        <v>209.4785442007717</v>
      </c>
      <c r="J105" t="n">
        <v>221.2145802769139</v>
      </c>
      <c r="K105" t="n">
        <v>223.3021985521846</v>
      </c>
      <c r="L105" t="n">
        <v>209.0817188039463</v>
      </c>
      <c r="M105" t="n">
        <v>209.0817188039463</v>
      </c>
      <c r="N105" t="n">
        <v>211.576531890283</v>
      </c>
      <c r="O105" t="n">
        <v>211.576531890283</v>
      </c>
      <c r="P105" t="n">
        <v>3.883701975225648</v>
      </c>
      <c r="Q105" t="n">
        <v>0.9913077869858089</v>
      </c>
      <c r="R105" t="n">
        <v>0.9911422597680027</v>
      </c>
      <c r="S105" t="n">
        <v>0.9999230066350792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208.086506105179</v>
      </c>
      <c r="G106" t="n">
        <v>1</v>
      </c>
      <c r="H106" t="n">
        <v>3</v>
      </c>
      <c r="I106" t="n">
        <v>208.986506105179</v>
      </c>
      <c r="J106" t="n">
        <v>212.7316760524918</v>
      </c>
      <c r="K106" t="n">
        <v>218.9071980940844</v>
      </c>
      <c r="L106" t="n">
        <v>208.7293632480362</v>
      </c>
      <c r="M106" t="n">
        <v>216.0027543500922</v>
      </c>
      <c r="N106" t="n">
        <v>221.2145802769139</v>
      </c>
      <c r="O106" t="n">
        <v>218.9071980940844</v>
      </c>
      <c r="P106" t="n">
        <v>10.82069198890534</v>
      </c>
      <c r="Q106" t="n">
        <v>0.9745575133894674</v>
      </c>
      <c r="R106" t="n">
        <v>0.9784404677651286</v>
      </c>
      <c r="S106" t="n">
        <v>0.9994514718897849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208.7140674478493</v>
      </c>
      <c r="G107" t="n">
        <v>1</v>
      </c>
      <c r="H107" t="n">
        <v>3</v>
      </c>
      <c r="I107" t="n">
        <v>212.2640674478493</v>
      </c>
      <c r="J107" t="n">
        <v>218.9071980940844</v>
      </c>
      <c r="K107" t="n">
        <v>224.8253122661427</v>
      </c>
      <c r="L107" t="n">
        <v>211.2497817335636</v>
      </c>
      <c r="M107" t="n">
        <v>228.2689062264447</v>
      </c>
      <c r="N107" t="n">
        <v>233.2634930277041</v>
      </c>
      <c r="O107" t="n">
        <v>224.8253122661427</v>
      </c>
      <c r="P107" t="n">
        <v>16.11124481829339</v>
      </c>
      <c r="Q107" t="n">
        <v>0.9756049619421889</v>
      </c>
      <c r="R107" t="n">
        <v>0.9793297576907239</v>
      </c>
      <c r="S107" t="n">
        <v>0.999495748652201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208.8193882533413</v>
      </c>
      <c r="G108" t="n">
        <v>2</v>
      </c>
      <c r="H108" t="n">
        <v>6</v>
      </c>
      <c r="I108" t="n">
        <v>211.5693882533413</v>
      </c>
      <c r="J108" t="n">
        <v>211.5693882533413</v>
      </c>
      <c r="K108" t="n">
        <v>214.8159214387775</v>
      </c>
      <c r="L108" t="n">
        <v>210.4693882533413</v>
      </c>
      <c r="M108" t="n">
        <v>210.4693882533413</v>
      </c>
      <c r="N108" t="n">
        <v>214.1217380869571</v>
      </c>
      <c r="O108" t="n">
        <v>214.1217380869571</v>
      </c>
      <c r="P108" t="n">
        <v>5.302349833615779</v>
      </c>
      <c r="Q108" t="n">
        <v>0.9828366869723776</v>
      </c>
      <c r="R108" t="n">
        <v>0.9940189506178654</v>
      </c>
      <c r="S108" t="n">
        <v>0.9998973453772207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209.6864195888118</v>
      </c>
      <c r="G109" t="n">
        <v>3</v>
      </c>
      <c r="H109" t="n">
        <v>4</v>
      </c>
      <c r="I109" t="n">
        <v>210.579276731669</v>
      </c>
      <c r="J109" t="n">
        <v>223.3021985521846</v>
      </c>
      <c r="K109" t="n">
        <v>228.2689062264447</v>
      </c>
      <c r="L109" t="n">
        <v>210.4676695888118</v>
      </c>
      <c r="M109" t="n">
        <v>210.4676695888118</v>
      </c>
      <c r="N109" t="n">
        <v>214.8300366090012</v>
      </c>
      <c r="O109" t="n">
        <v>214.8300366090012</v>
      </c>
      <c r="P109" t="n">
        <v>5.143617020189311</v>
      </c>
      <c r="Q109" t="n">
        <v>0.9794439421687434</v>
      </c>
      <c r="R109" t="n">
        <v>0.9937497484130245</v>
      </c>
      <c r="S109" t="n">
        <v>0.9998715194669182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209.762157817297</v>
      </c>
      <c r="G110" t="n">
        <v>1</v>
      </c>
      <c r="H110" t="n">
        <v>2</v>
      </c>
      <c r="I110" t="n">
        <v>213.012157817297</v>
      </c>
      <c r="J110" t="n">
        <v>224.8253122661427</v>
      </c>
      <c r="K110" t="n">
        <v>230.4520922693454</v>
      </c>
      <c r="L110" t="n">
        <v>212.4704911506303</v>
      </c>
      <c r="M110" t="n">
        <v>214.8159214387775</v>
      </c>
      <c r="N110" t="n">
        <v>219.5836167252642</v>
      </c>
      <c r="O110" t="n">
        <v>219.5836167252642</v>
      </c>
      <c r="P110" t="n">
        <v>9.821458907967269</v>
      </c>
      <c r="Q110" t="n">
        <v>0.9767918221808818</v>
      </c>
      <c r="R110" t="n">
        <v>0.9748964805699614</v>
      </c>
      <c r="S110" t="n">
        <v>0.999417393057182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209.8245749220409</v>
      </c>
      <c r="G111" t="n">
        <v>3</v>
      </c>
      <c r="H111" t="n">
        <v>6</v>
      </c>
      <c r="I111" t="n">
        <v>213.0388606363266</v>
      </c>
      <c r="J111" t="n">
        <v>233.2634930277041</v>
      </c>
      <c r="K111" t="n">
        <v>234.4030357101443</v>
      </c>
      <c r="L111" t="n">
        <v>212.0745749220409</v>
      </c>
      <c r="M111" t="n">
        <v>214.1217380869571</v>
      </c>
      <c r="N111" t="n">
        <v>215.4088474476989</v>
      </c>
      <c r="O111" t="n">
        <v>215.4088474476989</v>
      </c>
      <c r="P111" t="n">
        <v>5.584272525658008</v>
      </c>
      <c r="Q111" t="n">
        <v>0.9952458833332606</v>
      </c>
      <c r="R111" t="n">
        <v>0.9978881479098785</v>
      </c>
      <c r="S111" t="n">
        <v>0.9999899600087807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213.8348628321215</v>
      </c>
      <c r="G112" t="n">
        <v>1</v>
      </c>
      <c r="H112" t="n">
        <v>5</v>
      </c>
      <c r="I112" t="n">
        <v>218.6848628321215</v>
      </c>
      <c r="J112" t="n">
        <v>239.0766495981932</v>
      </c>
      <c r="K112" t="n">
        <v>243.7858056423262</v>
      </c>
      <c r="L112" t="n">
        <v>216.529307276566</v>
      </c>
      <c r="M112" t="n">
        <v>229.3998501122477</v>
      </c>
      <c r="N112" t="n">
        <v>234.1493319455312</v>
      </c>
      <c r="O112" t="n">
        <v>234.1493319455312</v>
      </c>
      <c r="P112" t="n">
        <v>20.3144691134097</v>
      </c>
      <c r="Q112" t="n">
        <v>0.9805395556662887</v>
      </c>
      <c r="R112" t="n">
        <v>0.98320465679921</v>
      </c>
      <c r="S112" t="n">
        <v>0.9996731551585755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214.1067518693602</v>
      </c>
      <c r="G113" t="n">
        <v>5</v>
      </c>
      <c r="H113" t="n">
        <v>8</v>
      </c>
      <c r="I113" t="n">
        <v>215.8845296471379</v>
      </c>
      <c r="J113" t="n">
        <v>221.8476601727391</v>
      </c>
      <c r="K113" t="n">
        <v>229.3998501122477</v>
      </c>
      <c r="L113" t="n">
        <v>215.3867518693602</v>
      </c>
      <c r="M113" t="n">
        <v>215.3867518693602</v>
      </c>
      <c r="N113" t="n">
        <v>221.5975121404271</v>
      </c>
      <c r="O113" t="n">
        <v>221.5975121404271</v>
      </c>
      <c r="P113" t="n">
        <v>7.490760271066989</v>
      </c>
      <c r="Q113" t="n">
        <v>0.9734262373672879</v>
      </c>
      <c r="R113" t="n">
        <v>0.9682369405890094</v>
      </c>
      <c r="S113" t="n">
        <v>0.9991559359987237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215.2760533589291</v>
      </c>
      <c r="G114" t="n">
        <v>1</v>
      </c>
      <c r="H114" t="n">
        <v>4</v>
      </c>
      <c r="I114" t="n">
        <v>217.5760533589291</v>
      </c>
      <c r="J114" t="n">
        <v>236.4555196550099</v>
      </c>
      <c r="K114" t="n">
        <v>239.0766495981932</v>
      </c>
      <c r="L114" t="n">
        <v>216.7135533589291</v>
      </c>
      <c r="M114" t="n">
        <v>216.7135533589291</v>
      </c>
      <c r="N114" t="n">
        <v>218.6564888412888</v>
      </c>
      <c r="O114" t="n">
        <v>218.6564888412888</v>
      </c>
      <c r="P114" t="n">
        <v>3.380435482359701</v>
      </c>
      <c r="Q114" t="n">
        <v>0.989121085347752</v>
      </c>
      <c r="R114" t="n">
        <v>0.9972113872696375</v>
      </c>
      <c r="S114" t="n">
        <v>0.9999696629201082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215.4872682434401</v>
      </c>
      <c r="G115" t="n">
        <v>1</v>
      </c>
      <c r="H115" t="n">
        <v>5</v>
      </c>
      <c r="I115" t="n">
        <v>216.0372682434401</v>
      </c>
      <c r="J115" t="n">
        <v>230.4520922693454</v>
      </c>
      <c r="K115" t="n">
        <v>236.4555196550099</v>
      </c>
      <c r="L115" t="n">
        <v>215.7928237989957</v>
      </c>
      <c r="M115" t="n">
        <v>215.7928237989957</v>
      </c>
      <c r="N115" t="n">
        <v>221.8476601727391</v>
      </c>
      <c r="O115" t="n">
        <v>221.8476601727391</v>
      </c>
      <c r="P115" t="n">
        <v>6.360391929298942</v>
      </c>
      <c r="Q115" t="n">
        <v>0.9752576792688109</v>
      </c>
      <c r="R115" t="n">
        <v>0.9786382202956445</v>
      </c>
      <c r="S115" t="n">
        <v>0.9994714599951658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219.1206627775788</v>
      </c>
      <c r="G116" t="n">
        <v>4</v>
      </c>
      <c r="H116" t="n">
        <v>8</v>
      </c>
      <c r="I116" t="n">
        <v>221.8706627775788</v>
      </c>
      <c r="J116" t="n">
        <v>221.8706627775788</v>
      </c>
      <c r="K116" t="n">
        <v>224.4855643540418</v>
      </c>
      <c r="L116" t="n">
        <v>220.8806627775788</v>
      </c>
      <c r="M116" t="n">
        <v>221.5975121404271</v>
      </c>
      <c r="N116" t="n">
        <v>224.5234192252018</v>
      </c>
      <c r="O116" t="n">
        <v>224.4855643540418</v>
      </c>
      <c r="P116" t="n">
        <v>5.364901576462955</v>
      </c>
      <c r="Q116" t="n">
        <v>0.9962487537999606</v>
      </c>
      <c r="R116" t="n">
        <v>0.9849085643956743</v>
      </c>
      <c r="S116" t="n">
        <v>0.9999433883095361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221.1519505618014</v>
      </c>
      <c r="G117" t="n">
        <v>2</v>
      </c>
      <c r="H117" t="n">
        <v>6</v>
      </c>
      <c r="I117" t="n">
        <v>223.9852838951347</v>
      </c>
      <c r="J117" t="n">
        <v>223.9852838951347</v>
      </c>
      <c r="K117" t="n">
        <v>228.3098561553978</v>
      </c>
      <c r="L117" t="n">
        <v>222.8519505618013</v>
      </c>
      <c r="M117" t="n">
        <v>222.8519505618013</v>
      </c>
      <c r="N117" t="n">
        <v>227.7170943545973</v>
      </c>
      <c r="O117" t="n">
        <v>227.7170943545973</v>
      </c>
      <c r="P117" t="n">
        <v>6.565143792795965</v>
      </c>
      <c r="Q117" t="n">
        <v>0.9772028624067166</v>
      </c>
      <c r="R117" t="n">
        <v>0.9920408142160199</v>
      </c>
      <c r="S117" t="n">
        <v>0.9998185533465521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222.6520036003378</v>
      </c>
      <c r="G118" t="n">
        <v>2</v>
      </c>
      <c r="H118" t="n">
        <v>5</v>
      </c>
      <c r="I118" t="n">
        <v>224.8186702670045</v>
      </c>
      <c r="J118" t="n">
        <v>228.3098561553978</v>
      </c>
      <c r="K118" t="n">
        <v>230.7164556559977</v>
      </c>
      <c r="L118" t="n">
        <v>224.0964480447823</v>
      </c>
      <c r="M118" t="n">
        <v>234.1493319455312</v>
      </c>
      <c r="N118" t="n">
        <v>237.013895195056</v>
      </c>
      <c r="O118" t="n">
        <v>230.7164556559977</v>
      </c>
      <c r="P118" t="n">
        <v>8.064452055659871</v>
      </c>
      <c r="Q118" t="n">
        <v>0.9872486767249079</v>
      </c>
      <c r="R118" t="n">
        <v>0.9898361684004859</v>
      </c>
      <c r="S118" t="n">
        <v>0.999870397697561</v>
      </c>
      <c r="T118" t="b">
        <v>0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222.8916433913116</v>
      </c>
      <c r="G119" t="n">
        <v>3</v>
      </c>
      <c r="H119" t="n">
        <v>4</v>
      </c>
      <c r="I119" t="n">
        <v>224.1773576770259</v>
      </c>
      <c r="J119" t="n">
        <v>234.4030357101443</v>
      </c>
      <c r="K119" t="n">
        <v>239.5303637414096</v>
      </c>
      <c r="L119" t="n">
        <v>224.0166433913116</v>
      </c>
      <c r="M119" t="n">
        <v>224.4855643540418</v>
      </c>
      <c r="N119" t="n">
        <v>228.9890077157685</v>
      </c>
      <c r="O119" t="n">
        <v>228.9890077157685</v>
      </c>
      <c r="P119" t="n">
        <v>6.097364324456919</v>
      </c>
      <c r="Q119" t="n">
        <v>0.9787862722853259</v>
      </c>
      <c r="R119" t="n">
        <v>0.9935482724398874</v>
      </c>
      <c r="S119" t="n">
        <v>0.9998631348082505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224.5965757860927</v>
      </c>
      <c r="G120" t="n">
        <v>3</v>
      </c>
      <c r="H120" t="n">
        <v>4</v>
      </c>
      <c r="I120" t="n">
        <v>225.3108615003784</v>
      </c>
      <c r="J120" t="n">
        <v>239.5303637414096</v>
      </c>
      <c r="K120" t="n">
        <v>243.0666924783722</v>
      </c>
      <c r="L120" t="n">
        <v>225.2215757860927</v>
      </c>
      <c r="M120" t="n">
        <v>228.9890077157685</v>
      </c>
      <c r="N120" t="n">
        <v>232.0950419071147</v>
      </c>
      <c r="O120" t="n">
        <v>232.0950419071147</v>
      </c>
      <c r="P120" t="n">
        <v>7.498466121022034</v>
      </c>
      <c r="Q120" t="n">
        <v>0.9853202411061054</v>
      </c>
      <c r="R120" t="n">
        <v>0.9955457634478052</v>
      </c>
      <c r="S120" t="n">
        <v>0.9999346128813574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229.9190222363576</v>
      </c>
      <c r="G121" t="n">
        <v>1</v>
      </c>
      <c r="H121" t="n">
        <v>6</v>
      </c>
      <c r="I121" t="n">
        <v>233.6690222363576</v>
      </c>
      <c r="J121" t="n">
        <v>243.7858056423262</v>
      </c>
      <c r="K121" t="n">
        <v>249.4426545878863</v>
      </c>
      <c r="L121" t="n">
        <v>231.7940222363576</v>
      </c>
      <c r="M121" t="n">
        <v>231.7940222363576</v>
      </c>
      <c r="N121" t="n">
        <v>237.1863422743915</v>
      </c>
      <c r="O121" t="n">
        <v>237.1863422743915</v>
      </c>
      <c r="P121" t="n">
        <v>7.267320038033887</v>
      </c>
      <c r="Q121" t="n">
        <v>0.9766692581481732</v>
      </c>
      <c r="R121" t="n">
        <v>0.9911821875017746</v>
      </c>
      <c r="S121" t="n">
        <v>0.9997942738929061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230.9581018358853</v>
      </c>
      <c r="G122" t="n">
        <v>3</v>
      </c>
      <c r="H122" t="n">
        <v>5</v>
      </c>
      <c r="I122" t="n">
        <v>234.0652446930281</v>
      </c>
      <c r="J122" t="n">
        <v>243.0666924783722</v>
      </c>
      <c r="K122" t="n">
        <v>246.7834938480832</v>
      </c>
      <c r="L122" t="n">
        <v>233.3747685025519</v>
      </c>
      <c r="M122" t="n">
        <v>237.013895195056</v>
      </c>
      <c r="N122" t="n">
        <v>241.4556673362139</v>
      </c>
      <c r="O122" t="n">
        <v>241.4556673362139</v>
      </c>
      <c r="P122" t="n">
        <v>10.49756550032862</v>
      </c>
      <c r="Q122" t="n">
        <v>0.9845768822560883</v>
      </c>
      <c r="R122" t="n">
        <v>0.9842841972350904</v>
      </c>
      <c r="S122" t="n">
        <v>0.9997576133235168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232.5580164499383</v>
      </c>
      <c r="G123" t="n">
        <v>1</v>
      </c>
      <c r="H123" t="n">
        <v>3</v>
      </c>
      <c r="I123" t="n">
        <v>237.3580164499383</v>
      </c>
      <c r="J123" t="n">
        <v>249.4426545878863</v>
      </c>
      <c r="K123" t="n">
        <v>251.9444970260354</v>
      </c>
      <c r="L123" t="n">
        <v>235.9865878785097</v>
      </c>
      <c r="M123" t="n">
        <v>246.7834938480832</v>
      </c>
      <c r="N123" t="n">
        <v>248.8949213834638</v>
      </c>
      <c r="O123" t="n">
        <v>248.8949213834638</v>
      </c>
      <c r="P123" t="n">
        <v>16.33690493352543</v>
      </c>
      <c r="Q123" t="n">
        <v>0.9896136039528112</v>
      </c>
      <c r="R123" t="n">
        <v>0.9912090894228482</v>
      </c>
      <c r="S123" t="n">
        <v>0.9999086941211303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235.6630916314589</v>
      </c>
      <c r="G124" t="n">
        <v>5</v>
      </c>
      <c r="H124" t="n">
        <v>6</v>
      </c>
      <c r="I124" t="n">
        <v>236.6075360759034</v>
      </c>
      <c r="J124" t="n">
        <v>241.4556673362139</v>
      </c>
      <c r="K124" t="n">
        <v>246.1487646104898</v>
      </c>
      <c r="L124" t="n">
        <v>236.5130916314589</v>
      </c>
      <c r="M124" t="n">
        <v>237.1863422743915</v>
      </c>
      <c r="N124" t="n">
        <v>241.6219944643771</v>
      </c>
      <c r="O124" t="n">
        <v>241.6219944643771</v>
      </c>
      <c r="P124" t="n">
        <v>5.958902832918142</v>
      </c>
      <c r="Q124" t="n">
        <v>0.9834023825700376</v>
      </c>
      <c r="R124" t="n">
        <v>0.9927408890194136</v>
      </c>
      <c r="S124" t="n">
        <v>0.9998795160530626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237.0203729526569</v>
      </c>
      <c r="G125" t="n">
        <v>4</v>
      </c>
      <c r="H125" t="n">
        <v>7</v>
      </c>
      <c r="I125" t="n">
        <v>239.5516229526569</v>
      </c>
      <c r="J125" t="n">
        <v>243.1205260998681</v>
      </c>
      <c r="K125" t="n">
        <v>244.234354241758</v>
      </c>
      <c r="L125" t="n">
        <v>238.8203729526569</v>
      </c>
      <c r="M125" t="n">
        <v>243.4251132015424</v>
      </c>
      <c r="N125" t="n">
        <v>244.6493824120747</v>
      </c>
      <c r="O125" t="n">
        <v>244.234354241758</v>
      </c>
      <c r="P125" t="n">
        <v>7.213981289101071</v>
      </c>
      <c r="Q125" t="n">
        <v>0.9984004173668773</v>
      </c>
      <c r="R125" t="n">
        <v>0.9972246691169083</v>
      </c>
      <c r="S125" t="n">
        <v>0.9999955606289183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237.3082598236873</v>
      </c>
      <c r="G126" t="n">
        <v>4</v>
      </c>
      <c r="H126" t="n">
        <v>5</v>
      </c>
      <c r="I126" t="n">
        <v>238.8082598236873</v>
      </c>
      <c r="J126" t="n">
        <v>242.1955554350706</v>
      </c>
      <c r="K126" t="n">
        <v>243.1205260998681</v>
      </c>
      <c r="L126" t="n">
        <v>238.6415931570206</v>
      </c>
      <c r="M126" t="n">
        <v>246.1487646104898</v>
      </c>
      <c r="N126" t="n">
        <v>247.4072879698242</v>
      </c>
      <c r="O126" t="n">
        <v>243.1205260998681</v>
      </c>
      <c r="P126" t="n">
        <v>5.812266276180821</v>
      </c>
      <c r="Q126" t="n">
        <v>0.9986714577180581</v>
      </c>
      <c r="R126" t="n">
        <v>0.995521809834878</v>
      </c>
      <c r="S126" t="n">
        <v>0.9999940505350191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237.5822273557934</v>
      </c>
      <c r="G127" t="n">
        <v>5</v>
      </c>
      <c r="H127" t="n">
        <v>7</v>
      </c>
      <c r="I127" t="n">
        <v>239.1100051335711</v>
      </c>
      <c r="J127" t="n">
        <v>247.4072879698242</v>
      </c>
      <c r="K127" t="n">
        <v>253.1270628263498</v>
      </c>
      <c r="L127" t="n">
        <v>238.8044495780156</v>
      </c>
      <c r="M127" t="n">
        <v>238.8044495780156</v>
      </c>
      <c r="N127" t="n">
        <v>243.4251132015424</v>
      </c>
      <c r="O127" t="n">
        <v>243.4251132015424</v>
      </c>
      <c r="P127" t="n">
        <v>5.842885845749038</v>
      </c>
      <c r="Q127" t="n">
        <v>0.9798083169047399</v>
      </c>
      <c r="R127" t="n">
        <v>0.9895655437689777</v>
      </c>
      <c r="S127" t="n">
        <v>0.9997893107665118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237.8011127104884</v>
      </c>
      <c r="G128" t="n">
        <v>4</v>
      </c>
      <c r="H128" t="n">
        <v>6</v>
      </c>
      <c r="I128" t="n">
        <v>238.8011127104884</v>
      </c>
      <c r="J128" t="n">
        <v>238.8011127104884</v>
      </c>
      <c r="K128" t="n">
        <v>242.1955554350706</v>
      </c>
      <c r="L128" t="n">
        <v>238.6011127104884</v>
      </c>
      <c r="M128" t="n">
        <v>241.6219944643771</v>
      </c>
      <c r="N128" t="n">
        <v>245.9871501263847</v>
      </c>
      <c r="O128" t="n">
        <v>242.1955554350706</v>
      </c>
      <c r="P128" t="n">
        <v>4.394442724582206</v>
      </c>
      <c r="Q128" t="n">
        <v>0.9951331765841647</v>
      </c>
      <c r="R128" t="n">
        <v>0.9928558461243101</v>
      </c>
      <c r="S128" t="n">
        <v>0.9999652306646315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238.3102821003563</v>
      </c>
      <c r="G129" t="n">
        <v>5</v>
      </c>
      <c r="H129" t="n">
        <v>6</v>
      </c>
      <c r="I129" t="n">
        <v>240.5047265448008</v>
      </c>
      <c r="J129" t="n">
        <v>253.1270628263498</v>
      </c>
      <c r="K129" t="n">
        <v>253.3184641132685</v>
      </c>
      <c r="L129" t="n">
        <v>240.2852821003563</v>
      </c>
      <c r="M129" t="n">
        <v>245.9871501263847</v>
      </c>
      <c r="N129" t="n">
        <v>246.1680518822765</v>
      </c>
      <c r="O129" t="n">
        <v>246.1680518822765</v>
      </c>
      <c r="P129" t="n">
        <v>7.857769781920126</v>
      </c>
      <c r="Q129" t="n">
        <v>0.9993176422378599</v>
      </c>
      <c r="R129" t="n">
        <v>0.9997029118712413</v>
      </c>
      <c r="S129" t="n">
        <v>0.9999997972796093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238.5452832571542</v>
      </c>
      <c r="G130" t="n">
        <v>3</v>
      </c>
      <c r="H130" t="n">
        <v>4</v>
      </c>
      <c r="I130" t="n">
        <v>240.7952832571542</v>
      </c>
      <c r="J130" t="n">
        <v>248.8949213834638</v>
      </c>
      <c r="K130" t="n">
        <v>252.645734380194</v>
      </c>
      <c r="L130" t="n">
        <v>240.5140332571542</v>
      </c>
      <c r="M130" t="n">
        <v>244.234354241758</v>
      </c>
      <c r="N130" t="n">
        <v>247.5287746081169</v>
      </c>
      <c r="O130" t="n">
        <v>247.5287746081169</v>
      </c>
      <c r="P130" t="n">
        <v>8.983491350962737</v>
      </c>
      <c r="Q130" t="n">
        <v>0.9844368526749701</v>
      </c>
      <c r="R130" t="n">
        <v>0.9952762455976614</v>
      </c>
      <c r="S130" t="n">
        <v>0.9999264835143091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242.5745806370975</v>
      </c>
      <c r="G131" t="n">
        <v>1</v>
      </c>
      <c r="H131" t="n">
        <v>7</v>
      </c>
      <c r="I131" t="n">
        <v>243.1745806370975</v>
      </c>
      <c r="J131" t="n">
        <v>251.9444970260354</v>
      </c>
      <c r="K131" t="n">
        <v>260.5355068395002</v>
      </c>
      <c r="L131" t="n">
        <v>242.8412473037642</v>
      </c>
      <c r="M131" t="n">
        <v>244.6493824120747</v>
      </c>
      <c r="N131" t="n">
        <v>251.6489753423382</v>
      </c>
      <c r="O131" t="n">
        <v>251.6489753423382</v>
      </c>
      <c r="P131" t="n">
        <v>9.074394705240678</v>
      </c>
      <c r="Q131" t="n">
        <v>0.9647829951381635</v>
      </c>
      <c r="R131" t="n">
        <v>0.9842359372031065</v>
      </c>
      <c r="S131" t="n">
        <v>0.9994448369238395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245.3535153207783</v>
      </c>
      <c r="G132" t="n">
        <v>2</v>
      </c>
      <c r="H132" t="n">
        <v>8</v>
      </c>
      <c r="I132" t="n">
        <v>247.9785153207783</v>
      </c>
      <c r="J132" t="n">
        <v>247.9785153207783</v>
      </c>
      <c r="K132" t="n">
        <v>253.2306562259082</v>
      </c>
      <c r="L132" t="n">
        <v>246.6135153207782</v>
      </c>
      <c r="M132" t="n">
        <v>246.6135153207782</v>
      </c>
      <c r="N132" t="n">
        <v>251.7546955025604</v>
      </c>
      <c r="O132" t="n">
        <v>251.7546955025604</v>
      </c>
      <c r="P132" t="n">
        <v>6.401180181782138</v>
      </c>
      <c r="Q132" t="n">
        <v>0.972381249633728</v>
      </c>
      <c r="R132" t="n">
        <v>0.9736341650309466</v>
      </c>
      <c r="S132" t="n">
        <v>0.9992718085857913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246.1581615912843</v>
      </c>
      <c r="G133" t="n">
        <v>4</v>
      </c>
      <c r="H133" t="n">
        <v>5</v>
      </c>
      <c r="I133" t="n">
        <v>247.9081615912843</v>
      </c>
      <c r="J133" t="n">
        <v>247.9081615912843</v>
      </c>
      <c r="K133" t="n">
        <v>251.7229872667803</v>
      </c>
      <c r="L133" t="n">
        <v>247.7137171468398</v>
      </c>
      <c r="M133" t="n">
        <v>253.3184641132685</v>
      </c>
      <c r="N133" t="n">
        <v>258.5089500466265</v>
      </c>
      <c r="O133" t="n">
        <v>251.7229872667803</v>
      </c>
      <c r="P133" t="n">
        <v>5.564825675495968</v>
      </c>
      <c r="Q133" t="n">
        <v>0.9945320981085548</v>
      </c>
      <c r="R133" t="n">
        <v>0.9816595426175448</v>
      </c>
      <c r="S133" t="n">
        <v>0.9998997161783885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248.6765274452215</v>
      </c>
      <c r="G134" t="n">
        <v>5</v>
      </c>
      <c r="H134" t="n">
        <v>6</v>
      </c>
      <c r="I134" t="n">
        <v>249.0376385563326</v>
      </c>
      <c r="J134" t="n">
        <v>258.5089500466265</v>
      </c>
      <c r="K134" t="n">
        <v>263.665288699388</v>
      </c>
      <c r="L134" t="n">
        <v>249.0015274452215</v>
      </c>
      <c r="M134" t="n">
        <v>249.0015274452215</v>
      </c>
      <c r="N134" t="n">
        <v>253.8750093913117</v>
      </c>
      <c r="O134" t="n">
        <v>253.8750093913117</v>
      </c>
      <c r="P134" t="n">
        <v>5.198481946090197</v>
      </c>
      <c r="Q134" t="n">
        <v>0.9817790951987233</v>
      </c>
      <c r="R134" t="n">
        <v>0.9920272278447784</v>
      </c>
      <c r="S134" t="n">
        <v>0.9998547288775574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250.3166949217788</v>
      </c>
      <c r="G135" t="n">
        <v>4</v>
      </c>
      <c r="H135" t="n">
        <v>8</v>
      </c>
      <c r="I135" t="n">
        <v>252.5979449217788</v>
      </c>
      <c r="J135" t="n">
        <v>252.5979449217788</v>
      </c>
      <c r="K135" t="n">
        <v>257.6816128415304</v>
      </c>
      <c r="L135" t="n">
        <v>251.7766949217788</v>
      </c>
      <c r="M135" t="n">
        <v>251.7766949217788</v>
      </c>
      <c r="N135" t="n">
        <v>257.4649931418451</v>
      </c>
      <c r="O135" t="n">
        <v>257.4649931418451</v>
      </c>
      <c r="P135" t="n">
        <v>7.148298220066295</v>
      </c>
      <c r="Q135" t="n">
        <v>0.9927200631925744</v>
      </c>
      <c r="R135" t="n">
        <v>0.9708695961454639</v>
      </c>
      <c r="S135" t="n">
        <v>0.9997879325007641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256.5520605159768</v>
      </c>
      <c r="G136" t="n">
        <v>1</v>
      </c>
      <c r="H136" t="n">
        <v>2</v>
      </c>
      <c r="I136" t="n">
        <v>258.7020605159768</v>
      </c>
      <c r="J136" t="n">
        <v>263.4185180793923</v>
      </c>
      <c r="K136" t="n">
        <v>268.0732273997223</v>
      </c>
      <c r="L136" t="n">
        <v>258.3437271826435</v>
      </c>
      <c r="M136" t="n">
        <v>258.3437271826435</v>
      </c>
      <c r="N136" t="n">
        <v>262.2877654556649</v>
      </c>
      <c r="O136" t="n">
        <v>262.2877654556649</v>
      </c>
      <c r="P136" t="n">
        <v>5.735704939688048</v>
      </c>
      <c r="Q136" t="n">
        <v>0.9807623767764813</v>
      </c>
      <c r="R136" t="n">
        <v>0.9791878329635931</v>
      </c>
      <c r="S136" t="n">
        <v>0.9995996233720886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256.8374521753469</v>
      </c>
      <c r="G137" t="n">
        <v>1</v>
      </c>
      <c r="H137" t="n">
        <v>4</v>
      </c>
      <c r="I137" t="n">
        <v>258.3874521753469</v>
      </c>
      <c r="J137" t="n">
        <v>260.5355068395002</v>
      </c>
      <c r="K137" t="n">
        <v>263.4185180793923</v>
      </c>
      <c r="L137" t="n">
        <v>257.8062021753469</v>
      </c>
      <c r="M137" t="n">
        <v>257.8062021753469</v>
      </c>
      <c r="N137" t="n">
        <v>259.9432594580642</v>
      </c>
      <c r="O137" t="n">
        <v>259.9432594580642</v>
      </c>
      <c r="P137" t="n">
        <v>3.105807282717251</v>
      </c>
      <c r="Q137" t="n">
        <v>0.9880406798886617</v>
      </c>
      <c r="R137" t="n">
        <v>0.9969332001444471</v>
      </c>
      <c r="S137" t="n">
        <v>0.9999633231588101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261.5238253441239</v>
      </c>
      <c r="G138" t="n">
        <v>1</v>
      </c>
      <c r="H138" t="n">
        <v>8</v>
      </c>
      <c r="I138" t="n">
        <v>266.0238253441239</v>
      </c>
      <c r="J138" t="n">
        <v>268.0732273997223</v>
      </c>
      <c r="K138" t="n">
        <v>277.0820133547688</v>
      </c>
      <c r="L138" t="n">
        <v>263.3238253441239</v>
      </c>
      <c r="M138" t="n">
        <v>263.3238253441239</v>
      </c>
      <c r="N138" t="n">
        <v>270.7959013318777</v>
      </c>
      <c r="O138" t="n">
        <v>270.7959013318777</v>
      </c>
      <c r="P138" t="n">
        <v>9.272075987753794</v>
      </c>
      <c r="Q138" t="n">
        <v>0.9631023931868241</v>
      </c>
      <c r="R138" t="n">
        <v>0.9619106279046064</v>
      </c>
      <c r="S138" t="n">
        <v>0.9985945933246634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263.2496986377175</v>
      </c>
      <c r="G139" t="n">
        <v>4</v>
      </c>
      <c r="H139" t="n">
        <v>7</v>
      </c>
      <c r="I139" t="n">
        <v>265.4059486377175</v>
      </c>
      <c r="J139" t="n">
        <v>265.4059486377175</v>
      </c>
      <c r="K139" t="n">
        <v>268.4781167303053</v>
      </c>
      <c r="L139" t="n">
        <v>264.7830319710508</v>
      </c>
      <c r="M139" t="n">
        <v>264.7830319710508</v>
      </c>
      <c r="N139" t="n">
        <v>268.1598193441489</v>
      </c>
      <c r="O139" t="n">
        <v>268.1598193441489</v>
      </c>
      <c r="P139" t="n">
        <v>4.910120706431428</v>
      </c>
      <c r="Q139" t="n">
        <v>0.9955942222906189</v>
      </c>
      <c r="R139" t="n">
        <v>0.9923637275690218</v>
      </c>
      <c r="S139" t="n">
        <v>0.9999663562811408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263.5091641104112</v>
      </c>
      <c r="G140" t="n">
        <v>6</v>
      </c>
      <c r="H140" t="n">
        <v>8</v>
      </c>
      <c r="I140" t="n">
        <v>264.9841641104112</v>
      </c>
      <c r="J140" t="n">
        <v>264.9841641104112</v>
      </c>
      <c r="K140" t="n">
        <v>270.3277522585363</v>
      </c>
      <c r="L140" t="n">
        <v>264.6891641104112</v>
      </c>
      <c r="M140" t="n">
        <v>270.7959013318777</v>
      </c>
      <c r="N140" t="n">
        <v>275.4454083903403</v>
      </c>
      <c r="O140" t="n">
        <v>270.3277522585363</v>
      </c>
      <c r="P140" t="n">
        <v>6.818588148125173</v>
      </c>
      <c r="Q140" t="n">
        <v>0.9912615273125168</v>
      </c>
      <c r="R140" t="n">
        <v>0.976125287933211</v>
      </c>
      <c r="S140" t="n">
        <v>0.9997913714806829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265.5595415260829</v>
      </c>
      <c r="G141" t="n">
        <v>3</v>
      </c>
      <c r="H141" t="n">
        <v>4</v>
      </c>
      <c r="I141" t="n">
        <v>266.0595415260829</v>
      </c>
      <c r="J141" t="n">
        <v>266.0595415260829</v>
      </c>
      <c r="K141" t="n">
        <v>269.4656443883064</v>
      </c>
      <c r="L141" t="n">
        <v>265.9970415260829</v>
      </c>
      <c r="M141" t="n">
        <v>268.4781167303053</v>
      </c>
      <c r="N141" t="n">
        <v>271.4697707127897</v>
      </c>
      <c r="O141" t="n">
        <v>269.4656443883064</v>
      </c>
      <c r="P141" t="n">
        <v>3.906102862223463</v>
      </c>
      <c r="Q141" t="n">
        <v>0.9858569843447398</v>
      </c>
      <c r="R141" t="n">
        <v>0.9957094390255264</v>
      </c>
      <c r="S141" t="n">
        <v>0.9999393185289682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266.3920369930229</v>
      </c>
      <c r="G142" t="n">
        <v>1</v>
      </c>
      <c r="H142" t="n">
        <v>6</v>
      </c>
      <c r="I142" t="n">
        <v>271.2920369930229</v>
      </c>
      <c r="J142" t="n">
        <v>284.9461533098496</v>
      </c>
      <c r="K142" t="n">
        <v>292.354577256271</v>
      </c>
      <c r="L142" t="n">
        <v>268.8420369930229</v>
      </c>
      <c r="M142" t="n">
        <v>270.3277522585363</v>
      </c>
      <c r="N142" t="n">
        <v>277.389739113938</v>
      </c>
      <c r="O142" t="n">
        <v>277.389739113938</v>
      </c>
      <c r="P142" t="n">
        <v>10.99770212091511</v>
      </c>
      <c r="Q142" t="n">
        <v>0.9695561392667454</v>
      </c>
      <c r="R142" t="n">
        <v>0.9884676555120354</v>
      </c>
      <c r="S142" t="n">
        <v>0.9996489109104805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266.5007035908594</v>
      </c>
      <c r="G143" t="n">
        <v>1</v>
      </c>
      <c r="H143" t="n">
        <v>8</v>
      </c>
      <c r="I143" t="n">
        <v>270.9007035908594</v>
      </c>
      <c r="J143" t="n">
        <v>277.0820133547688</v>
      </c>
      <c r="K143" t="n">
        <v>284.9461533098496</v>
      </c>
      <c r="L143" t="n">
        <v>268.2607035908594</v>
      </c>
      <c r="M143" t="n">
        <v>275.4454083903403</v>
      </c>
      <c r="N143" t="n">
        <v>281.9680909821914</v>
      </c>
      <c r="O143" t="n">
        <v>281.9680909821914</v>
      </c>
      <c r="P143" t="n">
        <v>15.46738739133195</v>
      </c>
      <c r="Q143" t="n">
        <v>0.9677139915010502</v>
      </c>
      <c r="R143" t="n">
        <v>0.9666685868956061</v>
      </c>
      <c r="S143" t="n">
        <v>0.9989238617132296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267.7965383383134</v>
      </c>
      <c r="G144" t="n">
        <v>2</v>
      </c>
      <c r="H144" t="n">
        <v>5</v>
      </c>
      <c r="I144" t="n">
        <v>269.6715383383134</v>
      </c>
      <c r="J144" t="n">
        <v>269.6715383383134</v>
      </c>
      <c r="K144" t="n">
        <v>273.9186241187572</v>
      </c>
      <c r="L144" t="n">
        <v>269.0465383383134</v>
      </c>
      <c r="M144" t="n">
        <v>269.0465383383134</v>
      </c>
      <c r="N144" t="n">
        <v>274.101823125502</v>
      </c>
      <c r="O144" t="n">
        <v>273.9186241187572</v>
      </c>
      <c r="P144" t="n">
        <v>6.12208578044374</v>
      </c>
      <c r="Q144" t="n">
        <v>0.977606726798865</v>
      </c>
      <c r="R144" t="n">
        <v>0.9821329788241421</v>
      </c>
      <c r="S144" t="n">
        <v>0.9995998989135185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267.9200705121655</v>
      </c>
      <c r="G145" t="n">
        <v>2</v>
      </c>
      <c r="H145" t="n">
        <v>5</v>
      </c>
      <c r="I145" t="n">
        <v>271.3367371788322</v>
      </c>
      <c r="J145" t="n">
        <v>273.9186241187572</v>
      </c>
      <c r="K145" t="n">
        <v>278.1115972800386</v>
      </c>
      <c r="L145" t="n">
        <v>270.1978482899432</v>
      </c>
      <c r="M145" t="n">
        <v>274.101823125502</v>
      </c>
      <c r="N145" t="n">
        <v>279.0926979349816</v>
      </c>
      <c r="O145" t="n">
        <v>278.1115972800386</v>
      </c>
      <c r="P145" t="n">
        <v>10.19152676787314</v>
      </c>
      <c r="Q145" t="n">
        <v>0.9778888641412864</v>
      </c>
      <c r="R145" t="n">
        <v>0.9823586046561509</v>
      </c>
      <c r="S145" t="n">
        <v>0.9996099287108149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269.713384193857</v>
      </c>
      <c r="G146" t="n">
        <v>1</v>
      </c>
      <c r="H146" t="n">
        <v>8</v>
      </c>
      <c r="I146" t="n">
        <v>274.263384193857</v>
      </c>
      <c r="J146" t="n">
        <v>299.0953879675639</v>
      </c>
      <c r="K146" t="n">
        <v>305.4733610043451</v>
      </c>
      <c r="L146" t="n">
        <v>271.533384193857</v>
      </c>
      <c r="M146" t="n">
        <v>281.9680909821914</v>
      </c>
      <c r="N146" t="n">
        <v>287.2581155666891</v>
      </c>
      <c r="O146" t="n">
        <v>287.2581155666891</v>
      </c>
      <c r="P146" t="n">
        <v>17.54473137283213</v>
      </c>
      <c r="Q146" t="n">
        <v>0.97373448642425</v>
      </c>
      <c r="R146" t="n">
        <v>0.9728812807538184</v>
      </c>
      <c r="S146" t="n">
        <v>0.9992877129114824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271.3737852900804</v>
      </c>
      <c r="G147" t="n">
        <v>1</v>
      </c>
      <c r="H147" t="n">
        <v>6</v>
      </c>
      <c r="I147" t="n">
        <v>272.3737852900804</v>
      </c>
      <c r="J147" t="n">
        <v>292.354577256271</v>
      </c>
      <c r="K147" t="n">
        <v>299.0953879675639</v>
      </c>
      <c r="L147" t="n">
        <v>271.8737852900804</v>
      </c>
      <c r="M147" t="n">
        <v>277.389739113938</v>
      </c>
      <c r="N147" t="n">
        <v>283.8153320581561</v>
      </c>
      <c r="O147" t="n">
        <v>283.8153320581561</v>
      </c>
      <c r="P147" t="n">
        <v>12.44154676807568</v>
      </c>
      <c r="Q147" t="n">
        <v>0.9722611759146966</v>
      </c>
      <c r="R147" t="n">
        <v>0.9895014221546312</v>
      </c>
      <c r="S147" t="n">
        <v>0.9997087817960014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274.6702929515639</v>
      </c>
      <c r="G148" t="n">
        <v>2</v>
      </c>
      <c r="H148" t="n">
        <v>6</v>
      </c>
      <c r="I148" t="n">
        <v>277.5036262848972</v>
      </c>
      <c r="J148" t="n">
        <v>278.1115972800386</v>
      </c>
      <c r="K148" t="n">
        <v>282.7751707194436</v>
      </c>
      <c r="L148" t="n">
        <v>276.3702929515639</v>
      </c>
      <c r="M148" t="n">
        <v>283.8153320581561</v>
      </c>
      <c r="N148" t="n">
        <v>289.0618521774868</v>
      </c>
      <c r="O148" t="n">
        <v>282.7751707194436</v>
      </c>
      <c r="P148" t="n">
        <v>8.104877767879714</v>
      </c>
      <c r="Q148" t="n">
        <v>0.9754379277713453</v>
      </c>
      <c r="R148" t="n">
        <v>0.9914195815406553</v>
      </c>
      <c r="S148" t="n">
        <v>0.9997892471420495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274.7206513378672</v>
      </c>
      <c r="G149" t="n">
        <v>1</v>
      </c>
      <c r="H149" t="n">
        <v>7</v>
      </c>
      <c r="I149" t="n">
        <v>277.1206513378672</v>
      </c>
      <c r="J149" t="n">
        <v>305.4733610043451</v>
      </c>
      <c r="K149" t="n">
        <v>310.6585513083735</v>
      </c>
      <c r="L149" t="n">
        <v>275.7873180045339</v>
      </c>
      <c r="M149" t="n">
        <v>275.7873180045339</v>
      </c>
      <c r="N149" t="n">
        <v>280.0119926565478</v>
      </c>
      <c r="O149" t="n">
        <v>280.0119926565478</v>
      </c>
      <c r="P149" t="n">
        <v>5.291341318680566</v>
      </c>
      <c r="Q149" t="n">
        <v>0.9785935587872834</v>
      </c>
      <c r="R149" t="n">
        <v>0.9904554906068479</v>
      </c>
      <c r="S149" t="n">
        <v>0.9997956860207713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280.3595956865794</v>
      </c>
      <c r="G150" t="n">
        <v>3</v>
      </c>
      <c r="H150" t="n">
        <v>4</v>
      </c>
      <c r="I150" t="n">
        <v>281.8953099722937</v>
      </c>
      <c r="J150" t="n">
        <v>281.8953099722937</v>
      </c>
      <c r="K150" t="n">
        <v>286.5605913774364</v>
      </c>
      <c r="L150" t="n">
        <v>281.7033456865794</v>
      </c>
      <c r="M150" t="n">
        <v>281.7033456865794</v>
      </c>
      <c r="N150" t="n">
        <v>285.8009634801873</v>
      </c>
      <c r="O150" t="n">
        <v>285.8009634801873</v>
      </c>
      <c r="P150" t="n">
        <v>5.441367793607924</v>
      </c>
      <c r="Q150" t="n">
        <v>0.9806793435017065</v>
      </c>
      <c r="R150" t="n">
        <v>0.9941279561704536</v>
      </c>
      <c r="S150" t="n">
        <v>0.9998865482582264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283.8992344435188</v>
      </c>
      <c r="G151" t="n">
        <v>1</v>
      </c>
      <c r="H151" t="n">
        <v>7</v>
      </c>
      <c r="I151" t="n">
        <v>285.4992344435188</v>
      </c>
      <c r="J151" t="n">
        <v>310.6585513083735</v>
      </c>
      <c r="K151" t="n">
        <v>315.9688727107331</v>
      </c>
      <c r="L151" t="n">
        <v>284.6103455546299</v>
      </c>
      <c r="M151" t="n">
        <v>284.6103455546299</v>
      </c>
      <c r="N151" t="n">
        <v>288.9369717548614</v>
      </c>
      <c r="O151" t="n">
        <v>288.9369717548614</v>
      </c>
      <c r="P151" t="n">
        <v>5.037737311342596</v>
      </c>
      <c r="Q151" t="n">
        <v>0.978082672385537</v>
      </c>
      <c r="R151" t="n">
        <v>0.9902262879073153</v>
      </c>
      <c r="S151" t="n">
        <v>0.9997857863500552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289.1746034942142</v>
      </c>
      <c r="G152" t="n">
        <v>1</v>
      </c>
      <c r="H152" t="n">
        <v>3</v>
      </c>
      <c r="I152" t="n">
        <v>294.1246034942142</v>
      </c>
      <c r="J152" t="n">
        <v>322.1502058584326</v>
      </c>
      <c r="K152" t="n">
        <v>325.9623143987218</v>
      </c>
      <c r="L152" t="n">
        <v>292.7103177799285</v>
      </c>
      <c r="M152" t="n">
        <v>292.7103177799285</v>
      </c>
      <c r="N152" t="n">
        <v>295.9275431403638</v>
      </c>
      <c r="O152" t="n">
        <v>295.9275431403638</v>
      </c>
      <c r="P152" t="n">
        <v>6.752939646149514</v>
      </c>
      <c r="Q152" t="n">
        <v>0.9842171501700037</v>
      </c>
      <c r="R152" t="n">
        <v>0.9866359876650533</v>
      </c>
      <c r="S152" t="n">
        <v>0.9997890778001913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289.6329992863623</v>
      </c>
      <c r="G153" t="n">
        <v>6</v>
      </c>
      <c r="H153" t="n">
        <v>8</v>
      </c>
      <c r="I153" t="n">
        <v>290.7579992863623</v>
      </c>
      <c r="J153" t="n">
        <v>290.7579992863623</v>
      </c>
      <c r="K153" t="n">
        <v>294.2417743755336</v>
      </c>
      <c r="L153" t="n">
        <v>290.5329992863623</v>
      </c>
      <c r="M153" t="n">
        <v>290.5329992863623</v>
      </c>
      <c r="N153" t="n">
        <v>293.5642652481451</v>
      </c>
      <c r="O153" t="n">
        <v>293.5642652481451</v>
      </c>
      <c r="P153" t="n">
        <v>3.931265961782742</v>
      </c>
      <c r="Q153" t="n">
        <v>0.9942942177360763</v>
      </c>
      <c r="R153" t="n">
        <v>0.9843694064222674</v>
      </c>
      <c r="S153" t="n">
        <v>0.9999108152363896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291.0523234687595</v>
      </c>
      <c r="G154" t="n">
        <v>1</v>
      </c>
      <c r="H154" t="n">
        <v>4</v>
      </c>
      <c r="I154" t="n">
        <v>292.7523234687595</v>
      </c>
      <c r="J154" t="n">
        <v>315.9688727107331</v>
      </c>
      <c r="K154" t="n">
        <v>322.1502058584326</v>
      </c>
      <c r="L154" t="n">
        <v>292.1148234687595</v>
      </c>
      <c r="M154" t="n">
        <v>292.1148234687595</v>
      </c>
      <c r="N154" t="n">
        <v>296.6967906971242</v>
      </c>
      <c r="O154" t="n">
        <v>296.6967906971242</v>
      </c>
      <c r="P154" t="n">
        <v>5.644467228364647</v>
      </c>
      <c r="Q154" t="n">
        <v>0.9745338797211489</v>
      </c>
      <c r="R154" t="n">
        <v>0.993436147502664</v>
      </c>
      <c r="S154" t="n">
        <v>0.9998328441428102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294.8049438664297</v>
      </c>
      <c r="G155" t="n">
        <v>3</v>
      </c>
      <c r="H155" t="n">
        <v>7</v>
      </c>
      <c r="I155" t="n">
        <v>298.1978010092868</v>
      </c>
      <c r="J155" t="n">
        <v>298.1978010092868</v>
      </c>
      <c r="K155" t="n">
        <v>303.8675921605852</v>
      </c>
      <c r="L155" t="n">
        <v>296.9160549775407</v>
      </c>
      <c r="M155" t="n">
        <v>296.9160549775407</v>
      </c>
      <c r="N155" t="n">
        <v>302.3897349821762</v>
      </c>
      <c r="O155" t="n">
        <v>302.3897349821762</v>
      </c>
      <c r="P155" t="n">
        <v>7.584791115746498</v>
      </c>
      <c r="Q155" t="n">
        <v>0.9765683863407668</v>
      </c>
      <c r="R155" t="n">
        <v>0.9876511877358948</v>
      </c>
      <c r="S155" t="n">
        <v>0.9997106474018771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298.2514253339352</v>
      </c>
      <c r="G156" t="n">
        <v>1</v>
      </c>
      <c r="H156" t="n">
        <v>8</v>
      </c>
      <c r="I156" t="n">
        <v>299.7514253339352</v>
      </c>
      <c r="J156" t="n">
        <v>325.9623143987218</v>
      </c>
      <c r="K156" t="n">
        <v>327.3630404869486</v>
      </c>
      <c r="L156" t="n">
        <v>298.8514253339352</v>
      </c>
      <c r="M156" t="n">
        <v>298.8514253339352</v>
      </c>
      <c r="N156" t="n">
        <v>300.0132169251092</v>
      </c>
      <c r="O156" t="n">
        <v>300.0132169251092</v>
      </c>
      <c r="P156" t="n">
        <v>1.761791591174017</v>
      </c>
      <c r="Q156" t="n">
        <v>0.9941715292762544</v>
      </c>
      <c r="R156" t="n">
        <v>0.9939801505870044</v>
      </c>
      <c r="S156" t="n">
        <v>0.999964913483935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298.4444135443771</v>
      </c>
      <c r="G157" t="n">
        <v>3</v>
      </c>
      <c r="H157" t="n">
        <v>8</v>
      </c>
      <c r="I157" t="n">
        <v>300.9444135443771</v>
      </c>
      <c r="J157" t="n">
        <v>303.8675921605852</v>
      </c>
      <c r="K157" t="n">
        <v>304.0607570589785</v>
      </c>
      <c r="L157" t="n">
        <v>299.8444135443771</v>
      </c>
      <c r="M157" t="n">
        <v>300.0132169251092</v>
      </c>
      <c r="N157" t="n">
        <v>300.2030566061593</v>
      </c>
      <c r="O157" t="n">
        <v>300.2030566061593</v>
      </c>
      <c r="P157" t="n">
        <v>1.758643061782209</v>
      </c>
      <c r="Q157" t="n">
        <v>0.9991925299111853</v>
      </c>
      <c r="R157" t="n">
        <v>0.9990138552841148</v>
      </c>
      <c r="S157" t="n">
        <v>0.9999992037176387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299.7247109141251</v>
      </c>
      <c r="G158" t="n">
        <v>2</v>
      </c>
      <c r="H158" t="n">
        <v>6</v>
      </c>
      <c r="I158" t="n">
        <v>300.5163775807918</v>
      </c>
      <c r="J158" t="n">
        <v>300.5163775807918</v>
      </c>
      <c r="K158" t="n">
        <v>304.9006906261322</v>
      </c>
      <c r="L158" t="n">
        <v>300.1997109141251</v>
      </c>
      <c r="M158" t="n">
        <v>300.1997109141251</v>
      </c>
      <c r="N158" t="n">
        <v>305.1320630901332</v>
      </c>
      <c r="O158" t="n">
        <v>304.9006906261322</v>
      </c>
      <c r="P158" t="n">
        <v>5.175979712007177</v>
      </c>
      <c r="Q158" t="n">
        <v>0.9768916035953532</v>
      </c>
      <c r="R158" t="n">
        <v>0.9919313086855611</v>
      </c>
      <c r="S158" t="n">
        <v>0.9998135454826392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299.9047133118787</v>
      </c>
      <c r="G159" t="n">
        <v>6</v>
      </c>
      <c r="H159" t="n">
        <v>8</v>
      </c>
      <c r="I159" t="n">
        <v>300.7547133118787</v>
      </c>
      <c r="J159" t="n">
        <v>305.1320630901332</v>
      </c>
      <c r="K159" t="n">
        <v>309.8763810087991</v>
      </c>
      <c r="L159" t="n">
        <v>300.5847133118787</v>
      </c>
      <c r="M159" t="n">
        <v>300.5847133118787</v>
      </c>
      <c r="N159" t="n">
        <v>304.7127896229558</v>
      </c>
      <c r="O159" t="n">
        <v>304.7127896229558</v>
      </c>
      <c r="P159" t="n">
        <v>4.808076311077116</v>
      </c>
      <c r="Q159" t="n">
        <v>0.9922377114507993</v>
      </c>
      <c r="R159" t="n">
        <v>0.9787741459451986</v>
      </c>
      <c r="S159" t="n">
        <v>0.9998352387961235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301.7818550221744</v>
      </c>
      <c r="G160" t="n">
        <v>2</v>
      </c>
      <c r="H160" t="n">
        <v>3</v>
      </c>
      <c r="I160" t="n">
        <v>305.5318550221744</v>
      </c>
      <c r="J160" t="n">
        <v>305.5318550221744</v>
      </c>
      <c r="K160" t="n">
        <v>312.0862437771584</v>
      </c>
      <c r="L160" t="n">
        <v>304.9961407364601</v>
      </c>
      <c r="M160" t="n">
        <v>304.9961407364601</v>
      </c>
      <c r="N160" t="n">
        <v>311.5244371795214</v>
      </c>
      <c r="O160" t="n">
        <v>311.5244371795214</v>
      </c>
      <c r="P160" t="n">
        <v>9.742582157346988</v>
      </c>
      <c r="Q160" t="n">
        <v>0.9656521286862351</v>
      </c>
      <c r="R160" t="n">
        <v>0.9730686131090961</v>
      </c>
      <c r="S160" t="n">
        <v>0.9990749641887701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302.6357326191657</v>
      </c>
      <c r="G161" t="n">
        <v>5</v>
      </c>
      <c r="H161" t="n">
        <v>6</v>
      </c>
      <c r="I161" t="n">
        <v>303.8857326191657</v>
      </c>
      <c r="J161" t="n">
        <v>303.8857326191657</v>
      </c>
      <c r="K161" t="n">
        <v>309.2442144747246</v>
      </c>
      <c r="L161" t="n">
        <v>303.7607326191657</v>
      </c>
      <c r="M161" t="n">
        <v>309.8763810087991</v>
      </c>
      <c r="N161" t="n">
        <v>314.9409173668857</v>
      </c>
      <c r="O161" t="n">
        <v>309.2442144747246</v>
      </c>
      <c r="P161" t="n">
        <v>6.608481855558864</v>
      </c>
      <c r="Q161" t="n">
        <v>0.9810715863301871</v>
      </c>
      <c r="R161" t="n">
        <v>0.9917159705356176</v>
      </c>
      <c r="S161" t="n">
        <v>0.9998431964634452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308.4577865810939</v>
      </c>
      <c r="G162" t="n">
        <v>2</v>
      </c>
      <c r="H162" t="n">
        <v>4</v>
      </c>
      <c r="I162" t="n">
        <v>312.2494532477606</v>
      </c>
      <c r="J162" t="n">
        <v>312.2494532477606</v>
      </c>
      <c r="K162" t="n">
        <v>315.533673863345</v>
      </c>
      <c r="L162" t="n">
        <v>311.3015365810939</v>
      </c>
      <c r="M162" t="n">
        <v>311.3015365810939</v>
      </c>
      <c r="N162" t="n">
        <v>314.174655455287</v>
      </c>
      <c r="O162" t="n">
        <v>314.174655455287</v>
      </c>
      <c r="P162" t="n">
        <v>5.716868874193096</v>
      </c>
      <c r="Q162" t="n">
        <v>0.9826391859181967</v>
      </c>
      <c r="R162" t="n">
        <v>0.9958790885670906</v>
      </c>
      <c r="S162" t="n">
        <v>0.9999284576227657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313.4324602169392</v>
      </c>
      <c r="G163" t="n">
        <v>2</v>
      </c>
      <c r="H163" t="n">
        <v>7</v>
      </c>
      <c r="I163" t="n">
        <v>317.0574602169392</v>
      </c>
      <c r="J163" t="n">
        <v>317.0574602169392</v>
      </c>
      <c r="K163" t="n">
        <v>323.2765523086817</v>
      </c>
      <c r="L163" t="n">
        <v>315.3657935502725</v>
      </c>
      <c r="M163" t="n">
        <v>315.3657935502725</v>
      </c>
      <c r="N163" t="n">
        <v>321.3458736477129</v>
      </c>
      <c r="O163" t="n">
        <v>321.3458736477129</v>
      </c>
      <c r="P163" t="n">
        <v>7.913413430773687</v>
      </c>
      <c r="Q163" t="n">
        <v>0.9673802467969642</v>
      </c>
      <c r="R163" t="n">
        <v>0.9865164670825529</v>
      </c>
      <c r="S163" t="n">
        <v>0.9995601704839279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313.8046825356618</v>
      </c>
      <c r="G164" t="n">
        <v>2</v>
      </c>
      <c r="H164" t="n">
        <v>7</v>
      </c>
      <c r="I164" t="n">
        <v>317.6380158689951</v>
      </c>
      <c r="J164" t="n">
        <v>323.2765523086817</v>
      </c>
      <c r="K164" t="n">
        <v>327.567867944268</v>
      </c>
      <c r="L164" t="n">
        <v>315.8491269801062</v>
      </c>
      <c r="M164" t="n">
        <v>321.3458736477129</v>
      </c>
      <c r="N164" t="n">
        <v>325.4722655463435</v>
      </c>
      <c r="O164" t="n">
        <v>325.4722655463435</v>
      </c>
      <c r="P164" t="n">
        <v>11.66758301068177</v>
      </c>
      <c r="Q164" t="n">
        <v>0.9773761775790207</v>
      </c>
      <c r="R164" t="n">
        <v>0.9906764955164463</v>
      </c>
      <c r="S164" t="n">
        <v>0.9997890666902228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314.0573924886668</v>
      </c>
      <c r="G165" t="n">
        <v>3</v>
      </c>
      <c r="H165" t="n">
        <v>6</v>
      </c>
      <c r="I165" t="n">
        <v>317.2716782029525</v>
      </c>
      <c r="J165" t="n">
        <v>320.832794726578</v>
      </c>
      <c r="K165" t="n">
        <v>322.0366333886159</v>
      </c>
      <c r="L165" t="n">
        <v>316.3073924886668</v>
      </c>
      <c r="M165" t="n">
        <v>316.3073924886668</v>
      </c>
      <c r="N165" t="n">
        <v>317.6671239270837</v>
      </c>
      <c r="O165" t="n">
        <v>317.6671239270837</v>
      </c>
      <c r="P165" t="n">
        <v>3.609731438416929</v>
      </c>
      <c r="Q165" t="n">
        <v>0.9949783182396836</v>
      </c>
      <c r="R165" t="n">
        <v>0.9977691246972263</v>
      </c>
      <c r="S165" t="n">
        <v>0.9999887972541825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314.1378507368824</v>
      </c>
      <c r="G166" t="n">
        <v>1</v>
      </c>
      <c r="H166" t="n">
        <v>4</v>
      </c>
      <c r="I166" t="n">
        <v>316.9878507368824</v>
      </c>
      <c r="J166" t="n">
        <v>327.3630404869486</v>
      </c>
      <c r="K166" t="n">
        <v>329.9143112116681</v>
      </c>
      <c r="L166" t="n">
        <v>315.9191007368824</v>
      </c>
      <c r="M166" t="n">
        <v>315.9191007368824</v>
      </c>
      <c r="N166" t="n">
        <v>317.8102524628983</v>
      </c>
      <c r="O166" t="n">
        <v>317.8102524628983</v>
      </c>
      <c r="P166" t="n">
        <v>3.672401726015892</v>
      </c>
      <c r="Q166" t="n">
        <v>0.9894094928899098</v>
      </c>
      <c r="R166" t="n">
        <v>0.9972856093309969</v>
      </c>
      <c r="S166" t="n">
        <v>0.9999712532263204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315.9961663870851</v>
      </c>
      <c r="G167" t="n">
        <v>3</v>
      </c>
      <c r="H167" t="n">
        <v>5</v>
      </c>
      <c r="I167" t="n">
        <v>316.8533092442279</v>
      </c>
      <c r="J167" t="n">
        <v>316.8533092442279</v>
      </c>
      <c r="K167" t="n">
        <v>320.832794726578</v>
      </c>
      <c r="L167" t="n">
        <v>316.6628330537517</v>
      </c>
      <c r="M167" t="n">
        <v>316.6628330537517</v>
      </c>
      <c r="N167" t="n">
        <v>321.4185264560654</v>
      </c>
      <c r="O167" t="n">
        <v>320.832794726578</v>
      </c>
      <c r="P167" t="n">
        <v>4.836628339492904</v>
      </c>
      <c r="Q167" t="n">
        <v>0.9834959000238902</v>
      </c>
      <c r="R167" t="n">
        <v>0.9831828768967975</v>
      </c>
      <c r="S167" t="n">
        <v>0.9997224485189942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318.5896347734713</v>
      </c>
      <c r="G168" t="n">
        <v>4</v>
      </c>
      <c r="H168" t="n">
        <v>7</v>
      </c>
      <c r="I168" t="n">
        <v>319.0583847734713</v>
      </c>
      <c r="J168" t="n">
        <v>319.0583847734713</v>
      </c>
      <c r="K168" t="n">
        <v>322.6909822468724</v>
      </c>
      <c r="L168" t="n">
        <v>318.9229681068047</v>
      </c>
      <c r="M168" t="n">
        <v>325.4722655463435</v>
      </c>
      <c r="N168" t="n">
        <v>329.4650513933562</v>
      </c>
      <c r="O168" t="n">
        <v>322.6909822468724</v>
      </c>
      <c r="P168" t="n">
        <v>4.101347473401063</v>
      </c>
      <c r="Q168" t="n">
        <v>0.9947926098723919</v>
      </c>
      <c r="R168" t="n">
        <v>0.9909770097488164</v>
      </c>
      <c r="S168" t="n">
        <v>0.9999530137696445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320.6910025064514</v>
      </c>
      <c r="G169" t="n">
        <v>7</v>
      </c>
      <c r="H169" t="n">
        <v>8</v>
      </c>
      <c r="I169" t="n">
        <v>322.4021136175625</v>
      </c>
      <c r="J169" t="n">
        <v>329.4650513933562</v>
      </c>
      <c r="K169" t="n">
        <v>331.7441263609536</v>
      </c>
      <c r="L169" t="n">
        <v>322.2310025064514</v>
      </c>
      <c r="M169" t="n">
        <v>326.7852827712251</v>
      </c>
      <c r="N169" t="n">
        <v>329.1053739549842</v>
      </c>
      <c r="O169" t="n">
        <v>329.1053739549842</v>
      </c>
      <c r="P169" t="n">
        <v>8.414371448532791</v>
      </c>
      <c r="Q169" t="n">
        <v>0.9948396775625881</v>
      </c>
      <c r="R169" t="n">
        <v>0.9880144706287002</v>
      </c>
      <c r="S169" t="n">
        <v>0.9999381508038611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321.0730002929043</v>
      </c>
      <c r="G170" t="n">
        <v>4</v>
      </c>
      <c r="H170" t="n">
        <v>8</v>
      </c>
      <c r="I170" t="n">
        <v>322.8542502929043</v>
      </c>
      <c r="J170" t="n">
        <v>322.8542502929043</v>
      </c>
      <c r="K170" t="n">
        <v>326.9405279203826</v>
      </c>
      <c r="L170" t="n">
        <v>322.2130002929043</v>
      </c>
      <c r="M170" t="n">
        <v>322.2130002929043</v>
      </c>
      <c r="N170" t="n">
        <v>326.7852827712251</v>
      </c>
      <c r="O170" t="n">
        <v>326.7852827712251</v>
      </c>
      <c r="P170" t="n">
        <v>5.712282478320731</v>
      </c>
      <c r="Q170" t="n">
        <v>0.9941441593898847</v>
      </c>
      <c r="R170" t="n">
        <v>0.9765171346008544</v>
      </c>
      <c r="S170" t="n">
        <v>0.9998624880831538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322.4834576216923</v>
      </c>
      <c r="G171" t="n">
        <v>6</v>
      </c>
      <c r="H171" t="n">
        <v>8</v>
      </c>
      <c r="I171" t="n">
        <v>323.9834576216923</v>
      </c>
      <c r="J171" t="n">
        <v>329.0071640250669</v>
      </c>
      <c r="K171" t="n">
        <v>334.0665413048819</v>
      </c>
      <c r="L171" t="n">
        <v>323.6834576216922</v>
      </c>
      <c r="M171" t="n">
        <v>329.1053739549842</v>
      </c>
      <c r="N171" t="n">
        <v>333.5075864238059</v>
      </c>
      <c r="O171" t="n">
        <v>333.5075864238059</v>
      </c>
      <c r="P171" t="n">
        <v>11.02412880211369</v>
      </c>
      <c r="Q171" t="n">
        <v>0.9917243741922667</v>
      </c>
      <c r="R171" t="n">
        <v>0.9773806447262013</v>
      </c>
      <c r="S171" t="n">
        <v>0.9998128106797418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322.9080479524689</v>
      </c>
      <c r="G172" t="n">
        <v>3</v>
      </c>
      <c r="H172" t="n">
        <v>6</v>
      </c>
      <c r="I172" t="n">
        <v>324.4437622381832</v>
      </c>
      <c r="J172" t="n">
        <v>324.4437622381832</v>
      </c>
      <c r="K172" t="n">
        <v>328.8918650030948</v>
      </c>
      <c r="L172" t="n">
        <v>323.9830479524689</v>
      </c>
      <c r="M172" t="n">
        <v>323.9830479524689</v>
      </c>
      <c r="N172" t="n">
        <v>329.0071640250669</v>
      </c>
      <c r="O172" t="n">
        <v>328.8918650030948</v>
      </c>
      <c r="P172" t="n">
        <v>5.983817050625873</v>
      </c>
      <c r="Q172" t="n">
        <v>0.9815704200260281</v>
      </c>
      <c r="R172" t="n">
        <v>0.9917818133121278</v>
      </c>
      <c r="S172" t="n">
        <v>0.9998485422711948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323.5223430733917</v>
      </c>
      <c r="G173" t="n">
        <v>1</v>
      </c>
      <c r="H173" t="n">
        <v>8</v>
      </c>
      <c r="I173" t="n">
        <v>324.7223430733917</v>
      </c>
      <c r="J173" t="n">
        <v>329.9143112116681</v>
      </c>
      <c r="K173" t="n">
        <v>334.6458364491896</v>
      </c>
      <c r="L173" t="n">
        <v>324.0023430733917</v>
      </c>
      <c r="M173" t="n">
        <v>333.5075864238059</v>
      </c>
      <c r="N173" t="n">
        <v>337.4320126771492</v>
      </c>
      <c r="O173" t="n">
        <v>334.6458364491896</v>
      </c>
      <c r="P173" t="n">
        <v>11.12349337579786</v>
      </c>
      <c r="Q173" t="n">
        <v>0.9804480252802217</v>
      </c>
      <c r="R173" t="n">
        <v>0.9798106350944568</v>
      </c>
      <c r="S173" t="n">
        <v>0.9996052580477585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323.6982834087452</v>
      </c>
      <c r="G174" t="n">
        <v>2</v>
      </c>
      <c r="H174" t="n">
        <v>8</v>
      </c>
      <c r="I174" t="n">
        <v>325.3649500754119</v>
      </c>
      <c r="J174" t="n">
        <v>327.567867944268</v>
      </c>
      <c r="K174" t="n">
        <v>331.8728531878496</v>
      </c>
      <c r="L174" t="n">
        <v>324.4982834087452</v>
      </c>
      <c r="M174" t="n">
        <v>337.4320126771492</v>
      </c>
      <c r="N174" t="n">
        <v>341.6460475282608</v>
      </c>
      <c r="O174" t="n">
        <v>331.8728531878496</v>
      </c>
      <c r="P174" t="n">
        <v>8.174569779104445</v>
      </c>
      <c r="Q174" t="n">
        <v>0.9773049354064858</v>
      </c>
      <c r="R174" t="n">
        <v>0.9783369839519233</v>
      </c>
      <c r="S174" t="n">
        <v>0.9995083564514986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324.3325091673447</v>
      </c>
      <c r="G175" t="n">
        <v>1</v>
      </c>
      <c r="H175" t="n">
        <v>6</v>
      </c>
      <c r="I175" t="n">
        <v>325.6325091673447</v>
      </c>
      <c r="J175" t="n">
        <v>334.6458364491896</v>
      </c>
      <c r="K175" t="n">
        <v>335.955220417252</v>
      </c>
      <c r="L175" t="n">
        <v>324.9825091673447</v>
      </c>
      <c r="M175" t="n">
        <v>334.0665413048819</v>
      </c>
      <c r="N175" t="n">
        <v>335.3146950873874</v>
      </c>
      <c r="O175" t="n">
        <v>335.3146950873874</v>
      </c>
      <c r="P175" t="n">
        <v>10.9821859200427</v>
      </c>
      <c r="Q175" t="n">
        <v>0.994550569508436</v>
      </c>
      <c r="R175" t="n">
        <v>0.997951999607708</v>
      </c>
      <c r="S175" t="n">
        <v>0.9999888395642155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325.3089124790659</v>
      </c>
      <c r="G176" t="n">
        <v>3</v>
      </c>
      <c r="H176" t="n">
        <v>8</v>
      </c>
      <c r="I176" t="n">
        <v>328.0946267647802</v>
      </c>
      <c r="J176" t="n">
        <v>328.8918650030948</v>
      </c>
      <c r="K176" t="n">
        <v>331.9813241716422</v>
      </c>
      <c r="L176" t="n">
        <v>326.8689124790659</v>
      </c>
      <c r="M176" t="n">
        <v>341.6460475282608</v>
      </c>
      <c r="N176" t="n">
        <v>344.6823235186329</v>
      </c>
      <c r="O176" t="n">
        <v>331.9813241716422</v>
      </c>
      <c r="P176" t="n">
        <v>6.672411692576304</v>
      </c>
      <c r="Q176" t="n">
        <v>0.9871632934838955</v>
      </c>
      <c r="R176" t="n">
        <v>0.9843437757179354</v>
      </c>
      <c r="S176" t="n">
        <v>0.9997990256437408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326.9414769467624</v>
      </c>
      <c r="G177" t="n">
        <v>2</v>
      </c>
      <c r="H177" t="n">
        <v>6</v>
      </c>
      <c r="I177" t="n">
        <v>329.4414769467624</v>
      </c>
      <c r="J177" t="n">
        <v>331.8728531878496</v>
      </c>
      <c r="K177" t="n">
        <v>334.4993673425156</v>
      </c>
      <c r="L177" t="n">
        <v>328.4414769467624</v>
      </c>
      <c r="M177" t="n">
        <v>335.3146950873874</v>
      </c>
      <c r="N177" t="n">
        <v>338.2695235113866</v>
      </c>
      <c r="O177" t="n">
        <v>334.4993673425156</v>
      </c>
      <c r="P177" t="n">
        <v>7.557890395753191</v>
      </c>
      <c r="Q177" t="n">
        <v>0.986091602342432</v>
      </c>
      <c r="R177" t="n">
        <v>0.9951584341367798</v>
      </c>
      <c r="S177" t="n">
        <v>0.999932661576689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328.5077503037232</v>
      </c>
      <c r="G178" t="n">
        <v>7</v>
      </c>
      <c r="H178" t="n">
        <v>8</v>
      </c>
      <c r="I178" t="n">
        <v>329.6188614148343</v>
      </c>
      <c r="J178" t="n">
        <v>331.7441263609536</v>
      </c>
      <c r="K178" t="n">
        <v>337.0240948398105</v>
      </c>
      <c r="L178" t="n">
        <v>329.5077503037232</v>
      </c>
      <c r="M178" t="n">
        <v>344.6823235186329</v>
      </c>
      <c r="N178" t="n">
        <v>350.0573149043863</v>
      </c>
      <c r="O178" t="n">
        <v>337.0240948398105</v>
      </c>
      <c r="P178" t="n">
        <v>8.516344536087331</v>
      </c>
      <c r="Q178" t="n">
        <v>0.9880855936594733</v>
      </c>
      <c r="R178" t="n">
        <v>0.9724517630068574</v>
      </c>
      <c r="S178" t="n">
        <v>0.9996717791104985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329.8371477387151</v>
      </c>
      <c r="G179" t="n">
        <v>4</v>
      </c>
      <c r="H179" t="n">
        <v>5</v>
      </c>
      <c r="I179" t="n">
        <v>330.9308977387151</v>
      </c>
      <c r="J179" t="n">
        <v>330.9308977387151</v>
      </c>
      <c r="K179" t="n">
        <v>334.9458343803038</v>
      </c>
      <c r="L179" t="n">
        <v>330.8093699609373</v>
      </c>
      <c r="M179" t="n">
        <v>330.8093699609373</v>
      </c>
      <c r="N179" t="n">
        <v>336.2721286645262</v>
      </c>
      <c r="O179" t="n">
        <v>334.9458343803038</v>
      </c>
      <c r="P179" t="n">
        <v>5.108686641588747</v>
      </c>
      <c r="Q179" t="n">
        <v>0.9942460999013116</v>
      </c>
      <c r="R179" t="n">
        <v>0.980706812780122</v>
      </c>
      <c r="S179" t="n">
        <v>0.9998889889281515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330.4943196111839</v>
      </c>
      <c r="G180" t="n">
        <v>2</v>
      </c>
      <c r="H180" t="n">
        <v>3</v>
      </c>
      <c r="I180" t="n">
        <v>334.5776529445172</v>
      </c>
      <c r="J180" t="n">
        <v>334.5776529445172</v>
      </c>
      <c r="K180" t="n">
        <v>337.9394947863549</v>
      </c>
      <c r="L180" t="n">
        <v>333.9943196111839</v>
      </c>
      <c r="M180" t="n">
        <v>333.9943196111839</v>
      </c>
      <c r="N180" t="n">
        <v>337.3427783246703</v>
      </c>
      <c r="O180" t="n">
        <v>337.3427783246703</v>
      </c>
      <c r="P180" t="n">
        <v>6.84845871348648</v>
      </c>
      <c r="Q180" t="n">
        <v>0.9822325367636302</v>
      </c>
      <c r="R180" t="n">
        <v>0.986094665706659</v>
      </c>
      <c r="S180" t="n">
        <v>0.9997529374841536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335.6604515832357</v>
      </c>
      <c r="G181" t="n">
        <v>3</v>
      </c>
      <c r="H181" t="n">
        <v>8</v>
      </c>
      <c r="I181" t="n">
        <v>337.3390230118071</v>
      </c>
      <c r="J181" t="n">
        <v>337.3427783246703</v>
      </c>
      <c r="K181" t="n">
        <v>341.1237401370817</v>
      </c>
      <c r="L181" t="n">
        <v>336.6004515832357</v>
      </c>
      <c r="M181" t="n">
        <v>350.0573149043863</v>
      </c>
      <c r="N181" t="n">
        <v>353.7731897372412</v>
      </c>
      <c r="O181" t="n">
        <v>341.1237401370817</v>
      </c>
      <c r="P181" t="n">
        <v>5.463288553845985</v>
      </c>
      <c r="Q181" t="n">
        <v>0.9843127433609752</v>
      </c>
      <c r="R181" t="n">
        <v>0.9808732075826943</v>
      </c>
      <c r="S181" t="n">
        <v>0.9996999530986683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336.8030947991915</v>
      </c>
      <c r="G182" t="n">
        <v>1</v>
      </c>
      <c r="H182" t="n">
        <v>2</v>
      </c>
      <c r="I182" t="n">
        <v>339.7030947991915</v>
      </c>
      <c r="J182" t="n">
        <v>339.7030947991915</v>
      </c>
      <c r="K182" t="n">
        <v>344.4708615490337</v>
      </c>
      <c r="L182" t="n">
        <v>339.2197614658582</v>
      </c>
      <c r="M182" t="n">
        <v>339.2197614658582</v>
      </c>
      <c r="N182" t="n">
        <v>343.2595958022552</v>
      </c>
      <c r="O182" t="n">
        <v>343.2595958022552</v>
      </c>
      <c r="P182" t="n">
        <v>6.456501003063693</v>
      </c>
      <c r="Q182" t="n">
        <v>0.9802997501994543</v>
      </c>
      <c r="R182" t="n">
        <v>0.9786877547638622</v>
      </c>
      <c r="S182" t="n">
        <v>0.9995801434450375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337.908985921371</v>
      </c>
      <c r="G183" t="n">
        <v>1</v>
      </c>
      <c r="H183" t="n">
        <v>6</v>
      </c>
      <c r="I183" t="n">
        <v>341.208985921371</v>
      </c>
      <c r="J183" t="n">
        <v>344.4708615490337</v>
      </c>
      <c r="K183" t="n">
        <v>351.8205467859072</v>
      </c>
      <c r="L183" t="n">
        <v>339.558985921371</v>
      </c>
      <c r="M183" t="n">
        <v>339.558985921371</v>
      </c>
      <c r="N183" t="n">
        <v>346.5649808414123</v>
      </c>
      <c r="O183" t="n">
        <v>346.5649808414123</v>
      </c>
      <c r="P183" t="n">
        <v>8.65599492004128</v>
      </c>
      <c r="Q183" t="n">
        <v>0.9697938346325803</v>
      </c>
      <c r="R183" t="n">
        <v>0.9885585662008926</v>
      </c>
      <c r="S183" t="n">
        <v>0.9996543981586238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339.3890647383838</v>
      </c>
      <c r="G184" t="n">
        <v>1</v>
      </c>
      <c r="H184" t="n">
        <v>7</v>
      </c>
      <c r="I184" t="n">
        <v>342.5390647383838</v>
      </c>
      <c r="J184" t="n">
        <v>351.8205467859072</v>
      </c>
      <c r="K184" t="n">
        <v>355.3864284326102</v>
      </c>
      <c r="L184" t="n">
        <v>340.7890647383838</v>
      </c>
      <c r="M184" t="n">
        <v>340.7890647383838</v>
      </c>
      <c r="N184" t="n">
        <v>343.6943949040296</v>
      </c>
      <c r="O184" t="n">
        <v>343.6943949040296</v>
      </c>
      <c r="P184" t="n">
        <v>4.305330165645785</v>
      </c>
      <c r="Q184" t="n">
        <v>0.9852290084441434</v>
      </c>
      <c r="R184" t="n">
        <v>0.9934263690803171</v>
      </c>
      <c r="S184" t="n">
        <v>0.999902900953194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340.1841853498904</v>
      </c>
      <c r="G185" t="n">
        <v>2</v>
      </c>
      <c r="H185" t="n">
        <v>5</v>
      </c>
      <c r="I185" t="n">
        <v>343.9341853498904</v>
      </c>
      <c r="J185" t="n">
        <v>343.9341853498904</v>
      </c>
      <c r="K185" t="n">
        <v>348.4643898079757</v>
      </c>
      <c r="L185" t="n">
        <v>342.6841853498904</v>
      </c>
      <c r="M185" t="n">
        <v>342.6841853498904</v>
      </c>
      <c r="N185" t="n">
        <v>348.0764648713601</v>
      </c>
      <c r="O185" t="n">
        <v>348.0764648713601</v>
      </c>
      <c r="P185" t="n">
        <v>7.892279521469732</v>
      </c>
      <c r="Q185" t="n">
        <v>0.9761319031930411</v>
      </c>
      <c r="R185" t="n">
        <v>0.9809533429787678</v>
      </c>
      <c r="S185" t="n">
        <v>0.9995453925463683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341.2465081094789</v>
      </c>
      <c r="G186" t="n">
        <v>4</v>
      </c>
      <c r="H186" t="n">
        <v>6</v>
      </c>
      <c r="I186" t="n">
        <v>343.3715081094789</v>
      </c>
      <c r="J186" t="n">
        <v>343.3715081094789</v>
      </c>
      <c r="K186" t="n">
        <v>348.2535784800222</v>
      </c>
      <c r="L186" t="n">
        <v>342.9465081094789</v>
      </c>
      <c r="M186" t="n">
        <v>346.5649808414123</v>
      </c>
      <c r="N186" t="n">
        <v>352.8431828466973</v>
      </c>
      <c r="O186" t="n">
        <v>348.2535784800222</v>
      </c>
      <c r="P186" t="n">
        <v>7.007070370543261</v>
      </c>
      <c r="Q186" t="n">
        <v>0.9930077440983239</v>
      </c>
      <c r="R186" t="n">
        <v>0.9897410000880795</v>
      </c>
      <c r="S186" t="n">
        <v>0.9999282664473206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342.6582180774525</v>
      </c>
      <c r="G187" t="n">
        <v>4</v>
      </c>
      <c r="H187" t="n">
        <v>6</v>
      </c>
      <c r="I187" t="n">
        <v>344.4394680774525</v>
      </c>
      <c r="J187" t="n">
        <v>348.2535784800222</v>
      </c>
      <c r="K187" t="n">
        <v>351.0116156129778</v>
      </c>
      <c r="L187" t="n">
        <v>344.0832180774525</v>
      </c>
      <c r="M187" t="n">
        <v>352.8431828466973</v>
      </c>
      <c r="N187" t="n">
        <v>356.3899392317032</v>
      </c>
      <c r="O187" t="n">
        <v>351.0116156129778</v>
      </c>
      <c r="P187" t="n">
        <v>8.353397535525289</v>
      </c>
      <c r="Q187" t="n">
        <v>0.9960438232427471</v>
      </c>
      <c r="R187" t="n">
        <v>0.9941913661298113</v>
      </c>
      <c r="S187" t="n">
        <v>0.9999770200176914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344.9545708717333</v>
      </c>
      <c r="G188" t="n">
        <v>2</v>
      </c>
      <c r="H188" t="n">
        <v>5</v>
      </c>
      <c r="I188" t="n">
        <v>347.9545708717333</v>
      </c>
      <c r="J188" t="n">
        <v>348.4643898079757</v>
      </c>
      <c r="K188" t="n">
        <v>353.358049219496</v>
      </c>
      <c r="L188" t="n">
        <v>346.9545708717333</v>
      </c>
      <c r="M188" t="n">
        <v>348.0764648713601</v>
      </c>
      <c r="N188" t="n">
        <v>353.901362991067</v>
      </c>
      <c r="O188" t="n">
        <v>353.358049219496</v>
      </c>
      <c r="P188" t="n">
        <v>8.403478347762757</v>
      </c>
      <c r="Q188" t="n">
        <v>0.9742418523868941</v>
      </c>
      <c r="R188" t="n">
        <v>0.9794410565525642</v>
      </c>
      <c r="S188" t="n">
        <v>0.9994704396999115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345.8199351985847</v>
      </c>
      <c r="G189" t="n">
        <v>6</v>
      </c>
      <c r="H189" t="n">
        <v>7</v>
      </c>
      <c r="I189" t="n">
        <v>346.4199351985847</v>
      </c>
      <c r="J189" t="n">
        <v>356.3899392317032</v>
      </c>
      <c r="K189" t="n">
        <v>362.5535032327898</v>
      </c>
      <c r="L189" t="n">
        <v>346.353268531918</v>
      </c>
      <c r="M189" t="n">
        <v>346.353268531918</v>
      </c>
      <c r="N189" t="n">
        <v>351.6214339194725</v>
      </c>
      <c r="O189" t="n">
        <v>351.6214339194725</v>
      </c>
      <c r="P189" t="n">
        <v>5.801498720887764</v>
      </c>
      <c r="Q189" t="n">
        <v>0.9899273795707181</v>
      </c>
      <c r="R189" t="n">
        <v>0.988112068743469</v>
      </c>
      <c r="S189" t="n">
        <v>0.9998802573807636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348.5933729602356</v>
      </c>
      <c r="G190" t="n">
        <v>4</v>
      </c>
      <c r="H190" t="n">
        <v>5</v>
      </c>
      <c r="I190" t="n">
        <v>351.5933729602356</v>
      </c>
      <c r="J190" t="n">
        <v>351.5933729602356</v>
      </c>
      <c r="K190" t="n">
        <v>354.4135411279531</v>
      </c>
      <c r="L190" t="n">
        <v>351.2600396269023</v>
      </c>
      <c r="M190" t="n">
        <v>353.901362991067</v>
      </c>
      <c r="N190" t="n">
        <v>357.738509023261</v>
      </c>
      <c r="O190" t="n">
        <v>354.4135411279531</v>
      </c>
      <c r="P190" t="n">
        <v>5.820168167717441</v>
      </c>
      <c r="Q190" t="n">
        <v>0.9959548818936115</v>
      </c>
      <c r="R190" t="n">
        <v>0.9864088659243827</v>
      </c>
      <c r="S190" t="n">
        <v>0.9999450222574644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353.3587711995367</v>
      </c>
      <c r="G191" t="n">
        <v>1</v>
      </c>
      <c r="H191" t="n">
        <v>6</v>
      </c>
      <c r="I191" t="n">
        <v>355.7087711995367</v>
      </c>
      <c r="J191" t="n">
        <v>355.7087711995367</v>
      </c>
      <c r="K191" t="n">
        <v>361.2862772239395</v>
      </c>
      <c r="L191" t="n">
        <v>354.5337711995367</v>
      </c>
      <c r="M191" t="n">
        <v>362.5535032327898</v>
      </c>
      <c r="N191" t="n">
        <v>367.8701906301521</v>
      </c>
      <c r="O191" t="n">
        <v>361.2862772239395</v>
      </c>
      <c r="P191" t="n">
        <v>7.92750602440276</v>
      </c>
      <c r="Q191" t="n">
        <v>0.9769927011277859</v>
      </c>
      <c r="R191" t="n">
        <v>0.9913053268255468</v>
      </c>
      <c r="S191" t="n">
        <v>0.9997999590556791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355.1571529994844</v>
      </c>
      <c r="G192" t="n">
        <v>6</v>
      </c>
      <c r="H192" t="n">
        <v>8</v>
      </c>
      <c r="I192" t="n">
        <v>357.2321529994844</v>
      </c>
      <c r="J192" t="n">
        <v>367.8701906301521</v>
      </c>
      <c r="K192" t="n">
        <v>372.8621523282853</v>
      </c>
      <c r="L192" t="n">
        <v>356.8171529994844</v>
      </c>
      <c r="M192" t="n">
        <v>356.8171529994844</v>
      </c>
      <c r="N192" t="n">
        <v>361.1607065271247</v>
      </c>
      <c r="O192" t="n">
        <v>361.1607065271247</v>
      </c>
      <c r="P192" t="n">
        <v>6.003553527640236</v>
      </c>
      <c r="Q192" t="n">
        <v>0.9918341944236282</v>
      </c>
      <c r="R192" t="n">
        <v>0.977678655550247</v>
      </c>
      <c r="S192" t="n">
        <v>0.9998177282410201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359.0746855179547</v>
      </c>
      <c r="G193" t="n">
        <v>4</v>
      </c>
      <c r="H193" t="n">
        <v>7</v>
      </c>
      <c r="I193" t="n">
        <v>360.4184355179547</v>
      </c>
      <c r="J193" t="n">
        <v>360.4184355179547</v>
      </c>
      <c r="K193" t="n">
        <v>365.0871260556723</v>
      </c>
      <c r="L193" t="n">
        <v>360.0302410735103</v>
      </c>
      <c r="M193" t="n">
        <v>360.0302410735103</v>
      </c>
      <c r="N193" t="n">
        <v>365.1618532710015</v>
      </c>
      <c r="O193" t="n">
        <v>365.0871260556723</v>
      </c>
      <c r="P193" t="n">
        <v>6.012440537717566</v>
      </c>
      <c r="Q193" t="n">
        <v>0.9933123292117542</v>
      </c>
      <c r="R193" t="n">
        <v>0.9884184178111906</v>
      </c>
      <c r="S193" t="n">
        <v>0.9999225461911142</v>
      </c>
      <c r="T193" t="b">
        <v>1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359.8351273568935</v>
      </c>
      <c r="G194" t="n">
        <v>3</v>
      </c>
      <c r="H194" t="n">
        <v>4</v>
      </c>
      <c r="I194" t="n">
        <v>362.6922702140363</v>
      </c>
      <c r="J194" t="n">
        <v>362.6922702140363</v>
      </c>
      <c r="K194" t="n">
        <v>365.213727327061</v>
      </c>
      <c r="L194" t="n">
        <v>362.3351273568935</v>
      </c>
      <c r="M194" t="n">
        <v>365.0871260556723</v>
      </c>
      <c r="N194" t="n">
        <v>367.3017764990003</v>
      </c>
      <c r="O194" t="n">
        <v>365.213727327061</v>
      </c>
      <c r="P194" t="n">
        <v>5.3785999701675</v>
      </c>
      <c r="Q194" t="n">
        <v>0.989510916919158</v>
      </c>
      <c r="R194" t="n">
        <v>0.9968220266246912</v>
      </c>
      <c r="S194" t="n">
        <v>0.9999666659732377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361.3500035224579</v>
      </c>
      <c r="G195" t="n">
        <v>1</v>
      </c>
      <c r="H195" t="n">
        <v>7</v>
      </c>
      <c r="I195" t="n">
        <v>365.0500035224579</v>
      </c>
      <c r="J195" t="n">
        <v>365.0500035224579</v>
      </c>
      <c r="K195" t="n">
        <v>367.6982312412908</v>
      </c>
      <c r="L195" t="n">
        <v>362.9944479669023</v>
      </c>
      <c r="M195" t="n">
        <v>365.1618532710015</v>
      </c>
      <c r="N195" t="n">
        <v>367.3195176691283</v>
      </c>
      <c r="O195" t="n">
        <v>367.3195176691283</v>
      </c>
      <c r="P195" t="n">
        <v>5.969514146670406</v>
      </c>
      <c r="Q195" t="n">
        <v>0.9890092372326343</v>
      </c>
      <c r="R195" t="n">
        <v>0.9951139048314676</v>
      </c>
      <c r="S195" t="n">
        <v>0.9999462980871439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363.3074805527964</v>
      </c>
      <c r="G196" t="n">
        <v>1</v>
      </c>
      <c r="H196" t="n">
        <v>8</v>
      </c>
      <c r="I196" t="n">
        <v>365.5574805527964</v>
      </c>
      <c r="J196" t="n">
        <v>372.3330912956712</v>
      </c>
      <c r="K196" t="n">
        <v>377.4456240156142</v>
      </c>
      <c r="L196" t="n">
        <v>364.2074805527964</v>
      </c>
      <c r="M196" t="n">
        <v>364.2074805527964</v>
      </c>
      <c r="N196" t="n">
        <v>368.4479224018883</v>
      </c>
      <c r="O196" t="n">
        <v>368.4479224018883</v>
      </c>
      <c r="P196" t="n">
        <v>5.140441849091872</v>
      </c>
      <c r="Q196" t="n">
        <v>0.9788903282926289</v>
      </c>
      <c r="R196" t="n">
        <v>0.978202724278851</v>
      </c>
      <c r="S196" t="n">
        <v>0.9995398666654115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363.6667893873862</v>
      </c>
      <c r="G197" t="n">
        <v>1</v>
      </c>
      <c r="H197" t="n">
        <v>4</v>
      </c>
      <c r="I197" t="n">
        <v>365.1167893873862</v>
      </c>
      <c r="J197" t="n">
        <v>367.6982312412908</v>
      </c>
      <c r="K197" t="n">
        <v>372.3330912956712</v>
      </c>
      <c r="L197" t="n">
        <v>364.5730393873862</v>
      </c>
      <c r="M197" t="n">
        <v>367.3017764990003</v>
      </c>
      <c r="N197" t="n">
        <v>370.7374070288207</v>
      </c>
      <c r="O197" t="n">
        <v>370.7374070288207</v>
      </c>
      <c r="P197" t="n">
        <v>7.070617641434467</v>
      </c>
      <c r="Q197" t="n">
        <v>0.980843621723235</v>
      </c>
      <c r="R197" t="n">
        <v>0.9950742687478082</v>
      </c>
      <c r="S197" t="n">
        <v>0.9999056408288434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364.0638064587399</v>
      </c>
      <c r="G198" t="n">
        <v>5</v>
      </c>
      <c r="H198" t="n">
        <v>7</v>
      </c>
      <c r="I198" t="n">
        <v>364.7582509031843</v>
      </c>
      <c r="J198" t="n">
        <v>364.7582509031843</v>
      </c>
      <c r="K198" t="n">
        <v>367.9596781119949</v>
      </c>
      <c r="L198" t="n">
        <v>364.6193620142954</v>
      </c>
      <c r="M198" t="n">
        <v>367.3195176691283</v>
      </c>
      <c r="N198" t="n">
        <v>369.9057590192128</v>
      </c>
      <c r="O198" t="n">
        <v>367.9596781119949</v>
      </c>
      <c r="P198" t="n">
        <v>3.895871653255028</v>
      </c>
      <c r="Q198" t="n">
        <v>0.9886477413718133</v>
      </c>
      <c r="R198" t="n">
        <v>0.9941462253003558</v>
      </c>
      <c r="S198" t="n">
        <v>0.9999335464356585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367.0253381845526</v>
      </c>
      <c r="G199" t="n">
        <v>5</v>
      </c>
      <c r="H199" t="n">
        <v>8</v>
      </c>
      <c r="I199" t="n">
        <v>367.5531159623304</v>
      </c>
      <c r="J199" t="n">
        <v>367.9596781119949</v>
      </c>
      <c r="K199" t="n">
        <v>371.500873198115</v>
      </c>
      <c r="L199" t="n">
        <v>367.4053381845526</v>
      </c>
      <c r="M199" t="n">
        <v>368.4479224018883</v>
      </c>
      <c r="N199" t="n">
        <v>371.3601258725551</v>
      </c>
      <c r="O199" t="n">
        <v>371.3601258725551</v>
      </c>
      <c r="P199" t="n">
        <v>4.334787688002507</v>
      </c>
      <c r="Q199" t="n">
        <v>0.987450514929996</v>
      </c>
      <c r="R199" t="n">
        <v>0.9849787122486051</v>
      </c>
      <c r="S199" t="n">
        <v>0.9998114905736316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367.5748257959708</v>
      </c>
      <c r="G200" t="n">
        <v>3</v>
      </c>
      <c r="H200" t="n">
        <v>7</v>
      </c>
      <c r="I200" t="n">
        <v>368.9319686531136</v>
      </c>
      <c r="J200" t="n">
        <v>368.9319686531136</v>
      </c>
      <c r="K200" t="n">
        <v>372.4513165372802</v>
      </c>
      <c r="L200" t="n">
        <v>368.4192702404152</v>
      </c>
      <c r="M200" t="n">
        <v>369.9057590192128</v>
      </c>
      <c r="N200" t="n">
        <v>373.3033769611907</v>
      </c>
      <c r="O200" t="n">
        <v>372.4513165372802</v>
      </c>
      <c r="P200" t="n">
        <v>4.876490741309453</v>
      </c>
      <c r="Q200" t="n">
        <v>0.9853902133746868</v>
      </c>
      <c r="R200" t="n">
        <v>0.9923168027140933</v>
      </c>
      <c r="S200" t="n">
        <v>0.9998877501270527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368.3711438390071</v>
      </c>
      <c r="G201" t="n">
        <v>1</v>
      </c>
      <c r="H201" t="n">
        <v>5</v>
      </c>
      <c r="I201" t="n">
        <v>371.6211438390071</v>
      </c>
      <c r="J201" t="n">
        <v>377.4456240156142</v>
      </c>
      <c r="K201" t="n">
        <v>383.3149340406027</v>
      </c>
      <c r="L201" t="n">
        <v>370.1766993945626</v>
      </c>
      <c r="M201" t="n">
        <v>371.500873198115</v>
      </c>
      <c r="N201" t="n">
        <v>377.4204437275991</v>
      </c>
      <c r="O201" t="n">
        <v>377.4204437275991</v>
      </c>
      <c r="P201" t="n">
        <v>9.049299888592088</v>
      </c>
      <c r="Q201" t="n">
        <v>0.9758036835432464</v>
      </c>
      <c r="R201" t="n">
        <v>0.9791104252860983</v>
      </c>
      <c r="S201" t="n">
        <v>0.9994945492395755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0.01173997218496436</v>
      </c>
      <c r="G202" t="n">
        <v>2</v>
      </c>
      <c r="H202" t="n">
        <v>8</v>
      </c>
      <c r="I202" t="n">
        <v>0.428406638851631</v>
      </c>
      <c r="J202" t="n">
        <v>0.428406638851631</v>
      </c>
      <c r="K202" t="n">
        <v>3.720700861310825</v>
      </c>
      <c r="L202" t="n">
        <v>0.2117399721849644</v>
      </c>
      <c r="M202" t="n">
        <v>0.2117399721849644</v>
      </c>
      <c r="N202" t="n">
        <v>3.434478682902062</v>
      </c>
      <c r="O202" t="n">
        <v>3.434478682902062</v>
      </c>
      <c r="P202" t="n">
        <v>3.422738710717098</v>
      </c>
      <c r="Q202" t="n">
        <v>0.9929598256298872</v>
      </c>
      <c r="R202" t="n">
        <v>0.9859480203298057</v>
      </c>
      <c r="S202" t="n">
        <v>0.9999010716128766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1.407316804978955</v>
      </c>
      <c r="G203" t="n">
        <v>1</v>
      </c>
      <c r="H203" t="n">
        <v>8</v>
      </c>
      <c r="I203" t="n">
        <v>2.657316804978955</v>
      </c>
      <c r="J203" t="n">
        <v>2.657316804978955</v>
      </c>
      <c r="K203" t="n">
        <v>7.610046757460016</v>
      </c>
      <c r="L203" t="n">
        <v>1.907316804978955</v>
      </c>
      <c r="M203" t="n">
        <v>3.434478682902062</v>
      </c>
      <c r="N203" t="n">
        <v>7.542376765554585</v>
      </c>
      <c r="O203" t="n">
        <v>7.542376765554585</v>
      </c>
      <c r="P203" t="n">
        <v>6.13505996057563</v>
      </c>
      <c r="Q203" t="n">
        <v>0.9889663047088724</v>
      </c>
      <c r="R203" t="n">
        <v>0.9821231781619016</v>
      </c>
      <c r="S203" t="n">
        <v>0.9998027525950647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1.843653258475326</v>
      </c>
      <c r="G204" t="n">
        <v>1</v>
      </c>
      <c r="H204" t="n">
        <v>4</v>
      </c>
      <c r="I204" t="n">
        <v>2.893653258475326</v>
      </c>
      <c r="J204" t="n">
        <v>7.610046757460016</v>
      </c>
      <c r="K204" t="n">
        <v>11.23763505662089</v>
      </c>
      <c r="L204" t="n">
        <v>2.499903258475326</v>
      </c>
      <c r="M204" t="n">
        <v>2.499903258475326</v>
      </c>
      <c r="N204" t="n">
        <v>5.188884794916256</v>
      </c>
      <c r="O204" t="n">
        <v>5.188884794916256</v>
      </c>
      <c r="P204" t="n">
        <v>3.34523153644093</v>
      </c>
      <c r="Q204" t="n">
        <v>0.9919064712879175</v>
      </c>
      <c r="R204" t="n">
        <v>0.9924330631322194</v>
      </c>
      <c r="S204" t="n">
        <v>0.9999387567791981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4.006046183095245</v>
      </c>
      <c r="G205" t="n">
        <v>5</v>
      </c>
      <c r="H205" t="n">
        <v>7</v>
      </c>
      <c r="I205" t="n">
        <v>4.672712849761912</v>
      </c>
      <c r="J205" t="n">
        <v>4.672712849761912</v>
      </c>
      <c r="K205" t="n">
        <v>8.237843635682387</v>
      </c>
      <c r="L205" t="n">
        <v>4.539379516428578</v>
      </c>
      <c r="M205" t="n">
        <v>4.539379516428578</v>
      </c>
      <c r="N205" t="n">
        <v>7.419435208974634</v>
      </c>
      <c r="O205" t="n">
        <v>7.419435208974634</v>
      </c>
      <c r="P205" t="n">
        <v>3.413389025879389</v>
      </c>
      <c r="Q205" t="n">
        <v>0.983488901549444</v>
      </c>
      <c r="R205" t="n">
        <v>0.9971539163333232</v>
      </c>
      <c r="S205" t="n">
        <v>0.999953008032381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6.057467464502976</v>
      </c>
      <c r="G206" t="n">
        <v>3</v>
      </c>
      <c r="H206" t="n">
        <v>7</v>
      </c>
      <c r="I206" t="n">
        <v>6.736038893074405</v>
      </c>
      <c r="J206" t="n">
        <v>6.736038893074405</v>
      </c>
      <c r="K206" t="n">
        <v>9.593712069197352</v>
      </c>
      <c r="L206" t="n">
        <v>6.479689686725199</v>
      </c>
      <c r="M206" t="n">
        <v>7.419435208974634</v>
      </c>
      <c r="N206" t="n">
        <v>10.17826496240309</v>
      </c>
      <c r="O206" t="n">
        <v>9.593712069197352</v>
      </c>
      <c r="P206" t="n">
        <v>3.536244604694375</v>
      </c>
      <c r="Q206" t="n">
        <v>0.984741550140796</v>
      </c>
      <c r="R206" t="n">
        <v>0.9972735488771683</v>
      </c>
      <c r="S206" t="n">
        <v>0.9999583985822487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6.891847754223237</v>
      </c>
      <c r="G207" t="n">
        <v>3</v>
      </c>
      <c r="H207" t="n">
        <v>7</v>
      </c>
      <c r="I207" t="n">
        <v>8.463276325651808</v>
      </c>
      <c r="J207" t="n">
        <v>9.593712069197352</v>
      </c>
      <c r="K207" t="n">
        <v>14.11637939503931</v>
      </c>
      <c r="L207" t="n">
        <v>7.869625532001015</v>
      </c>
      <c r="M207" t="n">
        <v>10.17826496240309</v>
      </c>
      <c r="N207" t="n">
        <v>14.54449875276243</v>
      </c>
      <c r="O207" t="n">
        <v>14.11637939503931</v>
      </c>
      <c r="P207" t="n">
        <v>7.224531640816076</v>
      </c>
      <c r="Q207" t="n">
        <v>0.9759589417912634</v>
      </c>
      <c r="R207" t="n">
        <v>0.9956884384854969</v>
      </c>
      <c r="S207" t="n">
        <v>0.9998963454986592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13.06067914166393</v>
      </c>
      <c r="G208" t="n">
        <v>2</v>
      </c>
      <c r="H208" t="n">
        <v>6</v>
      </c>
      <c r="I208" t="n">
        <v>15.64401247499727</v>
      </c>
      <c r="J208" t="n">
        <v>15.64401247499727</v>
      </c>
      <c r="K208" t="n">
        <v>18.45606253965395</v>
      </c>
      <c r="L208" t="n">
        <v>14.61067914166393</v>
      </c>
      <c r="M208" t="n">
        <v>14.61067914166393</v>
      </c>
      <c r="N208" t="n">
        <v>17.77423546440271</v>
      </c>
      <c r="O208" t="n">
        <v>17.77423546440271</v>
      </c>
      <c r="P208" t="n">
        <v>4.713556322738775</v>
      </c>
      <c r="Q208" t="n">
        <v>0.9939836739165921</v>
      </c>
      <c r="R208" t="n">
        <v>0.9904362114931939</v>
      </c>
      <c r="S208" t="n">
        <v>0.9999424611297503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15.51260001964278</v>
      </c>
      <c r="G209" t="n">
        <v>2</v>
      </c>
      <c r="H209" t="n">
        <v>3</v>
      </c>
      <c r="I209" t="n">
        <v>16.80426668630944</v>
      </c>
      <c r="J209" t="n">
        <v>18.45606253965395</v>
      </c>
      <c r="K209" t="n">
        <v>21.2202552054437</v>
      </c>
      <c r="L209" t="n">
        <v>16.61974287678563</v>
      </c>
      <c r="M209" t="n">
        <v>16.61974287678563</v>
      </c>
      <c r="N209" t="n">
        <v>19.37293159088035</v>
      </c>
      <c r="O209" t="n">
        <v>19.37293159088035</v>
      </c>
      <c r="P209" t="n">
        <v>3.860331571237575</v>
      </c>
      <c r="Q209" t="n">
        <v>0.9940857605016762</v>
      </c>
      <c r="R209" t="n">
        <v>0.9852953189680813</v>
      </c>
      <c r="S209" t="n">
        <v>0.9999130329946307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19.1533806226488</v>
      </c>
      <c r="G210" t="n">
        <v>4</v>
      </c>
      <c r="H210" t="n">
        <v>5</v>
      </c>
      <c r="I210" t="n">
        <v>21.9346306226488</v>
      </c>
      <c r="J210" t="n">
        <v>21.9346306226488</v>
      </c>
      <c r="K210" t="n">
        <v>24.10934945461777</v>
      </c>
      <c r="L210" t="n">
        <v>21.62560284487103</v>
      </c>
      <c r="M210" t="n">
        <v>21.62560284487103</v>
      </c>
      <c r="N210" t="n">
        <v>24.58454473803527</v>
      </c>
      <c r="O210" t="n">
        <v>24.10934945461777</v>
      </c>
      <c r="P210" t="n">
        <v>4.955968831968967</v>
      </c>
      <c r="Q210" t="n">
        <v>0.9938757841826374</v>
      </c>
      <c r="R210" t="n">
        <v>0.9862769675459692</v>
      </c>
      <c r="S210" t="n">
        <v>0.9999159571875829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20.69744550840135</v>
      </c>
      <c r="G211" t="n">
        <v>6</v>
      </c>
      <c r="H211" t="n">
        <v>8</v>
      </c>
      <c r="I211" t="n">
        <v>21.42244550840135</v>
      </c>
      <c r="J211" t="n">
        <v>21.42244550840135</v>
      </c>
      <c r="K211" t="n">
        <v>25.67589516595257</v>
      </c>
      <c r="L211" t="n">
        <v>21.27744550840135</v>
      </c>
      <c r="M211" t="n">
        <v>21.27744550840135</v>
      </c>
      <c r="N211" t="n">
        <v>24.97841265957267</v>
      </c>
      <c r="O211" t="n">
        <v>24.97841265957267</v>
      </c>
      <c r="P211" t="n">
        <v>4.280967151171325</v>
      </c>
      <c r="Q211" t="n">
        <v>0.9871625689472493</v>
      </c>
      <c r="R211" t="n">
        <v>0.9838797120249162</v>
      </c>
      <c r="S211" t="n">
        <v>0.9997930569145693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25.52450229554324</v>
      </c>
      <c r="G212" t="n">
        <v>1</v>
      </c>
      <c r="H212" t="n">
        <v>2</v>
      </c>
      <c r="I212" t="n">
        <v>29.87450229554324</v>
      </c>
      <c r="J212" t="n">
        <v>29.87450229554324</v>
      </c>
      <c r="K212" t="n">
        <v>35.69267999335185</v>
      </c>
      <c r="L212" t="n">
        <v>29.14950229554324</v>
      </c>
      <c r="M212" t="n">
        <v>29.14950229554324</v>
      </c>
      <c r="N212" t="n">
        <v>34.07937308665205</v>
      </c>
      <c r="O212" t="n">
        <v>34.07937308665205</v>
      </c>
      <c r="P212" t="n">
        <v>8.554870791108804</v>
      </c>
      <c r="Q212" t="n">
        <v>0.9870507931381608</v>
      </c>
      <c r="R212" t="n">
        <v>0.9894765450080252</v>
      </c>
      <c r="S212" t="n">
        <v>0.9998637296044076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25.67530119637255</v>
      </c>
      <c r="G213" t="n">
        <v>1</v>
      </c>
      <c r="H213" t="n">
        <v>2</v>
      </c>
      <c r="I213" t="n">
        <v>30.07530119637255</v>
      </c>
      <c r="J213" t="n">
        <v>35.69267999335185</v>
      </c>
      <c r="K213" t="n">
        <v>42.76616870511894</v>
      </c>
      <c r="L213" t="n">
        <v>29.34196786303922</v>
      </c>
      <c r="M213" t="n">
        <v>34.07937308665205</v>
      </c>
      <c r="N213" t="n">
        <v>40.07289669534359</v>
      </c>
      <c r="O213" t="n">
        <v>40.07289669534359</v>
      </c>
      <c r="P213" t="n">
        <v>14.39759549897104</v>
      </c>
      <c r="Q213" t="n">
        <v>0.9842789815799952</v>
      </c>
      <c r="R213" t="n">
        <v>0.9872206032653579</v>
      </c>
      <c r="S213" t="n">
        <v>0.9997990948685381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26.67033643965664</v>
      </c>
      <c r="G214" t="n">
        <v>4</v>
      </c>
      <c r="H214" t="n">
        <v>5</v>
      </c>
      <c r="I214" t="n">
        <v>28.57658643965664</v>
      </c>
      <c r="J214" t="n">
        <v>28.57658643965664</v>
      </c>
      <c r="K214" t="n">
        <v>32.31069121106948</v>
      </c>
      <c r="L214" t="n">
        <v>28.36478088410108</v>
      </c>
      <c r="M214" t="n">
        <v>28.36478088410108</v>
      </c>
      <c r="N214" t="n">
        <v>33.44543723340684</v>
      </c>
      <c r="O214" t="n">
        <v>32.31069121106948</v>
      </c>
      <c r="P214" t="n">
        <v>5.640354771412838</v>
      </c>
      <c r="Q214" t="n">
        <v>0.9895075068756347</v>
      </c>
      <c r="R214" t="n">
        <v>0.9765529260530748</v>
      </c>
      <c r="S214" t="n">
        <v>0.9997539817378254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27.87234197458659</v>
      </c>
      <c r="G215" t="n">
        <v>4</v>
      </c>
      <c r="H215" t="n">
        <v>7</v>
      </c>
      <c r="I215" t="n">
        <v>28.87234197458659</v>
      </c>
      <c r="J215" t="n">
        <v>32.31069121106948</v>
      </c>
      <c r="K215" t="n">
        <v>34.51537679385817</v>
      </c>
      <c r="L215" t="n">
        <v>28.5834530856977</v>
      </c>
      <c r="M215" t="n">
        <v>28.5834530856977</v>
      </c>
      <c r="N215" t="n">
        <v>31.00674315747927</v>
      </c>
      <c r="O215" t="n">
        <v>31.00674315747927</v>
      </c>
      <c r="P215" t="n">
        <v>3.134401182892685</v>
      </c>
      <c r="Q215" t="n">
        <v>0.9937916574505992</v>
      </c>
      <c r="R215" t="n">
        <v>0.9976047530695542</v>
      </c>
      <c r="S215" t="n">
        <v>0.9999851294865654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28.61484562080216</v>
      </c>
      <c r="G216" t="n">
        <v>2</v>
      </c>
      <c r="H216" t="n">
        <v>5</v>
      </c>
      <c r="I216" t="n">
        <v>29.40651228746883</v>
      </c>
      <c r="J216" t="n">
        <v>40.07289669534359</v>
      </c>
      <c r="K216" t="n">
        <v>43.06436258436473</v>
      </c>
      <c r="L216" t="n">
        <v>29.14262339857994</v>
      </c>
      <c r="M216" t="n">
        <v>33.44543723340684</v>
      </c>
      <c r="N216" t="n">
        <v>37.00616399569555</v>
      </c>
      <c r="O216" t="n">
        <v>37.00616399569555</v>
      </c>
      <c r="P216" t="n">
        <v>8.391318374893387</v>
      </c>
      <c r="Q216" t="n">
        <v>0.9936010479607508</v>
      </c>
      <c r="R216" t="n">
        <v>0.9835091286821142</v>
      </c>
      <c r="S216" t="n">
        <v>0.9998944757053514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29.33092203049212</v>
      </c>
      <c r="G217" t="n">
        <v>4</v>
      </c>
      <c r="H217" t="n">
        <v>8</v>
      </c>
      <c r="I217" t="n">
        <v>31.36217203049212</v>
      </c>
      <c r="J217" t="n">
        <v>34.51537679385817</v>
      </c>
      <c r="K217" t="n">
        <v>37.52505082239442</v>
      </c>
      <c r="L217" t="n">
        <v>30.63092203049212</v>
      </c>
      <c r="M217" t="n">
        <v>30.63092203049212</v>
      </c>
      <c r="N217" t="n">
        <v>33.99855415944896</v>
      </c>
      <c r="O217" t="n">
        <v>33.99855415944896</v>
      </c>
      <c r="P217" t="n">
        <v>4.667632128956846</v>
      </c>
      <c r="Q217" t="n">
        <v>0.9915344475249355</v>
      </c>
      <c r="R217" t="n">
        <v>0.9853209066024765</v>
      </c>
      <c r="S217" t="n">
        <v>0.9998757333645569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39.37716246975444</v>
      </c>
      <c r="G218" t="n">
        <v>5</v>
      </c>
      <c r="H218" t="n">
        <v>7</v>
      </c>
      <c r="I218" t="n">
        <v>41.59938469197666</v>
      </c>
      <c r="J218" t="n">
        <v>41.59938469197666</v>
      </c>
      <c r="K218" t="n">
        <v>45.03793292637162</v>
      </c>
      <c r="L218" t="n">
        <v>41.15494024753222</v>
      </c>
      <c r="M218" t="n">
        <v>46.32189235513039</v>
      </c>
      <c r="N218" t="n">
        <v>49.09968958368466</v>
      </c>
      <c r="O218" t="n">
        <v>45.03793292637162</v>
      </c>
      <c r="P218" t="n">
        <v>5.660770456617186</v>
      </c>
      <c r="Q218" t="n">
        <v>0.9840704453507003</v>
      </c>
      <c r="R218" t="n">
        <v>0.9972548297636569</v>
      </c>
      <c r="S218" t="n">
        <v>0.9999562706606986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40.70283847693215</v>
      </c>
      <c r="G219" t="n">
        <v>2</v>
      </c>
      <c r="H219" t="n">
        <v>7</v>
      </c>
      <c r="I219" t="n">
        <v>41.28617181026549</v>
      </c>
      <c r="J219" t="n">
        <v>43.06436258436473</v>
      </c>
      <c r="K219" t="n">
        <v>48.58445334374152</v>
      </c>
      <c r="L219" t="n">
        <v>41.01394958804326</v>
      </c>
      <c r="M219" t="n">
        <v>41.01394958804326</v>
      </c>
      <c r="N219" t="n">
        <v>46.32189235513039</v>
      </c>
      <c r="O219" t="n">
        <v>46.32189235513039</v>
      </c>
      <c r="P219" t="n">
        <v>5.619053878198237</v>
      </c>
      <c r="Q219" t="n">
        <v>0.9882240891413641</v>
      </c>
      <c r="R219" t="n">
        <v>0.9947609610443311</v>
      </c>
      <c r="S219" t="n">
        <v>0.9999383055442731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43.93692933426525</v>
      </c>
      <c r="G220" t="n">
        <v>4</v>
      </c>
      <c r="H220" t="n">
        <v>6</v>
      </c>
      <c r="I220" t="n">
        <v>46.90567933426525</v>
      </c>
      <c r="J220" t="n">
        <v>46.90567933426525</v>
      </c>
      <c r="K220" t="n">
        <v>53.45828302304303</v>
      </c>
      <c r="L220" t="n">
        <v>46.31192933426525</v>
      </c>
      <c r="M220" t="n">
        <v>46.31192933426525</v>
      </c>
      <c r="N220" t="n">
        <v>54.73838911389855</v>
      </c>
      <c r="O220" t="n">
        <v>53.45828302304303</v>
      </c>
      <c r="P220" t="n">
        <v>9.521353688777779</v>
      </c>
      <c r="Q220" t="n">
        <v>0.9816607550937256</v>
      </c>
      <c r="R220" t="n">
        <v>0.9747280814186635</v>
      </c>
      <c r="S220" t="n">
        <v>0.9995365320958854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44.78547972527531</v>
      </c>
      <c r="G221" t="n">
        <v>3</v>
      </c>
      <c r="H221" t="n">
        <v>4</v>
      </c>
      <c r="I221" t="n">
        <v>47.67833686813245</v>
      </c>
      <c r="J221" t="n">
        <v>47.67833686813245</v>
      </c>
      <c r="K221" t="n">
        <v>52.3300580289513</v>
      </c>
      <c r="L221" t="n">
        <v>47.31672972527531</v>
      </c>
      <c r="M221" t="n">
        <v>53.45828302304303</v>
      </c>
      <c r="N221" t="n">
        <v>57.5439905600979</v>
      </c>
      <c r="O221" t="n">
        <v>52.3300580289513</v>
      </c>
      <c r="P221" t="n">
        <v>7.544578303675991</v>
      </c>
      <c r="Q221" t="n">
        <v>0.9752814810501399</v>
      </c>
      <c r="R221" t="n">
        <v>0.9885252244838247</v>
      </c>
      <c r="S221" t="n">
        <v>0.9997163605439581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46.05051418056331</v>
      </c>
      <c r="G222" t="n">
        <v>4</v>
      </c>
      <c r="H222" t="n">
        <v>6</v>
      </c>
      <c r="I222" t="n">
        <v>48.01926418056331</v>
      </c>
      <c r="J222" t="n">
        <v>57.5439905600979</v>
      </c>
      <c r="K222" t="n">
        <v>63.3249429628377</v>
      </c>
      <c r="L222" t="n">
        <v>47.62551418056331</v>
      </c>
      <c r="M222" t="n">
        <v>54.73838911389855</v>
      </c>
      <c r="N222" t="n">
        <v>62.1725275454794</v>
      </c>
      <c r="O222" t="n">
        <v>62.1725275454794</v>
      </c>
      <c r="P222" t="n">
        <v>16.12201336491609</v>
      </c>
      <c r="Q222" t="n">
        <v>0.9838028393772452</v>
      </c>
      <c r="R222" t="n">
        <v>0.977670673069774</v>
      </c>
      <c r="S222" t="n">
        <v>0.9996383283051131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46.66087792697598</v>
      </c>
      <c r="G223" t="n">
        <v>1</v>
      </c>
      <c r="H223" t="n">
        <v>4</v>
      </c>
      <c r="I223" t="n">
        <v>49.31087792697598</v>
      </c>
      <c r="J223" t="n">
        <v>49.31087792697598</v>
      </c>
      <c r="K223" t="n">
        <v>53.24564449259084</v>
      </c>
      <c r="L223" t="n">
        <v>48.31712792697598</v>
      </c>
      <c r="M223" t="n">
        <v>63.3249429628377</v>
      </c>
      <c r="N223" t="n">
        <v>66.24162307441236</v>
      </c>
      <c r="O223" t="n">
        <v>53.24564449259084</v>
      </c>
      <c r="P223" t="n">
        <v>6.584766565614864</v>
      </c>
      <c r="Q223" t="n">
        <v>0.9912241402088153</v>
      </c>
      <c r="R223" t="n">
        <v>0.9917949429044233</v>
      </c>
      <c r="S223" t="n">
        <v>0.9999279935693506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47.74594378528043</v>
      </c>
      <c r="G224" t="n">
        <v>2</v>
      </c>
      <c r="H224" t="n">
        <v>4</v>
      </c>
      <c r="I224" t="n">
        <v>50.07927711861377</v>
      </c>
      <c r="J224" t="n">
        <v>50.07927711861377</v>
      </c>
      <c r="K224" t="n">
        <v>54.77340204310489</v>
      </c>
      <c r="L224" t="n">
        <v>49.49594378528043</v>
      </c>
      <c r="M224" t="n">
        <v>66.24162307441236</v>
      </c>
      <c r="N224" t="n">
        <v>70.34816173213152</v>
      </c>
      <c r="O224" t="n">
        <v>54.77340204310489</v>
      </c>
      <c r="P224" t="n">
        <v>7.027458257824463</v>
      </c>
      <c r="Q224" t="n">
        <v>0.9899772448836455</v>
      </c>
      <c r="R224" t="n">
        <v>0.9884670586113181</v>
      </c>
      <c r="S224" t="n">
        <v>0.99988440815269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47.90383470449726</v>
      </c>
      <c r="G225" t="n">
        <v>5</v>
      </c>
      <c r="H225" t="n">
        <v>8</v>
      </c>
      <c r="I225" t="n">
        <v>50.0982791489417</v>
      </c>
      <c r="J225" t="n">
        <v>50.0982791489417</v>
      </c>
      <c r="K225" t="n">
        <v>56.29088825308633</v>
      </c>
      <c r="L225" t="n">
        <v>49.48383470449726</v>
      </c>
      <c r="M225" t="n">
        <v>49.48383470449726</v>
      </c>
      <c r="N225" t="n">
        <v>54.57650463286659</v>
      </c>
      <c r="O225" t="n">
        <v>54.57650463286659</v>
      </c>
      <c r="P225" t="n">
        <v>6.672669928369331</v>
      </c>
      <c r="Q225" t="n">
        <v>0.9714950780816561</v>
      </c>
      <c r="R225" t="n">
        <v>0.9778853368251116</v>
      </c>
      <c r="S225" t="n">
        <v>0.9993696232529493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49.99031955432608</v>
      </c>
      <c r="G226" t="n">
        <v>4</v>
      </c>
      <c r="H226" t="n">
        <v>6</v>
      </c>
      <c r="I226" t="n">
        <v>52.30281955432608</v>
      </c>
      <c r="J226" t="n">
        <v>70.34816173213152</v>
      </c>
      <c r="K226" t="n">
        <v>72.43900783896156</v>
      </c>
      <c r="L226" t="n">
        <v>51.84031955432608</v>
      </c>
      <c r="M226" t="n">
        <v>62.1725275454794</v>
      </c>
      <c r="N226" t="n">
        <v>64.86129547062954</v>
      </c>
      <c r="O226" t="n">
        <v>64.86129547062954</v>
      </c>
      <c r="P226" t="n">
        <v>14.87097591630346</v>
      </c>
      <c r="Q226" t="n">
        <v>0.9941112809471999</v>
      </c>
      <c r="R226" t="n">
        <v>0.9918656954704941</v>
      </c>
      <c r="S226" t="n">
        <v>0.9999520993659359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52.30157428103272</v>
      </c>
      <c r="G227" t="n">
        <v>5</v>
      </c>
      <c r="H227" t="n">
        <v>7</v>
      </c>
      <c r="I227" t="n">
        <v>54.30157428103272</v>
      </c>
      <c r="J227" t="n">
        <v>56.29088825308633</v>
      </c>
      <c r="K227" t="n">
        <v>62.11856370720305</v>
      </c>
      <c r="L227" t="n">
        <v>53.90157428103272</v>
      </c>
      <c r="M227" t="n">
        <v>53.90157428103272</v>
      </c>
      <c r="N227" t="n">
        <v>58.60940433658743</v>
      </c>
      <c r="O227" t="n">
        <v>58.60940433658743</v>
      </c>
      <c r="P227" t="n">
        <v>6.30783005555471</v>
      </c>
      <c r="Q227" t="n">
        <v>0.9731521272188109</v>
      </c>
      <c r="R227" t="n">
        <v>0.9953519046739973</v>
      </c>
      <c r="S227" t="n">
        <v>0.9998752085280126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62.96706243976988</v>
      </c>
      <c r="G228" t="n">
        <v>3</v>
      </c>
      <c r="H228" t="n">
        <v>5</v>
      </c>
      <c r="I228" t="n">
        <v>65.18134815405558</v>
      </c>
      <c r="J228" t="n">
        <v>65.18134815405558</v>
      </c>
      <c r="K228" t="n">
        <v>65.7879227744077</v>
      </c>
      <c r="L228" t="n">
        <v>64.6892846619921</v>
      </c>
      <c r="M228" t="n">
        <v>64.6892846619921</v>
      </c>
      <c r="N228" t="n">
        <v>65.41417307603803</v>
      </c>
      <c r="O228" t="n">
        <v>65.41417307603803</v>
      </c>
      <c r="P228" t="n">
        <v>2.44711063626815</v>
      </c>
      <c r="Q228" t="n">
        <v>0.9967415717617052</v>
      </c>
      <c r="R228" t="n">
        <v>0.9966205421349982</v>
      </c>
      <c r="S228" t="n">
        <v>0.9999889882790626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65.27036132284704</v>
      </c>
      <c r="G229" t="n">
        <v>1</v>
      </c>
      <c r="H229" t="n">
        <v>7</v>
      </c>
      <c r="I229" t="n">
        <v>67.47036132284704</v>
      </c>
      <c r="J229" t="n">
        <v>67.47036132284704</v>
      </c>
      <c r="K229" t="n">
        <v>72.57988055647309</v>
      </c>
      <c r="L229" t="n">
        <v>66.24813910062481</v>
      </c>
      <c r="M229" t="n">
        <v>66.24813910062481</v>
      </c>
      <c r="N229" t="n">
        <v>70.41116015184971</v>
      </c>
      <c r="O229" t="n">
        <v>70.41116015184971</v>
      </c>
      <c r="P229" t="n">
        <v>5.140798829002676</v>
      </c>
      <c r="Q229" t="n">
        <v>0.9886190045687678</v>
      </c>
      <c r="R229" t="n">
        <v>0.9958886935894976</v>
      </c>
      <c r="S229" t="n">
        <v>0.9999532092405257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67.78613811650351</v>
      </c>
      <c r="G230" t="n">
        <v>3</v>
      </c>
      <c r="H230" t="n">
        <v>5</v>
      </c>
      <c r="I230" t="n">
        <v>69.10756668793208</v>
      </c>
      <c r="J230" t="n">
        <v>69.10756668793208</v>
      </c>
      <c r="K230" t="n">
        <v>73.64090712188191</v>
      </c>
      <c r="L230" t="n">
        <v>68.81391589428128</v>
      </c>
      <c r="M230" t="n">
        <v>68.81391589428128</v>
      </c>
      <c r="N230" t="n">
        <v>74.23149494760287</v>
      </c>
      <c r="O230" t="n">
        <v>73.64090712188191</v>
      </c>
      <c r="P230" t="n">
        <v>5.854769005378401</v>
      </c>
      <c r="Q230" t="n">
        <v>0.9759028960738726</v>
      </c>
      <c r="R230" t="n">
        <v>0.9750176191592965</v>
      </c>
      <c r="S230" t="n">
        <v>0.9993979969725595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68.53339968675033</v>
      </c>
      <c r="G231" t="n">
        <v>6</v>
      </c>
      <c r="H231" t="n">
        <v>7</v>
      </c>
      <c r="I231" t="n">
        <v>69.10839968675033</v>
      </c>
      <c r="J231" t="n">
        <v>69.10839968675033</v>
      </c>
      <c r="K231" t="n">
        <v>74.15864907382077</v>
      </c>
      <c r="L231" t="n">
        <v>69.04451079786143</v>
      </c>
      <c r="M231" t="n">
        <v>70.41116015184971</v>
      </c>
      <c r="N231" t="n">
        <v>74.72774533126733</v>
      </c>
      <c r="O231" t="n">
        <v>74.15864907382077</v>
      </c>
      <c r="P231" t="n">
        <v>5.62524938707044</v>
      </c>
      <c r="Q231" t="n">
        <v>0.9847761216653615</v>
      </c>
      <c r="R231" t="n">
        <v>0.9957373607742031</v>
      </c>
      <c r="S231" t="n">
        <v>0.999935106099042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70.0614472480441</v>
      </c>
      <c r="G232" t="n">
        <v>3</v>
      </c>
      <c r="H232" t="n">
        <v>5</v>
      </c>
      <c r="I232" t="n">
        <v>72.0614472480441</v>
      </c>
      <c r="J232" t="n">
        <v>73.64090712188191</v>
      </c>
      <c r="K232" t="n">
        <v>76.06223183122802</v>
      </c>
      <c r="L232" t="n">
        <v>71.61700280359966</v>
      </c>
      <c r="M232" t="n">
        <v>74.23149494760287</v>
      </c>
      <c r="N232" t="n">
        <v>77.12510468588899</v>
      </c>
      <c r="O232" t="n">
        <v>76.06223183122802</v>
      </c>
      <c r="P232" t="n">
        <v>6.000784583183915</v>
      </c>
      <c r="Q232" t="n">
        <v>0.9870562681352369</v>
      </c>
      <c r="R232" t="n">
        <v>0.9865779234584428</v>
      </c>
      <c r="S232" t="n">
        <v>0.9998262682401777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71.09147611157367</v>
      </c>
      <c r="G233" t="n">
        <v>5</v>
      </c>
      <c r="H233" t="n">
        <v>6</v>
      </c>
      <c r="I233" t="n">
        <v>72.64703166712923</v>
      </c>
      <c r="J233" t="n">
        <v>77.12510468588899</v>
      </c>
      <c r="K233" t="n">
        <v>79.36501304038241</v>
      </c>
      <c r="L233" t="n">
        <v>72.49147611157368</v>
      </c>
      <c r="M233" t="n">
        <v>74.15864907382077</v>
      </c>
      <c r="N233" t="n">
        <v>76.27568475778892</v>
      </c>
      <c r="O233" t="n">
        <v>76.27568475778892</v>
      </c>
      <c r="P233" t="n">
        <v>5.184208646215254</v>
      </c>
      <c r="Q233" t="n">
        <v>0.9895942934641468</v>
      </c>
      <c r="R233" t="n">
        <v>0.9935897944738201</v>
      </c>
      <c r="S233" t="n">
        <v>0.9999332972824601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72.7110588775755</v>
      </c>
      <c r="G234" t="n">
        <v>1</v>
      </c>
      <c r="H234" t="n">
        <v>8</v>
      </c>
      <c r="I234" t="n">
        <v>75.3610588775755</v>
      </c>
      <c r="J234" t="n">
        <v>75.3610588775755</v>
      </c>
      <c r="K234" t="n">
        <v>80.05952089772767</v>
      </c>
      <c r="L234" t="n">
        <v>73.7710588775755</v>
      </c>
      <c r="M234" t="n">
        <v>73.7710588775755</v>
      </c>
      <c r="N234" t="n">
        <v>77.66806180508824</v>
      </c>
      <c r="O234" t="n">
        <v>77.66806180508824</v>
      </c>
      <c r="P234" t="n">
        <v>4.957002927512747</v>
      </c>
      <c r="Q234" t="n">
        <v>0.9895297868331407</v>
      </c>
      <c r="R234" t="n">
        <v>0.9830331238220076</v>
      </c>
      <c r="S234" t="n">
        <v>0.9998223531896407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76.79637931319608</v>
      </c>
      <c r="G235" t="n">
        <v>2</v>
      </c>
      <c r="H235" t="n">
        <v>3</v>
      </c>
      <c r="I235" t="n">
        <v>78.42137931319608</v>
      </c>
      <c r="J235" t="n">
        <v>78.42137931319608</v>
      </c>
      <c r="K235" t="n">
        <v>81.35013009122704</v>
      </c>
      <c r="L235" t="n">
        <v>78.18923645605322</v>
      </c>
      <c r="M235" t="n">
        <v>78.18923645605322</v>
      </c>
      <c r="N235" t="n">
        <v>81.10632819436272</v>
      </c>
      <c r="O235" t="n">
        <v>81.10632819436272</v>
      </c>
      <c r="P235" t="n">
        <v>4.309948881166633</v>
      </c>
      <c r="Q235" t="n">
        <v>0.9937347787767616</v>
      </c>
      <c r="R235" t="n">
        <v>0.9844267699267649</v>
      </c>
      <c r="S235" t="n">
        <v>0.9999024302684308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76.99114641251499</v>
      </c>
      <c r="G236" t="n">
        <v>2</v>
      </c>
      <c r="H236" t="n">
        <v>4</v>
      </c>
      <c r="I236" t="n">
        <v>78.78281307918166</v>
      </c>
      <c r="J236" t="n">
        <v>81.35013009122704</v>
      </c>
      <c r="K236" t="n">
        <v>85.99587000853174</v>
      </c>
      <c r="L236" t="n">
        <v>78.33489641251499</v>
      </c>
      <c r="M236" t="n">
        <v>78.33489641251499</v>
      </c>
      <c r="N236" t="n">
        <v>82.39910664786336</v>
      </c>
      <c r="O236" t="n">
        <v>82.39910664786336</v>
      </c>
      <c r="P236" t="n">
        <v>5.407960235348369</v>
      </c>
      <c r="Q236" t="n">
        <v>0.9900800409752966</v>
      </c>
      <c r="R236" t="n">
        <v>0.9885852540946544</v>
      </c>
      <c r="S236" t="n">
        <v>0.9998867661883416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78.35710049636805</v>
      </c>
      <c r="G237" t="n">
        <v>6</v>
      </c>
      <c r="H237" t="n">
        <v>7</v>
      </c>
      <c r="I237" t="n">
        <v>80.65710049636805</v>
      </c>
      <c r="J237" t="n">
        <v>80.65710049636805</v>
      </c>
      <c r="K237" t="n">
        <v>84.27468310135394</v>
      </c>
      <c r="L237" t="n">
        <v>80.4015449408125</v>
      </c>
      <c r="M237" t="n">
        <v>80.4015449408125</v>
      </c>
      <c r="N237" t="n">
        <v>83.49359094907101</v>
      </c>
      <c r="O237" t="n">
        <v>83.49359094907101</v>
      </c>
      <c r="P237" t="n">
        <v>5.136490452702958</v>
      </c>
      <c r="Q237" t="n">
        <v>0.9890711647599354</v>
      </c>
      <c r="R237" t="n">
        <v>0.9969447469109357</v>
      </c>
      <c r="S237" t="n">
        <v>0.9999666096423729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79.37411733140033</v>
      </c>
      <c r="G238" t="n">
        <v>5</v>
      </c>
      <c r="H238" t="n">
        <v>7</v>
      </c>
      <c r="I238" t="n">
        <v>81.42967288695588</v>
      </c>
      <c r="J238" t="n">
        <v>81.42967288695588</v>
      </c>
      <c r="K238" t="n">
        <v>85.52987664131216</v>
      </c>
      <c r="L238" t="n">
        <v>81.01856177584477</v>
      </c>
      <c r="M238" t="n">
        <v>83.49359094907101</v>
      </c>
      <c r="N238" t="n">
        <v>86.80590005424276</v>
      </c>
      <c r="O238" t="n">
        <v>85.52987664131216</v>
      </c>
      <c r="P238" t="n">
        <v>6.155759309911829</v>
      </c>
      <c r="Q238" t="n">
        <v>0.9810344710289247</v>
      </c>
      <c r="R238" t="n">
        <v>0.996727461269232</v>
      </c>
      <c r="S238" t="n">
        <v>0.9999379345718926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82.96870353096524</v>
      </c>
      <c r="G239" t="n">
        <v>1</v>
      </c>
      <c r="H239" t="n">
        <v>5</v>
      </c>
      <c r="I239" t="n">
        <v>85.56870353096524</v>
      </c>
      <c r="J239" t="n">
        <v>85.56870353096524</v>
      </c>
      <c r="K239" t="n">
        <v>88.95797785716127</v>
      </c>
      <c r="L239" t="n">
        <v>84.41314797540969</v>
      </c>
      <c r="M239" t="n">
        <v>85.52987664131216</v>
      </c>
      <c r="N239" t="n">
        <v>88.94817424908361</v>
      </c>
      <c r="O239" t="n">
        <v>88.94817424908361</v>
      </c>
      <c r="P239" t="n">
        <v>5.979470718118364</v>
      </c>
      <c r="Q239" t="n">
        <v>0.9924361585460124</v>
      </c>
      <c r="R239" t="n">
        <v>0.9841635123997635</v>
      </c>
      <c r="S239" t="n">
        <v>0.9998802153186037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83.92177940723136</v>
      </c>
      <c r="G240" t="n">
        <v>3</v>
      </c>
      <c r="H240" t="n">
        <v>6</v>
      </c>
      <c r="I240" t="n">
        <v>86.49320797865992</v>
      </c>
      <c r="J240" t="n">
        <v>86.49320797865992</v>
      </c>
      <c r="K240" t="n">
        <v>92.19180586281125</v>
      </c>
      <c r="L240" t="n">
        <v>85.72177940723135</v>
      </c>
      <c r="M240" t="n">
        <v>85.72177940723135</v>
      </c>
      <c r="N240" t="n">
        <v>92.15832521882673</v>
      </c>
      <c r="O240" t="n">
        <v>92.15832521882673</v>
      </c>
      <c r="P240" t="n">
        <v>8.236545811595377</v>
      </c>
      <c r="Q240" t="n">
        <v>0.9698033125643226</v>
      </c>
      <c r="R240" t="n">
        <v>0.9806378502496862</v>
      </c>
      <c r="S240" t="n">
        <v>0.999415327215907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86.91166495254556</v>
      </c>
      <c r="G241" t="n">
        <v>3</v>
      </c>
      <c r="H241" t="n">
        <v>7</v>
      </c>
      <c r="I241" t="n">
        <v>87.94737923825986</v>
      </c>
      <c r="J241" t="n">
        <v>92.19180586281125</v>
      </c>
      <c r="K241" t="n">
        <v>97.00770707077741</v>
      </c>
      <c r="L241" t="n">
        <v>87.55610939699001</v>
      </c>
      <c r="M241" t="n">
        <v>87.55610939699001</v>
      </c>
      <c r="N241" t="n">
        <v>92.2054344678628</v>
      </c>
      <c r="O241" t="n">
        <v>92.2054344678628</v>
      </c>
      <c r="P241" t="n">
        <v>5.293769515317237</v>
      </c>
      <c r="Q241" t="n">
        <v>0.9744203068922661</v>
      </c>
      <c r="R241" t="n">
        <v>0.9954095345419507</v>
      </c>
      <c r="S241" t="n">
        <v>0.9998825773023614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90.98121136411081</v>
      </c>
      <c r="G242" t="n">
        <v>2</v>
      </c>
      <c r="H242" t="n">
        <v>7</v>
      </c>
      <c r="I242" t="n">
        <v>92.18954469744413</v>
      </c>
      <c r="J242" t="n">
        <v>92.18954469744413</v>
      </c>
      <c r="K242" t="n">
        <v>97.6957430356362</v>
      </c>
      <c r="L242" t="n">
        <v>91.62565580855525</v>
      </c>
      <c r="M242" t="n">
        <v>92.2054344678628</v>
      </c>
      <c r="N242" t="n">
        <v>97.50001872695448</v>
      </c>
      <c r="O242" t="n">
        <v>97.50001872695448</v>
      </c>
      <c r="P242" t="n">
        <v>6.518807362843674</v>
      </c>
      <c r="Q242" t="n">
        <v>0.9882535508469535</v>
      </c>
      <c r="R242" t="n">
        <v>0.9947741116298234</v>
      </c>
      <c r="S242" t="n">
        <v>0.9999386143679803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92.40908507046672</v>
      </c>
      <c r="G243" t="n">
        <v>7</v>
      </c>
      <c r="H243" t="n">
        <v>8</v>
      </c>
      <c r="I243" t="n">
        <v>93.4979739593556</v>
      </c>
      <c r="J243" t="n">
        <v>97.50001872695448</v>
      </c>
      <c r="K243" t="n">
        <v>99.86099309309718</v>
      </c>
      <c r="L243" t="n">
        <v>93.38908507046672</v>
      </c>
      <c r="M243" t="n">
        <v>93.38908507046672</v>
      </c>
      <c r="N243" t="n">
        <v>95.79254958560885</v>
      </c>
      <c r="O243" t="n">
        <v>95.79254958560885</v>
      </c>
      <c r="P243" t="n">
        <v>3.383464515142137</v>
      </c>
      <c r="Q243" t="n">
        <v>0.9976662757074563</v>
      </c>
      <c r="R243" t="n">
        <v>0.9895014401370383</v>
      </c>
      <c r="S243" t="n">
        <v>0.9999754992558111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92.46550946508133</v>
      </c>
      <c r="G244" t="n">
        <v>2</v>
      </c>
      <c r="H244" t="n">
        <v>5</v>
      </c>
      <c r="I244" t="n">
        <v>93.79884279841465</v>
      </c>
      <c r="J244" t="n">
        <v>97.6957430356362</v>
      </c>
      <c r="K244" t="n">
        <v>101.8320696439273</v>
      </c>
      <c r="L244" t="n">
        <v>93.35439835397021</v>
      </c>
      <c r="M244" t="n">
        <v>93.35439835397021</v>
      </c>
      <c r="N244" t="n">
        <v>98.27784705708365</v>
      </c>
      <c r="O244" t="n">
        <v>98.27784705708365</v>
      </c>
      <c r="P244" t="n">
        <v>5.812337592002322</v>
      </c>
      <c r="Q244" t="n">
        <v>0.9911629601100139</v>
      </c>
      <c r="R244" t="n">
        <v>0.9772701249816569</v>
      </c>
      <c r="S244" t="n">
        <v>0.9997991351877685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93.72298101447858</v>
      </c>
      <c r="G245" t="n">
        <v>4</v>
      </c>
      <c r="H245" t="n">
        <v>5</v>
      </c>
      <c r="I245" t="n">
        <v>96.06673101447858</v>
      </c>
      <c r="J245" t="n">
        <v>96.06673101447858</v>
      </c>
      <c r="K245" t="n">
        <v>100.2890835811412</v>
      </c>
      <c r="L245" t="n">
        <v>95.80631434781191</v>
      </c>
      <c r="M245" t="n">
        <v>98.27784705708365</v>
      </c>
      <c r="N245" t="n">
        <v>104.0228177234276</v>
      </c>
      <c r="O245" t="n">
        <v>100.2890835811412</v>
      </c>
      <c r="P245" t="n">
        <v>6.566102566662593</v>
      </c>
      <c r="Q245" t="n">
        <v>0.988143738650042</v>
      </c>
      <c r="R245" t="n">
        <v>0.9735280563763293</v>
      </c>
      <c r="S245" t="n">
        <v>0.9996861417179564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95.40851652853637</v>
      </c>
      <c r="G246" t="n">
        <v>1</v>
      </c>
      <c r="H246" t="n">
        <v>8</v>
      </c>
      <c r="I246" t="n">
        <v>96.35851652853637</v>
      </c>
      <c r="J246" t="n">
        <v>96.35851652853637</v>
      </c>
      <c r="K246" t="n">
        <v>100.9188998042212</v>
      </c>
      <c r="L246" t="n">
        <v>95.78851652853636</v>
      </c>
      <c r="M246" t="n">
        <v>95.79254958560885</v>
      </c>
      <c r="N246" t="n">
        <v>99.57502710691239</v>
      </c>
      <c r="O246" t="n">
        <v>99.57502710691239</v>
      </c>
      <c r="P246" t="n">
        <v>4.16651057837602</v>
      </c>
      <c r="Q246" t="n">
        <v>0.9898359170744409</v>
      </c>
      <c r="R246" t="n">
        <v>0.9835276177743514</v>
      </c>
      <c r="S246" t="n">
        <v>0.999832573341077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95.75139719812429</v>
      </c>
      <c r="G247" t="n">
        <v>4</v>
      </c>
      <c r="H247" t="n">
        <v>5</v>
      </c>
      <c r="I247" t="n">
        <v>98.03264719812429</v>
      </c>
      <c r="J247" t="n">
        <v>100.2890835811412</v>
      </c>
      <c r="K247" t="n">
        <v>104.1344836901345</v>
      </c>
      <c r="L247" t="n">
        <v>97.77917497590207</v>
      </c>
      <c r="M247" t="n">
        <v>104.0228177234276</v>
      </c>
      <c r="N247" t="n">
        <v>109.2549035044557</v>
      </c>
      <c r="O247" t="n">
        <v>104.1344836901345</v>
      </c>
      <c r="P247" t="n">
        <v>8.383086492010221</v>
      </c>
      <c r="Q247" t="n">
        <v>0.9891964724691205</v>
      </c>
      <c r="R247" t="n">
        <v>0.9758625856668526</v>
      </c>
      <c r="S247" t="n">
        <v>0.9997392307797276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96.18018090151467</v>
      </c>
      <c r="G248" t="n">
        <v>6</v>
      </c>
      <c r="H248" t="n">
        <v>8</v>
      </c>
      <c r="I248" t="n">
        <v>98.10518090151467</v>
      </c>
      <c r="J248" t="n">
        <v>98.10518090151467</v>
      </c>
      <c r="K248" t="n">
        <v>103.3196516623414</v>
      </c>
      <c r="L248" t="n">
        <v>97.72018090151468</v>
      </c>
      <c r="M248" t="n">
        <v>99.57502710691239</v>
      </c>
      <c r="N248" t="n">
        <v>104.1121878941106</v>
      </c>
      <c r="O248" t="n">
        <v>103.3196516623414</v>
      </c>
      <c r="P248" t="n">
        <v>7.13947076082674</v>
      </c>
      <c r="Q248" t="n">
        <v>0.9842849895457031</v>
      </c>
      <c r="R248" t="n">
        <v>0.9802736470157805</v>
      </c>
      <c r="S248" t="n">
        <v>0.9996900001566278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96.57537285044576</v>
      </c>
      <c r="G249" t="n">
        <v>2</v>
      </c>
      <c r="H249" t="n">
        <v>6</v>
      </c>
      <c r="I249" t="n">
        <v>99.15870618377909</v>
      </c>
      <c r="J249" t="n">
        <v>101.8320696439273</v>
      </c>
      <c r="K249" t="n">
        <v>104.7823910595021</v>
      </c>
      <c r="L249" t="n">
        <v>98.12537285044576</v>
      </c>
      <c r="M249" t="n">
        <v>103.3196516623414</v>
      </c>
      <c r="N249" t="n">
        <v>106.6387632548631</v>
      </c>
      <c r="O249" t="n">
        <v>104.7823910595021</v>
      </c>
      <c r="P249" t="n">
        <v>8.207018209056386</v>
      </c>
      <c r="Q249" t="n">
        <v>0.9936887805115188</v>
      </c>
      <c r="R249" t="n">
        <v>0.9899683168190584</v>
      </c>
      <c r="S249" t="n">
        <v>0.9999366878456062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98.00048258307397</v>
      </c>
      <c r="G250" t="n">
        <v>3</v>
      </c>
      <c r="H250" t="n">
        <v>8</v>
      </c>
      <c r="I250" t="n">
        <v>100.8219111545025</v>
      </c>
      <c r="J250" t="n">
        <v>100.8219111545025</v>
      </c>
      <c r="K250" t="n">
        <v>107.017905724308</v>
      </c>
      <c r="L250" t="n">
        <v>99.58048258307397</v>
      </c>
      <c r="M250" t="n">
        <v>104.1121878941106</v>
      </c>
      <c r="N250" t="n">
        <v>110.2015221505079</v>
      </c>
      <c r="O250" t="n">
        <v>107.017905724308</v>
      </c>
      <c r="P250" t="n">
        <v>9.017423141234062</v>
      </c>
      <c r="Q250" t="n">
        <v>0.9672112947921536</v>
      </c>
      <c r="R250" t="n">
        <v>0.9736149361464924</v>
      </c>
      <c r="S250" t="n">
        <v>0.9991348679194172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103.0060351316204</v>
      </c>
      <c r="G251" t="n">
        <v>3</v>
      </c>
      <c r="H251" t="n">
        <v>8</v>
      </c>
      <c r="I251" t="n">
        <v>103.7203208459061</v>
      </c>
      <c r="J251" t="n">
        <v>107.017905724308</v>
      </c>
      <c r="K251" t="n">
        <v>110.1105793816044</v>
      </c>
      <c r="L251" t="n">
        <v>103.4060351316204</v>
      </c>
      <c r="M251" t="n">
        <v>110.2015221505079</v>
      </c>
      <c r="N251" t="n">
        <v>113.2409572941418</v>
      </c>
      <c r="O251" t="n">
        <v>110.1105793816044</v>
      </c>
      <c r="P251" t="n">
        <v>7.104544249983931</v>
      </c>
      <c r="Q251" t="n">
        <v>0.9834971818988703</v>
      </c>
      <c r="R251" t="n">
        <v>0.986741949057832</v>
      </c>
      <c r="S251" t="n">
        <v>0.9997812047969259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107.2447013518876</v>
      </c>
      <c r="G252" t="n">
        <v>1</v>
      </c>
      <c r="H252" t="n">
        <v>6</v>
      </c>
      <c r="I252" t="n">
        <v>110.6447013518876</v>
      </c>
      <c r="J252" t="n">
        <v>110.6447013518876</v>
      </c>
      <c r="K252" t="n">
        <v>114.907017845906</v>
      </c>
      <c r="L252" t="n">
        <v>108.9447013518876</v>
      </c>
      <c r="M252" t="n">
        <v>108.9447013518876</v>
      </c>
      <c r="N252" t="n">
        <v>113.0077008875526</v>
      </c>
      <c r="O252" t="n">
        <v>113.0077008875526</v>
      </c>
      <c r="P252" t="n">
        <v>5.762999535665045</v>
      </c>
      <c r="Q252" t="n">
        <v>0.9904970749139709</v>
      </c>
      <c r="R252" t="n">
        <v>0.9877338305469112</v>
      </c>
      <c r="S252" t="n">
        <v>0.9998834355105948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108.8301037415072</v>
      </c>
      <c r="G253" t="n">
        <v>3</v>
      </c>
      <c r="H253" t="n">
        <v>7</v>
      </c>
      <c r="I253" t="n">
        <v>109.1872465986501</v>
      </c>
      <c r="J253" t="n">
        <v>110.1105793816044</v>
      </c>
      <c r="K253" t="n">
        <v>114.9431723223017</v>
      </c>
      <c r="L253" t="n">
        <v>109.0523259637295</v>
      </c>
      <c r="M253" t="n">
        <v>109.0523259637295</v>
      </c>
      <c r="N253" t="n">
        <v>113.7177654206978</v>
      </c>
      <c r="O253" t="n">
        <v>113.7177654206978</v>
      </c>
      <c r="P253" t="n">
        <v>4.887661679190572</v>
      </c>
      <c r="Q253" t="n">
        <v>0.9743327962859405</v>
      </c>
      <c r="R253" t="n">
        <v>0.9953936608616658</v>
      </c>
      <c r="S253" t="n">
        <v>0.9998817681549603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109.0147138607826</v>
      </c>
      <c r="G254" t="n">
        <v>4</v>
      </c>
      <c r="H254" t="n">
        <v>7</v>
      </c>
      <c r="I254" t="n">
        <v>110.9209638607826</v>
      </c>
      <c r="J254" t="n">
        <v>110.9209638607826</v>
      </c>
      <c r="K254" t="n">
        <v>114.0633413507114</v>
      </c>
      <c r="L254" t="n">
        <v>110.3702694163382</v>
      </c>
      <c r="M254" t="n">
        <v>113.7177654206978</v>
      </c>
      <c r="N254" t="n">
        <v>117.1717237685826</v>
      </c>
      <c r="O254" t="n">
        <v>114.0633413507114</v>
      </c>
      <c r="P254" t="n">
        <v>5.048627489928748</v>
      </c>
      <c r="Q254" t="n">
        <v>0.9911628358960739</v>
      </c>
      <c r="R254" t="n">
        <v>0.9965877518226384</v>
      </c>
      <c r="S254" t="n">
        <v>0.9999698454028934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116.6000807997593</v>
      </c>
      <c r="G255" t="n">
        <v>4</v>
      </c>
      <c r="H255" t="n">
        <v>8</v>
      </c>
      <c r="I255" t="n">
        <v>119.2563307997593</v>
      </c>
      <c r="J255" t="n">
        <v>119.2563307997593</v>
      </c>
      <c r="K255" t="n">
        <v>123.3190650531652</v>
      </c>
      <c r="L255" t="n">
        <v>118.3000807997593</v>
      </c>
      <c r="M255" t="n">
        <v>120.2370803871849</v>
      </c>
      <c r="N255" t="n">
        <v>124.7830193405264</v>
      </c>
      <c r="O255" t="n">
        <v>123.3190650531652</v>
      </c>
      <c r="P255" t="n">
        <v>6.718984253405893</v>
      </c>
      <c r="Q255" t="n">
        <v>0.9885893757978209</v>
      </c>
      <c r="R255" t="n">
        <v>0.9802358615711425</v>
      </c>
      <c r="S255" t="n">
        <v>0.9997744788437085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117.0263651168668</v>
      </c>
      <c r="G256" t="n">
        <v>6</v>
      </c>
      <c r="H256" t="n">
        <v>8</v>
      </c>
      <c r="I256" t="n">
        <v>117.5263651168668</v>
      </c>
      <c r="J256" t="n">
        <v>117.5263651168668</v>
      </c>
      <c r="K256" t="n">
        <v>120.7566655804159</v>
      </c>
      <c r="L256" t="n">
        <v>117.4263651168668</v>
      </c>
      <c r="M256" t="n">
        <v>117.4263651168668</v>
      </c>
      <c r="N256" t="n">
        <v>120.2370803871849</v>
      </c>
      <c r="O256" t="n">
        <v>120.2370803871849</v>
      </c>
      <c r="P256" t="n">
        <v>3.210715270318161</v>
      </c>
      <c r="Q256" t="n">
        <v>0.9902354247208265</v>
      </c>
      <c r="R256" t="n">
        <v>0.9877334825472008</v>
      </c>
      <c r="S256" t="n">
        <v>0.9998802226669189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118.2225747372098</v>
      </c>
      <c r="G257" t="n">
        <v>2</v>
      </c>
      <c r="H257" t="n">
        <v>7</v>
      </c>
      <c r="I257" t="n">
        <v>119.3059080705431</v>
      </c>
      <c r="J257" t="n">
        <v>119.3059080705431</v>
      </c>
      <c r="K257" t="n">
        <v>122.3495309000734</v>
      </c>
      <c r="L257" t="n">
        <v>118.8003525149875</v>
      </c>
      <c r="M257" t="n">
        <v>118.8003525149875</v>
      </c>
      <c r="N257" t="n">
        <v>121.7270029067957</v>
      </c>
      <c r="O257" t="n">
        <v>121.7270029067957</v>
      </c>
      <c r="P257" t="n">
        <v>3.504428169585992</v>
      </c>
      <c r="Q257" t="n">
        <v>0.9934898446086722</v>
      </c>
      <c r="R257" t="n">
        <v>0.9971079378935508</v>
      </c>
      <c r="S257" t="n">
        <v>0.9999811722262857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118.2879968633097</v>
      </c>
      <c r="G258" t="n">
        <v>4</v>
      </c>
      <c r="H258" t="n">
        <v>8</v>
      </c>
      <c r="I258" t="n">
        <v>120.9129968633097</v>
      </c>
      <c r="J258" t="n">
        <v>123.3190650531652</v>
      </c>
      <c r="K258" t="n">
        <v>128.519308406247</v>
      </c>
      <c r="L258" t="n">
        <v>119.9679968633097</v>
      </c>
      <c r="M258" t="n">
        <v>124.7830193405264</v>
      </c>
      <c r="N258" t="n">
        <v>130.6017579906885</v>
      </c>
      <c r="O258" t="n">
        <v>128.519308406247</v>
      </c>
      <c r="P258" t="n">
        <v>10.23131154293738</v>
      </c>
      <c r="Q258" t="n">
        <v>0.9854179547404435</v>
      </c>
      <c r="R258" t="n">
        <v>0.9747725075761174</v>
      </c>
      <c r="S258" t="n">
        <v>0.9996321315636898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119.6581331755041</v>
      </c>
      <c r="G259" t="n">
        <v>3</v>
      </c>
      <c r="H259" t="n">
        <v>8</v>
      </c>
      <c r="I259" t="n">
        <v>121.1224188897898</v>
      </c>
      <c r="J259" t="n">
        <v>121.1224188897898</v>
      </c>
      <c r="K259" t="n">
        <v>125.0998518139264</v>
      </c>
      <c r="L259" t="n">
        <v>120.4781331755041</v>
      </c>
      <c r="M259" t="n">
        <v>130.6017579906885</v>
      </c>
      <c r="N259" t="n">
        <v>134.510721803455</v>
      </c>
      <c r="O259" t="n">
        <v>125.0998518139264</v>
      </c>
      <c r="P259" t="n">
        <v>5.441718638422344</v>
      </c>
      <c r="Q259" t="n">
        <v>0.9788263164646975</v>
      </c>
      <c r="R259" t="n">
        <v>0.9829814938542023</v>
      </c>
      <c r="S259" t="n">
        <v>0.9996396555366253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121.1524869895194</v>
      </c>
      <c r="G260" t="n">
        <v>2</v>
      </c>
      <c r="H260" t="n">
        <v>5</v>
      </c>
      <c r="I260" t="n">
        <v>121.5691536561861</v>
      </c>
      <c r="J260" t="n">
        <v>122.3495309000734</v>
      </c>
      <c r="K260" t="n">
        <v>124.9083864333231</v>
      </c>
      <c r="L260" t="n">
        <v>121.4302647672972</v>
      </c>
      <c r="M260" t="n">
        <v>121.4302647672972</v>
      </c>
      <c r="N260" t="n">
        <v>124.4760576046858</v>
      </c>
      <c r="O260" t="n">
        <v>124.4760576046858</v>
      </c>
      <c r="P260" t="n">
        <v>3.323570615166332</v>
      </c>
      <c r="Q260" t="n">
        <v>0.9945238925958378</v>
      </c>
      <c r="R260" t="n">
        <v>0.9858770263700896</v>
      </c>
      <c r="S260" t="n">
        <v>0.9999226610795364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125.2682713820293</v>
      </c>
      <c r="G261" t="n">
        <v>1</v>
      </c>
      <c r="H261" t="n">
        <v>6</v>
      </c>
      <c r="I261" t="n">
        <v>126.8682713820293</v>
      </c>
      <c r="J261" t="n">
        <v>126.8682713820293</v>
      </c>
      <c r="K261" t="n">
        <v>132.0472661988327</v>
      </c>
      <c r="L261" t="n">
        <v>126.0682713820293</v>
      </c>
      <c r="M261" t="n">
        <v>126.0682713820293</v>
      </c>
      <c r="N261" t="n">
        <v>131.005082987975</v>
      </c>
      <c r="O261" t="n">
        <v>131.005082987975</v>
      </c>
      <c r="P261" t="n">
        <v>5.736811605945675</v>
      </c>
      <c r="Q261" t="n">
        <v>0.9884651498848706</v>
      </c>
      <c r="R261" t="n">
        <v>0.985115519859296</v>
      </c>
      <c r="S261" t="n">
        <v>0.9998283097525353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127.0024488790998</v>
      </c>
      <c r="G262" t="n">
        <v>6</v>
      </c>
      <c r="H262" t="n">
        <v>8</v>
      </c>
      <c r="I262" t="n">
        <v>128.5524488790998</v>
      </c>
      <c r="J262" t="n">
        <v>131.005082987975</v>
      </c>
      <c r="K262" t="n">
        <v>136.8064517313399</v>
      </c>
      <c r="L262" t="n">
        <v>128.2424488790998</v>
      </c>
      <c r="M262" t="n">
        <v>134.510721803455</v>
      </c>
      <c r="N262" t="n">
        <v>139.5585481278851</v>
      </c>
      <c r="O262" t="n">
        <v>136.8064517313399</v>
      </c>
      <c r="P262" t="n">
        <v>9.804002852240032</v>
      </c>
      <c r="Q262" t="n">
        <v>0.9825317717383656</v>
      </c>
      <c r="R262" t="n">
        <v>0.9780779176250082</v>
      </c>
      <c r="S262" t="n">
        <v>0.9996170600611033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129.3718346781187</v>
      </c>
      <c r="G263" t="n">
        <v>3</v>
      </c>
      <c r="H263" t="n">
        <v>6</v>
      </c>
      <c r="I263" t="n">
        <v>132.8718346781187</v>
      </c>
      <c r="J263" t="n">
        <v>132.8718346781187</v>
      </c>
      <c r="K263" t="n">
        <v>137.2104310046226</v>
      </c>
      <c r="L263" t="n">
        <v>131.8218346781187</v>
      </c>
      <c r="M263" t="n">
        <v>136.8064517313399</v>
      </c>
      <c r="N263" t="n">
        <v>141.7068806756644</v>
      </c>
      <c r="O263" t="n">
        <v>137.2104310046226</v>
      </c>
      <c r="P263" t="n">
        <v>7.838596326503904</v>
      </c>
      <c r="Q263" t="n">
        <v>0.9769260263487435</v>
      </c>
      <c r="R263" t="n">
        <v>0.9852243991025804</v>
      </c>
      <c r="S263" t="n">
        <v>0.9996590681742115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131.8235235102314</v>
      </c>
      <c r="G264" t="n">
        <v>1</v>
      </c>
      <c r="H264" t="n">
        <v>6</v>
      </c>
      <c r="I264" t="n">
        <v>136.1735235102314</v>
      </c>
      <c r="J264" t="n">
        <v>136.1735235102314</v>
      </c>
      <c r="K264" t="n">
        <v>140.2815596689063</v>
      </c>
      <c r="L264" t="n">
        <v>133.9985235102315</v>
      </c>
      <c r="M264" t="n">
        <v>141.7068806756644</v>
      </c>
      <c r="N264" t="n">
        <v>145.6228144240416</v>
      </c>
      <c r="O264" t="n">
        <v>140.2815596689063</v>
      </c>
      <c r="P264" t="n">
        <v>8.458036158674872</v>
      </c>
      <c r="Q264" t="n">
        <v>0.9908394657920339</v>
      </c>
      <c r="R264" t="n">
        <v>0.9881751855547743</v>
      </c>
      <c r="S264" t="n">
        <v>0.9998916783827717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131.9370688560832</v>
      </c>
      <c r="G265" t="n">
        <v>2</v>
      </c>
      <c r="H265" t="n">
        <v>6</v>
      </c>
      <c r="I265" t="n">
        <v>135.9787355227498</v>
      </c>
      <c r="J265" t="n">
        <v>135.9787355227498</v>
      </c>
      <c r="K265" t="n">
        <v>138.0943192377395</v>
      </c>
      <c r="L265" t="n">
        <v>134.3620688560832</v>
      </c>
      <c r="M265" t="n">
        <v>145.6228144240416</v>
      </c>
      <c r="N265" t="n">
        <v>148.0028461034049</v>
      </c>
      <c r="O265" t="n">
        <v>138.0943192377395</v>
      </c>
      <c r="P265" t="n">
        <v>6.157250381656269</v>
      </c>
      <c r="Q265" t="n">
        <v>0.9954703693474219</v>
      </c>
      <c r="R265" t="n">
        <v>0.9927963395522937</v>
      </c>
      <c r="S265" t="n">
        <v>0.9999673700788253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133.5333941774243</v>
      </c>
      <c r="G266" t="n">
        <v>2</v>
      </c>
      <c r="H266" t="n">
        <v>3</v>
      </c>
      <c r="I266" t="n">
        <v>137.6583941774243</v>
      </c>
      <c r="J266" t="n">
        <v>138.0943192377395</v>
      </c>
      <c r="K266" t="n">
        <v>142.0700293143297</v>
      </c>
      <c r="L266" t="n">
        <v>137.0691084631386</v>
      </c>
      <c r="M266" t="n">
        <v>137.2104310046226</v>
      </c>
      <c r="N266" t="n">
        <v>141.1703142098889</v>
      </c>
      <c r="O266" t="n">
        <v>141.1703142098889</v>
      </c>
      <c r="P266" t="n">
        <v>7.636920032464616</v>
      </c>
      <c r="Q266" t="n">
        <v>0.9915046468999289</v>
      </c>
      <c r="R266" t="n">
        <v>0.9789187498274347</v>
      </c>
      <c r="S266" t="n">
        <v>0.9998209073359932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134.7375422007243</v>
      </c>
      <c r="G267" t="n">
        <v>5</v>
      </c>
      <c r="H267" t="n">
        <v>6</v>
      </c>
      <c r="I267" t="n">
        <v>136.765319978502</v>
      </c>
      <c r="J267" t="n">
        <v>136.765319978502</v>
      </c>
      <c r="K267" t="n">
        <v>142.3375016348793</v>
      </c>
      <c r="L267" t="n">
        <v>136.5625422007243</v>
      </c>
      <c r="M267" t="n">
        <v>148.0028461034049</v>
      </c>
      <c r="N267" t="n">
        <v>153.2693595214377</v>
      </c>
      <c r="O267" t="n">
        <v>142.3375016348793</v>
      </c>
      <c r="P267" t="n">
        <v>7.599959434154982</v>
      </c>
      <c r="Q267" t="n">
        <v>0.9743139261263849</v>
      </c>
      <c r="R267" t="n">
        <v>0.984129398190537</v>
      </c>
      <c r="S267" t="n">
        <v>0.9995923465495034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138.7626105513814</v>
      </c>
      <c r="G268" t="n">
        <v>2</v>
      </c>
      <c r="H268" t="n">
        <v>3</v>
      </c>
      <c r="I268" t="n">
        <v>142.3459438847147</v>
      </c>
      <c r="J268" t="n">
        <v>142.3459438847147</v>
      </c>
      <c r="K268" t="n">
        <v>147.7204236593121</v>
      </c>
      <c r="L268" t="n">
        <v>141.83403912281</v>
      </c>
      <c r="M268" t="n">
        <v>141.83403912281</v>
      </c>
      <c r="N268" t="n">
        <v>147.1871236753747</v>
      </c>
      <c r="O268" t="n">
        <v>147.1871236753747</v>
      </c>
      <c r="P268" t="n">
        <v>8.424513123993364</v>
      </c>
      <c r="Q268" t="n">
        <v>0.9885329305064893</v>
      </c>
      <c r="R268" t="n">
        <v>0.9716079280311066</v>
      </c>
      <c r="S268" t="n">
        <v>0.999674426137668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142.0340507347039</v>
      </c>
      <c r="G269" t="n">
        <v>3</v>
      </c>
      <c r="H269" t="n">
        <v>4</v>
      </c>
      <c r="I269" t="n">
        <v>145.5340507347039</v>
      </c>
      <c r="J269" t="n">
        <v>147.1871236753747</v>
      </c>
      <c r="K269" t="n">
        <v>148.1403171489522</v>
      </c>
      <c r="L269" t="n">
        <v>145.0965507347039</v>
      </c>
      <c r="M269" t="n">
        <v>145.0965507347039</v>
      </c>
      <c r="N269" t="n">
        <v>145.9337612261817</v>
      </c>
      <c r="O269" t="n">
        <v>145.9337612261817</v>
      </c>
      <c r="P269" t="n">
        <v>3.899710491477833</v>
      </c>
      <c r="Q269" t="n">
        <v>0.9948843563538502</v>
      </c>
      <c r="R269" t="n">
        <v>0.9976378805106331</v>
      </c>
      <c r="S269" t="n">
        <v>0.9999879162384427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148.8854559756597</v>
      </c>
      <c r="G270" t="n">
        <v>1</v>
      </c>
      <c r="H270" t="n">
        <v>5</v>
      </c>
      <c r="I270" t="n">
        <v>149.9854559756596</v>
      </c>
      <c r="J270" t="n">
        <v>149.9854559756596</v>
      </c>
      <c r="K270" t="n">
        <v>156.5782119264751</v>
      </c>
      <c r="L270" t="n">
        <v>149.4965670867708</v>
      </c>
      <c r="M270" t="n">
        <v>149.4965670867708</v>
      </c>
      <c r="N270" t="n">
        <v>156.1457786070984</v>
      </c>
      <c r="O270" t="n">
        <v>156.1457786070984</v>
      </c>
      <c r="P270" t="n">
        <v>7.260322631438754</v>
      </c>
      <c r="Q270" t="n">
        <v>0.9853395511601222</v>
      </c>
      <c r="R270" t="n">
        <v>0.9694257630073869</v>
      </c>
      <c r="S270" t="n">
        <v>0.9995517679627515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149.525810335464</v>
      </c>
      <c r="G271" t="n">
        <v>1</v>
      </c>
      <c r="H271" t="n">
        <v>8</v>
      </c>
      <c r="I271" t="n">
        <v>153.525810335464</v>
      </c>
      <c r="J271" t="n">
        <v>156.5782119264751</v>
      </c>
      <c r="K271" t="n">
        <v>162.7597977393274</v>
      </c>
      <c r="L271" t="n">
        <v>151.125810335464</v>
      </c>
      <c r="M271" t="n">
        <v>151.125810335464</v>
      </c>
      <c r="N271" t="n">
        <v>156.2529472381427</v>
      </c>
      <c r="O271" t="n">
        <v>156.2529472381427</v>
      </c>
      <c r="P271" t="n">
        <v>6.727136902678751</v>
      </c>
      <c r="Q271" t="n">
        <v>0.9862475616640655</v>
      </c>
      <c r="R271" t="n">
        <v>0.9777373442207655</v>
      </c>
      <c r="S271" t="n">
        <v>0.999693834199202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149.654350421846</v>
      </c>
      <c r="G272" t="n">
        <v>2</v>
      </c>
      <c r="H272" t="n">
        <v>4</v>
      </c>
      <c r="I272" t="n">
        <v>151.7376837551793</v>
      </c>
      <c r="J272" t="n">
        <v>151.7376837551793</v>
      </c>
      <c r="K272" t="n">
        <v>159.2602870636225</v>
      </c>
      <c r="L272" t="n">
        <v>151.216850421846</v>
      </c>
      <c r="M272" t="n">
        <v>151.216850421846</v>
      </c>
      <c r="N272" t="n">
        <v>157.7978131762953</v>
      </c>
      <c r="O272" t="n">
        <v>157.7978131762953</v>
      </c>
      <c r="P272" t="n">
        <v>8.143462754449246</v>
      </c>
      <c r="Q272" t="n">
        <v>0.9839865286695457</v>
      </c>
      <c r="R272" t="n">
        <v>0.9815821199678082</v>
      </c>
      <c r="S272" t="n">
        <v>0.9997050658061367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151.6071886762201</v>
      </c>
      <c r="G273" t="n">
        <v>4</v>
      </c>
      <c r="H273" t="n">
        <v>5</v>
      </c>
      <c r="I273" t="n">
        <v>152.8571886762201</v>
      </c>
      <c r="J273" t="n">
        <v>157.7978131762953</v>
      </c>
      <c r="K273" t="n">
        <v>160.1974413570649</v>
      </c>
      <c r="L273" t="n">
        <v>152.7182997873312</v>
      </c>
      <c r="M273" t="n">
        <v>156.1457786070984</v>
      </c>
      <c r="N273" t="n">
        <v>159.4107341717993</v>
      </c>
      <c r="O273" t="n">
        <v>159.4107341717993</v>
      </c>
      <c r="P273" t="n">
        <v>7.803545495579215</v>
      </c>
      <c r="Q273" t="n">
        <v>0.9932445619280666</v>
      </c>
      <c r="R273" t="n">
        <v>0.9848685215696134</v>
      </c>
      <c r="S273" t="n">
        <v>0.9998977802345267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153.6367217846435</v>
      </c>
      <c r="G274" t="n">
        <v>4</v>
      </c>
      <c r="H274" t="n">
        <v>7</v>
      </c>
      <c r="I274" t="n">
        <v>154.8554717846435</v>
      </c>
      <c r="J274" t="n">
        <v>160.1974413570649</v>
      </c>
      <c r="K274" t="n">
        <v>163.2509784106705</v>
      </c>
      <c r="L274" t="n">
        <v>154.5033884513101</v>
      </c>
      <c r="M274" t="n">
        <v>154.5033884513101</v>
      </c>
      <c r="N274" t="n">
        <v>157.8596974341356</v>
      </c>
      <c r="O274" t="n">
        <v>157.8596974341356</v>
      </c>
      <c r="P274" t="n">
        <v>4.222975649492128</v>
      </c>
      <c r="Q274" t="n">
        <v>0.9914116017805352</v>
      </c>
      <c r="R274" t="n">
        <v>0.9966840618449945</v>
      </c>
      <c r="S274" t="n">
        <v>0.9999715214026537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155.4318598303979</v>
      </c>
      <c r="G275" t="n">
        <v>1</v>
      </c>
      <c r="H275" t="n">
        <v>6</v>
      </c>
      <c r="I275" t="n">
        <v>160.3318598303979</v>
      </c>
      <c r="J275" t="n">
        <v>162.7597977393274</v>
      </c>
      <c r="K275" t="n">
        <v>164.9512992031047</v>
      </c>
      <c r="L275" t="n">
        <v>157.8818598303979</v>
      </c>
      <c r="M275" t="n">
        <v>157.8818598303979</v>
      </c>
      <c r="N275" t="n">
        <v>159.9708810098979</v>
      </c>
      <c r="O275" t="n">
        <v>159.9708810098979</v>
      </c>
      <c r="P275" t="n">
        <v>4.53902117949994</v>
      </c>
      <c r="Q275" t="n">
        <v>0.9951026684241353</v>
      </c>
      <c r="R275" t="n">
        <v>0.993674351171306</v>
      </c>
      <c r="S275" t="n">
        <v>0.9999690212002534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156.418376109618</v>
      </c>
      <c r="G276" t="n">
        <v>4</v>
      </c>
      <c r="H276" t="n">
        <v>7</v>
      </c>
      <c r="I276" t="n">
        <v>158.137126109618</v>
      </c>
      <c r="J276" t="n">
        <v>166.6680234467632</v>
      </c>
      <c r="K276" t="n">
        <v>170.2722253198872</v>
      </c>
      <c r="L276" t="n">
        <v>157.6405983318402</v>
      </c>
      <c r="M276" t="n">
        <v>157.8596974341356</v>
      </c>
      <c r="N276" t="n">
        <v>161.8212721294219</v>
      </c>
      <c r="O276" t="n">
        <v>161.8212721294219</v>
      </c>
      <c r="P276" t="n">
        <v>5.402896019803848</v>
      </c>
      <c r="Q276" t="n">
        <v>0.9898706670797474</v>
      </c>
      <c r="R276" t="n">
        <v>0.9960872477710362</v>
      </c>
      <c r="S276" t="n">
        <v>0.9999603664300384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157.1645327356236</v>
      </c>
      <c r="G277" t="n">
        <v>4</v>
      </c>
      <c r="H277" t="n">
        <v>8</v>
      </c>
      <c r="I277" t="n">
        <v>157.7895327356236</v>
      </c>
      <c r="J277" t="n">
        <v>163.2509784106705</v>
      </c>
      <c r="K277" t="n">
        <v>166.6680234467632</v>
      </c>
      <c r="L277" t="n">
        <v>157.5645327356236</v>
      </c>
      <c r="M277" t="n">
        <v>157.5645327356236</v>
      </c>
      <c r="N277" t="n">
        <v>161.3879868839902</v>
      </c>
      <c r="O277" t="n">
        <v>161.3879868839902</v>
      </c>
      <c r="P277" t="n">
        <v>4.223454148366642</v>
      </c>
      <c r="Q277" t="n">
        <v>0.9903941223669457</v>
      </c>
      <c r="R277" t="n">
        <v>0.9833506616988136</v>
      </c>
      <c r="S277" t="n">
        <v>0.9998400684936075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157.3678356499636</v>
      </c>
      <c r="G278" t="n">
        <v>4</v>
      </c>
      <c r="H278" t="n">
        <v>5</v>
      </c>
      <c r="I278" t="n">
        <v>160.4303356499636</v>
      </c>
      <c r="J278" t="n">
        <v>170.2722253198872</v>
      </c>
      <c r="K278" t="n">
        <v>173.2370421274991</v>
      </c>
      <c r="L278" t="n">
        <v>160.0900578721858</v>
      </c>
      <c r="M278" t="n">
        <v>160.0900578721858</v>
      </c>
      <c r="N278" t="n">
        <v>164.1240141375378</v>
      </c>
      <c r="O278" t="n">
        <v>164.1240141375378</v>
      </c>
      <c r="P278" t="n">
        <v>6.756178487574175</v>
      </c>
      <c r="Q278" t="n">
        <v>0.9916600934245142</v>
      </c>
      <c r="R278" t="n">
        <v>0.9813380219976922</v>
      </c>
      <c r="S278" t="n">
        <v>0.9998443608469469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158.7999168833533</v>
      </c>
      <c r="G279" t="n">
        <v>3</v>
      </c>
      <c r="H279" t="n">
        <v>4</v>
      </c>
      <c r="I279" t="n">
        <v>161.5499168833533</v>
      </c>
      <c r="J279" t="n">
        <v>161.5499168833533</v>
      </c>
      <c r="K279" t="n">
        <v>165.7913985092026</v>
      </c>
      <c r="L279" t="n">
        <v>161.2061668833533</v>
      </c>
      <c r="M279" t="n">
        <v>173.2370421274991</v>
      </c>
      <c r="N279" t="n">
        <v>176.9624273876856</v>
      </c>
      <c r="O279" t="n">
        <v>165.7913985092026</v>
      </c>
      <c r="P279" t="n">
        <v>6.991481625849275</v>
      </c>
      <c r="Q279" t="n">
        <v>0.9774366401806247</v>
      </c>
      <c r="R279" t="n">
        <v>0.9895318792150209</v>
      </c>
      <c r="S279" t="n">
        <v>0.9997638040240958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159.4171563662466</v>
      </c>
      <c r="G280" t="n">
        <v>2</v>
      </c>
      <c r="H280" t="n">
        <v>8</v>
      </c>
      <c r="I280" t="n">
        <v>162.8338230329133</v>
      </c>
      <c r="J280" t="n">
        <v>162.8338230329133</v>
      </c>
      <c r="K280" t="n">
        <v>168.2613116237276</v>
      </c>
      <c r="L280" t="n">
        <v>161.0571563662466</v>
      </c>
      <c r="M280" t="n">
        <v>161.3879868839902</v>
      </c>
      <c r="N280" t="n">
        <v>166.7008102228859</v>
      </c>
      <c r="O280" t="n">
        <v>166.7008102228859</v>
      </c>
      <c r="P280" t="n">
        <v>7.283653856639262</v>
      </c>
      <c r="Q280" t="n">
        <v>0.9884204874661729</v>
      </c>
      <c r="R280" t="n">
        <v>0.9769404381753486</v>
      </c>
      <c r="S280" t="n">
        <v>0.9997329815148269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162.1598773515265</v>
      </c>
      <c r="G281" t="n">
        <v>4</v>
      </c>
      <c r="H281" t="n">
        <v>8</v>
      </c>
      <c r="I281" t="n">
        <v>163.6598773515265</v>
      </c>
      <c r="J281" t="n">
        <v>176.9624273876856</v>
      </c>
      <c r="K281" t="n">
        <v>179.5892108998964</v>
      </c>
      <c r="L281" t="n">
        <v>163.1198773515265</v>
      </c>
      <c r="M281" t="n">
        <v>166.7008102228859</v>
      </c>
      <c r="N281" t="n">
        <v>169.6400124313847</v>
      </c>
      <c r="O281" t="n">
        <v>169.6400124313847</v>
      </c>
      <c r="P281" t="n">
        <v>7.480135079858229</v>
      </c>
      <c r="Q281" t="n">
        <v>0.9926074431027144</v>
      </c>
      <c r="R281" t="n">
        <v>0.9871763506437277</v>
      </c>
      <c r="S281" t="n">
        <v>0.999905200442503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168.1687017061158</v>
      </c>
      <c r="G282" t="n">
        <v>2</v>
      </c>
      <c r="H282" t="n">
        <v>5</v>
      </c>
      <c r="I282" t="n">
        <v>171.9187017061158</v>
      </c>
      <c r="J282" t="n">
        <v>171.9187017061158</v>
      </c>
      <c r="K282" t="n">
        <v>174.7177508299686</v>
      </c>
      <c r="L282" t="n">
        <v>170.6687017061158</v>
      </c>
      <c r="M282" t="n">
        <v>176.3854354830902</v>
      </c>
      <c r="N282" t="n">
        <v>179.7171295401215</v>
      </c>
      <c r="O282" t="n">
        <v>174.7177508299686</v>
      </c>
      <c r="P282" t="n">
        <v>6.549049123852768</v>
      </c>
      <c r="Q282" t="n">
        <v>0.9940114057207292</v>
      </c>
      <c r="R282" t="n">
        <v>0.9845616209778678</v>
      </c>
      <c r="S282" t="n">
        <v>0.9999075458117068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168.6169110481495</v>
      </c>
      <c r="G283" t="n">
        <v>3</v>
      </c>
      <c r="H283" t="n">
        <v>5</v>
      </c>
      <c r="I283" t="n">
        <v>169.6883396195781</v>
      </c>
      <c r="J283" t="n">
        <v>169.6883396195781</v>
      </c>
      <c r="K283" t="n">
        <v>175.4915926831046</v>
      </c>
      <c r="L283" t="n">
        <v>169.4502443814828</v>
      </c>
      <c r="M283" t="n">
        <v>169.4502443814828</v>
      </c>
      <c r="N283" t="n">
        <v>176.3854354830902</v>
      </c>
      <c r="O283" t="n">
        <v>175.4915926831046</v>
      </c>
      <c r="P283" t="n">
        <v>6.874681634955152</v>
      </c>
      <c r="Q283" t="n">
        <v>0.9692573604345501</v>
      </c>
      <c r="R283" t="n">
        <v>0.9681319534142792</v>
      </c>
      <c r="S283" t="n">
        <v>0.9990202921301602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174.4889582131818</v>
      </c>
      <c r="G284" t="n">
        <v>1</v>
      </c>
      <c r="H284" t="n">
        <v>6</v>
      </c>
      <c r="I284" t="n">
        <v>177.9889582131818</v>
      </c>
      <c r="J284" t="n">
        <v>180.8092294055964</v>
      </c>
      <c r="K284" t="n">
        <v>188.1863059072014</v>
      </c>
      <c r="L284" t="n">
        <v>176.2389582131818</v>
      </c>
      <c r="M284" t="n">
        <v>176.2389582131818</v>
      </c>
      <c r="N284" t="n">
        <v>183.2710635114744</v>
      </c>
      <c r="O284" t="n">
        <v>183.2710635114744</v>
      </c>
      <c r="P284" t="n">
        <v>8.782105298292606</v>
      </c>
      <c r="Q284" t="n">
        <v>0.9836098088992093</v>
      </c>
      <c r="R284" t="n">
        <v>0.9788653737669747</v>
      </c>
      <c r="S284" t="n">
        <v>0.9996535994371969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174.7365167805288</v>
      </c>
      <c r="G285" t="n">
        <v>1</v>
      </c>
      <c r="H285" t="n">
        <v>2</v>
      </c>
      <c r="I285" t="n">
        <v>176.2865167805288</v>
      </c>
      <c r="J285" t="n">
        <v>176.2865167805288</v>
      </c>
      <c r="K285" t="n">
        <v>180.8092294055964</v>
      </c>
      <c r="L285" t="n">
        <v>176.0281834471955</v>
      </c>
      <c r="M285" t="n">
        <v>176.0281834471955</v>
      </c>
      <c r="N285" t="n">
        <v>179.8603779976124</v>
      </c>
      <c r="O285" t="n">
        <v>179.8603779976124</v>
      </c>
      <c r="P285" t="n">
        <v>5.123861217083601</v>
      </c>
      <c r="Q285" t="n">
        <v>0.9899194519859821</v>
      </c>
      <c r="R285" t="n">
        <v>0.9918100535949701</v>
      </c>
      <c r="S285" t="n">
        <v>0.9999174408520318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177.9175633878338</v>
      </c>
      <c r="G286" t="n">
        <v>5</v>
      </c>
      <c r="H286" t="n">
        <v>7</v>
      </c>
      <c r="I286" t="n">
        <v>179.3620078322783</v>
      </c>
      <c r="J286" t="n">
        <v>179.7171295401215</v>
      </c>
      <c r="K286" t="n">
        <v>183.688525187585</v>
      </c>
      <c r="L286" t="n">
        <v>179.0731189433894</v>
      </c>
      <c r="M286" t="n">
        <v>179.0731189433894</v>
      </c>
      <c r="N286" t="n">
        <v>182.2813716916477</v>
      </c>
      <c r="O286" t="n">
        <v>182.2813716916477</v>
      </c>
      <c r="P286" t="n">
        <v>4.363808303813926</v>
      </c>
      <c r="Q286" t="n">
        <v>0.9816247656748875</v>
      </c>
      <c r="R286" t="n">
        <v>0.9968301051189528</v>
      </c>
      <c r="S286" t="n">
        <v>0.9999417524387748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182.0599794174887</v>
      </c>
      <c r="G287" t="n">
        <v>2</v>
      </c>
      <c r="H287" t="n">
        <v>5</v>
      </c>
      <c r="I287" t="n">
        <v>182.9766460841554</v>
      </c>
      <c r="J287" t="n">
        <v>182.9766460841554</v>
      </c>
      <c r="K287" t="n">
        <v>186.5925862413271</v>
      </c>
      <c r="L287" t="n">
        <v>182.6710905285998</v>
      </c>
      <c r="M287" t="n">
        <v>183.688525187585</v>
      </c>
      <c r="N287" t="n">
        <v>187.9925605221442</v>
      </c>
      <c r="O287" t="n">
        <v>186.5925862413271</v>
      </c>
      <c r="P287" t="n">
        <v>4.532606823838364</v>
      </c>
      <c r="Q287" t="n">
        <v>0.9922704291489197</v>
      </c>
      <c r="R287" t="n">
        <v>0.9801010881932051</v>
      </c>
      <c r="S287" t="n">
        <v>0.99984618995133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182.7385175366632</v>
      </c>
      <c r="G288" t="n">
        <v>2</v>
      </c>
      <c r="H288" t="n">
        <v>8</v>
      </c>
      <c r="I288" t="n">
        <v>183.3218508699966</v>
      </c>
      <c r="J288" t="n">
        <v>186.5925862413271</v>
      </c>
      <c r="K288" t="n">
        <v>188.7518365150797</v>
      </c>
      <c r="L288" t="n">
        <v>183.0185175366632</v>
      </c>
      <c r="M288" t="n">
        <v>183.0185175366632</v>
      </c>
      <c r="N288" t="n">
        <v>185.1321498468858</v>
      </c>
      <c r="O288" t="n">
        <v>185.1321498468858</v>
      </c>
      <c r="P288" t="n">
        <v>2.393632310222614</v>
      </c>
      <c r="Q288" t="n">
        <v>0.9953770922568596</v>
      </c>
      <c r="R288" t="n">
        <v>0.9907615872504175</v>
      </c>
      <c r="S288" t="n">
        <v>0.9999572916701657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184.4060390985242</v>
      </c>
      <c r="G289" t="n">
        <v>6</v>
      </c>
      <c r="H289" t="n">
        <v>8</v>
      </c>
      <c r="I289" t="n">
        <v>184.8810390985242</v>
      </c>
      <c r="J289" t="n">
        <v>184.8810390985242</v>
      </c>
      <c r="K289" t="n">
        <v>189.4159813289014</v>
      </c>
      <c r="L289" t="n">
        <v>184.7860390985242</v>
      </c>
      <c r="M289" t="n">
        <v>185.1321498468858</v>
      </c>
      <c r="N289" t="n">
        <v>189.0780463728478</v>
      </c>
      <c r="O289" t="n">
        <v>189.0780463728478</v>
      </c>
      <c r="P289" t="n">
        <v>4.672007274323533</v>
      </c>
      <c r="Q289" t="n">
        <v>0.9863188274261319</v>
      </c>
      <c r="R289" t="n">
        <v>0.9828220884200632</v>
      </c>
      <c r="S289" t="n">
        <v>0.9997649860272162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184.7512833198991</v>
      </c>
      <c r="G290" t="n">
        <v>5</v>
      </c>
      <c r="H290" t="n">
        <v>7</v>
      </c>
      <c r="I290" t="n">
        <v>185.3068388754546</v>
      </c>
      <c r="J290" t="n">
        <v>187.9925605221442</v>
      </c>
      <c r="K290" t="n">
        <v>192.8170495731414</v>
      </c>
      <c r="L290" t="n">
        <v>185.1957277643435</v>
      </c>
      <c r="M290" t="n">
        <v>185.1957277643435</v>
      </c>
      <c r="N290" t="n">
        <v>189.0931435926279</v>
      </c>
      <c r="O290" t="n">
        <v>189.0931435926279</v>
      </c>
      <c r="P290" t="n">
        <v>4.341860272728866</v>
      </c>
      <c r="Q290" t="n">
        <v>0.9777218601378382</v>
      </c>
      <c r="R290" t="n">
        <v>0.9961504938176561</v>
      </c>
      <c r="S290" t="n">
        <v>0.9999142401628694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189.8204155219037</v>
      </c>
      <c r="G291" t="n">
        <v>1</v>
      </c>
      <c r="H291" t="n">
        <v>6</v>
      </c>
      <c r="I291" t="n">
        <v>191.3204155219037</v>
      </c>
      <c r="J291" t="n">
        <v>191.3204155219037</v>
      </c>
      <c r="K291" t="n">
        <v>193.6742681683429</v>
      </c>
      <c r="L291" t="n">
        <v>190.5704155219037</v>
      </c>
      <c r="M291" t="n">
        <v>190.5704155219037</v>
      </c>
      <c r="N291" t="n">
        <v>192.8141959222864</v>
      </c>
      <c r="O291" t="n">
        <v>192.8141959222864</v>
      </c>
      <c r="P291" t="n">
        <v>2.993780400382661</v>
      </c>
      <c r="Q291" t="n">
        <v>0.9947408191242367</v>
      </c>
      <c r="R291" t="n">
        <v>0.9932073284579112</v>
      </c>
      <c r="S291" t="n">
        <v>0.9999642761117306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192.0238203350355</v>
      </c>
      <c r="G292" t="n">
        <v>1</v>
      </c>
      <c r="H292" t="n">
        <v>3</v>
      </c>
      <c r="I292" t="n">
        <v>193.8738203350355</v>
      </c>
      <c r="J292" t="n">
        <v>193.8738203350355</v>
      </c>
      <c r="K292" t="n">
        <v>195.3138006156408</v>
      </c>
      <c r="L292" t="n">
        <v>193.3452489064641</v>
      </c>
      <c r="M292" t="n">
        <v>193.3452489064641</v>
      </c>
      <c r="N292" t="n">
        <v>194.5605188885036</v>
      </c>
      <c r="O292" t="n">
        <v>194.5605188885036</v>
      </c>
      <c r="P292" t="n">
        <v>2.536698553468113</v>
      </c>
      <c r="Q292" t="n">
        <v>0.9967793790175649</v>
      </c>
      <c r="R292" t="n">
        <v>0.9934824242782244</v>
      </c>
      <c r="S292" t="n">
        <v>0.9999790093588758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195.5975660887393</v>
      </c>
      <c r="G293" t="n">
        <v>3</v>
      </c>
      <c r="H293" t="n">
        <v>4</v>
      </c>
      <c r="I293" t="n">
        <v>195.9547089458822</v>
      </c>
      <c r="J293" t="n">
        <v>195.9547089458822</v>
      </c>
      <c r="K293" t="n">
        <v>200.8326259291048</v>
      </c>
      <c r="L293" t="n">
        <v>195.9100660887393</v>
      </c>
      <c r="M293" t="n">
        <v>195.9100660887393</v>
      </c>
      <c r="N293" t="n">
        <v>200.1944463201572</v>
      </c>
      <c r="O293" t="n">
        <v>200.1944463201572</v>
      </c>
      <c r="P293" t="n">
        <v>4.596880231417913</v>
      </c>
      <c r="Q293" t="n">
        <v>0.9740952132368902</v>
      </c>
      <c r="R293" t="n">
        <v>0.9879706182919491</v>
      </c>
      <c r="S293" t="n">
        <v>0.9996883814319609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196.4268604637012</v>
      </c>
      <c r="G294" t="n">
        <v>6</v>
      </c>
      <c r="H294" t="n">
        <v>7</v>
      </c>
      <c r="I294" t="n">
        <v>197.8018604637012</v>
      </c>
      <c r="J294" t="n">
        <v>197.8018604637012</v>
      </c>
      <c r="K294" t="n">
        <v>202.1507381831725</v>
      </c>
      <c r="L294" t="n">
        <v>197.6490826859234</v>
      </c>
      <c r="M294" t="n">
        <v>197.6490826859234</v>
      </c>
      <c r="N294" t="n">
        <v>201.3661864707444</v>
      </c>
      <c r="O294" t="n">
        <v>201.3661864707444</v>
      </c>
      <c r="P294" t="n">
        <v>4.939326007043263</v>
      </c>
      <c r="Q294" t="n">
        <v>0.9868764535005845</v>
      </c>
      <c r="R294" t="n">
        <v>0.9963282619740139</v>
      </c>
      <c r="S294" t="n">
        <v>0.9999518137752823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197.1543539468147</v>
      </c>
      <c r="G295" t="n">
        <v>4</v>
      </c>
      <c r="H295" t="n">
        <v>5</v>
      </c>
      <c r="I295" t="n">
        <v>197.9356039468147</v>
      </c>
      <c r="J295" t="n">
        <v>200.1944463201572</v>
      </c>
      <c r="K295" t="n">
        <v>205.0820461053641</v>
      </c>
      <c r="L295" t="n">
        <v>197.8487983912592</v>
      </c>
      <c r="M295" t="n">
        <v>197.8487983912592</v>
      </c>
      <c r="N295" t="n">
        <v>204.4989103730344</v>
      </c>
      <c r="O295" t="n">
        <v>204.4989103730344</v>
      </c>
      <c r="P295" t="n">
        <v>7.344556426219725</v>
      </c>
      <c r="Q295" t="n">
        <v>0.9862886023043227</v>
      </c>
      <c r="R295" t="n">
        <v>0.9694216864879193</v>
      </c>
      <c r="S295" t="n">
        <v>0.9995807285825727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200.4496268397476</v>
      </c>
      <c r="G296" t="n">
        <v>2</v>
      </c>
      <c r="H296" t="n">
        <v>6</v>
      </c>
      <c r="I296" t="n">
        <v>201.8246268397476</v>
      </c>
      <c r="J296" t="n">
        <v>201.8246268397476</v>
      </c>
      <c r="K296" t="n">
        <v>207.0983625389867</v>
      </c>
      <c r="L296" t="n">
        <v>201.2746268397476</v>
      </c>
      <c r="M296" t="n">
        <v>202.1507381831725</v>
      </c>
      <c r="N296" t="n">
        <v>208.0836908448166</v>
      </c>
      <c r="O296" t="n">
        <v>207.0983625389867</v>
      </c>
      <c r="P296" t="n">
        <v>6.648735699239154</v>
      </c>
      <c r="Q296" t="n">
        <v>0.9887466655020698</v>
      </c>
      <c r="R296" t="n">
        <v>0.9821391249120861</v>
      </c>
      <c r="S296" t="n">
        <v>0.99979900559821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200.9832838187648</v>
      </c>
      <c r="G297" t="n">
        <v>7</v>
      </c>
      <c r="H297" t="n">
        <v>8</v>
      </c>
      <c r="I297" t="n">
        <v>201.9388393743204</v>
      </c>
      <c r="J297" t="n">
        <v>201.9388393743204</v>
      </c>
      <c r="K297" t="n">
        <v>207.2231331167187</v>
      </c>
      <c r="L297" t="n">
        <v>201.8432838187648</v>
      </c>
      <c r="M297" t="n">
        <v>201.8432838187648</v>
      </c>
      <c r="N297" t="n">
        <v>207.2226783092658</v>
      </c>
      <c r="O297" t="n">
        <v>207.2226783092658</v>
      </c>
      <c r="P297" t="n">
        <v>6.239394490500956</v>
      </c>
      <c r="Q297" t="n">
        <v>0.9947842420952271</v>
      </c>
      <c r="R297" t="n">
        <v>0.9766548945537025</v>
      </c>
      <c r="S297" t="n">
        <v>0.9998782375817307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204.0255449440069</v>
      </c>
      <c r="G298" t="n">
        <v>3</v>
      </c>
      <c r="H298" t="n">
        <v>7</v>
      </c>
      <c r="I298" t="n">
        <v>206.5969735154355</v>
      </c>
      <c r="J298" t="n">
        <v>206.5969735154355</v>
      </c>
      <c r="K298" t="n">
        <v>209.9547246624704</v>
      </c>
      <c r="L298" t="n">
        <v>205.6255449440069</v>
      </c>
      <c r="M298" t="n">
        <v>207.2231331167187</v>
      </c>
      <c r="N298" t="n">
        <v>210.464743755209</v>
      </c>
      <c r="O298" t="n">
        <v>209.9547246624704</v>
      </c>
      <c r="P298" t="n">
        <v>5.92917971846353</v>
      </c>
      <c r="Q298" t="n">
        <v>0.9820954377896394</v>
      </c>
      <c r="R298" t="n">
        <v>0.9967971988924399</v>
      </c>
      <c r="S298" t="n">
        <v>0.9999426552483223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206.0999078337852</v>
      </c>
      <c r="G299" t="n">
        <v>6</v>
      </c>
      <c r="H299" t="n">
        <v>7</v>
      </c>
      <c r="I299" t="n">
        <v>207.1999078337852</v>
      </c>
      <c r="J299" t="n">
        <v>211.2034918287301</v>
      </c>
      <c r="K299" t="n">
        <v>214.9968286748424</v>
      </c>
      <c r="L299" t="n">
        <v>207.077685611563</v>
      </c>
      <c r="M299" t="n">
        <v>210.464743755209</v>
      </c>
      <c r="N299" t="n">
        <v>213.7070116820936</v>
      </c>
      <c r="O299" t="n">
        <v>213.7070116820936</v>
      </c>
      <c r="P299" t="n">
        <v>7.607103848308327</v>
      </c>
      <c r="Q299" t="n">
        <v>0.9885432583988972</v>
      </c>
      <c r="R299" t="n">
        <v>0.9967965505146017</v>
      </c>
      <c r="S299" t="n">
        <v>0.9999632989070136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206.6948904480491</v>
      </c>
      <c r="G300" t="n">
        <v>6</v>
      </c>
      <c r="H300" t="n">
        <v>7</v>
      </c>
      <c r="I300" t="n">
        <v>207.1448904480491</v>
      </c>
      <c r="J300" t="n">
        <v>208.0836908448166</v>
      </c>
      <c r="K300" t="n">
        <v>211.2034918287301</v>
      </c>
      <c r="L300" t="n">
        <v>207.0948904480491</v>
      </c>
      <c r="M300" t="n">
        <v>213.7070116820936</v>
      </c>
      <c r="N300" t="n">
        <v>216.3735902325254</v>
      </c>
      <c r="O300" t="n">
        <v>211.2034918287301</v>
      </c>
      <c r="P300" t="n">
        <v>4.508601380681</v>
      </c>
      <c r="Q300" t="n">
        <v>0.9905678630169793</v>
      </c>
      <c r="R300" t="n">
        <v>0.9973645971460792</v>
      </c>
      <c r="S300" t="n">
        <v>0.9999751425192763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209.6541411924759</v>
      </c>
      <c r="G301" t="n">
        <v>3</v>
      </c>
      <c r="H301" t="n">
        <v>5</v>
      </c>
      <c r="I301" t="n">
        <v>210.796998335333</v>
      </c>
      <c r="J301" t="n">
        <v>210.796998335333</v>
      </c>
      <c r="K301" t="n">
        <v>213.6864591060614</v>
      </c>
      <c r="L301" t="n">
        <v>210.5430300813648</v>
      </c>
      <c r="M301" t="n">
        <v>210.5430300813648</v>
      </c>
      <c r="N301" t="n">
        <v>213.9960869110839</v>
      </c>
      <c r="O301" t="n">
        <v>213.6864591060614</v>
      </c>
      <c r="P301" t="n">
        <v>4.03231791358553</v>
      </c>
      <c r="Q301" t="n">
        <v>0.9845731372867114</v>
      </c>
      <c r="R301" t="n">
        <v>0.9840037727191872</v>
      </c>
      <c r="S301" t="n">
        <v>0.9997532283978083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209.8353966784054</v>
      </c>
      <c r="G302" t="n">
        <v>2</v>
      </c>
      <c r="H302" t="n">
        <v>4</v>
      </c>
      <c r="I302" t="n">
        <v>210.6687300117387</v>
      </c>
      <c r="J302" t="n">
        <v>210.6687300117387</v>
      </c>
      <c r="K302" t="n">
        <v>214.1180767203872</v>
      </c>
      <c r="L302" t="n">
        <v>210.4603966784054</v>
      </c>
      <c r="M302" t="n">
        <v>210.4603966784054</v>
      </c>
      <c r="N302" t="n">
        <v>213.4779720158314</v>
      </c>
      <c r="O302" t="n">
        <v>213.4779720158314</v>
      </c>
      <c r="P302" t="n">
        <v>3.642575337426024</v>
      </c>
      <c r="Q302" t="n">
        <v>0.9926252291672983</v>
      </c>
      <c r="R302" t="n">
        <v>0.9915123174627295</v>
      </c>
      <c r="S302" t="n">
        <v>0.9999374052863869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211.5346251350864</v>
      </c>
      <c r="G303" t="n">
        <v>1</v>
      </c>
      <c r="H303" t="n">
        <v>7</v>
      </c>
      <c r="I303" t="n">
        <v>216.3346251350864</v>
      </c>
      <c r="J303" t="n">
        <v>216.3346251350864</v>
      </c>
      <c r="K303" t="n">
        <v>220.1688627495802</v>
      </c>
      <c r="L303" t="n">
        <v>213.6679584684197</v>
      </c>
      <c r="M303" t="n">
        <v>216.3735902325254</v>
      </c>
      <c r="N303" t="n">
        <v>219.497565537186</v>
      </c>
      <c r="O303" t="n">
        <v>219.497565537186</v>
      </c>
      <c r="P303" t="n">
        <v>7.962940402099605</v>
      </c>
      <c r="Q303" t="n">
        <v>0.9914473921723423</v>
      </c>
      <c r="R303" t="n">
        <v>0.9969132462905635</v>
      </c>
      <c r="S303" t="n">
        <v>0.9999736002060626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215.210425508111</v>
      </c>
      <c r="G304" t="n">
        <v>5</v>
      </c>
      <c r="H304" t="n">
        <v>7</v>
      </c>
      <c r="I304" t="n">
        <v>216.5159810636666</v>
      </c>
      <c r="J304" t="n">
        <v>216.5159810636666</v>
      </c>
      <c r="K304" t="n">
        <v>220.8596448979496</v>
      </c>
      <c r="L304" t="n">
        <v>216.2548699525555</v>
      </c>
      <c r="M304" t="n">
        <v>219.497565537186</v>
      </c>
      <c r="N304" t="n">
        <v>223.006551463267</v>
      </c>
      <c r="O304" t="n">
        <v>220.8596448979496</v>
      </c>
      <c r="P304" t="n">
        <v>5.649219389838521</v>
      </c>
      <c r="Q304" t="n">
        <v>0.9799197250349112</v>
      </c>
      <c r="R304" t="n">
        <v>0.9965334830936263</v>
      </c>
      <c r="S304" t="n">
        <v>0.9999303913873488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219.6955145712803</v>
      </c>
      <c r="G305" t="n">
        <v>5</v>
      </c>
      <c r="H305" t="n">
        <v>7</v>
      </c>
      <c r="I305" t="n">
        <v>221.0844034601691</v>
      </c>
      <c r="J305" t="n">
        <v>221.0844034601691</v>
      </c>
      <c r="K305" t="n">
        <v>223.5792165465059</v>
      </c>
      <c r="L305" t="n">
        <v>220.8066256823914</v>
      </c>
      <c r="M305" t="n">
        <v>223.006551463267</v>
      </c>
      <c r="N305" t="n">
        <v>225.0219615737512</v>
      </c>
      <c r="O305" t="n">
        <v>223.5792165465059</v>
      </c>
      <c r="P305" t="n">
        <v>3.883701975225648</v>
      </c>
      <c r="Q305" t="n">
        <v>0.9884169928548938</v>
      </c>
      <c r="R305" t="n">
        <v>0.9980075109646481</v>
      </c>
      <c r="S305" t="n">
        <v>0.999976920985267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221.2455997750682</v>
      </c>
      <c r="G306" t="n">
        <v>3</v>
      </c>
      <c r="H306" t="n">
        <v>7</v>
      </c>
      <c r="I306" t="n">
        <v>221.8884569179254</v>
      </c>
      <c r="J306" t="n">
        <v>221.8884569179254</v>
      </c>
      <c r="K306" t="n">
        <v>227.1002828447471</v>
      </c>
      <c r="L306" t="n">
        <v>221.6455997750682</v>
      </c>
      <c r="M306" t="n">
        <v>225.0219615737512</v>
      </c>
      <c r="N306" t="n">
        <v>230.0535168113285</v>
      </c>
      <c r="O306" t="n">
        <v>227.1002828447471</v>
      </c>
      <c r="P306" t="n">
        <v>5.854683069678885</v>
      </c>
      <c r="Q306" t="n">
        <v>0.9723466882968573</v>
      </c>
      <c r="R306" t="n">
        <v>0.9950330820719535</v>
      </c>
      <c r="S306" t="n">
        <v>0.9998626482703318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222.3574457762746</v>
      </c>
      <c r="G307" t="n">
        <v>5</v>
      </c>
      <c r="H307" t="n">
        <v>7</v>
      </c>
      <c r="I307" t="n">
        <v>224.3296679984968</v>
      </c>
      <c r="J307" t="n">
        <v>224.3296679984968</v>
      </c>
      <c r="K307" t="n">
        <v>230.2984605982892</v>
      </c>
      <c r="L307" t="n">
        <v>223.9352235540524</v>
      </c>
      <c r="M307" t="n">
        <v>230.0535168113285</v>
      </c>
      <c r="N307" t="n">
        <v>234.8753469592008</v>
      </c>
      <c r="O307" t="n">
        <v>230.2984605982892</v>
      </c>
      <c r="P307" t="n">
        <v>7.941014822014637</v>
      </c>
      <c r="Q307" t="n">
        <v>0.9725110236728475</v>
      </c>
      <c r="R307" t="n">
        <v>0.9952396193781017</v>
      </c>
      <c r="S307" t="n">
        <v>0.9998691420097764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224.3229637284745</v>
      </c>
      <c r="G308" t="n">
        <v>4</v>
      </c>
      <c r="H308" t="n">
        <v>6</v>
      </c>
      <c r="I308" t="n">
        <v>226.3854637284745</v>
      </c>
      <c r="J308" t="n">
        <v>230.200855060691</v>
      </c>
      <c r="K308" t="n">
        <v>233.041004022216</v>
      </c>
      <c r="L308" t="n">
        <v>225.9729637284745</v>
      </c>
      <c r="M308" t="n">
        <v>225.9729637284745</v>
      </c>
      <c r="N308" t="n">
        <v>229.6253135620903</v>
      </c>
      <c r="O308" t="n">
        <v>229.6253135620903</v>
      </c>
      <c r="P308" t="n">
        <v>5.302349833615779</v>
      </c>
      <c r="Q308" t="n">
        <v>0.9920093739717916</v>
      </c>
      <c r="R308" t="n">
        <v>0.9889667133882293</v>
      </c>
      <c r="S308" t="n">
        <v>0.9999118371328233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225.0572380405017</v>
      </c>
      <c r="G309" t="n">
        <v>3</v>
      </c>
      <c r="H309" t="n">
        <v>4</v>
      </c>
      <c r="I309" t="n">
        <v>225.9500951833588</v>
      </c>
      <c r="J309" t="n">
        <v>227.1002828447471</v>
      </c>
      <c r="K309" t="n">
        <v>232.0669905190072</v>
      </c>
      <c r="L309" t="n">
        <v>225.8384880405017</v>
      </c>
      <c r="M309" t="n">
        <v>225.8384880405017</v>
      </c>
      <c r="N309" t="n">
        <v>230.200855060691</v>
      </c>
      <c r="O309" t="n">
        <v>230.200855060691</v>
      </c>
      <c r="P309" t="n">
        <v>5.143617020189311</v>
      </c>
      <c r="Q309" t="n">
        <v>0.9736299512677919</v>
      </c>
      <c r="R309" t="n">
        <v>0.9877529987629848</v>
      </c>
      <c r="S309" t="n">
        <v>0.9996770459805565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227.1636333597729</v>
      </c>
      <c r="G310" t="n">
        <v>3</v>
      </c>
      <c r="H310" t="n">
        <v>6</v>
      </c>
      <c r="I310" t="n">
        <v>229.4850619312015</v>
      </c>
      <c r="J310" t="n">
        <v>232.0669905190072</v>
      </c>
      <c r="K310" t="n">
        <v>236.8157061268057</v>
      </c>
      <c r="L310" t="n">
        <v>228.7886333597729</v>
      </c>
      <c r="M310" t="n">
        <v>229.6253135620903</v>
      </c>
      <c r="N310" t="n">
        <v>234.9889707593878</v>
      </c>
      <c r="O310" t="n">
        <v>234.9889707593878</v>
      </c>
      <c r="P310" t="n">
        <v>7.825337399614909</v>
      </c>
      <c r="Q310" t="n">
        <v>0.9747726237916436</v>
      </c>
      <c r="R310" t="n">
        <v>0.983839034310825</v>
      </c>
      <c r="S310" t="n">
        <v>0.9995923012386688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233.4263867544851</v>
      </c>
      <c r="G311" t="n">
        <v>3</v>
      </c>
      <c r="H311" t="n">
        <v>6</v>
      </c>
      <c r="I311" t="n">
        <v>236.6406724687708</v>
      </c>
      <c r="J311" t="n">
        <v>236.8157061268057</v>
      </c>
      <c r="K311" t="n">
        <v>237.9552488092459</v>
      </c>
      <c r="L311" t="n">
        <v>235.6763867544851</v>
      </c>
      <c r="M311" t="n">
        <v>235.6763867544851</v>
      </c>
      <c r="N311" t="n">
        <v>236.9634961152269</v>
      </c>
      <c r="O311" t="n">
        <v>236.9634961152269</v>
      </c>
      <c r="P311" t="n">
        <v>3.537109360741823</v>
      </c>
      <c r="Q311" t="n">
        <v>0.9938873110495567</v>
      </c>
      <c r="R311" t="n">
        <v>0.9960978299716695</v>
      </c>
      <c r="S311" t="n">
        <v>0.9999761472483851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238.3279132616364</v>
      </c>
      <c r="G312" t="n">
        <v>2</v>
      </c>
      <c r="H312" t="n">
        <v>3</v>
      </c>
      <c r="I312" t="n">
        <v>242.3695799283031</v>
      </c>
      <c r="J312" t="n">
        <v>242.3695799283031</v>
      </c>
      <c r="K312" t="n">
        <v>246.3597521159777</v>
      </c>
      <c r="L312" t="n">
        <v>241.7921989759221</v>
      </c>
      <c r="M312" t="n">
        <v>247.5474253238048</v>
      </c>
      <c r="N312" t="n">
        <v>251.5217130680571</v>
      </c>
      <c r="O312" t="n">
        <v>246.3597521159777</v>
      </c>
      <c r="P312" t="n">
        <v>8.03183885434126</v>
      </c>
      <c r="Q312" t="n">
        <v>0.9914738761740184</v>
      </c>
      <c r="R312" t="n">
        <v>0.9788428813048079</v>
      </c>
      <c r="S312" t="n">
        <v>0.9998196117862038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238.9421635648233</v>
      </c>
      <c r="G313" t="n">
        <v>3</v>
      </c>
      <c r="H313" t="n">
        <v>7</v>
      </c>
      <c r="I313" t="n">
        <v>241.2278778505376</v>
      </c>
      <c r="J313" t="n">
        <v>241.2278778505376</v>
      </c>
      <c r="K313" t="n">
        <v>247.5474253238048</v>
      </c>
      <c r="L313" t="n">
        <v>240.3643857870455</v>
      </c>
      <c r="M313" t="n">
        <v>240.3643857870455</v>
      </c>
      <c r="N313" t="n">
        <v>246.465347836564</v>
      </c>
      <c r="O313" t="n">
        <v>246.465347836564</v>
      </c>
      <c r="P313" t="n">
        <v>7.523184271740746</v>
      </c>
      <c r="Q313" t="n">
        <v>0.9665685147075997</v>
      </c>
      <c r="R313" t="n">
        <v>0.9939805963567676</v>
      </c>
      <c r="S313" t="n">
        <v>0.9997987623956323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245.3842426723372</v>
      </c>
      <c r="G314" t="n">
        <v>7</v>
      </c>
      <c r="H314" t="n">
        <v>8</v>
      </c>
      <c r="I314" t="n">
        <v>246.4064648945594</v>
      </c>
      <c r="J314" t="n">
        <v>246.465347836564</v>
      </c>
      <c r="K314" t="n">
        <v>248.600934108489</v>
      </c>
      <c r="L314" t="n">
        <v>246.3042426723372</v>
      </c>
      <c r="M314" t="n">
        <v>246.3042426723372</v>
      </c>
      <c r="N314" t="n">
        <v>248.4782628130057</v>
      </c>
      <c r="O314" t="n">
        <v>248.4782628130057</v>
      </c>
      <c r="P314" t="n">
        <v>3.094020140668533</v>
      </c>
      <c r="Q314" t="n">
        <v>0.9978888270551854</v>
      </c>
      <c r="R314" t="n">
        <v>0.9904988977043323</v>
      </c>
      <c r="S314" t="n">
        <v>0.9999799415298875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252.6379554523318</v>
      </c>
      <c r="G315" t="n">
        <v>4</v>
      </c>
      <c r="H315" t="n">
        <v>6</v>
      </c>
      <c r="I315" t="n">
        <v>252.9817054523318</v>
      </c>
      <c r="J315" t="n">
        <v>252.9817054523318</v>
      </c>
      <c r="K315" t="n">
        <v>257.4317984794677</v>
      </c>
      <c r="L315" t="n">
        <v>252.9129554523318</v>
      </c>
      <c r="M315" t="n">
        <v>252.9129554523318</v>
      </c>
      <c r="N315" t="n">
        <v>258.6356470249975</v>
      </c>
      <c r="O315" t="n">
        <v>257.4317984794677</v>
      </c>
      <c r="P315" t="n">
        <v>4.793843027135892</v>
      </c>
      <c r="Q315" t="n">
        <v>0.9875082595585598</v>
      </c>
      <c r="R315" t="n">
        <v>0.9827666196493067</v>
      </c>
      <c r="S315" t="n">
        <v>0.9997847250857306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253.1214010063622</v>
      </c>
      <c r="G316" t="n">
        <v>4</v>
      </c>
      <c r="H316" t="n">
        <v>5</v>
      </c>
      <c r="I316" t="n">
        <v>255.8714010063622</v>
      </c>
      <c r="J316" t="n">
        <v>257.4317984794677</v>
      </c>
      <c r="K316" t="n">
        <v>260.0467000559306</v>
      </c>
      <c r="L316" t="n">
        <v>255.5658454508066</v>
      </c>
      <c r="M316" t="n">
        <v>255.5658454508066</v>
      </c>
      <c r="N316" t="n">
        <v>259.1237039230636</v>
      </c>
      <c r="O316" t="n">
        <v>259.1237039230636</v>
      </c>
      <c r="P316" t="n">
        <v>6.00230291670141</v>
      </c>
      <c r="Q316" t="n">
        <v>0.9926407590870649</v>
      </c>
      <c r="R316" t="n">
        <v>0.9835223026051075</v>
      </c>
      <c r="S316" t="n">
        <v>0.9998787366551806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257.4608842521814</v>
      </c>
      <c r="G317" t="n">
        <v>1</v>
      </c>
      <c r="H317" t="n">
        <v>8</v>
      </c>
      <c r="I317" t="n">
        <v>260.8608842521814</v>
      </c>
      <c r="J317" t="n">
        <v>260.8608842521814</v>
      </c>
      <c r="K317" t="n">
        <v>265.964695476322</v>
      </c>
      <c r="L317" t="n">
        <v>258.8208842521814</v>
      </c>
      <c r="M317" t="n">
        <v>258.8208842521814</v>
      </c>
      <c r="N317" t="n">
        <v>263.0540923097629</v>
      </c>
      <c r="O317" t="n">
        <v>263.0540923097629</v>
      </c>
      <c r="P317" t="n">
        <v>5.593208057581478</v>
      </c>
      <c r="Q317" t="n">
        <v>0.9886316461028559</v>
      </c>
      <c r="R317" t="n">
        <v>0.9815829043646064</v>
      </c>
      <c r="S317" t="n">
        <v>0.9997906279390593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259.3550562253994</v>
      </c>
      <c r="G318" t="n">
        <v>5</v>
      </c>
      <c r="H318" t="n">
        <v>8</v>
      </c>
      <c r="I318" t="n">
        <v>260.7995006698438</v>
      </c>
      <c r="J318" t="n">
        <v>260.7995006698438</v>
      </c>
      <c r="K318" t="n">
        <v>263.6640639193686</v>
      </c>
      <c r="L318" t="n">
        <v>260.3950562253994</v>
      </c>
      <c r="M318" t="n">
        <v>263.0540923097629</v>
      </c>
      <c r="N318" t="n">
        <v>265.4098481589417</v>
      </c>
      <c r="O318" t="n">
        <v>263.6640639193686</v>
      </c>
      <c r="P318" t="n">
        <v>4.309007693969249</v>
      </c>
      <c r="Q318" t="n">
        <v>0.9867117570837204</v>
      </c>
      <c r="R318" t="n">
        <v>0.9897087600317371</v>
      </c>
      <c r="S318" t="n">
        <v>0.9998632475033919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259.8854972233152</v>
      </c>
      <c r="G319" t="n">
        <v>1</v>
      </c>
      <c r="H319" t="n">
        <v>7</v>
      </c>
      <c r="I319" t="n">
        <v>261.6854972233152</v>
      </c>
      <c r="J319" t="n">
        <v>265.964695476322</v>
      </c>
      <c r="K319" t="n">
        <v>272.0400954831798</v>
      </c>
      <c r="L319" t="n">
        <v>260.6854972233152</v>
      </c>
      <c r="M319" t="n">
        <v>260.6854972233152</v>
      </c>
      <c r="N319" t="n">
        <v>265.6354772442754</v>
      </c>
      <c r="O319" t="n">
        <v>265.6354772442754</v>
      </c>
      <c r="P319" t="n">
        <v>5.749980020960209</v>
      </c>
      <c r="Q319" t="n">
        <v>0.9864821937642049</v>
      </c>
      <c r="R319" t="n">
        <v>0.9951134122660094</v>
      </c>
      <c r="S319" t="n">
        <v>0.9999339440538577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261.3028975215844</v>
      </c>
      <c r="G320" t="n">
        <v>6</v>
      </c>
      <c r="H320" t="n">
        <v>8</v>
      </c>
      <c r="I320" t="n">
        <v>261.8028975215844</v>
      </c>
      <c r="J320" t="n">
        <v>261.8028975215844</v>
      </c>
      <c r="K320" t="n">
        <v>265.7971681093768</v>
      </c>
      <c r="L320" t="n">
        <v>261.7028975215844</v>
      </c>
      <c r="M320" t="n">
        <v>265.4098481589417</v>
      </c>
      <c r="N320" t="n">
        <v>268.8853011273495</v>
      </c>
      <c r="O320" t="n">
        <v>265.7971681093768</v>
      </c>
      <c r="P320" t="n">
        <v>4.494270587792357</v>
      </c>
      <c r="Q320" t="n">
        <v>0.9879400665231332</v>
      </c>
      <c r="R320" t="n">
        <v>0.9848545056988378</v>
      </c>
      <c r="S320" t="n">
        <v>0.9998173463462537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263.0792980639262</v>
      </c>
      <c r="G321" t="n">
        <v>1</v>
      </c>
      <c r="H321" t="n">
        <v>6</v>
      </c>
      <c r="I321" t="n">
        <v>266.8292980639262</v>
      </c>
      <c r="J321" t="n">
        <v>272.0400954831798</v>
      </c>
      <c r="K321" t="n">
        <v>277.6969444287399</v>
      </c>
      <c r="L321" t="n">
        <v>264.9542980639262</v>
      </c>
      <c r="M321" t="n">
        <v>265.7971681093768</v>
      </c>
      <c r="N321" t="n">
        <v>271.1894881474107</v>
      </c>
      <c r="O321" t="n">
        <v>271.1894881474107</v>
      </c>
      <c r="P321" t="n">
        <v>8.110190083484497</v>
      </c>
      <c r="Q321" t="n">
        <v>0.9874075835047561</v>
      </c>
      <c r="R321" t="n">
        <v>0.9837533771175105</v>
      </c>
      <c r="S321" t="n">
        <v>0.9997954157580226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267.4878244469056</v>
      </c>
      <c r="G322" t="n">
        <v>3</v>
      </c>
      <c r="H322" t="n">
        <v>6</v>
      </c>
      <c r="I322" t="n">
        <v>270.5949673040485</v>
      </c>
      <c r="J322" t="n">
        <v>270.5949673040485</v>
      </c>
      <c r="K322" t="n">
        <v>274.3117686737594</v>
      </c>
      <c r="L322" t="n">
        <v>269.6628244469056</v>
      </c>
      <c r="M322" t="n">
        <v>271.1894881474107</v>
      </c>
      <c r="N322" t="n">
        <v>275.3876019247101</v>
      </c>
      <c r="O322" t="n">
        <v>274.3117686737594</v>
      </c>
      <c r="P322" t="n">
        <v>6.823944226853769</v>
      </c>
      <c r="Q322" t="n">
        <v>0.9801999460384073</v>
      </c>
      <c r="R322" t="n">
        <v>0.9873285167360593</v>
      </c>
      <c r="S322" t="n">
        <v>0.9997491039476005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269.7963289857902</v>
      </c>
      <c r="G323" t="n">
        <v>2</v>
      </c>
      <c r="H323" t="n">
        <v>5</v>
      </c>
      <c r="I323" t="n">
        <v>273.7963289857902</v>
      </c>
      <c r="J323" t="n">
        <v>273.7963289857902</v>
      </c>
      <c r="K323" t="n">
        <v>275.9161954801452</v>
      </c>
      <c r="L323" t="n">
        <v>272.4629956524569</v>
      </c>
      <c r="M323" t="n">
        <v>272.4629956524569</v>
      </c>
      <c r="N323" t="n">
        <v>274.9862620505901</v>
      </c>
      <c r="O323" t="n">
        <v>274.9862620505901</v>
      </c>
      <c r="P323" t="n">
        <v>5.189933064799902</v>
      </c>
      <c r="Q323" t="n">
        <v>0.9954612204222133</v>
      </c>
      <c r="R323" t="n">
        <v>0.9882856655819787</v>
      </c>
      <c r="S323" t="n">
        <v>0.9999468312181761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274.2350084123649</v>
      </c>
      <c r="G324" t="n">
        <v>4</v>
      </c>
      <c r="H324" t="n">
        <v>8</v>
      </c>
      <c r="I324" t="n">
        <v>275.2975084123649</v>
      </c>
      <c r="J324" t="n">
        <v>275.2975084123649</v>
      </c>
      <c r="K324" t="n">
        <v>278.7467708146474</v>
      </c>
      <c r="L324" t="n">
        <v>274.915008412365</v>
      </c>
      <c r="M324" t="n">
        <v>274.915008412365</v>
      </c>
      <c r="N324" t="n">
        <v>278.774511726343</v>
      </c>
      <c r="O324" t="n">
        <v>278.7467708146474</v>
      </c>
      <c r="P324" t="n">
        <v>4.511762402282443</v>
      </c>
      <c r="Q324" t="n">
        <v>0.9903039945274933</v>
      </c>
      <c r="R324" t="n">
        <v>0.9831950110120629</v>
      </c>
      <c r="S324" t="n">
        <v>0.9998370587348075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277.1624849028376</v>
      </c>
      <c r="G325" t="n">
        <v>4</v>
      </c>
      <c r="H325" t="n">
        <v>8</v>
      </c>
      <c r="I325" t="n">
        <v>279.6937349028376</v>
      </c>
      <c r="J325" t="n">
        <v>279.6937349028376</v>
      </c>
      <c r="K325" t="n">
        <v>280.8075630447275</v>
      </c>
      <c r="L325" t="n">
        <v>278.7824849028376</v>
      </c>
      <c r="M325" t="n">
        <v>278.7824849028376</v>
      </c>
      <c r="N325" t="n">
        <v>280.028787127331</v>
      </c>
      <c r="O325" t="n">
        <v>280.028787127331</v>
      </c>
      <c r="P325" t="n">
        <v>2.866302224493381</v>
      </c>
      <c r="Q325" t="n">
        <v>0.9968586538727299</v>
      </c>
      <c r="R325" t="n">
        <v>0.9945422039300299</v>
      </c>
      <c r="S325" t="n">
        <v>0.9999828551734522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281.2919488209968</v>
      </c>
      <c r="G326" t="n">
        <v>2</v>
      </c>
      <c r="H326" t="n">
        <v>4</v>
      </c>
      <c r="I326" t="n">
        <v>283.2919488209968</v>
      </c>
      <c r="J326" t="n">
        <v>283.2919488209968</v>
      </c>
      <c r="K326" t="n">
        <v>284.349269405058</v>
      </c>
      <c r="L326" t="n">
        <v>282.7919488209968</v>
      </c>
      <c r="M326" t="n">
        <v>282.7919488209968</v>
      </c>
      <c r="N326" t="n">
        <v>283.7169194857943</v>
      </c>
      <c r="O326" t="n">
        <v>283.7169194857943</v>
      </c>
      <c r="P326" t="n">
        <v>2.424970664797513</v>
      </c>
      <c r="Q326" t="n">
        <v>0.9977336231874504</v>
      </c>
      <c r="R326" t="n">
        <v>0.9973905958328247</v>
      </c>
      <c r="S326" t="n">
        <v>0.999994086106901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282.1261250434209</v>
      </c>
      <c r="G327" t="n">
        <v>2</v>
      </c>
      <c r="H327" t="n">
        <v>4</v>
      </c>
      <c r="I327" t="n">
        <v>284.4177917100876</v>
      </c>
      <c r="J327" t="n">
        <v>288.229407771287</v>
      </c>
      <c r="K327" t="n">
        <v>293.0347501967134</v>
      </c>
      <c r="L327" t="n">
        <v>283.8448750434209</v>
      </c>
      <c r="M327" t="n">
        <v>283.8448750434209</v>
      </c>
      <c r="N327" t="n">
        <v>288.0487095708393</v>
      </c>
      <c r="O327" t="n">
        <v>288.0487095708393</v>
      </c>
      <c r="P327" t="n">
        <v>5.922584527418451</v>
      </c>
      <c r="Q327" t="n">
        <v>0.9897409988348722</v>
      </c>
      <c r="R327" t="n">
        <v>0.9881954287195475</v>
      </c>
      <c r="S327" t="n">
        <v>0.99987889688948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282.8730521338045</v>
      </c>
      <c r="G328" t="n">
        <v>1</v>
      </c>
      <c r="H328" t="n">
        <v>2</v>
      </c>
      <c r="I328" t="n">
        <v>284.4730521338045</v>
      </c>
      <c r="J328" t="n">
        <v>284.4730521338045</v>
      </c>
      <c r="K328" t="n">
        <v>289.0523475075333</v>
      </c>
      <c r="L328" t="n">
        <v>284.2063854671378</v>
      </c>
      <c r="M328" t="n">
        <v>284.349269405058</v>
      </c>
      <c r="N328" t="n">
        <v>288.229407771287</v>
      </c>
      <c r="O328" t="n">
        <v>288.229407771287</v>
      </c>
      <c r="P328" t="n">
        <v>5.356355637482523</v>
      </c>
      <c r="Q328" t="n">
        <v>0.9897939820324786</v>
      </c>
      <c r="R328" t="n">
        <v>0.9917080168031193</v>
      </c>
      <c r="S328" t="n">
        <v>0.9999153718705063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284.8562798983876</v>
      </c>
      <c r="G329" t="n">
        <v>4</v>
      </c>
      <c r="H329" t="n">
        <v>8</v>
      </c>
      <c r="I329" t="n">
        <v>287.3250298983876</v>
      </c>
      <c r="J329" t="n">
        <v>288.0487095708393</v>
      </c>
      <c r="K329" t="n">
        <v>288.1893828243719</v>
      </c>
      <c r="L329" t="n">
        <v>286.4362798983876</v>
      </c>
      <c r="M329" t="n">
        <v>286.4362798983876</v>
      </c>
      <c r="N329" t="n">
        <v>286.5936842431072</v>
      </c>
      <c r="O329" t="n">
        <v>286.5936842431072</v>
      </c>
      <c r="P329" t="n">
        <v>1.73740434471955</v>
      </c>
      <c r="Q329" t="n">
        <v>0.9996027116026552</v>
      </c>
      <c r="R329" t="n">
        <v>0.9993090471422302</v>
      </c>
      <c r="S329" t="n">
        <v>0.9999997254924465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286.0592339265418</v>
      </c>
      <c r="G330" t="n">
        <v>2</v>
      </c>
      <c r="H330" t="n">
        <v>6</v>
      </c>
      <c r="I330" t="n">
        <v>288.6842339265418</v>
      </c>
      <c r="J330" t="n">
        <v>293.0347501967134</v>
      </c>
      <c r="K330" t="n">
        <v>296.8005544524234</v>
      </c>
      <c r="L330" t="n">
        <v>287.6342339265418</v>
      </c>
      <c r="M330" t="n">
        <v>287.6342339265418</v>
      </c>
      <c r="N330" t="n">
        <v>291.8707637142156</v>
      </c>
      <c r="O330" t="n">
        <v>291.8707637142156</v>
      </c>
      <c r="P330" t="n">
        <v>5.811529787673749</v>
      </c>
      <c r="Q330" t="n">
        <v>0.9919513665811651</v>
      </c>
      <c r="R330" t="n">
        <v>0.9872133072955567</v>
      </c>
      <c r="S330" t="n">
        <v>0.9998970845977826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289.8537535028865</v>
      </c>
      <c r="G331" t="n">
        <v>1</v>
      </c>
      <c r="H331" t="n">
        <v>5</v>
      </c>
      <c r="I331" t="n">
        <v>290.4537535028866</v>
      </c>
      <c r="J331" t="n">
        <v>290.4537535028866</v>
      </c>
      <c r="K331" t="n">
        <v>299.0447633163514</v>
      </c>
      <c r="L331" t="n">
        <v>290.1870868362199</v>
      </c>
      <c r="M331" t="n">
        <v>290.1870868362199</v>
      </c>
      <c r="N331" t="n">
        <v>298.8516638126925</v>
      </c>
      <c r="O331" t="n">
        <v>298.8516638126925</v>
      </c>
      <c r="P331" t="n">
        <v>8.997910309805945</v>
      </c>
      <c r="Q331" t="n">
        <v>0.9809385827383702</v>
      </c>
      <c r="R331" t="n">
        <v>0.9603446931779552</v>
      </c>
      <c r="S331" t="n">
        <v>0.9992441136500271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298.4177721153192</v>
      </c>
      <c r="G332" t="n">
        <v>3</v>
      </c>
      <c r="H332" t="n">
        <v>7</v>
      </c>
      <c r="I332" t="n">
        <v>300.6677721153192</v>
      </c>
      <c r="J332" t="n">
        <v>304.0463272427561</v>
      </c>
      <c r="K332" t="n">
        <v>309.2775599436459</v>
      </c>
      <c r="L332" t="n">
        <v>299.8177721153191</v>
      </c>
      <c r="M332" t="n">
        <v>299.8177721153191</v>
      </c>
      <c r="N332" t="n">
        <v>304.8680628703672</v>
      </c>
      <c r="O332" t="n">
        <v>304.8680628703672</v>
      </c>
      <c r="P332" t="n">
        <v>6.450290755048059</v>
      </c>
      <c r="Q332" t="n">
        <v>0.9722451606637306</v>
      </c>
      <c r="R332" t="n">
        <v>0.9950146334166283</v>
      </c>
      <c r="S332" t="n">
        <v>0.9998616319514461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298.9284129348036</v>
      </c>
      <c r="G333" t="n">
        <v>2</v>
      </c>
      <c r="H333" t="n">
        <v>3</v>
      </c>
      <c r="I333" t="n">
        <v>301.2617462681369</v>
      </c>
      <c r="J333" t="n">
        <v>301.2617462681369</v>
      </c>
      <c r="K333" t="n">
        <v>305.6224183032762</v>
      </c>
      <c r="L333" t="n">
        <v>300.9284129348036</v>
      </c>
      <c r="M333" t="n">
        <v>309.2775599436459</v>
      </c>
      <c r="N333" t="n">
        <v>313.620872615588</v>
      </c>
      <c r="O333" t="n">
        <v>305.6224183032762</v>
      </c>
      <c r="P333" t="n">
        <v>6.694005368472574</v>
      </c>
      <c r="Q333" t="n">
        <v>0.9906858970587974</v>
      </c>
      <c r="R333" t="n">
        <v>0.9769012353386155</v>
      </c>
      <c r="S333" t="n">
        <v>0.9997848557281293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299.2673027354351</v>
      </c>
      <c r="G334" t="n">
        <v>3</v>
      </c>
      <c r="H334" t="n">
        <v>5</v>
      </c>
      <c r="I334" t="n">
        <v>299.7315884497208</v>
      </c>
      <c r="J334" t="n">
        <v>299.7315884497208</v>
      </c>
      <c r="K334" t="n">
        <v>304.0463272427561</v>
      </c>
      <c r="L334" t="n">
        <v>299.6284138465462</v>
      </c>
      <c r="M334" t="n">
        <v>299.6284138465462</v>
      </c>
      <c r="N334" t="n">
        <v>304.7847524993077</v>
      </c>
      <c r="O334" t="n">
        <v>304.0463272427561</v>
      </c>
      <c r="P334" t="n">
        <v>4.779024507321026</v>
      </c>
      <c r="Q334" t="n">
        <v>0.97705144078885</v>
      </c>
      <c r="R334" t="n">
        <v>0.9762078425993691</v>
      </c>
      <c r="S334" t="n">
        <v>0.9994540042671306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299.6972287510775</v>
      </c>
      <c r="G335" t="n">
        <v>6</v>
      </c>
      <c r="H335" t="n">
        <v>8</v>
      </c>
      <c r="I335" t="n">
        <v>301.5222287510775</v>
      </c>
      <c r="J335" t="n">
        <v>301.5222287510775</v>
      </c>
      <c r="K335" t="n">
        <v>308.059679403276</v>
      </c>
      <c r="L335" t="n">
        <v>301.1572287510775</v>
      </c>
      <c r="M335" t="n">
        <v>301.1572287510775</v>
      </c>
      <c r="N335" t="n">
        <v>306.8455269711438</v>
      </c>
      <c r="O335" t="n">
        <v>306.8455269711438</v>
      </c>
      <c r="P335" t="n">
        <v>7.148298220066238</v>
      </c>
      <c r="Q335" t="n">
        <v>0.9803373162841049</v>
      </c>
      <c r="R335" t="n">
        <v>0.9753310056281624</v>
      </c>
      <c r="S335" t="n">
        <v>0.9995149413660773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303.568553583974</v>
      </c>
      <c r="G336" t="n">
        <v>1</v>
      </c>
      <c r="H336" t="n">
        <v>6</v>
      </c>
      <c r="I336" t="n">
        <v>305.718553583974</v>
      </c>
      <c r="J336" t="n">
        <v>308.1197342483414</v>
      </c>
      <c r="K336" t="n">
        <v>312.7744435686714</v>
      </c>
      <c r="L336" t="n">
        <v>304.643553583974</v>
      </c>
      <c r="M336" t="n">
        <v>310.8078735707991</v>
      </c>
      <c r="N336" t="n">
        <v>315.2449166279481</v>
      </c>
      <c r="O336" t="n">
        <v>312.7744435686714</v>
      </c>
      <c r="P336" t="n">
        <v>9.205889984697365</v>
      </c>
      <c r="Q336" t="n">
        <v>0.9896267793825975</v>
      </c>
      <c r="R336" t="n">
        <v>0.9866121870848574</v>
      </c>
      <c r="S336" t="n">
        <v>0.9998611252630467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303.6867230084492</v>
      </c>
      <c r="G337" t="n">
        <v>1</v>
      </c>
      <c r="H337" t="n">
        <v>6</v>
      </c>
      <c r="I337" t="n">
        <v>305.2367230084492</v>
      </c>
      <c r="J337" t="n">
        <v>305.2367230084492</v>
      </c>
      <c r="K337" t="n">
        <v>308.1197342483414</v>
      </c>
      <c r="L337" t="n">
        <v>304.4617230084492</v>
      </c>
      <c r="M337" t="n">
        <v>308.059679403276</v>
      </c>
      <c r="N337" t="n">
        <v>310.8078735707991</v>
      </c>
      <c r="O337" t="n">
        <v>308.1197342483414</v>
      </c>
      <c r="P337" t="n">
        <v>4.433011239892153</v>
      </c>
      <c r="Q337" t="n">
        <v>0.9935623403304974</v>
      </c>
      <c r="R337" t="n">
        <v>0.9916866631633656</v>
      </c>
      <c r="S337" t="n">
        <v>0.9999464815667278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305.197862163572</v>
      </c>
      <c r="G338" t="n">
        <v>4</v>
      </c>
      <c r="H338" t="n">
        <v>6</v>
      </c>
      <c r="I338" t="n">
        <v>308.010362163572</v>
      </c>
      <c r="J338" t="n">
        <v>308.010362163572</v>
      </c>
      <c r="K338" t="n">
        <v>314.6882035008792</v>
      </c>
      <c r="L338" t="n">
        <v>307.447862163572</v>
      </c>
      <c r="M338" t="n">
        <v>315.2449166279481</v>
      </c>
      <c r="N338" t="n">
        <v>323.8324284196291</v>
      </c>
      <c r="O338" t="n">
        <v>314.6882035008792</v>
      </c>
      <c r="P338" t="n">
        <v>9.4903413373072</v>
      </c>
      <c r="Q338" t="n">
        <v>0.9813135387568699</v>
      </c>
      <c r="R338" t="n">
        <v>0.9742513400152293</v>
      </c>
      <c r="S338" t="n">
        <v>0.999518848663132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306.6404935634191</v>
      </c>
      <c r="G339" t="n">
        <v>5</v>
      </c>
      <c r="H339" t="n">
        <v>8</v>
      </c>
      <c r="I339" t="n">
        <v>308.5571602300857</v>
      </c>
      <c r="J339" t="n">
        <v>308.5571602300857</v>
      </c>
      <c r="K339" t="n">
        <v>312.7371796139112</v>
      </c>
      <c r="L339" t="n">
        <v>308.0204935634191</v>
      </c>
      <c r="M339" t="n">
        <v>308.0204935634191</v>
      </c>
      <c r="N339" t="n">
        <v>311.4580525402583</v>
      </c>
      <c r="O339" t="n">
        <v>311.4580525402583</v>
      </c>
      <c r="P339" t="n">
        <v>4.81755897683928</v>
      </c>
      <c r="Q339" t="n">
        <v>0.9806688745300238</v>
      </c>
      <c r="R339" t="n">
        <v>0.9850183986771415</v>
      </c>
      <c r="S339" t="n">
        <v>0.9997103887850867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307.2238577275753</v>
      </c>
      <c r="G340" t="n">
        <v>4</v>
      </c>
      <c r="H340" t="n">
        <v>8</v>
      </c>
      <c r="I340" t="n">
        <v>309.0676077275753</v>
      </c>
      <c r="J340" t="n">
        <v>314.6882035008792</v>
      </c>
      <c r="K340" t="n">
        <v>318.843497221659</v>
      </c>
      <c r="L340" t="n">
        <v>308.4038577275753</v>
      </c>
      <c r="M340" t="n">
        <v>311.4580525402583</v>
      </c>
      <c r="N340" t="n">
        <v>316.1075595987209</v>
      </c>
      <c r="O340" t="n">
        <v>316.1075595987209</v>
      </c>
      <c r="P340" t="n">
        <v>8.883701871145604</v>
      </c>
      <c r="Q340" t="n">
        <v>0.9883309352539895</v>
      </c>
      <c r="R340" t="n">
        <v>0.979790164634693</v>
      </c>
      <c r="S340" t="n">
        <v>0.999764170122616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308.9249944883892</v>
      </c>
      <c r="G341" t="n">
        <v>4</v>
      </c>
      <c r="H341" t="n">
        <v>6</v>
      </c>
      <c r="I341" t="n">
        <v>309.3624944883892</v>
      </c>
      <c r="J341" t="n">
        <v>318.843497221659</v>
      </c>
      <c r="K341" t="n">
        <v>321.8351512041434</v>
      </c>
      <c r="L341" t="n">
        <v>309.2749944883892</v>
      </c>
      <c r="M341" t="n">
        <v>323.8324284196291</v>
      </c>
      <c r="N341" t="n">
        <v>327.6796093503419</v>
      </c>
      <c r="O341" t="n">
        <v>321.8351512041434</v>
      </c>
      <c r="P341" t="n">
        <v>12.91015671575423</v>
      </c>
      <c r="Q341" t="n">
        <v>0.9915849200916643</v>
      </c>
      <c r="R341" t="n">
        <v>0.9883815853505766</v>
      </c>
      <c r="S341" t="n">
        <v>0.9999022301123169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313.0459523750008</v>
      </c>
      <c r="G342" t="n">
        <v>2</v>
      </c>
      <c r="H342" t="n">
        <v>6</v>
      </c>
      <c r="I342" t="n">
        <v>317.1292857083341</v>
      </c>
      <c r="J342" t="n">
        <v>320.0126431962948</v>
      </c>
      <c r="K342" t="n">
        <v>326.2899648455407</v>
      </c>
      <c r="L342" t="n">
        <v>315.4959523750007</v>
      </c>
      <c r="M342" t="n">
        <v>332.4575808533411</v>
      </c>
      <c r="N342" t="n">
        <v>339.5195677087428</v>
      </c>
      <c r="O342" t="n">
        <v>326.2899648455407</v>
      </c>
      <c r="P342" t="n">
        <v>13.24401247053999</v>
      </c>
      <c r="Q342" t="n">
        <v>0.9866195549310222</v>
      </c>
      <c r="R342" t="n">
        <v>0.9787765261166682</v>
      </c>
      <c r="S342" t="n">
        <v>0.9997160204735311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313.1979334053615</v>
      </c>
      <c r="G343" t="n">
        <v>4</v>
      </c>
      <c r="H343" t="n">
        <v>8</v>
      </c>
      <c r="I343" t="n">
        <v>315.9479334053615</v>
      </c>
      <c r="J343" t="n">
        <v>321.8351512041434</v>
      </c>
      <c r="K343" t="n">
        <v>327.6645136883292</v>
      </c>
      <c r="L343" t="n">
        <v>314.9579334053615</v>
      </c>
      <c r="M343" t="n">
        <v>316.1075595987209</v>
      </c>
      <c r="N343" t="n">
        <v>322.630242190572</v>
      </c>
      <c r="O343" t="n">
        <v>322.630242190572</v>
      </c>
      <c r="P343" t="n">
        <v>9.432308785210466</v>
      </c>
      <c r="Q343" t="n">
        <v>0.983668316909603</v>
      </c>
      <c r="R343" t="n">
        <v>0.97176399334974</v>
      </c>
      <c r="S343" t="n">
        <v>0.9995388584876496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313.890557415851</v>
      </c>
      <c r="G344" t="n">
        <v>2</v>
      </c>
      <c r="H344" t="n">
        <v>6</v>
      </c>
      <c r="I344" t="n">
        <v>315.765557415851</v>
      </c>
      <c r="J344" t="n">
        <v>315.765557415851</v>
      </c>
      <c r="K344" t="n">
        <v>320.0126431962948</v>
      </c>
      <c r="L344" t="n">
        <v>315.015557415851</v>
      </c>
      <c r="M344" t="n">
        <v>327.6796093503419</v>
      </c>
      <c r="N344" t="n">
        <v>332.4575808533411</v>
      </c>
      <c r="O344" t="n">
        <v>320.0126431962948</v>
      </c>
      <c r="P344" t="n">
        <v>6.12208578044374</v>
      </c>
      <c r="Q344" t="n">
        <v>0.9909274057280031</v>
      </c>
      <c r="R344" t="n">
        <v>0.985590955314552</v>
      </c>
      <c r="S344" t="n">
        <v>0.9998692725837218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314.0326053023854</v>
      </c>
      <c r="G345" t="n">
        <v>3</v>
      </c>
      <c r="H345" t="n">
        <v>5</v>
      </c>
      <c r="I345" t="n">
        <v>316.9611767309569</v>
      </c>
      <c r="J345" t="n">
        <v>316.9611767309569</v>
      </c>
      <c r="K345" t="n">
        <v>321.1374581200994</v>
      </c>
      <c r="L345" t="n">
        <v>316.3103830801632</v>
      </c>
      <c r="M345" t="n">
        <v>316.3103830801632</v>
      </c>
      <c r="N345" t="n">
        <v>321.3012578896428</v>
      </c>
      <c r="O345" t="n">
        <v>321.1374581200994</v>
      </c>
      <c r="P345" t="n">
        <v>7.104852817714004</v>
      </c>
      <c r="Q345" t="n">
        <v>0.9777796025064126</v>
      </c>
      <c r="R345" t="n">
        <v>0.9769624550292043</v>
      </c>
      <c r="S345" t="n">
        <v>0.9994880965934725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315.2311939033071</v>
      </c>
      <c r="G346" t="n">
        <v>1</v>
      </c>
      <c r="H346" t="n">
        <v>6</v>
      </c>
      <c r="I346" t="n">
        <v>319.7811939033071</v>
      </c>
      <c r="J346" t="n">
        <v>319.7811939033071</v>
      </c>
      <c r="K346" t="n">
        <v>326.1591669400883</v>
      </c>
      <c r="L346" t="n">
        <v>317.5061939033071</v>
      </c>
      <c r="M346" t="n">
        <v>339.5195677087428</v>
      </c>
      <c r="N346" t="n">
        <v>345.5992902078329</v>
      </c>
      <c r="O346" t="n">
        <v>326.1591669400883</v>
      </c>
      <c r="P346" t="n">
        <v>10.92797303678122</v>
      </c>
      <c r="Q346" t="n">
        <v>0.985813764201691</v>
      </c>
      <c r="R346" t="n">
        <v>0.9817013483734428</v>
      </c>
      <c r="S346" t="n">
        <v>0.9997404110132345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318.8748295613942</v>
      </c>
      <c r="G347" t="n">
        <v>3</v>
      </c>
      <c r="H347" t="n">
        <v>8</v>
      </c>
      <c r="I347" t="n">
        <v>319.5891152756799</v>
      </c>
      <c r="J347" t="n">
        <v>321.1374581200994</v>
      </c>
      <c r="K347" t="n">
        <v>326.8263588796301</v>
      </c>
      <c r="L347" t="n">
        <v>319.2748295613942</v>
      </c>
      <c r="M347" t="n">
        <v>322.630242190572</v>
      </c>
      <c r="N347" t="n">
        <v>328.2212119511123</v>
      </c>
      <c r="O347" t="n">
        <v>326.8263588796301</v>
      </c>
      <c r="P347" t="n">
        <v>7.951529318235885</v>
      </c>
      <c r="Q347" t="n">
        <v>0.9698539148829698</v>
      </c>
      <c r="R347" t="n">
        <v>0.9757479388223301</v>
      </c>
      <c r="S347" t="n">
        <v>0.9992688952994745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322.3273800503027</v>
      </c>
      <c r="G348" t="n">
        <v>1</v>
      </c>
      <c r="H348" t="n">
        <v>3</v>
      </c>
      <c r="I348" t="n">
        <v>325.7273800503027</v>
      </c>
      <c r="J348" t="n">
        <v>326.1591669400883</v>
      </c>
      <c r="K348" t="n">
        <v>331.6630635181031</v>
      </c>
      <c r="L348" t="n">
        <v>324.7559514788741</v>
      </c>
      <c r="M348" t="n">
        <v>331.4916402847729</v>
      </c>
      <c r="N348" t="n">
        <v>336.1366485432886</v>
      </c>
      <c r="O348" t="n">
        <v>331.6630635181031</v>
      </c>
      <c r="P348" t="n">
        <v>9.335683467800436</v>
      </c>
      <c r="Q348" t="n">
        <v>0.9877459679804382</v>
      </c>
      <c r="R348" t="n">
        <v>0.9753167084504604</v>
      </c>
      <c r="S348" t="n">
        <v>0.9996975301550037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322.8577562794926</v>
      </c>
      <c r="G349" t="n">
        <v>6</v>
      </c>
      <c r="H349" t="n">
        <v>7</v>
      </c>
      <c r="I349" t="n">
        <v>324.0577562794926</v>
      </c>
      <c r="J349" t="n">
        <v>345.5992902078329</v>
      </c>
      <c r="K349" t="n">
        <v>350.5420075839751</v>
      </c>
      <c r="L349" t="n">
        <v>323.9244229461593</v>
      </c>
      <c r="M349" t="n">
        <v>323.9244229461593</v>
      </c>
      <c r="N349" t="n">
        <v>328.1490975981732</v>
      </c>
      <c r="O349" t="n">
        <v>328.1490975981732</v>
      </c>
      <c r="P349" t="n">
        <v>5.291341318680566</v>
      </c>
      <c r="Q349" t="n">
        <v>0.9850978473069837</v>
      </c>
      <c r="R349" t="n">
        <v>0.9958279330628613</v>
      </c>
      <c r="S349" t="n">
        <v>0.9999378272214573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322.9087144870425</v>
      </c>
      <c r="G350" t="n">
        <v>2</v>
      </c>
      <c r="H350" t="n">
        <v>3</v>
      </c>
      <c r="I350" t="n">
        <v>324.7003811537092</v>
      </c>
      <c r="J350" t="n">
        <v>326.2899648455407</v>
      </c>
      <c r="K350" t="n">
        <v>330.9738924593372</v>
      </c>
      <c r="L350" t="n">
        <v>324.4444287727568</v>
      </c>
      <c r="M350" t="n">
        <v>326.8263588796301</v>
      </c>
      <c r="N350" t="n">
        <v>331.4916402847729</v>
      </c>
      <c r="O350" t="n">
        <v>330.9738924593372</v>
      </c>
      <c r="P350" t="n">
        <v>8.065177972294634</v>
      </c>
      <c r="Q350" t="n">
        <v>0.989998908634363</v>
      </c>
      <c r="R350" t="n">
        <v>0.9752103246291728</v>
      </c>
      <c r="S350" t="n">
        <v>0.9997520761916919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328.4137135099608</v>
      </c>
      <c r="G351" t="n">
        <v>5</v>
      </c>
      <c r="H351" t="n">
        <v>6</v>
      </c>
      <c r="I351" t="n">
        <v>329.3026023988497</v>
      </c>
      <c r="J351" t="n">
        <v>329.3026023988497</v>
      </c>
      <c r="K351" t="n">
        <v>334.6583975334845</v>
      </c>
      <c r="L351" t="n">
        <v>329.2137135099608</v>
      </c>
      <c r="M351" t="n">
        <v>350.5420075839751</v>
      </c>
      <c r="N351" t="n">
        <v>355.6040046042099</v>
      </c>
      <c r="O351" t="n">
        <v>334.6583975334845</v>
      </c>
      <c r="P351" t="n">
        <v>6.244684023523689</v>
      </c>
      <c r="Q351" t="n">
        <v>0.9752989784893968</v>
      </c>
      <c r="R351" t="n">
        <v>0.9847409802213209</v>
      </c>
      <c r="S351" t="n">
        <v>0.9996230866242162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330.4015723856789</v>
      </c>
      <c r="G352" t="n">
        <v>2</v>
      </c>
      <c r="H352" t="n">
        <v>6</v>
      </c>
      <c r="I352" t="n">
        <v>334.5265723856789</v>
      </c>
      <c r="J352" t="n">
        <v>334.5265723856789</v>
      </c>
      <c r="K352" t="n">
        <v>337.7566563606643</v>
      </c>
      <c r="L352" t="n">
        <v>332.876572385679</v>
      </c>
      <c r="M352" t="n">
        <v>355.6040046042099</v>
      </c>
      <c r="N352" t="n">
        <v>359.2378490760684</v>
      </c>
      <c r="O352" t="n">
        <v>337.7566563606643</v>
      </c>
      <c r="P352" t="n">
        <v>7.355083974985348</v>
      </c>
      <c r="Q352" t="n">
        <v>0.9930923942176744</v>
      </c>
      <c r="R352" t="n">
        <v>0.9890223077727854</v>
      </c>
      <c r="S352" t="n">
        <v>0.9999241704296947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331.814839599017</v>
      </c>
      <c r="G353" t="n">
        <v>4</v>
      </c>
      <c r="H353" t="n">
        <v>6</v>
      </c>
      <c r="I353" t="n">
        <v>333.221089599017</v>
      </c>
      <c r="J353" t="n">
        <v>333.221089599017</v>
      </c>
      <c r="K353" t="n">
        <v>335.9301510669599</v>
      </c>
      <c r="L353" t="n">
        <v>332.939839599017</v>
      </c>
      <c r="M353" t="n">
        <v>359.2378490760684</v>
      </c>
      <c r="N353" t="n">
        <v>362.7216241652396</v>
      </c>
      <c r="O353" t="n">
        <v>335.9301510669599</v>
      </c>
      <c r="P353" t="n">
        <v>4.115311467942888</v>
      </c>
      <c r="Q353" t="n">
        <v>0.9923767730647957</v>
      </c>
      <c r="R353" t="n">
        <v>0.9894732663404789</v>
      </c>
      <c r="S353" t="n">
        <v>0.9999197523204271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334.4196866781186</v>
      </c>
      <c r="G354" t="n">
        <v>2</v>
      </c>
      <c r="H354" t="n">
        <v>7</v>
      </c>
      <c r="I354" t="n">
        <v>335.8363533447853</v>
      </c>
      <c r="J354" t="n">
        <v>337.7566563606643</v>
      </c>
      <c r="K354" t="n">
        <v>342.9942368055575</v>
      </c>
      <c r="L354" t="n">
        <v>335.1752422336741</v>
      </c>
      <c r="M354" t="n">
        <v>335.1752422336741</v>
      </c>
      <c r="N354" t="n">
        <v>340.2115321157352</v>
      </c>
      <c r="O354" t="n">
        <v>340.2115321157352</v>
      </c>
      <c r="P354" t="n">
        <v>5.791845437616587</v>
      </c>
      <c r="Q354" t="n">
        <v>0.9888233824531818</v>
      </c>
      <c r="R354" t="n">
        <v>0.9950284198879799</v>
      </c>
      <c r="S354" t="n">
        <v>0.9999444345504845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334.519045902237</v>
      </c>
      <c r="G355" t="n">
        <v>1</v>
      </c>
      <c r="H355" t="n">
        <v>5</v>
      </c>
      <c r="I355" t="n">
        <v>339.269045902237</v>
      </c>
      <c r="J355" t="n">
        <v>339.269045902237</v>
      </c>
      <c r="K355" t="n">
        <v>345.9872135305678</v>
      </c>
      <c r="L355" t="n">
        <v>337.1579347911259</v>
      </c>
      <c r="M355" t="n">
        <v>337.1579347911259</v>
      </c>
      <c r="N355" t="n">
        <v>343.9336319234101</v>
      </c>
      <c r="O355" t="n">
        <v>343.9336319234101</v>
      </c>
      <c r="P355" t="n">
        <v>9.414586021173136</v>
      </c>
      <c r="Q355" t="n">
        <v>0.9850627638022358</v>
      </c>
      <c r="R355" t="n">
        <v>0.9688533121920144</v>
      </c>
      <c r="S355" t="n">
        <v>0.9995347545674341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338.6948128574051</v>
      </c>
      <c r="G356" t="n">
        <v>4</v>
      </c>
      <c r="H356" t="n">
        <v>5</v>
      </c>
      <c r="I356" t="n">
        <v>339.6323128574051</v>
      </c>
      <c r="J356" t="n">
        <v>339.6323128574051</v>
      </c>
      <c r="K356" t="n">
        <v>340.6706133144123</v>
      </c>
      <c r="L356" t="n">
        <v>339.5281461907384</v>
      </c>
      <c r="M356" t="n">
        <v>343.9336319234101</v>
      </c>
      <c r="N356" t="n">
        <v>345.3463528116312</v>
      </c>
      <c r="O356" t="n">
        <v>340.6706133144123</v>
      </c>
      <c r="P356" t="n">
        <v>1.975800457007267</v>
      </c>
      <c r="Q356" t="n">
        <v>0.9970713534950516</v>
      </c>
      <c r="R356" t="n">
        <v>0.9934244010299155</v>
      </c>
      <c r="S356" t="n">
        <v>0.9999807423950583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339.4790603957755</v>
      </c>
      <c r="G357" t="n">
        <v>4</v>
      </c>
      <c r="H357" t="n">
        <v>6</v>
      </c>
      <c r="I357" t="n">
        <v>341.6665603957755</v>
      </c>
      <c r="J357" t="n">
        <v>341.6665603957755</v>
      </c>
      <c r="K357" t="n">
        <v>341.8362213135252</v>
      </c>
      <c r="L357" t="n">
        <v>341.2290603957755</v>
      </c>
      <c r="M357" t="n">
        <v>362.7216241652396</v>
      </c>
      <c r="N357" t="n">
        <v>362.9398032231371</v>
      </c>
      <c r="O357" t="n">
        <v>341.8362213135252</v>
      </c>
      <c r="P357" t="n">
        <v>2.357160917749695</v>
      </c>
      <c r="Q357" t="n">
        <v>0.9995208644640265</v>
      </c>
      <c r="R357" t="n">
        <v>0.9993374653120941</v>
      </c>
      <c r="S357" t="n">
        <v>0.9999996825560872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342.1092384772002</v>
      </c>
      <c r="G358" t="n">
        <v>6</v>
      </c>
      <c r="H358" t="n">
        <v>7</v>
      </c>
      <c r="I358" t="n">
        <v>342.5842384772002</v>
      </c>
      <c r="J358" t="n">
        <v>362.9398032231371</v>
      </c>
      <c r="K358" t="n">
        <v>367.8721553991452</v>
      </c>
      <c r="L358" t="n">
        <v>342.5314606994224</v>
      </c>
      <c r="M358" t="n">
        <v>342.5314606994224</v>
      </c>
      <c r="N358" t="n">
        <v>346.747275933643</v>
      </c>
      <c r="O358" t="n">
        <v>346.747275933643</v>
      </c>
      <c r="P358" t="n">
        <v>4.638037456442817</v>
      </c>
      <c r="Q358" t="n">
        <v>0.9851288645623475</v>
      </c>
      <c r="R358" t="n">
        <v>0.9958366639207834</v>
      </c>
      <c r="S358" t="n">
        <v>0.9999380864652935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343.3271853634196</v>
      </c>
      <c r="G359" t="n">
        <v>5</v>
      </c>
      <c r="H359" t="n">
        <v>7</v>
      </c>
      <c r="I359" t="n">
        <v>344.2716298078641</v>
      </c>
      <c r="J359" t="n">
        <v>345.3463528116312</v>
      </c>
      <c r="K359" t="n">
        <v>350.3660307617326</v>
      </c>
      <c r="L359" t="n">
        <v>344.0827409189752</v>
      </c>
      <c r="M359" t="n">
        <v>346.747275933643</v>
      </c>
      <c r="N359" t="n">
        <v>350.8023731861846</v>
      </c>
      <c r="O359" t="n">
        <v>350.3660307617326</v>
      </c>
      <c r="P359" t="n">
        <v>7.038845398312958</v>
      </c>
      <c r="Q359" t="n">
        <v>0.9768310538496535</v>
      </c>
      <c r="R359" t="n">
        <v>0.9959950629987993</v>
      </c>
      <c r="S359" t="n">
        <v>0.9999072098302837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345.5239018768514</v>
      </c>
      <c r="G360" t="n">
        <v>6</v>
      </c>
      <c r="H360" t="n">
        <v>8</v>
      </c>
      <c r="I360" t="n">
        <v>347.7739018768514</v>
      </c>
      <c r="J360" t="n">
        <v>367.8721553991452</v>
      </c>
      <c r="K360" t="n">
        <v>375.2458427485022</v>
      </c>
      <c r="L360" t="n">
        <v>347.3239018768514</v>
      </c>
      <c r="M360" t="n">
        <v>347.3239018768514</v>
      </c>
      <c r="N360" t="n">
        <v>353.7398176299695</v>
      </c>
      <c r="O360" t="n">
        <v>353.7398176299695</v>
      </c>
      <c r="P360" t="n">
        <v>8.215915753118111</v>
      </c>
      <c r="Q360" t="n">
        <v>0.9778502191838006</v>
      </c>
      <c r="R360" t="n">
        <v>0.9722196951877033</v>
      </c>
      <c r="S360" t="n">
        <v>0.9993846723374005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358.3776497039013</v>
      </c>
      <c r="G361" t="n">
        <v>5</v>
      </c>
      <c r="H361" t="n">
        <v>8</v>
      </c>
      <c r="I361" t="n">
        <v>359.6276497039013</v>
      </c>
      <c r="J361" t="n">
        <v>359.6276497039013</v>
      </c>
      <c r="K361" t="n">
        <v>364.9861315594602</v>
      </c>
      <c r="L361" t="n">
        <v>359.2776497039013</v>
      </c>
      <c r="M361" t="n">
        <v>359.2776497039013</v>
      </c>
      <c r="N361" t="n">
        <v>363.6843511359767</v>
      </c>
      <c r="O361" t="n">
        <v>363.6843511359767</v>
      </c>
      <c r="P361" t="n">
        <v>5.306701432075386</v>
      </c>
      <c r="Q361" t="n">
        <v>0.9752867416754921</v>
      </c>
      <c r="R361" t="n">
        <v>0.9808353784684239</v>
      </c>
      <c r="S361" t="n">
        <v>0.9995263797573988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359.0503900992009</v>
      </c>
      <c r="G362" t="n">
        <v>3</v>
      </c>
      <c r="H362" t="n">
        <v>7</v>
      </c>
      <c r="I362" t="n">
        <v>362.3003900992009</v>
      </c>
      <c r="J362" t="n">
        <v>362.3003900992009</v>
      </c>
      <c r="K362" t="n">
        <v>365.5715365881309</v>
      </c>
      <c r="L362" t="n">
        <v>361.0726123214231</v>
      </c>
      <c r="M362" t="n">
        <v>361.0726123214231</v>
      </c>
      <c r="N362" t="n">
        <v>364.2306138510896</v>
      </c>
      <c r="O362" t="n">
        <v>364.2306138510896</v>
      </c>
      <c r="P362" t="n">
        <v>5.180223751888775</v>
      </c>
      <c r="Q362" t="n">
        <v>0.9825531880328957</v>
      </c>
      <c r="R362" t="n">
        <v>0.9968796779900377</v>
      </c>
      <c r="S362" t="n">
        <v>0.9999455603286154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359.3907389051408</v>
      </c>
      <c r="G363" t="n">
        <v>3</v>
      </c>
      <c r="H363" t="n">
        <v>7</v>
      </c>
      <c r="I363" t="n">
        <v>362.4978817622836</v>
      </c>
      <c r="J363" t="n">
        <v>365.5715365881309</v>
      </c>
      <c r="K363" t="n">
        <v>371.7658711476611</v>
      </c>
      <c r="L363" t="n">
        <v>361.3240722384741</v>
      </c>
      <c r="M363" t="n">
        <v>364.2306138510896</v>
      </c>
      <c r="N363" t="n">
        <v>370.21069394853</v>
      </c>
      <c r="O363" t="n">
        <v>370.21069394853</v>
      </c>
      <c r="P363" t="n">
        <v>10.8199550433892</v>
      </c>
      <c r="Q363" t="n">
        <v>0.9672199338527889</v>
      </c>
      <c r="R363" t="n">
        <v>0.9940995097791203</v>
      </c>
      <c r="S363" t="n">
        <v>0.9998065815402586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360.8503656549848</v>
      </c>
      <c r="G364" t="n">
        <v>6</v>
      </c>
      <c r="H364" t="n">
        <v>7</v>
      </c>
      <c r="I364" t="n">
        <v>363.1503656549849</v>
      </c>
      <c r="J364" t="n">
        <v>375.2458427485022</v>
      </c>
      <c r="K364" t="n">
        <v>380.0735728385367</v>
      </c>
      <c r="L364" t="n">
        <v>362.8948100994293</v>
      </c>
      <c r="M364" t="n">
        <v>370.21069394853</v>
      </c>
      <c r="N364" t="n">
        <v>374.3370858471606</v>
      </c>
      <c r="O364" t="n">
        <v>374.3370858471606</v>
      </c>
      <c r="P364" t="n">
        <v>13.48672019217577</v>
      </c>
      <c r="Q364" t="n">
        <v>0.9854419947210701</v>
      </c>
      <c r="R364" t="n">
        <v>0.9959247939114445</v>
      </c>
      <c r="S364" t="n">
        <v>0.9999406731282501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361.2175533356226</v>
      </c>
      <c r="G365" t="n">
        <v>7</v>
      </c>
      <c r="H365" t="n">
        <v>8</v>
      </c>
      <c r="I365" t="n">
        <v>363.2175533356226</v>
      </c>
      <c r="J365" t="n">
        <v>374.3370858471606</v>
      </c>
      <c r="K365" t="n">
        <v>375.4992852011342</v>
      </c>
      <c r="L365" t="n">
        <v>363.0175533356226</v>
      </c>
      <c r="M365" t="n">
        <v>363.6843511359767</v>
      </c>
      <c r="N365" t="n">
        <v>364.8674664407652</v>
      </c>
      <c r="O365" t="n">
        <v>364.8674664407652</v>
      </c>
      <c r="P365" t="n">
        <v>3.649913105142559</v>
      </c>
      <c r="Q365" t="n">
        <v>0.9988505331872577</v>
      </c>
      <c r="R365" t="n">
        <v>0.9948181933524065</v>
      </c>
      <c r="S365" t="n">
        <v>0.9999940436852286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363.9496308398307</v>
      </c>
      <c r="G366" t="n">
        <v>5</v>
      </c>
      <c r="H366" t="n">
        <v>7</v>
      </c>
      <c r="I366" t="n">
        <v>365.532964173164</v>
      </c>
      <c r="J366" t="n">
        <v>365.532964173164</v>
      </c>
      <c r="K366" t="n">
        <v>368.1060821257831</v>
      </c>
      <c r="L366" t="n">
        <v>365.2162975064973</v>
      </c>
      <c r="M366" t="n">
        <v>375.4992852011342</v>
      </c>
      <c r="N366" t="n">
        <v>377.5779531244261</v>
      </c>
      <c r="O366" t="n">
        <v>368.1060821257831</v>
      </c>
      <c r="P366" t="n">
        <v>4.156451285952471</v>
      </c>
      <c r="Q366" t="n">
        <v>0.9880556160242102</v>
      </c>
      <c r="R366" t="n">
        <v>0.9979450368775987</v>
      </c>
      <c r="S366" t="n">
        <v>0.9999754547314099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366.8239779780791</v>
      </c>
      <c r="G367" t="n">
        <v>4</v>
      </c>
      <c r="H367" t="n">
        <v>6</v>
      </c>
      <c r="I367" t="n">
        <v>367.5739779780791</v>
      </c>
      <c r="J367" t="n">
        <v>367.5739779780791</v>
      </c>
      <c r="K367" t="n">
        <v>371.0692463457935</v>
      </c>
      <c r="L367" t="n">
        <v>367.4239779780791</v>
      </c>
      <c r="M367" t="n">
        <v>380.0735728385367</v>
      </c>
      <c r="N367" t="n">
        <v>384.5683873761552</v>
      </c>
      <c r="O367" t="n">
        <v>371.0692463457935</v>
      </c>
      <c r="P367" t="n">
        <v>4.245268367714459</v>
      </c>
      <c r="Q367" t="n">
        <v>0.9901753074036319</v>
      </c>
      <c r="R367" t="n">
        <v>0.9864390614684857</v>
      </c>
      <c r="S367" t="n">
        <v>0.9998667679476096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367.5089226789248</v>
      </c>
      <c r="G368" t="n">
        <v>2</v>
      </c>
      <c r="H368" t="n">
        <v>8</v>
      </c>
      <c r="I368" t="n">
        <v>368.1339226789248</v>
      </c>
      <c r="J368" t="n">
        <v>368.1339226789248</v>
      </c>
      <c r="K368" t="n">
        <v>372.2862922928045</v>
      </c>
      <c r="L368" t="n">
        <v>367.8089226789248</v>
      </c>
      <c r="M368" t="n">
        <v>367.8089226789248</v>
      </c>
      <c r="N368" t="n">
        <v>371.8735661742015</v>
      </c>
      <c r="O368" t="n">
        <v>371.8735661742015</v>
      </c>
      <c r="P368" t="n">
        <v>4.364643495276653</v>
      </c>
      <c r="Q368" t="n">
        <v>0.9911288375695911</v>
      </c>
      <c r="R368" t="n">
        <v>0.9823097392915422</v>
      </c>
      <c r="S368" t="n">
        <v>0.999843066823819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367.7390835274758</v>
      </c>
      <c r="G369" t="n">
        <v>1</v>
      </c>
      <c r="H369" t="n">
        <v>8</v>
      </c>
      <c r="I369" t="n">
        <v>371.5890835274759</v>
      </c>
      <c r="J369" t="n">
        <v>376.8296573545033</v>
      </c>
      <c r="K369" t="n">
        <v>379.6268993666204</v>
      </c>
      <c r="L369" t="n">
        <v>369.2790835274758</v>
      </c>
      <c r="M369" t="n">
        <v>371.8735661742015</v>
      </c>
      <c r="N369" t="n">
        <v>374.1936573579606</v>
      </c>
      <c r="O369" t="n">
        <v>374.1936573579606</v>
      </c>
      <c r="P369" t="n">
        <v>6.454573830484776</v>
      </c>
      <c r="Q369" t="n">
        <v>0.9937532604542679</v>
      </c>
      <c r="R369" t="n">
        <v>0.9898637706183321</v>
      </c>
      <c r="S369" t="n">
        <v>0.9999366816150769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368.4114695269568</v>
      </c>
      <c r="G370" t="n">
        <v>6</v>
      </c>
      <c r="H370" t="n">
        <v>8</v>
      </c>
      <c r="I370" t="n">
        <v>369.8364695269568</v>
      </c>
      <c r="J370" t="n">
        <v>384.5683873761552</v>
      </c>
      <c r="K370" t="n">
        <v>389.8232228143691</v>
      </c>
      <c r="L370" t="n">
        <v>369.5514695269568</v>
      </c>
      <c r="M370" t="n">
        <v>374.1936573579606</v>
      </c>
      <c r="N370" t="n">
        <v>378.7659398362813</v>
      </c>
      <c r="O370" t="n">
        <v>378.7659398362813</v>
      </c>
      <c r="P370" t="n">
        <v>10.35447030932454</v>
      </c>
      <c r="Q370" t="n">
        <v>0.9841643095768915</v>
      </c>
      <c r="R370" t="n">
        <v>0.9801224751264647</v>
      </c>
      <c r="S370" t="n">
        <v>0.9996852256697251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369.3957203607627</v>
      </c>
      <c r="G371" t="n">
        <v>4</v>
      </c>
      <c r="H371" t="n">
        <v>7</v>
      </c>
      <c r="I371" t="n">
        <v>371.2707203607627</v>
      </c>
      <c r="J371" t="n">
        <v>371.2707203607627</v>
      </c>
      <c r="K371" t="n">
        <v>375.205005350381</v>
      </c>
      <c r="L371" t="n">
        <v>370.729053694096</v>
      </c>
      <c r="M371" t="n">
        <v>377.5779531244261</v>
      </c>
      <c r="N371" t="n">
        <v>381.9023401614393</v>
      </c>
      <c r="O371" t="n">
        <v>375.205005350381</v>
      </c>
      <c r="P371" t="n">
        <v>5.809284989618334</v>
      </c>
      <c r="Q371" t="n">
        <v>0.9889481382501539</v>
      </c>
      <c r="R371" t="n">
        <v>0.9957296728927956</v>
      </c>
      <c r="S371" t="n">
        <v>0.9999528049351846</v>
      </c>
      <c r="T371" t="b">
        <v>1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369.4090752104194</v>
      </c>
      <c r="G372" t="n">
        <v>1</v>
      </c>
      <c r="H372" t="n">
        <v>8</v>
      </c>
      <c r="I372" t="n">
        <v>371.5590752104193</v>
      </c>
      <c r="J372" t="n">
        <v>371.5590752104193</v>
      </c>
      <c r="K372" t="n">
        <v>376.8296573545033</v>
      </c>
      <c r="L372" t="n">
        <v>370.2690752104194</v>
      </c>
      <c r="M372" t="n">
        <v>378.7659398362813</v>
      </c>
      <c r="N372" t="n">
        <v>383.1374711920943</v>
      </c>
      <c r="O372" t="n">
        <v>376.8296573545033</v>
      </c>
      <c r="P372" t="n">
        <v>7.420582144083937</v>
      </c>
      <c r="Q372" t="n">
        <v>0.9882623650103975</v>
      </c>
      <c r="R372" t="n">
        <v>0.9809868687427682</v>
      </c>
      <c r="S372" t="n">
        <v>0.9997768308052932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372.6807875849155</v>
      </c>
      <c r="G373" t="n">
        <v>6</v>
      </c>
      <c r="H373" t="n">
        <v>7</v>
      </c>
      <c r="I373" t="n">
        <v>373.2807875849156</v>
      </c>
      <c r="J373" t="n">
        <v>389.8232228143691</v>
      </c>
      <c r="K373" t="n">
        <v>394.3334896774741</v>
      </c>
      <c r="L373" t="n">
        <v>373.2141209182489</v>
      </c>
      <c r="M373" t="n">
        <v>381.9023401614393</v>
      </c>
      <c r="N373" t="n">
        <v>385.7573876262915</v>
      </c>
      <c r="O373" t="n">
        <v>385.7573876262915</v>
      </c>
      <c r="P373" t="n">
        <v>13.07660004137597</v>
      </c>
      <c r="Q373" t="n">
        <v>0.9863927601473959</v>
      </c>
      <c r="R373" t="n">
        <v>0.9961922615866635</v>
      </c>
      <c r="S373" t="n">
        <v>0.9999481871901138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374.1308092027901</v>
      </c>
      <c r="G374" t="n">
        <v>1</v>
      </c>
      <c r="H374" t="n">
        <v>7</v>
      </c>
      <c r="I374" t="n">
        <v>376.1308092027901</v>
      </c>
      <c r="J374" t="n">
        <v>379.6268993666204</v>
      </c>
      <c r="K374" t="n">
        <v>384.7075942154135</v>
      </c>
      <c r="L374" t="n">
        <v>375.0196980916791</v>
      </c>
      <c r="M374" t="n">
        <v>385.7573876262915</v>
      </c>
      <c r="N374" t="n">
        <v>389.8969237828792</v>
      </c>
      <c r="O374" t="n">
        <v>384.7075942154135</v>
      </c>
      <c r="P374" t="n">
        <v>10.5767850126233</v>
      </c>
      <c r="Q374" t="n">
        <v>0.9886828436144728</v>
      </c>
      <c r="R374" t="n">
        <v>0.9959118392721896</v>
      </c>
      <c r="S374" t="n">
        <v>0.9999537336457142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374.9782145467528</v>
      </c>
      <c r="G375" t="n">
        <v>3</v>
      </c>
      <c r="H375" t="n">
        <v>6</v>
      </c>
      <c r="I375" t="n">
        <v>375.9067859753242</v>
      </c>
      <c r="J375" t="n">
        <v>375.9067859753242</v>
      </c>
      <c r="K375" t="n">
        <v>377.0118393241667</v>
      </c>
      <c r="L375" t="n">
        <v>375.6282145467528</v>
      </c>
      <c r="M375" t="n">
        <v>394.3334896774741</v>
      </c>
      <c r="N375" t="n">
        <v>395.5816434599796</v>
      </c>
      <c r="O375" t="n">
        <v>377.0118393241667</v>
      </c>
      <c r="P375" t="n">
        <v>2.033624777413934</v>
      </c>
      <c r="Q375" t="n">
        <v>0.9940717678594774</v>
      </c>
      <c r="R375" t="n">
        <v>0.9962157090717696</v>
      </c>
      <c r="S375" t="n">
        <v>0.9999775658448902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375.0633614442736</v>
      </c>
      <c r="G376" t="n">
        <v>5</v>
      </c>
      <c r="H376" t="n">
        <v>7</v>
      </c>
      <c r="I376" t="n">
        <v>377.2300281109403</v>
      </c>
      <c r="J376" t="n">
        <v>377.2300281109403</v>
      </c>
      <c r="K376" t="n">
        <v>380.922093492192</v>
      </c>
      <c r="L376" t="n">
        <v>376.7966947776069</v>
      </c>
      <c r="M376" t="n">
        <v>389.8969237828792</v>
      </c>
      <c r="N376" t="n">
        <v>392.8795223345284</v>
      </c>
      <c r="O376" t="n">
        <v>380.922093492192</v>
      </c>
      <c r="P376" t="n">
        <v>5.858732047918409</v>
      </c>
      <c r="Q376" t="n">
        <v>0.9829060854959091</v>
      </c>
      <c r="R376" t="n">
        <v>0.9970527325027964</v>
      </c>
      <c r="S376" t="n">
        <v>0.9999496196613821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376.4515283634086</v>
      </c>
      <c r="G377" t="n">
        <v>5</v>
      </c>
      <c r="H377" t="n">
        <v>8</v>
      </c>
      <c r="I377" t="n">
        <v>378.1181950300753</v>
      </c>
      <c r="J377" t="n">
        <v>380.922093492192</v>
      </c>
      <c r="K377" t="n">
        <v>384.0484200454624</v>
      </c>
      <c r="L377" t="n">
        <v>377.6515283634086</v>
      </c>
      <c r="M377" t="n">
        <v>383.1374711920943</v>
      </c>
      <c r="N377" t="n">
        <v>385.7084956110983</v>
      </c>
      <c r="O377" t="n">
        <v>384.0484200454624</v>
      </c>
      <c r="P377" t="n">
        <v>7.596891682053752</v>
      </c>
      <c r="Q377" t="n">
        <v>0.9855063204053853</v>
      </c>
      <c r="R377" t="n">
        <v>0.9887736460006098</v>
      </c>
      <c r="S377" t="n">
        <v>0.9998372888221171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381.3398202968364</v>
      </c>
      <c r="G378" t="n">
        <v>5</v>
      </c>
      <c r="H378" t="n">
        <v>8</v>
      </c>
      <c r="I378" t="n">
        <v>382.7287091857253</v>
      </c>
      <c r="J378" t="n">
        <v>384.0484200454624</v>
      </c>
      <c r="K378" t="n">
        <v>390.5843277438381</v>
      </c>
      <c r="L378" t="n">
        <v>382.3398202968364</v>
      </c>
      <c r="M378" t="n">
        <v>385.7084956110983</v>
      </c>
      <c r="N378" t="n">
        <v>391.0834869968517</v>
      </c>
      <c r="O378" t="n">
        <v>390.5843277438381</v>
      </c>
      <c r="P378" t="n">
        <v>9.244507447001695</v>
      </c>
      <c r="Q378" t="n">
        <v>0.9699388426364898</v>
      </c>
      <c r="R378" t="n">
        <v>0.9766737782118625</v>
      </c>
      <c r="S378" t="n">
        <v>0.9992987867761307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384.0438004598444</v>
      </c>
      <c r="G379" t="n">
        <v>2</v>
      </c>
      <c r="H379" t="n">
        <v>5</v>
      </c>
      <c r="I379" t="n">
        <v>385.5021337931777</v>
      </c>
      <c r="J379" t="n">
        <v>385.5021337931777</v>
      </c>
      <c r="K379" t="n">
        <v>390.091549778367</v>
      </c>
      <c r="L379" t="n">
        <v>385.0160226820666</v>
      </c>
      <c r="M379" t="n">
        <v>390.5843277438381</v>
      </c>
      <c r="N379" t="n">
        <v>396.0470864474269</v>
      </c>
      <c r="O379" t="n">
        <v>390.091549778367</v>
      </c>
      <c r="P379" t="n">
        <v>6.047749318522676</v>
      </c>
      <c r="Q379" t="n">
        <v>0.9901997171095616</v>
      </c>
      <c r="R379" t="n">
        <v>0.9748119258017558</v>
      </c>
      <c r="S379" t="n">
        <v>0.9997531497473918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384.1940894017121</v>
      </c>
      <c r="G380" t="n">
        <v>2</v>
      </c>
      <c r="H380" t="n">
        <v>8</v>
      </c>
      <c r="I380" t="n">
        <v>388.2774227350454</v>
      </c>
      <c r="J380" t="n">
        <v>390.091549778367</v>
      </c>
      <c r="K380" t="n">
        <v>393.4533916202048</v>
      </c>
      <c r="L380" t="n">
        <v>386.154089401712</v>
      </c>
      <c r="M380" t="n">
        <v>394.7993618297066</v>
      </c>
      <c r="N380" t="n">
        <v>398.0901788438999</v>
      </c>
      <c r="O380" t="n">
        <v>393.4533916202048</v>
      </c>
      <c r="P380" t="n">
        <v>9.259302218492735</v>
      </c>
      <c r="Q380" t="n">
        <v>0.9928116422240367</v>
      </c>
      <c r="R380" t="n">
        <v>0.9856533206839818</v>
      </c>
      <c r="S380" t="n">
        <v>0.9998968709361794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385.0059653837666</v>
      </c>
      <c r="G381" t="n">
        <v>1</v>
      </c>
      <c r="H381" t="n">
        <v>8</v>
      </c>
      <c r="I381" t="n">
        <v>387.3559653837667</v>
      </c>
      <c r="J381" t="n">
        <v>387.3559653837667</v>
      </c>
      <c r="K381" t="n">
        <v>391.8360484369635</v>
      </c>
      <c r="L381" t="n">
        <v>385.9459653837666</v>
      </c>
      <c r="M381" t="n">
        <v>391.0834869968517</v>
      </c>
      <c r="N381" t="n">
        <v>394.7993618297066</v>
      </c>
      <c r="O381" t="n">
        <v>391.8360484369635</v>
      </c>
      <c r="P381" t="n">
        <v>6.830083053196859</v>
      </c>
      <c r="Q381" t="n">
        <v>0.9900139918403732</v>
      </c>
      <c r="R381" t="n">
        <v>0.9838153070100569</v>
      </c>
      <c r="S381" t="n">
        <v>0.9998383795237413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385.549114182065</v>
      </c>
      <c r="G382" t="n">
        <v>5</v>
      </c>
      <c r="H382" t="n">
        <v>7</v>
      </c>
      <c r="I382" t="n">
        <v>387.1602252931761</v>
      </c>
      <c r="J382" t="n">
        <v>396.0470864474269</v>
      </c>
      <c r="K382" t="n">
        <v>400.8556808858976</v>
      </c>
      <c r="L382" t="n">
        <v>386.8380030709539</v>
      </c>
      <c r="M382" t="n">
        <v>392.8795223345284</v>
      </c>
      <c r="N382" t="n">
        <v>396.7640978570747</v>
      </c>
      <c r="O382" t="n">
        <v>396.7640978570747</v>
      </c>
      <c r="P382" t="n">
        <v>11.21498367500965</v>
      </c>
      <c r="Q382" t="n">
        <v>0.9777944359896642</v>
      </c>
      <c r="R382" t="n">
        <v>0.9961631519201827</v>
      </c>
      <c r="S382" t="n">
        <v>0.9999148006243657</v>
      </c>
      <c r="T382" t="b">
        <v>1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385.6586205985448</v>
      </c>
      <c r="G383" t="n">
        <v>3</v>
      </c>
      <c r="H383" t="n">
        <v>4</v>
      </c>
      <c r="I383" t="n">
        <v>388.0157634556876</v>
      </c>
      <c r="J383" t="n">
        <v>388.0157634556876</v>
      </c>
      <c r="K383" t="n">
        <v>394.2185232893547</v>
      </c>
      <c r="L383" t="n">
        <v>387.7211205985448</v>
      </c>
      <c r="M383" t="n">
        <v>387.7211205985448</v>
      </c>
      <c r="N383" t="n">
        <v>393.1691390258776</v>
      </c>
      <c r="O383" t="n">
        <v>393.1691390258776</v>
      </c>
      <c r="P383" t="n">
        <v>7.51051842733284</v>
      </c>
      <c r="Q383" t="n">
        <v>0.9671760876607042</v>
      </c>
      <c r="R383" t="n">
        <v>0.9847284984365098</v>
      </c>
      <c r="S383" t="n">
        <v>0.9994987295713906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389.9763446039212</v>
      </c>
      <c r="G384" t="n">
        <v>4</v>
      </c>
      <c r="H384" t="n">
        <v>6</v>
      </c>
      <c r="I384" t="n">
        <v>391.9450946039212</v>
      </c>
      <c r="J384" t="n">
        <v>393.1691390258776</v>
      </c>
      <c r="K384" t="n">
        <v>395.8123799667903</v>
      </c>
      <c r="L384" t="n">
        <v>391.5513446039212</v>
      </c>
      <c r="M384" t="n">
        <v>395.5816434599796</v>
      </c>
      <c r="N384" t="n">
        <v>398.9807752455059</v>
      </c>
      <c r="O384" t="n">
        <v>395.8123799667903</v>
      </c>
      <c r="P384" t="n">
        <v>5.836035362869097</v>
      </c>
      <c r="Q384" t="n">
        <v>0.9925612996541066</v>
      </c>
      <c r="R384" t="n">
        <v>0.9897277101976949</v>
      </c>
      <c r="S384" t="n">
        <v>0.9999235875142944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391.1549857232935</v>
      </c>
      <c r="G385" t="n">
        <v>3</v>
      </c>
      <c r="H385" t="n">
        <v>8</v>
      </c>
      <c r="I385" t="n">
        <v>394.3692714375792</v>
      </c>
      <c r="J385" t="n">
        <v>394.3692714375792</v>
      </c>
      <c r="K385" t="n">
        <v>398.8814416422485</v>
      </c>
      <c r="L385" t="n">
        <v>392.9549857232935</v>
      </c>
      <c r="M385" t="n">
        <v>398.0901788438999</v>
      </c>
      <c r="N385" t="n">
        <v>402.5246747570961</v>
      </c>
      <c r="O385" t="n">
        <v>398.8814416422485</v>
      </c>
      <c r="P385" t="n">
        <v>7.726455918955025</v>
      </c>
      <c r="Q385" t="n">
        <v>0.9760140665205419</v>
      </c>
      <c r="R385" t="n">
        <v>0.9807156741070805</v>
      </c>
      <c r="S385" t="n">
        <v>0.9995374474419363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391.2266780717773</v>
      </c>
      <c r="G386" t="n">
        <v>5</v>
      </c>
      <c r="H386" t="n">
        <v>6</v>
      </c>
      <c r="I386" t="n">
        <v>393.1155669606662</v>
      </c>
      <c r="J386" t="n">
        <v>400.8556808858976</v>
      </c>
      <c r="K386" t="n">
        <v>407.4982694966272</v>
      </c>
      <c r="L386" t="n">
        <v>392.9266780717773</v>
      </c>
      <c r="M386" t="n">
        <v>398.9807752455059</v>
      </c>
      <c r="N386" t="n">
        <v>405.2589772507908</v>
      </c>
      <c r="O386" t="n">
        <v>405.2589772507908</v>
      </c>
      <c r="P386" t="n">
        <v>14.03229917901353</v>
      </c>
      <c r="Q386" t="n">
        <v>0.9694557464056337</v>
      </c>
      <c r="R386" t="n">
        <v>0.9811096455927054</v>
      </c>
      <c r="S386" t="n">
        <v>0.9994230082244961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395.3704599784837</v>
      </c>
      <c r="G387" t="n">
        <v>5</v>
      </c>
      <c r="H387" t="n">
        <v>8</v>
      </c>
      <c r="I387" t="n">
        <v>396.953793311817</v>
      </c>
      <c r="J387" t="n">
        <v>407.4982694966272</v>
      </c>
      <c r="K387" t="n">
        <v>411.2508794872329</v>
      </c>
      <c r="L387" t="n">
        <v>396.5104599784837</v>
      </c>
      <c r="M387" t="n">
        <v>402.5246747570961</v>
      </c>
      <c r="N387" t="n">
        <v>405.6107413456145</v>
      </c>
      <c r="O387" t="n">
        <v>405.6107413456145</v>
      </c>
      <c r="P387" t="n">
        <v>10.24028136713082</v>
      </c>
      <c r="Q387" t="n">
        <v>0.9826282185653583</v>
      </c>
      <c r="R387" t="n">
        <v>0.9865399172344305</v>
      </c>
      <c r="S387" t="n">
        <v>0.9997661743841043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396.4103991173583</v>
      </c>
      <c r="G388" t="n">
        <v>4</v>
      </c>
      <c r="H388" t="n">
        <v>6</v>
      </c>
      <c r="I388" t="n">
        <v>398.6603991173583</v>
      </c>
      <c r="J388" t="n">
        <v>398.6603991173583</v>
      </c>
      <c r="K388" t="n">
        <v>402.9414955675765</v>
      </c>
      <c r="L388" t="n">
        <v>398.2103991173583</v>
      </c>
      <c r="M388" t="n">
        <v>405.2589772507908</v>
      </c>
      <c r="N388" t="n">
        <v>410.7643440887512</v>
      </c>
      <c r="O388" t="n">
        <v>402.9414955675765</v>
      </c>
      <c r="P388" t="n">
        <v>6.531096450218115</v>
      </c>
      <c r="Q388" t="n">
        <v>0.9879797826255405</v>
      </c>
      <c r="R388" t="n">
        <v>0.9834156161888893</v>
      </c>
      <c r="S388" t="n">
        <v>0.999800652101569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403.5413653374491</v>
      </c>
      <c r="G389" t="n">
        <v>2</v>
      </c>
      <c r="H389" t="n">
        <v>7</v>
      </c>
      <c r="I389" t="n">
        <v>404.5413653374491</v>
      </c>
      <c r="J389" t="n">
        <v>404.5413653374491</v>
      </c>
      <c r="K389" t="n">
        <v>410.0200888939705</v>
      </c>
      <c r="L389" t="n">
        <v>404.0746986707825</v>
      </c>
      <c r="M389" t="n">
        <v>404.0746986707825</v>
      </c>
      <c r="N389" t="n">
        <v>409.3428640583369</v>
      </c>
      <c r="O389" t="n">
        <v>409.3428640583369</v>
      </c>
      <c r="P389" t="n">
        <v>5.801498720887764</v>
      </c>
      <c r="Q389" t="n">
        <v>0.9883118192975793</v>
      </c>
      <c r="R389" t="n">
        <v>0.9948001198088046</v>
      </c>
      <c r="S389" t="n">
        <v>0.9999392228606944</v>
      </c>
      <c r="T389" t="b">
        <v>1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404.3629573304893</v>
      </c>
      <c r="G390" t="n">
        <v>2</v>
      </c>
      <c r="H390" t="n">
        <v>7</v>
      </c>
      <c r="I390" t="n">
        <v>408.3629573304893</v>
      </c>
      <c r="J390" t="n">
        <v>410.0200888939705</v>
      </c>
      <c r="K390" t="n">
        <v>413.243782323096</v>
      </c>
      <c r="L390" t="n">
        <v>406.4962906638226</v>
      </c>
      <c r="M390" t="n">
        <v>413.8871810344068</v>
      </c>
      <c r="N390" t="n">
        <v>416.9869815569555</v>
      </c>
      <c r="O390" t="n">
        <v>413.243782323096</v>
      </c>
      <c r="P390" t="n">
        <v>8.880824992606676</v>
      </c>
      <c r="Q390" t="n">
        <v>0.993106013324404</v>
      </c>
      <c r="R390" t="n">
        <v>0.996937096415613</v>
      </c>
      <c r="S390" t="n">
        <v>0.9999788843835006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404.4432309346112</v>
      </c>
      <c r="G391" t="n">
        <v>7</v>
      </c>
      <c r="H391" t="n">
        <v>8</v>
      </c>
      <c r="I391" t="n">
        <v>405.4876753790556</v>
      </c>
      <c r="J391" t="n">
        <v>409.3428640583369</v>
      </c>
      <c r="K391" t="n">
        <v>413.8871810344068</v>
      </c>
      <c r="L391" t="n">
        <v>405.3832309346112</v>
      </c>
      <c r="M391" t="n">
        <v>405.6107413456145</v>
      </c>
      <c r="N391" t="n">
        <v>410.2368418040393</v>
      </c>
      <c r="O391" t="n">
        <v>410.2368418040393</v>
      </c>
      <c r="P391" t="n">
        <v>5.793610869428164</v>
      </c>
      <c r="Q391" t="n">
        <v>0.995512980296382</v>
      </c>
      <c r="R391" t="n">
        <v>0.9798908753109824</v>
      </c>
      <c r="S391" t="n">
        <v>0.9999097699612979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405.0694475190644</v>
      </c>
      <c r="G392" t="n">
        <v>5</v>
      </c>
      <c r="H392" t="n">
        <v>7</v>
      </c>
      <c r="I392" t="n">
        <v>407.3750030746199</v>
      </c>
      <c r="J392" t="n">
        <v>411.2508794872329</v>
      </c>
      <c r="K392" t="n">
        <v>416.5325744523368</v>
      </c>
      <c r="L392" t="n">
        <v>406.9138919635088</v>
      </c>
      <c r="M392" t="n">
        <v>416.9869815569555</v>
      </c>
      <c r="N392" t="n">
        <v>421.2537466671201</v>
      </c>
      <c r="O392" t="n">
        <v>416.5325744523368</v>
      </c>
      <c r="P392" t="n">
        <v>11.46312693327241</v>
      </c>
      <c r="Q392" t="n">
        <v>0.9756365321859674</v>
      </c>
      <c r="R392" t="n">
        <v>0.9957864544291334</v>
      </c>
      <c r="S392" t="n">
        <v>0.9998973434181012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405.2547384116314</v>
      </c>
      <c r="G393" t="n">
        <v>3</v>
      </c>
      <c r="H393" t="n">
        <v>6</v>
      </c>
      <c r="I393" t="n">
        <v>406.7904526973457</v>
      </c>
      <c r="J393" t="n">
        <v>406.7904526973457</v>
      </c>
      <c r="K393" t="n">
        <v>412.1059204273903</v>
      </c>
      <c r="L393" t="n">
        <v>406.3297384116314</v>
      </c>
      <c r="M393" t="n">
        <v>410.7643440887512</v>
      </c>
      <c r="N393" t="n">
        <v>416.7681457694491</v>
      </c>
      <c r="O393" t="n">
        <v>412.1059204273903</v>
      </c>
      <c r="P393" t="n">
        <v>6.851182015758923</v>
      </c>
      <c r="Q393" t="n">
        <v>0.9718046032112441</v>
      </c>
      <c r="R393" t="n">
        <v>0.9819277762088112</v>
      </c>
      <c r="S393" t="n">
        <v>0.9994904464793523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406.8000696658969</v>
      </c>
      <c r="G394" t="n">
        <v>3</v>
      </c>
      <c r="H394" t="n">
        <v>7</v>
      </c>
      <c r="I394" t="n">
        <v>409.6572125230397</v>
      </c>
      <c r="J394" t="n">
        <v>412.1059204273903</v>
      </c>
      <c r="K394" t="n">
        <v>414.627377540415</v>
      </c>
      <c r="L394" t="n">
        <v>408.5778474436747</v>
      </c>
      <c r="M394" t="n">
        <v>421.2537466671201</v>
      </c>
      <c r="N394" t="n">
        <v>423.6879896601709</v>
      </c>
      <c r="O394" t="n">
        <v>414.627377540415</v>
      </c>
      <c r="P394" t="n">
        <v>7.827307874518112</v>
      </c>
      <c r="Q394" t="n">
        <v>0.986524610554059</v>
      </c>
      <c r="R394" t="n">
        <v>0.997593939933878</v>
      </c>
      <c r="S394" t="n">
        <v>0.9999675774035787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410.2755164787101</v>
      </c>
      <c r="G395" t="n">
        <v>7</v>
      </c>
      <c r="H395" t="n">
        <v>8</v>
      </c>
      <c r="I395" t="n">
        <v>411.9199609231545</v>
      </c>
      <c r="J395" t="n">
        <v>423.6879896601709</v>
      </c>
      <c r="K395" t="n">
        <v>425.8456540582977</v>
      </c>
      <c r="L395" t="n">
        <v>411.7555164787101</v>
      </c>
      <c r="M395" t="n">
        <v>411.7555164787101</v>
      </c>
      <c r="N395" t="n">
        <v>413.9520120827499</v>
      </c>
      <c r="O395" t="n">
        <v>413.9520120827499</v>
      </c>
      <c r="P395" t="n">
        <v>3.676495604039872</v>
      </c>
      <c r="Q395" t="n">
        <v>0.9978670246122975</v>
      </c>
      <c r="R395" t="n">
        <v>0.9904011463004638</v>
      </c>
      <c r="S395" t="n">
        <v>0.9999795258813088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411.0199296622831</v>
      </c>
      <c r="G396" t="n">
        <v>1</v>
      </c>
      <c r="H396" t="n">
        <v>8</v>
      </c>
      <c r="I396" t="n">
        <v>413.2699296622831</v>
      </c>
      <c r="J396" t="n">
        <v>413.2699296622831</v>
      </c>
      <c r="K396" t="n">
        <v>418.382462382226</v>
      </c>
      <c r="L396" t="n">
        <v>411.919929662283</v>
      </c>
      <c r="M396" t="n">
        <v>413.9520120827499</v>
      </c>
      <c r="N396" t="n">
        <v>418.1924539318418</v>
      </c>
      <c r="O396" t="n">
        <v>418.1924539318418</v>
      </c>
      <c r="P396" t="n">
        <v>7.172524269558778</v>
      </c>
      <c r="Q396" t="n">
        <v>0.9886123306629253</v>
      </c>
      <c r="R396" t="n">
        <v>0.9815517249570215</v>
      </c>
      <c r="S396" t="n">
        <v>0.9997899171439711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415.4883683473661</v>
      </c>
      <c r="G397" t="n">
        <v>1</v>
      </c>
      <c r="H397" t="n">
        <v>7</v>
      </c>
      <c r="I397" t="n">
        <v>416.9383683473661</v>
      </c>
      <c r="J397" t="n">
        <v>418.382462382226</v>
      </c>
      <c r="K397" t="n">
        <v>423.0173224366064</v>
      </c>
      <c r="L397" t="n">
        <v>416.1328127918105</v>
      </c>
      <c r="M397" t="n">
        <v>425.8456540582977</v>
      </c>
      <c r="N397" t="n">
        <v>429.6219428036038</v>
      </c>
      <c r="O397" t="n">
        <v>423.0173224366064</v>
      </c>
      <c r="P397" t="n">
        <v>7.528954089240301</v>
      </c>
      <c r="Q397" t="n">
        <v>0.9896707850799564</v>
      </c>
      <c r="R397" t="n">
        <v>0.9962699085124443</v>
      </c>
      <c r="S397" t="n">
        <v>0.9999614710833536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417.4001477563153</v>
      </c>
      <c r="G398" t="n">
        <v>2</v>
      </c>
      <c r="H398" t="n">
        <v>6</v>
      </c>
      <c r="I398" t="n">
        <v>418.441814422982</v>
      </c>
      <c r="J398" t="n">
        <v>418.441814422982</v>
      </c>
      <c r="K398" t="n">
        <v>421.1314227335015</v>
      </c>
      <c r="L398" t="n">
        <v>418.0251477563153</v>
      </c>
      <c r="M398" t="n">
        <v>418.0251477563153</v>
      </c>
      <c r="N398" t="n">
        <v>421.0509571056497</v>
      </c>
      <c r="O398" t="n">
        <v>421.0509571056497</v>
      </c>
      <c r="P398" t="n">
        <v>3.650809349334452</v>
      </c>
      <c r="Q398" t="n">
        <v>0.994244880359621</v>
      </c>
      <c r="R398" t="n">
        <v>0.9908507252093407</v>
      </c>
      <c r="S398" t="n">
        <v>0.9999473448289571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417.6180274021343</v>
      </c>
      <c r="G399" t="n">
        <v>4</v>
      </c>
      <c r="H399" t="n">
        <v>6</v>
      </c>
      <c r="I399" t="n">
        <v>418.2117774021343</v>
      </c>
      <c r="J399" t="n">
        <v>418.2117774021343</v>
      </c>
      <c r="K399" t="n">
        <v>420.8144319724225</v>
      </c>
      <c r="L399" t="n">
        <v>418.0930274021343</v>
      </c>
      <c r="M399" t="n">
        <v>421.0509571056497</v>
      </c>
      <c r="N399" t="n">
        <v>424.397895986506</v>
      </c>
      <c r="O399" t="n">
        <v>420.8144319724225</v>
      </c>
      <c r="P399" t="n">
        <v>3.196404570288223</v>
      </c>
      <c r="Q399" t="n">
        <v>0.9926750998695746</v>
      </c>
      <c r="R399" t="n">
        <v>0.9898846384330846</v>
      </c>
      <c r="S399" t="n">
        <v>0.9999259059867392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417.7932843413576</v>
      </c>
      <c r="G400" t="n">
        <v>3</v>
      </c>
      <c r="H400" t="n">
        <v>5</v>
      </c>
      <c r="I400" t="n">
        <v>419.1504271985004</v>
      </c>
      <c r="J400" t="n">
        <v>419.1504271985004</v>
      </c>
      <c r="K400" t="n">
        <v>422.6697750826671</v>
      </c>
      <c r="L400" t="n">
        <v>418.8488398969131</v>
      </c>
      <c r="M400" t="n">
        <v>418.8488398969131</v>
      </c>
      <c r="N400" t="n">
        <v>423.0546447898848</v>
      </c>
      <c r="O400" t="n">
        <v>422.6697750826671</v>
      </c>
      <c r="P400" t="n">
        <v>4.876490741309453</v>
      </c>
      <c r="Q400" t="n">
        <v>0.9812418858881718</v>
      </c>
      <c r="R400" t="n">
        <v>0.9805507927999199</v>
      </c>
      <c r="S400" t="n">
        <v>0.9996351695519563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419.8976036936224</v>
      </c>
      <c r="G401" t="n">
        <v>2</v>
      </c>
      <c r="H401" t="n">
        <v>5</v>
      </c>
      <c r="I401" t="n">
        <v>422.6059370269558</v>
      </c>
      <c r="J401" t="n">
        <v>422.6059370269558</v>
      </c>
      <c r="K401" t="n">
        <v>427.5791333710708</v>
      </c>
      <c r="L401" t="n">
        <v>421.703159249178</v>
      </c>
      <c r="M401" t="n">
        <v>423.0546447898848</v>
      </c>
      <c r="N401" t="n">
        <v>428.974215319369</v>
      </c>
      <c r="O401" t="n">
        <v>427.5791333710708</v>
      </c>
      <c r="P401" t="n">
        <v>7.681529677448339</v>
      </c>
      <c r="Q401" t="n">
        <v>0.9893845535581818</v>
      </c>
      <c r="R401" t="n">
        <v>0.9727345944711351</v>
      </c>
      <c r="S401" t="n">
        <v>0.9997105655478938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0.1362125412517189</v>
      </c>
      <c r="G402" t="n">
        <v>3</v>
      </c>
      <c r="H402" t="n">
        <v>7</v>
      </c>
      <c r="I402" t="n">
        <v>0.493355398394576</v>
      </c>
      <c r="J402" t="n">
        <v>0.493355398394576</v>
      </c>
      <c r="K402" t="n">
        <v>3.772543354044617</v>
      </c>
      <c r="L402" t="n">
        <v>0.3584347634739411</v>
      </c>
      <c r="M402" t="n">
        <v>0.3584347634739411</v>
      </c>
      <c r="N402" t="n">
        <v>3.52419961535438</v>
      </c>
      <c r="O402" t="n">
        <v>3.52419961535438</v>
      </c>
      <c r="P402" t="n">
        <v>3.387987074102661</v>
      </c>
      <c r="Q402" t="n">
        <v>0.9850544898632727</v>
      </c>
      <c r="R402" t="n">
        <v>0.9943758504698401</v>
      </c>
      <c r="S402" t="n">
        <v>0.9999159442161866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2.311925670257792</v>
      </c>
      <c r="G403" t="n">
        <v>3</v>
      </c>
      <c r="H403" t="n">
        <v>7</v>
      </c>
      <c r="I403" t="n">
        <v>3.204782813114935</v>
      </c>
      <c r="J403" t="n">
        <v>3.772543354044617</v>
      </c>
      <c r="K403" t="n">
        <v>7.952395065533409</v>
      </c>
      <c r="L403" t="n">
        <v>2.867481225813347</v>
      </c>
      <c r="M403" t="n">
        <v>3.52419961535438</v>
      </c>
      <c r="N403" t="n">
        <v>7.559475364493446</v>
      </c>
      <c r="O403" t="n">
        <v>7.559475364493446</v>
      </c>
      <c r="P403" t="n">
        <v>5.247549694235654</v>
      </c>
      <c r="Q403" t="n">
        <v>0.9809887896902603</v>
      </c>
      <c r="R403" t="n">
        <v>0.9928366626928434</v>
      </c>
      <c r="S403" t="n">
        <v>0.9998638162879341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2.523055116042182</v>
      </c>
      <c r="G404" t="n">
        <v>1</v>
      </c>
      <c r="H404" t="n">
        <v>2</v>
      </c>
      <c r="I404" t="n">
        <v>3.573055116042182</v>
      </c>
      <c r="J404" t="n">
        <v>3.573055116042182</v>
      </c>
      <c r="K404" t="n">
        <v>7.20064341520306</v>
      </c>
      <c r="L404" t="n">
        <v>3.398055116042182</v>
      </c>
      <c r="M404" t="n">
        <v>3.398055116042182</v>
      </c>
      <c r="N404" t="n">
        <v>6.471791005019425</v>
      </c>
      <c r="O404" t="n">
        <v>6.471791005019425</v>
      </c>
      <c r="P404" t="n">
        <v>3.948735888977242</v>
      </c>
      <c r="Q404" t="n">
        <v>0.9839932629873831</v>
      </c>
      <c r="R404" t="n">
        <v>0.994837053390018</v>
      </c>
      <c r="S404" t="n">
        <v>0.9999173580714038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2.555581531713136</v>
      </c>
      <c r="G405" t="n">
        <v>1</v>
      </c>
      <c r="H405" t="n">
        <v>7</v>
      </c>
      <c r="I405" t="n">
        <v>3.755581531713136</v>
      </c>
      <c r="J405" t="n">
        <v>7.20064341520306</v>
      </c>
      <c r="K405" t="n">
        <v>10.73550422275251</v>
      </c>
      <c r="L405" t="n">
        <v>3.08891486504647</v>
      </c>
      <c r="M405" t="n">
        <v>7.559475364493446</v>
      </c>
      <c r="N405" t="n">
        <v>10.4395310570395</v>
      </c>
      <c r="O405" t="n">
        <v>10.4395310570395</v>
      </c>
      <c r="P405" t="n">
        <v>7.883949525326367</v>
      </c>
      <c r="Q405" t="n">
        <v>0.984399214580081</v>
      </c>
      <c r="R405" t="n">
        <v>0.9948821267874378</v>
      </c>
      <c r="S405" t="n">
        <v>0.9999201571582045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4.597280899239863</v>
      </c>
      <c r="G406" t="n">
        <v>3</v>
      </c>
      <c r="H406" t="n">
        <v>8</v>
      </c>
      <c r="I406" t="n">
        <v>5.275852327811291</v>
      </c>
      <c r="J406" t="n">
        <v>7.952395065533409</v>
      </c>
      <c r="K406" t="n">
        <v>10.81006824165636</v>
      </c>
      <c r="L406" t="n">
        <v>4.977280899239862</v>
      </c>
      <c r="M406" t="n">
        <v>4.977280899239862</v>
      </c>
      <c r="N406" t="n">
        <v>7.785760953395123</v>
      </c>
      <c r="O406" t="n">
        <v>7.785760953395123</v>
      </c>
      <c r="P406" t="n">
        <v>3.18848005415526</v>
      </c>
      <c r="Q406" t="n">
        <v>0.986963040335505</v>
      </c>
      <c r="R406" t="n">
        <v>0.9870248504716892</v>
      </c>
      <c r="S406" t="n">
        <v>0.9998308434989586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5.301137906004403</v>
      </c>
      <c r="G407" t="n">
        <v>1</v>
      </c>
      <c r="H407" t="n">
        <v>6</v>
      </c>
      <c r="I407" t="n">
        <v>7.501137906004403</v>
      </c>
      <c r="J407" t="n">
        <v>10.73550422275251</v>
      </c>
      <c r="K407" t="n">
        <v>16.09443833714638</v>
      </c>
      <c r="L407" t="n">
        <v>6.401137906004402</v>
      </c>
      <c r="M407" t="n">
        <v>6.401137906004402</v>
      </c>
      <c r="N407" t="n">
        <v>11.5094743819554</v>
      </c>
      <c r="O407" t="n">
        <v>11.5094743819554</v>
      </c>
      <c r="P407" t="n">
        <v>6.208336475950993</v>
      </c>
      <c r="Q407" t="n">
        <v>0.9764442750377452</v>
      </c>
      <c r="R407" t="n">
        <v>0.9863843100177965</v>
      </c>
      <c r="S407" t="n">
        <v>0.9996792725516079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7.316336636745092</v>
      </c>
      <c r="G408" t="n">
        <v>4</v>
      </c>
      <c r="H408" t="n">
        <v>5</v>
      </c>
      <c r="I408" t="n">
        <v>9.253836636745092</v>
      </c>
      <c r="J408" t="n">
        <v>9.253836636745092</v>
      </c>
      <c r="K408" t="n">
        <v>11.71388882617552</v>
      </c>
      <c r="L408" t="n">
        <v>9.038558858967313</v>
      </c>
      <c r="M408" t="n">
        <v>9.038558858967313</v>
      </c>
      <c r="N408" t="n">
        <v>12.38572787027608</v>
      </c>
      <c r="O408" t="n">
        <v>11.71388882617552</v>
      </c>
      <c r="P408" t="n">
        <v>4.397552189430431</v>
      </c>
      <c r="Q408" t="n">
        <v>0.994705107514269</v>
      </c>
      <c r="R408" t="n">
        <v>0.9791110843694125</v>
      </c>
      <c r="S408" t="n">
        <v>0.9998893954375926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13.84944554820915</v>
      </c>
      <c r="G409" t="n">
        <v>4</v>
      </c>
      <c r="H409" t="n">
        <v>5</v>
      </c>
      <c r="I409" t="n">
        <v>14.81819554820915</v>
      </c>
      <c r="J409" t="n">
        <v>14.81819554820915</v>
      </c>
      <c r="K409" t="n">
        <v>17.23638088030913</v>
      </c>
      <c r="L409" t="n">
        <v>14.71055665932026</v>
      </c>
      <c r="M409" t="n">
        <v>14.71055665932026</v>
      </c>
      <c r="N409" t="n">
        <v>18.00076125009378</v>
      </c>
      <c r="O409" t="n">
        <v>17.23638088030913</v>
      </c>
      <c r="P409" t="n">
        <v>3.386935332099977</v>
      </c>
      <c r="Q409" t="n">
        <v>0.9947949847013232</v>
      </c>
      <c r="R409" t="n">
        <v>0.979462910322966</v>
      </c>
      <c r="S409" t="n">
        <v>0.9998931041340408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16.99108473991832</v>
      </c>
      <c r="G410" t="n">
        <v>3</v>
      </c>
      <c r="H410" t="n">
        <v>4</v>
      </c>
      <c r="I410" t="n">
        <v>20.16965616848974</v>
      </c>
      <c r="J410" t="n">
        <v>23.14321971263172</v>
      </c>
      <c r="K410" t="n">
        <v>25.61921328724607</v>
      </c>
      <c r="L410" t="n">
        <v>19.77233473991832</v>
      </c>
      <c r="M410" t="n">
        <v>19.77233473991832</v>
      </c>
      <c r="N410" t="n">
        <v>21.94705357188728</v>
      </c>
      <c r="O410" t="n">
        <v>21.94705357188728</v>
      </c>
      <c r="P410" t="n">
        <v>4.955968831968967</v>
      </c>
      <c r="Q410" t="n">
        <v>0.9886944135454454</v>
      </c>
      <c r="R410" t="n">
        <v>0.9953178045164099</v>
      </c>
      <c r="S410" t="n">
        <v>0.9999470650341632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18.34171241800266</v>
      </c>
      <c r="G411" t="n">
        <v>3</v>
      </c>
      <c r="H411" t="n">
        <v>5</v>
      </c>
      <c r="I411" t="n">
        <v>19.37742670371695</v>
      </c>
      <c r="J411" t="n">
        <v>19.37742670371695</v>
      </c>
      <c r="K411" t="n">
        <v>23.14321971263172</v>
      </c>
      <c r="L411" t="n">
        <v>19.14726797355822</v>
      </c>
      <c r="M411" t="n">
        <v>19.14726797355822</v>
      </c>
      <c r="N411" t="n">
        <v>23.64758768735171</v>
      </c>
      <c r="O411" t="n">
        <v>23.14321971263172</v>
      </c>
      <c r="P411" t="n">
        <v>4.801507294629058</v>
      </c>
      <c r="Q411" t="n">
        <v>0.9828558102994625</v>
      </c>
      <c r="R411" t="n">
        <v>0.972016059292529</v>
      </c>
      <c r="S411" t="n">
        <v>0.9995202380119426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18.79269272996302</v>
      </c>
      <c r="G412" t="n">
        <v>2</v>
      </c>
      <c r="H412" t="n">
        <v>8</v>
      </c>
      <c r="I412" t="n">
        <v>22.41769272996302</v>
      </c>
      <c r="J412" t="n">
        <v>22.41769272996302</v>
      </c>
      <c r="K412" t="n">
        <v>27.34756352107183</v>
      </c>
      <c r="L412" t="n">
        <v>20.53269272996302</v>
      </c>
      <c r="M412" t="n">
        <v>20.53269272996302</v>
      </c>
      <c r="N412" t="n">
        <v>25.35841132125967</v>
      </c>
      <c r="O412" t="n">
        <v>25.35841132125967</v>
      </c>
      <c r="P412" t="n">
        <v>6.565718591296644</v>
      </c>
      <c r="Q412" t="n">
        <v>0.9917322255216309</v>
      </c>
      <c r="R412" t="n">
        <v>0.9778092453093005</v>
      </c>
      <c r="S412" t="n">
        <v>0.9998165318447125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20.33842245923507</v>
      </c>
      <c r="G413" t="n">
        <v>1</v>
      </c>
      <c r="H413" t="n">
        <v>4</v>
      </c>
      <c r="I413" t="n">
        <v>24.73842245923507</v>
      </c>
      <c r="J413" t="n">
        <v>24.73842245923507</v>
      </c>
      <c r="K413" t="n">
        <v>31.81191117100217</v>
      </c>
      <c r="L413" t="n">
        <v>23.08842245923507</v>
      </c>
      <c r="M413" t="n">
        <v>23.08842245923507</v>
      </c>
      <c r="N413" t="n">
        <v>28.33170779802746</v>
      </c>
      <c r="O413" t="n">
        <v>28.33170779802746</v>
      </c>
      <c r="P413" t="n">
        <v>7.993285338792393</v>
      </c>
      <c r="Q413" t="n">
        <v>0.9690255757724699</v>
      </c>
      <c r="R413" t="n">
        <v>0.9887484112470064</v>
      </c>
      <c r="S413" t="n">
        <v>0.999651488516731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26.84888152360519</v>
      </c>
      <c r="G414" t="n">
        <v>1</v>
      </c>
      <c r="H414" t="n">
        <v>4</v>
      </c>
      <c r="I414" t="n">
        <v>29.89888152360519</v>
      </c>
      <c r="J414" t="n">
        <v>31.81191117100217</v>
      </c>
      <c r="K414" t="n">
        <v>36.8494298720591</v>
      </c>
      <c r="L414" t="n">
        <v>28.75513152360519</v>
      </c>
      <c r="M414" t="n">
        <v>28.75513152360519</v>
      </c>
      <c r="N414" t="n">
        <v>32.48923629501803</v>
      </c>
      <c r="O414" t="n">
        <v>32.48923629501803</v>
      </c>
      <c r="P414" t="n">
        <v>5.640354771412838</v>
      </c>
      <c r="Q414" t="n">
        <v>0.9778413145919017</v>
      </c>
      <c r="R414" t="n">
        <v>0.9919739299649732</v>
      </c>
      <c r="S414" t="n">
        <v>0.9998221528390305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27.92063132102634</v>
      </c>
      <c r="G415" t="n">
        <v>6</v>
      </c>
      <c r="H415" t="n">
        <v>8</v>
      </c>
      <c r="I415" t="n">
        <v>28.72063132102634</v>
      </c>
      <c r="J415" t="n">
        <v>28.72063132102634</v>
      </c>
      <c r="K415" t="n">
        <v>31.55579353630316</v>
      </c>
      <c r="L415" t="n">
        <v>28.56063132102634</v>
      </c>
      <c r="M415" t="n">
        <v>28.56063132102634</v>
      </c>
      <c r="N415" t="n">
        <v>31.02753302946752</v>
      </c>
      <c r="O415" t="n">
        <v>31.02753302946752</v>
      </c>
      <c r="P415" t="n">
        <v>3.106901708441178</v>
      </c>
      <c r="Q415" t="n">
        <v>0.9924201532101246</v>
      </c>
      <c r="R415" t="n">
        <v>0.9885939022713368</v>
      </c>
      <c r="S415" t="n">
        <v>0.9999135435267464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31.59488328766408</v>
      </c>
      <c r="G416" t="n">
        <v>3</v>
      </c>
      <c r="H416" t="n">
        <v>8</v>
      </c>
      <c r="I416" t="n">
        <v>32.27345471623551</v>
      </c>
      <c r="J416" t="n">
        <v>32.27345471623551</v>
      </c>
      <c r="K416" t="n">
        <v>35.25301190346913</v>
      </c>
      <c r="L416" t="n">
        <v>31.97488328766407</v>
      </c>
      <c r="M416" t="n">
        <v>31.97488328766407</v>
      </c>
      <c r="N416" t="n">
        <v>34.90314919311434</v>
      </c>
      <c r="O416" t="n">
        <v>34.90314919311434</v>
      </c>
      <c r="P416" t="n">
        <v>3.308265905450263</v>
      </c>
      <c r="Q416" t="n">
        <v>0.9864107896060473</v>
      </c>
      <c r="R416" t="n">
        <v>0.9864752000617805</v>
      </c>
      <c r="S416" t="n">
        <v>0.9998162086481034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32.76242155305908</v>
      </c>
      <c r="G417" t="n">
        <v>6</v>
      </c>
      <c r="H417" t="n">
        <v>7</v>
      </c>
      <c r="I417" t="n">
        <v>34.38742155305908</v>
      </c>
      <c r="J417" t="n">
        <v>34.38742155305908</v>
      </c>
      <c r="K417" t="n">
        <v>38.25777574443214</v>
      </c>
      <c r="L417" t="n">
        <v>34.20686599750353</v>
      </c>
      <c r="M417" t="n">
        <v>34.20686599750353</v>
      </c>
      <c r="N417" t="n">
        <v>37.51496273909218</v>
      </c>
      <c r="O417" t="n">
        <v>37.51496273909218</v>
      </c>
      <c r="P417" t="n">
        <v>4.752541186033099</v>
      </c>
      <c r="Q417" t="n">
        <v>0.9896668944758423</v>
      </c>
      <c r="R417" t="n">
        <v>0.9941237346672082</v>
      </c>
      <c r="S417" t="n">
        <v>0.9999392799302284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33.25566767457726</v>
      </c>
      <c r="G418" t="n">
        <v>2</v>
      </c>
      <c r="H418" t="n">
        <v>7</v>
      </c>
      <c r="I418" t="n">
        <v>36.5890010079106</v>
      </c>
      <c r="J418" t="n">
        <v>36.5890010079106</v>
      </c>
      <c r="K418" t="n">
        <v>39.47782130715049</v>
      </c>
      <c r="L418" t="n">
        <v>35.03344545235504</v>
      </c>
      <c r="M418" t="n">
        <v>37.51496273909218</v>
      </c>
      <c r="N418" t="n">
        <v>40.29275996764645</v>
      </c>
      <c r="O418" t="n">
        <v>39.47782130715049</v>
      </c>
      <c r="P418" t="n">
        <v>6.222153632573225</v>
      </c>
      <c r="Q418" t="n">
        <v>0.9951469006979868</v>
      </c>
      <c r="R418" t="n">
        <v>0.9950633913053345</v>
      </c>
      <c r="S418" t="n">
        <v>0.9999760421477896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33.41799693392446</v>
      </c>
      <c r="G419" t="n">
        <v>5</v>
      </c>
      <c r="H419" t="n">
        <v>8</v>
      </c>
      <c r="I419" t="n">
        <v>33.80688582281335</v>
      </c>
      <c r="J419" t="n">
        <v>33.80688582281335</v>
      </c>
      <c r="K419" t="n">
        <v>40.37742201689552</v>
      </c>
      <c r="L419" t="n">
        <v>33.69799693392446</v>
      </c>
      <c r="M419" t="n">
        <v>34.90314919311434</v>
      </c>
      <c r="N419" t="n">
        <v>40.30661831672964</v>
      </c>
      <c r="O419" t="n">
        <v>40.30661831672964</v>
      </c>
      <c r="P419" t="n">
        <v>6.888621382805177</v>
      </c>
      <c r="Q419" t="n">
        <v>0.9594073309217951</v>
      </c>
      <c r="R419" t="n">
        <v>0.9751857208419104</v>
      </c>
      <c r="S419" t="n">
        <v>0.9989927221777215</v>
      </c>
      <c r="T419" t="b">
        <v>0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36.80570498649995</v>
      </c>
      <c r="G420" t="n">
        <v>2</v>
      </c>
      <c r="H420" t="n">
        <v>6</v>
      </c>
      <c r="I420" t="n">
        <v>40.76403831983328</v>
      </c>
      <c r="J420" t="n">
        <v>40.76403831983328</v>
      </c>
      <c r="K420" t="n">
        <v>48.25422479061844</v>
      </c>
      <c r="L420" t="n">
        <v>39.18070498649995</v>
      </c>
      <c r="M420" t="n">
        <v>39.18070498649995</v>
      </c>
      <c r="N420" t="n">
        <v>47.60716476613324</v>
      </c>
      <c r="O420" t="n">
        <v>47.60716476613324</v>
      </c>
      <c r="P420" t="n">
        <v>10.8014597796333</v>
      </c>
      <c r="Q420" t="n">
        <v>0.9874653828486336</v>
      </c>
      <c r="R420" t="n">
        <v>0.9776397063786173</v>
      </c>
      <c r="S420" t="n">
        <v>0.9997197222800638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38.03578911331758</v>
      </c>
      <c r="G421" t="n">
        <v>2</v>
      </c>
      <c r="H421" t="n">
        <v>3</v>
      </c>
      <c r="I421" t="n">
        <v>41.41078911331758</v>
      </c>
      <c r="J421" t="n">
        <v>48.25422479061844</v>
      </c>
      <c r="K421" t="n">
        <v>52.92453796247172</v>
      </c>
      <c r="L421" t="n">
        <v>40.92864625617472</v>
      </c>
      <c r="M421" t="n">
        <v>40.92864625617472</v>
      </c>
      <c r="N421" t="n">
        <v>45.58036741699357</v>
      </c>
      <c r="O421" t="n">
        <v>45.58036741699357</v>
      </c>
      <c r="P421" t="n">
        <v>7.544578303675991</v>
      </c>
      <c r="Q421" t="n">
        <v>0.9921658140193264</v>
      </c>
      <c r="R421" t="n">
        <v>0.9788654197572886</v>
      </c>
      <c r="S421" t="n">
        <v>0.9998344277677551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39.98806743051092</v>
      </c>
      <c r="G422" t="n">
        <v>4</v>
      </c>
      <c r="H422" t="n">
        <v>6</v>
      </c>
      <c r="I422" t="n">
        <v>41.95681743051092</v>
      </c>
      <c r="J422" t="n">
        <v>41.95681743051092</v>
      </c>
      <c r="K422" t="n">
        <v>47.73776983325071</v>
      </c>
      <c r="L422" t="n">
        <v>41.56306743051092</v>
      </c>
      <c r="M422" t="n">
        <v>47.60716476613324</v>
      </c>
      <c r="N422" t="n">
        <v>55.04130319771409</v>
      </c>
      <c r="O422" t="n">
        <v>47.73776983325071</v>
      </c>
      <c r="P422" t="n">
        <v>7.749702402739793</v>
      </c>
      <c r="Q422" t="n">
        <v>0.9876018099273778</v>
      </c>
      <c r="R422" t="n">
        <v>0.9802467197439532</v>
      </c>
      <c r="S422" t="n">
        <v>0.9997550950768278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40.26450973488194</v>
      </c>
      <c r="G423" t="n">
        <v>6</v>
      </c>
      <c r="H423" t="n">
        <v>7</v>
      </c>
      <c r="I423" t="n">
        <v>41.58950973488194</v>
      </c>
      <c r="J423" t="n">
        <v>55.04130319771409</v>
      </c>
      <c r="K423" t="n">
        <v>58.79206988795848</v>
      </c>
      <c r="L423" t="n">
        <v>41.44228751265972</v>
      </c>
      <c r="M423" t="n">
        <v>41.44228751265972</v>
      </c>
      <c r="N423" t="n">
        <v>44.64816957226906</v>
      </c>
      <c r="O423" t="n">
        <v>44.64816957226906</v>
      </c>
      <c r="P423" t="n">
        <v>4.383659837387121</v>
      </c>
      <c r="Q423" t="n">
        <v>0.98998456594117</v>
      </c>
      <c r="R423" t="n">
        <v>0.9943047834519571</v>
      </c>
      <c r="S423" t="n">
        <v>0.9999429599342123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42.13087706346327</v>
      </c>
      <c r="G424" t="n">
        <v>2</v>
      </c>
      <c r="H424" t="n">
        <v>4</v>
      </c>
      <c r="I424" t="n">
        <v>44.4642103967966</v>
      </c>
      <c r="J424" t="n">
        <v>52.92453796247172</v>
      </c>
      <c r="K424" t="n">
        <v>57.61866288696285</v>
      </c>
      <c r="L424" t="n">
        <v>43.88087706346327</v>
      </c>
      <c r="M424" t="n">
        <v>47.73776983325071</v>
      </c>
      <c r="N424" t="n">
        <v>51.84430849096987</v>
      </c>
      <c r="O424" t="n">
        <v>51.84430849096987</v>
      </c>
      <c r="P424" t="n">
        <v>9.713431427506606</v>
      </c>
      <c r="Q424" t="n">
        <v>0.9921260288199644</v>
      </c>
      <c r="R424" t="n">
        <v>0.9911769634563382</v>
      </c>
      <c r="S424" t="n">
        <v>0.9999305276645348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50.88707073707296</v>
      </c>
      <c r="G425" t="n">
        <v>1</v>
      </c>
      <c r="H425" t="n">
        <v>7</v>
      </c>
      <c r="I425" t="n">
        <v>54.83707073707296</v>
      </c>
      <c r="J425" t="n">
        <v>54.83707073707296</v>
      </c>
      <c r="K425" t="n">
        <v>60.97710108467297</v>
      </c>
      <c r="L425" t="n">
        <v>52.64262629262851</v>
      </c>
      <c r="M425" t="n">
        <v>52.64262629262851</v>
      </c>
      <c r="N425" t="n">
        <v>57.64526439290216</v>
      </c>
      <c r="O425" t="n">
        <v>57.64526439290216</v>
      </c>
      <c r="P425" t="n">
        <v>6.758193655829196</v>
      </c>
      <c r="Q425" t="n">
        <v>0.9730575355083547</v>
      </c>
      <c r="R425" t="n">
        <v>0.9911270601678105</v>
      </c>
      <c r="S425" t="n">
        <v>0.9997609411336348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52.44025589630486</v>
      </c>
      <c r="G426" t="n">
        <v>5</v>
      </c>
      <c r="H426" t="n">
        <v>7</v>
      </c>
      <c r="I426" t="n">
        <v>54.49581145186042</v>
      </c>
      <c r="J426" t="n">
        <v>54.49581145186042</v>
      </c>
      <c r="K426" t="n">
        <v>57.34063536505449</v>
      </c>
      <c r="L426" t="n">
        <v>54.08470034074931</v>
      </c>
      <c r="M426" t="n">
        <v>57.64526439290216</v>
      </c>
      <c r="N426" t="n">
        <v>59.9434272927999</v>
      </c>
      <c r="O426" t="n">
        <v>57.34063536505449</v>
      </c>
      <c r="P426" t="n">
        <v>4.900379468749627</v>
      </c>
      <c r="Q426" t="n">
        <v>0.9822180503320167</v>
      </c>
      <c r="R426" t="n">
        <v>0.9959140374138346</v>
      </c>
      <c r="S426" t="n">
        <v>0.9999273436189475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53.63815173838462</v>
      </c>
      <c r="G427" t="n">
        <v>2</v>
      </c>
      <c r="H427" t="n">
        <v>3</v>
      </c>
      <c r="I427" t="n">
        <v>56.63815173838462</v>
      </c>
      <c r="J427" t="n">
        <v>57.61866288696285</v>
      </c>
      <c r="K427" t="n">
        <v>62.51465561460208</v>
      </c>
      <c r="L427" t="n">
        <v>56.20958030981319</v>
      </c>
      <c r="M427" t="n">
        <v>56.20958030981319</v>
      </c>
      <c r="N427" t="n">
        <v>61.08608262054303</v>
      </c>
      <c r="O427" t="n">
        <v>61.08608262054303</v>
      </c>
      <c r="P427" t="n">
        <v>7.44793088215841</v>
      </c>
      <c r="Q427" t="n">
        <v>0.9917888077460102</v>
      </c>
      <c r="R427" t="n">
        <v>0.9778555416569438</v>
      </c>
      <c r="S427" t="n">
        <v>0.9998181675951847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54.64129206396004</v>
      </c>
      <c r="G428" t="n">
        <v>4</v>
      </c>
      <c r="H428" t="n">
        <v>6</v>
      </c>
      <c r="I428" t="n">
        <v>56.57879206396004</v>
      </c>
      <c r="J428" t="n">
        <v>56.57879206396004</v>
      </c>
      <c r="K428" t="n">
        <v>57.11155970253505</v>
      </c>
      <c r="L428" t="n">
        <v>56.19129206396003</v>
      </c>
      <c r="M428" t="n">
        <v>58.79206988795848</v>
      </c>
      <c r="N428" t="n">
        <v>59.47719373972311</v>
      </c>
      <c r="O428" t="n">
        <v>57.11155970253505</v>
      </c>
      <c r="P428" t="n">
        <v>2.47026763857501</v>
      </c>
      <c r="Q428" t="n">
        <v>0.9988509118723332</v>
      </c>
      <c r="R428" t="n">
        <v>0.9981630236408537</v>
      </c>
      <c r="S428" t="n">
        <v>0.9999978891522749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54.90863205342641</v>
      </c>
      <c r="G429" t="n">
        <v>2</v>
      </c>
      <c r="H429" t="n">
        <v>7</v>
      </c>
      <c r="I429" t="n">
        <v>56.74196538675974</v>
      </c>
      <c r="J429" t="n">
        <v>62.51465561460208</v>
      </c>
      <c r="K429" t="n">
        <v>66.8440643976905</v>
      </c>
      <c r="L429" t="n">
        <v>55.88640983120418</v>
      </c>
      <c r="M429" t="n">
        <v>59.9434272927999</v>
      </c>
      <c r="N429" t="n">
        <v>64.10644834402481</v>
      </c>
      <c r="O429" t="n">
        <v>64.10644834402481</v>
      </c>
      <c r="P429" t="n">
        <v>9.197816290598404</v>
      </c>
      <c r="Q429" t="n">
        <v>0.9927355795162854</v>
      </c>
      <c r="R429" t="n">
        <v>0.9926107317728532</v>
      </c>
      <c r="S429" t="n">
        <v>0.999946321248531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56.64625177699288</v>
      </c>
      <c r="G430" t="n">
        <v>3</v>
      </c>
      <c r="H430" t="n">
        <v>4</v>
      </c>
      <c r="I430" t="n">
        <v>57.96768034842145</v>
      </c>
      <c r="J430" t="n">
        <v>65.55732252374551</v>
      </c>
      <c r="K430" t="n">
        <v>70.09066295769534</v>
      </c>
      <c r="L430" t="n">
        <v>57.80250177699288</v>
      </c>
      <c r="M430" t="n">
        <v>57.80250177699288</v>
      </c>
      <c r="N430" t="n">
        <v>61.78423295534322</v>
      </c>
      <c r="O430" t="n">
        <v>61.78423295534322</v>
      </c>
      <c r="P430" t="n">
        <v>5.137981178350337</v>
      </c>
      <c r="Q430" t="n">
        <v>0.9793976900663777</v>
      </c>
      <c r="R430" t="n">
        <v>0.9914439660264502</v>
      </c>
      <c r="S430" t="n">
        <v>0.9998237259362743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56.77891777449517</v>
      </c>
      <c r="G431" t="n">
        <v>3</v>
      </c>
      <c r="H431" t="n">
        <v>8</v>
      </c>
      <c r="I431" t="n">
        <v>57.60034634592374</v>
      </c>
      <c r="J431" t="n">
        <v>61.08608262054303</v>
      </c>
      <c r="K431" t="n">
        <v>65.55732252374551</v>
      </c>
      <c r="L431" t="n">
        <v>57.23891777449517</v>
      </c>
      <c r="M431" t="n">
        <v>57.23891777449517</v>
      </c>
      <c r="N431" t="n">
        <v>61.63318797670356</v>
      </c>
      <c r="O431" t="n">
        <v>61.63318797670356</v>
      </c>
      <c r="P431" t="n">
        <v>4.85427020220839</v>
      </c>
      <c r="Q431" t="n">
        <v>0.9796770258127275</v>
      </c>
      <c r="R431" t="n">
        <v>0.979773024396748</v>
      </c>
      <c r="S431" t="n">
        <v>0.9995889276969285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63.74161421558421</v>
      </c>
      <c r="G432" t="n">
        <v>2</v>
      </c>
      <c r="H432" t="n">
        <v>6</v>
      </c>
      <c r="I432" t="n">
        <v>66.07494754891754</v>
      </c>
      <c r="J432" t="n">
        <v>66.8440643976905</v>
      </c>
      <c r="K432" t="n">
        <v>69.27506666382857</v>
      </c>
      <c r="L432" t="n">
        <v>65.14161421558421</v>
      </c>
      <c r="M432" t="n">
        <v>65.14161421558421</v>
      </c>
      <c r="N432" t="n">
        <v>67.87649176498954</v>
      </c>
      <c r="O432" t="n">
        <v>67.87649176498954</v>
      </c>
      <c r="P432" t="n">
        <v>4.134877549405331</v>
      </c>
      <c r="Q432" t="n">
        <v>0.9959144426875702</v>
      </c>
      <c r="R432" t="n">
        <v>0.9926872829429554</v>
      </c>
      <c r="S432" t="n">
        <v>0.9999701234753539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64.89221461670654</v>
      </c>
      <c r="G433" t="n">
        <v>2</v>
      </c>
      <c r="H433" t="n">
        <v>6</v>
      </c>
      <c r="I433" t="n">
        <v>67.22554795003987</v>
      </c>
      <c r="J433" t="n">
        <v>69.27506666382857</v>
      </c>
      <c r="K433" t="n">
        <v>71.15687616068915</v>
      </c>
      <c r="L433" t="n">
        <v>66.29221461670654</v>
      </c>
      <c r="M433" t="n">
        <v>67.87649176498954</v>
      </c>
      <c r="N433" t="n">
        <v>69.99352744895769</v>
      </c>
      <c r="O433" t="n">
        <v>69.99352744895769</v>
      </c>
      <c r="P433" t="n">
        <v>5.101312832251153</v>
      </c>
      <c r="Q433" t="n">
        <v>0.9968359574862579</v>
      </c>
      <c r="R433" t="n">
        <v>0.9943346241919985</v>
      </c>
      <c r="S433" t="n">
        <v>0.9999820745100871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68.28852117624882</v>
      </c>
      <c r="G434" t="n">
        <v>1</v>
      </c>
      <c r="H434" t="n">
        <v>8</v>
      </c>
      <c r="I434" t="n">
        <v>70.93852117624883</v>
      </c>
      <c r="J434" t="n">
        <v>70.93852117624883</v>
      </c>
      <c r="K434" t="n">
        <v>75.63698319640099</v>
      </c>
      <c r="L434" t="n">
        <v>69.34852117624882</v>
      </c>
      <c r="M434" t="n">
        <v>69.34852117624882</v>
      </c>
      <c r="N434" t="n">
        <v>73.24552410376157</v>
      </c>
      <c r="O434" t="n">
        <v>73.24552410376157</v>
      </c>
      <c r="P434" t="n">
        <v>4.957002927512747</v>
      </c>
      <c r="Q434" t="n">
        <v>0.9793171987551437</v>
      </c>
      <c r="R434" t="n">
        <v>0.9820412773434347</v>
      </c>
      <c r="S434" t="n">
        <v>0.9996285633086828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69.28199393204619</v>
      </c>
      <c r="G435" t="n">
        <v>6</v>
      </c>
      <c r="H435" t="n">
        <v>7</v>
      </c>
      <c r="I435" t="n">
        <v>70.25699393204619</v>
      </c>
      <c r="J435" t="n">
        <v>70.25699393204619</v>
      </c>
      <c r="K435" t="n">
        <v>73.55183855733101</v>
      </c>
      <c r="L435" t="n">
        <v>70.14866059871285</v>
      </c>
      <c r="M435" t="n">
        <v>70.14866059871285</v>
      </c>
      <c r="N435" t="n">
        <v>72.96485369887944</v>
      </c>
      <c r="O435" t="n">
        <v>72.96485369887944</v>
      </c>
      <c r="P435" t="n">
        <v>3.682859766833246</v>
      </c>
      <c r="Q435" t="n">
        <v>0.9911966100752381</v>
      </c>
      <c r="R435" t="n">
        <v>0.9949953264741574</v>
      </c>
      <c r="S435" t="n">
        <v>0.9999559419075059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72.95472627653744</v>
      </c>
      <c r="G436" t="n">
        <v>5</v>
      </c>
      <c r="H436" t="n">
        <v>7</v>
      </c>
      <c r="I436" t="n">
        <v>74.14917072098189</v>
      </c>
      <c r="J436" t="n">
        <v>74.14917072098189</v>
      </c>
      <c r="K436" t="n">
        <v>79.67897151693639</v>
      </c>
      <c r="L436" t="n">
        <v>73.91028183209299</v>
      </c>
      <c r="M436" t="n">
        <v>73.91028183209299</v>
      </c>
      <c r="N436" t="n">
        <v>78.37747678716461</v>
      </c>
      <c r="O436" t="n">
        <v>78.37747678716461</v>
      </c>
      <c r="P436" t="n">
        <v>5.422750510627168</v>
      </c>
      <c r="Q436" t="n">
        <v>0.9657253895701386</v>
      </c>
      <c r="R436" t="n">
        <v>0.9920729753628911</v>
      </c>
      <c r="S436" t="n">
        <v>0.9997283043186952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75.38354228561022</v>
      </c>
      <c r="G437" t="n">
        <v>5</v>
      </c>
      <c r="H437" t="n">
        <v>7</v>
      </c>
      <c r="I437" t="n">
        <v>77.93909784116578</v>
      </c>
      <c r="J437" t="n">
        <v>79.67897151693639</v>
      </c>
      <c r="K437" t="n">
        <v>83.50651847863412</v>
      </c>
      <c r="L437" t="n">
        <v>77.42798673005467</v>
      </c>
      <c r="M437" t="n">
        <v>78.37747678716461</v>
      </c>
      <c r="N437" t="n">
        <v>81.46952279542312</v>
      </c>
      <c r="O437" t="n">
        <v>81.46952279542312</v>
      </c>
      <c r="P437" t="n">
        <v>6.085980509812899</v>
      </c>
      <c r="Q437" t="n">
        <v>0.9761491766969801</v>
      </c>
      <c r="R437" t="n">
        <v>0.9945064555132617</v>
      </c>
      <c r="S437" t="n">
        <v>0.9998689744411395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77.73369080012576</v>
      </c>
      <c r="G438" t="n">
        <v>5</v>
      </c>
      <c r="H438" t="n">
        <v>7</v>
      </c>
      <c r="I438" t="n">
        <v>79.78924635568131</v>
      </c>
      <c r="J438" t="n">
        <v>83.50651847863412</v>
      </c>
      <c r="K438" t="n">
        <v>87.60672223299039</v>
      </c>
      <c r="L438" t="n">
        <v>79.3781352445702</v>
      </c>
      <c r="M438" t="n">
        <v>81.46952279542312</v>
      </c>
      <c r="N438" t="n">
        <v>84.78183190059487</v>
      </c>
      <c r="O438" t="n">
        <v>84.78183190059487</v>
      </c>
      <c r="P438" t="n">
        <v>7.04814110046911</v>
      </c>
      <c r="Q438" t="n">
        <v>0.9744720210666586</v>
      </c>
      <c r="R438" t="n">
        <v>0.9941162741831172</v>
      </c>
      <c r="S438" t="n">
        <v>0.9998498003712971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77.8459243064127</v>
      </c>
      <c r="G439" t="n">
        <v>4</v>
      </c>
      <c r="H439" t="n">
        <v>6</v>
      </c>
      <c r="I439" t="n">
        <v>79.4709243064127</v>
      </c>
      <c r="J439" t="n">
        <v>79.4709243064127</v>
      </c>
      <c r="K439" t="n">
        <v>81.98325352722934</v>
      </c>
      <c r="L439" t="n">
        <v>79.1459243064127</v>
      </c>
      <c r="M439" t="n">
        <v>79.1459243064127</v>
      </c>
      <c r="N439" t="n">
        <v>82.37670738713913</v>
      </c>
      <c r="O439" t="n">
        <v>81.98325352722934</v>
      </c>
      <c r="P439" t="n">
        <v>4.137329220816639</v>
      </c>
      <c r="Q439" t="n">
        <v>0.9945928938073568</v>
      </c>
      <c r="R439" t="n">
        <v>0.9913670330832617</v>
      </c>
      <c r="S439" t="n">
        <v>0.9999533206311236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78.39131651788227</v>
      </c>
      <c r="G440" t="n">
        <v>1</v>
      </c>
      <c r="H440" t="n">
        <v>8</v>
      </c>
      <c r="I440" t="n">
        <v>81.99131651788227</v>
      </c>
      <c r="J440" t="n">
        <v>81.99131651788227</v>
      </c>
      <c r="K440" t="n">
        <v>88.74361740702761</v>
      </c>
      <c r="L440" t="n">
        <v>79.83131651788227</v>
      </c>
      <c r="M440" t="n">
        <v>79.83131651788227</v>
      </c>
      <c r="N440" t="n">
        <v>85.43181647288546</v>
      </c>
      <c r="O440" t="n">
        <v>85.43181647288546</v>
      </c>
      <c r="P440" t="n">
        <v>7.040499955003185</v>
      </c>
      <c r="Q440" t="n">
        <v>0.9704110186701814</v>
      </c>
      <c r="R440" t="n">
        <v>0.974292628269089</v>
      </c>
      <c r="S440" t="n">
        <v>0.9992393450578154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82.76801244010132</v>
      </c>
      <c r="G441" t="n">
        <v>6</v>
      </c>
      <c r="H441" t="n">
        <v>8</v>
      </c>
      <c r="I441" t="n">
        <v>83.49301244010131</v>
      </c>
      <c r="J441" t="n">
        <v>83.49301244010131</v>
      </c>
      <c r="K441" t="n">
        <v>88.93255553111345</v>
      </c>
      <c r="L441" t="n">
        <v>83.34801244010131</v>
      </c>
      <c r="M441" t="n">
        <v>85.43181647288546</v>
      </c>
      <c r="N441" t="n">
        <v>90.1648148431558</v>
      </c>
      <c r="O441" t="n">
        <v>88.93255553111345</v>
      </c>
      <c r="P441" t="n">
        <v>6.164543091012135</v>
      </c>
      <c r="Q441" t="n">
        <v>0.9855079433746388</v>
      </c>
      <c r="R441" t="n">
        <v>0.9782309380508744</v>
      </c>
      <c r="S441" t="n">
        <v>0.9996845215215523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83.60199902260372</v>
      </c>
      <c r="G442" t="n">
        <v>2</v>
      </c>
      <c r="H442" t="n">
        <v>4</v>
      </c>
      <c r="I442" t="n">
        <v>84.81033235593705</v>
      </c>
      <c r="J442" t="n">
        <v>84.81033235593705</v>
      </c>
      <c r="K442" t="n">
        <v>90.31653069412911</v>
      </c>
      <c r="L442" t="n">
        <v>84.50824902260372</v>
      </c>
      <c r="M442" t="n">
        <v>84.50824902260372</v>
      </c>
      <c r="N442" t="n">
        <v>89.32520994643467</v>
      </c>
      <c r="O442" t="n">
        <v>89.32520994643467</v>
      </c>
      <c r="P442" t="n">
        <v>5.723210923830948</v>
      </c>
      <c r="Q442" t="n">
        <v>0.9907701532659496</v>
      </c>
      <c r="R442" t="n">
        <v>0.9896585150804911</v>
      </c>
      <c r="S442" t="n">
        <v>0.9999045496791904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84.29281909405366</v>
      </c>
      <c r="G443" t="n">
        <v>4</v>
      </c>
      <c r="H443" t="n">
        <v>6</v>
      </c>
      <c r="I443" t="n">
        <v>85.82406909405366</v>
      </c>
      <c r="J443" t="n">
        <v>89.32520994643467</v>
      </c>
      <c r="K443" t="n">
        <v>91.47320131031694</v>
      </c>
      <c r="L443" t="n">
        <v>85.51781909405365</v>
      </c>
      <c r="M443" t="n">
        <v>88.93255553111345</v>
      </c>
      <c r="N443" t="n">
        <v>91.69481061236493</v>
      </c>
      <c r="O443" t="n">
        <v>91.47320131031694</v>
      </c>
      <c r="P443" t="n">
        <v>7.180382216263283</v>
      </c>
      <c r="Q443" t="n">
        <v>0.9953752158002906</v>
      </c>
      <c r="R443" t="n">
        <v>0.9926143498760037</v>
      </c>
      <c r="S443" t="n">
        <v>0.999965842962002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86.12442119415206</v>
      </c>
      <c r="G444" t="n">
        <v>7</v>
      </c>
      <c r="H444" t="n">
        <v>8</v>
      </c>
      <c r="I444" t="n">
        <v>86.83553230526317</v>
      </c>
      <c r="J444" t="n">
        <v>86.83553230526317</v>
      </c>
      <c r="K444" t="n">
        <v>90.81289171108348</v>
      </c>
      <c r="L444" t="n">
        <v>86.76442119415206</v>
      </c>
      <c r="M444" t="n">
        <v>90.1648148431558</v>
      </c>
      <c r="N444" t="n">
        <v>94.21375426958163</v>
      </c>
      <c r="O444" t="n">
        <v>90.81289171108348</v>
      </c>
      <c r="P444" t="n">
        <v>4.688470516931417</v>
      </c>
      <c r="Q444" t="n">
        <v>0.9929391107417465</v>
      </c>
      <c r="R444" t="n">
        <v>0.9813476721427249</v>
      </c>
      <c r="S444" t="n">
        <v>0.9998682979785911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86.24289199867847</v>
      </c>
      <c r="G445" t="n">
        <v>5</v>
      </c>
      <c r="H445" t="n">
        <v>8</v>
      </c>
      <c r="I445" t="n">
        <v>88.3262253320118</v>
      </c>
      <c r="J445" t="n">
        <v>88.3262253320118</v>
      </c>
      <c r="K445" t="n">
        <v>94.07119599835576</v>
      </c>
      <c r="L445" t="n">
        <v>87.74289199867847</v>
      </c>
      <c r="M445" t="n">
        <v>94.21375426958163</v>
      </c>
      <c r="N445" t="n">
        <v>98.93829587390675</v>
      </c>
      <c r="O445" t="n">
        <v>94.07119599835576</v>
      </c>
      <c r="P445" t="n">
        <v>7.828303999677289</v>
      </c>
      <c r="Q445" t="n">
        <v>0.9644157413184072</v>
      </c>
      <c r="R445" t="n">
        <v>0.9782694085784333</v>
      </c>
      <c r="S445" t="n">
        <v>0.9992267330135509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87.03712148202422</v>
      </c>
      <c r="G446" t="n">
        <v>1</v>
      </c>
      <c r="H446" t="n">
        <v>6</v>
      </c>
      <c r="I446" t="n">
        <v>87.98712148202422</v>
      </c>
      <c r="J446" t="n">
        <v>88.74361740702761</v>
      </c>
      <c r="K446" t="n">
        <v>93.30400068271243</v>
      </c>
      <c r="L446" t="n">
        <v>87.51212148202421</v>
      </c>
      <c r="M446" t="n">
        <v>91.69481061236493</v>
      </c>
      <c r="N446" t="n">
        <v>96.04193855501413</v>
      </c>
      <c r="O446" t="n">
        <v>93.30400068271243</v>
      </c>
      <c r="P446" t="n">
        <v>6.266879200688209</v>
      </c>
      <c r="Q446" t="n">
        <v>0.9799188816055268</v>
      </c>
      <c r="R446" t="n">
        <v>0.9884014087633904</v>
      </c>
      <c r="S446" t="n">
        <v>0.9997670873161686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87.10249241298887</v>
      </c>
      <c r="G447" t="n">
        <v>6</v>
      </c>
      <c r="H447" t="n">
        <v>7</v>
      </c>
      <c r="I447" t="n">
        <v>88.92749241298887</v>
      </c>
      <c r="J447" t="n">
        <v>96.04193855501413</v>
      </c>
      <c r="K447" t="n">
        <v>100.9870124361836</v>
      </c>
      <c r="L447" t="n">
        <v>88.72471463521109</v>
      </c>
      <c r="M447" t="n">
        <v>90.81289171108348</v>
      </c>
      <c r="N447" t="n">
        <v>95.03958053188323</v>
      </c>
      <c r="O447" t="n">
        <v>95.03958053188323</v>
      </c>
      <c r="P447" t="n">
        <v>7.937088118894366</v>
      </c>
      <c r="Q447" t="n">
        <v>0.9868165865671928</v>
      </c>
      <c r="R447" t="n">
        <v>0.9924981478653908</v>
      </c>
      <c r="S447" t="n">
        <v>0.9999010999817977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87.17362145052311</v>
      </c>
      <c r="G448" t="n">
        <v>4</v>
      </c>
      <c r="H448" t="n">
        <v>8</v>
      </c>
      <c r="I448" t="n">
        <v>89.57987145052311</v>
      </c>
      <c r="J448" t="n">
        <v>91.47320131031694</v>
      </c>
      <c r="K448" t="n">
        <v>95.52809046139339</v>
      </c>
      <c r="L448" t="n">
        <v>88.71362145052312</v>
      </c>
      <c r="M448" t="n">
        <v>98.93829587390675</v>
      </c>
      <c r="N448" t="n">
        <v>103.475456661105</v>
      </c>
      <c r="O448" t="n">
        <v>95.52809046139339</v>
      </c>
      <c r="P448" t="n">
        <v>8.354469010870275</v>
      </c>
      <c r="Q448" t="n">
        <v>0.9912874493220208</v>
      </c>
      <c r="R448" t="n">
        <v>0.9791222076654656</v>
      </c>
      <c r="S448" t="n">
        <v>0.999818101176241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87.46470388275935</v>
      </c>
      <c r="G449" t="n">
        <v>3</v>
      </c>
      <c r="H449" t="n">
        <v>5</v>
      </c>
      <c r="I449" t="n">
        <v>89.67898959704506</v>
      </c>
      <c r="J449" t="n">
        <v>89.67898959704506</v>
      </c>
      <c r="K449" t="n">
        <v>92.61756610252601</v>
      </c>
      <c r="L449" t="n">
        <v>89.18692610498158</v>
      </c>
      <c r="M449" t="n">
        <v>94.07119599835576</v>
      </c>
      <c r="N449" t="n">
        <v>97.58294870138533</v>
      </c>
      <c r="O449" t="n">
        <v>92.61756610252601</v>
      </c>
      <c r="P449" t="n">
        <v>5.152862219766661</v>
      </c>
      <c r="Q449" t="n">
        <v>0.9865964366595038</v>
      </c>
      <c r="R449" t="n">
        <v>0.9780952858123332</v>
      </c>
      <c r="S449" t="n">
        <v>0.9997063987759301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88.57000101113114</v>
      </c>
      <c r="G450" t="n">
        <v>1</v>
      </c>
      <c r="H450" t="n">
        <v>7</v>
      </c>
      <c r="I450" t="n">
        <v>92.52000101113114</v>
      </c>
      <c r="J450" t="n">
        <v>93.30400068271243</v>
      </c>
      <c r="K450" t="n">
        <v>100.6456697201423</v>
      </c>
      <c r="L450" t="n">
        <v>90.3255565666867</v>
      </c>
      <c r="M450" t="n">
        <v>95.03958053188323</v>
      </c>
      <c r="N450" t="n">
        <v>101.0212632218722</v>
      </c>
      <c r="O450" t="n">
        <v>100.6456697201423</v>
      </c>
      <c r="P450" t="n">
        <v>12.07566870901118</v>
      </c>
      <c r="Q450" t="n">
        <v>0.9678702959633908</v>
      </c>
      <c r="R450" t="n">
        <v>0.9893998091758344</v>
      </c>
      <c r="S450" t="n">
        <v>0.999659419006088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89.70246911439554</v>
      </c>
      <c r="G451" t="n">
        <v>2</v>
      </c>
      <c r="H451" t="n">
        <v>4</v>
      </c>
      <c r="I451" t="n">
        <v>90.53580244772887</v>
      </c>
      <c r="J451" t="n">
        <v>90.53580244772887</v>
      </c>
      <c r="K451" t="n">
        <v>93.6408369110096</v>
      </c>
      <c r="L451" t="n">
        <v>90.32746911439554</v>
      </c>
      <c r="M451" t="n">
        <v>95.52809046139339</v>
      </c>
      <c r="N451" t="n">
        <v>98.24445277857114</v>
      </c>
      <c r="O451" t="n">
        <v>93.6408369110096</v>
      </c>
      <c r="P451" t="n">
        <v>3.93836779661406</v>
      </c>
      <c r="Q451" t="n">
        <v>0.994784618581393</v>
      </c>
      <c r="R451" t="n">
        <v>0.994155053738372</v>
      </c>
      <c r="S451" t="n">
        <v>0.9999695163758744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90.56021986461022</v>
      </c>
      <c r="G452" t="n">
        <v>6</v>
      </c>
      <c r="H452" t="n">
        <v>7</v>
      </c>
      <c r="I452" t="n">
        <v>92.26021986461022</v>
      </c>
      <c r="J452" t="n">
        <v>100.9870124361836</v>
      </c>
      <c r="K452" t="n">
        <v>105.0500119718487</v>
      </c>
      <c r="L452" t="n">
        <v>92.07133097572132</v>
      </c>
      <c r="M452" t="n">
        <v>101.0212632218722</v>
      </c>
      <c r="N452" t="n">
        <v>104.4940191662685</v>
      </c>
      <c r="O452" t="n">
        <v>104.4940191662685</v>
      </c>
      <c r="P452" t="n">
        <v>13.93379930165827</v>
      </c>
      <c r="Q452" t="n">
        <v>0.9891553669837204</v>
      </c>
      <c r="R452" t="n">
        <v>0.9938321497213298</v>
      </c>
      <c r="S452" t="n">
        <v>0.9999331119272284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90.61989954972537</v>
      </c>
      <c r="G453" t="n">
        <v>3</v>
      </c>
      <c r="H453" t="n">
        <v>5</v>
      </c>
      <c r="I453" t="n">
        <v>90.97704240686824</v>
      </c>
      <c r="J453" t="n">
        <v>92.61756610252601</v>
      </c>
      <c r="K453" t="n">
        <v>97.45015904322331</v>
      </c>
      <c r="L453" t="n">
        <v>90.89767732750315</v>
      </c>
      <c r="M453" t="n">
        <v>97.58294870138533</v>
      </c>
      <c r="N453" t="n">
        <v>103.358150160487</v>
      </c>
      <c r="O453" t="n">
        <v>97.45015904322331</v>
      </c>
      <c r="P453" t="n">
        <v>6.830259493497934</v>
      </c>
      <c r="Q453" t="n">
        <v>0.9780527321149185</v>
      </c>
      <c r="R453" t="n">
        <v>0.9642318815827271</v>
      </c>
      <c r="S453" t="n">
        <v>0.9992149875233508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94.38794668797291</v>
      </c>
      <c r="G454" t="n">
        <v>6</v>
      </c>
      <c r="H454" t="n">
        <v>7</v>
      </c>
      <c r="I454" t="n">
        <v>95.91294668797292</v>
      </c>
      <c r="J454" t="n">
        <v>105.0500119718487</v>
      </c>
      <c r="K454" t="n">
        <v>109.0910189957678</v>
      </c>
      <c r="L454" t="n">
        <v>95.74350224352847</v>
      </c>
      <c r="M454" t="n">
        <v>104.4940191662685</v>
      </c>
      <c r="N454" t="n">
        <v>107.9479775141533</v>
      </c>
      <c r="O454" t="n">
        <v>107.9479775141533</v>
      </c>
      <c r="P454" t="n">
        <v>13.56003082618037</v>
      </c>
      <c r="Q454" t="n">
        <v>0.9892137499075417</v>
      </c>
      <c r="R454" t="n">
        <v>0.9938654329143104</v>
      </c>
      <c r="S454" t="n">
        <v>0.9999338310252048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94.59226645541081</v>
      </c>
      <c r="G455" t="n">
        <v>5</v>
      </c>
      <c r="H455" t="n">
        <v>7</v>
      </c>
      <c r="I455" t="n">
        <v>96.95337756652192</v>
      </c>
      <c r="J455" t="n">
        <v>103.358150160487</v>
      </c>
      <c r="K455" t="n">
        <v>108.8859427222095</v>
      </c>
      <c r="L455" t="n">
        <v>96.48115534429969</v>
      </c>
      <c r="M455" t="n">
        <v>107.9479775141533</v>
      </c>
      <c r="N455" t="n">
        <v>112.413550137036</v>
      </c>
      <c r="O455" t="n">
        <v>108.8859427222095</v>
      </c>
      <c r="P455" t="n">
        <v>14.29367626679871</v>
      </c>
      <c r="Q455" t="n">
        <v>0.965737621218053</v>
      </c>
      <c r="R455" t="n">
        <v>0.9920758427503282</v>
      </c>
      <c r="S455" t="n">
        <v>0.9997284995227841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96.73563076788989</v>
      </c>
      <c r="G456" t="n">
        <v>4</v>
      </c>
      <c r="H456" t="n">
        <v>5</v>
      </c>
      <c r="I456" t="n">
        <v>97.36063076788989</v>
      </c>
      <c r="J456" t="n">
        <v>98.24445277857114</v>
      </c>
      <c r="K456" t="n">
        <v>100.7564067054709</v>
      </c>
      <c r="L456" t="n">
        <v>97.29118632344544</v>
      </c>
      <c r="M456" t="n">
        <v>108.8859427222095</v>
      </c>
      <c r="N456" t="n">
        <v>112.303729701721</v>
      </c>
      <c r="O456" t="n">
        <v>100.7564067054709</v>
      </c>
      <c r="P456" t="n">
        <v>4.020775937580979</v>
      </c>
      <c r="Q456" t="n">
        <v>0.9945936993382379</v>
      </c>
      <c r="R456" t="n">
        <v>0.9786751062616939</v>
      </c>
      <c r="S456" t="n">
        <v>0.9998847112128706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98.35703992564393</v>
      </c>
      <c r="G457" t="n">
        <v>1</v>
      </c>
      <c r="H457" t="n">
        <v>5</v>
      </c>
      <c r="I457" t="n">
        <v>99.65703992564393</v>
      </c>
      <c r="J457" t="n">
        <v>100.6456697201423</v>
      </c>
      <c r="K457" t="n">
        <v>104.2377189274466</v>
      </c>
      <c r="L457" t="n">
        <v>99.07926214786616</v>
      </c>
      <c r="M457" t="n">
        <v>112.303729701721</v>
      </c>
      <c r="N457" t="n">
        <v>115.92653860728</v>
      </c>
      <c r="O457" t="n">
        <v>104.2377189274466</v>
      </c>
      <c r="P457" t="n">
        <v>5.880679001802619</v>
      </c>
      <c r="Q457" t="n">
        <v>0.9841488297528974</v>
      </c>
      <c r="R457" t="n">
        <v>0.9774104505629621</v>
      </c>
      <c r="S457" t="n">
        <v>0.9996419292060682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98.42780748141202</v>
      </c>
      <c r="G458" t="n">
        <v>2</v>
      </c>
      <c r="H458" t="n">
        <v>3</v>
      </c>
      <c r="I458" t="n">
        <v>101.927807481412</v>
      </c>
      <c r="J458" t="n">
        <v>104.9029782513563</v>
      </c>
      <c r="K458" t="n">
        <v>110.8473011889319</v>
      </c>
      <c r="L458" t="n">
        <v>101.427807481412</v>
      </c>
      <c r="M458" t="n">
        <v>101.427807481412</v>
      </c>
      <c r="N458" t="n">
        <v>107.3484667130259</v>
      </c>
      <c r="O458" t="n">
        <v>107.3484667130259</v>
      </c>
      <c r="P458" t="n">
        <v>8.920659231613897</v>
      </c>
      <c r="Q458" t="n">
        <v>0.9900394097476927</v>
      </c>
      <c r="R458" t="n">
        <v>0.9731780836125689</v>
      </c>
      <c r="S458" t="n">
        <v>0.9997328378810831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99.20131497980105</v>
      </c>
      <c r="G459" t="n">
        <v>2</v>
      </c>
      <c r="H459" t="n">
        <v>4</v>
      </c>
      <c r="I459" t="n">
        <v>100.9096483131344</v>
      </c>
      <c r="J459" t="n">
        <v>100.9096483131344</v>
      </c>
      <c r="K459" t="n">
        <v>104.9029782513563</v>
      </c>
      <c r="L459" t="n">
        <v>100.4825649798011</v>
      </c>
      <c r="M459" t="n">
        <v>100.7564067054709</v>
      </c>
      <c r="N459" t="n">
        <v>104.2498722668105</v>
      </c>
      <c r="O459" t="n">
        <v>104.2498722668105</v>
      </c>
      <c r="P459" t="n">
        <v>5.048557287009402</v>
      </c>
      <c r="Q459" t="n">
        <v>0.993297600192676</v>
      </c>
      <c r="R459" t="n">
        <v>0.9924892114837369</v>
      </c>
      <c r="S459" t="n">
        <v>0.9999496596924957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104.9757572022102</v>
      </c>
      <c r="G460" t="n">
        <v>3</v>
      </c>
      <c r="H460" t="n">
        <v>5</v>
      </c>
      <c r="I460" t="n">
        <v>105.3329000593531</v>
      </c>
      <c r="J460" t="n">
        <v>107.3484667130259</v>
      </c>
      <c r="K460" t="n">
        <v>109.8971357194713</v>
      </c>
      <c r="L460" t="n">
        <v>105.253534979988</v>
      </c>
      <c r="M460" t="n">
        <v>115.92653860728</v>
      </c>
      <c r="N460" t="n">
        <v>118.9723314446686</v>
      </c>
      <c r="O460" t="n">
        <v>109.8971357194713</v>
      </c>
      <c r="P460" t="n">
        <v>4.921378517261061</v>
      </c>
      <c r="Q460" t="n">
        <v>0.9883645096551128</v>
      </c>
      <c r="R460" t="n">
        <v>0.9809738915119498</v>
      </c>
      <c r="S460" t="n">
        <v>0.9997786218983865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105.3811225815325</v>
      </c>
      <c r="G461" t="n">
        <v>4</v>
      </c>
      <c r="H461" t="n">
        <v>8</v>
      </c>
      <c r="I461" t="n">
        <v>106.3811225815325</v>
      </c>
      <c r="J461" t="n">
        <v>106.3811225815325</v>
      </c>
      <c r="K461" t="n">
        <v>110.2200977604218</v>
      </c>
      <c r="L461" t="n">
        <v>106.0211225815325</v>
      </c>
      <c r="M461" t="n">
        <v>106.0211225815325</v>
      </c>
      <c r="N461" t="n">
        <v>110.3166894874884</v>
      </c>
      <c r="O461" t="n">
        <v>110.2200977604218</v>
      </c>
      <c r="P461" t="n">
        <v>4.838975178889228</v>
      </c>
      <c r="Q461" t="n">
        <v>0.9917494543281888</v>
      </c>
      <c r="R461" t="n">
        <v>0.9802228360524003</v>
      </c>
      <c r="S461" t="n">
        <v>0.9998368276055914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106.5591715098366</v>
      </c>
      <c r="G462" t="n">
        <v>3</v>
      </c>
      <c r="H462" t="n">
        <v>4</v>
      </c>
      <c r="I462" t="n">
        <v>108.7734572241223</v>
      </c>
      <c r="J462" t="n">
        <v>109.8971357194713</v>
      </c>
      <c r="K462" t="n">
        <v>115.033379383979</v>
      </c>
      <c r="L462" t="n">
        <v>108.4966715098366</v>
      </c>
      <c r="M462" t="n">
        <v>110.2200977604218</v>
      </c>
      <c r="N462" t="n">
        <v>114.7313719161013</v>
      </c>
      <c r="O462" t="n">
        <v>114.7313719161013</v>
      </c>
      <c r="P462" t="n">
        <v>8.172200406264665</v>
      </c>
      <c r="Q462" t="n">
        <v>0.9766898947222283</v>
      </c>
      <c r="R462" t="n">
        <v>0.99031160112843</v>
      </c>
      <c r="S462" t="n">
        <v>0.9997741624023306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107.2686507906785</v>
      </c>
      <c r="G463" t="n">
        <v>2</v>
      </c>
      <c r="H463" t="n">
        <v>8</v>
      </c>
      <c r="I463" t="n">
        <v>111.3519841240118</v>
      </c>
      <c r="J463" t="n">
        <v>111.3519841240118</v>
      </c>
      <c r="K463" t="n">
        <v>115.7079209634114</v>
      </c>
      <c r="L463" t="n">
        <v>109.2286507906785</v>
      </c>
      <c r="M463" t="n">
        <v>110.3166894874884</v>
      </c>
      <c r="N463" t="n">
        <v>114.5805994922528</v>
      </c>
      <c r="O463" t="n">
        <v>114.5805994922528</v>
      </c>
      <c r="P463" t="n">
        <v>7.311948701574295</v>
      </c>
      <c r="Q463" t="n">
        <v>0.992691230505014</v>
      </c>
      <c r="R463" t="n">
        <v>0.9803671469344678</v>
      </c>
      <c r="S463" t="n">
        <v>0.9998565080024151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110.9229718967692</v>
      </c>
      <c r="G464" t="n">
        <v>2</v>
      </c>
      <c r="H464" t="n">
        <v>5</v>
      </c>
      <c r="I464" t="n">
        <v>114.5479718967692</v>
      </c>
      <c r="J464" t="n">
        <v>115.7079209634114</v>
      </c>
      <c r="K464" t="n">
        <v>119.1887509619689</v>
      </c>
      <c r="L464" t="n">
        <v>113.3396385634359</v>
      </c>
      <c r="M464" t="n">
        <v>118.9723314446686</v>
      </c>
      <c r="N464" t="n">
        <v>123.115545838765</v>
      </c>
      <c r="O464" t="n">
        <v>119.1887509619689</v>
      </c>
      <c r="P464" t="n">
        <v>8.265779065199652</v>
      </c>
      <c r="Q464" t="n">
        <v>0.9941552603938443</v>
      </c>
      <c r="R464" t="n">
        <v>0.9742077189872788</v>
      </c>
      <c r="S464" t="n">
        <v>0.9998492508336319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120.8480134590459</v>
      </c>
      <c r="G465" t="n">
        <v>3</v>
      </c>
      <c r="H465" t="n">
        <v>6</v>
      </c>
      <c r="I465" t="n">
        <v>124.3122991733316</v>
      </c>
      <c r="J465" t="n">
        <v>124.3122991733316</v>
      </c>
      <c r="K465" t="n">
        <v>126.4194609786278</v>
      </c>
      <c r="L465" t="n">
        <v>123.2730134590459</v>
      </c>
      <c r="M465" t="n">
        <v>123.2730134590459</v>
      </c>
      <c r="N465" t="n">
        <v>125.6530451384092</v>
      </c>
      <c r="O465" t="n">
        <v>125.6530451384092</v>
      </c>
      <c r="P465" t="n">
        <v>4.80503167936331</v>
      </c>
      <c r="Q465" t="n">
        <v>0.9903703920365232</v>
      </c>
      <c r="R465" t="n">
        <v>0.9936330685459739</v>
      </c>
      <c r="S465" t="n">
        <v>0.9999386889461674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121.3127668073877</v>
      </c>
      <c r="G466" t="n">
        <v>4</v>
      </c>
      <c r="H466" t="n">
        <v>7</v>
      </c>
      <c r="I466" t="n">
        <v>124.4065168073877</v>
      </c>
      <c r="J466" t="n">
        <v>124.4065168073877</v>
      </c>
      <c r="K466" t="n">
        <v>127.884568070195</v>
      </c>
      <c r="L466" t="n">
        <v>123.5127668073877</v>
      </c>
      <c r="M466" t="n">
        <v>127.8903439124784</v>
      </c>
      <c r="N466" t="n">
        <v>131.7132595971936</v>
      </c>
      <c r="O466" t="n">
        <v>127.884568070195</v>
      </c>
      <c r="P466" t="n">
        <v>6.571801262807298</v>
      </c>
      <c r="Q466" t="n">
        <v>0.9925222272913573</v>
      </c>
      <c r="R466" t="n">
        <v>0.9932123574696541</v>
      </c>
      <c r="S466" t="n">
        <v>0.9999492435519306</v>
      </c>
      <c r="T466" t="b">
        <v>1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121.7666897756886</v>
      </c>
      <c r="G467" t="n">
        <v>7</v>
      </c>
      <c r="H467" t="n">
        <v>8</v>
      </c>
      <c r="I467" t="n">
        <v>123.3889119979108</v>
      </c>
      <c r="J467" t="n">
        <v>123.3889119979108</v>
      </c>
      <c r="K467" t="n">
        <v>127.8903439124784</v>
      </c>
      <c r="L467" t="n">
        <v>123.2266897756886</v>
      </c>
      <c r="M467" t="n">
        <v>123.2266897756886</v>
      </c>
      <c r="N467" t="n">
        <v>127.8091333757296</v>
      </c>
      <c r="O467" t="n">
        <v>127.8091333757296</v>
      </c>
      <c r="P467" t="n">
        <v>6.04244360004104</v>
      </c>
      <c r="Q467" t="n">
        <v>0.9920124652574841</v>
      </c>
      <c r="R467" t="n">
        <v>0.9789160504831884</v>
      </c>
      <c r="S467" t="n">
        <v>0.9998315912207251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122.2647758750854</v>
      </c>
      <c r="G468" t="n">
        <v>2</v>
      </c>
      <c r="H468" t="n">
        <v>8</v>
      </c>
      <c r="I468" t="n">
        <v>125.8481092084187</v>
      </c>
      <c r="J468" t="n">
        <v>125.8481092084187</v>
      </c>
      <c r="K468" t="n">
        <v>131.2225889830161</v>
      </c>
      <c r="L468" t="n">
        <v>123.9847758750854</v>
      </c>
      <c r="M468" t="n">
        <v>127.8091333757296</v>
      </c>
      <c r="N468" t="n">
        <v>133.0700678029764</v>
      </c>
      <c r="O468" t="n">
        <v>131.2225889830161</v>
      </c>
      <c r="P468" t="n">
        <v>8.957813107930747</v>
      </c>
      <c r="Q468" t="n">
        <v>0.9909899507387513</v>
      </c>
      <c r="R468" t="n">
        <v>0.9758323060470956</v>
      </c>
      <c r="S468" t="n">
        <v>0.9997822478869536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124.3449853774554</v>
      </c>
      <c r="G469" t="n">
        <v>6</v>
      </c>
      <c r="H469" t="n">
        <v>8</v>
      </c>
      <c r="I469" t="n">
        <v>126.7949853774554</v>
      </c>
      <c r="J469" t="n">
        <v>126.7949853774554</v>
      </c>
      <c r="K469" t="n">
        <v>127.8716139771076</v>
      </c>
      <c r="L469" t="n">
        <v>126.3049853774554</v>
      </c>
      <c r="M469" t="n">
        <v>133.0700678029764</v>
      </c>
      <c r="N469" t="n">
        <v>134.006852625209</v>
      </c>
      <c r="O469" t="n">
        <v>127.8716139771076</v>
      </c>
      <c r="P469" t="n">
        <v>3.526628599652241</v>
      </c>
      <c r="Q469" t="n">
        <v>0.9971148238747474</v>
      </c>
      <c r="R469" t="n">
        <v>0.9956532152281773</v>
      </c>
      <c r="S469" t="n">
        <v>0.9999874587603548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127.1677807175092</v>
      </c>
      <c r="G470" t="n">
        <v>2</v>
      </c>
      <c r="H470" t="n">
        <v>3</v>
      </c>
      <c r="I470" t="n">
        <v>128.0844473841759</v>
      </c>
      <c r="J470" t="n">
        <v>131.2225889830161</v>
      </c>
      <c r="K470" t="n">
        <v>136.808777078831</v>
      </c>
      <c r="L470" t="n">
        <v>127.9534950032235</v>
      </c>
      <c r="M470" t="n">
        <v>127.9534950032235</v>
      </c>
      <c r="N470" t="n">
        <v>133.5174450891028</v>
      </c>
      <c r="O470" t="n">
        <v>133.5174450891028</v>
      </c>
      <c r="P470" t="n">
        <v>6.349664371593548</v>
      </c>
      <c r="Q470" t="n">
        <v>0.9906366989357215</v>
      </c>
      <c r="R470" t="n">
        <v>0.9747734943526039</v>
      </c>
      <c r="S470" t="n">
        <v>0.9997637966328237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127.2399271927156</v>
      </c>
      <c r="G471" t="n">
        <v>7</v>
      </c>
      <c r="H471" t="n">
        <v>8</v>
      </c>
      <c r="I471" t="n">
        <v>129.0177049704933</v>
      </c>
      <c r="J471" t="n">
        <v>131.7132595971936</v>
      </c>
      <c r="K471" t="n">
        <v>136.7497553401786</v>
      </c>
      <c r="L471" t="n">
        <v>128.8399271927155</v>
      </c>
      <c r="M471" t="n">
        <v>134.006852625209</v>
      </c>
      <c r="N471" t="n">
        <v>139.1339895278878</v>
      </c>
      <c r="O471" t="n">
        <v>136.7497553401786</v>
      </c>
      <c r="P471" t="n">
        <v>9.509828147462997</v>
      </c>
      <c r="Q471" t="n">
        <v>0.9910672774989669</v>
      </c>
      <c r="R471" t="n">
        <v>0.9764396466012645</v>
      </c>
      <c r="S471" t="n">
        <v>0.9997895419010628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129.7377345070115</v>
      </c>
      <c r="G472" t="n">
        <v>5</v>
      </c>
      <c r="H472" t="n">
        <v>6</v>
      </c>
      <c r="I472" t="n">
        <v>131.1266233959004</v>
      </c>
      <c r="J472" t="n">
        <v>131.1266233959004</v>
      </c>
      <c r="K472" t="n">
        <v>140.0807401788333</v>
      </c>
      <c r="L472" t="n">
        <v>130.9877345070115</v>
      </c>
      <c r="M472" t="n">
        <v>130.9877345070115</v>
      </c>
      <c r="N472" t="n">
        <v>139.4506632290101</v>
      </c>
      <c r="O472" t="n">
        <v>139.4506632290101</v>
      </c>
      <c r="P472" t="n">
        <v>9.712928721998594</v>
      </c>
      <c r="Q472" t="n">
        <v>0.9450924807852396</v>
      </c>
      <c r="R472" t="n">
        <v>0.9775440278631902</v>
      </c>
      <c r="S472" t="n">
        <v>0.998766998278412</v>
      </c>
      <c r="T472" t="b">
        <v>0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136.2062468784757</v>
      </c>
      <c r="G473" t="n">
        <v>2</v>
      </c>
      <c r="H473" t="n">
        <v>7</v>
      </c>
      <c r="I473" t="n">
        <v>137.8729135451424</v>
      </c>
      <c r="J473" t="n">
        <v>137.8729135451424</v>
      </c>
      <c r="K473" t="n">
        <v>140.6158937997392</v>
      </c>
      <c r="L473" t="n">
        <v>137.0951357673646</v>
      </c>
      <c r="M473" t="n">
        <v>137.0951357673646</v>
      </c>
      <c r="N473" t="n">
        <v>139.7326978722843</v>
      </c>
      <c r="O473" t="n">
        <v>139.7326978722843</v>
      </c>
      <c r="P473" t="n">
        <v>3.526450993808652</v>
      </c>
      <c r="Q473" t="n">
        <v>0.9953913405100469</v>
      </c>
      <c r="R473" t="n">
        <v>0.995312027384859</v>
      </c>
      <c r="S473" t="n">
        <v>0.9999783947305186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136.3785204968023</v>
      </c>
      <c r="G474" t="n">
        <v>2</v>
      </c>
      <c r="H474" t="n">
        <v>6</v>
      </c>
      <c r="I474" t="n">
        <v>138.0035204968023</v>
      </c>
      <c r="J474" t="n">
        <v>140.6158937997392</v>
      </c>
      <c r="K474" t="n">
        <v>144.106347825843</v>
      </c>
      <c r="L474" t="n">
        <v>137.3535204968023</v>
      </c>
      <c r="M474" t="n">
        <v>139.4506632290101</v>
      </c>
      <c r="N474" t="n">
        <v>143.3774240083769</v>
      </c>
      <c r="O474" t="n">
        <v>143.3774240083769</v>
      </c>
      <c r="P474" t="n">
        <v>6.998903511574639</v>
      </c>
      <c r="Q474" t="n">
        <v>0.9941391479217639</v>
      </c>
      <c r="R474" t="n">
        <v>0.9895170917616599</v>
      </c>
      <c r="S474" t="n">
        <v>0.9999385612254653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140.6509177500206</v>
      </c>
      <c r="G475" t="n">
        <v>6</v>
      </c>
      <c r="H475" t="n">
        <v>7</v>
      </c>
      <c r="I475" t="n">
        <v>143.1009177500206</v>
      </c>
      <c r="J475" t="n">
        <v>143.3774240083769</v>
      </c>
      <c r="K475" t="n">
        <v>145.4664451878769</v>
      </c>
      <c r="L475" t="n">
        <v>142.8286955277984</v>
      </c>
      <c r="M475" t="n">
        <v>142.8286955277984</v>
      </c>
      <c r="N475" t="n">
        <v>144.6142386112757</v>
      </c>
      <c r="O475" t="n">
        <v>144.6142386112757</v>
      </c>
      <c r="P475" t="n">
        <v>3.963320861255056</v>
      </c>
      <c r="Q475" t="n">
        <v>0.9944093835413766</v>
      </c>
      <c r="R475" t="n">
        <v>0.9968239882303458</v>
      </c>
      <c r="S475" t="n">
        <v>0.9999822441363277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146.063819947052</v>
      </c>
      <c r="G476" t="n">
        <v>2</v>
      </c>
      <c r="H476" t="n">
        <v>4</v>
      </c>
      <c r="I476" t="n">
        <v>148.3554866137186</v>
      </c>
      <c r="J476" t="n">
        <v>151.2857301188416</v>
      </c>
      <c r="K476" t="n">
        <v>155.4056411328843</v>
      </c>
      <c r="L476" t="n">
        <v>147.782569947052</v>
      </c>
      <c r="M476" t="n">
        <v>147.782569947052</v>
      </c>
      <c r="N476" t="n">
        <v>151.3867718201761</v>
      </c>
      <c r="O476" t="n">
        <v>151.3867718201761</v>
      </c>
      <c r="P476" t="n">
        <v>5.322951873124083</v>
      </c>
      <c r="Q476" t="n">
        <v>0.9930858828153645</v>
      </c>
      <c r="R476" t="n">
        <v>0.9922520582239291</v>
      </c>
      <c r="S476" t="n">
        <v>0.9999464298226205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146.5464220440114</v>
      </c>
      <c r="G477" t="n">
        <v>2</v>
      </c>
      <c r="H477" t="n">
        <v>6</v>
      </c>
      <c r="I477" t="n">
        <v>147.3797553773447</v>
      </c>
      <c r="J477" t="n">
        <v>147.3797553773447</v>
      </c>
      <c r="K477" t="n">
        <v>151.2857301188416</v>
      </c>
      <c r="L477" t="n">
        <v>147.0464220440114</v>
      </c>
      <c r="M477" t="n">
        <v>147.0464220440114</v>
      </c>
      <c r="N477" t="n">
        <v>151.4406436281953</v>
      </c>
      <c r="O477" t="n">
        <v>151.2857301188416</v>
      </c>
      <c r="P477" t="n">
        <v>4.739308074830177</v>
      </c>
      <c r="Q477" t="n">
        <v>0.993443735346909</v>
      </c>
      <c r="R477" t="n">
        <v>0.988276497423896</v>
      </c>
      <c r="S477" t="n">
        <v>0.9999231376144498</v>
      </c>
      <c r="T477" t="b">
        <v>1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147.1390580446548</v>
      </c>
      <c r="G478" t="n">
        <v>2</v>
      </c>
      <c r="H478" t="n">
        <v>8</v>
      </c>
      <c r="I478" t="n">
        <v>151.2223913779881</v>
      </c>
      <c r="J478" t="n">
        <v>155.4056411328843</v>
      </c>
      <c r="K478" t="n">
        <v>158.794680329435</v>
      </c>
      <c r="L478" t="n">
        <v>149.0990580446548</v>
      </c>
      <c r="M478" t="n">
        <v>149.0990580446548</v>
      </c>
      <c r="N478" t="n">
        <v>152.4164978215601</v>
      </c>
      <c r="O478" t="n">
        <v>152.4164978215601</v>
      </c>
      <c r="P478" t="n">
        <v>5.277439776905254</v>
      </c>
      <c r="Q478" t="n">
        <v>0.9943089489644202</v>
      </c>
      <c r="R478" t="n">
        <v>0.9846915452005559</v>
      </c>
      <c r="S478" t="n">
        <v>0.9999128788024605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150.6329410726018</v>
      </c>
      <c r="G479" t="n">
        <v>1</v>
      </c>
      <c r="H479" t="n">
        <v>3</v>
      </c>
      <c r="I479" t="n">
        <v>154.4829410726018</v>
      </c>
      <c r="J479" t="n">
        <v>154.4829410726018</v>
      </c>
      <c r="K479" t="n">
        <v>159.5086966594571</v>
      </c>
      <c r="L479" t="n">
        <v>153.3829410726018</v>
      </c>
      <c r="M479" t="n">
        <v>153.3829410726018</v>
      </c>
      <c r="N479" t="n">
        <v>157.624422698451</v>
      </c>
      <c r="O479" t="n">
        <v>157.624422698451</v>
      </c>
      <c r="P479" t="n">
        <v>6.991481625849275</v>
      </c>
      <c r="Q479" t="n">
        <v>0.9778924811379406</v>
      </c>
      <c r="R479" t="n">
        <v>0.980711199344412</v>
      </c>
      <c r="S479" t="n">
        <v>0.9995735724756801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156.3665264858955</v>
      </c>
      <c r="G480" t="n">
        <v>1</v>
      </c>
      <c r="H480" t="n">
        <v>8</v>
      </c>
      <c r="I480" t="n">
        <v>160.4665264858955</v>
      </c>
      <c r="J480" t="n">
        <v>169.9286837068636</v>
      </c>
      <c r="K480" t="n">
        <v>176.3341442984755</v>
      </c>
      <c r="L480" t="n">
        <v>158.0065264858954</v>
      </c>
      <c r="M480" t="n">
        <v>158.0065264858954</v>
      </c>
      <c r="N480" t="n">
        <v>163.3193498247911</v>
      </c>
      <c r="O480" t="n">
        <v>163.3193498247911</v>
      </c>
      <c r="P480" t="n">
        <v>6.952823338895655</v>
      </c>
      <c r="Q480" t="n">
        <v>0.9719093379682556</v>
      </c>
      <c r="R480" t="n">
        <v>0.9755968709226537</v>
      </c>
      <c r="S480" t="n">
        <v>0.9993144999485712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156.5492323604073</v>
      </c>
      <c r="G481" t="n">
        <v>1</v>
      </c>
      <c r="H481" t="n">
        <v>5</v>
      </c>
      <c r="I481" t="n">
        <v>158.9492323604073</v>
      </c>
      <c r="J481" t="n">
        <v>159.5086966594571</v>
      </c>
      <c r="K481" t="n">
        <v>163.0523763032887</v>
      </c>
      <c r="L481" t="n">
        <v>157.8825656937407</v>
      </c>
      <c r="M481" t="n">
        <v>157.8825656937407</v>
      </c>
      <c r="N481" t="n">
        <v>161.4565908340466</v>
      </c>
      <c r="O481" t="n">
        <v>161.4565908340466</v>
      </c>
      <c r="P481" t="n">
        <v>4.907358473639249</v>
      </c>
      <c r="Q481" t="n">
        <v>0.9843605994000849</v>
      </c>
      <c r="R481" t="n">
        <v>0.977711219730337</v>
      </c>
      <c r="S481" t="n">
        <v>0.9996514168364793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157.7745844758803</v>
      </c>
      <c r="G482" t="n">
        <v>1</v>
      </c>
      <c r="H482" t="n">
        <v>5</v>
      </c>
      <c r="I482" t="n">
        <v>162.2745844758803</v>
      </c>
      <c r="J482" t="n">
        <v>176.3341442984755</v>
      </c>
      <c r="K482" t="n">
        <v>179.637550387098</v>
      </c>
      <c r="L482" t="n">
        <v>160.2745844758803</v>
      </c>
      <c r="M482" t="n">
        <v>161.4565908340466</v>
      </c>
      <c r="N482" t="n">
        <v>164.7882848910778</v>
      </c>
      <c r="O482" t="n">
        <v>164.7882848910778</v>
      </c>
      <c r="P482" t="n">
        <v>7.013700415197462</v>
      </c>
      <c r="Q482" t="n">
        <v>0.9854132308555644</v>
      </c>
      <c r="R482" t="n">
        <v>0.9792066489022628</v>
      </c>
      <c r="S482" t="n">
        <v>0.9996966921877981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158.1843014271496</v>
      </c>
      <c r="G483" t="n">
        <v>1</v>
      </c>
      <c r="H483" t="n">
        <v>8</v>
      </c>
      <c r="I483" t="n">
        <v>159.6843014271496</v>
      </c>
      <c r="J483" t="n">
        <v>163.0523763032887</v>
      </c>
      <c r="K483" t="n">
        <v>169.9286837068636</v>
      </c>
      <c r="L483" t="n">
        <v>158.7843014271496</v>
      </c>
      <c r="M483" t="n">
        <v>163.3193498247911</v>
      </c>
      <c r="N483" t="n">
        <v>169.0227033833118</v>
      </c>
      <c r="O483" t="n">
        <v>169.0227033833118</v>
      </c>
      <c r="P483" t="n">
        <v>10.83840195616213</v>
      </c>
      <c r="Q483" t="n">
        <v>0.9698758822752057</v>
      </c>
      <c r="R483" t="n">
        <v>0.97382674300882</v>
      </c>
      <c r="S483" t="n">
        <v>0.9992115537251564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158.8397686132029</v>
      </c>
      <c r="G484" t="n">
        <v>3</v>
      </c>
      <c r="H484" t="n">
        <v>4</v>
      </c>
      <c r="I484" t="n">
        <v>161.3397686132029</v>
      </c>
      <c r="J484" t="n">
        <v>161.3397686132029</v>
      </c>
      <c r="K484" t="n">
        <v>167.5656452785702</v>
      </c>
      <c r="L484" t="n">
        <v>161.0272686132029</v>
      </c>
      <c r="M484" t="n">
        <v>161.0272686132029</v>
      </c>
      <c r="N484" t="n">
        <v>166.4955910549521</v>
      </c>
      <c r="O484" t="n">
        <v>166.4955910549521</v>
      </c>
      <c r="P484" t="n">
        <v>7.655822441749223</v>
      </c>
      <c r="Q484" t="n">
        <v>0.9718150469290899</v>
      </c>
      <c r="R484" t="n">
        <v>0.9882683467201757</v>
      </c>
      <c r="S484" t="n">
        <v>0.999669343902864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159.9544080403862</v>
      </c>
      <c r="G485" t="n">
        <v>7</v>
      </c>
      <c r="H485" t="n">
        <v>8</v>
      </c>
      <c r="I485" t="n">
        <v>160.6432969292751</v>
      </c>
      <c r="J485" t="n">
        <v>160.6432969292751</v>
      </c>
      <c r="K485" t="n">
        <v>164.3282126729889</v>
      </c>
      <c r="L485" t="n">
        <v>160.5744080403862</v>
      </c>
      <c r="M485" t="n">
        <v>169.0227033833118</v>
      </c>
      <c r="N485" t="n">
        <v>172.7739360770297</v>
      </c>
      <c r="O485" t="n">
        <v>164.3282126729889</v>
      </c>
      <c r="P485" t="n">
        <v>4.373804632602656</v>
      </c>
      <c r="Q485" t="n">
        <v>0.9934565749516783</v>
      </c>
      <c r="R485" t="n">
        <v>0.9827071937194761</v>
      </c>
      <c r="S485" t="n">
        <v>0.9998868458182283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162.5986768857887</v>
      </c>
      <c r="G486" t="n">
        <v>5</v>
      </c>
      <c r="H486" t="n">
        <v>7</v>
      </c>
      <c r="I486" t="n">
        <v>164.0431213302332</v>
      </c>
      <c r="J486" t="n">
        <v>164.7882848910778</v>
      </c>
      <c r="K486" t="n">
        <v>168.7596805385413</v>
      </c>
      <c r="L486" t="n">
        <v>163.7542324413443</v>
      </c>
      <c r="M486" t="n">
        <v>164.3282126729889</v>
      </c>
      <c r="N486" t="n">
        <v>167.5364654212472</v>
      </c>
      <c r="O486" t="n">
        <v>167.5364654212472</v>
      </c>
      <c r="P486" t="n">
        <v>4.937788535458509</v>
      </c>
      <c r="Q486" t="n">
        <v>0.9752639809717645</v>
      </c>
      <c r="R486" t="n">
        <v>0.994300583972338</v>
      </c>
      <c r="S486" t="n">
        <v>0.99985901913669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164.2254280161213</v>
      </c>
      <c r="G487" t="n">
        <v>3</v>
      </c>
      <c r="H487" t="n">
        <v>5</v>
      </c>
      <c r="I487" t="n">
        <v>165.0111423018356</v>
      </c>
      <c r="J487" t="n">
        <v>167.5656452785702</v>
      </c>
      <c r="K487" t="n">
        <v>171.1671907695111</v>
      </c>
      <c r="L487" t="n">
        <v>164.8365391272324</v>
      </c>
      <c r="M487" t="n">
        <v>168.7596805385413</v>
      </c>
      <c r="N487" t="n">
        <v>173.0637158731006</v>
      </c>
      <c r="O487" t="n">
        <v>171.1671907695111</v>
      </c>
      <c r="P487" t="n">
        <v>6.94176275338981</v>
      </c>
      <c r="Q487" t="n">
        <v>0.9835973981714701</v>
      </c>
      <c r="R487" t="n">
        <v>0.9732201029333116</v>
      </c>
      <c r="S487" t="n">
        <v>0.999560740011406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167.837652371293</v>
      </c>
      <c r="G488" t="n">
        <v>4</v>
      </c>
      <c r="H488" t="n">
        <v>5</v>
      </c>
      <c r="I488" t="n">
        <v>168.275152371293</v>
      </c>
      <c r="J488" t="n">
        <v>168.275152371293</v>
      </c>
      <c r="K488" t="n">
        <v>170.1641188695199</v>
      </c>
      <c r="L488" t="n">
        <v>168.2265412601818</v>
      </c>
      <c r="M488" t="n">
        <v>173.0637158731006</v>
      </c>
      <c r="N488" t="n">
        <v>175.6338605852457</v>
      </c>
      <c r="O488" t="n">
        <v>170.1641188695199</v>
      </c>
      <c r="P488" t="n">
        <v>2.326466498226921</v>
      </c>
      <c r="Q488" t="n">
        <v>0.9959317794149679</v>
      </c>
      <c r="R488" t="n">
        <v>0.983921087497011</v>
      </c>
      <c r="S488" t="n">
        <v>0.9999345874371705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168.2112693873193</v>
      </c>
      <c r="G489" t="n">
        <v>5</v>
      </c>
      <c r="H489" t="n">
        <v>8</v>
      </c>
      <c r="I489" t="n">
        <v>168.739047165097</v>
      </c>
      <c r="J489" t="n">
        <v>175.6338605852457</v>
      </c>
      <c r="K489" t="n">
        <v>180.4320106900786</v>
      </c>
      <c r="L489" t="n">
        <v>168.5912693873193</v>
      </c>
      <c r="M489" t="n">
        <v>172.7739360770297</v>
      </c>
      <c r="N489" t="n">
        <v>176.7198326029917</v>
      </c>
      <c r="O489" t="n">
        <v>176.7198326029917</v>
      </c>
      <c r="P489" t="n">
        <v>8.50856321567241</v>
      </c>
      <c r="Q489" t="n">
        <v>0.9701919584790748</v>
      </c>
      <c r="R489" t="n">
        <v>0.9818180197338113</v>
      </c>
      <c r="S489" t="n">
        <v>0.9994580307772928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168.22693690711</v>
      </c>
      <c r="G490" t="n">
        <v>7</v>
      </c>
      <c r="H490" t="n">
        <v>8</v>
      </c>
      <c r="I490" t="n">
        <v>168.6713813515545</v>
      </c>
      <c r="J490" t="n">
        <v>168.6713813515545</v>
      </c>
      <c r="K490" t="n">
        <v>172.5687971798389</v>
      </c>
      <c r="L490" t="n">
        <v>168.62693690711</v>
      </c>
      <c r="M490" t="n">
        <v>176.7198326029917</v>
      </c>
      <c r="N490" t="n">
        <v>180.6873897177006</v>
      </c>
      <c r="O490" t="n">
        <v>172.5687971798389</v>
      </c>
      <c r="P490" t="n">
        <v>4.341860272728866</v>
      </c>
      <c r="Q490" t="n">
        <v>0.9930805400672903</v>
      </c>
      <c r="R490" t="n">
        <v>0.9817191295280134</v>
      </c>
      <c r="S490" t="n">
        <v>0.999873506249234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170.6211408989494</v>
      </c>
      <c r="G491" t="n">
        <v>4</v>
      </c>
      <c r="H491" t="n">
        <v>8</v>
      </c>
      <c r="I491" t="n">
        <v>171.5586408989494</v>
      </c>
      <c r="J491" t="n">
        <v>171.5586408989494</v>
      </c>
      <c r="K491" t="n">
        <v>173.3034547487574</v>
      </c>
      <c r="L491" t="n">
        <v>171.2211408989494</v>
      </c>
      <c r="M491" t="n">
        <v>180.6873897177006</v>
      </c>
      <c r="N491" t="n">
        <v>182.6397244635735</v>
      </c>
      <c r="O491" t="n">
        <v>173.3034547487574</v>
      </c>
      <c r="P491" t="n">
        <v>2.682313849808054</v>
      </c>
      <c r="Q491" t="n">
        <v>0.9962416532536463</v>
      </c>
      <c r="R491" t="n">
        <v>0.9909622934175221</v>
      </c>
      <c r="S491" t="n">
        <v>0.9999660331648712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174.8313748836072</v>
      </c>
      <c r="G492" t="n">
        <v>4</v>
      </c>
      <c r="H492" t="n">
        <v>8</v>
      </c>
      <c r="I492" t="n">
        <v>175.9876248836072</v>
      </c>
      <c r="J492" t="n">
        <v>175.9876248836072</v>
      </c>
      <c r="K492" t="n">
        <v>177.0550228538461</v>
      </c>
      <c r="L492" t="n">
        <v>175.5713748836072</v>
      </c>
      <c r="M492" t="n">
        <v>182.6397244635735</v>
      </c>
      <c r="N492" t="n">
        <v>183.8340743050771</v>
      </c>
      <c r="O492" t="n">
        <v>177.0550228538461</v>
      </c>
      <c r="P492" t="n">
        <v>2.223647970238915</v>
      </c>
      <c r="Q492" t="n">
        <v>0.9976991335706954</v>
      </c>
      <c r="R492" t="n">
        <v>0.9944614003053879</v>
      </c>
      <c r="S492" t="n">
        <v>0.9999872564218973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175.5343035386442</v>
      </c>
      <c r="G493" t="n">
        <v>6</v>
      </c>
      <c r="H493" t="n">
        <v>8</v>
      </c>
      <c r="I493" t="n">
        <v>175.7843035386442</v>
      </c>
      <c r="J493" t="n">
        <v>175.7843035386442</v>
      </c>
      <c r="K493" t="n">
        <v>181.2938932247302</v>
      </c>
      <c r="L493" t="n">
        <v>175.7343035386442</v>
      </c>
      <c r="M493" t="n">
        <v>183.8340743050771</v>
      </c>
      <c r="N493" t="n">
        <v>188.6280208863976</v>
      </c>
      <c r="O493" t="n">
        <v>181.2938932247302</v>
      </c>
      <c r="P493" t="n">
        <v>5.759589686085974</v>
      </c>
      <c r="Q493" t="n">
        <v>0.9853227011368036</v>
      </c>
      <c r="R493" t="n">
        <v>0.9779537243369976</v>
      </c>
      <c r="S493" t="n">
        <v>0.9996764202232737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176.3765218837578</v>
      </c>
      <c r="G494" t="n">
        <v>3</v>
      </c>
      <c r="H494" t="n">
        <v>5</v>
      </c>
      <c r="I494" t="n">
        <v>178.3408075980436</v>
      </c>
      <c r="J494" t="n">
        <v>178.3408075980436</v>
      </c>
      <c r="K494" t="n">
        <v>182.1910878719705</v>
      </c>
      <c r="L494" t="n">
        <v>177.9042996615356</v>
      </c>
      <c r="M494" t="n">
        <v>180.4320106900786</v>
      </c>
      <c r="N494" t="n">
        <v>185.0332971068742</v>
      </c>
      <c r="O494" t="n">
        <v>182.1910878719705</v>
      </c>
      <c r="P494" t="n">
        <v>5.814565988212621</v>
      </c>
      <c r="Q494" t="n">
        <v>0.982474562786711</v>
      </c>
      <c r="R494" t="n">
        <v>0.9713972917103093</v>
      </c>
      <c r="S494" t="n">
        <v>0.999498725031739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176.9618797563575</v>
      </c>
      <c r="G495" t="n">
        <v>2</v>
      </c>
      <c r="H495" t="n">
        <v>8</v>
      </c>
      <c r="I495" t="n">
        <v>178.0035464230241</v>
      </c>
      <c r="J495" t="n">
        <v>178.0035464230241</v>
      </c>
      <c r="K495" t="n">
        <v>183.5904910216219</v>
      </c>
      <c r="L495" t="n">
        <v>177.4618797563575</v>
      </c>
      <c r="M495" t="n">
        <v>188.6280208863976</v>
      </c>
      <c r="N495" t="n">
        <v>194.0969314441799</v>
      </c>
      <c r="O495" t="n">
        <v>183.5904910216219</v>
      </c>
      <c r="P495" t="n">
        <v>6.628611265264425</v>
      </c>
      <c r="Q495" t="n">
        <v>0.9906354368777885</v>
      </c>
      <c r="R495" t="n">
        <v>0.9748890000635863</v>
      </c>
      <c r="S495" t="n">
        <v>0.9997648464560336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177.3579373117553</v>
      </c>
      <c r="G496" t="n">
        <v>2</v>
      </c>
      <c r="H496" t="n">
        <v>4</v>
      </c>
      <c r="I496" t="n">
        <v>178.7329373117553</v>
      </c>
      <c r="J496" t="n">
        <v>183.5904910216219</v>
      </c>
      <c r="K496" t="n">
        <v>188.864226720861</v>
      </c>
      <c r="L496" t="n">
        <v>178.3891873117553</v>
      </c>
      <c r="M496" t="n">
        <v>178.3891873117553</v>
      </c>
      <c r="N496" t="n">
        <v>183.0027840668239</v>
      </c>
      <c r="O496" t="n">
        <v>183.0027840668239</v>
      </c>
      <c r="P496" t="n">
        <v>5.644846755068642</v>
      </c>
      <c r="Q496" t="n">
        <v>0.9911580942963091</v>
      </c>
      <c r="R496" t="n">
        <v>0.9900929455191064</v>
      </c>
      <c r="S496" t="n">
        <v>0.9999124027584786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177.5629740806793</v>
      </c>
      <c r="G497" t="n">
        <v>7</v>
      </c>
      <c r="H497" t="n">
        <v>8</v>
      </c>
      <c r="I497" t="n">
        <v>178.5185296362349</v>
      </c>
      <c r="J497" t="n">
        <v>178.5185296362349</v>
      </c>
      <c r="K497" t="n">
        <v>183.8028233786332</v>
      </c>
      <c r="L497" t="n">
        <v>178.4229740806794</v>
      </c>
      <c r="M497" t="n">
        <v>194.0969314441799</v>
      </c>
      <c r="N497" t="n">
        <v>199.4763259346809</v>
      </c>
      <c r="O497" t="n">
        <v>183.8028233786332</v>
      </c>
      <c r="P497" t="n">
        <v>6.239849297953839</v>
      </c>
      <c r="Q497" t="n">
        <v>0.9906298486532903</v>
      </c>
      <c r="R497" t="n">
        <v>0.9752949013771071</v>
      </c>
      <c r="S497" t="n">
        <v>0.9997685094868681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177.6119271045991</v>
      </c>
      <c r="G498" t="n">
        <v>4</v>
      </c>
      <c r="H498" t="n">
        <v>7</v>
      </c>
      <c r="I498" t="n">
        <v>179.8619271045991</v>
      </c>
      <c r="J498" t="n">
        <v>183.0027840668239</v>
      </c>
      <c r="K498" t="n">
        <v>185.9519696896742</v>
      </c>
      <c r="L498" t="n">
        <v>179.2119271045991</v>
      </c>
      <c r="M498" t="n">
        <v>183.8028233786332</v>
      </c>
      <c r="N498" t="n">
        <v>187.0444340171235</v>
      </c>
      <c r="O498" t="n">
        <v>185.9519696896742</v>
      </c>
      <c r="P498" t="n">
        <v>8.340042585075082</v>
      </c>
      <c r="Q498" t="n">
        <v>0.9936556674469968</v>
      </c>
      <c r="R498" t="n">
        <v>0.9942414950987813</v>
      </c>
      <c r="S498" t="n">
        <v>0.9999634661298986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179.858031421187</v>
      </c>
      <c r="G499" t="n">
        <v>2</v>
      </c>
      <c r="H499" t="n">
        <v>7</v>
      </c>
      <c r="I499" t="n">
        <v>181.6913647545204</v>
      </c>
      <c r="J499" t="n">
        <v>188.864226720861</v>
      </c>
      <c r="K499" t="n">
        <v>192.2360816951831</v>
      </c>
      <c r="L499" t="n">
        <v>180.8358091989648</v>
      </c>
      <c r="M499" t="n">
        <v>187.0444340171235</v>
      </c>
      <c r="N499" t="n">
        <v>190.2867019440081</v>
      </c>
      <c r="O499" t="n">
        <v>190.2867019440081</v>
      </c>
      <c r="P499" t="n">
        <v>10.42867052282105</v>
      </c>
      <c r="Q499" t="n">
        <v>0.9943377237527484</v>
      </c>
      <c r="R499" t="n">
        <v>0.9942403308388791</v>
      </c>
      <c r="S499" t="n">
        <v>0.999967387162117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181.7149311205873</v>
      </c>
      <c r="G500" t="n">
        <v>5</v>
      </c>
      <c r="H500" t="n">
        <v>8</v>
      </c>
      <c r="I500" t="n">
        <v>182.2149311205873</v>
      </c>
      <c r="J500" t="n">
        <v>185.0332971068742</v>
      </c>
      <c r="K500" t="n">
        <v>188.3341712211575</v>
      </c>
      <c r="L500" t="n">
        <v>182.0749311205873</v>
      </c>
      <c r="M500" t="n">
        <v>199.4763259346809</v>
      </c>
      <c r="N500" t="n">
        <v>202.1908945529217</v>
      </c>
      <c r="O500" t="n">
        <v>188.3341712211575</v>
      </c>
      <c r="P500" t="n">
        <v>6.619240100570238</v>
      </c>
      <c r="Q500" t="n">
        <v>0.9793970031605607</v>
      </c>
      <c r="R500" t="n">
        <v>0.9874559874755551</v>
      </c>
      <c r="S500" t="n">
        <v>0.999741555749605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182.4201734182423</v>
      </c>
      <c r="G501" t="n">
        <v>5</v>
      </c>
      <c r="H501" t="n">
        <v>6</v>
      </c>
      <c r="I501" t="n">
        <v>183.3090623071312</v>
      </c>
      <c r="J501" t="n">
        <v>188.3341712211575</v>
      </c>
      <c r="K501" t="n">
        <v>191.7872280508767</v>
      </c>
      <c r="L501" t="n">
        <v>183.2201734182424</v>
      </c>
      <c r="M501" t="n">
        <v>183.2201734182424</v>
      </c>
      <c r="N501" t="n">
        <v>186.4838089650363</v>
      </c>
      <c r="O501" t="n">
        <v>186.4838089650363</v>
      </c>
      <c r="P501" t="n">
        <v>4.063635546793961</v>
      </c>
      <c r="Q501" t="n">
        <v>0.9784574315083425</v>
      </c>
      <c r="R501" t="n">
        <v>0.9912796319662084</v>
      </c>
      <c r="S501" t="n">
        <v>0.9998121408743595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183.5122317761607</v>
      </c>
      <c r="G502" t="n">
        <v>6</v>
      </c>
      <c r="H502" t="n">
        <v>7</v>
      </c>
      <c r="I502" t="n">
        <v>184.0122317761607</v>
      </c>
      <c r="J502" t="n">
        <v>186.4838089650363</v>
      </c>
      <c r="K502" t="n">
        <v>190.3643240122658</v>
      </c>
      <c r="L502" t="n">
        <v>183.9566762206052</v>
      </c>
      <c r="M502" t="n">
        <v>190.2867019440081</v>
      </c>
      <c r="N502" t="n">
        <v>193.6034834447915</v>
      </c>
      <c r="O502" t="n">
        <v>190.3643240122658</v>
      </c>
      <c r="P502" t="n">
        <v>6.852092236105079</v>
      </c>
      <c r="Q502" t="n">
        <v>0.9896399079429485</v>
      </c>
      <c r="R502" t="n">
        <v>0.9941083532196195</v>
      </c>
      <c r="S502" t="n">
        <v>0.9999389619969876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187.7853001222608</v>
      </c>
      <c r="G503" t="n">
        <v>4</v>
      </c>
      <c r="H503" t="n">
        <v>8</v>
      </c>
      <c r="I503" t="n">
        <v>190.7853001222608</v>
      </c>
      <c r="J503" t="n">
        <v>190.7853001222608</v>
      </c>
      <c r="K503" t="n">
        <v>193.6274622700674</v>
      </c>
      <c r="L503" t="n">
        <v>189.7053001222608</v>
      </c>
      <c r="M503" t="n">
        <v>202.1908945529217</v>
      </c>
      <c r="N503" t="n">
        <v>205.3710916353657</v>
      </c>
      <c r="O503" t="n">
        <v>193.6274622700674</v>
      </c>
      <c r="P503" t="n">
        <v>5.84216214780659</v>
      </c>
      <c r="Q503" t="n">
        <v>0.9938851925853683</v>
      </c>
      <c r="R503" t="n">
        <v>0.9853201850901477</v>
      </c>
      <c r="S503" t="n">
        <v>0.9999102357589438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188.142579128355</v>
      </c>
      <c r="G504" t="n">
        <v>2</v>
      </c>
      <c r="H504" t="n">
        <v>3</v>
      </c>
      <c r="I504" t="n">
        <v>190.1009124616884</v>
      </c>
      <c r="J504" t="n">
        <v>192.2360816951831</v>
      </c>
      <c r="K504" t="n">
        <v>195.8853148605159</v>
      </c>
      <c r="L504" t="n">
        <v>189.8211505569264</v>
      </c>
      <c r="M504" t="n">
        <v>189.8211505569264</v>
      </c>
      <c r="N504" t="n">
        <v>193.455856520168</v>
      </c>
      <c r="O504" t="n">
        <v>193.455856520168</v>
      </c>
      <c r="P504" t="n">
        <v>5.31327739181296</v>
      </c>
      <c r="Q504" t="n">
        <v>0.9938733588122179</v>
      </c>
      <c r="R504" t="n">
        <v>0.9834476314869741</v>
      </c>
      <c r="S504" t="n">
        <v>0.9998985895773127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189.4368165570559</v>
      </c>
      <c r="G505" t="n">
        <v>2</v>
      </c>
      <c r="H505" t="n">
        <v>8</v>
      </c>
      <c r="I505" t="n">
        <v>191.5201498903892</v>
      </c>
      <c r="J505" t="n">
        <v>195.8853148605159</v>
      </c>
      <c r="K505" t="n">
        <v>197.9812769338492</v>
      </c>
      <c r="L505" t="n">
        <v>190.4368165570559</v>
      </c>
      <c r="M505" t="n">
        <v>205.3710916353657</v>
      </c>
      <c r="N505" t="n">
        <v>207.4227728198258</v>
      </c>
      <c r="O505" t="n">
        <v>197.9812769338492</v>
      </c>
      <c r="P505" t="n">
        <v>8.544460376793353</v>
      </c>
      <c r="Q505" t="n">
        <v>0.9964765200452494</v>
      </c>
      <c r="R505" t="n">
        <v>0.9905045912009081</v>
      </c>
      <c r="S505" t="n">
        <v>0.9999665431174343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196.00306135714</v>
      </c>
      <c r="G506" t="n">
        <v>1</v>
      </c>
      <c r="H506" t="n">
        <v>5</v>
      </c>
      <c r="I506" t="n">
        <v>196.90306135714</v>
      </c>
      <c r="J506" t="n">
        <v>196.90306135714</v>
      </c>
      <c r="K506" t="n">
        <v>203.0785833987325</v>
      </c>
      <c r="L506" t="n">
        <v>196.50306135714</v>
      </c>
      <c r="M506" t="n">
        <v>196.50306135714</v>
      </c>
      <c r="N506" t="n">
        <v>202.7314660803447</v>
      </c>
      <c r="O506" t="n">
        <v>202.7314660803447</v>
      </c>
      <c r="P506" t="n">
        <v>6.728404723204676</v>
      </c>
      <c r="Q506" t="n">
        <v>0.9729039270925467</v>
      </c>
      <c r="R506" t="n">
        <v>0.9614797563075617</v>
      </c>
      <c r="S506" t="n">
        <v>0.9989562526684969</v>
      </c>
      <c r="T506" t="b">
        <v>0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196.5200835193635</v>
      </c>
      <c r="G507" t="n">
        <v>1</v>
      </c>
      <c r="H507" t="n">
        <v>5</v>
      </c>
      <c r="I507" t="n">
        <v>200.0700835193635</v>
      </c>
      <c r="J507" t="n">
        <v>203.0785833987325</v>
      </c>
      <c r="K507" t="n">
        <v>208.9966975707909</v>
      </c>
      <c r="L507" t="n">
        <v>198.4923057415858</v>
      </c>
      <c r="M507" t="n">
        <v>202.7314660803447</v>
      </c>
      <c r="N507" t="n">
        <v>208.7002586801371</v>
      </c>
      <c r="O507" t="n">
        <v>208.7002586801371</v>
      </c>
      <c r="P507" t="n">
        <v>12.18017516077353</v>
      </c>
      <c r="Q507" t="n">
        <v>0.9740185410500458</v>
      </c>
      <c r="R507" t="n">
        <v>0.9630553161850965</v>
      </c>
      <c r="S507" t="n">
        <v>0.999040123214044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197.4399056827348</v>
      </c>
      <c r="G508" t="n">
        <v>2</v>
      </c>
      <c r="H508" t="n">
        <v>8</v>
      </c>
      <c r="I508" t="n">
        <v>200.1899056827348</v>
      </c>
      <c r="J508" t="n">
        <v>200.1899056827348</v>
      </c>
      <c r="K508" t="n">
        <v>203.436438868171</v>
      </c>
      <c r="L508" t="n">
        <v>198.7599056827348</v>
      </c>
      <c r="M508" t="n">
        <v>207.4227728198258</v>
      </c>
      <c r="N508" t="n">
        <v>210.6007172759922</v>
      </c>
      <c r="O508" t="n">
        <v>203.436438868171</v>
      </c>
      <c r="P508" t="n">
        <v>5.99653318543622</v>
      </c>
      <c r="Q508" t="n">
        <v>0.9945475988720438</v>
      </c>
      <c r="R508" t="n">
        <v>0.985330506587321</v>
      </c>
      <c r="S508" t="n">
        <v>0.9999200160375702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200.7861803567005</v>
      </c>
      <c r="G509" t="n">
        <v>5</v>
      </c>
      <c r="H509" t="n">
        <v>6</v>
      </c>
      <c r="I509" t="n">
        <v>201.480624801145</v>
      </c>
      <c r="J509" t="n">
        <v>208.7002586801371</v>
      </c>
      <c r="K509" t="n">
        <v>214.6357342642196</v>
      </c>
      <c r="L509" t="n">
        <v>201.4111803567005</v>
      </c>
      <c r="M509" t="n">
        <v>201.4111803567005</v>
      </c>
      <c r="N509" t="n">
        <v>207.0210588089224</v>
      </c>
      <c r="O509" t="n">
        <v>207.0210588089224</v>
      </c>
      <c r="P509" t="n">
        <v>6.234878452221835</v>
      </c>
      <c r="Q509" t="n">
        <v>0.9632577006448088</v>
      </c>
      <c r="R509" t="n">
        <v>0.9850575423555729</v>
      </c>
      <c r="S509" t="n">
        <v>0.9994509797481262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202.9203459700513</v>
      </c>
      <c r="G510" t="n">
        <v>1</v>
      </c>
      <c r="H510" t="n">
        <v>7</v>
      </c>
      <c r="I510" t="n">
        <v>206.1703459700513</v>
      </c>
      <c r="J510" t="n">
        <v>208.9966975707909</v>
      </c>
      <c r="K510" t="n">
        <v>214.6234775739936</v>
      </c>
      <c r="L510" t="n">
        <v>204.3647904144957</v>
      </c>
      <c r="M510" t="n">
        <v>204.3647904144957</v>
      </c>
      <c r="N510" t="n">
        <v>208.9492537530006</v>
      </c>
      <c r="O510" t="n">
        <v>208.9492537530006</v>
      </c>
      <c r="P510" t="n">
        <v>6.028907782949346</v>
      </c>
      <c r="Q510" t="n">
        <v>0.9752816014657769</v>
      </c>
      <c r="R510" t="n">
        <v>0.9918657315672373</v>
      </c>
      <c r="S510" t="n">
        <v>0.9997989339110946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207.9416599868062</v>
      </c>
      <c r="G511" t="n">
        <v>2</v>
      </c>
      <c r="H511" t="n">
        <v>6</v>
      </c>
      <c r="I511" t="n">
        <v>211.6916599868062</v>
      </c>
      <c r="J511" t="n">
        <v>211.6916599868062</v>
      </c>
      <c r="K511" t="n">
        <v>212.8357571963545</v>
      </c>
      <c r="L511" t="n">
        <v>210.1916599868062</v>
      </c>
      <c r="M511" t="n">
        <v>210.1916599868062</v>
      </c>
      <c r="N511" t="n">
        <v>211.4787693475481</v>
      </c>
      <c r="O511" t="n">
        <v>211.4787693475481</v>
      </c>
      <c r="P511" t="n">
        <v>3.537109360741823</v>
      </c>
      <c r="Q511" t="n">
        <v>0.9980751396014365</v>
      </c>
      <c r="R511" t="n">
        <v>0.9965517458158176</v>
      </c>
      <c r="S511" t="n">
        <v>0.9999933625920767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210.8319744199422</v>
      </c>
      <c r="G512" t="n">
        <v>1</v>
      </c>
      <c r="H512" t="n">
        <v>8</v>
      </c>
      <c r="I512" t="n">
        <v>215.6819744199422</v>
      </c>
      <c r="J512" t="n">
        <v>220.626904959658</v>
      </c>
      <c r="K512" t="n">
        <v>225.336061003791</v>
      </c>
      <c r="L512" t="n">
        <v>212.7719744199422</v>
      </c>
      <c r="M512" t="n">
        <v>212.7719744199422</v>
      </c>
      <c r="N512" t="n">
        <v>216.6778471952012</v>
      </c>
      <c r="O512" t="n">
        <v>216.6778471952012</v>
      </c>
      <c r="P512" t="n">
        <v>5.845872775258925</v>
      </c>
      <c r="Q512" t="n">
        <v>0.9792706145972757</v>
      </c>
      <c r="R512" t="n">
        <v>0.9820007721371232</v>
      </c>
      <c r="S512" t="n">
        <v>0.999626887068679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211.9322754622685</v>
      </c>
      <c r="G513" t="n">
        <v>4</v>
      </c>
      <c r="H513" t="n">
        <v>6</v>
      </c>
      <c r="I513" t="n">
        <v>213.9322754622685</v>
      </c>
      <c r="J513" t="n">
        <v>213.9322754622685</v>
      </c>
      <c r="K513" t="n">
        <v>219.4828710052221</v>
      </c>
      <c r="L513" t="n">
        <v>213.5322754622685</v>
      </c>
      <c r="M513" t="n">
        <v>219.0200419588402</v>
      </c>
      <c r="N513" t="n">
        <v>226.1579480977104</v>
      </c>
      <c r="O513" t="n">
        <v>219.4828710052221</v>
      </c>
      <c r="P513" t="n">
        <v>7.550595542953573</v>
      </c>
      <c r="Q513" t="n">
        <v>0.988092894309068</v>
      </c>
      <c r="R513" t="n">
        <v>0.9810263238549656</v>
      </c>
      <c r="S513" t="n">
        <v>0.9997740784327955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212.8423636082628</v>
      </c>
      <c r="G514" t="n">
        <v>2</v>
      </c>
      <c r="H514" t="n">
        <v>6</v>
      </c>
      <c r="I514" t="n">
        <v>214.7590302749294</v>
      </c>
      <c r="J514" t="n">
        <v>214.7590302749294</v>
      </c>
      <c r="K514" t="n">
        <v>216.979971713598</v>
      </c>
      <c r="L514" t="n">
        <v>213.9923636082628</v>
      </c>
      <c r="M514" t="n">
        <v>226.1579480977104</v>
      </c>
      <c r="N514" t="n">
        <v>228.6565072162125</v>
      </c>
      <c r="O514" t="n">
        <v>216.979971713598</v>
      </c>
      <c r="P514" t="n">
        <v>4.137608105335232</v>
      </c>
      <c r="Q514" t="n">
        <v>0.996266812378951</v>
      </c>
      <c r="R514" t="n">
        <v>0.9933170522001404</v>
      </c>
      <c r="S514" t="n">
        <v>0.9999750513020015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213.0223503861745</v>
      </c>
      <c r="G515" t="n">
        <v>1</v>
      </c>
      <c r="H515" t="n">
        <v>6</v>
      </c>
      <c r="I515" t="n">
        <v>213.5723503861745</v>
      </c>
      <c r="J515" t="n">
        <v>214.6234775739936</v>
      </c>
      <c r="K515" t="n">
        <v>220.626904959658</v>
      </c>
      <c r="L515" t="n">
        <v>213.2973503861745</v>
      </c>
      <c r="M515" t="n">
        <v>213.2973503861745</v>
      </c>
      <c r="N515" t="n">
        <v>219.0200419588402</v>
      </c>
      <c r="O515" t="n">
        <v>219.0200419588402</v>
      </c>
      <c r="P515" t="n">
        <v>5.997691572665758</v>
      </c>
      <c r="Q515" t="n">
        <v>0.973648980873528</v>
      </c>
      <c r="R515" t="n">
        <v>0.9847593550493395</v>
      </c>
      <c r="S515" t="n">
        <v>0.9995983934734054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213.860499851381</v>
      </c>
      <c r="G516" t="n">
        <v>2</v>
      </c>
      <c r="H516" t="n">
        <v>5</v>
      </c>
      <c r="I516" t="n">
        <v>217.5271665180477</v>
      </c>
      <c r="J516" t="n">
        <v>217.5271665180477</v>
      </c>
      <c r="K516" t="n">
        <v>220.5162226765945</v>
      </c>
      <c r="L516" t="n">
        <v>216.3049442958255</v>
      </c>
      <c r="M516" t="n">
        <v>221.1262148467374</v>
      </c>
      <c r="N516" t="n">
        <v>224.6840733189944</v>
      </c>
      <c r="O516" t="n">
        <v>220.5162226765945</v>
      </c>
      <c r="P516" t="n">
        <v>6.655722825213445</v>
      </c>
      <c r="Q516" t="n">
        <v>0.9949789320280719</v>
      </c>
      <c r="R516" t="n">
        <v>0.9778109133734582</v>
      </c>
      <c r="S516" t="n">
        <v>0.9998885870878131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214.0898094044812</v>
      </c>
      <c r="G517" t="n">
        <v>4</v>
      </c>
      <c r="H517" t="n">
        <v>5</v>
      </c>
      <c r="I517" t="n">
        <v>216.2148094044812</v>
      </c>
      <c r="J517" t="n">
        <v>219.4828710052221</v>
      </c>
      <c r="K517" t="n">
        <v>223.2661156888508</v>
      </c>
      <c r="L517" t="n">
        <v>215.9786982933701</v>
      </c>
      <c r="M517" t="n">
        <v>215.9786982933701</v>
      </c>
      <c r="N517" t="n">
        <v>221.1262148467374</v>
      </c>
      <c r="O517" t="n">
        <v>221.1262148467374</v>
      </c>
      <c r="P517" t="n">
        <v>7.036405442256267</v>
      </c>
      <c r="Q517" t="n">
        <v>0.9918687394094459</v>
      </c>
      <c r="R517" t="n">
        <v>0.9680565808179535</v>
      </c>
      <c r="S517" t="n">
        <v>0.9997402597344774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214.3074107577891</v>
      </c>
      <c r="G518" t="n">
        <v>7</v>
      </c>
      <c r="H518" t="n">
        <v>8</v>
      </c>
      <c r="I518" t="n">
        <v>215.4629663133447</v>
      </c>
      <c r="J518" t="n">
        <v>215.4629663133447</v>
      </c>
      <c r="K518" t="n">
        <v>217.7770754411314</v>
      </c>
      <c r="L518" t="n">
        <v>215.3474107577891</v>
      </c>
      <c r="M518" t="n">
        <v>216.6778471952012</v>
      </c>
      <c r="N518" t="n">
        <v>219.03360304438</v>
      </c>
      <c r="O518" t="n">
        <v>217.7770754411314</v>
      </c>
      <c r="P518" t="n">
        <v>3.469664683342302</v>
      </c>
      <c r="Q518" t="n">
        <v>0.9958857446094335</v>
      </c>
      <c r="R518" t="n">
        <v>0.9891049922325981</v>
      </c>
      <c r="S518" t="n">
        <v>0.9999551751555626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224.9378172552821</v>
      </c>
      <c r="G519" t="n">
        <v>4</v>
      </c>
      <c r="H519" t="n">
        <v>5</v>
      </c>
      <c r="I519" t="n">
        <v>226.0628172552821</v>
      </c>
      <c r="J519" t="n">
        <v>226.0628172552821</v>
      </c>
      <c r="K519" t="n">
        <v>230.5662606170088</v>
      </c>
      <c r="L519" t="n">
        <v>225.9378172552821</v>
      </c>
      <c r="M519" t="n">
        <v>225.9378172552821</v>
      </c>
      <c r="N519" t="n">
        <v>232.0652425714279</v>
      </c>
      <c r="O519" t="n">
        <v>230.5662606170088</v>
      </c>
      <c r="P519" t="n">
        <v>5.62844336172671</v>
      </c>
      <c r="Q519" t="n">
        <v>0.9903283369283268</v>
      </c>
      <c r="R519" t="n">
        <v>0.9620922836328897</v>
      </c>
      <c r="S519" t="n">
        <v>0.9996333693394808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229.2243548051453</v>
      </c>
      <c r="G520" t="n">
        <v>3</v>
      </c>
      <c r="H520" t="n">
        <v>4</v>
      </c>
      <c r="I520" t="n">
        <v>229.9386405194311</v>
      </c>
      <c r="J520" t="n">
        <v>229.9386405194311</v>
      </c>
      <c r="K520" t="n">
        <v>233.4749692563937</v>
      </c>
      <c r="L520" t="n">
        <v>229.8493548051453</v>
      </c>
      <c r="M520" t="n">
        <v>230.5662606170088</v>
      </c>
      <c r="N520" t="n">
        <v>233.672294808355</v>
      </c>
      <c r="O520" t="n">
        <v>233.4749692563937</v>
      </c>
      <c r="P520" t="n">
        <v>4.250614451248367</v>
      </c>
      <c r="Q520" t="n">
        <v>0.9838920110897187</v>
      </c>
      <c r="R520" t="n">
        <v>0.9933193819679619</v>
      </c>
      <c r="S520" t="n">
        <v>0.9998923886788261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231.1519086882926</v>
      </c>
      <c r="G521" t="n">
        <v>1</v>
      </c>
      <c r="H521" t="n">
        <v>5</v>
      </c>
      <c r="I521" t="n">
        <v>234.9019086882926</v>
      </c>
      <c r="J521" t="n">
        <v>234.9019086882926</v>
      </c>
      <c r="K521" t="n">
        <v>240.5587576338527</v>
      </c>
      <c r="L521" t="n">
        <v>233.235242021626</v>
      </c>
      <c r="M521" t="n">
        <v>233.235242021626</v>
      </c>
      <c r="N521" t="n">
        <v>238.9405321094411</v>
      </c>
      <c r="O521" t="n">
        <v>238.9405321094411</v>
      </c>
      <c r="P521" t="n">
        <v>7.788623421148458</v>
      </c>
      <c r="Q521" t="n">
        <v>0.9751511637504678</v>
      </c>
      <c r="R521" t="n">
        <v>0.9646571266281921</v>
      </c>
      <c r="S521" t="n">
        <v>0.999121770726996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234.7766842817604</v>
      </c>
      <c r="G522" t="n">
        <v>3</v>
      </c>
      <c r="H522" t="n">
        <v>4</v>
      </c>
      <c r="I522" t="n">
        <v>237.8838271389033</v>
      </c>
      <c r="J522" t="n">
        <v>237.8838271389033</v>
      </c>
      <c r="K522" t="n">
        <v>241.6006285086142</v>
      </c>
      <c r="L522" t="n">
        <v>237.4954342817604</v>
      </c>
      <c r="M522" t="n">
        <v>237.4954342817604</v>
      </c>
      <c r="N522" t="n">
        <v>240.7599814987932</v>
      </c>
      <c r="O522" t="n">
        <v>240.7599814987932</v>
      </c>
      <c r="P522" t="n">
        <v>5.983297217032828</v>
      </c>
      <c r="Q522" t="n">
        <v>0.9830769520973599</v>
      </c>
      <c r="R522" t="n">
        <v>0.9929796434977609</v>
      </c>
      <c r="S522" t="n">
        <v>0.999881194170619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239.8209125799185</v>
      </c>
      <c r="G523" t="n">
        <v>3</v>
      </c>
      <c r="H523" t="n">
        <v>7</v>
      </c>
      <c r="I523" t="n">
        <v>243.2494840084899</v>
      </c>
      <c r="J523" t="n">
        <v>243.2494840084899</v>
      </c>
      <c r="K523" t="n">
        <v>245.3609115438705</v>
      </c>
      <c r="L523" t="n">
        <v>241.9542459132518</v>
      </c>
      <c r="M523" t="n">
        <v>241.9542459132518</v>
      </c>
      <c r="N523" t="n">
        <v>243.9926417506369</v>
      </c>
      <c r="O523" t="n">
        <v>243.9926417506369</v>
      </c>
      <c r="P523" t="n">
        <v>4.171729170718436</v>
      </c>
      <c r="Q523" t="n">
        <v>0.9903509922491871</v>
      </c>
      <c r="R523" t="n">
        <v>0.9963750457527012</v>
      </c>
      <c r="S523" t="n">
        <v>0.9999650227883715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241.2500631734779</v>
      </c>
      <c r="G524" t="n">
        <v>6</v>
      </c>
      <c r="H524" t="n">
        <v>8</v>
      </c>
      <c r="I524" t="n">
        <v>242.1000631734778</v>
      </c>
      <c r="J524" t="n">
        <v>242.1000631734778</v>
      </c>
      <c r="K524" t="n">
        <v>246.5357153634634</v>
      </c>
      <c r="L524" t="n">
        <v>241.9300631734779</v>
      </c>
      <c r="M524" t="n">
        <v>241.9300631734779</v>
      </c>
      <c r="N524" t="n">
        <v>245.7895664874559</v>
      </c>
      <c r="O524" t="n">
        <v>245.7895664874559</v>
      </c>
      <c r="P524" t="n">
        <v>4.539503313978031</v>
      </c>
      <c r="Q524" t="n">
        <v>0.9881666197929201</v>
      </c>
      <c r="R524" t="n">
        <v>0.9822125422173215</v>
      </c>
      <c r="S524" t="n">
        <v>0.9997895142491402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243.1186856337238</v>
      </c>
      <c r="G525" t="n">
        <v>3</v>
      </c>
      <c r="H525" t="n">
        <v>7</v>
      </c>
      <c r="I525" t="n">
        <v>246.0115427765809</v>
      </c>
      <c r="J525" t="n">
        <v>246.0115427765809</v>
      </c>
      <c r="K525" t="n">
        <v>247.2796751355798</v>
      </c>
      <c r="L525" t="n">
        <v>244.9186856337238</v>
      </c>
      <c r="M525" t="n">
        <v>244.9186856337238</v>
      </c>
      <c r="N525" t="n">
        <v>246.1429548442561</v>
      </c>
      <c r="O525" t="n">
        <v>246.1429548442561</v>
      </c>
      <c r="P525" t="n">
        <v>3.024269210532339</v>
      </c>
      <c r="Q525" t="n">
        <v>0.994193547588609</v>
      </c>
      <c r="R525" t="n">
        <v>0.9978212583502812</v>
      </c>
      <c r="S525" t="n">
        <v>0.9999873492402942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243.6325468179492</v>
      </c>
      <c r="G526" t="n">
        <v>5</v>
      </c>
      <c r="H526" t="n">
        <v>8</v>
      </c>
      <c r="I526" t="n">
        <v>244.9658801512825</v>
      </c>
      <c r="J526" t="n">
        <v>244.9658801512825</v>
      </c>
      <c r="K526" t="n">
        <v>246.2244035106169</v>
      </c>
      <c r="L526" t="n">
        <v>244.5925468179492</v>
      </c>
      <c r="M526" t="n">
        <v>245.7895664874559</v>
      </c>
      <c r="N526" t="n">
        <v>246.8245493126988</v>
      </c>
      <c r="O526" t="n">
        <v>246.2244035106169</v>
      </c>
      <c r="P526" t="n">
        <v>2.591856692667761</v>
      </c>
      <c r="Q526" t="n">
        <v>0.9920940683846944</v>
      </c>
      <c r="R526" t="n">
        <v>0.9951986612122379</v>
      </c>
      <c r="S526" t="n">
        <v>0.9999620409438821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244.4711227962538</v>
      </c>
      <c r="G527" t="n">
        <v>4</v>
      </c>
      <c r="H527" t="n">
        <v>8</v>
      </c>
      <c r="I527" t="n">
        <v>246.1898727962538</v>
      </c>
      <c r="J527" t="n">
        <v>246.1898727962538</v>
      </c>
      <c r="K527" t="n">
        <v>250.3937073236722</v>
      </c>
      <c r="L527" t="n">
        <v>245.5711227962538</v>
      </c>
      <c r="M527" t="n">
        <v>246.8245493126988</v>
      </c>
      <c r="N527" t="n">
        <v>251.5283704192782</v>
      </c>
      <c r="O527" t="n">
        <v>250.3937073236722</v>
      </c>
      <c r="P527" t="n">
        <v>5.922584527418451</v>
      </c>
      <c r="Q527" t="n">
        <v>0.990968866776181</v>
      </c>
      <c r="R527" t="n">
        <v>0.9783636742308518</v>
      </c>
      <c r="S527" t="n">
        <v>0.9998045994595048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245.6698850823757</v>
      </c>
      <c r="G528" t="n">
        <v>3</v>
      </c>
      <c r="H528" t="n">
        <v>4</v>
      </c>
      <c r="I528" t="n">
        <v>246.8127422252329</v>
      </c>
      <c r="J528" t="n">
        <v>247.2796751355798</v>
      </c>
      <c r="K528" t="n">
        <v>251.1443670911152</v>
      </c>
      <c r="L528" t="n">
        <v>246.6698850823757</v>
      </c>
      <c r="M528" t="n">
        <v>250.3937073236722</v>
      </c>
      <c r="N528" t="n">
        <v>253.7881500482544</v>
      </c>
      <c r="O528" t="n">
        <v>251.1443670911152</v>
      </c>
      <c r="P528" t="n">
        <v>5.474482008739471</v>
      </c>
      <c r="Q528" t="n">
        <v>0.9824095450562519</v>
      </c>
      <c r="R528" t="n">
        <v>0.9927013271299544</v>
      </c>
      <c r="S528" t="n">
        <v>0.9998716130237303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246.3577954995155</v>
      </c>
      <c r="G529" t="n">
        <v>3</v>
      </c>
      <c r="H529" t="n">
        <v>5</v>
      </c>
      <c r="I529" t="n">
        <v>249.1792240709441</v>
      </c>
      <c r="J529" t="n">
        <v>251.1443670911152</v>
      </c>
      <c r="K529" t="n">
        <v>251.304528518306</v>
      </c>
      <c r="L529" t="n">
        <v>248.55223994396</v>
      </c>
      <c r="M529" t="n">
        <v>248.55223994396</v>
      </c>
      <c r="N529" t="n">
        <v>248.7436412308788</v>
      </c>
      <c r="O529" t="n">
        <v>248.7436412308788</v>
      </c>
      <c r="P529" t="n">
        <v>2.385845731363219</v>
      </c>
      <c r="Q529" t="n">
        <v>0.9992647950268194</v>
      </c>
      <c r="R529" t="n">
        <v>0.998793584362325</v>
      </c>
      <c r="S529" t="n">
        <v>0.9999991130372234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248.7690729092421</v>
      </c>
      <c r="G530" t="n">
        <v>3</v>
      </c>
      <c r="H530" t="n">
        <v>8</v>
      </c>
      <c r="I530" t="n">
        <v>251.0190729092421</v>
      </c>
      <c r="J530" t="n">
        <v>251.304528518306</v>
      </c>
      <c r="K530" t="n">
        <v>255.0553415150362</v>
      </c>
      <c r="L530" t="n">
        <v>250.0290729092421</v>
      </c>
      <c r="M530" t="n">
        <v>258.6539341143272</v>
      </c>
      <c r="N530" t="n">
        <v>262.3401791251983</v>
      </c>
      <c r="O530" t="n">
        <v>255.0553415150362</v>
      </c>
      <c r="P530" t="n">
        <v>6.286268605794163</v>
      </c>
      <c r="Q530" t="n">
        <v>0.9829234228184159</v>
      </c>
      <c r="R530" t="n">
        <v>0.9830042198860716</v>
      </c>
      <c r="S530" t="n">
        <v>0.9997097702491232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249.5312168997894</v>
      </c>
      <c r="G531" t="n">
        <v>7</v>
      </c>
      <c r="H531" t="n">
        <v>8</v>
      </c>
      <c r="I531" t="n">
        <v>249.7978835664561</v>
      </c>
      <c r="J531" t="n">
        <v>249.7978835664561</v>
      </c>
      <c r="K531" t="n">
        <v>256.7974764967195</v>
      </c>
      <c r="L531" t="n">
        <v>249.7712168997894</v>
      </c>
      <c r="M531" t="n">
        <v>251.5283704192782</v>
      </c>
      <c r="N531" t="n">
        <v>258.6539341143272</v>
      </c>
      <c r="O531" t="n">
        <v>256.7974764967195</v>
      </c>
      <c r="P531" t="n">
        <v>7.266259596930098</v>
      </c>
      <c r="Q531" t="n">
        <v>0.9876071822314748</v>
      </c>
      <c r="R531" t="n">
        <v>0.967407496827006</v>
      </c>
      <c r="S531" t="n">
        <v>0.999596087047557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255.0290198551228</v>
      </c>
      <c r="G532" t="n">
        <v>1</v>
      </c>
      <c r="H532" t="n">
        <v>7</v>
      </c>
      <c r="I532" t="n">
        <v>258.1790198551228</v>
      </c>
      <c r="J532" t="n">
        <v>258.1790198551228</v>
      </c>
      <c r="K532" t="n">
        <v>264.3775370931582</v>
      </c>
      <c r="L532" t="n">
        <v>256.4290198551228</v>
      </c>
      <c r="M532" t="n">
        <v>260.9905592914614</v>
      </c>
      <c r="N532" t="n">
        <v>266.0408500465095</v>
      </c>
      <c r="O532" t="n">
        <v>264.3775370931582</v>
      </c>
      <c r="P532" t="n">
        <v>9.348517238035413</v>
      </c>
      <c r="Q532" t="n">
        <v>0.9728044165916589</v>
      </c>
      <c r="R532" t="n">
        <v>0.9910429205867515</v>
      </c>
      <c r="S532" t="n">
        <v>0.9997564069997219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255.158418490772</v>
      </c>
      <c r="G533" t="n">
        <v>2</v>
      </c>
      <c r="H533" t="n">
        <v>7</v>
      </c>
      <c r="I533" t="n">
        <v>257.4917518241053</v>
      </c>
      <c r="J533" t="n">
        <v>257.4917518241053</v>
      </c>
      <c r="K533" t="n">
        <v>261.8524238592446</v>
      </c>
      <c r="L533" t="n">
        <v>256.4028629352165</v>
      </c>
      <c r="M533" t="n">
        <v>256.7974764967195</v>
      </c>
      <c r="N533" t="n">
        <v>260.9905592914614</v>
      </c>
      <c r="O533" t="n">
        <v>260.9905592914614</v>
      </c>
      <c r="P533" t="n">
        <v>5.832140800689331</v>
      </c>
      <c r="Q533" t="n">
        <v>0.9926833145190607</v>
      </c>
      <c r="R533" t="n">
        <v>0.9925575719105015</v>
      </c>
      <c r="S533" t="n">
        <v>0.9999455460944546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256.153995061628</v>
      </c>
      <c r="G534" t="n">
        <v>6</v>
      </c>
      <c r="H534" t="n">
        <v>8</v>
      </c>
      <c r="I534" t="n">
        <v>256.478995061628</v>
      </c>
      <c r="J534" t="n">
        <v>256.478995061628</v>
      </c>
      <c r="K534" t="n">
        <v>261.3524770077182</v>
      </c>
      <c r="L534" t="n">
        <v>256.413995061628</v>
      </c>
      <c r="M534" t="n">
        <v>262.3401791251983</v>
      </c>
      <c r="N534" t="n">
        <v>266.5806422895585</v>
      </c>
      <c r="O534" t="n">
        <v>261.3524770077182</v>
      </c>
      <c r="P534" t="n">
        <v>5.198481946090226</v>
      </c>
      <c r="Q534" t="n">
        <v>0.987006202987405</v>
      </c>
      <c r="R534" t="n">
        <v>0.9804740451979969</v>
      </c>
      <c r="S534" t="n">
        <v>0.9997462837068257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257.2127537202818</v>
      </c>
      <c r="G535" t="n">
        <v>6</v>
      </c>
      <c r="H535" t="n">
        <v>7</v>
      </c>
      <c r="I535" t="n">
        <v>259.0377537202818</v>
      </c>
      <c r="J535" t="n">
        <v>261.3524770077182</v>
      </c>
      <c r="K535" t="n">
        <v>267.8899276599167</v>
      </c>
      <c r="L535" t="n">
        <v>258.834975942504</v>
      </c>
      <c r="M535" t="n">
        <v>266.0408500465095</v>
      </c>
      <c r="N535" t="n">
        <v>271.6285864994263</v>
      </c>
      <c r="O535" t="n">
        <v>267.8899276599167</v>
      </c>
      <c r="P535" t="n">
        <v>10.67717393963488</v>
      </c>
      <c r="Q535" t="n">
        <v>0.9826084646379267</v>
      </c>
      <c r="R535" t="n">
        <v>0.990094455171771</v>
      </c>
      <c r="S535" t="n">
        <v>0.9998277273668392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257.9401298020854</v>
      </c>
      <c r="G536" t="n">
        <v>1</v>
      </c>
      <c r="H536" t="n">
        <v>8</v>
      </c>
      <c r="I536" t="n">
        <v>260.0901298020854</v>
      </c>
      <c r="J536" t="n">
        <v>264.3775370931582</v>
      </c>
      <c r="K536" t="n">
        <v>269.0322464134882</v>
      </c>
      <c r="L536" t="n">
        <v>258.8001298020854</v>
      </c>
      <c r="M536" t="n">
        <v>266.5806422895585</v>
      </c>
      <c r="N536" t="n">
        <v>270.4413558103329</v>
      </c>
      <c r="O536" t="n">
        <v>269.0322464134882</v>
      </c>
      <c r="P536" t="n">
        <v>11.09211661140279</v>
      </c>
      <c r="Q536" t="n">
        <v>0.9795078126448071</v>
      </c>
      <c r="R536" t="n">
        <v>0.9822070146029338</v>
      </c>
      <c r="S536" t="n">
        <v>0.9996353828096352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258.6476569742073</v>
      </c>
      <c r="G537" t="n">
        <v>3</v>
      </c>
      <c r="H537" t="n">
        <v>7</v>
      </c>
      <c r="I537" t="n">
        <v>259.7547998313502</v>
      </c>
      <c r="J537" t="n">
        <v>259.7547998313502</v>
      </c>
      <c r="K537" t="n">
        <v>262.1879144127878</v>
      </c>
      <c r="L537" t="n">
        <v>259.3365458630962</v>
      </c>
      <c r="M537" t="n">
        <v>271.6285864994263</v>
      </c>
      <c r="N537" t="n">
        <v>273.9775426210909</v>
      </c>
      <c r="O537" t="n">
        <v>262.1879144127878</v>
      </c>
      <c r="P537" t="n">
        <v>3.540257438580454</v>
      </c>
      <c r="Q537" t="n">
        <v>0.9888891107070047</v>
      </c>
      <c r="R537" t="n">
        <v>0.9958239196699514</v>
      </c>
      <c r="S537" t="n">
        <v>0.9999536000337742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258.8283739424013</v>
      </c>
      <c r="G538" t="n">
        <v>3</v>
      </c>
      <c r="H538" t="n">
        <v>5</v>
      </c>
      <c r="I538" t="n">
        <v>262.042659656687</v>
      </c>
      <c r="J538" t="n">
        <v>262.1879144127878</v>
      </c>
      <c r="K538" t="n">
        <v>269.790870712429</v>
      </c>
      <c r="L538" t="n">
        <v>261.3283739424013</v>
      </c>
      <c r="M538" t="n">
        <v>261.3283739424013</v>
      </c>
      <c r="N538" t="n">
        <v>270.4143045916395</v>
      </c>
      <c r="O538" t="n">
        <v>269.790870712429</v>
      </c>
      <c r="P538" t="n">
        <v>10.96249677002766</v>
      </c>
      <c r="Q538" t="n">
        <v>0.9656889983951901</v>
      </c>
      <c r="R538" t="n">
        <v>0.9443071201967583</v>
      </c>
      <c r="S538" t="n">
        <v>0.9980891215116945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261.3786574489373</v>
      </c>
      <c r="G539" t="n">
        <v>2</v>
      </c>
      <c r="H539" t="n">
        <v>3</v>
      </c>
      <c r="I539" t="n">
        <v>264.2536574489373</v>
      </c>
      <c r="J539" t="n">
        <v>264.2536574489373</v>
      </c>
      <c r="K539" t="n">
        <v>267.76540834614</v>
      </c>
      <c r="L539" t="n">
        <v>263.842943163223</v>
      </c>
      <c r="M539" t="n">
        <v>269.790870712429</v>
      </c>
      <c r="N539" t="n">
        <v>273.2886417095632</v>
      </c>
      <c r="O539" t="n">
        <v>267.76540834614</v>
      </c>
      <c r="P539" t="n">
        <v>6.386750897202717</v>
      </c>
      <c r="Q539" t="n">
        <v>0.9941034937940845</v>
      </c>
      <c r="R539" t="n">
        <v>0.9840662349588424</v>
      </c>
      <c r="S539" t="n">
        <v>0.9999060464555513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267.8573341428585</v>
      </c>
      <c r="G540" t="n">
        <v>3</v>
      </c>
      <c r="H540" t="n">
        <v>7</v>
      </c>
      <c r="I540" t="n">
        <v>269.9644770000014</v>
      </c>
      <c r="J540" t="n">
        <v>273.2886417095632</v>
      </c>
      <c r="K540" t="n">
        <v>278.0195891782855</v>
      </c>
      <c r="L540" t="n">
        <v>269.1684452539697</v>
      </c>
      <c r="M540" t="n">
        <v>273.9775426210909</v>
      </c>
      <c r="N540" t="n">
        <v>278.5448523987351</v>
      </c>
      <c r="O540" t="n">
        <v>278.0195891782855</v>
      </c>
      <c r="P540" t="n">
        <v>10.16225503542694</v>
      </c>
      <c r="Q540" t="n">
        <v>0.9785093594127445</v>
      </c>
      <c r="R540" t="n">
        <v>0.9918960436763579</v>
      </c>
      <c r="S540" t="n">
        <v>0.9998258407873137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274.3108011578686</v>
      </c>
      <c r="G541" t="n">
        <v>1</v>
      </c>
      <c r="H541" t="n">
        <v>2</v>
      </c>
      <c r="I541" t="n">
        <v>275.0108011578686</v>
      </c>
      <c r="J541" t="n">
        <v>275.0108011578686</v>
      </c>
      <c r="K541" t="n">
        <v>279.0467117191446</v>
      </c>
      <c r="L541" t="n">
        <v>274.8941344912019</v>
      </c>
      <c r="M541" t="n">
        <v>274.8941344912019</v>
      </c>
      <c r="N541" t="n">
        <v>278.3138508740577</v>
      </c>
      <c r="O541" t="n">
        <v>278.3138508740577</v>
      </c>
      <c r="P541" t="n">
        <v>4.003049716189139</v>
      </c>
      <c r="Q541" t="n">
        <v>0.9822076600883783</v>
      </c>
      <c r="R541" t="n">
        <v>0.9942575824284747</v>
      </c>
      <c r="S541" t="n">
        <v>0.999897828954653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278.3643200977344</v>
      </c>
      <c r="G542" t="n">
        <v>4</v>
      </c>
      <c r="H542" t="n">
        <v>6</v>
      </c>
      <c r="I542" t="n">
        <v>281.4268200977344</v>
      </c>
      <c r="J542" t="n">
        <v>281.4268200977344</v>
      </c>
      <c r="K542" t="n">
        <v>286.9183791069698</v>
      </c>
      <c r="L542" t="n">
        <v>280.8143200977344</v>
      </c>
      <c r="M542" t="n">
        <v>280.8143200977344</v>
      </c>
      <c r="N542" t="n">
        <v>287.8763069531361</v>
      </c>
      <c r="O542" t="n">
        <v>286.9183791069698</v>
      </c>
      <c r="P542" t="n">
        <v>8.554059009235402</v>
      </c>
      <c r="Q542" t="n">
        <v>0.9882187901647017</v>
      </c>
      <c r="R542" t="n">
        <v>0.9812262228840654</v>
      </c>
      <c r="S542" t="n">
        <v>0.999778822192396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279.4432613687051</v>
      </c>
      <c r="G543" t="n">
        <v>4</v>
      </c>
      <c r="H543" t="n">
        <v>6</v>
      </c>
      <c r="I543" t="n">
        <v>282.1932613687051</v>
      </c>
      <c r="J543" t="n">
        <v>286.9183791069698</v>
      </c>
      <c r="K543" t="n">
        <v>292.7477415911556</v>
      </c>
      <c r="L543" t="n">
        <v>281.6432613687051</v>
      </c>
      <c r="M543" t="n">
        <v>287.8763069531361</v>
      </c>
      <c r="N543" t="n">
        <v>295.3726993563606</v>
      </c>
      <c r="O543" t="n">
        <v>292.7477415911556</v>
      </c>
      <c r="P543" t="n">
        <v>13.30448022245054</v>
      </c>
      <c r="Q543" t="n">
        <v>0.9874986383320014</v>
      </c>
      <c r="R543" t="n">
        <v>0.9800829627480302</v>
      </c>
      <c r="S543" t="n">
        <v>0.9997510099139582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281.4180584147198</v>
      </c>
      <c r="G544" t="n">
        <v>4</v>
      </c>
      <c r="H544" t="n">
        <v>5</v>
      </c>
      <c r="I544" t="n">
        <v>282.8243084147198</v>
      </c>
      <c r="J544" t="n">
        <v>292.7477415911556</v>
      </c>
      <c r="K544" t="n">
        <v>296.4631991515298</v>
      </c>
      <c r="L544" t="n">
        <v>282.6680584147198</v>
      </c>
      <c r="M544" t="n">
        <v>282.6680584147198</v>
      </c>
      <c r="N544" t="n">
        <v>287.7233432019083</v>
      </c>
      <c r="O544" t="n">
        <v>287.7233432019083</v>
      </c>
      <c r="P544" t="n">
        <v>6.305284787188555</v>
      </c>
      <c r="Q544" t="n">
        <v>0.9920138497344256</v>
      </c>
      <c r="R544" t="n">
        <v>0.9686198575248004</v>
      </c>
      <c r="S544" t="n">
        <v>0.9997493934668379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281.9422387225678</v>
      </c>
      <c r="G545" t="n">
        <v>2</v>
      </c>
      <c r="H545" t="n">
        <v>5</v>
      </c>
      <c r="I545" t="n">
        <v>285.3589053892345</v>
      </c>
      <c r="J545" t="n">
        <v>285.3589053892345</v>
      </c>
      <c r="K545" t="n">
        <v>289.5518785505159</v>
      </c>
      <c r="L545" t="n">
        <v>284.2200165003456</v>
      </c>
      <c r="M545" t="n">
        <v>287.7233432019083</v>
      </c>
      <c r="N545" t="n">
        <v>292.7142180113879</v>
      </c>
      <c r="O545" t="n">
        <v>289.5518785505159</v>
      </c>
      <c r="P545" t="n">
        <v>7.609639827948115</v>
      </c>
      <c r="Q545" t="n">
        <v>0.9929637008385972</v>
      </c>
      <c r="R545" t="n">
        <v>0.9690134156987676</v>
      </c>
      <c r="S545" t="n">
        <v>0.9997819691228665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283.0777377623663</v>
      </c>
      <c r="G546" t="n">
        <v>3</v>
      </c>
      <c r="H546" t="n">
        <v>7</v>
      </c>
      <c r="I546" t="n">
        <v>286.3277377623663</v>
      </c>
      <c r="J546" t="n">
        <v>286.3277377623663</v>
      </c>
      <c r="K546" t="n">
        <v>291.710422013153</v>
      </c>
      <c r="L546" t="n">
        <v>285.0999599845885</v>
      </c>
      <c r="M546" t="n">
        <v>285.0999599845885</v>
      </c>
      <c r="N546" t="n">
        <v>290.2964637655171</v>
      </c>
      <c r="O546" t="n">
        <v>290.2964637655171</v>
      </c>
      <c r="P546" t="n">
        <v>7.218726003150834</v>
      </c>
      <c r="Q546" t="n">
        <v>0.9755852225523003</v>
      </c>
      <c r="R546" t="n">
        <v>0.99078479900882</v>
      </c>
      <c r="S546" t="n">
        <v>0.9997750129186646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291.6884779980418</v>
      </c>
      <c r="G547" t="n">
        <v>1</v>
      </c>
      <c r="H547" t="n">
        <v>4</v>
      </c>
      <c r="I547" t="n">
        <v>292.6884779980418</v>
      </c>
      <c r="J547" t="n">
        <v>292.6884779980418</v>
      </c>
      <c r="K547" t="n">
        <v>299.4292887093347</v>
      </c>
      <c r="L547" t="n">
        <v>292.3134779980418</v>
      </c>
      <c r="M547" t="n">
        <v>296.4631991515298</v>
      </c>
      <c r="N547" t="n">
        <v>301.4598840144462</v>
      </c>
      <c r="O547" t="n">
        <v>299.4292887093347</v>
      </c>
      <c r="P547" t="n">
        <v>7.740810711292909</v>
      </c>
      <c r="Q547" t="n">
        <v>0.9704606182059611</v>
      </c>
      <c r="R547" t="n">
        <v>0.9892747440250528</v>
      </c>
      <c r="S547" t="n">
        <v>0.9996831825689172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292.1944291423764</v>
      </c>
      <c r="G548" t="n">
        <v>5</v>
      </c>
      <c r="H548" t="n">
        <v>7</v>
      </c>
      <c r="I548" t="n">
        <v>294.0833180312653</v>
      </c>
      <c r="J548" t="n">
        <v>294.0833180312653</v>
      </c>
      <c r="K548" t="n">
        <v>299.6343459786446</v>
      </c>
      <c r="L548" t="n">
        <v>293.7055402534875</v>
      </c>
      <c r="M548" t="n">
        <v>293.7055402534875</v>
      </c>
      <c r="N548" t="n">
        <v>298.1898833531767</v>
      </c>
      <c r="O548" t="n">
        <v>298.1898833531767</v>
      </c>
      <c r="P548" t="n">
        <v>5.995454210800347</v>
      </c>
      <c r="Q548" t="n">
        <v>0.9655961098203854</v>
      </c>
      <c r="R548" t="n">
        <v>0.9920426674194003</v>
      </c>
      <c r="S548" t="n">
        <v>0.9997262368037744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292.5970984217735</v>
      </c>
      <c r="G549" t="n">
        <v>1</v>
      </c>
      <c r="H549" t="n">
        <v>8</v>
      </c>
      <c r="I549" t="n">
        <v>294.9970984217735</v>
      </c>
      <c r="J549" t="n">
        <v>299.4292887093347</v>
      </c>
      <c r="K549" t="n">
        <v>304.6144790133631</v>
      </c>
      <c r="L549" t="n">
        <v>293.5570984217735</v>
      </c>
      <c r="M549" t="n">
        <v>293.5570984217735</v>
      </c>
      <c r="N549" t="n">
        <v>297.8578039947548</v>
      </c>
      <c r="O549" t="n">
        <v>297.8578039947548</v>
      </c>
      <c r="P549" t="n">
        <v>5.260705572981294</v>
      </c>
      <c r="Q549" t="n">
        <v>0.9771992085083745</v>
      </c>
      <c r="R549" t="n">
        <v>0.9801994129723933</v>
      </c>
      <c r="S549" t="n">
        <v>0.9995485309437717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292.8602946324162</v>
      </c>
      <c r="G550" t="n">
        <v>4</v>
      </c>
      <c r="H550" t="n">
        <v>7</v>
      </c>
      <c r="I550" t="n">
        <v>294.2040446324162</v>
      </c>
      <c r="J550" t="n">
        <v>301.4598840144462</v>
      </c>
      <c r="K550" t="n">
        <v>305.5575018080542</v>
      </c>
      <c r="L550" t="n">
        <v>293.8158501879718</v>
      </c>
      <c r="M550" t="n">
        <v>298.1898833531767</v>
      </c>
      <c r="N550" t="n">
        <v>302.6937983761277</v>
      </c>
      <c r="O550" t="n">
        <v>302.6937983761277</v>
      </c>
      <c r="P550" t="n">
        <v>9.83350374371156</v>
      </c>
      <c r="Q550" t="n">
        <v>0.9911960456124999</v>
      </c>
      <c r="R550" t="n">
        <v>0.9920080767768024</v>
      </c>
      <c r="S550" t="n">
        <v>0.9999296394724746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299.0165087453257</v>
      </c>
      <c r="G551" t="n">
        <v>2</v>
      </c>
      <c r="H551" t="n">
        <v>3</v>
      </c>
      <c r="I551" t="n">
        <v>300.349842078659</v>
      </c>
      <c r="J551" t="n">
        <v>300.349842078659</v>
      </c>
      <c r="K551" t="n">
        <v>304.8493949855344</v>
      </c>
      <c r="L551" t="n">
        <v>300.1593658881828</v>
      </c>
      <c r="M551" t="n">
        <v>300.1593658881828</v>
      </c>
      <c r="N551" t="n">
        <v>304.6410065621487</v>
      </c>
      <c r="O551" t="n">
        <v>304.6410065621487</v>
      </c>
      <c r="P551" t="n">
        <v>5.624497816823066</v>
      </c>
      <c r="Q551" t="n">
        <v>0.9924511707693904</v>
      </c>
      <c r="R551" t="n">
        <v>0.9796302363261644</v>
      </c>
      <c r="S551" t="n">
        <v>0.9998462321325583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299.2472939174993</v>
      </c>
      <c r="G552" t="n">
        <v>1</v>
      </c>
      <c r="H552" t="n">
        <v>2</v>
      </c>
      <c r="I552" t="n">
        <v>304.1972939174993</v>
      </c>
      <c r="J552" t="n">
        <v>304.6144790133631</v>
      </c>
      <c r="K552" t="n">
        <v>308.4265875536523</v>
      </c>
      <c r="L552" t="n">
        <v>303.3722939174993</v>
      </c>
      <c r="M552" t="n">
        <v>310.0869754304276</v>
      </c>
      <c r="N552" t="n">
        <v>313.317059405413</v>
      </c>
      <c r="O552" t="n">
        <v>308.4265875536523</v>
      </c>
      <c r="P552" t="n">
        <v>9.179293636152977</v>
      </c>
      <c r="Q552" t="n">
        <v>0.9831859499554864</v>
      </c>
      <c r="R552" t="n">
        <v>0.9945751494853038</v>
      </c>
      <c r="S552" t="n">
        <v>0.9999087862919619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299.3532673400002</v>
      </c>
      <c r="G553" t="n">
        <v>4</v>
      </c>
      <c r="H553" t="n">
        <v>8</v>
      </c>
      <c r="I553" t="n">
        <v>300.7595173400002</v>
      </c>
      <c r="J553" t="n">
        <v>305.5575018080542</v>
      </c>
      <c r="K553" t="n">
        <v>308.266563275997</v>
      </c>
      <c r="L553" t="n">
        <v>300.2532673400002</v>
      </c>
      <c r="M553" t="n">
        <v>300.2532673400002</v>
      </c>
      <c r="N553" t="n">
        <v>303.284533301783</v>
      </c>
      <c r="O553" t="n">
        <v>303.284533301783</v>
      </c>
      <c r="P553" t="n">
        <v>3.931265961782742</v>
      </c>
      <c r="Q553" t="n">
        <v>0.9941707175000762</v>
      </c>
      <c r="R553" t="n">
        <v>0.9860028178581555</v>
      </c>
      <c r="S553" t="n">
        <v>0.9999184064710923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299.5715214782865</v>
      </c>
      <c r="G554" t="n">
        <v>2</v>
      </c>
      <c r="H554" t="n">
        <v>5</v>
      </c>
      <c r="I554" t="n">
        <v>300.9881881449531</v>
      </c>
      <c r="J554" t="n">
        <v>304.8493949855344</v>
      </c>
      <c r="K554" t="n">
        <v>310.0869754304276</v>
      </c>
      <c r="L554" t="n">
        <v>300.5159659227309</v>
      </c>
      <c r="M554" t="n">
        <v>300.5159659227309</v>
      </c>
      <c r="N554" t="n">
        <v>306.750231514131</v>
      </c>
      <c r="O554" t="n">
        <v>306.750231514131</v>
      </c>
      <c r="P554" t="n">
        <v>7.178710035844517</v>
      </c>
      <c r="Q554" t="n">
        <v>0.9912184449807134</v>
      </c>
      <c r="R554" t="n">
        <v>0.9614442170558913</v>
      </c>
      <c r="S554" t="n">
        <v>0.9996614202707647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309.0639026523876</v>
      </c>
      <c r="G555" t="n">
        <v>3</v>
      </c>
      <c r="H555" t="n">
        <v>5</v>
      </c>
      <c r="I555" t="n">
        <v>312.4567597952447</v>
      </c>
      <c r="J555" t="n">
        <v>316.3354913718459</v>
      </c>
      <c r="K555" t="n">
        <v>322.0052825231442</v>
      </c>
      <c r="L555" t="n">
        <v>311.7027915412765</v>
      </c>
      <c r="M555" t="n">
        <v>311.7027915412765</v>
      </c>
      <c r="N555" t="n">
        <v>318.4784886735607</v>
      </c>
      <c r="O555" t="n">
        <v>318.4784886735607</v>
      </c>
      <c r="P555" t="n">
        <v>9.414586021173136</v>
      </c>
      <c r="Q555" t="n">
        <v>0.9742998388566256</v>
      </c>
      <c r="R555" t="n">
        <v>0.9581667332171814</v>
      </c>
      <c r="S555" t="n">
        <v>0.9989248783025277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309.0672141588882</v>
      </c>
      <c r="G556" t="n">
        <v>3</v>
      </c>
      <c r="H556" t="n">
        <v>8</v>
      </c>
      <c r="I556" t="n">
        <v>310.1386427303167</v>
      </c>
      <c r="J556" t="n">
        <v>310.1386427303167</v>
      </c>
      <c r="K556" t="n">
        <v>311.3207841742024</v>
      </c>
      <c r="L556" t="n">
        <v>309.6672141588882</v>
      </c>
      <c r="M556" t="n">
        <v>309.6672141588882</v>
      </c>
      <c r="N556" t="n">
        <v>310.8290057500622</v>
      </c>
      <c r="O556" t="n">
        <v>310.8290057500622</v>
      </c>
      <c r="P556" t="n">
        <v>1.761791591174017</v>
      </c>
      <c r="Q556" t="n">
        <v>0.9945862101208844</v>
      </c>
      <c r="R556" t="n">
        <v>0.9946119763079753</v>
      </c>
      <c r="S556" t="n">
        <v>0.9999708303718677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309.2228417149499</v>
      </c>
      <c r="G557" t="n">
        <v>3</v>
      </c>
      <c r="H557" t="n">
        <v>4</v>
      </c>
      <c r="I557" t="n">
        <v>311.7228417149499</v>
      </c>
      <c r="J557" t="n">
        <v>311.7228417149499</v>
      </c>
      <c r="K557" t="n">
        <v>311.9160066133432</v>
      </c>
      <c r="L557" t="n">
        <v>311.4103417149499</v>
      </c>
      <c r="M557" t="n">
        <v>311.4103417149499</v>
      </c>
      <c r="N557" t="n">
        <v>311.5800026326996</v>
      </c>
      <c r="O557" t="n">
        <v>311.5800026326996</v>
      </c>
      <c r="P557" t="n">
        <v>2.357160917749695</v>
      </c>
      <c r="Q557" t="n">
        <v>0.9991133630818269</v>
      </c>
      <c r="R557" t="n">
        <v>0.9996339272097418</v>
      </c>
      <c r="S557" t="n">
        <v>0.9999996754263494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311.2900603734329</v>
      </c>
      <c r="G558" t="n">
        <v>3</v>
      </c>
      <c r="H558" t="n">
        <v>4</v>
      </c>
      <c r="I558" t="n">
        <v>311.9686318020043</v>
      </c>
      <c r="J558" t="n">
        <v>311.9686318020043</v>
      </c>
      <c r="K558" t="n">
        <v>316.3354913718459</v>
      </c>
      <c r="L558" t="n">
        <v>311.8838103734329</v>
      </c>
      <c r="M558" t="n">
        <v>311.8838103734329</v>
      </c>
      <c r="N558" t="n">
        <v>315.7193177998112</v>
      </c>
      <c r="O558" t="n">
        <v>315.7193177998112</v>
      </c>
      <c r="P558" t="n">
        <v>4.429257426378285</v>
      </c>
      <c r="Q558" t="n">
        <v>0.9801467207659114</v>
      </c>
      <c r="R558" t="n">
        <v>0.9917568762578053</v>
      </c>
      <c r="S558" t="n">
        <v>0.9998363469625851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312.5209494660072</v>
      </c>
      <c r="G559" t="n">
        <v>2</v>
      </c>
      <c r="H559" t="n">
        <v>7</v>
      </c>
      <c r="I559" t="n">
        <v>313.9376161326739</v>
      </c>
      <c r="J559" t="n">
        <v>313.9376161326739</v>
      </c>
      <c r="K559" t="n">
        <v>318.1547876159325</v>
      </c>
      <c r="L559" t="n">
        <v>313.2765050215627</v>
      </c>
      <c r="M559" t="n">
        <v>313.2765050215627</v>
      </c>
      <c r="N559" t="n">
        <v>317.3316022741043</v>
      </c>
      <c r="O559" t="n">
        <v>317.3316022741043</v>
      </c>
      <c r="P559" t="n">
        <v>4.810652808097075</v>
      </c>
      <c r="Q559" t="n">
        <v>0.9929232372497082</v>
      </c>
      <c r="R559" t="n">
        <v>0.9928016029218313</v>
      </c>
      <c r="S559" t="n">
        <v>0.9999490586516954</v>
      </c>
      <c r="T559" t="b">
        <v>1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313.1901717101322</v>
      </c>
      <c r="G560" t="n">
        <v>2</v>
      </c>
      <c r="H560" t="n">
        <v>7</v>
      </c>
      <c r="I560" t="n">
        <v>316.9401717101322</v>
      </c>
      <c r="J560" t="n">
        <v>322.6565977120096</v>
      </c>
      <c r="K560" t="n">
        <v>329.2109864669935</v>
      </c>
      <c r="L560" t="n">
        <v>315.1901717101322</v>
      </c>
      <c r="M560" t="n">
        <v>317.3316022741043</v>
      </c>
      <c r="N560" t="n">
        <v>323.6340929216715</v>
      </c>
      <c r="O560" t="n">
        <v>323.6340929216715</v>
      </c>
      <c r="P560" t="n">
        <v>10.44392121153936</v>
      </c>
      <c r="Q560" t="n">
        <v>0.9890227848876798</v>
      </c>
      <c r="R560" t="n">
        <v>0.9888344880724697</v>
      </c>
      <c r="S560" t="n">
        <v>0.9998774337737323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314.7137437964399</v>
      </c>
      <c r="G561" t="n">
        <v>2</v>
      </c>
      <c r="H561" t="n">
        <v>8</v>
      </c>
      <c r="I561" t="n">
        <v>316.5887437964399</v>
      </c>
      <c r="J561" t="n">
        <v>318.1547876159325</v>
      </c>
      <c r="K561" t="n">
        <v>322.6565977120096</v>
      </c>
      <c r="L561" t="n">
        <v>315.6137437964399</v>
      </c>
      <c r="M561" t="n">
        <v>315.6137437964399</v>
      </c>
      <c r="N561" t="n">
        <v>320.0204452285153</v>
      </c>
      <c r="O561" t="n">
        <v>320.0204452285153</v>
      </c>
      <c r="P561" t="n">
        <v>5.306701432075386</v>
      </c>
      <c r="Q561" t="n">
        <v>0.9924473982549411</v>
      </c>
      <c r="R561" t="n">
        <v>0.9797163873082294</v>
      </c>
      <c r="S561" t="n">
        <v>0.9998468059513881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314.8524827900447</v>
      </c>
      <c r="G562" t="n">
        <v>5</v>
      </c>
      <c r="H562" t="n">
        <v>6</v>
      </c>
      <c r="I562" t="n">
        <v>317.3802605678225</v>
      </c>
      <c r="J562" t="n">
        <v>318.4784886735607</v>
      </c>
      <c r="K562" t="n">
        <v>322.3876799105694</v>
      </c>
      <c r="L562" t="n">
        <v>317.1274827900447</v>
      </c>
      <c r="M562" t="n">
        <v>317.1274827900447</v>
      </c>
      <c r="N562" t="n">
        <v>320.8222309825772</v>
      </c>
      <c r="O562" t="n">
        <v>320.8222309825772</v>
      </c>
      <c r="P562" t="n">
        <v>5.969748192532506</v>
      </c>
      <c r="Q562" t="n">
        <v>0.9756466671372646</v>
      </c>
      <c r="R562" t="n">
        <v>0.9901334081846218</v>
      </c>
      <c r="S562" t="n">
        <v>0.9997597156052993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316.1599938556217</v>
      </c>
      <c r="G563" t="n">
        <v>2</v>
      </c>
      <c r="H563" t="n">
        <v>4</v>
      </c>
      <c r="I563" t="n">
        <v>319.7849938556217</v>
      </c>
      <c r="J563" t="n">
        <v>329.2109864669935</v>
      </c>
      <c r="K563" t="n">
        <v>335.4300785587361</v>
      </c>
      <c r="L563" t="n">
        <v>318.8787438556217</v>
      </c>
      <c r="M563" t="n">
        <v>318.8787438556217</v>
      </c>
      <c r="N563" t="n">
        <v>324.3193621820342</v>
      </c>
      <c r="O563" t="n">
        <v>324.3193621820342</v>
      </c>
      <c r="P563" t="n">
        <v>8.159368326412505</v>
      </c>
      <c r="Q563" t="n">
        <v>0.9895814001183397</v>
      </c>
      <c r="R563" t="n">
        <v>0.9883274344488795</v>
      </c>
      <c r="S563" t="n">
        <v>0.9998783882099305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318.9391252164972</v>
      </c>
      <c r="G564" t="n">
        <v>1</v>
      </c>
      <c r="H564" t="n">
        <v>7</v>
      </c>
      <c r="I564" t="n">
        <v>323.5391252164972</v>
      </c>
      <c r="J564" t="n">
        <v>325.7233271169575</v>
      </c>
      <c r="K564" t="n">
        <v>330.7878892491448</v>
      </c>
      <c r="L564" t="n">
        <v>320.9835696609416</v>
      </c>
      <c r="M564" t="n">
        <v>323.6340929216715</v>
      </c>
      <c r="N564" t="n">
        <v>327.7604848203022</v>
      </c>
      <c r="O564" t="n">
        <v>327.7604848203022</v>
      </c>
      <c r="P564" t="n">
        <v>8.821359603804979</v>
      </c>
      <c r="Q564" t="n">
        <v>0.9777236927174657</v>
      </c>
      <c r="R564" t="n">
        <v>0.9926755090000994</v>
      </c>
      <c r="S564" t="n">
        <v>0.999836837387798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320.2096820522003</v>
      </c>
      <c r="G565" t="n">
        <v>2</v>
      </c>
      <c r="H565" t="n">
        <v>5</v>
      </c>
      <c r="I565" t="n">
        <v>323.9596820522003</v>
      </c>
      <c r="J565" t="n">
        <v>335.4300785587361</v>
      </c>
      <c r="K565" t="n">
        <v>336.6387287262178</v>
      </c>
      <c r="L565" t="n">
        <v>322.7096820522003</v>
      </c>
      <c r="M565" t="n">
        <v>327.1433733128831</v>
      </c>
      <c r="N565" t="n">
        <v>328.5820235122358</v>
      </c>
      <c r="O565" t="n">
        <v>328.5820235122358</v>
      </c>
      <c r="P565" t="n">
        <v>8.3723414600355</v>
      </c>
      <c r="Q565" t="n">
        <v>0.9979666444314971</v>
      </c>
      <c r="R565" t="n">
        <v>0.9909676523469595</v>
      </c>
      <c r="S565" t="n">
        <v>0.999981634025603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320.322056392238</v>
      </c>
      <c r="G566" t="n">
        <v>1</v>
      </c>
      <c r="H566" t="n">
        <v>6</v>
      </c>
      <c r="I566" t="n">
        <v>323.172056392238</v>
      </c>
      <c r="J566" t="n">
        <v>323.172056392238</v>
      </c>
      <c r="K566" t="n">
        <v>325.7233271169575</v>
      </c>
      <c r="L566" t="n">
        <v>321.747056392238</v>
      </c>
      <c r="M566" t="n">
        <v>321.747056392238</v>
      </c>
      <c r="N566" t="n">
        <v>324.179023090262</v>
      </c>
      <c r="O566" t="n">
        <v>324.179023090262</v>
      </c>
      <c r="P566" t="n">
        <v>3.856966698024053</v>
      </c>
      <c r="Q566" t="n">
        <v>0.9887155963776486</v>
      </c>
      <c r="R566" t="n">
        <v>0.9934945876886997</v>
      </c>
      <c r="S566" t="n">
        <v>0.9999265903017495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321.0379890152643</v>
      </c>
      <c r="G567" t="n">
        <v>5</v>
      </c>
      <c r="H567" t="n">
        <v>7</v>
      </c>
      <c r="I567" t="n">
        <v>321.704655681931</v>
      </c>
      <c r="J567" t="n">
        <v>322.3876799105694</v>
      </c>
      <c r="K567" t="n">
        <v>327.1433733128831</v>
      </c>
      <c r="L567" t="n">
        <v>321.5713223485977</v>
      </c>
      <c r="M567" t="n">
        <v>327.7604848203022</v>
      </c>
      <c r="N567" t="n">
        <v>331.6023247632935</v>
      </c>
      <c r="O567" t="n">
        <v>327.1433733128831</v>
      </c>
      <c r="P567" t="n">
        <v>6.105384297618798</v>
      </c>
      <c r="Q567" t="n">
        <v>0.9704517806960269</v>
      </c>
      <c r="R567" t="n">
        <v>0.9931788720299659</v>
      </c>
      <c r="S567" t="n">
        <v>0.999798447814841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324.9438364118186</v>
      </c>
      <c r="G568" t="n">
        <v>4</v>
      </c>
      <c r="H568" t="n">
        <v>7</v>
      </c>
      <c r="I568" t="n">
        <v>325.4125864118186</v>
      </c>
      <c r="J568" t="n">
        <v>325.4125864118186</v>
      </c>
      <c r="K568" t="n">
        <v>329.0451838852196</v>
      </c>
      <c r="L568" t="n">
        <v>325.2771697451519</v>
      </c>
      <c r="M568" t="n">
        <v>331.6023247632935</v>
      </c>
      <c r="N568" t="n">
        <v>335.5951106103062</v>
      </c>
      <c r="O568" t="n">
        <v>329.0451838852196</v>
      </c>
      <c r="P568" t="n">
        <v>4.101347473401063</v>
      </c>
      <c r="Q568" t="n">
        <v>0.9921912552394022</v>
      </c>
      <c r="R568" t="n">
        <v>0.9929118219225809</v>
      </c>
      <c r="S568" t="n">
        <v>0.9999446502265757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325.4065354310378</v>
      </c>
      <c r="G569" t="n">
        <v>6</v>
      </c>
      <c r="H569" t="n">
        <v>8</v>
      </c>
      <c r="I569" t="n">
        <v>327.3315354310378</v>
      </c>
      <c r="J569" t="n">
        <v>327.3315354310378</v>
      </c>
      <c r="K569" t="n">
        <v>329.9979711620128</v>
      </c>
      <c r="L569" t="n">
        <v>326.9465354310378</v>
      </c>
      <c r="M569" t="n">
        <v>326.9465354310378</v>
      </c>
      <c r="N569" t="n">
        <v>329.266626614797</v>
      </c>
      <c r="O569" t="n">
        <v>329.266626614797</v>
      </c>
      <c r="P569" t="n">
        <v>3.860091183759152</v>
      </c>
      <c r="Q569" t="n">
        <v>0.9928696336970638</v>
      </c>
      <c r="R569" t="n">
        <v>0.9892690476059895</v>
      </c>
      <c r="S569" t="n">
        <v>0.9999234843786513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326.5236305044663</v>
      </c>
      <c r="G570" t="n">
        <v>2</v>
      </c>
      <c r="H570" t="n">
        <v>6</v>
      </c>
      <c r="I570" t="n">
        <v>328.8986305044663</v>
      </c>
      <c r="J570" t="n">
        <v>336.6387287262178</v>
      </c>
      <c r="K570" t="n">
        <v>341.3096935601857</v>
      </c>
      <c r="L570" t="n">
        <v>327.9486305044663</v>
      </c>
      <c r="M570" t="n">
        <v>329.9979711620128</v>
      </c>
      <c r="N570" t="n">
        <v>335.2528066002267</v>
      </c>
      <c r="O570" t="n">
        <v>335.2528066002267</v>
      </c>
      <c r="P570" t="n">
        <v>8.729176095760465</v>
      </c>
      <c r="Q570" t="n">
        <v>0.9921647251867172</v>
      </c>
      <c r="R570" t="n">
        <v>0.9859965803676874</v>
      </c>
      <c r="S570" t="n">
        <v>0.9998902793588551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326.630263554532</v>
      </c>
      <c r="G571" t="n">
        <v>3</v>
      </c>
      <c r="H571" t="n">
        <v>4</v>
      </c>
      <c r="I571" t="n">
        <v>328.7731206973892</v>
      </c>
      <c r="J571" t="n">
        <v>332.8535004500451</v>
      </c>
      <c r="K571" t="n">
        <v>337.3328217359959</v>
      </c>
      <c r="L571" t="n">
        <v>328.505263554532</v>
      </c>
      <c r="M571" t="n">
        <v>329.0451838852196</v>
      </c>
      <c r="N571" t="n">
        <v>332.9794688748379</v>
      </c>
      <c r="O571" t="n">
        <v>332.9794688748379</v>
      </c>
      <c r="P571" t="n">
        <v>6.349205320305941</v>
      </c>
      <c r="Q571" t="n">
        <v>0.9796406702606465</v>
      </c>
      <c r="R571" t="n">
        <v>0.991545487259002</v>
      </c>
      <c r="S571" t="n">
        <v>0.9998278717873205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326.8696833994193</v>
      </c>
      <c r="G572" t="n">
        <v>3</v>
      </c>
      <c r="H572" t="n">
        <v>7</v>
      </c>
      <c r="I572" t="n">
        <v>328.4053976851336</v>
      </c>
      <c r="J572" t="n">
        <v>328.4053976851336</v>
      </c>
      <c r="K572" t="n">
        <v>332.8535004500451</v>
      </c>
      <c r="L572" t="n">
        <v>327.8252389549749</v>
      </c>
      <c r="M572" t="n">
        <v>335.5951106103062</v>
      </c>
      <c r="N572" t="n">
        <v>339.8893589367697</v>
      </c>
      <c r="O572" t="n">
        <v>332.8535004500451</v>
      </c>
      <c r="P572" t="n">
        <v>5.983817050625873</v>
      </c>
      <c r="Q572" t="n">
        <v>0.9797811198469643</v>
      </c>
      <c r="R572" t="n">
        <v>0.9923786961534895</v>
      </c>
      <c r="S572" t="n">
        <v>0.9998459057709176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333.0664837417327</v>
      </c>
      <c r="G573" t="n">
        <v>1</v>
      </c>
      <c r="H573" t="n">
        <v>6</v>
      </c>
      <c r="I573" t="n">
        <v>334.2664837417327</v>
      </c>
      <c r="J573" t="n">
        <v>334.2664837417327</v>
      </c>
      <c r="K573" t="n">
        <v>338.9980089792542</v>
      </c>
      <c r="L573" t="n">
        <v>333.6664837417327</v>
      </c>
      <c r="M573" t="n">
        <v>335.2528066002267</v>
      </c>
      <c r="N573" t="n">
        <v>339.7630734633317</v>
      </c>
      <c r="O573" t="n">
        <v>338.9980089792542</v>
      </c>
      <c r="P573" t="n">
        <v>5.931525237521441</v>
      </c>
      <c r="Q573" t="n">
        <v>0.9791731794864917</v>
      </c>
      <c r="R573" t="n">
        <v>0.9879687658914452</v>
      </c>
      <c r="S573" t="n">
        <v>0.9997494276466651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333.7932552762517</v>
      </c>
      <c r="G574" t="n">
        <v>6</v>
      </c>
      <c r="H574" t="n">
        <v>8</v>
      </c>
      <c r="I574" t="n">
        <v>334.7932552762517</v>
      </c>
      <c r="J574" t="n">
        <v>339.7630734633317</v>
      </c>
      <c r="K574" t="n">
        <v>344.606181862361</v>
      </c>
      <c r="L574" t="n">
        <v>334.5932552762517</v>
      </c>
      <c r="M574" t="n">
        <v>334.5932552762517</v>
      </c>
      <c r="N574" t="n">
        <v>338.8072901273633</v>
      </c>
      <c r="O574" t="n">
        <v>338.8072901273633</v>
      </c>
      <c r="P574" t="n">
        <v>5.014034851111603</v>
      </c>
      <c r="Q574" t="n">
        <v>0.987086660532056</v>
      </c>
      <c r="R574" t="n">
        <v>0.9805945504935214</v>
      </c>
      <c r="S574" t="n">
        <v>0.9997494108429948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334.937654796985</v>
      </c>
      <c r="G575" t="n">
        <v>1</v>
      </c>
      <c r="H575" t="n">
        <v>2</v>
      </c>
      <c r="I575" t="n">
        <v>336.2376547969851</v>
      </c>
      <c r="J575" t="n">
        <v>338.9980089792542</v>
      </c>
      <c r="K575" t="n">
        <v>340.3073929473165</v>
      </c>
      <c r="L575" t="n">
        <v>336.0209881303184</v>
      </c>
      <c r="M575" t="n">
        <v>341.3096935601857</v>
      </c>
      <c r="N575" t="n">
        <v>342.4191635890795</v>
      </c>
      <c r="O575" t="n">
        <v>340.3073929473165</v>
      </c>
      <c r="P575" t="n">
        <v>5.3697381503315</v>
      </c>
      <c r="Q575" t="n">
        <v>0.9941925306812521</v>
      </c>
      <c r="R575" t="n">
        <v>0.9981333429080973</v>
      </c>
      <c r="S575" t="n">
        <v>0.9999891594462101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338.2552179299949</v>
      </c>
      <c r="G576" t="n">
        <v>2</v>
      </c>
      <c r="H576" t="n">
        <v>8</v>
      </c>
      <c r="I576" t="n">
        <v>341.5052179299949</v>
      </c>
      <c r="J576" t="n">
        <v>342.4191635890795</v>
      </c>
      <c r="K576" t="n">
        <v>345.5209707159344</v>
      </c>
      <c r="L576" t="n">
        <v>339.8152179299949</v>
      </c>
      <c r="M576" t="n">
        <v>339.8152179299949</v>
      </c>
      <c r="N576" t="n">
        <v>342.851493920367</v>
      </c>
      <c r="O576" t="n">
        <v>342.851493920367</v>
      </c>
      <c r="P576" t="n">
        <v>4.596275990372135</v>
      </c>
      <c r="Q576" t="n">
        <v>0.9947900252419755</v>
      </c>
      <c r="R576" t="n">
        <v>0.9859798464721967</v>
      </c>
      <c r="S576" t="n">
        <v>0.9999269553540165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339.8025119345364</v>
      </c>
      <c r="G577" t="n">
        <v>4</v>
      </c>
      <c r="H577" t="n">
        <v>7</v>
      </c>
      <c r="I577" t="n">
        <v>341.6775119345364</v>
      </c>
      <c r="J577" t="n">
        <v>341.6775119345364</v>
      </c>
      <c r="K577" t="n">
        <v>343.9752526390728</v>
      </c>
      <c r="L577" t="n">
        <v>341.1358452678697</v>
      </c>
      <c r="M577" t="n">
        <v>341.1358452678697</v>
      </c>
      <c r="N577" t="n">
        <v>343.6614172951465</v>
      </c>
      <c r="O577" t="n">
        <v>343.6614172951465</v>
      </c>
      <c r="P577" t="n">
        <v>3.858905360610152</v>
      </c>
      <c r="Q577" t="n">
        <v>0.9950535930882444</v>
      </c>
      <c r="R577" t="n">
        <v>0.9955106297743154</v>
      </c>
      <c r="S577" t="n">
        <v>0.9999777937480863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343.7338250019534</v>
      </c>
      <c r="G578" t="n">
        <v>1</v>
      </c>
      <c r="H578" t="n">
        <v>8</v>
      </c>
      <c r="I578" t="n">
        <v>346.2338250019534</v>
      </c>
      <c r="J578" t="n">
        <v>346.2338250019534</v>
      </c>
      <c r="K578" t="n">
        <v>352.7142391443995</v>
      </c>
      <c r="L578" t="n">
        <v>344.7338250019534</v>
      </c>
      <c r="M578" t="n">
        <v>344.7338250019534</v>
      </c>
      <c r="N578" t="n">
        <v>350.1088163877068</v>
      </c>
      <c r="O578" t="n">
        <v>350.1088163877068</v>
      </c>
      <c r="P578" t="n">
        <v>6.37499138575339</v>
      </c>
      <c r="Q578" t="n">
        <v>0.9715853494549304</v>
      </c>
      <c r="R578" t="n">
        <v>0.9753148711586873</v>
      </c>
      <c r="S578" t="n">
        <v>0.9992985806903141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345.4416235843055</v>
      </c>
      <c r="G579" t="n">
        <v>4</v>
      </c>
      <c r="H579" t="n">
        <v>5</v>
      </c>
      <c r="I579" t="n">
        <v>346.5353735843055</v>
      </c>
      <c r="J579" t="n">
        <v>346.5353735843055</v>
      </c>
      <c r="K579" t="n">
        <v>350.5503102258942</v>
      </c>
      <c r="L579" t="n">
        <v>346.4138458065277</v>
      </c>
      <c r="M579" t="n">
        <v>346.4138458065277</v>
      </c>
      <c r="N579" t="n">
        <v>351.8766045101166</v>
      </c>
      <c r="O579" t="n">
        <v>350.5503102258942</v>
      </c>
      <c r="P579" t="n">
        <v>5.108686641588747</v>
      </c>
      <c r="Q579" t="n">
        <v>0.9913729220440336</v>
      </c>
      <c r="R579" t="n">
        <v>0.9661338097895339</v>
      </c>
      <c r="S579" t="n">
        <v>0.9997078337369827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346.3126311539065</v>
      </c>
      <c r="G580" t="n">
        <v>3</v>
      </c>
      <c r="H580" t="n">
        <v>4</v>
      </c>
      <c r="I580" t="n">
        <v>349.8126311539065</v>
      </c>
      <c r="J580" t="n">
        <v>349.8126311539065</v>
      </c>
      <c r="K580" t="n">
        <v>353.161089867393</v>
      </c>
      <c r="L580" t="n">
        <v>349.3751311539065</v>
      </c>
      <c r="M580" t="n">
        <v>350.5503102258942</v>
      </c>
      <c r="N580" t="n">
        <v>353.4913341029145</v>
      </c>
      <c r="O580" t="n">
        <v>353.161089867393</v>
      </c>
      <c r="P580" t="n">
        <v>6.84845871348648</v>
      </c>
      <c r="Q580" t="n">
        <v>0.984741196406736</v>
      </c>
      <c r="R580" t="n">
        <v>0.9936731694577415</v>
      </c>
      <c r="S580" t="n">
        <v>0.9999034601353878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347.6281239696359</v>
      </c>
      <c r="G581" t="n">
        <v>2</v>
      </c>
      <c r="H581" t="n">
        <v>5</v>
      </c>
      <c r="I581" t="n">
        <v>349.5864573029692</v>
      </c>
      <c r="J581" t="n">
        <v>349.5864573029692</v>
      </c>
      <c r="K581" t="n">
        <v>353.3825308732239</v>
      </c>
      <c r="L581" t="n">
        <v>348.9336795251914</v>
      </c>
      <c r="M581" t="n">
        <v>351.8766045101166</v>
      </c>
      <c r="N581" t="n">
        <v>356.3950517378888</v>
      </c>
      <c r="O581" t="n">
        <v>353.3825308732239</v>
      </c>
      <c r="P581" t="n">
        <v>5.754406903588006</v>
      </c>
      <c r="Q581" t="n">
        <v>0.9936276178518174</v>
      </c>
      <c r="R581" t="n">
        <v>0.9719049370315759</v>
      </c>
      <c r="S581" t="n">
        <v>0.999820967522288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348.0876877086778</v>
      </c>
      <c r="G582" t="n">
        <v>1</v>
      </c>
      <c r="H582" t="n">
        <v>6</v>
      </c>
      <c r="I582" t="n">
        <v>350.9876877086778</v>
      </c>
      <c r="J582" t="n">
        <v>352.7142391443995</v>
      </c>
      <c r="K582" t="n">
        <v>357.4820058942416</v>
      </c>
      <c r="L582" t="n">
        <v>349.5376877086778</v>
      </c>
      <c r="M582" t="n">
        <v>349.5376877086778</v>
      </c>
      <c r="N582" t="n">
        <v>354.0825013371245</v>
      </c>
      <c r="O582" t="n">
        <v>354.0825013371245</v>
      </c>
      <c r="P582" t="n">
        <v>5.99481362844665</v>
      </c>
      <c r="Q582" t="n">
        <v>0.9790153402910202</v>
      </c>
      <c r="R582" t="n">
        <v>0.9878771724973395</v>
      </c>
      <c r="S582" t="n">
        <v>0.999745606590146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348.8611649426525</v>
      </c>
      <c r="G583" t="n">
        <v>5</v>
      </c>
      <c r="H583" t="n">
        <v>7</v>
      </c>
      <c r="I583" t="n">
        <v>350.6944982759858</v>
      </c>
      <c r="J583" t="n">
        <v>356.3950517378888</v>
      </c>
      <c r="K583" t="n">
        <v>363.8076743364482</v>
      </c>
      <c r="L583" t="n">
        <v>350.3278316093192</v>
      </c>
      <c r="M583" t="n">
        <v>350.3278316093192</v>
      </c>
      <c r="N583" t="n">
        <v>356.3160455609609</v>
      </c>
      <c r="O583" t="n">
        <v>356.3160455609609</v>
      </c>
      <c r="P583" t="n">
        <v>7.45488061830838</v>
      </c>
      <c r="Q583" t="n">
        <v>0.9543254890155776</v>
      </c>
      <c r="R583" t="n">
        <v>0.989388296700196</v>
      </c>
      <c r="S583" t="n">
        <v>0.9995153156410697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350.6241631543778</v>
      </c>
      <c r="G584" t="n">
        <v>4</v>
      </c>
      <c r="H584" t="n">
        <v>5</v>
      </c>
      <c r="I584" t="n">
        <v>352.5929131543778</v>
      </c>
      <c r="J584" t="n">
        <v>353.4913341029145</v>
      </c>
      <c r="K584" t="n">
        <v>356.1345750438273</v>
      </c>
      <c r="L584" t="n">
        <v>352.3741631543778</v>
      </c>
      <c r="M584" t="n">
        <v>363.8076743364482</v>
      </c>
      <c r="N584" t="n">
        <v>367.4040916014388</v>
      </c>
      <c r="O584" t="n">
        <v>356.1345750438273</v>
      </c>
      <c r="P584" t="n">
        <v>5.510411889449529</v>
      </c>
      <c r="Q584" t="n">
        <v>0.9943119446871718</v>
      </c>
      <c r="R584" t="n">
        <v>0.9775731528720442</v>
      </c>
      <c r="S584" t="n">
        <v>0.9998724348530439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351.0908154134469</v>
      </c>
      <c r="G585" t="n">
        <v>2</v>
      </c>
      <c r="H585" t="n">
        <v>6</v>
      </c>
      <c r="I585" t="n">
        <v>354.8408154134469</v>
      </c>
      <c r="J585" t="n">
        <v>354.8408154134469</v>
      </c>
      <c r="K585" t="n">
        <v>359.3710198715322</v>
      </c>
      <c r="L585" t="n">
        <v>353.3408154134469</v>
      </c>
      <c r="M585" t="n">
        <v>354.0825013371245</v>
      </c>
      <c r="N585" t="n">
        <v>359.1789813524704</v>
      </c>
      <c r="O585" t="n">
        <v>359.1789813524704</v>
      </c>
      <c r="P585" t="n">
        <v>8.088165939023497</v>
      </c>
      <c r="Q585" t="n">
        <v>0.9923999430499129</v>
      </c>
      <c r="R585" t="n">
        <v>0.9864156964396463</v>
      </c>
      <c r="S585" t="n">
        <v>0.999896758519314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352.0345644503111</v>
      </c>
      <c r="G586" t="n">
        <v>2</v>
      </c>
      <c r="H586" t="n">
        <v>4</v>
      </c>
      <c r="I586" t="n">
        <v>354.8678977836444</v>
      </c>
      <c r="J586" t="n">
        <v>359.3710198715322</v>
      </c>
      <c r="K586" t="n">
        <v>364.95164387623</v>
      </c>
      <c r="L586" t="n">
        <v>354.1595644503111</v>
      </c>
      <c r="M586" t="n">
        <v>356.1345750438273</v>
      </c>
      <c r="N586" t="n">
        <v>361.0166454143705</v>
      </c>
      <c r="O586" t="n">
        <v>361.0166454143705</v>
      </c>
      <c r="P586" t="n">
        <v>8.982080964059492</v>
      </c>
      <c r="Q586" t="n">
        <v>0.9906459814431563</v>
      </c>
      <c r="R586" t="n">
        <v>0.9895194673192598</v>
      </c>
      <c r="S586" t="n">
        <v>0.9999019649028188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354.6932060518105</v>
      </c>
      <c r="G587" t="n">
        <v>3</v>
      </c>
      <c r="H587" t="n">
        <v>4</v>
      </c>
      <c r="I587" t="n">
        <v>356.7289203375248</v>
      </c>
      <c r="J587" t="n">
        <v>356.7289203375248</v>
      </c>
      <c r="K587" t="n">
        <v>359.86904223253</v>
      </c>
      <c r="L587" t="n">
        <v>356.4744560518105</v>
      </c>
      <c r="M587" t="n">
        <v>361.0166454143705</v>
      </c>
      <c r="N587" t="n">
        <v>363.7746825473262</v>
      </c>
      <c r="O587" t="n">
        <v>359.86904223253</v>
      </c>
      <c r="P587" t="n">
        <v>5.1758361807195</v>
      </c>
      <c r="Q587" t="n">
        <v>0.9856837500985833</v>
      </c>
      <c r="R587" t="n">
        <v>0.9940656463466799</v>
      </c>
      <c r="S587" t="n">
        <v>0.9999150423100956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355.2851448274591</v>
      </c>
      <c r="G588" t="n">
        <v>3</v>
      </c>
      <c r="H588" t="n">
        <v>6</v>
      </c>
      <c r="I588" t="n">
        <v>357.8565733988877</v>
      </c>
      <c r="J588" t="n">
        <v>359.86904223253</v>
      </c>
      <c r="K588" t="n">
        <v>364.7432205158198</v>
      </c>
      <c r="L588" t="n">
        <v>357.0851448274591</v>
      </c>
      <c r="M588" t="n">
        <v>359.1789813524704</v>
      </c>
      <c r="N588" t="n">
        <v>364.6843481904308</v>
      </c>
      <c r="O588" t="n">
        <v>364.6843481904308</v>
      </c>
      <c r="P588" t="n">
        <v>9.399203362971662</v>
      </c>
      <c r="Q588" t="n">
        <v>0.9778659775224372</v>
      </c>
      <c r="R588" t="n">
        <v>0.9853338677144976</v>
      </c>
      <c r="S588" t="n">
        <v>0.9996753794983337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357.0035001155509</v>
      </c>
      <c r="G589" t="n">
        <v>2</v>
      </c>
      <c r="H589" t="n">
        <v>4</v>
      </c>
      <c r="I589" t="n">
        <v>358.0035001155509</v>
      </c>
      <c r="J589" t="n">
        <v>364.95164387623</v>
      </c>
      <c r="K589" t="n">
        <v>370.4303674327514</v>
      </c>
      <c r="L589" t="n">
        <v>357.7535001155509</v>
      </c>
      <c r="M589" t="n">
        <v>363.7746825473262</v>
      </c>
      <c r="N589" t="n">
        <v>368.5676078404788</v>
      </c>
      <c r="O589" t="n">
        <v>368.5676078404788</v>
      </c>
      <c r="P589" t="n">
        <v>11.56410772492785</v>
      </c>
      <c r="Q589" t="n">
        <v>0.9908159961399945</v>
      </c>
      <c r="R589" t="n">
        <v>0.9897098505209847</v>
      </c>
      <c r="S589" t="n">
        <v>0.9999054952274646</v>
      </c>
      <c r="T589" t="b">
        <v>1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357.1541213979247</v>
      </c>
      <c r="G590" t="n">
        <v>3</v>
      </c>
      <c r="H590" t="n">
        <v>4</v>
      </c>
      <c r="I590" t="n">
        <v>360.5826928264961</v>
      </c>
      <c r="J590" t="n">
        <v>364.7432205158198</v>
      </c>
      <c r="K590" t="n">
        <v>367.9540807704662</v>
      </c>
      <c r="L590" t="n">
        <v>360.1541213979247</v>
      </c>
      <c r="M590" t="n">
        <v>368.5676078404788</v>
      </c>
      <c r="N590" t="n">
        <v>371.3877760081962</v>
      </c>
      <c r="O590" t="n">
        <v>367.9540807704662</v>
      </c>
      <c r="P590" t="n">
        <v>10.79995937254154</v>
      </c>
      <c r="Q590" t="n">
        <v>0.9853636157686145</v>
      </c>
      <c r="R590" t="n">
        <v>0.9939323679750357</v>
      </c>
      <c r="S590" t="n">
        <v>0.9999111918063079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360.6546942064416</v>
      </c>
      <c r="G591" t="n">
        <v>2</v>
      </c>
      <c r="H591" t="n">
        <v>7</v>
      </c>
      <c r="I591" t="n">
        <v>362.6130275397749</v>
      </c>
      <c r="J591" t="n">
        <v>370.4303674327514</v>
      </c>
      <c r="K591" t="n">
        <v>375.1563117859623</v>
      </c>
      <c r="L591" t="n">
        <v>361.699138650886</v>
      </c>
      <c r="M591" t="n">
        <v>361.699138650886</v>
      </c>
      <c r="N591" t="n">
        <v>366.2434556269559</v>
      </c>
      <c r="O591" t="n">
        <v>366.2434556269559</v>
      </c>
      <c r="P591" t="n">
        <v>5.588761420514288</v>
      </c>
      <c r="Q591" t="n">
        <v>0.9920728667098239</v>
      </c>
      <c r="R591" t="n">
        <v>0.9919366757784007</v>
      </c>
      <c r="S591" t="n">
        <v>0.9999360809541334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364.7823507256074</v>
      </c>
      <c r="G592" t="n">
        <v>1</v>
      </c>
      <c r="H592" t="n">
        <v>7</v>
      </c>
      <c r="I592" t="n">
        <v>368.9323507256074</v>
      </c>
      <c r="J592" t="n">
        <v>368.9323507256074</v>
      </c>
      <c r="K592" t="n">
        <v>374.1692011108188</v>
      </c>
      <c r="L592" t="n">
        <v>366.6267951700518</v>
      </c>
      <c r="M592" t="n">
        <v>366.6267951700518</v>
      </c>
      <c r="N592" t="n">
        <v>370.8935602802164</v>
      </c>
      <c r="O592" t="n">
        <v>370.8935602802164</v>
      </c>
      <c r="P592" t="n">
        <v>6.111209554609047</v>
      </c>
      <c r="Q592" t="n">
        <v>0.9769746795634022</v>
      </c>
      <c r="R592" t="n">
        <v>0.9924272873917728</v>
      </c>
      <c r="S592" t="n">
        <v>0.9998256358656213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371.575664805761</v>
      </c>
      <c r="G593" t="n">
        <v>2</v>
      </c>
      <c r="H593" t="n">
        <v>3</v>
      </c>
      <c r="I593" t="n">
        <v>373.3673314724277</v>
      </c>
      <c r="J593" t="n">
        <v>375.1563117859623</v>
      </c>
      <c r="K593" t="n">
        <v>380.4930243910271</v>
      </c>
      <c r="L593" t="n">
        <v>373.1113790914753</v>
      </c>
      <c r="M593" t="n">
        <v>373.1113790914753</v>
      </c>
      <c r="N593" t="n">
        <v>378.4268468215199</v>
      </c>
      <c r="O593" t="n">
        <v>378.4268468215199</v>
      </c>
      <c r="P593" t="n">
        <v>6.851182015758923</v>
      </c>
      <c r="Q593" t="n">
        <v>0.99105298143787</v>
      </c>
      <c r="R593" t="n">
        <v>0.9758863972423322</v>
      </c>
      <c r="S593" t="n">
        <v>0.9997842551485273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371.9061254035298</v>
      </c>
      <c r="G594" t="n">
        <v>1</v>
      </c>
      <c r="H594" t="n">
        <v>3</v>
      </c>
      <c r="I594" t="n">
        <v>375.9061254035298</v>
      </c>
      <c r="J594" t="n">
        <v>375.9061254035298</v>
      </c>
      <c r="K594" t="n">
        <v>378.8938142091515</v>
      </c>
      <c r="L594" t="n">
        <v>374.7632682606726</v>
      </c>
      <c r="M594" t="n">
        <v>378.4268468215199</v>
      </c>
      <c r="N594" t="n">
        <v>380.9483039345446</v>
      </c>
      <c r="O594" t="n">
        <v>378.8938142091515</v>
      </c>
      <c r="P594" t="n">
        <v>6.987688805621701</v>
      </c>
      <c r="Q594" t="n">
        <v>0.9867980905648992</v>
      </c>
      <c r="R594" t="n">
        <v>0.9884880228174256</v>
      </c>
      <c r="S594" t="n">
        <v>0.9998480199198168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374.6552497932499</v>
      </c>
      <c r="G595" t="n">
        <v>1</v>
      </c>
      <c r="H595" t="n">
        <v>7</v>
      </c>
      <c r="I595" t="n">
        <v>378.3552497932499</v>
      </c>
      <c r="J595" t="n">
        <v>378.8938142091515</v>
      </c>
      <c r="K595" t="n">
        <v>381.5420419279845</v>
      </c>
      <c r="L595" t="n">
        <v>376.2996942376943</v>
      </c>
      <c r="M595" t="n">
        <v>376.2996942376943</v>
      </c>
      <c r="N595" t="n">
        <v>378.4573586358211</v>
      </c>
      <c r="O595" t="n">
        <v>378.4573586358211</v>
      </c>
      <c r="P595" t="n">
        <v>3.802108842571215</v>
      </c>
      <c r="Q595" t="n">
        <v>0.9882892712584401</v>
      </c>
      <c r="R595" t="n">
        <v>0.9961633534695854</v>
      </c>
      <c r="S595" t="n">
        <v>0.9999550700732051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377.7679768188474</v>
      </c>
      <c r="G596" t="n">
        <v>5</v>
      </c>
      <c r="H596" t="n">
        <v>6</v>
      </c>
      <c r="I596" t="n">
        <v>379.0179768188474</v>
      </c>
      <c r="J596" t="n">
        <v>379.0179768188474</v>
      </c>
      <c r="K596" t="n">
        <v>384.1742895525671</v>
      </c>
      <c r="L596" t="n">
        <v>378.8929768188474</v>
      </c>
      <c r="M596" t="n">
        <v>378.8929768188474</v>
      </c>
      <c r="N596" t="n">
        <v>383.7664342677138</v>
      </c>
      <c r="O596" t="n">
        <v>383.7664342677138</v>
      </c>
      <c r="P596" t="n">
        <v>5.998457448866418</v>
      </c>
      <c r="Q596" t="n">
        <v>0.9680028780060069</v>
      </c>
      <c r="R596" t="n">
        <v>0.9870062678763101</v>
      </c>
      <c r="S596" t="n">
        <v>0.999584237968081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378.4321657586168</v>
      </c>
      <c r="G597" t="n">
        <v>1</v>
      </c>
      <c r="H597" t="n">
        <v>5</v>
      </c>
      <c r="I597" t="n">
        <v>379.8821657586168</v>
      </c>
      <c r="J597" t="n">
        <v>381.5420419279845</v>
      </c>
      <c r="K597" t="n">
        <v>386.1769019823649</v>
      </c>
      <c r="L597" t="n">
        <v>379.2377213141723</v>
      </c>
      <c r="M597" t="n">
        <v>384.1742895525671</v>
      </c>
      <c r="N597" t="n">
        <v>388.8488391792495</v>
      </c>
      <c r="O597" t="n">
        <v>386.1769019823649</v>
      </c>
      <c r="P597" t="n">
        <v>7.744736223748077</v>
      </c>
      <c r="Q597" t="n">
        <v>0.9795943005883471</v>
      </c>
      <c r="R597" t="n">
        <v>0.9709485497247261</v>
      </c>
      <c r="S597" t="n">
        <v>0.9994071848382102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383.5042920683285</v>
      </c>
      <c r="G598" t="n">
        <v>4</v>
      </c>
      <c r="H598" t="n">
        <v>8</v>
      </c>
      <c r="I598" t="n">
        <v>384.2855420683285</v>
      </c>
      <c r="J598" t="n">
        <v>384.2855420683285</v>
      </c>
      <c r="K598" t="n">
        <v>386.63847912879</v>
      </c>
      <c r="L598" t="n">
        <v>384.0042920683285</v>
      </c>
      <c r="M598" t="n">
        <v>384.0042920683285</v>
      </c>
      <c r="N598" t="n">
        <v>386.6370776680624</v>
      </c>
      <c r="O598" t="n">
        <v>386.6370776680624</v>
      </c>
      <c r="P598" t="n">
        <v>3.132785599733893</v>
      </c>
      <c r="Q598" t="n">
        <v>0.9949350718570237</v>
      </c>
      <c r="R598" t="n">
        <v>0.9878315976662332</v>
      </c>
      <c r="S598" t="n">
        <v>0.9999383679165647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385.631202436407</v>
      </c>
      <c r="G599" t="n">
        <v>2</v>
      </c>
      <c r="H599" t="n">
        <v>5</v>
      </c>
      <c r="I599" t="n">
        <v>386.4228691030737</v>
      </c>
      <c r="J599" t="n">
        <v>386.4228691030737</v>
      </c>
      <c r="K599" t="n">
        <v>389.397925886057</v>
      </c>
      <c r="L599" t="n">
        <v>386.1589802141847</v>
      </c>
      <c r="M599" t="n">
        <v>388.8488391792495</v>
      </c>
      <c r="N599" t="n">
        <v>392.3900342653696</v>
      </c>
      <c r="O599" t="n">
        <v>389.397925886057</v>
      </c>
      <c r="P599" t="n">
        <v>3.766723449650044</v>
      </c>
      <c r="Q599" t="n">
        <v>0.9950023895587993</v>
      </c>
      <c r="R599" t="n">
        <v>0.9779136807252733</v>
      </c>
      <c r="S599" t="n">
        <v>0.999889621180185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386.4003019085439</v>
      </c>
      <c r="G600" t="n">
        <v>6</v>
      </c>
      <c r="H600" t="n">
        <v>8</v>
      </c>
      <c r="I600" t="n">
        <v>387.3503019085439</v>
      </c>
      <c r="J600" t="n">
        <v>387.3503019085439</v>
      </c>
      <c r="K600" t="n">
        <v>391.3253926841853</v>
      </c>
      <c r="L600" t="n">
        <v>387.1603019085439</v>
      </c>
      <c r="M600" t="n">
        <v>387.1603019085439</v>
      </c>
      <c r="N600" t="n">
        <v>390.6190663393054</v>
      </c>
      <c r="O600" t="n">
        <v>390.6190663393054</v>
      </c>
      <c r="P600" t="n">
        <v>4.218764430761553</v>
      </c>
      <c r="Q600" t="n">
        <v>0.9893887566250059</v>
      </c>
      <c r="R600" t="n">
        <v>0.9840446270482135</v>
      </c>
      <c r="S600" t="n">
        <v>0.9998306936544697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388.4684616740014</v>
      </c>
      <c r="G601" t="n">
        <v>4</v>
      </c>
      <c r="H601" t="n">
        <v>5</v>
      </c>
      <c r="I601" t="n">
        <v>390.4997116740014</v>
      </c>
      <c r="J601" t="n">
        <v>390.4997116740014</v>
      </c>
      <c r="K601" t="n">
        <v>394.8503890351817</v>
      </c>
      <c r="L601" t="n">
        <v>390.2740172295569</v>
      </c>
      <c r="M601" t="n">
        <v>392.3900342653696</v>
      </c>
      <c r="N601" t="n">
        <v>398.3096047948538</v>
      </c>
      <c r="O601" t="n">
        <v>394.8503890351817</v>
      </c>
      <c r="P601" t="n">
        <v>6.381927361180317</v>
      </c>
      <c r="Q601" t="n">
        <v>0.990654881634244</v>
      </c>
      <c r="R601" t="n">
        <v>0.9633543310147945</v>
      </c>
      <c r="S601" t="n">
        <v>0.999657541885741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0.8485417068080022</v>
      </c>
      <c r="G602" t="n">
        <v>3</v>
      </c>
      <c r="H602" t="n">
        <v>7</v>
      </c>
      <c r="I602" t="n">
        <v>1.205684563950859</v>
      </c>
      <c r="J602" t="n">
        <v>1.205684563950859</v>
      </c>
      <c r="K602" t="n">
        <v>4.4848725196009</v>
      </c>
      <c r="L602" t="n">
        <v>1.070763929030224</v>
      </c>
      <c r="M602" t="n">
        <v>1.070763929030224</v>
      </c>
      <c r="N602" t="n">
        <v>4.236528780910664</v>
      </c>
      <c r="O602" t="n">
        <v>4.236528780910664</v>
      </c>
      <c r="P602" t="n">
        <v>3.387987074102662</v>
      </c>
      <c r="Q602" t="n">
        <v>0.9943780940200665</v>
      </c>
      <c r="R602" t="n">
        <v>0.9958184522339046</v>
      </c>
      <c r="S602" t="n">
        <v>0.9999764917316084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1.650546866325056</v>
      </c>
      <c r="G603" t="n">
        <v>1</v>
      </c>
      <c r="H603" t="n">
        <v>2</v>
      </c>
      <c r="I603" t="n">
        <v>2.900546866325056</v>
      </c>
      <c r="J603" t="n">
        <v>2.900546866325056</v>
      </c>
      <c r="K603" t="n">
        <v>7.853276818806117</v>
      </c>
      <c r="L603" t="n">
        <v>2.692213532991723</v>
      </c>
      <c r="M603" t="n">
        <v>2.692213532991723</v>
      </c>
      <c r="N603" t="n">
        <v>6.888771286492862</v>
      </c>
      <c r="O603" t="n">
        <v>6.888771286492862</v>
      </c>
      <c r="P603" t="n">
        <v>5.238224420167805</v>
      </c>
      <c r="Q603" t="n">
        <v>0.9827259682224508</v>
      </c>
      <c r="R603" t="n">
        <v>0.9832906072880588</v>
      </c>
      <c r="S603" t="n">
        <v>0.9997113614193104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7.320903269441681</v>
      </c>
      <c r="G604" t="n">
        <v>2</v>
      </c>
      <c r="H604" t="n">
        <v>4</v>
      </c>
      <c r="I604" t="n">
        <v>8.195903269441681</v>
      </c>
      <c r="J604" t="n">
        <v>8.195903269441681</v>
      </c>
      <c r="K604" t="n">
        <v>11.26963915841892</v>
      </c>
      <c r="L604" t="n">
        <v>7.977153269441681</v>
      </c>
      <c r="M604" t="n">
        <v>7.977153269441681</v>
      </c>
      <c r="N604" t="n">
        <v>10.66613480588261</v>
      </c>
      <c r="O604" t="n">
        <v>10.66613480588261</v>
      </c>
      <c r="P604" t="n">
        <v>3.345231536440929</v>
      </c>
      <c r="Q604" t="n">
        <v>0.9877337831862125</v>
      </c>
      <c r="R604" t="n">
        <v>0.982932330491476</v>
      </c>
      <c r="S604" t="n">
        <v>0.9997906442653024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9.673812085162355</v>
      </c>
      <c r="G605" t="n">
        <v>2</v>
      </c>
      <c r="H605" t="n">
        <v>7</v>
      </c>
      <c r="I605" t="n">
        <v>10.67381208516236</v>
      </c>
      <c r="J605" t="n">
        <v>11.26963915841892</v>
      </c>
      <c r="K605" t="n">
        <v>14.26480499055515</v>
      </c>
      <c r="L605" t="n">
        <v>10.20714541849569</v>
      </c>
      <c r="M605" t="n">
        <v>10.20714541849569</v>
      </c>
      <c r="N605" t="n">
        <v>13.08720111104174</v>
      </c>
      <c r="O605" t="n">
        <v>13.08720111104174</v>
      </c>
      <c r="P605" t="n">
        <v>3.413389025879388</v>
      </c>
      <c r="Q605" t="n">
        <v>0.9880454473455528</v>
      </c>
      <c r="R605" t="n">
        <v>0.99619511653522</v>
      </c>
      <c r="S605" t="n">
        <v>0.9999545143202763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9.803602546841812</v>
      </c>
      <c r="G606" t="n">
        <v>3</v>
      </c>
      <c r="H606" t="n">
        <v>4</v>
      </c>
      <c r="I606" t="n">
        <v>10.48217397541324</v>
      </c>
      <c r="J606" t="n">
        <v>10.48217397541324</v>
      </c>
      <c r="K606" t="n">
        <v>13.33984715153619</v>
      </c>
      <c r="L606" t="n">
        <v>10.39735254684181</v>
      </c>
      <c r="M606" t="n">
        <v>10.66613480588261</v>
      </c>
      <c r="N606" t="n">
        <v>13.17609110602976</v>
      </c>
      <c r="O606" t="n">
        <v>13.17609110602976</v>
      </c>
      <c r="P606" t="n">
        <v>3.372488559187946</v>
      </c>
      <c r="Q606" t="n">
        <v>0.9950989734751403</v>
      </c>
      <c r="R606" t="n">
        <v>0.984059543546507</v>
      </c>
      <c r="S606" t="n">
        <v>0.999921875400103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10.39600381031837</v>
      </c>
      <c r="G607" t="n">
        <v>3</v>
      </c>
      <c r="H607" t="n">
        <v>6</v>
      </c>
      <c r="I607" t="n">
        <v>11.96743238174694</v>
      </c>
      <c r="J607" t="n">
        <v>13.33984715153619</v>
      </c>
      <c r="K607" t="n">
        <v>17.86251447737815</v>
      </c>
      <c r="L607" t="n">
        <v>11.49600381031837</v>
      </c>
      <c r="M607" t="n">
        <v>11.49600381031837</v>
      </c>
      <c r="N607" t="n">
        <v>16.60434028626936</v>
      </c>
      <c r="O607" t="n">
        <v>16.60434028626936</v>
      </c>
      <c r="P607" t="n">
        <v>6.208336475950993</v>
      </c>
      <c r="Q607" t="n">
        <v>0.9922545224440845</v>
      </c>
      <c r="R607" t="n">
        <v>0.9613088654574633</v>
      </c>
      <c r="S607" t="n">
        <v>0.9997003186857879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12.3604402796049</v>
      </c>
      <c r="G608" t="n">
        <v>3</v>
      </c>
      <c r="H608" t="n">
        <v>7</v>
      </c>
      <c r="I608" t="n">
        <v>14.57472599389061</v>
      </c>
      <c r="J608" t="n">
        <v>17.86251447737815</v>
      </c>
      <c r="K608" t="n">
        <v>20.66337007521694</v>
      </c>
      <c r="L608" t="n">
        <v>13.73821805738268</v>
      </c>
      <c r="M608" t="n">
        <v>13.73821805738268</v>
      </c>
      <c r="N608" t="n">
        <v>16.44219548312097</v>
      </c>
      <c r="O608" t="n">
        <v>16.44219548312097</v>
      </c>
      <c r="P608" t="n">
        <v>4.081755203516067</v>
      </c>
      <c r="Q608" t="n">
        <v>0.9951961835165192</v>
      </c>
      <c r="R608" t="n">
        <v>0.9964273200449876</v>
      </c>
      <c r="S608" t="n">
        <v>0.9999828375011419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21.84819841482945</v>
      </c>
      <c r="G609" t="n">
        <v>2</v>
      </c>
      <c r="H609" t="n">
        <v>7</v>
      </c>
      <c r="I609" t="n">
        <v>23.13986508149612</v>
      </c>
      <c r="J609" t="n">
        <v>23.13986508149612</v>
      </c>
      <c r="K609" t="n">
        <v>25.90405774728586</v>
      </c>
      <c r="L609" t="n">
        <v>22.53708730371834</v>
      </c>
      <c r="M609" t="n">
        <v>22.53708730371834</v>
      </c>
      <c r="N609" t="n">
        <v>25.19504658496581</v>
      </c>
      <c r="O609" t="n">
        <v>25.19504658496581</v>
      </c>
      <c r="P609" t="n">
        <v>3.346848170136365</v>
      </c>
      <c r="Q609" t="n">
        <v>0.988962219118495</v>
      </c>
      <c r="R609" t="n">
        <v>0.9964880154709095</v>
      </c>
      <c r="S609" t="n">
        <v>0.9999612354843087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23.09026382691934</v>
      </c>
      <c r="G610" t="n">
        <v>5</v>
      </c>
      <c r="H610" t="n">
        <v>8</v>
      </c>
      <c r="I610" t="n">
        <v>25.56248604914156</v>
      </c>
      <c r="J610" t="n">
        <v>25.56248604914156</v>
      </c>
      <c r="K610" t="n">
        <v>28.52142794230581</v>
      </c>
      <c r="L610" t="n">
        <v>24.87026382691934</v>
      </c>
      <c r="M610" t="n">
        <v>24.87026382691934</v>
      </c>
      <c r="N610" t="n">
        <v>27.30363466394252</v>
      </c>
      <c r="O610" t="n">
        <v>27.30363466394252</v>
      </c>
      <c r="P610" t="n">
        <v>4.213370837023181</v>
      </c>
      <c r="Q610" t="n">
        <v>0.9917582613496371</v>
      </c>
      <c r="R610" t="n">
        <v>0.9960825039185927</v>
      </c>
      <c r="S610" t="n">
        <v>0.9999677130211332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24.81643983537546</v>
      </c>
      <c r="G611" t="n">
        <v>4</v>
      </c>
      <c r="H611" t="n">
        <v>5</v>
      </c>
      <c r="I611" t="n">
        <v>25.72268983537546</v>
      </c>
      <c r="J611" t="n">
        <v>25.72268983537546</v>
      </c>
      <c r="K611" t="n">
        <v>29.03026747117752</v>
      </c>
      <c r="L611" t="n">
        <v>25.62199539093102</v>
      </c>
      <c r="M611" t="n">
        <v>28.52142794230581</v>
      </c>
      <c r="N611" t="n">
        <v>33.02174765609929</v>
      </c>
      <c r="O611" t="n">
        <v>29.03026747117752</v>
      </c>
      <c r="P611" t="n">
        <v>4.213827635802065</v>
      </c>
      <c r="Q611" t="n">
        <v>0.9790473365314126</v>
      </c>
      <c r="R611" t="n">
        <v>0.9874919025568614</v>
      </c>
      <c r="S611" t="n">
        <v>0.9997379220436416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25.14088831313293</v>
      </c>
      <c r="G612" t="n">
        <v>1</v>
      </c>
      <c r="H612" t="n">
        <v>5</v>
      </c>
      <c r="I612" t="n">
        <v>29.49088831313293</v>
      </c>
      <c r="J612" t="n">
        <v>29.49088831313293</v>
      </c>
      <c r="K612" t="n">
        <v>35.30906601094153</v>
      </c>
      <c r="L612" t="n">
        <v>27.5575549797996</v>
      </c>
      <c r="M612" t="n">
        <v>33.02174765609929</v>
      </c>
      <c r="N612" t="n">
        <v>38.889747998323</v>
      </c>
      <c r="O612" t="n">
        <v>35.30906601094153</v>
      </c>
      <c r="P612" t="n">
        <v>10.1681776978086</v>
      </c>
      <c r="Q612" t="n">
        <v>0.9797382500985209</v>
      </c>
      <c r="R612" t="n">
        <v>0.9837216876662622</v>
      </c>
      <c r="S612" t="n">
        <v>0.9996701729066756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25.1415814017799</v>
      </c>
      <c r="G613" t="n">
        <v>1</v>
      </c>
      <c r="H613" t="n">
        <v>6</v>
      </c>
      <c r="I613" t="n">
        <v>29.5415814017799</v>
      </c>
      <c r="J613" t="n">
        <v>35.30906601094153</v>
      </c>
      <c r="K613" t="n">
        <v>42.38255472270863</v>
      </c>
      <c r="L613" t="n">
        <v>27.3415814017799</v>
      </c>
      <c r="M613" t="n">
        <v>27.3415814017799</v>
      </c>
      <c r="N613" t="n">
        <v>34.08429546155789</v>
      </c>
      <c r="O613" t="n">
        <v>34.08429546155789</v>
      </c>
      <c r="P613" t="n">
        <v>8.942714059777984</v>
      </c>
      <c r="Q613" t="n">
        <v>0.9754207726364549</v>
      </c>
      <c r="R613" t="n">
        <v>0.9492488154980269</v>
      </c>
      <c r="S613" t="n">
        <v>0.9987525750971568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26.98395752419317</v>
      </c>
      <c r="G614" t="n">
        <v>5</v>
      </c>
      <c r="H614" t="n">
        <v>7</v>
      </c>
      <c r="I614" t="n">
        <v>28.67840196863761</v>
      </c>
      <c r="J614" t="n">
        <v>38.889747998323</v>
      </c>
      <c r="K614" t="n">
        <v>43.97040434762877</v>
      </c>
      <c r="L614" t="n">
        <v>28.33951307974872</v>
      </c>
      <c r="M614" t="n">
        <v>28.33951307974872</v>
      </c>
      <c r="N614" t="n">
        <v>32.4438711298028</v>
      </c>
      <c r="O614" t="n">
        <v>32.4438711298028</v>
      </c>
      <c r="P614" t="n">
        <v>5.459913605609632</v>
      </c>
      <c r="Q614" t="n">
        <v>0.9858903567475686</v>
      </c>
      <c r="R614" t="n">
        <v>0.994582061240191</v>
      </c>
      <c r="S614" t="n">
        <v>0.9999235548169356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28.09559148509956</v>
      </c>
      <c r="G615" t="n">
        <v>6</v>
      </c>
      <c r="H615" t="n">
        <v>7</v>
      </c>
      <c r="I615" t="n">
        <v>28.89559148509956</v>
      </c>
      <c r="J615" t="n">
        <v>34.08429546155789</v>
      </c>
      <c r="K615" t="n">
        <v>36.91945767683471</v>
      </c>
      <c r="L615" t="n">
        <v>28.80670259621067</v>
      </c>
      <c r="M615" t="n">
        <v>32.4438711298028</v>
      </c>
      <c r="N615" t="n">
        <v>34.86716120158437</v>
      </c>
      <c r="O615" t="n">
        <v>34.86716120158437</v>
      </c>
      <c r="P615" t="n">
        <v>6.771569716484812</v>
      </c>
      <c r="Q615" t="n">
        <v>0.9783377621680435</v>
      </c>
      <c r="R615" t="n">
        <v>0.9967975888788498</v>
      </c>
      <c r="S615" t="n">
        <v>0.9999306286086579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30.74537081365549</v>
      </c>
      <c r="G616" t="n">
        <v>5</v>
      </c>
      <c r="H616" t="n">
        <v>8</v>
      </c>
      <c r="I616" t="n">
        <v>31.27314859143327</v>
      </c>
      <c r="J616" t="n">
        <v>43.97040434762877</v>
      </c>
      <c r="K616" t="n">
        <v>47.53113110991747</v>
      </c>
      <c r="L616" t="n">
        <v>31.12537081365549</v>
      </c>
      <c r="M616" t="n">
        <v>31.12537081365549</v>
      </c>
      <c r="N616" t="n">
        <v>34.05363671910575</v>
      </c>
      <c r="O616" t="n">
        <v>34.05363671910575</v>
      </c>
      <c r="P616" t="n">
        <v>3.308265905450263</v>
      </c>
      <c r="Q616" t="n">
        <v>0.9900904001611689</v>
      </c>
      <c r="R616" t="n">
        <v>0.9952876497829306</v>
      </c>
      <c r="S616" t="n">
        <v>0.9999533024950484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33.29470942130677</v>
      </c>
      <c r="G617" t="n">
        <v>5</v>
      </c>
      <c r="H617" t="n">
        <v>7</v>
      </c>
      <c r="I617" t="n">
        <v>35.10026497686233</v>
      </c>
      <c r="J617" t="n">
        <v>47.53113110991747</v>
      </c>
      <c r="K617" t="n">
        <v>51.62612051125605</v>
      </c>
      <c r="L617" t="n">
        <v>34.73915386575121</v>
      </c>
      <c r="M617" t="n">
        <v>34.86716120158437</v>
      </c>
      <c r="N617" t="n">
        <v>38.17525794317303</v>
      </c>
      <c r="O617" t="n">
        <v>38.17525794317303</v>
      </c>
      <c r="P617" t="n">
        <v>4.88054852186626</v>
      </c>
      <c r="Q617" t="n">
        <v>0.9886120290590441</v>
      </c>
      <c r="R617" t="n">
        <v>0.9956308623206385</v>
      </c>
      <c r="S617" t="n">
        <v>0.9999502443870704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35.05137229347233</v>
      </c>
      <c r="G618" t="n">
        <v>3</v>
      </c>
      <c r="H618" t="n">
        <v>4</v>
      </c>
      <c r="I618" t="n">
        <v>37.90851515061519</v>
      </c>
      <c r="J618" t="n">
        <v>37.90851515061519</v>
      </c>
      <c r="K618" t="n">
        <v>40.785835369046</v>
      </c>
      <c r="L618" t="n">
        <v>37.55137229347233</v>
      </c>
      <c r="M618" t="n">
        <v>40.68393912561315</v>
      </c>
      <c r="N618" t="n">
        <v>43.2111518489342</v>
      </c>
      <c r="O618" t="n">
        <v>40.785835369046</v>
      </c>
      <c r="P618" t="n">
        <v>5.734463075573672</v>
      </c>
      <c r="Q618" t="n">
        <v>0.9950653612671313</v>
      </c>
      <c r="R618" t="n">
        <v>0.9839508340705522</v>
      </c>
      <c r="S618" t="n">
        <v>0.9999208031641743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35.41732476199052</v>
      </c>
      <c r="G619" t="n">
        <v>1</v>
      </c>
      <c r="H619" t="n">
        <v>4</v>
      </c>
      <c r="I619" t="n">
        <v>36.11732476199052</v>
      </c>
      <c r="J619" t="n">
        <v>42.38255472270863</v>
      </c>
      <c r="K619" t="n">
        <v>48.8973033453316</v>
      </c>
      <c r="L619" t="n">
        <v>35.85482476199052</v>
      </c>
      <c r="M619" t="n">
        <v>35.85482476199052</v>
      </c>
      <c r="N619" t="n">
        <v>40.68393912561315</v>
      </c>
      <c r="O619" t="n">
        <v>40.68393912561315</v>
      </c>
      <c r="P619" t="n">
        <v>5.266614363622629</v>
      </c>
      <c r="Q619" t="n">
        <v>0.9773401312397737</v>
      </c>
      <c r="R619" t="n">
        <v>0.9695567761410914</v>
      </c>
      <c r="S619" t="n">
        <v>0.9993101605427189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35.52781551296169</v>
      </c>
      <c r="G620" t="n">
        <v>1</v>
      </c>
      <c r="H620" t="n">
        <v>2</v>
      </c>
      <c r="I620" t="n">
        <v>40.27781551296169</v>
      </c>
      <c r="J620" t="n">
        <v>54.40915407928298</v>
      </c>
      <c r="K620" t="n">
        <v>63.2489873575398</v>
      </c>
      <c r="L620" t="n">
        <v>39.48614884629502</v>
      </c>
      <c r="M620" t="n">
        <v>39.48614884629502</v>
      </c>
      <c r="N620" t="n">
        <v>46.97633531708017</v>
      </c>
      <c r="O620" t="n">
        <v>46.97633531708017</v>
      </c>
      <c r="P620" t="n">
        <v>11.44851980411848</v>
      </c>
      <c r="Q620" t="n">
        <v>0.9693778639779348</v>
      </c>
      <c r="R620" t="n">
        <v>0.9703721902610297</v>
      </c>
      <c r="S620" t="n">
        <v>0.9990927331801374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35.61736636634236</v>
      </c>
      <c r="G621" t="n">
        <v>1</v>
      </c>
      <c r="H621" t="n">
        <v>8</v>
      </c>
      <c r="I621" t="n">
        <v>39.66736636634236</v>
      </c>
      <c r="J621" t="n">
        <v>48.8973033453316</v>
      </c>
      <c r="K621" t="n">
        <v>54.40915407928298</v>
      </c>
      <c r="L621" t="n">
        <v>37.23736636634236</v>
      </c>
      <c r="M621" t="n">
        <v>37.23736636634236</v>
      </c>
      <c r="N621" t="n">
        <v>41.8090109500579</v>
      </c>
      <c r="O621" t="n">
        <v>41.8090109500579</v>
      </c>
      <c r="P621" t="n">
        <v>6.191644583715544</v>
      </c>
      <c r="Q621" t="n">
        <v>0.9807947189418926</v>
      </c>
      <c r="R621" t="n">
        <v>0.9926527561005764</v>
      </c>
      <c r="S621" t="n">
        <v>0.9998588941159091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40.94966113395944</v>
      </c>
      <c r="G622" t="n">
        <v>3</v>
      </c>
      <c r="H622" t="n">
        <v>6</v>
      </c>
      <c r="I622" t="n">
        <v>43.19966113395944</v>
      </c>
      <c r="J622" t="n">
        <v>43.19966113395944</v>
      </c>
      <c r="K622" t="n">
        <v>49.78147796191955</v>
      </c>
      <c r="L622" t="n">
        <v>42.52466113395944</v>
      </c>
      <c r="M622" t="n">
        <v>42.52466113395944</v>
      </c>
      <c r="N622" t="n">
        <v>49.95879956554029</v>
      </c>
      <c r="O622" t="n">
        <v>49.78147796191955</v>
      </c>
      <c r="P622" t="n">
        <v>8.831816827960111</v>
      </c>
      <c r="Q622" t="n">
        <v>0.9887479455617831</v>
      </c>
      <c r="R622" t="n">
        <v>0.9441924574985034</v>
      </c>
      <c r="S622" t="n">
        <v>0.99937205049371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42.01897186734627</v>
      </c>
      <c r="G623" t="n">
        <v>2</v>
      </c>
      <c r="H623" t="n">
        <v>8</v>
      </c>
      <c r="I623" t="n">
        <v>44.2273052006796</v>
      </c>
      <c r="J623" t="n">
        <v>46.97633531708017</v>
      </c>
      <c r="K623" t="n">
        <v>50.31035015285296</v>
      </c>
      <c r="L623" t="n">
        <v>43.07897186734627</v>
      </c>
      <c r="M623" t="n">
        <v>43.07897186734627</v>
      </c>
      <c r="N623" t="n">
        <v>46.34254976996893</v>
      </c>
      <c r="O623" t="n">
        <v>46.34254976996893</v>
      </c>
      <c r="P623" t="n">
        <v>4.32357790262266</v>
      </c>
      <c r="Q623" t="n">
        <v>0.9867020357341333</v>
      </c>
      <c r="R623" t="n">
        <v>0.9947494635313812</v>
      </c>
      <c r="S623" t="n">
        <v>0.9999301785536637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42.02462827301352</v>
      </c>
      <c r="G624" t="n">
        <v>1</v>
      </c>
      <c r="H624" t="n">
        <v>4</v>
      </c>
      <c r="I624" t="n">
        <v>44.82462827301352</v>
      </c>
      <c r="J624" t="n">
        <v>63.2489873575398</v>
      </c>
      <c r="K624" t="n">
        <v>68.78894045238735</v>
      </c>
      <c r="L624" t="n">
        <v>43.77462827301352</v>
      </c>
      <c r="M624" t="n">
        <v>43.77462827301352</v>
      </c>
      <c r="N624" t="n">
        <v>47.88116693073268</v>
      </c>
      <c r="O624" t="n">
        <v>47.88116693073268</v>
      </c>
      <c r="P624" t="n">
        <v>5.856538657719163</v>
      </c>
      <c r="Q624" t="n">
        <v>0.980697751305205</v>
      </c>
      <c r="R624" t="n">
        <v>0.974052304451099</v>
      </c>
      <c r="S624" t="n">
        <v>0.9994991511274582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45.47233293023158</v>
      </c>
      <c r="G625" t="n">
        <v>1</v>
      </c>
      <c r="H625" t="n">
        <v>4</v>
      </c>
      <c r="I625" t="n">
        <v>49.42233293023158</v>
      </c>
      <c r="J625" t="n">
        <v>68.78894045238735</v>
      </c>
      <c r="K625" t="n">
        <v>74.92897079998735</v>
      </c>
      <c r="L625" t="n">
        <v>47.94108293023158</v>
      </c>
      <c r="M625" t="n">
        <v>47.94108293023158</v>
      </c>
      <c r="N625" t="n">
        <v>52.49243409698403</v>
      </c>
      <c r="O625" t="n">
        <v>52.49243409698403</v>
      </c>
      <c r="P625" t="n">
        <v>7.020101166752454</v>
      </c>
      <c r="Q625" t="n">
        <v>0.9786294617793531</v>
      </c>
      <c r="R625" t="n">
        <v>0.9712824287803734</v>
      </c>
      <c r="S625" t="n">
        <v>0.9993862900466468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50.22054940811453</v>
      </c>
      <c r="G626" t="n">
        <v>1</v>
      </c>
      <c r="H626" t="n">
        <v>4</v>
      </c>
      <c r="I626" t="n">
        <v>53.92054940811453</v>
      </c>
      <c r="J626" t="n">
        <v>81.42589969191087</v>
      </c>
      <c r="K626" t="n">
        <v>84.24656943980423</v>
      </c>
      <c r="L626" t="n">
        <v>52.53304940811453</v>
      </c>
      <c r="M626" t="n">
        <v>56.77557179088381</v>
      </c>
      <c r="N626" t="n">
        <v>58.86641789771386</v>
      </c>
      <c r="O626" t="n">
        <v>58.86641789771386</v>
      </c>
      <c r="P626" t="n">
        <v>8.64586848959933</v>
      </c>
      <c r="Q626" t="n">
        <v>0.9901252423896219</v>
      </c>
      <c r="R626" t="n">
        <v>0.9867034836066338</v>
      </c>
      <c r="S626" t="n">
        <v>0.9998687001235531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50.23969332550355</v>
      </c>
      <c r="G627" t="n">
        <v>1</v>
      </c>
      <c r="H627" t="n">
        <v>4</v>
      </c>
      <c r="I627" t="n">
        <v>53.83969332550355</v>
      </c>
      <c r="J627" t="n">
        <v>75.64770450108382</v>
      </c>
      <c r="K627" t="n">
        <v>81.42589969191087</v>
      </c>
      <c r="L627" t="n">
        <v>52.48969332550355</v>
      </c>
      <c r="M627" t="n">
        <v>52.49243409698403</v>
      </c>
      <c r="N627" t="n">
        <v>56.77557179088381</v>
      </c>
      <c r="O627" t="n">
        <v>56.77557179088381</v>
      </c>
      <c r="P627" t="n">
        <v>6.535878465380257</v>
      </c>
      <c r="Q627" t="n">
        <v>0.979876078267486</v>
      </c>
      <c r="R627" t="n">
        <v>0.9729516668229071</v>
      </c>
      <c r="S627" t="n">
        <v>0.9994556814601492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50.43302402781905</v>
      </c>
      <c r="G628" t="n">
        <v>1</v>
      </c>
      <c r="H628" t="n">
        <v>7</v>
      </c>
      <c r="I628" t="n">
        <v>53.53302402781905</v>
      </c>
      <c r="J628" t="n">
        <v>74.92897079998735</v>
      </c>
      <c r="K628" t="n">
        <v>75.64770450108382</v>
      </c>
      <c r="L628" t="n">
        <v>51.81080180559683</v>
      </c>
      <c r="M628" t="n">
        <v>51.81080180559683</v>
      </c>
      <c r="N628" t="n">
        <v>52.39639575114815</v>
      </c>
      <c r="O628" t="n">
        <v>52.39639575114815</v>
      </c>
      <c r="P628" t="n">
        <v>1.963371723329097</v>
      </c>
      <c r="Q628" t="n">
        <v>0.9974745057612745</v>
      </c>
      <c r="R628" t="n">
        <v>0.9992251881004228</v>
      </c>
      <c r="S628" t="n">
        <v>0.9999980432170115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52.13311252789465</v>
      </c>
      <c r="G629" t="n">
        <v>3</v>
      </c>
      <c r="H629" t="n">
        <v>7</v>
      </c>
      <c r="I629" t="n">
        <v>53.70454109932322</v>
      </c>
      <c r="J629" t="n">
        <v>53.70454109932322</v>
      </c>
      <c r="K629" t="n">
        <v>58.01671497483564</v>
      </c>
      <c r="L629" t="n">
        <v>53.11089030567243</v>
      </c>
      <c r="M629" t="n">
        <v>53.11089030567243</v>
      </c>
      <c r="N629" t="n">
        <v>57.27391135689734</v>
      </c>
      <c r="O629" t="n">
        <v>57.27391135689734</v>
      </c>
      <c r="P629" t="n">
        <v>5.140798829002684</v>
      </c>
      <c r="Q629" t="n">
        <v>0.9926136768339086</v>
      </c>
      <c r="R629" t="n">
        <v>0.9945048365730563</v>
      </c>
      <c r="S629" t="n">
        <v>0.9999594109470781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57.46210630038026</v>
      </c>
      <c r="G630" t="n">
        <v>2</v>
      </c>
      <c r="H630" t="n">
        <v>5</v>
      </c>
      <c r="I630" t="n">
        <v>59.00377296704692</v>
      </c>
      <c r="J630" t="n">
        <v>62.91352387166573</v>
      </c>
      <c r="K630" t="n">
        <v>67.46498317225804</v>
      </c>
      <c r="L630" t="n">
        <v>58.48988407815803</v>
      </c>
      <c r="M630" t="n">
        <v>58.48988407815803</v>
      </c>
      <c r="N630" t="n">
        <v>63.90746313147962</v>
      </c>
      <c r="O630" t="n">
        <v>63.90746313147962</v>
      </c>
      <c r="P630" t="n">
        <v>6.44535683109936</v>
      </c>
      <c r="Q630" t="n">
        <v>0.9818903696304295</v>
      </c>
      <c r="R630" t="n">
        <v>0.9849617485043891</v>
      </c>
      <c r="S630" t="n">
        <v>0.9997276628240098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57.46607997204757</v>
      </c>
      <c r="G631" t="n">
        <v>2</v>
      </c>
      <c r="H631" t="n">
        <v>8</v>
      </c>
      <c r="I631" t="n">
        <v>58.4244133053809</v>
      </c>
      <c r="J631" t="n">
        <v>58.4244133053809</v>
      </c>
      <c r="K631" t="n">
        <v>62.91352387166573</v>
      </c>
      <c r="L631" t="n">
        <v>57.92607997204757</v>
      </c>
      <c r="M631" t="n">
        <v>57.92607997204757</v>
      </c>
      <c r="N631" t="n">
        <v>62.32035017425596</v>
      </c>
      <c r="O631" t="n">
        <v>62.32035017425596</v>
      </c>
      <c r="P631" t="n">
        <v>4.85427020220839</v>
      </c>
      <c r="Q631" t="n">
        <v>0.9821362174634694</v>
      </c>
      <c r="R631" t="n">
        <v>0.9929368112815337</v>
      </c>
      <c r="S631" t="n">
        <v>0.9998738247327188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57.55955124235851</v>
      </c>
      <c r="G632" t="n">
        <v>3</v>
      </c>
      <c r="H632" t="n">
        <v>4</v>
      </c>
      <c r="I632" t="n">
        <v>59.55955124235851</v>
      </c>
      <c r="J632" t="n">
        <v>59.55955124235851</v>
      </c>
      <c r="K632" t="n">
        <v>61.98087595170462</v>
      </c>
      <c r="L632" t="n">
        <v>59.30955124235851</v>
      </c>
      <c r="M632" t="n">
        <v>59.30955124235851</v>
      </c>
      <c r="N632" t="n">
        <v>61.43625322483314</v>
      </c>
      <c r="O632" t="n">
        <v>61.43625322483314</v>
      </c>
      <c r="P632" t="n">
        <v>3.876701982474628</v>
      </c>
      <c r="Q632" t="n">
        <v>0.9958457721941644</v>
      </c>
      <c r="R632" t="n">
        <v>0.9864770106338769</v>
      </c>
      <c r="S632" t="n">
        <v>0.9999438224215572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60.07842907254727</v>
      </c>
      <c r="G633" t="n">
        <v>1</v>
      </c>
      <c r="H633" t="n">
        <v>7</v>
      </c>
      <c r="I633" t="n">
        <v>62.87842907254727</v>
      </c>
      <c r="J633" t="n">
        <v>84.24656943980423</v>
      </c>
      <c r="K633" t="n">
        <v>86.46745970449535</v>
      </c>
      <c r="L633" t="n">
        <v>61.32287351699172</v>
      </c>
      <c r="M633" t="n">
        <v>61.32287351699172</v>
      </c>
      <c r="N633" t="n">
        <v>63.13236135755481</v>
      </c>
      <c r="O633" t="n">
        <v>63.13236135755481</v>
      </c>
      <c r="P633" t="n">
        <v>3.053932285007541</v>
      </c>
      <c r="Q633" t="n">
        <v>0.9922167882568615</v>
      </c>
      <c r="R633" t="n">
        <v>0.9976077658257991</v>
      </c>
      <c r="S633" t="n">
        <v>0.9999813807348831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61.41058970721031</v>
      </c>
      <c r="G634" t="n">
        <v>1</v>
      </c>
      <c r="H634" t="n">
        <v>4</v>
      </c>
      <c r="I634" t="n">
        <v>64.06058970721031</v>
      </c>
      <c r="J634" t="n">
        <v>86.46745970449535</v>
      </c>
      <c r="K634" t="n">
        <v>91.16592172464752</v>
      </c>
      <c r="L634" t="n">
        <v>63.06683970721031</v>
      </c>
      <c r="M634" t="n">
        <v>63.06683970721031</v>
      </c>
      <c r="N634" t="n">
        <v>66.5496157501203</v>
      </c>
      <c r="O634" t="n">
        <v>66.5496157501203</v>
      </c>
      <c r="P634" t="n">
        <v>5.13902604290999</v>
      </c>
      <c r="Q634" t="n">
        <v>0.9836054880787415</v>
      </c>
      <c r="R634" t="n">
        <v>0.97794982386947</v>
      </c>
      <c r="S634" t="n">
        <v>0.9996384981245622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63.80589814894022</v>
      </c>
      <c r="G635" t="n">
        <v>3</v>
      </c>
      <c r="H635" t="n">
        <v>4</v>
      </c>
      <c r="I635" t="n">
        <v>65.19875529179737</v>
      </c>
      <c r="J635" t="n">
        <v>65.19875529179737</v>
      </c>
      <c r="K635" t="n">
        <v>68.11584703010686</v>
      </c>
      <c r="L635" t="n">
        <v>65.02464814894023</v>
      </c>
      <c r="M635" t="n">
        <v>66.5496157501203</v>
      </c>
      <c r="N635" t="n">
        <v>69.1117606615306</v>
      </c>
      <c r="O635" t="n">
        <v>68.11584703010686</v>
      </c>
      <c r="P635" t="n">
        <v>4.30994888116664</v>
      </c>
      <c r="Q635" t="n">
        <v>0.9949973235290021</v>
      </c>
      <c r="R635" t="n">
        <v>0.9837308101705148</v>
      </c>
      <c r="S635" t="n">
        <v>0.9999186105068378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68.93030456948163</v>
      </c>
      <c r="G636" t="n">
        <v>4</v>
      </c>
      <c r="H636" t="n">
        <v>6</v>
      </c>
      <c r="I636" t="n">
        <v>70.27405456948163</v>
      </c>
      <c r="J636" t="n">
        <v>70.27405456948163</v>
      </c>
      <c r="K636" t="n">
        <v>74.33826480483</v>
      </c>
      <c r="L636" t="n">
        <v>70.00530456948164</v>
      </c>
      <c r="M636" t="n">
        <v>70.00530456948164</v>
      </c>
      <c r="N636" t="n">
        <v>75.23176197644942</v>
      </c>
      <c r="O636" t="n">
        <v>74.33826480483</v>
      </c>
      <c r="P636" t="n">
        <v>5.407960235348369</v>
      </c>
      <c r="Q636" t="n">
        <v>0.9743162974672281</v>
      </c>
      <c r="R636" t="n">
        <v>0.9604321392025799</v>
      </c>
      <c r="S636" t="n">
        <v>0.9989837508334209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69.11595867068534</v>
      </c>
      <c r="G637" t="n">
        <v>2</v>
      </c>
      <c r="H637" t="n">
        <v>6</v>
      </c>
      <c r="I637" t="n">
        <v>72.94929200401867</v>
      </c>
      <c r="J637" t="n">
        <v>75.69614605467501</v>
      </c>
      <c r="K637" t="n">
        <v>78.91177503688471</v>
      </c>
      <c r="L637" t="n">
        <v>71.41595867068534</v>
      </c>
      <c r="M637" t="n">
        <v>75.23176197644942</v>
      </c>
      <c r="N637" t="n">
        <v>78.84934458143532</v>
      </c>
      <c r="O637" t="n">
        <v>78.84934458143532</v>
      </c>
      <c r="P637" t="n">
        <v>9.733385910749973</v>
      </c>
      <c r="Q637" t="n">
        <v>0.9871711843498987</v>
      </c>
      <c r="R637" t="n">
        <v>0.9724426841709251</v>
      </c>
      <c r="S637" t="n">
        <v>0.9996464722754171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69.1681171611271</v>
      </c>
      <c r="G638" t="n">
        <v>2</v>
      </c>
      <c r="H638" t="n">
        <v>4</v>
      </c>
      <c r="I638" t="n">
        <v>72.25145049446043</v>
      </c>
      <c r="J638" t="n">
        <v>72.25145049446043</v>
      </c>
      <c r="K638" t="n">
        <v>75.69614605467501</v>
      </c>
      <c r="L638" t="n">
        <v>71.4806171611271</v>
      </c>
      <c r="M638" t="n">
        <v>74.33826480483</v>
      </c>
      <c r="N638" t="n">
        <v>77.35177120051424</v>
      </c>
      <c r="O638" t="n">
        <v>75.69614605467501</v>
      </c>
      <c r="P638" t="n">
        <v>6.528028893547912</v>
      </c>
      <c r="Q638" t="n">
        <v>0.9862636232679201</v>
      </c>
      <c r="R638" t="n">
        <v>0.9808922854808062</v>
      </c>
      <c r="S638" t="n">
        <v>0.9997375292348754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76.00803154759026</v>
      </c>
      <c r="G639" t="n">
        <v>1</v>
      </c>
      <c r="H639" t="n">
        <v>2</v>
      </c>
      <c r="I639" t="n">
        <v>78.60803154759026</v>
      </c>
      <c r="J639" t="n">
        <v>91.16592172464752</v>
      </c>
      <c r="K639" t="n">
        <v>94.55519605084355</v>
      </c>
      <c r="L639" t="n">
        <v>78.17469821425694</v>
      </c>
      <c r="M639" t="n">
        <v>78.91177503688471</v>
      </c>
      <c r="N639" t="n">
        <v>81.78358221975265</v>
      </c>
      <c r="O639" t="n">
        <v>81.78358221975265</v>
      </c>
      <c r="P639" t="n">
        <v>5.775550672162382</v>
      </c>
      <c r="Q639" t="n">
        <v>0.9881464806246405</v>
      </c>
      <c r="R639" t="n">
        <v>0.9885349730130257</v>
      </c>
      <c r="S639" t="n">
        <v>0.9998640990804709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80.0772697315215</v>
      </c>
      <c r="G640" t="n">
        <v>2</v>
      </c>
      <c r="H640" t="n">
        <v>5</v>
      </c>
      <c r="I640" t="n">
        <v>83.0772697315215</v>
      </c>
      <c r="J640" t="n">
        <v>83.0772697315215</v>
      </c>
      <c r="K640" t="n">
        <v>88.79864378627295</v>
      </c>
      <c r="L640" t="n">
        <v>82.0772697315215</v>
      </c>
      <c r="M640" t="n">
        <v>82.0772697315215</v>
      </c>
      <c r="N640" t="n">
        <v>88.88739241705343</v>
      </c>
      <c r="O640" t="n">
        <v>88.79864378627295</v>
      </c>
      <c r="P640" t="n">
        <v>8.72137405475145</v>
      </c>
      <c r="Q640" t="n">
        <v>0.9772886630160147</v>
      </c>
      <c r="R640" t="n">
        <v>0.9811329637548933</v>
      </c>
      <c r="S640" t="n">
        <v>0.9995715043819483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82.52115137951944</v>
      </c>
      <c r="G641" t="n">
        <v>4</v>
      </c>
      <c r="H641" t="n">
        <v>6</v>
      </c>
      <c r="I641" t="n">
        <v>83.42740137951944</v>
      </c>
      <c r="J641" t="n">
        <v>83.42740137951944</v>
      </c>
      <c r="K641" t="n">
        <v>87.65731181113168</v>
      </c>
      <c r="L641" t="n">
        <v>83.24615137951943</v>
      </c>
      <c r="M641" t="n">
        <v>83.24615137951943</v>
      </c>
      <c r="N641" t="n">
        <v>88.68569447053157</v>
      </c>
      <c r="O641" t="n">
        <v>87.65731181113168</v>
      </c>
      <c r="P641" t="n">
        <v>5.13616043161224</v>
      </c>
      <c r="Q641" t="n">
        <v>0.9732832699560312</v>
      </c>
      <c r="R641" t="n">
        <v>0.95885258001199</v>
      </c>
      <c r="S641" t="n">
        <v>0.9989006754881745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85.64729441288034</v>
      </c>
      <c r="G642" t="n">
        <v>5</v>
      </c>
      <c r="H642" t="n">
        <v>7</v>
      </c>
      <c r="I642" t="n">
        <v>86.4528499684359</v>
      </c>
      <c r="J642" t="n">
        <v>88.88739241705343</v>
      </c>
      <c r="K642" t="n">
        <v>95.44139253225634</v>
      </c>
      <c r="L642" t="n">
        <v>86.29173885732479</v>
      </c>
      <c r="M642" t="n">
        <v>86.29173885732479</v>
      </c>
      <c r="N642" t="n">
        <v>91.58632311641647</v>
      </c>
      <c r="O642" t="n">
        <v>91.58632311641647</v>
      </c>
      <c r="P642" t="n">
        <v>5.939028703536124</v>
      </c>
      <c r="Q642" t="n">
        <v>0.9818360515045611</v>
      </c>
      <c r="R642" t="n">
        <v>0.9930164061881678</v>
      </c>
      <c r="S642" t="n">
        <v>0.9998731503616888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86.1658102192842</v>
      </c>
      <c r="G643" t="n">
        <v>3</v>
      </c>
      <c r="H643" t="n">
        <v>7</v>
      </c>
      <c r="I643" t="n">
        <v>87.9158102192842</v>
      </c>
      <c r="J643" t="n">
        <v>87.9158102192842</v>
      </c>
      <c r="K643" t="n">
        <v>90.36137363516927</v>
      </c>
      <c r="L643" t="n">
        <v>87.25469910817309</v>
      </c>
      <c r="M643" t="n">
        <v>91.58632311641647</v>
      </c>
      <c r="N643" t="n">
        <v>93.94729748255916</v>
      </c>
      <c r="O643" t="n">
        <v>90.36137363516927</v>
      </c>
      <c r="P643" t="n">
        <v>4.195563415885076</v>
      </c>
      <c r="Q643" t="n">
        <v>0.995804273599062</v>
      </c>
      <c r="R643" t="n">
        <v>0.9968798113289267</v>
      </c>
      <c r="S643" t="n">
        <v>0.9999869085420169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90.04412417903399</v>
      </c>
      <c r="G644" t="n">
        <v>2</v>
      </c>
      <c r="H644" t="n">
        <v>6</v>
      </c>
      <c r="I644" t="n">
        <v>91.37745751236731</v>
      </c>
      <c r="J644" t="n">
        <v>91.37745751236731</v>
      </c>
      <c r="K644" t="n">
        <v>95.51378412065846</v>
      </c>
      <c r="L644" t="n">
        <v>90.84412417903398</v>
      </c>
      <c r="M644" t="n">
        <v>90.84412417903398</v>
      </c>
      <c r="N644" t="n">
        <v>95.49749161336152</v>
      </c>
      <c r="O644" t="n">
        <v>95.49749161336152</v>
      </c>
      <c r="P644" t="n">
        <v>5.453367434327532</v>
      </c>
      <c r="Q644" t="n">
        <v>0.9835284429131181</v>
      </c>
      <c r="R644" t="n">
        <v>0.964693256091249</v>
      </c>
      <c r="S644" t="n">
        <v>0.9994184429521551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92.94859438669425</v>
      </c>
      <c r="G645" t="n">
        <v>4</v>
      </c>
      <c r="H645" t="n">
        <v>5</v>
      </c>
      <c r="I645" t="n">
        <v>95.29234438669425</v>
      </c>
      <c r="J645" t="n">
        <v>95.29234438669425</v>
      </c>
      <c r="K645" t="n">
        <v>99.51469695335685</v>
      </c>
      <c r="L645" t="n">
        <v>95.03192772002758</v>
      </c>
      <c r="M645" t="n">
        <v>95.44139253225634</v>
      </c>
      <c r="N645" t="n">
        <v>101.1863631986003</v>
      </c>
      <c r="O645" t="n">
        <v>99.51469695335685</v>
      </c>
      <c r="P645" t="n">
        <v>6.566102566662593</v>
      </c>
      <c r="Q645" t="n">
        <v>0.9733303642319807</v>
      </c>
      <c r="R645" t="n">
        <v>0.984060247239344</v>
      </c>
      <c r="S645" t="n">
        <v>0.9995748925996411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95.81191384642426</v>
      </c>
      <c r="G646" t="n">
        <v>4</v>
      </c>
      <c r="H646" t="n">
        <v>8</v>
      </c>
      <c r="I646" t="n">
        <v>96.40566384642426</v>
      </c>
      <c r="J646" t="n">
        <v>99.51469695335685</v>
      </c>
      <c r="K646" t="n">
        <v>102.8951209199484</v>
      </c>
      <c r="L646" t="n">
        <v>96.19191384642426</v>
      </c>
      <c r="M646" t="n">
        <v>96.19191384642426</v>
      </c>
      <c r="N646" t="n">
        <v>99.97439136772778</v>
      </c>
      <c r="O646" t="n">
        <v>99.97439136772778</v>
      </c>
      <c r="P646" t="n">
        <v>4.162477521303515</v>
      </c>
      <c r="Q646" t="n">
        <v>0.9785908485607765</v>
      </c>
      <c r="R646" t="n">
        <v>0.9939171869810485</v>
      </c>
      <c r="S646" t="n">
        <v>0.9998697721349008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97.34137506345559</v>
      </c>
      <c r="G647" t="n">
        <v>5</v>
      </c>
      <c r="H647" t="n">
        <v>8</v>
      </c>
      <c r="I647" t="n">
        <v>99.36915284123336</v>
      </c>
      <c r="J647" t="n">
        <v>101.1863631986003</v>
      </c>
      <c r="K647" t="n">
        <v>106.4184489796284</v>
      </c>
      <c r="L647" t="n">
        <v>98.80137506345558</v>
      </c>
      <c r="M647" t="n">
        <v>99.97439136772778</v>
      </c>
      <c r="N647" t="n">
        <v>104.2771473582289</v>
      </c>
      <c r="O647" t="n">
        <v>104.2771473582289</v>
      </c>
      <c r="P647" t="n">
        <v>6.935772294773344</v>
      </c>
      <c r="Q647" t="n">
        <v>0.9854728868220626</v>
      </c>
      <c r="R647" t="n">
        <v>0.9930833979745188</v>
      </c>
      <c r="S647" t="n">
        <v>0.9998995217395691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99.80819188784055</v>
      </c>
      <c r="G648" t="n">
        <v>1</v>
      </c>
      <c r="H648" t="n">
        <v>8</v>
      </c>
      <c r="I648" t="n">
        <v>103.6581918878405</v>
      </c>
      <c r="J648" t="n">
        <v>103.6581918878405</v>
      </c>
      <c r="K648" t="n">
        <v>109.1284668746701</v>
      </c>
      <c r="L648" t="n">
        <v>101.3481918878406</v>
      </c>
      <c r="M648" t="n">
        <v>104.2771473582289</v>
      </c>
      <c r="N648" t="n">
        <v>108.8143081454271</v>
      </c>
      <c r="O648" t="n">
        <v>108.8143081454271</v>
      </c>
      <c r="P648" t="n">
        <v>9.006116257586598</v>
      </c>
      <c r="Q648" t="n">
        <v>0.9809381942940558</v>
      </c>
      <c r="R648" t="n">
        <v>0.9927079736136128</v>
      </c>
      <c r="S648" t="n">
        <v>0.9998610008098201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101.0317384126635</v>
      </c>
      <c r="G649" t="n">
        <v>5</v>
      </c>
      <c r="H649" t="n">
        <v>8</v>
      </c>
      <c r="I649" t="n">
        <v>102.7539606348858</v>
      </c>
      <c r="J649" t="n">
        <v>106.4184489796284</v>
      </c>
      <c r="K649" t="n">
        <v>109.9302016826579</v>
      </c>
      <c r="L649" t="n">
        <v>102.2717384126635</v>
      </c>
      <c r="M649" t="n">
        <v>108.8143081454271</v>
      </c>
      <c r="N649" t="n">
        <v>111.7022988268701</v>
      </c>
      <c r="O649" t="n">
        <v>109.9302016826579</v>
      </c>
      <c r="P649" t="n">
        <v>8.898463269994394</v>
      </c>
      <c r="Q649" t="n">
        <v>0.990226028032492</v>
      </c>
      <c r="R649" t="n">
        <v>0.9953523123622556</v>
      </c>
      <c r="S649" t="n">
        <v>0.9999545736313149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101.790168631968</v>
      </c>
      <c r="G650" t="n">
        <v>5</v>
      </c>
      <c r="H650" t="n">
        <v>8</v>
      </c>
      <c r="I650" t="n">
        <v>103.9846130764124</v>
      </c>
      <c r="J650" t="n">
        <v>109.9302016826579</v>
      </c>
      <c r="K650" t="n">
        <v>117.3347394368689</v>
      </c>
      <c r="L650" t="n">
        <v>103.370168631968</v>
      </c>
      <c r="M650" t="n">
        <v>111.7022988268701</v>
      </c>
      <c r="N650" t="n">
        <v>117.7916330832674</v>
      </c>
      <c r="O650" t="n">
        <v>117.3347394368689</v>
      </c>
      <c r="P650" t="n">
        <v>15.5445708049009</v>
      </c>
      <c r="Q650" t="n">
        <v>0.9795031613124715</v>
      </c>
      <c r="R650" t="n">
        <v>0.9902255806461638</v>
      </c>
      <c r="S650" t="n">
        <v>0.9997996553032401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103.9781391577307</v>
      </c>
      <c r="G651" t="n">
        <v>5</v>
      </c>
      <c r="H651" t="n">
        <v>8</v>
      </c>
      <c r="I651" t="n">
        <v>104.5336947132863</v>
      </c>
      <c r="J651" t="n">
        <v>117.3347394368689</v>
      </c>
      <c r="K651" t="n">
        <v>121.0306463003933</v>
      </c>
      <c r="L651" t="n">
        <v>104.3781391577307</v>
      </c>
      <c r="M651" t="n">
        <v>117.7916330832674</v>
      </c>
      <c r="N651" t="n">
        <v>120.8310682269013</v>
      </c>
      <c r="O651" t="n">
        <v>120.8310682269013</v>
      </c>
      <c r="P651" t="n">
        <v>16.8529290691706</v>
      </c>
      <c r="Q651" t="n">
        <v>0.9897161312373594</v>
      </c>
      <c r="R651" t="n">
        <v>0.9951091874184489</v>
      </c>
      <c r="S651" t="n">
        <v>0.9999497035252687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106.7911964476429</v>
      </c>
      <c r="G652" t="n">
        <v>1</v>
      </c>
      <c r="H652" t="n">
        <v>7</v>
      </c>
      <c r="I652" t="n">
        <v>110.1911964476429</v>
      </c>
      <c r="J652" t="n">
        <v>110.1911964476429</v>
      </c>
      <c r="K652" t="n">
        <v>114.4535129416613</v>
      </c>
      <c r="L652" t="n">
        <v>108.302307558754</v>
      </c>
      <c r="M652" t="n">
        <v>108.302307558754</v>
      </c>
      <c r="N652" t="n">
        <v>111.7750635031502</v>
      </c>
      <c r="O652" t="n">
        <v>111.7750635031502</v>
      </c>
      <c r="P652" t="n">
        <v>4.983867055507361</v>
      </c>
      <c r="Q652" t="n">
        <v>0.9851159610871385</v>
      </c>
      <c r="R652" t="n">
        <v>0.9954138896476045</v>
      </c>
      <c r="S652" t="n">
        <v>0.9999317401550563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107.8825808883027</v>
      </c>
      <c r="G653" t="n">
        <v>4</v>
      </c>
      <c r="H653" t="n">
        <v>6</v>
      </c>
      <c r="I653" t="n">
        <v>108.1950808883027</v>
      </c>
      <c r="J653" t="n">
        <v>108.1950808883027</v>
      </c>
      <c r="K653" t="n">
        <v>112.4396520306214</v>
      </c>
      <c r="L653" t="n">
        <v>108.1325808883027</v>
      </c>
      <c r="M653" t="n">
        <v>108.1325808883027</v>
      </c>
      <c r="N653" t="n">
        <v>113.5909772313924</v>
      </c>
      <c r="O653" t="n">
        <v>112.4396520306214</v>
      </c>
      <c r="P653" t="n">
        <v>4.557071142318748</v>
      </c>
      <c r="Q653" t="n">
        <v>0.9731919231991318</v>
      </c>
      <c r="R653" t="n">
        <v>0.9587129499882006</v>
      </c>
      <c r="S653" t="n">
        <v>0.9988931735924024</v>
      </c>
      <c r="T653" t="b">
        <v>0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110.5300287868909</v>
      </c>
      <c r="G654" t="n">
        <v>4</v>
      </c>
      <c r="H654" t="n">
        <v>7</v>
      </c>
      <c r="I654" t="n">
        <v>112.4362787868909</v>
      </c>
      <c r="J654" t="n">
        <v>112.4396520306214</v>
      </c>
      <c r="K654" t="n">
        <v>115.5820295205502</v>
      </c>
      <c r="L654" t="n">
        <v>111.8855843424464</v>
      </c>
      <c r="M654" t="n">
        <v>111.8855843424464</v>
      </c>
      <c r="N654" t="n">
        <v>115.3395426903312</v>
      </c>
      <c r="O654" t="n">
        <v>115.3395426903312</v>
      </c>
      <c r="P654" t="n">
        <v>4.809513903440347</v>
      </c>
      <c r="Q654" t="n">
        <v>0.9800833443382401</v>
      </c>
      <c r="R654" t="n">
        <v>0.99543865699121</v>
      </c>
      <c r="S654" t="n">
        <v>0.9999091533019387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115.8947208886015</v>
      </c>
      <c r="G655" t="n">
        <v>4</v>
      </c>
      <c r="H655" t="n">
        <v>7</v>
      </c>
      <c r="I655" t="n">
        <v>118.5509708886015</v>
      </c>
      <c r="J655" t="n">
        <v>118.5509708886015</v>
      </c>
      <c r="K655" t="n">
        <v>122.6137051420074</v>
      </c>
      <c r="L655" t="n">
        <v>117.7836097774904</v>
      </c>
      <c r="M655" t="n">
        <v>117.7836097774904</v>
      </c>
      <c r="N655" t="n">
        <v>122.2491824003731</v>
      </c>
      <c r="O655" t="n">
        <v>122.2491824003731</v>
      </c>
      <c r="P655" t="n">
        <v>6.354461511771603</v>
      </c>
      <c r="Q655" t="n">
        <v>0.9743255041312558</v>
      </c>
      <c r="R655" t="n">
        <v>0.994106649311807</v>
      </c>
      <c r="S655" t="n">
        <v>0.999848691192103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120.6057569979276</v>
      </c>
      <c r="G656" t="n">
        <v>1</v>
      </c>
      <c r="H656" t="n">
        <v>8</v>
      </c>
      <c r="I656" t="n">
        <v>121.6057569979276</v>
      </c>
      <c r="J656" t="n">
        <v>121.6057569979276</v>
      </c>
      <c r="K656" t="n">
        <v>124.9945250313867</v>
      </c>
      <c r="L656" t="n">
        <v>121.0057569979276</v>
      </c>
      <c r="M656" t="n">
        <v>121.0057569979276</v>
      </c>
      <c r="N656" t="n">
        <v>123.8164722682458</v>
      </c>
      <c r="O656" t="n">
        <v>123.8164722682458</v>
      </c>
      <c r="P656" t="n">
        <v>3.210715270318161</v>
      </c>
      <c r="Q656" t="n">
        <v>0.9881482407790471</v>
      </c>
      <c r="R656" t="n">
        <v>0.9954763911548998</v>
      </c>
      <c r="S656" t="n">
        <v>0.9999463872771581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122.9153903962977</v>
      </c>
      <c r="G657" t="n">
        <v>6</v>
      </c>
      <c r="H657" t="n">
        <v>7</v>
      </c>
      <c r="I657" t="n">
        <v>123.5653903962977</v>
      </c>
      <c r="J657" t="n">
        <v>123.5653903962977</v>
      </c>
      <c r="K657" t="n">
        <v>126.9894660795193</v>
      </c>
      <c r="L657" t="n">
        <v>123.4931681740755</v>
      </c>
      <c r="M657" t="n">
        <v>123.4931681740755</v>
      </c>
      <c r="N657" t="n">
        <v>126.4198185658837</v>
      </c>
      <c r="O657" t="n">
        <v>126.4198185658837</v>
      </c>
      <c r="P657" t="n">
        <v>3.504428169585992</v>
      </c>
      <c r="Q657" t="n">
        <v>0.973897330646843</v>
      </c>
      <c r="R657" t="n">
        <v>0.9961336787522019</v>
      </c>
      <c r="S657" t="n">
        <v>0.9998990786948556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125.5776656594477</v>
      </c>
      <c r="G658" t="n">
        <v>5</v>
      </c>
      <c r="H658" t="n">
        <v>8</v>
      </c>
      <c r="I658" t="n">
        <v>127.9109989927811</v>
      </c>
      <c r="J658" t="n">
        <v>127.9109989927811</v>
      </c>
      <c r="K658" t="n">
        <v>134.9864966092483</v>
      </c>
      <c r="L658" t="n">
        <v>127.2576656594477</v>
      </c>
      <c r="M658" t="n">
        <v>127.2576656594477</v>
      </c>
      <c r="N658" t="n">
        <v>133.0764043096098</v>
      </c>
      <c r="O658" t="n">
        <v>133.0764043096098</v>
      </c>
      <c r="P658" t="n">
        <v>7.498738650162025</v>
      </c>
      <c r="Q658" t="n">
        <v>0.9804050082283212</v>
      </c>
      <c r="R658" t="n">
        <v>0.9906578973386752</v>
      </c>
      <c r="S658" t="n">
        <v>0.9998169415752212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126.1642660276504</v>
      </c>
      <c r="G659" t="n">
        <v>1</v>
      </c>
      <c r="H659" t="n">
        <v>4</v>
      </c>
      <c r="I659" t="n">
        <v>128.2142660276504</v>
      </c>
      <c r="J659" t="n">
        <v>128.2142660276504</v>
      </c>
      <c r="K659" t="n">
        <v>132.9271488132311</v>
      </c>
      <c r="L659" t="n">
        <v>127.4455160276504</v>
      </c>
      <c r="M659" t="n">
        <v>127.4455160276504</v>
      </c>
      <c r="N659" t="n">
        <v>130.9389815889899</v>
      </c>
      <c r="O659" t="n">
        <v>130.9389815889899</v>
      </c>
      <c r="P659" t="n">
        <v>4.77471556133959</v>
      </c>
      <c r="Q659" t="n">
        <v>0.9835555852006632</v>
      </c>
      <c r="R659" t="n">
        <v>0.9778829003018552</v>
      </c>
      <c r="S659" t="n">
        <v>0.9996362972384054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127.3501723996733</v>
      </c>
      <c r="G660" t="n">
        <v>2</v>
      </c>
      <c r="H660" t="n">
        <v>8</v>
      </c>
      <c r="I660" t="n">
        <v>127.76683906634</v>
      </c>
      <c r="J660" t="n">
        <v>127.76683906634</v>
      </c>
      <c r="K660" t="n">
        <v>130.3256945995897</v>
      </c>
      <c r="L660" t="n">
        <v>127.5501723996733</v>
      </c>
      <c r="M660" t="n">
        <v>133.0764043096098</v>
      </c>
      <c r="N660" t="n">
        <v>135.5811995146922</v>
      </c>
      <c r="O660" t="n">
        <v>130.3256945995897</v>
      </c>
      <c r="P660" t="n">
        <v>2.975522199916369</v>
      </c>
      <c r="Q660" t="n">
        <v>0.9897779513480346</v>
      </c>
      <c r="R660" t="n">
        <v>0.9959677496002026</v>
      </c>
      <c r="S660" t="n">
        <v>0.9999587821402364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127.8244929601684</v>
      </c>
      <c r="G661" t="n">
        <v>4</v>
      </c>
      <c r="H661" t="n">
        <v>6</v>
      </c>
      <c r="I661" t="n">
        <v>128.8244929601684</v>
      </c>
      <c r="J661" t="n">
        <v>130.9389815889899</v>
      </c>
      <c r="K661" t="n">
        <v>134.7779567678792</v>
      </c>
      <c r="L661" t="n">
        <v>128.6244929601684</v>
      </c>
      <c r="M661" t="n">
        <v>128.6244929601684</v>
      </c>
      <c r="N661" t="n">
        <v>133.561304566114</v>
      </c>
      <c r="O661" t="n">
        <v>133.561304566114</v>
      </c>
      <c r="P661" t="n">
        <v>5.73681160594569</v>
      </c>
      <c r="Q661" t="n">
        <v>0.975722242501939</v>
      </c>
      <c r="R661" t="n">
        <v>0.9625833955890148</v>
      </c>
      <c r="S661" t="n">
        <v>0.9990916087517092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130.8292648360428</v>
      </c>
      <c r="G662" t="n">
        <v>3</v>
      </c>
      <c r="H662" t="n">
        <v>5</v>
      </c>
      <c r="I662" t="n">
        <v>133.0435505503285</v>
      </c>
      <c r="J662" t="n">
        <v>133.0435505503285</v>
      </c>
      <c r="K662" t="n">
        <v>138.1797942148362</v>
      </c>
      <c r="L662" t="n">
        <v>132.551487058265</v>
      </c>
      <c r="M662" t="n">
        <v>134.9864966092483</v>
      </c>
      <c r="N662" t="n">
        <v>141.1245765736838</v>
      </c>
      <c r="O662" t="n">
        <v>138.1797942148362</v>
      </c>
      <c r="P662" t="n">
        <v>7.350529378793453</v>
      </c>
      <c r="Q662" t="n">
        <v>0.9912083493131214</v>
      </c>
      <c r="R662" t="n">
        <v>0.982978876723793</v>
      </c>
      <c r="S662" t="n">
        <v>0.9998503562298573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132.1819104124568</v>
      </c>
      <c r="G663" t="n">
        <v>2</v>
      </c>
      <c r="H663" t="n">
        <v>8</v>
      </c>
      <c r="I663" t="n">
        <v>136.2652437457901</v>
      </c>
      <c r="J663" t="n">
        <v>136.2652437457901</v>
      </c>
      <c r="K663" t="n">
        <v>140.6211805851898</v>
      </c>
      <c r="L663" t="n">
        <v>134.1419104124568</v>
      </c>
      <c r="M663" t="n">
        <v>135.5811995146922</v>
      </c>
      <c r="N663" t="n">
        <v>139.8451095194566</v>
      </c>
      <c r="O663" t="n">
        <v>139.8451095194566</v>
      </c>
      <c r="P663" t="n">
        <v>7.663199106999798</v>
      </c>
      <c r="Q663" t="n">
        <v>0.982661542114094</v>
      </c>
      <c r="R663" t="n">
        <v>0.9931456276894912</v>
      </c>
      <c r="S663" t="n">
        <v>0.9998811557543599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137.3521629843881</v>
      </c>
      <c r="G664" t="n">
        <v>3</v>
      </c>
      <c r="H664" t="n">
        <v>6</v>
      </c>
      <c r="I664" t="n">
        <v>140.4593058415309</v>
      </c>
      <c r="J664" t="n">
        <v>140.4593058415309</v>
      </c>
      <c r="K664" t="n">
        <v>143.9262790327693</v>
      </c>
      <c r="L664" t="n">
        <v>139.5271629843881</v>
      </c>
      <c r="M664" t="n">
        <v>139.5271629843881</v>
      </c>
      <c r="N664" t="n">
        <v>143.4430967327652</v>
      </c>
      <c r="O664" t="n">
        <v>143.4430967327652</v>
      </c>
      <c r="P664" t="n">
        <v>6.090933748377154</v>
      </c>
      <c r="Q664" t="n">
        <v>0.9940571097087076</v>
      </c>
      <c r="R664" t="n">
        <v>0.9702041501800602</v>
      </c>
      <c r="S664" t="n">
        <v>0.9998229265333842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138.023372706671</v>
      </c>
      <c r="G665" t="n">
        <v>7</v>
      </c>
      <c r="H665" t="n">
        <v>8</v>
      </c>
      <c r="I665" t="n">
        <v>140.1789282622265</v>
      </c>
      <c r="J665" t="n">
        <v>140.1789282622265</v>
      </c>
      <c r="K665" t="n">
        <v>142.2132059159175</v>
      </c>
      <c r="L665" t="n">
        <v>139.963372706671</v>
      </c>
      <c r="M665" t="n">
        <v>139.963372706671</v>
      </c>
      <c r="N665" t="n">
        <v>142.0342609910622</v>
      </c>
      <c r="O665" t="n">
        <v>142.0342609910622</v>
      </c>
      <c r="P665" t="n">
        <v>4.010888284391228</v>
      </c>
      <c r="Q665" t="n">
        <v>0.9973109822617517</v>
      </c>
      <c r="R665" t="n">
        <v>0.9966650921809752</v>
      </c>
      <c r="S665" t="n">
        <v>0.9999910323737192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138.115477210468</v>
      </c>
      <c r="G666" t="n">
        <v>1</v>
      </c>
      <c r="H666" t="n">
        <v>7</v>
      </c>
      <c r="I666" t="n">
        <v>143.0654772104679</v>
      </c>
      <c r="J666" t="n">
        <v>143.0654772104679</v>
      </c>
      <c r="K666" t="n">
        <v>147.7575652348212</v>
      </c>
      <c r="L666" t="n">
        <v>140.3154772104679</v>
      </c>
      <c r="M666" t="n">
        <v>142.2132059159175</v>
      </c>
      <c r="N666" t="n">
        <v>146.0361216006327</v>
      </c>
      <c r="O666" t="n">
        <v>146.0361216006327</v>
      </c>
      <c r="P666" t="n">
        <v>7.920644390164739</v>
      </c>
      <c r="Q666" t="n">
        <v>0.9836275460182164</v>
      </c>
      <c r="R666" t="n">
        <v>0.9949526386967968</v>
      </c>
      <c r="S666" t="n">
        <v>0.9999173623093339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139.3918681279457</v>
      </c>
      <c r="G667" t="n">
        <v>3</v>
      </c>
      <c r="H667" t="n">
        <v>5</v>
      </c>
      <c r="I667" t="n">
        <v>141.9990109850886</v>
      </c>
      <c r="J667" t="n">
        <v>143.9262790327693</v>
      </c>
      <c r="K667" t="n">
        <v>148.5889883646582</v>
      </c>
      <c r="L667" t="n">
        <v>141.4196459057235</v>
      </c>
      <c r="M667" t="n">
        <v>141.4196459057235</v>
      </c>
      <c r="N667" t="n">
        <v>146.9918275621007</v>
      </c>
      <c r="O667" t="n">
        <v>146.9918275621007</v>
      </c>
      <c r="P667" t="n">
        <v>7.599959434154982</v>
      </c>
      <c r="Q667" t="n">
        <v>0.9920156478028047</v>
      </c>
      <c r="R667" t="n">
        <v>0.9845359339292189</v>
      </c>
      <c r="S667" t="n">
        <v>0.9998765294500902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144.3741342338667</v>
      </c>
      <c r="G668" t="n">
        <v>4</v>
      </c>
      <c r="H668" t="n">
        <v>5</v>
      </c>
      <c r="I668" t="n">
        <v>147.0616342338667</v>
      </c>
      <c r="J668" t="n">
        <v>147.0616342338667</v>
      </c>
      <c r="K668" t="n">
        <v>151.7633644422733</v>
      </c>
      <c r="L668" t="n">
        <v>146.7630231227556</v>
      </c>
      <c r="M668" t="n">
        <v>146.9918275621007</v>
      </c>
      <c r="N668" t="n">
        <v>153.3890437352894</v>
      </c>
      <c r="O668" t="n">
        <v>151.7633644422733</v>
      </c>
      <c r="P668" t="n">
        <v>7.389230208406559</v>
      </c>
      <c r="Q668" t="n">
        <v>0.9703477916326763</v>
      </c>
      <c r="R668" t="n">
        <v>0.982266691168996</v>
      </c>
      <c r="S668" t="n">
        <v>0.9994741682315009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146.081814862254</v>
      </c>
      <c r="G669" t="n">
        <v>1</v>
      </c>
      <c r="H669" t="n">
        <v>2</v>
      </c>
      <c r="I669" t="n">
        <v>150.981814862254</v>
      </c>
      <c r="J669" t="n">
        <v>150.981814862254</v>
      </c>
      <c r="K669" t="n">
        <v>152.1112592045307</v>
      </c>
      <c r="L669" t="n">
        <v>150.1651481955873</v>
      </c>
      <c r="M669" t="n">
        <v>153.3739796535174</v>
      </c>
      <c r="N669" t="n">
        <v>154.3309828532083</v>
      </c>
      <c r="O669" t="n">
        <v>152.1112592045307</v>
      </c>
      <c r="P669" t="n">
        <v>6.02944434227669</v>
      </c>
      <c r="Q669" t="n">
        <v>0.9960342110102819</v>
      </c>
      <c r="R669" t="n">
        <v>0.9961646888146772</v>
      </c>
      <c r="S669" t="n">
        <v>0.9999847899651291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146.8711248910359</v>
      </c>
      <c r="G670" t="n">
        <v>2</v>
      </c>
      <c r="H670" t="n">
        <v>8</v>
      </c>
      <c r="I670" t="n">
        <v>147.7877915577026</v>
      </c>
      <c r="J670" t="n">
        <v>147.7877915577026</v>
      </c>
      <c r="K670" t="n">
        <v>153.3739796535174</v>
      </c>
      <c r="L670" t="n">
        <v>147.3111248910359</v>
      </c>
      <c r="M670" t="n">
        <v>147.3111248910359</v>
      </c>
      <c r="N670" t="n">
        <v>152.7792949284884</v>
      </c>
      <c r="O670" t="n">
        <v>152.7792949284884</v>
      </c>
      <c r="P670" t="n">
        <v>5.908170037452521</v>
      </c>
      <c r="Q670" t="n">
        <v>0.977819295339679</v>
      </c>
      <c r="R670" t="n">
        <v>0.9912182634636719</v>
      </c>
      <c r="S670" t="n">
        <v>0.9998052148954829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151.9619545706098</v>
      </c>
      <c r="G671" t="n">
        <v>3</v>
      </c>
      <c r="H671" t="n">
        <v>5</v>
      </c>
      <c r="I671" t="n">
        <v>154.8190974277527</v>
      </c>
      <c r="J671" t="n">
        <v>154.8190974277527</v>
      </c>
      <c r="K671" t="n">
        <v>160.0360408685357</v>
      </c>
      <c r="L671" t="n">
        <v>154.184176792832</v>
      </c>
      <c r="M671" t="n">
        <v>154.184176792832</v>
      </c>
      <c r="N671" t="n">
        <v>160.4186972130256</v>
      </c>
      <c r="O671" t="n">
        <v>160.0360408685357</v>
      </c>
      <c r="P671" t="n">
        <v>8.074086297925845</v>
      </c>
      <c r="Q671" t="n">
        <v>0.9910708349462484</v>
      </c>
      <c r="R671" t="n">
        <v>0.9827137685501891</v>
      </c>
      <c r="S671" t="n">
        <v>0.9998456483862272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156.2837245773915</v>
      </c>
      <c r="G672" t="n">
        <v>5</v>
      </c>
      <c r="H672" t="n">
        <v>6</v>
      </c>
      <c r="I672" t="n">
        <v>157.6726134662804</v>
      </c>
      <c r="J672" t="n">
        <v>160.4186972130256</v>
      </c>
      <c r="K672" t="n">
        <v>169.3728139959585</v>
      </c>
      <c r="L672" t="n">
        <v>157.5337245773915</v>
      </c>
      <c r="M672" t="n">
        <v>157.5337245773915</v>
      </c>
      <c r="N672" t="n">
        <v>165.9966532993901</v>
      </c>
      <c r="O672" t="n">
        <v>165.9966532993901</v>
      </c>
      <c r="P672" t="n">
        <v>9.712928721998594</v>
      </c>
      <c r="Q672" t="n">
        <v>0.9752671507090637</v>
      </c>
      <c r="R672" t="n">
        <v>0.9367187655476347</v>
      </c>
      <c r="S672" t="n">
        <v>0.9984348747653452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156.902338806175</v>
      </c>
      <c r="G673" t="n">
        <v>3</v>
      </c>
      <c r="H673" t="n">
        <v>8</v>
      </c>
      <c r="I673" t="n">
        <v>158.3309102347464</v>
      </c>
      <c r="J673" t="n">
        <v>160.0360408685357</v>
      </c>
      <c r="K673" t="n">
        <v>162.7681016157495</v>
      </c>
      <c r="L673" t="n">
        <v>157.702338806175</v>
      </c>
      <c r="M673" t="n">
        <v>157.702338806175</v>
      </c>
      <c r="N673" t="n">
        <v>160.3873687737029</v>
      </c>
      <c r="O673" t="n">
        <v>160.3873687737029</v>
      </c>
      <c r="P673" t="n">
        <v>3.485029967527879</v>
      </c>
      <c r="Q673" t="n">
        <v>0.9953138983618212</v>
      </c>
      <c r="R673" t="n">
        <v>0.9956782332857853</v>
      </c>
      <c r="S673" t="n">
        <v>0.9999797477619207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165.9195727783259</v>
      </c>
      <c r="G674" t="n">
        <v>1</v>
      </c>
      <c r="H674" t="n">
        <v>2</v>
      </c>
      <c r="I674" t="n">
        <v>167.8695727783259</v>
      </c>
      <c r="J674" t="n">
        <v>167.8695727783259</v>
      </c>
      <c r="K674" t="n">
        <v>171.9889671053598</v>
      </c>
      <c r="L674" t="n">
        <v>167.5445727783259</v>
      </c>
      <c r="M674" t="n">
        <v>167.5445727783259</v>
      </c>
      <c r="N674" t="n">
        <v>171.0350268044298</v>
      </c>
      <c r="O674" t="n">
        <v>171.0350268044298</v>
      </c>
      <c r="P674" t="n">
        <v>5.115454026103862</v>
      </c>
      <c r="Q674" t="n">
        <v>0.9856114380846169</v>
      </c>
      <c r="R674" t="n">
        <v>0.9860824283751491</v>
      </c>
      <c r="S674" t="n">
        <v>0.9997997461589641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169.473863569145</v>
      </c>
      <c r="G675" t="n">
        <v>5</v>
      </c>
      <c r="H675" t="n">
        <v>8</v>
      </c>
      <c r="I675" t="n">
        <v>172.1960857913673</v>
      </c>
      <c r="J675" t="n">
        <v>172.1960857913673</v>
      </c>
      <c r="K675" t="n">
        <v>174.4063536806193</v>
      </c>
      <c r="L675" t="n">
        <v>171.433863569145</v>
      </c>
      <c r="M675" t="n">
        <v>171.433863569145</v>
      </c>
      <c r="N675" t="n">
        <v>173.2515408395707</v>
      </c>
      <c r="O675" t="n">
        <v>173.2515408395707</v>
      </c>
      <c r="P675" t="n">
        <v>3.777677270425613</v>
      </c>
      <c r="Q675" t="n">
        <v>0.9938371518238124</v>
      </c>
      <c r="R675" t="n">
        <v>0.9970722594630265</v>
      </c>
      <c r="S675" t="n">
        <v>0.9999819567795714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170.4674119396649</v>
      </c>
      <c r="G676" t="n">
        <v>2</v>
      </c>
      <c r="H676" t="n">
        <v>4</v>
      </c>
      <c r="I676" t="n">
        <v>172.7590786063316</v>
      </c>
      <c r="J676" t="n">
        <v>175.4460382688197</v>
      </c>
      <c r="K676" t="n">
        <v>179.5659492828624</v>
      </c>
      <c r="L676" t="n">
        <v>172.1861619396649</v>
      </c>
      <c r="M676" t="n">
        <v>172.1861619396649</v>
      </c>
      <c r="N676" t="n">
        <v>175.790363812789</v>
      </c>
      <c r="O676" t="n">
        <v>175.790363812789</v>
      </c>
      <c r="P676" t="n">
        <v>5.322951873124083</v>
      </c>
      <c r="Q676" t="n">
        <v>0.983593273391219</v>
      </c>
      <c r="R676" t="n">
        <v>0.9771898859906041</v>
      </c>
      <c r="S676" t="n">
        <v>0.9996257606955327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170.7067301939895</v>
      </c>
      <c r="G677" t="n">
        <v>2</v>
      </c>
      <c r="H677" t="n">
        <v>7</v>
      </c>
      <c r="I677" t="n">
        <v>171.5400635273228</v>
      </c>
      <c r="J677" t="n">
        <v>171.5400635273228</v>
      </c>
      <c r="K677" t="n">
        <v>175.4460382688197</v>
      </c>
      <c r="L677" t="n">
        <v>171.151174638434</v>
      </c>
      <c r="M677" t="n">
        <v>171.151174638434</v>
      </c>
      <c r="N677" t="n">
        <v>174.9070350547388</v>
      </c>
      <c r="O677" t="n">
        <v>174.9070350547388</v>
      </c>
      <c r="P677" t="n">
        <v>4.20030486074927</v>
      </c>
      <c r="Q677" t="n">
        <v>0.98443856761529</v>
      </c>
      <c r="R677" t="n">
        <v>0.9950409512810455</v>
      </c>
      <c r="S677" t="n">
        <v>0.9999228300986676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173.3086175946935</v>
      </c>
      <c r="G678" t="n">
        <v>2</v>
      </c>
      <c r="H678" t="n">
        <v>7</v>
      </c>
      <c r="I678" t="n">
        <v>177.3919509280268</v>
      </c>
      <c r="J678" t="n">
        <v>179.5659492828624</v>
      </c>
      <c r="K678" t="n">
        <v>182.9549884794131</v>
      </c>
      <c r="L678" t="n">
        <v>175.4863953724713</v>
      </c>
      <c r="M678" t="n">
        <v>175.4863953724713</v>
      </c>
      <c r="N678" t="n">
        <v>178.7451870979785</v>
      </c>
      <c r="O678" t="n">
        <v>178.7451870979785</v>
      </c>
      <c r="P678" t="n">
        <v>5.436569503285</v>
      </c>
      <c r="Q678" t="n">
        <v>0.986484056846094</v>
      </c>
      <c r="R678" t="n">
        <v>0.9956958411126435</v>
      </c>
      <c r="S678" t="n">
        <v>0.9999418252331531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176.3755429045925</v>
      </c>
      <c r="G679" t="n">
        <v>7</v>
      </c>
      <c r="H679" t="n">
        <v>8</v>
      </c>
      <c r="I679" t="n">
        <v>178.0866540157036</v>
      </c>
      <c r="J679" t="n">
        <v>178.7451870979785</v>
      </c>
      <c r="K679" t="n">
        <v>182.8399610580605</v>
      </c>
      <c r="L679" t="n">
        <v>177.9155429045925</v>
      </c>
      <c r="M679" t="n">
        <v>177.9155429045925</v>
      </c>
      <c r="N679" t="n">
        <v>182.084009979762</v>
      </c>
      <c r="O679" t="n">
        <v>182.084009979762</v>
      </c>
      <c r="P679" t="n">
        <v>5.708467075169551</v>
      </c>
      <c r="Q679" t="n">
        <v>0.9945946784192157</v>
      </c>
      <c r="R679" t="n">
        <v>0.9932985400050849</v>
      </c>
      <c r="S679" t="n">
        <v>0.9999637764536667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178.8689754535374</v>
      </c>
      <c r="G680" t="n">
        <v>4</v>
      </c>
      <c r="H680" t="n">
        <v>6</v>
      </c>
      <c r="I680" t="n">
        <v>181.4314754535374</v>
      </c>
      <c r="J680" t="n">
        <v>181.4314754535374</v>
      </c>
      <c r="K680" t="n">
        <v>186.1795791088581</v>
      </c>
      <c r="L680" t="n">
        <v>180.9189754535374</v>
      </c>
      <c r="M680" t="n">
        <v>180.9189754535374</v>
      </c>
      <c r="N680" t="n">
        <v>187.0249001182035</v>
      </c>
      <c r="O680" t="n">
        <v>186.1795791088581</v>
      </c>
      <c r="P680" t="n">
        <v>7.310603655320733</v>
      </c>
      <c r="Q680" t="n">
        <v>0.9700597524530207</v>
      </c>
      <c r="R680" t="n">
        <v>0.9539295797651818</v>
      </c>
      <c r="S680" t="n">
        <v>0.9986206402135762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181.3446394236774</v>
      </c>
      <c r="G681" t="n">
        <v>1</v>
      </c>
      <c r="H681" t="n">
        <v>8</v>
      </c>
      <c r="I681" t="n">
        <v>183.7446394236774</v>
      </c>
      <c r="J681" t="n">
        <v>183.7446394236774</v>
      </c>
      <c r="K681" t="n">
        <v>187.288319067509</v>
      </c>
      <c r="L681" t="n">
        <v>182.3046394236774</v>
      </c>
      <c r="M681" t="n">
        <v>182.3046394236774</v>
      </c>
      <c r="N681" t="n">
        <v>185.2438416321763</v>
      </c>
      <c r="O681" t="n">
        <v>185.2438416321763</v>
      </c>
      <c r="P681" t="n">
        <v>3.899202208498849</v>
      </c>
      <c r="Q681" t="n">
        <v>0.9876098283442383</v>
      </c>
      <c r="R681" t="n">
        <v>0.9952700920815764</v>
      </c>
      <c r="S681" t="n">
        <v>0.9999413956289748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182.2705538599452</v>
      </c>
      <c r="G682" t="n">
        <v>4</v>
      </c>
      <c r="H682" t="n">
        <v>7</v>
      </c>
      <c r="I682" t="n">
        <v>185.0830538599452</v>
      </c>
      <c r="J682" t="n">
        <v>186.1795791088581</v>
      </c>
      <c r="K682" t="n">
        <v>188.6282577479769</v>
      </c>
      <c r="L682" t="n">
        <v>184.2705538599452</v>
      </c>
      <c r="M682" t="n">
        <v>189.388290500325</v>
      </c>
      <c r="N682" t="n">
        <v>192.0797666370966</v>
      </c>
      <c r="O682" t="n">
        <v>188.6282577479769</v>
      </c>
      <c r="P682" t="n">
        <v>6.357703888031693</v>
      </c>
      <c r="Q682" t="n">
        <v>0.9844456685982425</v>
      </c>
      <c r="R682" t="n">
        <v>0.9964438081984279</v>
      </c>
      <c r="S682" t="n">
        <v>0.9999446858141902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183.1190982012299</v>
      </c>
      <c r="G683" t="n">
        <v>2</v>
      </c>
      <c r="H683" t="n">
        <v>7</v>
      </c>
      <c r="I683" t="n">
        <v>184.3690982012299</v>
      </c>
      <c r="J683" t="n">
        <v>184.3690982012299</v>
      </c>
      <c r="K683" t="n">
        <v>190.1955457214452</v>
      </c>
      <c r="L683" t="n">
        <v>183.7857648678965</v>
      </c>
      <c r="M683" t="n">
        <v>183.7857648678965</v>
      </c>
      <c r="N683" t="n">
        <v>189.388290500325</v>
      </c>
      <c r="O683" t="n">
        <v>189.388290500325</v>
      </c>
      <c r="P683" t="n">
        <v>6.269192299095096</v>
      </c>
      <c r="Q683" t="n">
        <v>0.9768764272365674</v>
      </c>
      <c r="R683" t="n">
        <v>0.9926117334330665</v>
      </c>
      <c r="S683" t="n">
        <v>0.9998291568804438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183.1874285078716</v>
      </c>
      <c r="G684" t="n">
        <v>3</v>
      </c>
      <c r="H684" t="n">
        <v>4</v>
      </c>
      <c r="I684" t="n">
        <v>185.6874285078716</v>
      </c>
      <c r="J684" t="n">
        <v>185.6874285078716</v>
      </c>
      <c r="K684" t="n">
        <v>191.9133051732389</v>
      </c>
      <c r="L684" t="n">
        <v>185.3749285078716</v>
      </c>
      <c r="M684" t="n">
        <v>188.6282577479769</v>
      </c>
      <c r="N684" t="n">
        <v>194.0965801897261</v>
      </c>
      <c r="O684" t="n">
        <v>191.9133051732389</v>
      </c>
      <c r="P684" t="n">
        <v>8.725876665367338</v>
      </c>
      <c r="Q684" t="n">
        <v>0.9893531977914767</v>
      </c>
      <c r="R684" t="n">
        <v>0.9655972208101461</v>
      </c>
      <c r="S684" t="n">
        <v>0.9996337204145421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190.7873584480769</v>
      </c>
      <c r="G685" t="n">
        <v>6</v>
      </c>
      <c r="H685" t="n">
        <v>8</v>
      </c>
      <c r="I685" t="n">
        <v>191.5623584480769</v>
      </c>
      <c r="J685" t="n">
        <v>191.5623584480769</v>
      </c>
      <c r="K685" t="n">
        <v>195.873577317296</v>
      </c>
      <c r="L685" t="n">
        <v>191.4073584480769</v>
      </c>
      <c r="M685" t="n">
        <v>191.4073584480769</v>
      </c>
      <c r="N685" t="n">
        <v>195.1585911417949</v>
      </c>
      <c r="O685" t="n">
        <v>195.1585911417949</v>
      </c>
      <c r="P685" t="n">
        <v>4.371232693717985</v>
      </c>
      <c r="Q685" t="n">
        <v>0.9672462531741686</v>
      </c>
      <c r="R685" t="n">
        <v>0.9939672816619376</v>
      </c>
      <c r="S685" t="n">
        <v>0.9998024058708835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192.0394608614585</v>
      </c>
      <c r="G686" t="n">
        <v>2</v>
      </c>
      <c r="H686" t="n">
        <v>3</v>
      </c>
      <c r="I686" t="n">
        <v>194.2061275281252</v>
      </c>
      <c r="J686" t="n">
        <v>197.2422364118274</v>
      </c>
      <c r="K686" t="n">
        <v>200.5787166879937</v>
      </c>
      <c r="L686" t="n">
        <v>193.8966037186014</v>
      </c>
      <c r="M686" t="n">
        <v>193.8966037186014</v>
      </c>
      <c r="N686" t="n">
        <v>197.2198018280632</v>
      </c>
      <c r="O686" t="n">
        <v>197.2198018280632</v>
      </c>
      <c r="P686" t="n">
        <v>5.180340966604717</v>
      </c>
      <c r="Q686" t="n">
        <v>0.9866922678666263</v>
      </c>
      <c r="R686" t="n">
        <v>0.9943028574613058</v>
      </c>
      <c r="S686" t="n">
        <v>0.9999241839531694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192.709629587989</v>
      </c>
      <c r="G687" t="n">
        <v>2</v>
      </c>
      <c r="H687" t="n">
        <v>5</v>
      </c>
      <c r="I687" t="n">
        <v>193.6262962546557</v>
      </c>
      <c r="J687" t="n">
        <v>193.6262962546557</v>
      </c>
      <c r="K687" t="n">
        <v>197.2422364118274</v>
      </c>
      <c r="L687" t="n">
        <v>193.3207406991001</v>
      </c>
      <c r="M687" t="n">
        <v>193.3207406991001</v>
      </c>
      <c r="N687" t="n">
        <v>197.6247760336594</v>
      </c>
      <c r="O687" t="n">
        <v>197.2422364118274</v>
      </c>
      <c r="P687" t="n">
        <v>4.532606823838364</v>
      </c>
      <c r="Q687" t="n">
        <v>0.985585697770298</v>
      </c>
      <c r="R687" t="n">
        <v>0.9880341740171268</v>
      </c>
      <c r="S687" t="n">
        <v>0.9998275209678549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193.5712697609052</v>
      </c>
      <c r="G688" t="n">
        <v>1</v>
      </c>
      <c r="H688" t="n">
        <v>6</v>
      </c>
      <c r="I688" t="n">
        <v>194.2712697609052</v>
      </c>
      <c r="J688" t="n">
        <v>194.2712697609052</v>
      </c>
      <c r="K688" t="n">
        <v>196.8195924896453</v>
      </c>
      <c r="L688" t="n">
        <v>193.9212697609052</v>
      </c>
      <c r="M688" t="n">
        <v>195.873577317296</v>
      </c>
      <c r="N688" t="n">
        <v>198.3027338752676</v>
      </c>
      <c r="O688" t="n">
        <v>196.8195924896453</v>
      </c>
      <c r="P688" t="n">
        <v>3.248322728740106</v>
      </c>
      <c r="Q688" t="n">
        <v>0.9910744215575628</v>
      </c>
      <c r="R688" t="n">
        <v>0.981410846073089</v>
      </c>
      <c r="S688" t="n">
        <v>0.9998340810484468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193.7939768695752</v>
      </c>
      <c r="G689" t="n">
        <v>6</v>
      </c>
      <c r="H689" t="n">
        <v>7</v>
      </c>
      <c r="I689" t="n">
        <v>194.2689768695752</v>
      </c>
      <c r="J689" t="n">
        <v>198.3027338752676</v>
      </c>
      <c r="K689" t="n">
        <v>202.8376761056448</v>
      </c>
      <c r="L689" t="n">
        <v>194.2161990917974</v>
      </c>
      <c r="M689" t="n">
        <v>194.2161990917974</v>
      </c>
      <c r="N689" t="n">
        <v>198.0923372625732</v>
      </c>
      <c r="O689" t="n">
        <v>198.0923372625732</v>
      </c>
      <c r="P689" t="n">
        <v>4.298360392998063</v>
      </c>
      <c r="Q689" t="n">
        <v>0.9655761415433735</v>
      </c>
      <c r="R689" t="n">
        <v>0.9948825496305098</v>
      </c>
      <c r="S689" t="n">
        <v>0.9998238376128219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194.4703537319313</v>
      </c>
      <c r="G690" t="n">
        <v>6</v>
      </c>
      <c r="H690" t="n">
        <v>7</v>
      </c>
      <c r="I690" t="n">
        <v>194.9703537319313</v>
      </c>
      <c r="J690" t="n">
        <v>202.8376761056448</v>
      </c>
      <c r="K690" t="n">
        <v>207.3975124299236</v>
      </c>
      <c r="L690" t="n">
        <v>194.9147981763758</v>
      </c>
      <c r="M690" t="n">
        <v>198.0923372625732</v>
      </c>
      <c r="N690" t="n">
        <v>201.9897530908576</v>
      </c>
      <c r="O690" t="n">
        <v>201.9897530908576</v>
      </c>
      <c r="P690" t="n">
        <v>7.519399358926336</v>
      </c>
      <c r="Q690" t="n">
        <v>0.9653904836519254</v>
      </c>
      <c r="R690" t="n">
        <v>0.9948545303152035</v>
      </c>
      <c r="S690" t="n">
        <v>0.9998219177828255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194.727661332414</v>
      </c>
      <c r="G691" t="n">
        <v>1</v>
      </c>
      <c r="H691" t="n">
        <v>6</v>
      </c>
      <c r="I691" t="n">
        <v>196.227661332414</v>
      </c>
      <c r="J691" t="n">
        <v>196.8195924896453</v>
      </c>
      <c r="K691" t="n">
        <v>199.1734451360844</v>
      </c>
      <c r="L691" t="n">
        <v>195.477661332414</v>
      </c>
      <c r="M691" t="n">
        <v>207.3975124299236</v>
      </c>
      <c r="N691" t="n">
        <v>209.6412928303062</v>
      </c>
      <c r="O691" t="n">
        <v>199.1734451360844</v>
      </c>
      <c r="P691" t="n">
        <v>4.445783803670452</v>
      </c>
      <c r="Q691" t="n">
        <v>0.9917527421479418</v>
      </c>
      <c r="R691" t="n">
        <v>0.9828171786241647</v>
      </c>
      <c r="S691" t="n">
        <v>0.9998582888414876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196.9812796395462</v>
      </c>
      <c r="G692" t="n">
        <v>2</v>
      </c>
      <c r="H692" t="n">
        <v>3</v>
      </c>
      <c r="I692" t="n">
        <v>198.5229463062129</v>
      </c>
      <c r="J692" t="n">
        <v>200.5787166879937</v>
      </c>
      <c r="K692" t="n">
        <v>201.7988438642061</v>
      </c>
      <c r="L692" t="n">
        <v>198.3027082109748</v>
      </c>
      <c r="M692" t="n">
        <v>198.3027082109748</v>
      </c>
      <c r="N692" t="n">
        <v>199.5179781930143</v>
      </c>
      <c r="O692" t="n">
        <v>199.5179781930143</v>
      </c>
      <c r="P692" t="n">
        <v>2.536698553468113</v>
      </c>
      <c r="Q692" t="n">
        <v>0.9951127668024451</v>
      </c>
      <c r="R692" t="n">
        <v>0.9979128192085367</v>
      </c>
      <c r="S692" t="n">
        <v>0.9999897994607466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198.426459407581</v>
      </c>
      <c r="G693" t="n">
        <v>4</v>
      </c>
      <c r="H693" t="n">
        <v>8</v>
      </c>
      <c r="I693" t="n">
        <v>198.738959407581</v>
      </c>
      <c r="J693" t="n">
        <v>198.738959407581</v>
      </c>
      <c r="K693" t="n">
        <v>203.0233396389989</v>
      </c>
      <c r="L693" t="n">
        <v>198.626459407581</v>
      </c>
      <c r="M693" t="n">
        <v>198.626459407581</v>
      </c>
      <c r="N693" t="n">
        <v>203.4204059889015</v>
      </c>
      <c r="O693" t="n">
        <v>203.0233396389989</v>
      </c>
      <c r="P693" t="n">
        <v>4.596880231417913</v>
      </c>
      <c r="Q693" t="n">
        <v>0.9729439272270783</v>
      </c>
      <c r="R693" t="n">
        <v>0.9922968665873779</v>
      </c>
      <c r="S693" t="n">
        <v>0.9997915834618085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198.5322610089574</v>
      </c>
      <c r="G694" t="n">
        <v>7</v>
      </c>
      <c r="H694" t="n">
        <v>8</v>
      </c>
      <c r="I694" t="n">
        <v>199.7544832311796</v>
      </c>
      <c r="J694" t="n">
        <v>201.9897530908576</v>
      </c>
      <c r="K694" t="n">
        <v>205.7068568756787</v>
      </c>
      <c r="L694" t="n">
        <v>199.6322610089574</v>
      </c>
      <c r="M694" t="n">
        <v>203.4204059889015</v>
      </c>
      <c r="N694" t="n">
        <v>207.2044060077217</v>
      </c>
      <c r="O694" t="n">
        <v>205.7068568756787</v>
      </c>
      <c r="P694" t="n">
        <v>7.174595866721262</v>
      </c>
      <c r="Q694" t="n">
        <v>0.9950919977991947</v>
      </c>
      <c r="R694" t="n">
        <v>0.9939147460326571</v>
      </c>
      <c r="S694" t="n">
        <v>0.9999701335601359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200.3228851772261</v>
      </c>
      <c r="G695" t="n">
        <v>2</v>
      </c>
      <c r="H695" t="n">
        <v>7</v>
      </c>
      <c r="I695" t="n">
        <v>201.3645518438928</v>
      </c>
      <c r="J695" t="n">
        <v>201.7988438642061</v>
      </c>
      <c r="K695" t="n">
        <v>207.3857884628039</v>
      </c>
      <c r="L695" t="n">
        <v>200.8784407327817</v>
      </c>
      <c r="M695" t="n">
        <v>205.7068568756787</v>
      </c>
      <c r="N695" t="n">
        <v>211.0790841568822</v>
      </c>
      <c r="O695" t="n">
        <v>207.3857884628039</v>
      </c>
      <c r="P695" t="n">
        <v>7.062903285577733</v>
      </c>
      <c r="Q695" t="n">
        <v>0.9778163251112416</v>
      </c>
      <c r="R695" t="n">
        <v>0.9929143581769269</v>
      </c>
      <c r="S695" t="n">
        <v>0.9998428144254188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200.3808295638317</v>
      </c>
      <c r="G696" t="n">
        <v>2</v>
      </c>
      <c r="H696" t="n">
        <v>3</v>
      </c>
      <c r="I696" t="n">
        <v>201.7558295638317</v>
      </c>
      <c r="J696" t="n">
        <v>207.3857884628039</v>
      </c>
      <c r="K696" t="n">
        <v>212.659524162043</v>
      </c>
      <c r="L696" t="n">
        <v>201.5594009924031</v>
      </c>
      <c r="M696" t="n">
        <v>201.5594009924031</v>
      </c>
      <c r="N696" t="n">
        <v>206.8121425208651</v>
      </c>
      <c r="O696" t="n">
        <v>206.8121425208651</v>
      </c>
      <c r="P696" t="n">
        <v>6.431312957033327</v>
      </c>
      <c r="Q696" t="n">
        <v>0.9790468371774267</v>
      </c>
      <c r="R696" t="n">
        <v>0.9910098402493281</v>
      </c>
      <c r="S696" t="n">
        <v>0.9998116277189433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201.2472399515519</v>
      </c>
      <c r="G697" t="n">
        <v>4</v>
      </c>
      <c r="H697" t="n">
        <v>5</v>
      </c>
      <c r="I697" t="n">
        <v>202.5909899515519</v>
      </c>
      <c r="J697" t="n">
        <v>203.0233396389989</v>
      </c>
      <c r="K697" t="n">
        <v>207.8309383514886</v>
      </c>
      <c r="L697" t="n">
        <v>202.4416843959964</v>
      </c>
      <c r="M697" t="n">
        <v>202.4416843959964</v>
      </c>
      <c r="N697" t="n">
        <v>208.982946202714</v>
      </c>
      <c r="O697" t="n">
        <v>207.8309383514886</v>
      </c>
      <c r="P697" t="n">
        <v>6.583698399936651</v>
      </c>
      <c r="Q697" t="n">
        <v>0.9696903362863325</v>
      </c>
      <c r="R697" t="n">
        <v>0.981871032867184</v>
      </c>
      <c r="S697" t="n">
        <v>0.9994505171027283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201.8760560681928</v>
      </c>
      <c r="G698" t="n">
        <v>5</v>
      </c>
      <c r="H698" t="n">
        <v>8</v>
      </c>
      <c r="I698" t="n">
        <v>203.8760560681928</v>
      </c>
      <c r="J698" t="n">
        <v>208.982946202714</v>
      </c>
      <c r="K698" t="n">
        <v>212.9956345382762</v>
      </c>
      <c r="L698" t="n">
        <v>203.3160560681928</v>
      </c>
      <c r="M698" t="n">
        <v>207.2044060077217</v>
      </c>
      <c r="N698" t="n">
        <v>210.5043554918186</v>
      </c>
      <c r="O698" t="n">
        <v>210.5043554918186</v>
      </c>
      <c r="P698" t="n">
        <v>8.628299423625862</v>
      </c>
      <c r="Q698" t="n">
        <v>0.988839622417623</v>
      </c>
      <c r="R698" t="n">
        <v>0.9946911035028109</v>
      </c>
      <c r="S698" t="n">
        <v>0.9999407507105456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205.4557360889399</v>
      </c>
      <c r="G699" t="n">
        <v>1</v>
      </c>
      <c r="H699" t="n">
        <v>3</v>
      </c>
      <c r="I699" t="n">
        <v>207.6557360889399</v>
      </c>
      <c r="J699" t="n">
        <v>207.6557360889399</v>
      </c>
      <c r="K699" t="n">
        <v>211.6351611576917</v>
      </c>
      <c r="L699" t="n">
        <v>207.0271646603685</v>
      </c>
      <c r="M699" t="n">
        <v>207.0271646603685</v>
      </c>
      <c r="N699" t="n">
        <v>210.3855966451431</v>
      </c>
      <c r="O699" t="n">
        <v>210.3855966451431</v>
      </c>
      <c r="P699" t="n">
        <v>4.929860556203181</v>
      </c>
      <c r="Q699" t="n">
        <v>0.9860969195890467</v>
      </c>
      <c r="R699" t="n">
        <v>0.9942426282930832</v>
      </c>
      <c r="S699" t="n">
        <v>0.9999199547982029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208.6478174862322</v>
      </c>
      <c r="G700" t="n">
        <v>3</v>
      </c>
      <c r="H700" t="n">
        <v>7</v>
      </c>
      <c r="I700" t="n">
        <v>209.2906746290893</v>
      </c>
      <c r="J700" t="n">
        <v>210.3855966451431</v>
      </c>
      <c r="K700" t="n">
        <v>213.1477134398181</v>
      </c>
      <c r="L700" t="n">
        <v>209.0478174862322</v>
      </c>
      <c r="M700" t="n">
        <v>211.0790841568822</v>
      </c>
      <c r="N700" t="n">
        <v>213.7456627073141</v>
      </c>
      <c r="O700" t="n">
        <v>213.1477134398181</v>
      </c>
      <c r="P700" t="n">
        <v>4.499895953585906</v>
      </c>
      <c r="Q700" t="n">
        <v>0.9952624677566849</v>
      </c>
      <c r="R700" t="n">
        <v>0.9964766468429747</v>
      </c>
      <c r="S700" t="n">
        <v>0.999983308000814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211.2108574918386</v>
      </c>
      <c r="G701" t="n">
        <v>6</v>
      </c>
      <c r="H701" t="n">
        <v>7</v>
      </c>
      <c r="I701" t="n">
        <v>212.0108574918386</v>
      </c>
      <c r="J701" t="n">
        <v>212.0108574918386</v>
      </c>
      <c r="K701" t="n">
        <v>215.2744930386326</v>
      </c>
      <c r="L701" t="n">
        <v>211.9219686029497</v>
      </c>
      <c r="M701" t="n">
        <v>213.7456627073141</v>
      </c>
      <c r="N701" t="n">
        <v>216.5351805612994</v>
      </c>
      <c r="O701" t="n">
        <v>215.2744930386326</v>
      </c>
      <c r="P701" t="n">
        <v>4.063635546793961</v>
      </c>
      <c r="Q701" t="n">
        <v>0.9751050545498544</v>
      </c>
      <c r="R701" t="n">
        <v>0.9963145067024008</v>
      </c>
      <c r="S701" t="n">
        <v>0.9999082498453994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214.1889555778545</v>
      </c>
      <c r="G702" t="n">
        <v>5</v>
      </c>
      <c r="H702" t="n">
        <v>6</v>
      </c>
      <c r="I702" t="n">
        <v>214.74451113341</v>
      </c>
      <c r="J702" t="n">
        <v>214.74451113341</v>
      </c>
      <c r="K702" t="n">
        <v>218.8502511262922</v>
      </c>
      <c r="L702" t="n">
        <v>214.6889555778545</v>
      </c>
      <c r="M702" t="n">
        <v>215.2744930386326</v>
      </c>
      <c r="N702" t="n">
        <v>219.1550080858621</v>
      </c>
      <c r="O702" t="n">
        <v>218.8502511262922</v>
      </c>
      <c r="P702" t="n">
        <v>4.661295548437778</v>
      </c>
      <c r="Q702" t="n">
        <v>0.9885823035040362</v>
      </c>
      <c r="R702" t="n">
        <v>0.9704696275400631</v>
      </c>
      <c r="S702" t="n">
        <v>0.9996628311698397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223.1178664637904</v>
      </c>
      <c r="G703" t="n">
        <v>4</v>
      </c>
      <c r="H703" t="n">
        <v>7</v>
      </c>
      <c r="I703" t="n">
        <v>226.1178664637904</v>
      </c>
      <c r="J703" t="n">
        <v>226.1178664637904</v>
      </c>
      <c r="K703" t="n">
        <v>228.960028611597</v>
      </c>
      <c r="L703" t="n">
        <v>225.2511997971238</v>
      </c>
      <c r="M703" t="n">
        <v>225.2511997971238</v>
      </c>
      <c r="N703" t="n">
        <v>228.3751751017844</v>
      </c>
      <c r="O703" t="n">
        <v>228.3751751017844</v>
      </c>
      <c r="P703" t="n">
        <v>5.257308637993901</v>
      </c>
      <c r="Q703" t="n">
        <v>0.9819688704267301</v>
      </c>
      <c r="R703" t="n">
        <v>0.9958735365362176</v>
      </c>
      <c r="S703" t="n">
        <v>0.9999255952026052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226.0580227208105</v>
      </c>
      <c r="G704" t="n">
        <v>2</v>
      </c>
      <c r="H704" t="n">
        <v>7</v>
      </c>
      <c r="I704" t="n">
        <v>228.0163560541438</v>
      </c>
      <c r="J704" t="n">
        <v>228.0163560541438</v>
      </c>
      <c r="K704" t="n">
        <v>231.6655892194767</v>
      </c>
      <c r="L704" t="n">
        <v>227.102467165255</v>
      </c>
      <c r="M704" t="n">
        <v>228.3751751017844</v>
      </c>
      <c r="N704" t="n">
        <v>231.8841610278654</v>
      </c>
      <c r="O704" t="n">
        <v>231.6655892194767</v>
      </c>
      <c r="P704" t="n">
        <v>5.607566498666188</v>
      </c>
      <c r="Q704" t="n">
        <v>0.9854539510599656</v>
      </c>
      <c r="R704" t="n">
        <v>0.9953661554744334</v>
      </c>
      <c r="S704" t="n">
        <v>0.9999325958707506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226.6678166041218</v>
      </c>
      <c r="G705" t="n">
        <v>5</v>
      </c>
      <c r="H705" t="n">
        <v>6</v>
      </c>
      <c r="I705" t="n">
        <v>228.0567054930106</v>
      </c>
      <c r="J705" t="n">
        <v>228.0567054930106</v>
      </c>
      <c r="K705" t="n">
        <v>230.5515185793474</v>
      </c>
      <c r="L705" t="n">
        <v>227.9178166041218</v>
      </c>
      <c r="M705" t="n">
        <v>227.9178166041218</v>
      </c>
      <c r="N705" t="n">
        <v>230.2757739366217</v>
      </c>
      <c r="O705" t="n">
        <v>230.2757739366217</v>
      </c>
      <c r="P705" t="n">
        <v>3.60795733249995</v>
      </c>
      <c r="Q705" t="n">
        <v>0.9930465242953231</v>
      </c>
      <c r="R705" t="n">
        <v>0.981950751726123</v>
      </c>
      <c r="S705" t="n">
        <v>0.99987449499064</v>
      </c>
      <c r="T705" t="b">
        <v>0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227.7683202564486</v>
      </c>
      <c r="G706" t="n">
        <v>4</v>
      </c>
      <c r="H706" t="n">
        <v>6</v>
      </c>
      <c r="I706" t="n">
        <v>228.3308202564486</v>
      </c>
      <c r="J706" t="n">
        <v>228.960028611597</v>
      </c>
      <c r="K706" t="n">
        <v>233.5376883067636</v>
      </c>
      <c r="L706" t="n">
        <v>228.2183202564486</v>
      </c>
      <c r="M706" t="n">
        <v>230.2757739366217</v>
      </c>
      <c r="N706" t="n">
        <v>236.1625125733916</v>
      </c>
      <c r="O706" t="n">
        <v>233.5376883067636</v>
      </c>
      <c r="P706" t="n">
        <v>5.769368050314966</v>
      </c>
      <c r="Q706" t="n">
        <v>0.9711188508357956</v>
      </c>
      <c r="R706" t="n">
        <v>0.9555460555683354</v>
      </c>
      <c r="S706" t="n">
        <v>0.9987161189999318</v>
      </c>
      <c r="T706" t="b">
        <v>0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229.6052516474425</v>
      </c>
      <c r="G707" t="n">
        <v>1</v>
      </c>
      <c r="H707" t="n">
        <v>2</v>
      </c>
      <c r="I707" t="n">
        <v>233.1552516474425</v>
      </c>
      <c r="J707" t="n">
        <v>233.1552516474425</v>
      </c>
      <c r="K707" t="n">
        <v>239.0733658195009</v>
      </c>
      <c r="L707" t="n">
        <v>232.5635849807759</v>
      </c>
      <c r="M707" t="n">
        <v>232.5635849807759</v>
      </c>
      <c r="N707" t="n">
        <v>237.5781341593384</v>
      </c>
      <c r="O707" t="n">
        <v>237.5781341593384</v>
      </c>
      <c r="P707" t="n">
        <v>7.972882511895932</v>
      </c>
      <c r="Q707" t="n">
        <v>0.9793938326897175</v>
      </c>
      <c r="R707" t="n">
        <v>0.9800662809281416</v>
      </c>
      <c r="S707" t="n">
        <v>0.9995892424496892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234.8748117757918</v>
      </c>
      <c r="G708" t="n">
        <v>1</v>
      </c>
      <c r="H708" t="n">
        <v>3</v>
      </c>
      <c r="I708" t="n">
        <v>238.1748117757918</v>
      </c>
      <c r="J708" t="n">
        <v>239.0733658195009</v>
      </c>
      <c r="K708" t="n">
        <v>242.9048875317468</v>
      </c>
      <c r="L708" t="n">
        <v>237.2319546329346</v>
      </c>
      <c r="M708" t="n">
        <v>237.2319546329346</v>
      </c>
      <c r="N708" t="n">
        <v>240.4655637212951</v>
      </c>
      <c r="O708" t="n">
        <v>240.4655637212951</v>
      </c>
      <c r="P708" t="n">
        <v>5.590751945503314</v>
      </c>
      <c r="Q708" t="n">
        <v>0.9866101802596932</v>
      </c>
      <c r="R708" t="n">
        <v>0.9944560183382988</v>
      </c>
      <c r="S708" t="n">
        <v>0.9999257670849062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236.3920680299372</v>
      </c>
      <c r="G709" t="n">
        <v>3</v>
      </c>
      <c r="H709" t="n">
        <v>7</v>
      </c>
      <c r="I709" t="n">
        <v>237.2849251727943</v>
      </c>
      <c r="J709" t="n">
        <v>240.4655637212951</v>
      </c>
      <c r="K709" t="n">
        <v>245.4322713955552</v>
      </c>
      <c r="L709" t="n">
        <v>236.9476235854927</v>
      </c>
      <c r="M709" t="n">
        <v>236.9476235854927</v>
      </c>
      <c r="N709" t="n">
        <v>241.7425389112965</v>
      </c>
      <c r="O709" t="n">
        <v>241.7425389112965</v>
      </c>
      <c r="P709" t="n">
        <v>5.350470881359314</v>
      </c>
      <c r="Q709" t="n">
        <v>0.9914973048844148</v>
      </c>
      <c r="R709" t="n">
        <v>0.9936733835474842</v>
      </c>
      <c r="S709" t="n">
        <v>0.999946206709191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237.4592127157163</v>
      </c>
      <c r="G710" t="n">
        <v>1</v>
      </c>
      <c r="H710" t="n">
        <v>4</v>
      </c>
      <c r="I710" t="n">
        <v>240.7092127157163</v>
      </c>
      <c r="J710" t="n">
        <v>242.9048875317468</v>
      </c>
      <c r="K710" t="n">
        <v>248.5316675349495</v>
      </c>
      <c r="L710" t="n">
        <v>239.4904627157163</v>
      </c>
      <c r="M710" t="n">
        <v>239.4904627157163</v>
      </c>
      <c r="N710" t="n">
        <v>243.6613625782302</v>
      </c>
      <c r="O710" t="n">
        <v>243.6613625782302</v>
      </c>
      <c r="P710" t="n">
        <v>6.202149862513892</v>
      </c>
      <c r="Q710" t="n">
        <v>0.9803982142612472</v>
      </c>
      <c r="R710" t="n">
        <v>0.9736510349019197</v>
      </c>
      <c r="S710" t="n">
        <v>0.9994835132317096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241.4089669118773</v>
      </c>
      <c r="G711" t="n">
        <v>6</v>
      </c>
      <c r="H711" t="n">
        <v>8</v>
      </c>
      <c r="I711" t="n">
        <v>243.6589669118773</v>
      </c>
      <c r="J711" t="n">
        <v>243.6589669118773</v>
      </c>
      <c r="K711" t="n">
        <v>244.9460762726191</v>
      </c>
      <c r="L711" t="n">
        <v>243.2089669118773</v>
      </c>
      <c r="M711" t="n">
        <v>243.2089669118773</v>
      </c>
      <c r="N711" t="n">
        <v>244.3288930536182</v>
      </c>
      <c r="O711" t="n">
        <v>244.3288930536182</v>
      </c>
      <c r="P711" t="n">
        <v>2.919926141740945</v>
      </c>
      <c r="Q711" t="n">
        <v>0.990106940753935</v>
      </c>
      <c r="R711" t="n">
        <v>0.9981951151542555</v>
      </c>
      <c r="S711" t="n">
        <v>0.9999821441672887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242.3549002604191</v>
      </c>
      <c r="G712" t="n">
        <v>2</v>
      </c>
      <c r="H712" t="n">
        <v>8</v>
      </c>
      <c r="I712" t="n">
        <v>246.3965669270858</v>
      </c>
      <c r="J712" t="n">
        <v>246.3965669270858</v>
      </c>
      <c r="K712" t="n">
        <v>250.3867391147604</v>
      </c>
      <c r="L712" t="n">
        <v>244.2949002604191</v>
      </c>
      <c r="M712" t="n">
        <v>250.5396533246852</v>
      </c>
      <c r="N712" t="n">
        <v>254.4455260999441</v>
      </c>
      <c r="O712" t="n">
        <v>250.3867391147604</v>
      </c>
      <c r="P712" t="n">
        <v>8.03183885434126</v>
      </c>
      <c r="Q712" t="n">
        <v>0.9841058042513268</v>
      </c>
      <c r="R712" t="n">
        <v>0.993719372640542</v>
      </c>
      <c r="S712" t="n">
        <v>0.9999001744793243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242.9614523661376</v>
      </c>
      <c r="G713" t="n">
        <v>1</v>
      </c>
      <c r="H713" t="n">
        <v>8</v>
      </c>
      <c r="I713" t="n">
        <v>246.1614523661376</v>
      </c>
      <c r="J713" t="n">
        <v>248.5316675349495</v>
      </c>
      <c r="K713" t="n">
        <v>256.0197351070473</v>
      </c>
      <c r="L713" t="n">
        <v>244.2414523661376</v>
      </c>
      <c r="M713" t="n">
        <v>244.3288930536182</v>
      </c>
      <c r="N713" t="n">
        <v>250.5396533246852</v>
      </c>
      <c r="O713" t="n">
        <v>250.5396533246852</v>
      </c>
      <c r="P713" t="n">
        <v>7.578200958547626</v>
      </c>
      <c r="Q713" t="n">
        <v>0.9739990665679017</v>
      </c>
      <c r="R713" t="n">
        <v>0.9900316458722893</v>
      </c>
      <c r="S713" t="n">
        <v>0.9997408134878978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246.0443393316334</v>
      </c>
      <c r="G714" t="n">
        <v>4</v>
      </c>
      <c r="H714" t="n">
        <v>5</v>
      </c>
      <c r="I714" t="n">
        <v>247.4818393316334</v>
      </c>
      <c r="J714" t="n">
        <v>247.4818393316334</v>
      </c>
      <c r="K714" t="n">
        <v>249.4247748139931</v>
      </c>
      <c r="L714" t="n">
        <v>247.3221171094112</v>
      </c>
      <c r="M714" t="n">
        <v>247.3221171094112</v>
      </c>
      <c r="N714" t="n">
        <v>249.9656925040586</v>
      </c>
      <c r="O714" t="n">
        <v>249.4247748139931</v>
      </c>
      <c r="P714" t="n">
        <v>3.380435482359701</v>
      </c>
      <c r="Q714" t="n">
        <v>0.9876382668176763</v>
      </c>
      <c r="R714" t="n">
        <v>0.992633428849421</v>
      </c>
      <c r="S714" t="n">
        <v>0.999908936412968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246.4314821789725</v>
      </c>
      <c r="G715" t="n">
        <v>6</v>
      </c>
      <c r="H715" t="n">
        <v>7</v>
      </c>
      <c r="I715" t="n">
        <v>246.7064821789725</v>
      </c>
      <c r="J715" t="n">
        <v>246.7064821789725</v>
      </c>
      <c r="K715" t="n">
        <v>252.4291737516383</v>
      </c>
      <c r="L715" t="n">
        <v>246.675926623417</v>
      </c>
      <c r="M715" t="n">
        <v>246.675926623417</v>
      </c>
      <c r="N715" t="n">
        <v>251.5672663842197</v>
      </c>
      <c r="O715" t="n">
        <v>251.5672663842197</v>
      </c>
      <c r="P715" t="n">
        <v>5.135784205247148</v>
      </c>
      <c r="Q715" t="n">
        <v>0.9567576788270816</v>
      </c>
      <c r="R715" t="n">
        <v>0.9935465684230632</v>
      </c>
      <c r="S715" t="n">
        <v>0.9997209386390826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246.8354465637745</v>
      </c>
      <c r="G716" t="n">
        <v>4</v>
      </c>
      <c r="H716" t="n">
        <v>5</v>
      </c>
      <c r="I716" t="n">
        <v>249.5854465637745</v>
      </c>
      <c r="J716" t="n">
        <v>253.2080194976219</v>
      </c>
      <c r="K716" t="n">
        <v>255.8229210740848</v>
      </c>
      <c r="L716" t="n">
        <v>249.2798910082189</v>
      </c>
      <c r="M716" t="n">
        <v>249.9656925040586</v>
      </c>
      <c r="N716" t="n">
        <v>253.5235509763155</v>
      </c>
      <c r="O716" t="n">
        <v>253.5235509763155</v>
      </c>
      <c r="P716" t="n">
        <v>6.688104412541037</v>
      </c>
      <c r="Q716" t="n">
        <v>0.9833986102684268</v>
      </c>
      <c r="R716" t="n">
        <v>0.990098343039398</v>
      </c>
      <c r="S716" t="n">
        <v>0.9998356187338087</v>
      </c>
      <c r="T716" t="b">
        <v>0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247.2468035968598</v>
      </c>
      <c r="G717" t="n">
        <v>4</v>
      </c>
      <c r="H717" t="n">
        <v>8</v>
      </c>
      <c r="I717" t="n">
        <v>249.3718035968598</v>
      </c>
      <c r="J717" t="n">
        <v>249.4247748139931</v>
      </c>
      <c r="K717" t="n">
        <v>253.2080194976219</v>
      </c>
      <c r="L717" t="n">
        <v>248.6068035968598</v>
      </c>
      <c r="M717" t="n">
        <v>254.4455260999441</v>
      </c>
      <c r="N717" t="n">
        <v>258.6787341575256</v>
      </c>
      <c r="O717" t="n">
        <v>253.2080194976219</v>
      </c>
      <c r="P717" t="n">
        <v>5.961215900762113</v>
      </c>
      <c r="Q717" t="n">
        <v>0.9760704321200693</v>
      </c>
      <c r="R717" t="n">
        <v>0.9931948137394323</v>
      </c>
      <c r="S717" t="n">
        <v>0.9998371548334422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248.6001843068443</v>
      </c>
      <c r="G718" t="n">
        <v>3</v>
      </c>
      <c r="H718" t="n">
        <v>4</v>
      </c>
      <c r="I718" t="n">
        <v>250.4573271639872</v>
      </c>
      <c r="J718" t="n">
        <v>250.4573271639872</v>
      </c>
      <c r="K718" t="n">
        <v>252.8543462525625</v>
      </c>
      <c r="L718" t="n">
        <v>250.2251843068443</v>
      </c>
      <c r="M718" t="n">
        <v>260.3263644358116</v>
      </c>
      <c r="N718" t="n">
        <v>262.4317182646581</v>
      </c>
      <c r="O718" t="n">
        <v>252.8543462525625</v>
      </c>
      <c r="P718" t="n">
        <v>4.254161945718124</v>
      </c>
      <c r="Q718" t="n">
        <v>0.9958873870883158</v>
      </c>
      <c r="R718" t="n">
        <v>0.9866118436340823</v>
      </c>
      <c r="S718" t="n">
        <v>0.9999449396952659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248.8824878953228</v>
      </c>
      <c r="G719" t="n">
        <v>4</v>
      </c>
      <c r="H719" t="n">
        <v>7</v>
      </c>
      <c r="I719" t="n">
        <v>250.0074878953228</v>
      </c>
      <c r="J719" t="n">
        <v>255.8229210740848</v>
      </c>
      <c r="K719" t="n">
        <v>260.3263644358116</v>
      </c>
      <c r="L719" t="n">
        <v>249.6824878953228</v>
      </c>
      <c r="M719" t="n">
        <v>251.5672663842197</v>
      </c>
      <c r="N719" t="n">
        <v>256.5172464051799</v>
      </c>
      <c r="O719" t="n">
        <v>256.5172464051799</v>
      </c>
      <c r="P719" t="n">
        <v>7.634758509857136</v>
      </c>
      <c r="Q719" t="n">
        <v>0.9715803748356484</v>
      </c>
      <c r="R719" t="n">
        <v>0.9934694540613354</v>
      </c>
      <c r="S719" t="n">
        <v>0.9998144043323046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254.4617772510998</v>
      </c>
      <c r="G720" t="n">
        <v>3</v>
      </c>
      <c r="H720" t="n">
        <v>7</v>
      </c>
      <c r="I720" t="n">
        <v>255.1760629653855</v>
      </c>
      <c r="J720" t="n">
        <v>255.1760629653855</v>
      </c>
      <c r="K720" t="n">
        <v>258.7123917023481</v>
      </c>
      <c r="L720" t="n">
        <v>254.9062216955442</v>
      </c>
      <c r="M720" t="n">
        <v>256.5172464051799</v>
      </c>
      <c r="N720" t="n">
        <v>259.9312578530086</v>
      </c>
      <c r="O720" t="n">
        <v>258.7123917023481</v>
      </c>
      <c r="P720" t="n">
        <v>4.250614451248339</v>
      </c>
      <c r="Q720" t="n">
        <v>0.9939385853660068</v>
      </c>
      <c r="R720" t="n">
        <v>0.9954912922876999</v>
      </c>
      <c r="S720" t="n">
        <v>0.9999726708530923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258.3159870681779</v>
      </c>
      <c r="G721" t="n">
        <v>2</v>
      </c>
      <c r="H721" t="n">
        <v>7</v>
      </c>
      <c r="I721" t="n">
        <v>261.4409870681779</v>
      </c>
      <c r="J721" t="n">
        <v>261.4409870681779</v>
      </c>
      <c r="K721" t="n">
        <v>266.2341604353191</v>
      </c>
      <c r="L721" t="n">
        <v>259.9826537348446</v>
      </c>
      <c r="M721" t="n">
        <v>259.9826537348446</v>
      </c>
      <c r="N721" t="n">
        <v>264.591615981035</v>
      </c>
      <c r="O721" t="n">
        <v>264.591615981035</v>
      </c>
      <c r="P721" t="n">
        <v>6.275628912857087</v>
      </c>
      <c r="Q721" t="n">
        <v>0.9809378464223455</v>
      </c>
      <c r="R721" t="n">
        <v>0.9939179903256122</v>
      </c>
      <c r="S721" t="n">
        <v>0.999884063797526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258.5156825865656</v>
      </c>
      <c r="G722" t="n">
        <v>7</v>
      </c>
      <c r="H722" t="n">
        <v>8</v>
      </c>
      <c r="I722" t="n">
        <v>260.4490159198989</v>
      </c>
      <c r="J722" t="n">
        <v>264.591615981035</v>
      </c>
      <c r="K722" t="n">
        <v>268.1798577338074</v>
      </c>
      <c r="L722" t="n">
        <v>260.2556825865656</v>
      </c>
      <c r="M722" t="n">
        <v>260.2556825865656</v>
      </c>
      <c r="N722" t="n">
        <v>263.9085014600843</v>
      </c>
      <c r="O722" t="n">
        <v>263.9085014600843</v>
      </c>
      <c r="P722" t="n">
        <v>5.392818873518763</v>
      </c>
      <c r="Q722" t="n">
        <v>0.9952617413389598</v>
      </c>
      <c r="R722" t="n">
        <v>0.9941250845650568</v>
      </c>
      <c r="S722" t="n">
        <v>0.9999721631310575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259.8808329879773</v>
      </c>
      <c r="G723" t="n">
        <v>1</v>
      </c>
      <c r="H723" t="n">
        <v>6</v>
      </c>
      <c r="I723" t="n">
        <v>264.6808329879773</v>
      </c>
      <c r="J723" t="n">
        <v>264.6808329879773</v>
      </c>
      <c r="K723" t="n">
        <v>267.1826754261264</v>
      </c>
      <c r="L723" t="n">
        <v>262.2808329879772</v>
      </c>
      <c r="M723" t="n">
        <v>266.1850332387682</v>
      </c>
      <c r="N723" t="n">
        <v>268.5698830449175</v>
      </c>
      <c r="O723" t="n">
        <v>267.1826754261264</v>
      </c>
      <c r="P723" t="n">
        <v>7.301842438149095</v>
      </c>
      <c r="Q723" t="n">
        <v>0.9912365047446187</v>
      </c>
      <c r="R723" t="n">
        <v>0.9817467904732877</v>
      </c>
      <c r="S723" t="n">
        <v>0.9998400380849172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260.8993810487826</v>
      </c>
      <c r="G724" t="n">
        <v>2</v>
      </c>
      <c r="H724" t="n">
        <v>6</v>
      </c>
      <c r="I724" t="n">
        <v>262.3160477154493</v>
      </c>
      <c r="J724" t="n">
        <v>266.2341604353191</v>
      </c>
      <c r="K724" t="n">
        <v>270.1769623819729</v>
      </c>
      <c r="L724" t="n">
        <v>261.7493810487827</v>
      </c>
      <c r="M724" t="n">
        <v>261.7493810487827</v>
      </c>
      <c r="N724" t="n">
        <v>266.1850332387682</v>
      </c>
      <c r="O724" t="n">
        <v>266.1850332387682</v>
      </c>
      <c r="P724" t="n">
        <v>5.285652189985569</v>
      </c>
      <c r="Q724" t="n">
        <v>0.9842930060726497</v>
      </c>
      <c r="R724" t="n">
        <v>0.9663169929152048</v>
      </c>
      <c r="S724" t="n">
        <v>0.9994709412122642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263.8758171176779</v>
      </c>
      <c r="G725" t="n">
        <v>2</v>
      </c>
      <c r="H725" t="n">
        <v>6</v>
      </c>
      <c r="I725" t="n">
        <v>267.2508171176779</v>
      </c>
      <c r="J725" t="n">
        <v>271.234282966034</v>
      </c>
      <c r="K725" t="n">
        <v>272.5074837996891</v>
      </c>
      <c r="L725" t="n">
        <v>265.9008171176779</v>
      </c>
      <c r="M725" t="n">
        <v>268.5698830449175</v>
      </c>
      <c r="N725" t="n">
        <v>270.0022339827795</v>
      </c>
      <c r="O725" t="n">
        <v>270.0022339827795</v>
      </c>
      <c r="P725" t="n">
        <v>6.126416865101589</v>
      </c>
      <c r="Q725" t="n">
        <v>0.9949007225923694</v>
      </c>
      <c r="R725" t="n">
        <v>0.9889967393271819</v>
      </c>
      <c r="S725" t="n">
        <v>0.9999438913214408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264.7697273122234</v>
      </c>
      <c r="G726" t="n">
        <v>2</v>
      </c>
      <c r="H726" t="n">
        <v>5</v>
      </c>
      <c r="I726" t="n">
        <v>266.7697273122234</v>
      </c>
      <c r="J726" t="n">
        <v>270.1769623819729</v>
      </c>
      <c r="K726" t="n">
        <v>271.234282966034</v>
      </c>
      <c r="L726" t="n">
        <v>266.1030606455567</v>
      </c>
      <c r="M726" t="n">
        <v>266.1030606455567</v>
      </c>
      <c r="N726" t="n">
        <v>267.3615840048911</v>
      </c>
      <c r="O726" t="n">
        <v>267.3615840048911</v>
      </c>
      <c r="P726" t="n">
        <v>2.591856692667704</v>
      </c>
      <c r="Q726" t="n">
        <v>0.9957635069838087</v>
      </c>
      <c r="R726" t="n">
        <v>0.996486213244504</v>
      </c>
      <c r="S726" t="n">
        <v>0.99998511386695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267.2036600306393</v>
      </c>
      <c r="G727" t="n">
        <v>4</v>
      </c>
      <c r="H727" t="n">
        <v>7</v>
      </c>
      <c r="I727" t="n">
        <v>268.9224100306393</v>
      </c>
      <c r="J727" t="n">
        <v>268.9224100306393</v>
      </c>
      <c r="K727" t="n">
        <v>273.1262445580577</v>
      </c>
      <c r="L727" t="n">
        <v>268.4258822528615</v>
      </c>
      <c r="M727" t="n">
        <v>268.4258822528615</v>
      </c>
      <c r="N727" t="n">
        <v>273.0465458763883</v>
      </c>
      <c r="O727" t="n">
        <v>273.0465458763883</v>
      </c>
      <c r="P727" t="n">
        <v>5.842885845749038</v>
      </c>
      <c r="Q727" t="n">
        <v>0.973445762754293</v>
      </c>
      <c r="R727" t="n">
        <v>0.9939025963009007</v>
      </c>
      <c r="S727" t="n">
        <v>0.9998380880955913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267.6948942851333</v>
      </c>
      <c r="G728" t="n">
        <v>1</v>
      </c>
      <c r="H728" t="n">
        <v>6</v>
      </c>
      <c r="I728" t="n">
        <v>269.2948942851334</v>
      </c>
      <c r="J728" t="n">
        <v>269.2948942851334</v>
      </c>
      <c r="K728" t="n">
        <v>273.8741896588622</v>
      </c>
      <c r="L728" t="n">
        <v>268.4948942851333</v>
      </c>
      <c r="M728" t="n">
        <v>270.0022339827795</v>
      </c>
      <c r="N728" t="n">
        <v>274.3673896447872</v>
      </c>
      <c r="O728" t="n">
        <v>273.8741896588622</v>
      </c>
      <c r="P728" t="n">
        <v>6.179295373728849</v>
      </c>
      <c r="Q728" t="n">
        <v>0.984017959686878</v>
      </c>
      <c r="R728" t="n">
        <v>0.9668433469038064</v>
      </c>
      <c r="S728" t="n">
        <v>0.9994700890335684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272.1416441783379</v>
      </c>
      <c r="G729" t="n">
        <v>2</v>
      </c>
      <c r="H729" t="n">
        <v>8</v>
      </c>
      <c r="I729" t="n">
        <v>275.4333108450045</v>
      </c>
      <c r="J729" t="n">
        <v>275.4333108450045</v>
      </c>
      <c r="K729" t="n">
        <v>275.5941124057972</v>
      </c>
      <c r="L729" t="n">
        <v>273.7216441783378</v>
      </c>
      <c r="M729" t="n">
        <v>273.7216441783378</v>
      </c>
      <c r="N729" t="n">
        <v>273.8790485230574</v>
      </c>
      <c r="O729" t="n">
        <v>273.8790485230574</v>
      </c>
      <c r="P729" t="n">
        <v>1.73740434471955</v>
      </c>
      <c r="Q729" t="n">
        <v>0.9993545368694511</v>
      </c>
      <c r="R729" t="n">
        <v>0.9997461285172804</v>
      </c>
      <c r="S729" t="n">
        <v>0.999999836135318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272.326473108625</v>
      </c>
      <c r="G730" t="n">
        <v>5</v>
      </c>
      <c r="H730" t="n">
        <v>7</v>
      </c>
      <c r="I730" t="n">
        <v>274.076473108625</v>
      </c>
      <c r="J730" t="n">
        <v>274.076473108625</v>
      </c>
      <c r="K730" t="n">
        <v>278.5588909239373</v>
      </c>
      <c r="L730" t="n">
        <v>273.726473108625</v>
      </c>
      <c r="M730" t="n">
        <v>273.726473108625</v>
      </c>
      <c r="N730" t="n">
        <v>277.3475500678051</v>
      </c>
      <c r="O730" t="n">
        <v>277.3475500678051</v>
      </c>
      <c r="P730" t="n">
        <v>5.02107695918005</v>
      </c>
      <c r="Q730" t="n">
        <v>0.9875413474855537</v>
      </c>
      <c r="R730" t="n">
        <v>0.9952184864073627</v>
      </c>
      <c r="S730" t="n">
        <v>0.9999404287836562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277.356189325012</v>
      </c>
      <c r="G731" t="n">
        <v>3</v>
      </c>
      <c r="H731" t="n">
        <v>6</v>
      </c>
      <c r="I731" t="n">
        <v>277.7847607535834</v>
      </c>
      <c r="J731" t="n">
        <v>277.7847607535834</v>
      </c>
      <c r="K731" t="n">
        <v>285.0351352776859</v>
      </c>
      <c r="L731" t="n">
        <v>277.656189325012</v>
      </c>
      <c r="M731" t="n">
        <v>277.656189325012</v>
      </c>
      <c r="N731" t="n">
        <v>285.8454612695019</v>
      </c>
      <c r="O731" t="n">
        <v>285.0351352776859</v>
      </c>
      <c r="P731" t="n">
        <v>7.678945952673928</v>
      </c>
      <c r="Q731" t="n">
        <v>0.98761210902307</v>
      </c>
      <c r="R731" t="n">
        <v>0.9387009627153571</v>
      </c>
      <c r="S731" t="n">
        <v>0.9992406342091271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277.5144882706037</v>
      </c>
      <c r="G732" t="n">
        <v>5</v>
      </c>
      <c r="H732" t="n">
        <v>8</v>
      </c>
      <c r="I732" t="n">
        <v>279.2644882706037</v>
      </c>
      <c r="J732" t="n">
        <v>279.2644882706037</v>
      </c>
      <c r="K732" t="n">
        <v>285.5160851043979</v>
      </c>
      <c r="L732" t="n">
        <v>278.7744882706037</v>
      </c>
      <c r="M732" t="n">
        <v>278.7744882706037</v>
      </c>
      <c r="N732" t="n">
        <v>283.9156684523859</v>
      </c>
      <c r="O732" t="n">
        <v>283.9156684523859</v>
      </c>
      <c r="P732" t="n">
        <v>6.401180181782138</v>
      </c>
      <c r="Q732" t="n">
        <v>0.9826668341162809</v>
      </c>
      <c r="R732" t="n">
        <v>0.9917412258490228</v>
      </c>
      <c r="S732" t="n">
        <v>0.999856849297645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278.5369024288899</v>
      </c>
      <c r="G733" t="n">
        <v>1</v>
      </c>
      <c r="H733" t="n">
        <v>3</v>
      </c>
      <c r="I733" t="n">
        <v>281.3369024288899</v>
      </c>
      <c r="J733" t="n">
        <v>281.3369024288899</v>
      </c>
      <c r="K733" t="n">
        <v>286.4833181986627</v>
      </c>
      <c r="L733" t="n">
        <v>280.5369024288899</v>
      </c>
      <c r="M733" t="n">
        <v>285.0351352776859</v>
      </c>
      <c r="N733" t="n">
        <v>289.378447949628</v>
      </c>
      <c r="O733" t="n">
        <v>286.4833181986627</v>
      </c>
      <c r="P733" t="n">
        <v>7.946415769772841</v>
      </c>
      <c r="Q733" t="n">
        <v>0.9820565313273671</v>
      </c>
      <c r="R733" t="n">
        <v>0.9925605380794132</v>
      </c>
      <c r="S733" t="n">
        <v>0.9998665102480867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287.9260587205454</v>
      </c>
      <c r="G734" t="n">
        <v>3</v>
      </c>
      <c r="H734" t="n">
        <v>7</v>
      </c>
      <c r="I734" t="n">
        <v>288.3903444348311</v>
      </c>
      <c r="J734" t="n">
        <v>289.378447949628</v>
      </c>
      <c r="K734" t="n">
        <v>293.6931867426633</v>
      </c>
      <c r="L734" t="n">
        <v>288.2149476094343</v>
      </c>
      <c r="M734" t="n">
        <v>288.2149476094343</v>
      </c>
      <c r="N734" t="n">
        <v>292.3804448608196</v>
      </c>
      <c r="O734" t="n">
        <v>292.3804448608196</v>
      </c>
      <c r="P734" t="n">
        <v>4.45438614027421</v>
      </c>
      <c r="Q734" t="n">
        <v>0.992609299661826</v>
      </c>
      <c r="R734" t="n">
        <v>0.9945015770058341</v>
      </c>
      <c r="S734" t="n">
        <v>0.9999593628033175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289.4638955714112</v>
      </c>
      <c r="G735" t="n">
        <v>5</v>
      </c>
      <c r="H735" t="n">
        <v>6</v>
      </c>
      <c r="I735" t="n">
        <v>291.491673349189</v>
      </c>
      <c r="J735" t="n">
        <v>291.491673349189</v>
      </c>
      <c r="K735" t="n">
        <v>298.4085573884323</v>
      </c>
      <c r="L735" t="n">
        <v>291.2888955714112</v>
      </c>
      <c r="M735" t="n">
        <v>291.2888955714112</v>
      </c>
      <c r="N735" t="n">
        <v>297.8263462236097</v>
      </c>
      <c r="O735" t="n">
        <v>297.8263462236097</v>
      </c>
      <c r="P735" t="n">
        <v>8.362450652198447</v>
      </c>
      <c r="Q735" t="n">
        <v>0.9808400394895118</v>
      </c>
      <c r="R735" t="n">
        <v>0.9507551043591241</v>
      </c>
      <c r="S735" t="n">
        <v>0.9990564697441777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289.664765692086</v>
      </c>
      <c r="G736" t="n">
        <v>7</v>
      </c>
      <c r="H736" t="n">
        <v>8</v>
      </c>
      <c r="I736" t="n">
        <v>290.6203212476415</v>
      </c>
      <c r="J736" t="n">
        <v>292.3804448608196</v>
      </c>
      <c r="K736" t="n">
        <v>296.1729059519416</v>
      </c>
      <c r="L736" t="n">
        <v>290.524765692086</v>
      </c>
      <c r="M736" t="n">
        <v>290.524765692086</v>
      </c>
      <c r="N736" t="n">
        <v>294.3854792128604</v>
      </c>
      <c r="O736" t="n">
        <v>294.3854792128604</v>
      </c>
      <c r="P736" t="n">
        <v>4.720713520774439</v>
      </c>
      <c r="Q736" t="n">
        <v>0.9949927467864084</v>
      </c>
      <c r="R736" t="n">
        <v>0.9937917626570227</v>
      </c>
      <c r="S736" t="n">
        <v>0.9999689137836136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293.4310470454701</v>
      </c>
      <c r="G737" t="n">
        <v>1</v>
      </c>
      <c r="H737" t="n">
        <v>6</v>
      </c>
      <c r="I737" t="n">
        <v>294.9810470454701</v>
      </c>
      <c r="J737" t="n">
        <v>294.9810470454701</v>
      </c>
      <c r="K737" t="n">
        <v>297.8640582853623</v>
      </c>
      <c r="L737" t="n">
        <v>294.2060470454701</v>
      </c>
      <c r="M737" t="n">
        <v>297.8263462236097</v>
      </c>
      <c r="N737" t="n">
        <v>300.5745403911328</v>
      </c>
      <c r="O737" t="n">
        <v>297.8640582853623</v>
      </c>
      <c r="P737" t="n">
        <v>4.433011239892153</v>
      </c>
      <c r="Q737" t="n">
        <v>0.9899080987800898</v>
      </c>
      <c r="R737" t="n">
        <v>0.9789952182434896</v>
      </c>
      <c r="S737" t="n">
        <v>0.9997880218173675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297.928625940906</v>
      </c>
      <c r="G738" t="n">
        <v>4</v>
      </c>
      <c r="H738" t="n">
        <v>6</v>
      </c>
      <c r="I738" t="n">
        <v>300.741125940906</v>
      </c>
      <c r="J738" t="n">
        <v>300.741125940906</v>
      </c>
      <c r="K738" t="n">
        <v>307.4189672782132</v>
      </c>
      <c r="L738" t="n">
        <v>300.178625940906</v>
      </c>
      <c r="M738" t="n">
        <v>300.5745403911328</v>
      </c>
      <c r="N738" t="n">
        <v>309.1620521828138</v>
      </c>
      <c r="O738" t="n">
        <v>307.4189672782132</v>
      </c>
      <c r="P738" t="n">
        <v>9.4903413373072</v>
      </c>
      <c r="Q738" t="n">
        <v>0.958149086103488</v>
      </c>
      <c r="R738" t="n">
        <v>0.9358177513922717</v>
      </c>
      <c r="S738" t="n">
        <v>0.9973139142398334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300.709488533209</v>
      </c>
      <c r="G739" t="n">
        <v>1</v>
      </c>
      <c r="H739" t="n">
        <v>3</v>
      </c>
      <c r="I739" t="n">
        <v>304.159488533209</v>
      </c>
      <c r="J739" t="n">
        <v>304.159488533209</v>
      </c>
      <c r="K739" t="n">
        <v>308.3040171864171</v>
      </c>
      <c r="L739" t="n">
        <v>303.1737742474947</v>
      </c>
      <c r="M739" t="n">
        <v>303.1737742474947</v>
      </c>
      <c r="N739" t="n">
        <v>306.671545244629</v>
      </c>
      <c r="O739" t="n">
        <v>306.671545244629</v>
      </c>
      <c r="P739" t="n">
        <v>5.962056711419962</v>
      </c>
      <c r="Q739" t="n">
        <v>0.9855242853267311</v>
      </c>
      <c r="R739" t="n">
        <v>0.994004476416695</v>
      </c>
      <c r="S739" t="n">
        <v>0.9999132105112912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302.4574764757768</v>
      </c>
      <c r="G740" t="n">
        <v>1</v>
      </c>
      <c r="H740" t="n">
        <v>3</v>
      </c>
      <c r="I740" t="n">
        <v>305.4074764757768</v>
      </c>
      <c r="J740" t="n">
        <v>312.3399277476932</v>
      </c>
      <c r="K740" t="n">
        <v>317.9456541823301</v>
      </c>
      <c r="L740" t="n">
        <v>304.5646193329197</v>
      </c>
      <c r="M740" t="n">
        <v>306.671545244629</v>
      </c>
      <c r="N740" t="n">
        <v>311.4024927133513</v>
      </c>
      <c r="O740" t="n">
        <v>311.4024927133513</v>
      </c>
      <c r="P740" t="n">
        <v>8.945016237574407</v>
      </c>
      <c r="Q740" t="n">
        <v>0.9804708368406587</v>
      </c>
      <c r="R740" t="n">
        <v>0.9918992724189194</v>
      </c>
      <c r="S740" t="n">
        <v>0.9998417995693597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303.6449239450583</v>
      </c>
      <c r="G741" t="n">
        <v>1</v>
      </c>
      <c r="H741" t="n">
        <v>7</v>
      </c>
      <c r="I741" t="n">
        <v>304.3449239450583</v>
      </c>
      <c r="J741" t="n">
        <v>308.3040171864171</v>
      </c>
      <c r="K741" t="n">
        <v>312.3399277476932</v>
      </c>
      <c r="L741" t="n">
        <v>303.9560350561694</v>
      </c>
      <c r="M741" t="n">
        <v>303.9560350561694</v>
      </c>
      <c r="N741" t="n">
        <v>307.2443249831123</v>
      </c>
      <c r="O741" t="n">
        <v>307.2443249831123</v>
      </c>
      <c r="P741" t="n">
        <v>3.599401038053998</v>
      </c>
      <c r="Q741" t="n">
        <v>0.9859009716391661</v>
      </c>
      <c r="R741" t="n">
        <v>0.99565696509609</v>
      </c>
      <c r="S741" t="n">
        <v>0.9999387674277177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310.6520931469001</v>
      </c>
      <c r="G742" t="n">
        <v>7</v>
      </c>
      <c r="H742" t="n">
        <v>8</v>
      </c>
      <c r="I742" t="n">
        <v>312.8298709246779</v>
      </c>
      <c r="J742" t="n">
        <v>312.8298709246779</v>
      </c>
      <c r="K742" t="n">
        <v>318.8659427027</v>
      </c>
      <c r="L742" t="n">
        <v>312.6120931469001</v>
      </c>
      <c r="M742" t="n">
        <v>312.6120931469001</v>
      </c>
      <c r="N742" t="n">
        <v>318.7567953246831</v>
      </c>
      <c r="O742" t="n">
        <v>318.7567953246831</v>
      </c>
      <c r="P742" t="n">
        <v>8.104702177782997</v>
      </c>
      <c r="Q742" t="n">
        <v>0.9920422801050653</v>
      </c>
      <c r="R742" t="n">
        <v>0.9901371454172554</v>
      </c>
      <c r="S742" t="n">
        <v>0.9999215141658661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313.7780013944962</v>
      </c>
      <c r="G743" t="n">
        <v>6</v>
      </c>
      <c r="H743" t="n">
        <v>7</v>
      </c>
      <c r="I743" t="n">
        <v>315.9780013944962</v>
      </c>
      <c r="J743" t="n">
        <v>315.9780013944962</v>
      </c>
      <c r="K743" t="n">
        <v>323.4743937977207</v>
      </c>
      <c r="L743" t="n">
        <v>315.7335569500518</v>
      </c>
      <c r="M743" t="n">
        <v>322.949804586893</v>
      </c>
      <c r="N743" t="n">
        <v>329.3571745733539</v>
      </c>
      <c r="O743" t="n">
        <v>323.4743937977207</v>
      </c>
      <c r="P743" t="n">
        <v>9.696392403224479</v>
      </c>
      <c r="Q743" t="n">
        <v>0.9437385205937477</v>
      </c>
      <c r="R743" t="n">
        <v>0.991554847780149</v>
      </c>
      <c r="S743" t="n">
        <v>0.9995248632423002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314.0449173062646</v>
      </c>
      <c r="G744" t="n">
        <v>5</v>
      </c>
      <c r="H744" t="n">
        <v>7</v>
      </c>
      <c r="I744" t="n">
        <v>315.2949173062646</v>
      </c>
      <c r="J744" t="n">
        <v>315.2949173062646</v>
      </c>
      <c r="K744" t="n">
        <v>320.3502020934531</v>
      </c>
      <c r="L744" t="n">
        <v>315.0449173062646</v>
      </c>
      <c r="M744" t="n">
        <v>318.8659427027</v>
      </c>
      <c r="N744" t="n">
        <v>322.949804586893</v>
      </c>
      <c r="O744" t="n">
        <v>320.3502020934531</v>
      </c>
      <c r="P744" t="n">
        <v>6.305284787188555</v>
      </c>
      <c r="Q744" t="n">
        <v>0.9859603199184768</v>
      </c>
      <c r="R744" t="n">
        <v>0.9946090440484011</v>
      </c>
      <c r="S744" t="n">
        <v>0.999924312703106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315.8173607660626</v>
      </c>
      <c r="G745" t="n">
        <v>2</v>
      </c>
      <c r="H745" t="n">
        <v>5</v>
      </c>
      <c r="I745" t="n">
        <v>319.2340274327293</v>
      </c>
      <c r="J745" t="n">
        <v>319.2340274327293</v>
      </c>
      <c r="K745" t="n">
        <v>323.4270005940107</v>
      </c>
      <c r="L745" t="n">
        <v>318.0951385438404</v>
      </c>
      <c r="M745" t="n">
        <v>320.3502020934531</v>
      </c>
      <c r="N745" t="n">
        <v>325.3410769029327</v>
      </c>
      <c r="O745" t="n">
        <v>323.4270005940107</v>
      </c>
      <c r="P745" t="n">
        <v>7.609639827948115</v>
      </c>
      <c r="Q745" t="n">
        <v>0.9833047602113364</v>
      </c>
      <c r="R745" t="n">
        <v>0.9861379554969233</v>
      </c>
      <c r="S745" t="n">
        <v>0.9997685698430601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318.6002336340579</v>
      </c>
      <c r="G746" t="n">
        <v>6</v>
      </c>
      <c r="H746" t="n">
        <v>7</v>
      </c>
      <c r="I746" t="n">
        <v>320.8752336340579</v>
      </c>
      <c r="J746" t="n">
        <v>323.4743937977207</v>
      </c>
      <c r="K746" t="n">
        <v>329.5541162968108</v>
      </c>
      <c r="L746" t="n">
        <v>320.6224558562802</v>
      </c>
      <c r="M746" t="n">
        <v>329.3571745733539</v>
      </c>
      <c r="N746" t="n">
        <v>334.5536783542825</v>
      </c>
      <c r="O746" t="n">
        <v>329.5541162968108</v>
      </c>
      <c r="P746" t="n">
        <v>10.95388266275285</v>
      </c>
      <c r="Q746" t="n">
        <v>0.954122674207302</v>
      </c>
      <c r="R746" t="n">
        <v>0.9931453306110133</v>
      </c>
      <c r="S746" t="n">
        <v>0.9996855260992402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324.1860142871183</v>
      </c>
      <c r="G747" t="n">
        <v>2</v>
      </c>
      <c r="H747" t="n">
        <v>3</v>
      </c>
      <c r="I747" t="n">
        <v>325.0193476204516</v>
      </c>
      <c r="J747" t="n">
        <v>325.0193476204516</v>
      </c>
      <c r="K747" t="n">
        <v>330.7309857930899</v>
      </c>
      <c r="L747" t="n">
        <v>324.900300001404</v>
      </c>
      <c r="M747" t="n">
        <v>324.900300001404</v>
      </c>
      <c r="N747" t="n">
        <v>330.5892007609347</v>
      </c>
      <c r="O747" t="n">
        <v>330.5892007609347</v>
      </c>
      <c r="P747" t="n">
        <v>6.40318647381639</v>
      </c>
      <c r="Q747" t="n">
        <v>0.9773268687048907</v>
      </c>
      <c r="R747" t="n">
        <v>0.9902669902417973</v>
      </c>
      <c r="S747" t="n">
        <v>0.9997793221918557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327.1139712853335</v>
      </c>
      <c r="G748" t="n">
        <v>4</v>
      </c>
      <c r="H748" t="n">
        <v>7</v>
      </c>
      <c r="I748" t="n">
        <v>329.2389712853335</v>
      </c>
      <c r="J748" t="n">
        <v>329.2389712853335</v>
      </c>
      <c r="K748" t="n">
        <v>333.318782734771</v>
      </c>
      <c r="L748" t="n">
        <v>328.6250823964446</v>
      </c>
      <c r="M748" t="n">
        <v>334.5536783542825</v>
      </c>
      <c r="N748" t="n">
        <v>339.0380214539717</v>
      </c>
      <c r="O748" t="n">
        <v>333.318782734771</v>
      </c>
      <c r="P748" t="n">
        <v>6.204811449437557</v>
      </c>
      <c r="Q748" t="n">
        <v>0.9742189878180162</v>
      </c>
      <c r="R748" t="n">
        <v>0.9940819507937958</v>
      </c>
      <c r="S748" t="n">
        <v>0.9998474267013213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328.9600142559631</v>
      </c>
      <c r="G749" t="n">
        <v>5</v>
      </c>
      <c r="H749" t="n">
        <v>8</v>
      </c>
      <c r="I749" t="n">
        <v>330.2933475892964</v>
      </c>
      <c r="J749" t="n">
        <v>330.2933475892964</v>
      </c>
      <c r="K749" t="n">
        <v>335.5229400938351</v>
      </c>
      <c r="L749" t="n">
        <v>329.9200142559631</v>
      </c>
      <c r="M749" t="n">
        <v>329.9200142559631</v>
      </c>
      <c r="N749" t="n">
        <v>334.2207198289444</v>
      </c>
      <c r="O749" t="n">
        <v>334.2207198289444</v>
      </c>
      <c r="P749" t="n">
        <v>5.260705572981294</v>
      </c>
      <c r="Q749" t="n">
        <v>0.9854797590077459</v>
      </c>
      <c r="R749" t="n">
        <v>0.9930866825638729</v>
      </c>
      <c r="S749" t="n">
        <v>0.9998996169647715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329.3833624784837</v>
      </c>
      <c r="G750" t="n">
        <v>4</v>
      </c>
      <c r="H750" t="n">
        <v>5</v>
      </c>
      <c r="I750" t="n">
        <v>330.7271124784837</v>
      </c>
      <c r="J750" t="n">
        <v>333.318782734771</v>
      </c>
      <c r="K750" t="n">
        <v>337.416400528379</v>
      </c>
      <c r="L750" t="n">
        <v>330.5778069229281</v>
      </c>
      <c r="M750" t="n">
        <v>335.5229400938351</v>
      </c>
      <c r="N750" t="n">
        <v>341.0981955123501</v>
      </c>
      <c r="O750" t="n">
        <v>337.416400528379</v>
      </c>
      <c r="P750" t="n">
        <v>8.03303804989531</v>
      </c>
      <c r="Q750" t="n">
        <v>0.9741079359595016</v>
      </c>
      <c r="R750" t="n">
        <v>0.9845274698794003</v>
      </c>
      <c r="S750" t="n">
        <v>0.9995993842592489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329.8190431846694</v>
      </c>
      <c r="G751" t="n">
        <v>5</v>
      </c>
      <c r="H751" t="n">
        <v>6</v>
      </c>
      <c r="I751" t="n">
        <v>330.7079320735583</v>
      </c>
      <c r="J751" t="n">
        <v>341.0981955123501</v>
      </c>
      <c r="K751" t="n">
        <v>346.4539906469849</v>
      </c>
      <c r="L751" t="n">
        <v>330.6190431846694</v>
      </c>
      <c r="M751" t="n">
        <v>330.6190431846694</v>
      </c>
      <c r="N751" t="n">
        <v>335.6810402049043</v>
      </c>
      <c r="O751" t="n">
        <v>335.6810402049043</v>
      </c>
      <c r="P751" t="n">
        <v>5.861997020234867</v>
      </c>
      <c r="Q751" t="n">
        <v>0.985131968505379</v>
      </c>
      <c r="R751" t="n">
        <v>0.961653028257331</v>
      </c>
      <c r="S751" t="n">
        <v>0.9994298560164067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331.5418520639527</v>
      </c>
      <c r="G752" t="n">
        <v>4</v>
      </c>
      <c r="H752" t="n">
        <v>8</v>
      </c>
      <c r="I752" t="n">
        <v>334.6356020639527</v>
      </c>
      <c r="J752" t="n">
        <v>337.416400528379</v>
      </c>
      <c r="K752" t="n">
        <v>340.2421593064955</v>
      </c>
      <c r="L752" t="n">
        <v>333.5218520639527</v>
      </c>
      <c r="M752" t="n">
        <v>334.2207198289444</v>
      </c>
      <c r="N752" t="n">
        <v>337.3825625931906</v>
      </c>
      <c r="O752" t="n">
        <v>337.3825625931906</v>
      </c>
      <c r="P752" t="n">
        <v>5.840710529237924</v>
      </c>
      <c r="Q752" t="n">
        <v>0.9820719975323656</v>
      </c>
      <c r="R752" t="n">
        <v>0.9949127208526866</v>
      </c>
      <c r="S752" t="n">
        <v>0.9999087952468935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333.2181900236542</v>
      </c>
      <c r="G753" t="n">
        <v>3</v>
      </c>
      <c r="H753" t="n">
        <v>7</v>
      </c>
      <c r="I753" t="n">
        <v>334.8253328807971</v>
      </c>
      <c r="J753" t="n">
        <v>334.8253328807971</v>
      </c>
      <c r="K753" t="n">
        <v>337.9096942654773</v>
      </c>
      <c r="L753" t="n">
        <v>334.2181900236542</v>
      </c>
      <c r="M753" t="n">
        <v>339.0380214539717</v>
      </c>
      <c r="N753" t="n">
        <v>342.0156985478675</v>
      </c>
      <c r="O753" t="n">
        <v>337.9096942654773</v>
      </c>
      <c r="P753" t="n">
        <v>4.691504241823054</v>
      </c>
      <c r="Q753" t="n">
        <v>0.9947112237486175</v>
      </c>
      <c r="R753" t="n">
        <v>0.9960664014660555</v>
      </c>
      <c r="S753" t="n">
        <v>0.9999791960774912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335.5900503823748</v>
      </c>
      <c r="G754" t="n">
        <v>2</v>
      </c>
      <c r="H754" t="n">
        <v>8</v>
      </c>
      <c r="I754" t="n">
        <v>337.0067170490415</v>
      </c>
      <c r="J754" t="n">
        <v>337.0067170490415</v>
      </c>
      <c r="K754" t="n">
        <v>342.2442974939348</v>
      </c>
      <c r="L754" t="n">
        <v>336.2700503823748</v>
      </c>
      <c r="M754" t="n">
        <v>337.3825625931906</v>
      </c>
      <c r="N754" t="n">
        <v>342.5094899300932</v>
      </c>
      <c r="O754" t="n">
        <v>342.2442974939348</v>
      </c>
      <c r="P754" t="n">
        <v>6.654247111559926</v>
      </c>
      <c r="Q754" t="n">
        <v>0.9791889809353944</v>
      </c>
      <c r="R754" t="n">
        <v>0.9917640270254442</v>
      </c>
      <c r="S754" t="n">
        <v>0.999828601009411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337.5114354160294</v>
      </c>
      <c r="G755" t="n">
        <v>2</v>
      </c>
      <c r="H755" t="n">
        <v>7</v>
      </c>
      <c r="I755" t="n">
        <v>341.4697687493627</v>
      </c>
      <c r="J755" t="n">
        <v>342.2442974939348</v>
      </c>
      <c r="K755" t="n">
        <v>347.9367496810096</v>
      </c>
      <c r="L755" t="n">
        <v>339.6225465271405</v>
      </c>
      <c r="M755" t="n">
        <v>343.1569511639477</v>
      </c>
      <c r="N755" t="n">
        <v>348.6306311685831</v>
      </c>
      <c r="O755" t="n">
        <v>347.9367496810096</v>
      </c>
      <c r="P755" t="n">
        <v>10.42531426498022</v>
      </c>
      <c r="Q755" t="n">
        <v>0.9774021629977788</v>
      </c>
      <c r="R755" t="n">
        <v>0.9927810323309866</v>
      </c>
      <c r="S755" t="n">
        <v>0.9998368669452913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338.0965089600456</v>
      </c>
      <c r="G756" t="n">
        <v>4</v>
      </c>
      <c r="H756" t="n">
        <v>7</v>
      </c>
      <c r="I756" t="n">
        <v>339.0340089600456</v>
      </c>
      <c r="J756" t="n">
        <v>340.2421593064955</v>
      </c>
      <c r="K756" t="n">
        <v>341.2804597635028</v>
      </c>
      <c r="L756" t="n">
        <v>338.7631756267123</v>
      </c>
      <c r="M756" t="n">
        <v>342.0156985478675</v>
      </c>
      <c r="N756" t="n">
        <v>343.1569511639477</v>
      </c>
      <c r="O756" t="n">
        <v>341.2804597635028</v>
      </c>
      <c r="P756" t="n">
        <v>3.183950803457151</v>
      </c>
      <c r="Q756" t="n">
        <v>0.9933747900769646</v>
      </c>
      <c r="R756" t="n">
        <v>0.9984905392968665</v>
      </c>
      <c r="S756" t="n">
        <v>0.9999899995059711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343.7032016456622</v>
      </c>
      <c r="G757" t="n">
        <v>4</v>
      </c>
      <c r="H757" t="n">
        <v>5</v>
      </c>
      <c r="I757" t="n">
        <v>345.8907016456622</v>
      </c>
      <c r="J757" t="n">
        <v>345.8907016456622</v>
      </c>
      <c r="K757" t="n">
        <v>346.0603625634119</v>
      </c>
      <c r="L757" t="n">
        <v>345.6476460901067</v>
      </c>
      <c r="M757" t="n">
        <v>346.4539906469849</v>
      </c>
      <c r="N757" t="n">
        <v>346.6848328090991</v>
      </c>
      <c r="O757" t="n">
        <v>346.0603625634119</v>
      </c>
      <c r="P757" t="n">
        <v>2.357160917749695</v>
      </c>
      <c r="Q757" t="n">
        <v>0.9989144115739259</v>
      </c>
      <c r="R757" t="n">
        <v>0.9993545639923401</v>
      </c>
      <c r="S757" t="n">
        <v>0.9999992993221403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346.3723889478741</v>
      </c>
      <c r="G758" t="n">
        <v>4</v>
      </c>
      <c r="H758" t="n">
        <v>7</v>
      </c>
      <c r="I758" t="n">
        <v>346.9661389478741</v>
      </c>
      <c r="J758" t="n">
        <v>346.9661389478741</v>
      </c>
      <c r="K758" t="n">
        <v>350.8016463742524</v>
      </c>
      <c r="L758" t="n">
        <v>346.7946111700963</v>
      </c>
      <c r="M758" t="n">
        <v>348.6306311685831</v>
      </c>
      <c r="N758" t="n">
        <v>352.8464464028037</v>
      </c>
      <c r="O758" t="n">
        <v>350.8016463742524</v>
      </c>
      <c r="P758" t="n">
        <v>4.429257426378285</v>
      </c>
      <c r="Q758" t="n">
        <v>0.9757439044920259</v>
      </c>
      <c r="R758" t="n">
        <v>0.9944353428137856</v>
      </c>
      <c r="S758" t="n">
        <v>0.9998650231438221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349.3126380940978</v>
      </c>
      <c r="G759" t="n">
        <v>1</v>
      </c>
      <c r="H759" t="n">
        <v>5</v>
      </c>
      <c r="I759" t="n">
        <v>351.0126380940978</v>
      </c>
      <c r="J759" t="n">
        <v>351.0126380940978</v>
      </c>
      <c r="K759" t="n">
        <v>355.9896961370757</v>
      </c>
      <c r="L759" t="n">
        <v>350.2570825385423</v>
      </c>
      <c r="M759" t="n">
        <v>350.2570825385423</v>
      </c>
      <c r="N759" t="n">
        <v>355.2767604886437</v>
      </c>
      <c r="O759" t="n">
        <v>355.2767604886437</v>
      </c>
      <c r="P759" t="n">
        <v>5.964122394545825</v>
      </c>
      <c r="Q759" t="n">
        <v>0.9826418579143369</v>
      </c>
      <c r="R759" t="n">
        <v>0.9860585156725343</v>
      </c>
      <c r="S759" t="n">
        <v>0.9997580017341589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350.4182256158622</v>
      </c>
      <c r="G760" t="n">
        <v>3</v>
      </c>
      <c r="H760" t="n">
        <v>7</v>
      </c>
      <c r="I760" t="n">
        <v>353.6325113301479</v>
      </c>
      <c r="J760" t="n">
        <v>353.6325113301479</v>
      </c>
      <c r="K760" t="n">
        <v>360.1608077732092</v>
      </c>
      <c r="L760" t="n">
        <v>352.4182256158622</v>
      </c>
      <c r="M760" t="n">
        <v>352.8464464028037</v>
      </c>
      <c r="N760" t="n">
        <v>359.148937050371</v>
      </c>
      <c r="O760" t="n">
        <v>359.148937050371</v>
      </c>
      <c r="P760" t="n">
        <v>8.730711434508805</v>
      </c>
      <c r="Q760" t="n">
        <v>0.9888389297075602</v>
      </c>
      <c r="R760" t="n">
        <v>0.9916925068513911</v>
      </c>
      <c r="S760" t="n">
        <v>0.9999072794850145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354.6877496323522</v>
      </c>
      <c r="G761" t="n">
        <v>3</v>
      </c>
      <c r="H761" t="n">
        <v>7</v>
      </c>
      <c r="I761" t="n">
        <v>356.2948924894951</v>
      </c>
      <c r="J761" t="n">
        <v>360.1608077732092</v>
      </c>
      <c r="K761" t="n">
        <v>364.6446966507509</v>
      </c>
      <c r="L761" t="n">
        <v>355.6877496323522</v>
      </c>
      <c r="M761" t="n">
        <v>359.148937050371</v>
      </c>
      <c r="N761" t="n">
        <v>363.4777336915642</v>
      </c>
      <c r="O761" t="n">
        <v>363.4777336915642</v>
      </c>
      <c r="P761" t="n">
        <v>8.789984059211974</v>
      </c>
      <c r="Q761" t="n">
        <v>0.9923206783940546</v>
      </c>
      <c r="R761" t="n">
        <v>0.9942866400421391</v>
      </c>
      <c r="S761" t="n">
        <v>0.9999561252714331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357.0697305147055</v>
      </c>
      <c r="G762" t="n">
        <v>2</v>
      </c>
      <c r="H762" t="n">
        <v>7</v>
      </c>
      <c r="I762" t="n">
        <v>360.8613971813722</v>
      </c>
      <c r="J762" t="n">
        <v>360.8613971813722</v>
      </c>
      <c r="K762" t="n">
        <v>364.1456177969566</v>
      </c>
      <c r="L762" t="n">
        <v>359.0919527369277</v>
      </c>
      <c r="M762" t="n">
        <v>363.4777336915642</v>
      </c>
      <c r="N762" t="n">
        <v>366.6357352212307</v>
      </c>
      <c r="O762" t="n">
        <v>364.1456177969566</v>
      </c>
      <c r="P762" t="n">
        <v>7.075887282251131</v>
      </c>
      <c r="Q762" t="n">
        <v>0.9868993369471223</v>
      </c>
      <c r="R762" t="n">
        <v>0.9958286851171558</v>
      </c>
      <c r="S762" t="n">
        <v>0.9999453530092324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357.3573116279641</v>
      </c>
      <c r="G763" t="n">
        <v>1</v>
      </c>
      <c r="H763" t="n">
        <v>4</v>
      </c>
      <c r="I763" t="n">
        <v>361.7073116279641</v>
      </c>
      <c r="J763" t="n">
        <v>361.7073116279641</v>
      </c>
      <c r="K763" t="n">
        <v>369.0470137098225</v>
      </c>
      <c r="L763" t="n">
        <v>360.0760616279641</v>
      </c>
      <c r="M763" t="n">
        <v>360.0760616279641</v>
      </c>
      <c r="N763" t="n">
        <v>365.5166799543766</v>
      </c>
      <c r="O763" t="n">
        <v>365.5166799543766</v>
      </c>
      <c r="P763" t="n">
        <v>8.159368326412505</v>
      </c>
      <c r="Q763" t="n">
        <v>0.9745076147951104</v>
      </c>
      <c r="R763" t="n">
        <v>0.9657684974128115</v>
      </c>
      <c r="S763" t="n">
        <v>0.9991273573499052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357.7044620561264</v>
      </c>
      <c r="G764" t="n">
        <v>3</v>
      </c>
      <c r="H764" t="n">
        <v>5</v>
      </c>
      <c r="I764" t="n">
        <v>360.9901763418407</v>
      </c>
      <c r="J764" t="n">
        <v>364.6446966507509</v>
      </c>
      <c r="K764" t="n">
        <v>368.9189290234566</v>
      </c>
      <c r="L764" t="n">
        <v>360.260017611682</v>
      </c>
      <c r="M764" t="n">
        <v>360.260017611682</v>
      </c>
      <c r="N764" t="n">
        <v>365.3679489724036</v>
      </c>
      <c r="O764" t="n">
        <v>365.3679489724036</v>
      </c>
      <c r="P764" t="n">
        <v>7.663486916277179</v>
      </c>
      <c r="Q764" t="n">
        <v>0.9926784283389245</v>
      </c>
      <c r="R764" t="n">
        <v>0.9858151502707565</v>
      </c>
      <c r="S764" t="n">
        <v>0.9998961446062058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357.7680490424912</v>
      </c>
      <c r="G765" t="n">
        <v>4</v>
      </c>
      <c r="H765" t="n">
        <v>7</v>
      </c>
      <c r="I765" t="n">
        <v>360.5805490424912</v>
      </c>
      <c r="J765" t="n">
        <v>365.5166799543766</v>
      </c>
      <c r="K765" t="n">
        <v>366.5740375484463</v>
      </c>
      <c r="L765" t="n">
        <v>359.7680490424912</v>
      </c>
      <c r="M765" t="n">
        <v>366.6357352212307</v>
      </c>
      <c r="N765" t="n">
        <v>367.7979345752043</v>
      </c>
      <c r="O765" t="n">
        <v>366.5740375484463</v>
      </c>
      <c r="P765" t="n">
        <v>8.805988505955099</v>
      </c>
      <c r="Q765" t="n">
        <v>0.9932536009851731</v>
      </c>
      <c r="R765" t="n">
        <v>0.9984628557113153</v>
      </c>
      <c r="S765" t="n">
        <v>0.9999896298112851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359.9446460071214</v>
      </c>
      <c r="G766" t="n">
        <v>4</v>
      </c>
      <c r="H766" t="n">
        <v>8</v>
      </c>
      <c r="I766" t="n">
        <v>361.7258960071214</v>
      </c>
      <c r="J766" t="n">
        <v>366.5740375484463</v>
      </c>
      <c r="K766" t="n">
        <v>368.4651892744621</v>
      </c>
      <c r="L766" t="n">
        <v>361.0846460071214</v>
      </c>
      <c r="M766" t="n">
        <v>361.0846460071214</v>
      </c>
      <c r="N766" t="n">
        <v>363.2007234470296</v>
      </c>
      <c r="O766" t="n">
        <v>363.2007234470296</v>
      </c>
      <c r="P766" t="n">
        <v>3.256077439908211</v>
      </c>
      <c r="Q766" t="n">
        <v>0.9879657452345038</v>
      </c>
      <c r="R766" t="n">
        <v>0.9965924447967325</v>
      </c>
      <c r="S766" t="n">
        <v>0.9999589926125564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361.5038739980374</v>
      </c>
      <c r="G767" t="n">
        <v>4</v>
      </c>
      <c r="H767" t="n">
        <v>7</v>
      </c>
      <c r="I767" t="n">
        <v>362.2538739980374</v>
      </c>
      <c r="J767" t="n">
        <v>372.0977867478632</v>
      </c>
      <c r="K767" t="n">
        <v>375.5930551155777</v>
      </c>
      <c r="L767" t="n">
        <v>362.0372073313707</v>
      </c>
      <c r="M767" t="n">
        <v>367.7979345752043</v>
      </c>
      <c r="N767" t="n">
        <v>371.6397745181956</v>
      </c>
      <c r="O767" t="n">
        <v>371.6397745181956</v>
      </c>
      <c r="P767" t="n">
        <v>10.13590052015826</v>
      </c>
      <c r="Q767" t="n">
        <v>0.9778716139739816</v>
      </c>
      <c r="R767" t="n">
        <v>0.9949277166422515</v>
      </c>
      <c r="S767" t="n">
        <v>0.9998877585558263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361.7689038771252</v>
      </c>
      <c r="G768" t="n">
        <v>4</v>
      </c>
      <c r="H768" t="n">
        <v>6</v>
      </c>
      <c r="I768" t="n">
        <v>362.2376538771252</v>
      </c>
      <c r="J768" t="n">
        <v>368.4651892744621</v>
      </c>
      <c r="K768" t="n">
        <v>372.0977867478632</v>
      </c>
      <c r="L768" t="n">
        <v>362.1439038771252</v>
      </c>
      <c r="M768" t="n">
        <v>362.1439038771252</v>
      </c>
      <c r="N768" t="n">
        <v>366.8153196927399</v>
      </c>
      <c r="O768" t="n">
        <v>366.8153196927399</v>
      </c>
      <c r="P768" t="n">
        <v>5.046415815614694</v>
      </c>
      <c r="Q768" t="n">
        <v>0.9770122586660233</v>
      </c>
      <c r="R768" t="n">
        <v>0.964558772423102</v>
      </c>
      <c r="S768" t="n">
        <v>0.9991852862279037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369.6906266884884</v>
      </c>
      <c r="G769" t="n">
        <v>4</v>
      </c>
      <c r="H769" t="n">
        <v>5</v>
      </c>
      <c r="I769" t="n">
        <v>372.0968766884884</v>
      </c>
      <c r="J769" t="n">
        <v>375.5930551155777</v>
      </c>
      <c r="K769" t="n">
        <v>377.6665352084757</v>
      </c>
      <c r="L769" t="n">
        <v>371.8295155773773</v>
      </c>
      <c r="M769" t="n">
        <v>371.8295155773773</v>
      </c>
      <c r="N769" t="n">
        <v>374.6507111366961</v>
      </c>
      <c r="O769" t="n">
        <v>374.6507111366961</v>
      </c>
      <c r="P769" t="n">
        <v>4.960084448207795</v>
      </c>
      <c r="Q769" t="n">
        <v>0.9868131895561514</v>
      </c>
      <c r="R769" t="n">
        <v>0.9921404236008149</v>
      </c>
      <c r="S769" t="n">
        <v>0.999896357255855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371.2744586431058</v>
      </c>
      <c r="G770" t="n">
        <v>2</v>
      </c>
      <c r="H770" t="n">
        <v>5</v>
      </c>
      <c r="I770" t="n">
        <v>373.6494586431058</v>
      </c>
      <c r="J770" t="n">
        <v>373.6494586431058</v>
      </c>
      <c r="K770" t="n">
        <v>378.3204234770737</v>
      </c>
      <c r="L770" t="n">
        <v>372.8577919764391</v>
      </c>
      <c r="M770" t="n">
        <v>374.6507111366961</v>
      </c>
      <c r="N770" t="n">
        <v>380.2105370237502</v>
      </c>
      <c r="O770" t="n">
        <v>378.3204234770737</v>
      </c>
      <c r="P770" t="n">
        <v>7.045964833967901</v>
      </c>
      <c r="Q770" t="n">
        <v>0.9814193183392008</v>
      </c>
      <c r="R770" t="n">
        <v>0.9845699580660934</v>
      </c>
      <c r="S770" t="n">
        <v>0.9997132993028133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377.0691257172579</v>
      </c>
      <c r="G771" t="n">
        <v>5</v>
      </c>
      <c r="H771" t="n">
        <v>7</v>
      </c>
      <c r="I771" t="n">
        <v>378.7357923839246</v>
      </c>
      <c r="J771" t="n">
        <v>380.2105370237502</v>
      </c>
      <c r="K771" t="n">
        <v>385.5635603683309</v>
      </c>
      <c r="L771" t="n">
        <v>378.4024590505912</v>
      </c>
      <c r="M771" t="n">
        <v>378.4024590505912</v>
      </c>
      <c r="N771" t="n">
        <v>382.7268460876045</v>
      </c>
      <c r="O771" t="n">
        <v>382.7268460876045</v>
      </c>
      <c r="P771" t="n">
        <v>5.657720370346567</v>
      </c>
      <c r="Q771" t="n">
        <v>0.9851396057144078</v>
      </c>
      <c r="R771" t="n">
        <v>0.9942924434151498</v>
      </c>
      <c r="S771" t="n">
        <v>0.9999151834587418</v>
      </c>
      <c r="T771" t="b">
        <v>1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384.776699309114</v>
      </c>
      <c r="G772" t="n">
        <v>6</v>
      </c>
      <c r="H772" t="n">
        <v>7</v>
      </c>
      <c r="I772" t="n">
        <v>385.8516993091139</v>
      </c>
      <c r="J772" t="n">
        <v>385.8516993091139</v>
      </c>
      <c r="K772" t="n">
        <v>390.875815381712</v>
      </c>
      <c r="L772" t="n">
        <v>385.7322548646695</v>
      </c>
      <c r="M772" t="n">
        <v>385.7322548646695</v>
      </c>
      <c r="N772" t="n">
        <v>390.026503191133</v>
      </c>
      <c r="O772" t="n">
        <v>390.026503191133</v>
      </c>
      <c r="P772" t="n">
        <v>5.24980388201908</v>
      </c>
      <c r="Q772" t="n">
        <v>0.96193446130898</v>
      </c>
      <c r="R772" t="n">
        <v>0.9943321091473721</v>
      </c>
      <c r="S772" t="n">
        <v>0.9997842486814528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391.2331056741548</v>
      </c>
      <c r="G773" t="n">
        <v>3</v>
      </c>
      <c r="H773" t="n">
        <v>6</v>
      </c>
      <c r="I773" t="n">
        <v>392.0902485312977</v>
      </c>
      <c r="J773" t="n">
        <v>392.0902485312977</v>
      </c>
      <c r="K773" t="n">
        <v>396.0834147349383</v>
      </c>
      <c r="L773" t="n">
        <v>391.8331056741549</v>
      </c>
      <c r="M773" t="n">
        <v>391.8331056741549</v>
      </c>
      <c r="N773" t="n">
        <v>396.3433725372598</v>
      </c>
      <c r="O773" t="n">
        <v>396.0834147349383</v>
      </c>
      <c r="P773" t="n">
        <v>4.850309060783502</v>
      </c>
      <c r="Q773" t="n">
        <v>0.9931582313981446</v>
      </c>
      <c r="R773" t="n">
        <v>0.9657602034268467</v>
      </c>
      <c r="S773" t="n">
        <v>0.9997657392348719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393.8069339562105</v>
      </c>
      <c r="G774" t="n">
        <v>2</v>
      </c>
      <c r="H774" t="n">
        <v>3</v>
      </c>
      <c r="I774" t="n">
        <v>395.4736006228771</v>
      </c>
      <c r="J774" t="n">
        <v>395.4736006228771</v>
      </c>
      <c r="K774" t="n">
        <v>399.7785858664587</v>
      </c>
      <c r="L774" t="n">
        <v>395.2355053847819</v>
      </c>
      <c r="M774" t="n">
        <v>396.0834147349383</v>
      </c>
      <c r="N774" t="n">
        <v>400.3712622984102</v>
      </c>
      <c r="O774" t="n">
        <v>399.7785858664587</v>
      </c>
      <c r="P774" t="n">
        <v>5.971651910248283</v>
      </c>
      <c r="Q774" t="n">
        <v>0.9828626029830645</v>
      </c>
      <c r="R774" t="n">
        <v>0.9926551919760034</v>
      </c>
      <c r="S774" t="n">
        <v>0.9998741291088796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395.0265923407202</v>
      </c>
      <c r="G775" t="n">
        <v>5</v>
      </c>
      <c r="H775" t="n">
        <v>7</v>
      </c>
      <c r="I775" t="n">
        <v>395.7488145629425</v>
      </c>
      <c r="J775" t="n">
        <v>395.7488145629425</v>
      </c>
      <c r="K775" t="n">
        <v>397.0694111434811</v>
      </c>
      <c r="L775" t="n">
        <v>395.604370118498</v>
      </c>
      <c r="M775" t="n">
        <v>395.604370118498</v>
      </c>
      <c r="N775" t="n">
        <v>396.6712010225304</v>
      </c>
      <c r="O775" t="n">
        <v>396.6712010225304</v>
      </c>
      <c r="P775" t="n">
        <v>1.644608681810155</v>
      </c>
      <c r="Q775" t="n">
        <v>0.9963132251847215</v>
      </c>
      <c r="R775" t="n">
        <v>0.9985889025782537</v>
      </c>
      <c r="S775" t="n">
        <v>0.9999947976015636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396.0460802645835</v>
      </c>
      <c r="G776" t="n">
        <v>1</v>
      </c>
      <c r="H776" t="n">
        <v>5</v>
      </c>
      <c r="I776" t="n">
        <v>399.9460802645835</v>
      </c>
      <c r="J776" t="n">
        <v>399.9460802645835</v>
      </c>
      <c r="K776" t="n">
        <v>403.6067979209001</v>
      </c>
      <c r="L776" t="n">
        <v>398.2127469312502</v>
      </c>
      <c r="M776" t="n">
        <v>407.4269114083213</v>
      </c>
      <c r="N776" t="n">
        <v>411.118976789573</v>
      </c>
      <c r="O776" t="n">
        <v>403.6067979209001</v>
      </c>
      <c r="P776" t="n">
        <v>7.560717656316569</v>
      </c>
      <c r="Q776" t="n">
        <v>0.9872032443437261</v>
      </c>
      <c r="R776" t="n">
        <v>0.9897267650759644</v>
      </c>
      <c r="S776" t="n">
        <v>0.9998685359228776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396.0980104900086</v>
      </c>
      <c r="G777" t="n">
        <v>5</v>
      </c>
      <c r="H777" t="n">
        <v>8</v>
      </c>
      <c r="I777" t="n">
        <v>397.7646771566752</v>
      </c>
      <c r="J777" t="n">
        <v>397.7646771566752</v>
      </c>
      <c r="K777" t="n">
        <v>400.8910037099456</v>
      </c>
      <c r="L777" t="n">
        <v>397.2980104900086</v>
      </c>
      <c r="M777" t="n">
        <v>397.2980104900086</v>
      </c>
      <c r="N777" t="n">
        <v>399.8690349090126</v>
      </c>
      <c r="O777" t="n">
        <v>399.8690349090126</v>
      </c>
      <c r="P777" t="n">
        <v>3.771024419003993</v>
      </c>
      <c r="Q777" t="n">
        <v>0.9912940688966877</v>
      </c>
      <c r="R777" t="n">
        <v>0.9958613539151553</v>
      </c>
      <c r="S777" t="n">
        <v>0.9999639692323243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396.5395215112662</v>
      </c>
      <c r="G778" t="n">
        <v>5</v>
      </c>
      <c r="H778" t="n">
        <v>6</v>
      </c>
      <c r="I778" t="n">
        <v>397.9284104001551</v>
      </c>
      <c r="J778" t="n">
        <v>400.8910037099456</v>
      </c>
      <c r="K778" t="n">
        <v>407.4269114083213</v>
      </c>
      <c r="L778" t="n">
        <v>397.7895215112662</v>
      </c>
      <c r="M778" t="n">
        <v>397.7895215112662</v>
      </c>
      <c r="N778" t="n">
        <v>403.9668947046051</v>
      </c>
      <c r="O778" t="n">
        <v>403.9668947046051</v>
      </c>
      <c r="P778" t="n">
        <v>7.427373193338894</v>
      </c>
      <c r="Q778" t="n">
        <v>0.981885736447687</v>
      </c>
      <c r="R778" t="n">
        <v>0.9534032449645434</v>
      </c>
      <c r="S778" t="n">
        <v>0.9991559340986051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399.2013626815734</v>
      </c>
      <c r="G779" t="n">
        <v>1</v>
      </c>
      <c r="H779" t="n">
        <v>3</v>
      </c>
      <c r="I779" t="n">
        <v>400.9513626815734</v>
      </c>
      <c r="J779" t="n">
        <v>403.6067979209001</v>
      </c>
      <c r="K779" t="n">
        <v>409.0231747109679</v>
      </c>
      <c r="L779" t="n">
        <v>400.4513626815734</v>
      </c>
      <c r="M779" t="n">
        <v>400.4513626815734</v>
      </c>
      <c r="N779" t="n">
        <v>405.0225086986688</v>
      </c>
      <c r="O779" t="n">
        <v>405.0225086986688</v>
      </c>
      <c r="P779" t="n">
        <v>5.82114601709543</v>
      </c>
      <c r="Q779" t="n">
        <v>0.9811242249052909</v>
      </c>
      <c r="R779" t="n">
        <v>0.9921718241036785</v>
      </c>
      <c r="S779" t="n">
        <v>0.9998522371123792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399.679366424774</v>
      </c>
      <c r="G780" t="n">
        <v>1</v>
      </c>
      <c r="H780" t="n">
        <v>4</v>
      </c>
      <c r="I780" t="n">
        <v>404.579366424774</v>
      </c>
      <c r="J780" t="n">
        <v>409.0231747109679</v>
      </c>
      <c r="K780" t="n">
        <v>412.9907823941179</v>
      </c>
      <c r="L780" t="n">
        <v>402.741866424774</v>
      </c>
      <c r="M780" t="n">
        <v>402.741866424774</v>
      </c>
      <c r="N780" t="n">
        <v>405.6828903017943</v>
      </c>
      <c r="O780" t="n">
        <v>405.6828903017943</v>
      </c>
      <c r="P780" t="n">
        <v>6.003523877020314</v>
      </c>
      <c r="Q780" t="n">
        <v>0.9861379189787607</v>
      </c>
      <c r="R780" t="n">
        <v>0.9813475613109991</v>
      </c>
      <c r="S780" t="n">
        <v>0.9997414383836494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401.9393254432671</v>
      </c>
      <c r="G781" t="n">
        <v>4</v>
      </c>
      <c r="H781" t="n">
        <v>5</v>
      </c>
      <c r="I781" t="n">
        <v>403.4080754432671</v>
      </c>
      <c r="J781" t="n">
        <v>405.6828903017943</v>
      </c>
      <c r="K781" t="n">
        <v>409.0037910265416</v>
      </c>
      <c r="L781" t="n">
        <v>403.2448809988226</v>
      </c>
      <c r="M781" t="n">
        <v>411.118976789573</v>
      </c>
      <c r="N781" t="n">
        <v>415.6374240173453</v>
      </c>
      <c r="O781" t="n">
        <v>409.0037910265416</v>
      </c>
      <c r="P781" t="n">
        <v>7.064465583274512</v>
      </c>
      <c r="Q781" t="n">
        <v>0.9789638321375653</v>
      </c>
      <c r="R781" t="n">
        <v>0.9874418370022535</v>
      </c>
      <c r="S781" t="n">
        <v>0.9997358243751356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414.9454056449899</v>
      </c>
      <c r="G782" t="n">
        <v>5</v>
      </c>
      <c r="H782" t="n">
        <v>7</v>
      </c>
      <c r="I782" t="n">
        <v>416.556516756101</v>
      </c>
      <c r="J782" t="n">
        <v>416.556516756101</v>
      </c>
      <c r="K782" t="n">
        <v>421.3651111945716</v>
      </c>
      <c r="L782" t="n">
        <v>416.2342945338788</v>
      </c>
      <c r="M782" t="n">
        <v>416.2342945338788</v>
      </c>
      <c r="N782" t="n">
        <v>420.118870056425</v>
      </c>
      <c r="O782" t="n">
        <v>420.118870056425</v>
      </c>
      <c r="P782" t="n">
        <v>5.173464411435134</v>
      </c>
      <c r="Q782" t="n">
        <v>0.986640838015588</v>
      </c>
      <c r="R782" t="n">
        <v>0.9948714388760248</v>
      </c>
      <c r="S782" t="n">
        <v>0.9999314867211978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418.6508308613058</v>
      </c>
      <c r="G783" t="n">
        <v>2</v>
      </c>
      <c r="H783" t="n">
        <v>4</v>
      </c>
      <c r="I783" t="n">
        <v>421.4008308613058</v>
      </c>
      <c r="J783" t="n">
        <v>421.4008308613058</v>
      </c>
      <c r="K783" t="n">
        <v>427.6283819013426</v>
      </c>
      <c r="L783" t="n">
        <v>420.7133308613058</v>
      </c>
      <c r="M783" t="n">
        <v>420.7133308613058</v>
      </c>
      <c r="N783" t="n">
        <v>426.1613492886387</v>
      </c>
      <c r="O783" t="n">
        <v>426.1613492886387</v>
      </c>
      <c r="P783" t="n">
        <v>7.51051842733284</v>
      </c>
      <c r="Q783" t="n">
        <v>0.9753043720096891</v>
      </c>
      <c r="R783" t="n">
        <v>0.9657227444079635</v>
      </c>
      <c r="S783" t="n">
        <v>0.9991535016473703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420.2097442476374</v>
      </c>
      <c r="G784" t="n">
        <v>1</v>
      </c>
      <c r="H784" t="n">
        <v>8</v>
      </c>
      <c r="I784" t="n">
        <v>423.3597442476374</v>
      </c>
      <c r="J784" t="n">
        <v>423.3597442476374</v>
      </c>
      <c r="K784" t="n">
        <v>426.9256258943404</v>
      </c>
      <c r="L784" t="n">
        <v>421.4697442476374</v>
      </c>
      <c r="M784" t="n">
        <v>421.4697442476374</v>
      </c>
      <c r="N784" t="n">
        <v>424.4273612628997</v>
      </c>
      <c r="O784" t="n">
        <v>424.4273612628997</v>
      </c>
      <c r="P784" t="n">
        <v>4.217617015262249</v>
      </c>
      <c r="Q784" t="n">
        <v>0.9875326868670549</v>
      </c>
      <c r="R784" t="n">
        <v>0.9952405287069671</v>
      </c>
      <c r="S784" t="n">
        <v>0.9999406621810425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421.3298287493359</v>
      </c>
      <c r="G785" t="n">
        <v>1</v>
      </c>
      <c r="H785" t="n">
        <v>5</v>
      </c>
      <c r="I785" t="n">
        <v>425.8298287493359</v>
      </c>
      <c r="J785" t="n">
        <v>426.9256258943404</v>
      </c>
      <c r="K785" t="n">
        <v>432.2721219104392</v>
      </c>
      <c r="L785" t="n">
        <v>423.8298287493359</v>
      </c>
      <c r="M785" t="n">
        <v>423.8298287493359</v>
      </c>
      <c r="N785" t="n">
        <v>429.2221082708057</v>
      </c>
      <c r="O785" t="n">
        <v>429.2221082708057</v>
      </c>
      <c r="P785" t="n">
        <v>7.892279521469732</v>
      </c>
      <c r="Q785" t="n">
        <v>0.9813654721983147</v>
      </c>
      <c r="R785" t="n">
        <v>0.9850314473306386</v>
      </c>
      <c r="S785" t="n">
        <v>0.9997210680891317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423.1101913700932</v>
      </c>
      <c r="G786" t="n">
        <v>4</v>
      </c>
      <c r="H786" t="n">
        <v>6</v>
      </c>
      <c r="I786" t="n">
        <v>425.2351913700932</v>
      </c>
      <c r="J786" t="n">
        <v>426.1613492886387</v>
      </c>
      <c r="K786" t="n">
        <v>431.043419659182</v>
      </c>
      <c r="L786" t="n">
        <v>424.8101913700932</v>
      </c>
      <c r="M786" t="n">
        <v>424.8101913700932</v>
      </c>
      <c r="N786" t="n">
        <v>431.0883933753782</v>
      </c>
      <c r="O786" t="n">
        <v>431.043419659182</v>
      </c>
      <c r="P786" t="n">
        <v>7.933228289088731</v>
      </c>
      <c r="Q786" t="n">
        <v>0.969228125797034</v>
      </c>
      <c r="R786" t="n">
        <v>0.9526609705686061</v>
      </c>
      <c r="S786" t="n">
        <v>0.9985432893414466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424.858506279608</v>
      </c>
      <c r="G787" t="n">
        <v>6</v>
      </c>
      <c r="H787" t="n">
        <v>7</v>
      </c>
      <c r="I787" t="n">
        <v>426.283506279608</v>
      </c>
      <c r="J787" t="n">
        <v>431.0883933753782</v>
      </c>
      <c r="K787" t="n">
        <v>434.6351497603841</v>
      </c>
      <c r="L787" t="n">
        <v>426.1251729462746</v>
      </c>
      <c r="M787" t="n">
        <v>426.1251729462746</v>
      </c>
      <c r="N787" t="n">
        <v>429.1566818625902</v>
      </c>
      <c r="O787" t="n">
        <v>429.1566818625902</v>
      </c>
      <c r="P787" t="n">
        <v>4.298175582982253</v>
      </c>
      <c r="Q787" t="n">
        <v>0.9729748527193661</v>
      </c>
      <c r="R787" t="n">
        <v>0.9959954306321884</v>
      </c>
      <c r="S787" t="n">
        <v>0.9998917759230393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428.3212016054489</v>
      </c>
      <c r="G788" t="n">
        <v>4</v>
      </c>
      <c r="H788" t="n">
        <v>8</v>
      </c>
      <c r="I788" t="n">
        <v>430.5712016054489</v>
      </c>
      <c r="J788" t="n">
        <v>431.043419659182</v>
      </c>
      <c r="K788" t="n">
        <v>435.3245161094001</v>
      </c>
      <c r="L788" t="n">
        <v>429.7612016054489</v>
      </c>
      <c r="M788" t="n">
        <v>429.7612016054489</v>
      </c>
      <c r="N788" t="n">
        <v>434.5514738463033</v>
      </c>
      <c r="O788" t="n">
        <v>434.5514738463033</v>
      </c>
      <c r="P788" t="n">
        <v>6.23027224085439</v>
      </c>
      <c r="Q788" t="n">
        <v>0.9729643815835632</v>
      </c>
      <c r="R788" t="n">
        <v>0.9923027479050764</v>
      </c>
      <c r="S788" t="n">
        <v>0.9997919000295066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428.8288735431157</v>
      </c>
      <c r="G789" t="n">
        <v>3</v>
      </c>
      <c r="H789" t="n">
        <v>7</v>
      </c>
      <c r="I789" t="n">
        <v>429.6860164002586</v>
      </c>
      <c r="J789" t="n">
        <v>429.6860164002586</v>
      </c>
      <c r="K789" t="n">
        <v>435.142929751539</v>
      </c>
      <c r="L789" t="n">
        <v>429.3622068764491</v>
      </c>
      <c r="M789" t="n">
        <v>429.3622068764491</v>
      </c>
      <c r="N789" t="n">
        <v>434.6303722640035</v>
      </c>
      <c r="O789" t="n">
        <v>434.6303722640035</v>
      </c>
      <c r="P789" t="n">
        <v>5.801498720887764</v>
      </c>
      <c r="Q789" t="n">
        <v>0.9906620331278586</v>
      </c>
      <c r="R789" t="n">
        <v>0.9930511315106053</v>
      </c>
      <c r="S789" t="n">
        <v>0.9999351116962472</v>
      </c>
      <c r="T789" t="b">
        <v>1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433.3959023671806</v>
      </c>
      <c r="G790" t="n">
        <v>2</v>
      </c>
      <c r="H790" t="n">
        <v>8</v>
      </c>
      <c r="I790" t="n">
        <v>437.3959023671806</v>
      </c>
      <c r="J790" t="n">
        <v>437.3959023671806</v>
      </c>
      <c r="K790" t="n">
        <v>440.619595796306</v>
      </c>
      <c r="L790" t="n">
        <v>435.3159023671806</v>
      </c>
      <c r="M790" t="n">
        <v>435.3159023671806</v>
      </c>
      <c r="N790" t="n">
        <v>438.4714895970992</v>
      </c>
      <c r="O790" t="n">
        <v>438.4714895970992</v>
      </c>
      <c r="P790" t="n">
        <v>5.075587229918597</v>
      </c>
      <c r="Q790" t="n">
        <v>0.9871392188570987</v>
      </c>
      <c r="R790" t="n">
        <v>0.9949227601640458</v>
      </c>
      <c r="S790" t="n">
        <v>0.9999347027296598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434.7535412763218</v>
      </c>
      <c r="G791" t="n">
        <v>3</v>
      </c>
      <c r="H791" t="n">
        <v>4</v>
      </c>
      <c r="I791" t="n">
        <v>436.4321127048933</v>
      </c>
      <c r="J791" t="n">
        <v>436.4321127048933</v>
      </c>
      <c r="K791" t="n">
        <v>441.1392435853605</v>
      </c>
      <c r="L791" t="n">
        <v>436.2222912763218</v>
      </c>
      <c r="M791" t="n">
        <v>436.2222912763218</v>
      </c>
      <c r="N791" t="n">
        <v>440.3566663713336</v>
      </c>
      <c r="O791" t="n">
        <v>440.3566663713336</v>
      </c>
      <c r="P791" t="n">
        <v>5.603125095011819</v>
      </c>
      <c r="Q791" t="n">
        <v>0.9919398883983608</v>
      </c>
      <c r="R791" t="n">
        <v>0.9738787337318914</v>
      </c>
      <c r="S791" t="n">
        <v>0.9997894596787029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435.3915287266444</v>
      </c>
      <c r="G792" t="n">
        <v>1</v>
      </c>
      <c r="H792" t="n">
        <v>8</v>
      </c>
      <c r="I792" t="n">
        <v>439.5415287266443</v>
      </c>
      <c r="J792" t="n">
        <v>439.5415287266443</v>
      </c>
      <c r="K792" t="n">
        <v>444.7783791118558</v>
      </c>
      <c r="L792" t="n">
        <v>437.0515287266444</v>
      </c>
      <c r="M792" t="n">
        <v>438.4714895970992</v>
      </c>
      <c r="N792" t="n">
        <v>442.8150431247394</v>
      </c>
      <c r="O792" t="n">
        <v>442.8150431247394</v>
      </c>
      <c r="P792" t="n">
        <v>7.423514398095051</v>
      </c>
      <c r="Q792" t="n">
        <v>0.9817441180728339</v>
      </c>
      <c r="R792" t="n">
        <v>0.9930180461502977</v>
      </c>
      <c r="S792" t="n">
        <v>0.9998725382748989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446.4692132826257</v>
      </c>
      <c r="G793" t="n">
        <v>4</v>
      </c>
      <c r="H793" t="n">
        <v>6</v>
      </c>
      <c r="I793" t="n">
        <v>447.8129632826257</v>
      </c>
      <c r="J793" t="n">
        <v>447.8129632826257</v>
      </c>
      <c r="K793" t="n">
        <v>452.4816538203432</v>
      </c>
      <c r="L793" t="n">
        <v>447.5442132826257</v>
      </c>
      <c r="M793" t="n">
        <v>447.5442132826257</v>
      </c>
      <c r="N793" t="n">
        <v>453.5480149633236</v>
      </c>
      <c r="O793" t="n">
        <v>452.4816538203432</v>
      </c>
      <c r="P793" t="n">
        <v>6.012440537717566</v>
      </c>
      <c r="Q793" t="n">
        <v>0.9705530629624625</v>
      </c>
      <c r="R793" t="n">
        <v>0.9546823864036322</v>
      </c>
      <c r="S793" t="n">
        <v>0.9986655350857363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446.5634583260117</v>
      </c>
      <c r="G794" t="n">
        <v>6</v>
      </c>
      <c r="H794" t="n">
        <v>7</v>
      </c>
      <c r="I794" t="n">
        <v>448.5634583260117</v>
      </c>
      <c r="J794" t="n">
        <v>453.5480149633236</v>
      </c>
      <c r="K794" t="n">
        <v>456.3959917024953</v>
      </c>
      <c r="L794" t="n">
        <v>448.3412361037895</v>
      </c>
      <c r="M794" t="n">
        <v>448.3412361037895</v>
      </c>
      <c r="N794" t="n">
        <v>450.7754790968402</v>
      </c>
      <c r="O794" t="n">
        <v>450.7754790968402</v>
      </c>
      <c r="P794" t="n">
        <v>4.212020770828531</v>
      </c>
      <c r="Q794" t="n">
        <v>0.978240924991668</v>
      </c>
      <c r="R794" t="n">
        <v>0.9967831377490021</v>
      </c>
      <c r="S794" t="n">
        <v>0.999930004052989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447.6757842807006</v>
      </c>
      <c r="G795" t="n">
        <v>1</v>
      </c>
      <c r="H795" t="n">
        <v>5</v>
      </c>
      <c r="I795" t="n">
        <v>451.3757842807006</v>
      </c>
      <c r="J795" t="n">
        <v>451.3757842807006</v>
      </c>
      <c r="K795" t="n">
        <v>454.0240119995336</v>
      </c>
      <c r="L795" t="n">
        <v>449.7313398362562</v>
      </c>
      <c r="M795" t="n">
        <v>449.7313398362562</v>
      </c>
      <c r="N795" t="n">
        <v>452.4022450522057</v>
      </c>
      <c r="O795" t="n">
        <v>452.4022450522057</v>
      </c>
      <c r="P795" t="n">
        <v>4.72646077150506</v>
      </c>
      <c r="Q795" t="n">
        <v>0.9907261287704852</v>
      </c>
      <c r="R795" t="n">
        <v>0.9925575558348574</v>
      </c>
      <c r="S795" t="n">
        <v>0.9999309797311796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450.6378795720348</v>
      </c>
      <c r="G796" t="n">
        <v>2</v>
      </c>
      <c r="H796" t="n">
        <v>8</v>
      </c>
      <c r="I796" t="n">
        <v>452.5128795720348</v>
      </c>
      <c r="J796" t="n">
        <v>452.5128795720348</v>
      </c>
      <c r="K796" t="n">
        <v>456.8448417488049</v>
      </c>
      <c r="L796" t="n">
        <v>451.5378795720347</v>
      </c>
      <c r="M796" t="n">
        <v>451.5378795720347</v>
      </c>
      <c r="N796" t="n">
        <v>455.7783214211266</v>
      </c>
      <c r="O796" t="n">
        <v>455.7783214211266</v>
      </c>
      <c r="P796" t="n">
        <v>5.140441849091872</v>
      </c>
      <c r="Q796" t="n">
        <v>0.9827561437718135</v>
      </c>
      <c r="R796" t="n">
        <v>0.9931832246254596</v>
      </c>
      <c r="S796" t="n">
        <v>0.9998824525055016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451.0549108410532</v>
      </c>
      <c r="G797" t="n">
        <v>1</v>
      </c>
      <c r="H797" t="n">
        <v>8</v>
      </c>
      <c r="I797" t="n">
        <v>452.5049108410532</v>
      </c>
      <c r="J797" t="n">
        <v>454.0240119995336</v>
      </c>
      <c r="K797" t="n">
        <v>458.658872053914</v>
      </c>
      <c r="L797" t="n">
        <v>451.6349108410532</v>
      </c>
      <c r="M797" t="n">
        <v>455.7783214211266</v>
      </c>
      <c r="N797" t="n">
        <v>459.6225715444781</v>
      </c>
      <c r="O797" t="n">
        <v>458.658872053914</v>
      </c>
      <c r="P797" t="n">
        <v>7.603961212860781</v>
      </c>
      <c r="Q797" t="n">
        <v>0.9838256120951949</v>
      </c>
      <c r="R797" t="n">
        <v>0.9938181546968877</v>
      </c>
      <c r="S797" t="n">
        <v>0.9999000124360999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451.8504297514064</v>
      </c>
      <c r="G798" t="n">
        <v>3</v>
      </c>
      <c r="H798" t="n">
        <v>8</v>
      </c>
      <c r="I798" t="n">
        <v>452.7432868942636</v>
      </c>
      <c r="J798" t="n">
        <v>455.6773025123128</v>
      </c>
      <c r="K798" t="n">
        <v>458.3562037833797</v>
      </c>
      <c r="L798" t="n">
        <v>452.3504297514064</v>
      </c>
      <c r="M798" t="n">
        <v>459.6225715444781</v>
      </c>
      <c r="N798" t="n">
        <v>462.255357144212</v>
      </c>
      <c r="O798" t="n">
        <v>458.3562037833797</v>
      </c>
      <c r="P798" t="n">
        <v>6.50577403197326</v>
      </c>
      <c r="Q798" t="n">
        <v>0.9954048690596505</v>
      </c>
      <c r="R798" t="n">
        <v>0.9957621462626514</v>
      </c>
      <c r="S798" t="n">
        <v>0.9999805265071708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452.0355176796712</v>
      </c>
      <c r="G799" t="n">
        <v>3</v>
      </c>
      <c r="H799" t="n">
        <v>6</v>
      </c>
      <c r="I799" t="n">
        <v>452.7140891082427</v>
      </c>
      <c r="J799" t="n">
        <v>452.7140891082427</v>
      </c>
      <c r="K799" t="n">
        <v>455.6773025123128</v>
      </c>
      <c r="L799" t="n">
        <v>452.5105176796712</v>
      </c>
      <c r="M799" t="n">
        <v>456.3959917024953</v>
      </c>
      <c r="N799" t="n">
        <v>459.7429305833516</v>
      </c>
      <c r="O799" t="n">
        <v>455.6773025123128</v>
      </c>
      <c r="P799" t="n">
        <v>3.641784832641633</v>
      </c>
      <c r="Q799" t="n">
        <v>0.9949184283261967</v>
      </c>
      <c r="R799" t="n">
        <v>0.9744777962901018</v>
      </c>
      <c r="S799" t="n">
        <v>0.9998703070925747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460.7434261943517</v>
      </c>
      <c r="G800" t="n">
        <v>2</v>
      </c>
      <c r="H800" t="n">
        <v>3</v>
      </c>
      <c r="I800" t="n">
        <v>462.3267595276851</v>
      </c>
      <c r="J800" t="n">
        <v>462.3267595276851</v>
      </c>
      <c r="K800" t="n">
        <v>465.8601735504774</v>
      </c>
      <c r="L800" t="n">
        <v>462.1005690514946</v>
      </c>
      <c r="M800" t="n">
        <v>462.1005690514946</v>
      </c>
      <c r="N800" t="n">
        <v>465.6199169356612</v>
      </c>
      <c r="O800" t="n">
        <v>465.6199169356612</v>
      </c>
      <c r="P800" t="n">
        <v>4.876490741309453</v>
      </c>
      <c r="Q800" t="n">
        <v>0.9859123451899277</v>
      </c>
      <c r="R800" t="n">
        <v>0.9939676032878064</v>
      </c>
      <c r="S800" t="n">
        <v>0.9999150176774412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463.9953450530859</v>
      </c>
      <c r="G801" t="n">
        <v>6</v>
      </c>
      <c r="H801" t="n">
        <v>7</v>
      </c>
      <c r="I801" t="n">
        <v>465.6203450530859</v>
      </c>
      <c r="J801" t="n">
        <v>465.6203450530859</v>
      </c>
      <c r="K801" t="n">
        <v>471.2151909402153</v>
      </c>
      <c r="L801" t="n">
        <v>465.4397894975304</v>
      </c>
      <c r="M801" t="n">
        <v>465.4397894975304</v>
      </c>
      <c r="N801" t="n">
        <v>470.2218560820714</v>
      </c>
      <c r="O801" t="n">
        <v>470.2218560820714</v>
      </c>
      <c r="P801" t="n">
        <v>6.226511028985499</v>
      </c>
      <c r="Q801" t="n">
        <v>0.957702990049538</v>
      </c>
      <c r="R801" t="n">
        <v>0.9936902831286173</v>
      </c>
      <c r="S801" t="n">
        <v>0.9997331178427066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1.092817240253584</v>
      </c>
      <c r="G802" t="n">
        <v>5</v>
      </c>
      <c r="H802" t="n">
        <v>8</v>
      </c>
      <c r="I802" t="n">
        <v>1.370595018031362</v>
      </c>
      <c r="J802" t="n">
        <v>1.370595018031362</v>
      </c>
      <c r="K802" t="n">
        <v>5.289396228589355</v>
      </c>
      <c r="L802" t="n">
        <v>1.292817240253584</v>
      </c>
      <c r="M802" t="n">
        <v>1.292817240253584</v>
      </c>
      <c r="N802" t="n">
        <v>4.515555950970683</v>
      </c>
      <c r="O802" t="n">
        <v>4.515555950970683</v>
      </c>
      <c r="P802" t="n">
        <v>3.422738710717098</v>
      </c>
      <c r="Q802" t="n">
        <v>0.9824884975994141</v>
      </c>
      <c r="R802" t="n">
        <v>0.9766834896564889</v>
      </c>
      <c r="S802" t="n">
        <v>0.9995916928731463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3.067537873035503</v>
      </c>
      <c r="G803" t="n">
        <v>1</v>
      </c>
      <c r="H803" t="n">
        <v>8</v>
      </c>
      <c r="I803" t="n">
        <v>4.317537873035503</v>
      </c>
      <c r="J803" t="n">
        <v>4.317537873035503</v>
      </c>
      <c r="K803" t="n">
        <v>9.270267825516564</v>
      </c>
      <c r="L803" t="n">
        <v>3.567537873035503</v>
      </c>
      <c r="M803" t="n">
        <v>4.515555950970683</v>
      </c>
      <c r="N803" t="n">
        <v>8.623454033623204</v>
      </c>
      <c r="O803" t="n">
        <v>8.623454033623204</v>
      </c>
      <c r="P803" t="n">
        <v>5.555916160587701</v>
      </c>
      <c r="Q803" t="n">
        <v>0.9720836263244309</v>
      </c>
      <c r="R803" t="n">
        <v>0.9703750720957119</v>
      </c>
      <c r="S803" t="n">
        <v>0.9991729794425122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5.804644876914627</v>
      </c>
      <c r="G804" t="n">
        <v>6</v>
      </c>
      <c r="H804" t="n">
        <v>8</v>
      </c>
      <c r="I804" t="n">
        <v>6.329644876914627</v>
      </c>
      <c r="J804" t="n">
        <v>6.329644876914627</v>
      </c>
      <c r="K804" t="n">
        <v>9.787597752014026</v>
      </c>
      <c r="L804" t="n">
        <v>6.224644876914627</v>
      </c>
      <c r="M804" t="n">
        <v>8.623454033623204</v>
      </c>
      <c r="N804" t="n">
        <v>11.63225184043896</v>
      </c>
      <c r="O804" t="n">
        <v>9.787597752014026</v>
      </c>
      <c r="P804" t="n">
        <v>3.982952875099399</v>
      </c>
      <c r="Q804" t="n">
        <v>0.9782882154066515</v>
      </c>
      <c r="R804" t="n">
        <v>0.9782143630421416</v>
      </c>
      <c r="S804" t="n">
        <v>0.9995269949431421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8.930284671377654</v>
      </c>
      <c r="G805" t="n">
        <v>3</v>
      </c>
      <c r="H805" t="n">
        <v>5</v>
      </c>
      <c r="I805" t="n">
        <v>9.787427528520512</v>
      </c>
      <c r="J805" t="n">
        <v>9.787427528520512</v>
      </c>
      <c r="K805" t="n">
        <v>12.77066992979632</v>
      </c>
      <c r="L805" t="n">
        <v>9.59695133804432</v>
      </c>
      <c r="M805" t="n">
        <v>9.59695133804432</v>
      </c>
      <c r="N805" t="n">
        <v>13.16208212396479</v>
      </c>
      <c r="O805" t="n">
        <v>12.77066992979632</v>
      </c>
      <c r="P805" t="n">
        <v>3.840385258418669</v>
      </c>
      <c r="Q805" t="n">
        <v>0.9896209801978321</v>
      </c>
      <c r="R805" t="n">
        <v>0.9840562348412012</v>
      </c>
      <c r="S805" t="n">
        <v>0.9998345193456957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11.70565562356092</v>
      </c>
      <c r="G806" t="n">
        <v>2</v>
      </c>
      <c r="H806" t="n">
        <v>5</v>
      </c>
      <c r="I806" t="n">
        <v>12.49732229022759</v>
      </c>
      <c r="J806" t="n">
        <v>12.49732229022759</v>
      </c>
      <c r="K806" t="n">
        <v>15.36641702181066</v>
      </c>
      <c r="L806" t="n">
        <v>12.2334334013387</v>
      </c>
      <c r="M806" t="n">
        <v>13.16208212396479</v>
      </c>
      <c r="N806" t="n">
        <v>16.57715111465026</v>
      </c>
      <c r="O806" t="n">
        <v>15.36641702181066</v>
      </c>
      <c r="P806" t="n">
        <v>3.660761398249736</v>
      </c>
      <c r="Q806" t="n">
        <v>0.9831551551854222</v>
      </c>
      <c r="R806" t="n">
        <v>0.9847221789078793</v>
      </c>
      <c r="S806" t="n">
        <v>0.9997426474745983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16.46162433240849</v>
      </c>
      <c r="G807" t="n">
        <v>5</v>
      </c>
      <c r="H807" t="n">
        <v>8</v>
      </c>
      <c r="I807" t="n">
        <v>17.68384655463071</v>
      </c>
      <c r="J807" t="n">
        <v>17.68384655463071</v>
      </c>
      <c r="K807" t="n">
        <v>23.08867068522776</v>
      </c>
      <c r="L807" t="n">
        <v>17.34162433240849</v>
      </c>
      <c r="M807" t="n">
        <v>17.34162433240849</v>
      </c>
      <c r="N807" t="n">
        <v>21.78643666516084</v>
      </c>
      <c r="O807" t="n">
        <v>21.78643666516084</v>
      </c>
      <c r="P807" t="n">
        <v>5.324812332752352</v>
      </c>
      <c r="Q807" t="n">
        <v>0.9759285577075473</v>
      </c>
      <c r="R807" t="n">
        <v>0.9679846477563544</v>
      </c>
      <c r="S807" t="n">
        <v>0.9992293442959945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20.43438172923285</v>
      </c>
      <c r="G808" t="n">
        <v>1</v>
      </c>
      <c r="H808" t="n">
        <v>4</v>
      </c>
      <c r="I808" t="n">
        <v>23.53438172923286</v>
      </c>
      <c r="J808" t="n">
        <v>23.53438172923286</v>
      </c>
      <c r="K808" t="n">
        <v>26.85313138101164</v>
      </c>
      <c r="L808" t="n">
        <v>22.37188172923285</v>
      </c>
      <c r="M808" t="n">
        <v>22.37188172923285</v>
      </c>
      <c r="N808" t="n">
        <v>24.83193391866329</v>
      </c>
      <c r="O808" t="n">
        <v>24.83193391866329</v>
      </c>
      <c r="P808" t="n">
        <v>4.397552189430431</v>
      </c>
      <c r="Q808" t="n">
        <v>0.981206432261616</v>
      </c>
      <c r="R808" t="n">
        <v>0.9840420170958796</v>
      </c>
      <c r="S808" t="n">
        <v>0.9997000925673234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22.98312166626797</v>
      </c>
      <c r="G809" t="n">
        <v>6</v>
      </c>
      <c r="H809" t="n">
        <v>7</v>
      </c>
      <c r="I809" t="n">
        <v>23.75812166626797</v>
      </c>
      <c r="J809" t="n">
        <v>23.75812166626797</v>
      </c>
      <c r="K809" t="n">
        <v>26.86783841528143</v>
      </c>
      <c r="L809" t="n">
        <v>23.67201055515686</v>
      </c>
      <c r="M809" t="n">
        <v>23.67201055515686</v>
      </c>
      <c r="N809" t="n">
        <v>26.32996983640434</v>
      </c>
      <c r="O809" t="n">
        <v>26.32996983640434</v>
      </c>
      <c r="P809" t="n">
        <v>3.346848170136365</v>
      </c>
      <c r="Q809" t="n">
        <v>0.9804532013341256</v>
      </c>
      <c r="R809" t="n">
        <v>0.996656593628486</v>
      </c>
      <c r="S809" t="n">
        <v>0.9999346471087979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26.74101182102768</v>
      </c>
      <c r="G810" t="n">
        <v>3</v>
      </c>
      <c r="H810" t="n">
        <v>5</v>
      </c>
      <c r="I810" t="n">
        <v>29.91958324959911</v>
      </c>
      <c r="J810" t="n">
        <v>29.91958324959911</v>
      </c>
      <c r="K810" t="n">
        <v>32.39557682421346</v>
      </c>
      <c r="L810" t="n">
        <v>29.2132340432499</v>
      </c>
      <c r="M810" t="n">
        <v>29.2132340432499</v>
      </c>
      <c r="N810" t="n">
        <v>32.17217593641415</v>
      </c>
      <c r="O810" t="n">
        <v>32.17217593641415</v>
      </c>
      <c r="P810" t="n">
        <v>5.431164115386469</v>
      </c>
      <c r="Q810" t="n">
        <v>0.9913781211510617</v>
      </c>
      <c r="R810" t="n">
        <v>0.9867491473120698</v>
      </c>
      <c r="S810" t="n">
        <v>0.9998857527534796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31.72322025772223</v>
      </c>
      <c r="G811" t="n">
        <v>3</v>
      </c>
      <c r="H811" t="n">
        <v>8</v>
      </c>
      <c r="I811" t="n">
        <v>32.75893454343652</v>
      </c>
      <c r="J811" t="n">
        <v>32.75893454343652</v>
      </c>
      <c r="K811" t="n">
        <v>36.52472755235129</v>
      </c>
      <c r="L811" t="n">
        <v>32.30322025772223</v>
      </c>
      <c r="M811" t="n">
        <v>32.30322025772223</v>
      </c>
      <c r="N811" t="n">
        <v>36.00418740889356</v>
      </c>
      <c r="O811" t="n">
        <v>36.00418740889356</v>
      </c>
      <c r="P811" t="n">
        <v>4.280967151171325</v>
      </c>
      <c r="Q811" t="n">
        <v>0.9869162836072713</v>
      </c>
      <c r="R811" t="n">
        <v>0.9732701405693651</v>
      </c>
      <c r="S811" t="n">
        <v>0.9996502740999921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35.55870706170917</v>
      </c>
      <c r="G812" t="n">
        <v>6</v>
      </c>
      <c r="H812" t="n">
        <v>8</v>
      </c>
      <c r="I812" t="n">
        <v>37.73370706170917</v>
      </c>
      <c r="J812" t="n">
        <v>37.73370706170917</v>
      </c>
      <c r="K812" t="n">
        <v>43.27981170170658</v>
      </c>
      <c r="L812" t="n">
        <v>37.29870706170917</v>
      </c>
      <c r="M812" t="n">
        <v>37.29870706170917</v>
      </c>
      <c r="N812" t="n">
        <v>42.12442565300582</v>
      </c>
      <c r="O812" t="n">
        <v>42.12442565300582</v>
      </c>
      <c r="P812" t="n">
        <v>6.565718591296651</v>
      </c>
      <c r="Q812" t="n">
        <v>0.9654060762838949</v>
      </c>
      <c r="R812" t="n">
        <v>0.9652891891526004</v>
      </c>
      <c r="S812" t="n">
        <v>0.9987992168574209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39.36483190706594</v>
      </c>
      <c r="G813" t="n">
        <v>2</v>
      </c>
      <c r="H813" t="n">
        <v>5</v>
      </c>
      <c r="I813" t="n">
        <v>43.03149857373261</v>
      </c>
      <c r="J813" t="n">
        <v>43.03149857373261</v>
      </c>
      <c r="K813" t="n">
        <v>49.02502218242415</v>
      </c>
      <c r="L813" t="n">
        <v>41.80927635151038</v>
      </c>
      <c r="M813" t="n">
        <v>41.80927635151038</v>
      </c>
      <c r="N813" t="n">
        <v>48.94333727869699</v>
      </c>
      <c r="O813" t="n">
        <v>48.94333727869699</v>
      </c>
      <c r="P813" t="n">
        <v>9.578505371631046</v>
      </c>
      <c r="Q813" t="n">
        <v>0.9651337976708856</v>
      </c>
      <c r="R813" t="n">
        <v>0.9683500871328635</v>
      </c>
      <c r="S813" t="n">
        <v>0.9988964877342755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46.820980724333</v>
      </c>
      <c r="G814" t="n">
        <v>3</v>
      </c>
      <c r="H814" t="n">
        <v>4</v>
      </c>
      <c r="I814" t="n">
        <v>48.99955215290443</v>
      </c>
      <c r="J814" t="n">
        <v>48.99955215290443</v>
      </c>
      <c r="K814" t="n">
        <v>53.25096124774548</v>
      </c>
      <c r="L814" t="n">
        <v>48.727230724333</v>
      </c>
      <c r="M814" t="n">
        <v>48.727230724333</v>
      </c>
      <c r="N814" t="n">
        <v>52.46133549574584</v>
      </c>
      <c r="O814" t="n">
        <v>52.46133549574584</v>
      </c>
      <c r="P814" t="n">
        <v>5.640354771412838</v>
      </c>
      <c r="Q814" t="n">
        <v>0.9852415874563117</v>
      </c>
      <c r="R814" t="n">
        <v>0.9758777854915864</v>
      </c>
      <c r="S814" t="n">
        <v>0.9996439944068175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48.61509472880686</v>
      </c>
      <c r="G815" t="n">
        <v>1</v>
      </c>
      <c r="H815" t="n">
        <v>3</v>
      </c>
      <c r="I815" t="n">
        <v>50.21509472880686</v>
      </c>
      <c r="J815" t="n">
        <v>50.21509472880686</v>
      </c>
      <c r="K815" t="n">
        <v>53.18934037351236</v>
      </c>
      <c r="L815" t="n">
        <v>49.75795187166401</v>
      </c>
      <c r="M815" t="n">
        <v>53.25096124774548</v>
      </c>
      <c r="N815" t="n">
        <v>55.76107301795872</v>
      </c>
      <c r="O815" t="n">
        <v>53.18934037351236</v>
      </c>
      <c r="P815" t="n">
        <v>4.574245644705499</v>
      </c>
      <c r="Q815" t="n">
        <v>0.9831407616337103</v>
      </c>
      <c r="R815" t="n">
        <v>0.9912598358292939</v>
      </c>
      <c r="S815" t="n">
        <v>0.9998526474888856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50.84021742594612</v>
      </c>
      <c r="G816" t="n">
        <v>1</v>
      </c>
      <c r="H816" t="n">
        <v>2</v>
      </c>
      <c r="I816" t="n">
        <v>51.79021742594612</v>
      </c>
      <c r="J816" t="n">
        <v>53.18934037351236</v>
      </c>
      <c r="K816" t="n">
        <v>56.71983455008353</v>
      </c>
      <c r="L816" t="n">
        <v>51.63188409261279</v>
      </c>
      <c r="M816" t="n">
        <v>51.63188409261279</v>
      </c>
      <c r="N816" t="n">
        <v>54.62334998163392</v>
      </c>
      <c r="O816" t="n">
        <v>54.62334998163392</v>
      </c>
      <c r="P816" t="n">
        <v>3.7831325556878</v>
      </c>
      <c r="Q816" t="n">
        <v>0.980019412955884</v>
      </c>
      <c r="R816" t="n">
        <v>0.9824430409434465</v>
      </c>
      <c r="S816" t="n">
        <v>0.9996492016513405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51.48417907513036</v>
      </c>
      <c r="G817" t="n">
        <v>1</v>
      </c>
      <c r="H817" t="n">
        <v>6</v>
      </c>
      <c r="I817" t="n">
        <v>54.73417907513036</v>
      </c>
      <c r="J817" t="n">
        <v>56.71983455008353</v>
      </c>
      <c r="K817" t="n">
        <v>60.78005517348621</v>
      </c>
      <c r="L817" t="n">
        <v>53.10917907513036</v>
      </c>
      <c r="M817" t="n">
        <v>53.10917907513036</v>
      </c>
      <c r="N817" t="n">
        <v>56.97953326650342</v>
      </c>
      <c r="O817" t="n">
        <v>56.97953326650342</v>
      </c>
      <c r="P817" t="n">
        <v>5.49535419137306</v>
      </c>
      <c r="Q817" t="n">
        <v>0.9770561039140895</v>
      </c>
      <c r="R817" t="n">
        <v>0.9757304963558839</v>
      </c>
      <c r="S817" t="n">
        <v>0.9994431630303328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51.70550904777156</v>
      </c>
      <c r="G818" t="n">
        <v>1</v>
      </c>
      <c r="H818" t="n">
        <v>4</v>
      </c>
      <c r="I818" t="n">
        <v>55.70550904777156</v>
      </c>
      <c r="J818" t="n">
        <v>60.78005517348621</v>
      </c>
      <c r="K818" t="n">
        <v>64.1894081870231</v>
      </c>
      <c r="L818" t="n">
        <v>54.20550904777156</v>
      </c>
      <c r="M818" t="n">
        <v>57.29044985936847</v>
      </c>
      <c r="N818" t="n">
        <v>59.81766258268951</v>
      </c>
      <c r="O818" t="n">
        <v>59.81766258268951</v>
      </c>
      <c r="P818" t="n">
        <v>8.112153534917958</v>
      </c>
      <c r="Q818" t="n">
        <v>0.9806983427091348</v>
      </c>
      <c r="R818" t="n">
        <v>0.9836099466199146</v>
      </c>
      <c r="S818" t="n">
        <v>0.9996836448066786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51.82098580213326</v>
      </c>
      <c r="G819" t="n">
        <v>2</v>
      </c>
      <c r="H819" t="n">
        <v>4</v>
      </c>
      <c r="I819" t="n">
        <v>52.4043191354666</v>
      </c>
      <c r="J819" t="n">
        <v>54.62334998163392</v>
      </c>
      <c r="K819" t="n">
        <v>60.14344074101071</v>
      </c>
      <c r="L819" t="n">
        <v>52.25848580213326</v>
      </c>
      <c r="M819" t="n">
        <v>52.46133549574584</v>
      </c>
      <c r="N819" t="n">
        <v>57.29044985936847</v>
      </c>
      <c r="O819" t="n">
        <v>57.29044985936847</v>
      </c>
      <c r="P819" t="n">
        <v>5.4694640572352</v>
      </c>
      <c r="Q819" t="n">
        <v>0.9678431198343734</v>
      </c>
      <c r="R819" t="n">
        <v>0.9689150229701741</v>
      </c>
      <c r="S819" t="n">
        <v>0.9990004041187006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53.5513522857114</v>
      </c>
      <c r="G820" t="n">
        <v>4</v>
      </c>
      <c r="H820" t="n">
        <v>6</v>
      </c>
      <c r="I820" t="n">
        <v>56.5201022857114</v>
      </c>
      <c r="J820" t="n">
        <v>59.81766258268951</v>
      </c>
      <c r="K820" t="n">
        <v>66.37026627146729</v>
      </c>
      <c r="L820" t="n">
        <v>55.9263522857114</v>
      </c>
      <c r="M820" t="n">
        <v>56.97953326650342</v>
      </c>
      <c r="N820" t="n">
        <v>65.40599304613671</v>
      </c>
      <c r="O820" t="n">
        <v>65.40599304613671</v>
      </c>
      <c r="P820" t="n">
        <v>11.85464076042532</v>
      </c>
      <c r="Q820" t="n">
        <v>0.9580564821406123</v>
      </c>
      <c r="R820" t="n">
        <v>0.9479146174146925</v>
      </c>
      <c r="S820" t="n">
        <v>0.9978153558253201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55.0790731537507</v>
      </c>
      <c r="G821" t="n">
        <v>3</v>
      </c>
      <c r="H821" t="n">
        <v>8</v>
      </c>
      <c r="I821" t="n">
        <v>57.97193029660784</v>
      </c>
      <c r="J821" t="n">
        <v>57.97193029660784</v>
      </c>
      <c r="K821" t="n">
        <v>62.62365145742669</v>
      </c>
      <c r="L821" t="n">
        <v>56.6990731537507</v>
      </c>
      <c r="M821" t="n">
        <v>56.6990731537507</v>
      </c>
      <c r="N821" t="n">
        <v>61.27071773746624</v>
      </c>
      <c r="O821" t="n">
        <v>61.27071773746624</v>
      </c>
      <c r="P821" t="n">
        <v>6.191644583715544</v>
      </c>
      <c r="Q821" t="n">
        <v>0.9838632078956481</v>
      </c>
      <c r="R821" t="n">
        <v>0.9670862926809902</v>
      </c>
      <c r="S821" t="n">
        <v>0.9994688783476097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55.81569076365202</v>
      </c>
      <c r="G822" t="n">
        <v>1</v>
      </c>
      <c r="H822" t="n">
        <v>5</v>
      </c>
      <c r="I822" t="n">
        <v>58.96569076365202</v>
      </c>
      <c r="J822" t="n">
        <v>64.1894081870231</v>
      </c>
      <c r="K822" t="n">
        <v>71.98824020203999</v>
      </c>
      <c r="L822" t="n">
        <v>57.56569076365202</v>
      </c>
      <c r="M822" t="n">
        <v>57.56569076365202</v>
      </c>
      <c r="N822" t="n">
        <v>65.43130630686602</v>
      </c>
      <c r="O822" t="n">
        <v>65.43130630686602</v>
      </c>
      <c r="P822" t="n">
        <v>9.615615543213998</v>
      </c>
      <c r="Q822" t="n">
        <v>0.956395399940359</v>
      </c>
      <c r="R822" t="n">
        <v>0.9651617518097835</v>
      </c>
      <c r="S822" t="n">
        <v>0.9984808921208871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58.33504105088394</v>
      </c>
      <c r="G823" t="n">
        <v>2</v>
      </c>
      <c r="H823" t="n">
        <v>6</v>
      </c>
      <c r="I823" t="n">
        <v>60.54337438421728</v>
      </c>
      <c r="J823" t="n">
        <v>60.54337438421728</v>
      </c>
      <c r="K823" t="n">
        <v>63.87738921999007</v>
      </c>
      <c r="L823" t="n">
        <v>59.66004105088395</v>
      </c>
      <c r="M823" t="n">
        <v>65.40599304613671</v>
      </c>
      <c r="N823" t="n">
        <v>69.1567597363811</v>
      </c>
      <c r="O823" t="n">
        <v>63.87738921999007</v>
      </c>
      <c r="P823" t="n">
        <v>5.542348169106127</v>
      </c>
      <c r="Q823" t="n">
        <v>0.9804523880973018</v>
      </c>
      <c r="R823" t="n">
        <v>0.9764714906196293</v>
      </c>
      <c r="S823" t="n">
        <v>0.9995400738299836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60.88555865843055</v>
      </c>
      <c r="G824" t="n">
        <v>1</v>
      </c>
      <c r="H824" t="n">
        <v>7</v>
      </c>
      <c r="I824" t="n">
        <v>63.68555865843054</v>
      </c>
      <c r="J824" t="n">
        <v>71.98824020203999</v>
      </c>
      <c r="K824" t="n">
        <v>77.52819329688754</v>
      </c>
      <c r="L824" t="n">
        <v>62.13000310287499</v>
      </c>
      <c r="M824" t="n">
        <v>62.13000310287499</v>
      </c>
      <c r="N824" t="n">
        <v>66.64372353372696</v>
      </c>
      <c r="O824" t="n">
        <v>66.64372353372696</v>
      </c>
      <c r="P824" t="n">
        <v>5.758164875296409</v>
      </c>
      <c r="Q824" t="n">
        <v>0.9688258139727296</v>
      </c>
      <c r="R824" t="n">
        <v>0.9943288891317748</v>
      </c>
      <c r="S824" t="n">
        <v>0.9998232077348127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62.5806723156444</v>
      </c>
      <c r="G825" t="n">
        <v>1</v>
      </c>
      <c r="H825" t="n">
        <v>7</v>
      </c>
      <c r="I825" t="n">
        <v>66.5306723156444</v>
      </c>
      <c r="J825" t="n">
        <v>77.52819329688754</v>
      </c>
      <c r="K825" t="n">
        <v>83.66822364448754</v>
      </c>
      <c r="L825" t="n">
        <v>64.33622787119995</v>
      </c>
      <c r="M825" t="n">
        <v>66.64372353372696</v>
      </c>
      <c r="N825" t="n">
        <v>71.6463616340006</v>
      </c>
      <c r="O825" t="n">
        <v>71.6463616340006</v>
      </c>
      <c r="P825" t="n">
        <v>9.065689318356199</v>
      </c>
      <c r="Q825" t="n">
        <v>0.9655079682086147</v>
      </c>
      <c r="R825" t="n">
        <v>0.9937165388884441</v>
      </c>
      <c r="S825" t="n">
        <v>0.9997832706595803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65.75468654218906</v>
      </c>
      <c r="G826" t="n">
        <v>5</v>
      </c>
      <c r="H826" t="n">
        <v>7</v>
      </c>
      <c r="I826" t="n">
        <v>67.81024209774462</v>
      </c>
      <c r="J826" t="n">
        <v>67.81024209774462</v>
      </c>
      <c r="K826" t="n">
        <v>70.65506601093868</v>
      </c>
      <c r="L826" t="n">
        <v>67.39913098663351</v>
      </c>
      <c r="M826" t="n">
        <v>71.6463616340006</v>
      </c>
      <c r="N826" t="n">
        <v>73.94452453389835</v>
      </c>
      <c r="O826" t="n">
        <v>70.65506601093868</v>
      </c>
      <c r="P826" t="n">
        <v>4.90037946874962</v>
      </c>
      <c r="Q826" t="n">
        <v>0.9872569246843712</v>
      </c>
      <c r="R826" t="n">
        <v>0.997108521002399</v>
      </c>
      <c r="S826" t="n">
        <v>0.99996315366536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68.45190882008799</v>
      </c>
      <c r="G827" t="n">
        <v>1</v>
      </c>
      <c r="H827" t="n">
        <v>8</v>
      </c>
      <c r="I827" t="n">
        <v>72.05190882008799</v>
      </c>
      <c r="J827" t="n">
        <v>84.38695734558401</v>
      </c>
      <c r="K827" t="n">
        <v>90.16515253641106</v>
      </c>
      <c r="L827" t="n">
        <v>69.89190882008799</v>
      </c>
      <c r="M827" t="n">
        <v>69.89190882008799</v>
      </c>
      <c r="N827" t="n">
        <v>74.68446508165034</v>
      </c>
      <c r="O827" t="n">
        <v>74.68446508165034</v>
      </c>
      <c r="P827" t="n">
        <v>6.232556261562351</v>
      </c>
      <c r="Q827" t="n">
        <v>0.9675072034920879</v>
      </c>
      <c r="R827" t="n">
        <v>0.9655235616538795</v>
      </c>
      <c r="S827" t="n">
        <v>0.998879764104502</v>
      </c>
      <c r="T827" t="b">
        <v>0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68.55832175309499</v>
      </c>
      <c r="G828" t="n">
        <v>1</v>
      </c>
      <c r="H828" t="n">
        <v>3</v>
      </c>
      <c r="I828" t="n">
        <v>71.65832175309498</v>
      </c>
      <c r="J828" t="n">
        <v>83.66822364448754</v>
      </c>
      <c r="K828" t="n">
        <v>84.38695734558401</v>
      </c>
      <c r="L828" t="n">
        <v>70.77260746738069</v>
      </c>
      <c r="M828" t="n">
        <v>70.77260746738069</v>
      </c>
      <c r="N828" t="n">
        <v>71.37918208773281</v>
      </c>
      <c r="O828" t="n">
        <v>71.37918208773281</v>
      </c>
      <c r="P828" t="n">
        <v>2.820860334637828</v>
      </c>
      <c r="Q828" t="n">
        <v>0.9958996197600469</v>
      </c>
      <c r="R828" t="n">
        <v>0.9978808824487078</v>
      </c>
      <c r="S828" t="n">
        <v>0.9999913108122666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70.13649011228253</v>
      </c>
      <c r="G829" t="n">
        <v>2</v>
      </c>
      <c r="H829" t="n">
        <v>8</v>
      </c>
      <c r="I829" t="n">
        <v>71.96982344561586</v>
      </c>
      <c r="J829" t="n">
        <v>71.96982344561586</v>
      </c>
      <c r="K829" t="n">
        <v>76.29923222870427</v>
      </c>
      <c r="L829" t="n">
        <v>71.01649011228253</v>
      </c>
      <c r="M829" t="n">
        <v>74.68446508165034</v>
      </c>
      <c r="N829" t="n">
        <v>78.92240748199745</v>
      </c>
      <c r="O829" t="n">
        <v>76.29923222870427</v>
      </c>
      <c r="P829" t="n">
        <v>6.16274211642174</v>
      </c>
      <c r="Q829" t="n">
        <v>0.9746907209173125</v>
      </c>
      <c r="R829" t="n">
        <v>0.9694517020908962</v>
      </c>
      <c r="S829" t="n">
        <v>0.9992268446027174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70.95768061432223</v>
      </c>
      <c r="G830" t="n">
        <v>4</v>
      </c>
      <c r="H830" t="n">
        <v>6</v>
      </c>
      <c r="I830" t="n">
        <v>72.11393061432223</v>
      </c>
      <c r="J830" t="n">
        <v>72.11393061432223</v>
      </c>
      <c r="K830" t="n">
        <v>76.09566179267257</v>
      </c>
      <c r="L830" t="n">
        <v>71.88268061432223</v>
      </c>
      <c r="M830" t="n">
        <v>71.88268061432223</v>
      </c>
      <c r="N830" t="n">
        <v>77.00307232748858</v>
      </c>
      <c r="O830" t="n">
        <v>76.09566179267257</v>
      </c>
      <c r="P830" t="n">
        <v>5.137981178350344</v>
      </c>
      <c r="Q830" t="n">
        <v>0.9742988550920857</v>
      </c>
      <c r="R830" t="n">
        <v>0.9680185272009275</v>
      </c>
      <c r="S830" t="n">
        <v>0.9991780395332225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72.85625422392374</v>
      </c>
      <c r="G831" t="n">
        <v>5</v>
      </c>
      <c r="H831" t="n">
        <v>7</v>
      </c>
      <c r="I831" t="n">
        <v>73.49514311281263</v>
      </c>
      <c r="J831" t="n">
        <v>73.49514311281263</v>
      </c>
      <c r="K831" t="n">
        <v>78.83850878210123</v>
      </c>
      <c r="L831" t="n">
        <v>73.36736533503485</v>
      </c>
      <c r="M831" t="n">
        <v>73.94452453389835</v>
      </c>
      <c r="N831" t="n">
        <v>78.26110971331596</v>
      </c>
      <c r="O831" t="n">
        <v>78.26110971331596</v>
      </c>
      <c r="P831" t="n">
        <v>5.404855489392219</v>
      </c>
      <c r="Q831" t="n">
        <v>0.9761989913167275</v>
      </c>
      <c r="R831" t="n">
        <v>0.9945759000521841</v>
      </c>
      <c r="S831" t="n">
        <v>0.9998709009500431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72.91446621290424</v>
      </c>
      <c r="G832" t="n">
        <v>1</v>
      </c>
      <c r="H832" t="n">
        <v>2</v>
      </c>
      <c r="I832" t="n">
        <v>75.71446621290424</v>
      </c>
      <c r="J832" t="n">
        <v>90.16515253641106</v>
      </c>
      <c r="K832" t="n">
        <v>93.03419389012683</v>
      </c>
      <c r="L832" t="n">
        <v>75.24779954623757</v>
      </c>
      <c r="M832" t="n">
        <v>76.29923222870427</v>
      </c>
      <c r="N832" t="n">
        <v>78.73023449484234</v>
      </c>
      <c r="O832" t="n">
        <v>78.73023449484234</v>
      </c>
      <c r="P832" t="n">
        <v>5.815768281938091</v>
      </c>
      <c r="Q832" t="n">
        <v>0.983732224923761</v>
      </c>
      <c r="R832" t="n">
        <v>0.9857087801899176</v>
      </c>
      <c r="S832" t="n">
        <v>0.9997675136505645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73.50211318288989</v>
      </c>
      <c r="G833" t="n">
        <v>2</v>
      </c>
      <c r="H833" t="n">
        <v>8</v>
      </c>
      <c r="I833" t="n">
        <v>75.83544651622321</v>
      </c>
      <c r="J833" t="n">
        <v>78.73023449484234</v>
      </c>
      <c r="K833" t="n">
        <v>80.61204399170292</v>
      </c>
      <c r="L833" t="n">
        <v>74.62211318288989</v>
      </c>
      <c r="M833" t="n">
        <v>78.92240748199745</v>
      </c>
      <c r="N833" t="n">
        <v>80.76446044019197</v>
      </c>
      <c r="O833" t="n">
        <v>80.61204399170292</v>
      </c>
      <c r="P833" t="n">
        <v>7.109930808813033</v>
      </c>
      <c r="Q833" t="n">
        <v>0.9889193759741969</v>
      </c>
      <c r="R833" t="n">
        <v>0.9866054349535734</v>
      </c>
      <c r="S833" t="n">
        <v>0.9998515798607314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78.28771084102735</v>
      </c>
      <c r="G834" t="n">
        <v>2</v>
      </c>
      <c r="H834" t="n">
        <v>5</v>
      </c>
      <c r="I834" t="n">
        <v>80.49604417436068</v>
      </c>
      <c r="J834" t="n">
        <v>80.61204399170292</v>
      </c>
      <c r="K834" t="n">
        <v>84.59315489606846</v>
      </c>
      <c r="L834" t="n">
        <v>79.75993306324958</v>
      </c>
      <c r="M834" t="n">
        <v>79.75993306324958</v>
      </c>
      <c r="N834" t="n">
        <v>84.49862929670466</v>
      </c>
      <c r="O834" t="n">
        <v>84.49862929670466</v>
      </c>
      <c r="P834" t="n">
        <v>6.210918455677316</v>
      </c>
      <c r="Q834" t="n">
        <v>0.976702922282298</v>
      </c>
      <c r="R834" t="n">
        <v>0.9788636968828471</v>
      </c>
      <c r="S834" t="n">
        <v>0.9995075859036148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82.00536809504013</v>
      </c>
      <c r="G835" t="n">
        <v>2</v>
      </c>
      <c r="H835" t="n">
        <v>8</v>
      </c>
      <c r="I835" t="n">
        <v>83.63036809504013</v>
      </c>
      <c r="J835" t="n">
        <v>84.59315489606846</v>
      </c>
      <c r="K835" t="n">
        <v>87.52190567409941</v>
      </c>
      <c r="L835" t="n">
        <v>82.78536809504013</v>
      </c>
      <c r="M835" t="n">
        <v>82.78536809504013</v>
      </c>
      <c r="N835" t="n">
        <v>85.6522438566338</v>
      </c>
      <c r="O835" t="n">
        <v>85.6522438566338</v>
      </c>
      <c r="P835" t="n">
        <v>3.646875761593677</v>
      </c>
      <c r="Q835" t="n">
        <v>0.9828079344110012</v>
      </c>
      <c r="R835" t="n">
        <v>0.9792312226251826</v>
      </c>
      <c r="S835" t="n">
        <v>0.9996429418171688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82.11545048541954</v>
      </c>
      <c r="G836" t="n">
        <v>1</v>
      </c>
      <c r="H836" t="n">
        <v>5</v>
      </c>
      <c r="I836" t="n">
        <v>84.26545048541955</v>
      </c>
      <c r="J836" t="n">
        <v>93.03419389012683</v>
      </c>
      <c r="K836" t="n">
        <v>98.51704354724775</v>
      </c>
      <c r="L836" t="n">
        <v>83.30989492986399</v>
      </c>
      <c r="M836" t="n">
        <v>84.49862929670466</v>
      </c>
      <c r="N836" t="n">
        <v>90.02843009265916</v>
      </c>
      <c r="O836" t="n">
        <v>90.02843009265916</v>
      </c>
      <c r="P836" t="n">
        <v>7.91297960723962</v>
      </c>
      <c r="Q836" t="n">
        <v>0.969142134137933</v>
      </c>
      <c r="R836" t="n">
        <v>0.9753788581215781</v>
      </c>
      <c r="S836" t="n">
        <v>0.9992402441065448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84.62742899762003</v>
      </c>
      <c r="G837" t="n">
        <v>3</v>
      </c>
      <c r="H837" t="n">
        <v>5</v>
      </c>
      <c r="I837" t="n">
        <v>87.91314328333432</v>
      </c>
      <c r="J837" t="n">
        <v>87.91314328333432</v>
      </c>
      <c r="K837" t="n">
        <v>91.11597119475496</v>
      </c>
      <c r="L837" t="n">
        <v>87.18298455317559</v>
      </c>
      <c r="M837" t="n">
        <v>90.02843009265916</v>
      </c>
      <c r="N837" t="n">
        <v>93.8559770543569</v>
      </c>
      <c r="O837" t="n">
        <v>91.11597119475496</v>
      </c>
      <c r="P837" t="n">
        <v>6.488542197134933</v>
      </c>
      <c r="Q837" t="n">
        <v>0.9888612888065477</v>
      </c>
      <c r="R837" t="n">
        <v>0.9828927668355807</v>
      </c>
      <c r="S837" t="n">
        <v>0.9998094474704625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85.1159877722435</v>
      </c>
      <c r="G838" t="n">
        <v>6</v>
      </c>
      <c r="H838" t="n">
        <v>7</v>
      </c>
      <c r="I838" t="n">
        <v>86.96598777224349</v>
      </c>
      <c r="J838" t="n">
        <v>86.96598777224349</v>
      </c>
      <c r="K838" t="n">
        <v>90.8412702774849</v>
      </c>
      <c r="L838" t="n">
        <v>86.76043221668795</v>
      </c>
      <c r="M838" t="n">
        <v>86.76043221668795</v>
      </c>
      <c r="N838" t="n">
        <v>90.0727413218597</v>
      </c>
      <c r="O838" t="n">
        <v>90.0727413218597</v>
      </c>
      <c r="P838" t="n">
        <v>4.956753549616195</v>
      </c>
      <c r="Q838" t="n">
        <v>0.9756999713493575</v>
      </c>
      <c r="R838" t="n">
        <v>0.9958352131421301</v>
      </c>
      <c r="S838" t="n">
        <v>0.9998987955600299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89.43321114310082</v>
      </c>
      <c r="G839" t="n">
        <v>2</v>
      </c>
      <c r="H839" t="n">
        <v>6</v>
      </c>
      <c r="I839" t="n">
        <v>91.59987780976749</v>
      </c>
      <c r="J839" t="n">
        <v>91.59987780976749</v>
      </c>
      <c r="K839" t="n">
        <v>94.47168499263543</v>
      </c>
      <c r="L839" t="n">
        <v>90.73321114310082</v>
      </c>
      <c r="M839" t="n">
        <v>90.8412702774849</v>
      </c>
      <c r="N839" t="n">
        <v>94.07205335821133</v>
      </c>
      <c r="O839" t="n">
        <v>94.07205335821133</v>
      </c>
      <c r="P839" t="n">
        <v>4.638842215110515</v>
      </c>
      <c r="Q839" t="n">
        <v>0.9831393650303986</v>
      </c>
      <c r="R839" t="n">
        <v>0.9796999885178042</v>
      </c>
      <c r="S839" t="n">
        <v>0.9996577289165199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92.19186977165313</v>
      </c>
      <c r="G840" t="n">
        <v>3</v>
      </c>
      <c r="H840" t="n">
        <v>4</v>
      </c>
      <c r="I840" t="n">
        <v>94.7632983430817</v>
      </c>
      <c r="J840" t="n">
        <v>98.64744921997958</v>
      </c>
      <c r="K840" t="n">
        <v>104.3460471041309</v>
      </c>
      <c r="L840" t="n">
        <v>94.44186977165313</v>
      </c>
      <c r="M840" t="n">
        <v>94.44186977165313</v>
      </c>
      <c r="N840" t="n">
        <v>99.4470718293413</v>
      </c>
      <c r="O840" t="n">
        <v>99.4470718293413</v>
      </c>
      <c r="P840" t="n">
        <v>7.255202057688166</v>
      </c>
      <c r="Q840" t="n">
        <v>0.9802676452380595</v>
      </c>
      <c r="R840" t="n">
        <v>0.9677999921981918</v>
      </c>
      <c r="S840" t="n">
        <v>0.9993646180227175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92.79583372629912</v>
      </c>
      <c r="G841" t="n">
        <v>1</v>
      </c>
      <c r="H841" t="n">
        <v>3</v>
      </c>
      <c r="I841" t="n">
        <v>94.24583372629913</v>
      </c>
      <c r="J841" t="n">
        <v>98.51704354724775</v>
      </c>
      <c r="K841" t="n">
        <v>104.223432148385</v>
      </c>
      <c r="L841" t="n">
        <v>93.83154801201341</v>
      </c>
      <c r="M841" t="n">
        <v>93.83154801201341</v>
      </c>
      <c r="N841" t="n">
        <v>98.64744921997958</v>
      </c>
      <c r="O841" t="n">
        <v>98.64744921997958</v>
      </c>
      <c r="P841" t="n">
        <v>5.851615493680455</v>
      </c>
      <c r="Q841" t="n">
        <v>0.9679044459718392</v>
      </c>
      <c r="R841" t="n">
        <v>0.9832984506645325</v>
      </c>
      <c r="S841" t="n">
        <v>0.9994639545209495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98.98813080842156</v>
      </c>
      <c r="G842" t="n">
        <v>2</v>
      </c>
      <c r="H842" t="n">
        <v>4</v>
      </c>
      <c r="I842" t="n">
        <v>100.1964641417549</v>
      </c>
      <c r="J842" t="n">
        <v>100.1964641417549</v>
      </c>
      <c r="K842" t="n">
        <v>105.702662479947</v>
      </c>
      <c r="L842" t="n">
        <v>99.89438080842156</v>
      </c>
      <c r="M842" t="n">
        <v>99.89438080842156</v>
      </c>
      <c r="N842" t="n">
        <v>104.7113417322525</v>
      </c>
      <c r="O842" t="n">
        <v>104.7113417322525</v>
      </c>
      <c r="P842" t="n">
        <v>5.723210923830948</v>
      </c>
      <c r="Q842" t="n">
        <v>0.9679227369875434</v>
      </c>
      <c r="R842" t="n">
        <v>0.968992028928824</v>
      </c>
      <c r="S842" t="n">
        <v>0.9990053491564672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101.8697532105116</v>
      </c>
      <c r="G843" t="n">
        <v>1</v>
      </c>
      <c r="H843" t="n">
        <v>3</v>
      </c>
      <c r="I843" t="n">
        <v>104.3197532105116</v>
      </c>
      <c r="J843" t="n">
        <v>104.3197532105116</v>
      </c>
      <c r="K843" t="n">
        <v>107.2175151448056</v>
      </c>
      <c r="L843" t="n">
        <v>103.6197532105116</v>
      </c>
      <c r="M843" t="n">
        <v>104.3460471041309</v>
      </c>
      <c r="N843" t="n">
        <v>106.791610520016</v>
      </c>
      <c r="O843" t="n">
        <v>106.791610520016</v>
      </c>
      <c r="P843" t="n">
        <v>4.921857309504347</v>
      </c>
      <c r="Q843" t="n">
        <v>0.9835707212170187</v>
      </c>
      <c r="R843" t="n">
        <v>0.9914836322237452</v>
      </c>
      <c r="S843" t="n">
        <v>0.9998600822195856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103.4290747240709</v>
      </c>
      <c r="G844" t="n">
        <v>5</v>
      </c>
      <c r="H844" t="n">
        <v>8</v>
      </c>
      <c r="I844" t="n">
        <v>104.3179636129598</v>
      </c>
      <c r="J844" t="n">
        <v>104.3179636129598</v>
      </c>
      <c r="K844" t="n">
        <v>109.2414123160733</v>
      </c>
      <c r="L844" t="n">
        <v>104.0690747240709</v>
      </c>
      <c r="M844" t="n">
        <v>104.0690747240709</v>
      </c>
      <c r="N844" t="n">
        <v>108.1180141504968</v>
      </c>
      <c r="O844" t="n">
        <v>108.1180141504968</v>
      </c>
      <c r="P844" t="n">
        <v>4.688939426425833</v>
      </c>
      <c r="Q844" t="n">
        <v>0.9780487441595658</v>
      </c>
      <c r="R844" t="n">
        <v>0.9707939933520877</v>
      </c>
      <c r="S844" t="n">
        <v>0.9993588914759942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103.7814029327007</v>
      </c>
      <c r="G845" t="n">
        <v>1</v>
      </c>
      <c r="H845" t="n">
        <v>3</v>
      </c>
      <c r="I845" t="n">
        <v>107.5314029327007</v>
      </c>
      <c r="J845" t="n">
        <v>107.5314029327007</v>
      </c>
      <c r="K845" t="n">
        <v>113.2275955462172</v>
      </c>
      <c r="L845" t="n">
        <v>106.4599743612722</v>
      </c>
      <c r="M845" t="n">
        <v>106.791610520016</v>
      </c>
      <c r="N845" t="n">
        <v>111.598906833971</v>
      </c>
      <c r="O845" t="n">
        <v>111.598906833971</v>
      </c>
      <c r="P845" t="n">
        <v>7.817503901270271</v>
      </c>
      <c r="Q845" t="n">
        <v>0.9679608645939461</v>
      </c>
      <c r="R845" t="n">
        <v>0.9833280422882419</v>
      </c>
      <c r="S845" t="n">
        <v>0.9994658448893889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104.5731225321758</v>
      </c>
      <c r="G846" t="n">
        <v>4</v>
      </c>
      <c r="H846" t="n">
        <v>8</v>
      </c>
      <c r="I846" t="n">
        <v>105.1668725321758</v>
      </c>
      <c r="J846" t="n">
        <v>105.1668725321758</v>
      </c>
      <c r="K846" t="n">
        <v>108.5472964987673</v>
      </c>
      <c r="L846" t="n">
        <v>104.9531225321758</v>
      </c>
      <c r="M846" t="n">
        <v>108.1180141504968</v>
      </c>
      <c r="N846" t="n">
        <v>111.9004916718003</v>
      </c>
      <c r="O846" t="n">
        <v>108.5472964987673</v>
      </c>
      <c r="P846" t="n">
        <v>3.97417396659155</v>
      </c>
      <c r="Q846" t="n">
        <v>0.9781373846418127</v>
      </c>
      <c r="R846" t="n">
        <v>0.9726895524314217</v>
      </c>
      <c r="S846" t="n">
        <v>0.9994029221895482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106.2446009126889</v>
      </c>
      <c r="G847" t="n">
        <v>2</v>
      </c>
      <c r="H847" t="n">
        <v>8</v>
      </c>
      <c r="I847" t="n">
        <v>109.2862675793556</v>
      </c>
      <c r="J847" t="n">
        <v>109.2862675793556</v>
      </c>
      <c r="K847" t="n">
        <v>113.6818888070618</v>
      </c>
      <c r="L847" t="n">
        <v>107.7046009126889</v>
      </c>
      <c r="M847" t="n">
        <v>111.9004916718003</v>
      </c>
      <c r="N847" t="n">
        <v>116.2032476623015</v>
      </c>
      <c r="O847" t="n">
        <v>113.6818888070618</v>
      </c>
      <c r="P847" t="n">
        <v>7.437287894372886</v>
      </c>
      <c r="Q847" t="n">
        <v>0.9743086647653401</v>
      </c>
      <c r="R847" t="n">
        <v>0.9689918261498383</v>
      </c>
      <c r="S847" t="n">
        <v>0.9992033586106008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113.356122748201</v>
      </c>
      <c r="G848" t="n">
        <v>1</v>
      </c>
      <c r="H848" t="n">
        <v>2</v>
      </c>
      <c r="I848" t="n">
        <v>117.206122748201</v>
      </c>
      <c r="J848" t="n">
        <v>117.206122748201</v>
      </c>
      <c r="K848" t="n">
        <v>122.6763977350305</v>
      </c>
      <c r="L848" t="n">
        <v>116.5644560815343</v>
      </c>
      <c r="M848" t="n">
        <v>116.5644560815343</v>
      </c>
      <c r="N848" t="n">
        <v>121.1995412022692</v>
      </c>
      <c r="O848" t="n">
        <v>121.1995412022692</v>
      </c>
      <c r="P848" t="n">
        <v>7.8434184540682</v>
      </c>
      <c r="Q848" t="n">
        <v>0.9692118044451851</v>
      </c>
      <c r="R848" t="n">
        <v>0.9729281704579424</v>
      </c>
      <c r="S848" t="n">
        <v>0.9991665072180325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114.4248251089781</v>
      </c>
      <c r="G849" t="n">
        <v>2</v>
      </c>
      <c r="H849" t="n">
        <v>8</v>
      </c>
      <c r="I849" t="n">
        <v>117.0081584423115</v>
      </c>
      <c r="J849" t="n">
        <v>121.1995412022692</v>
      </c>
      <c r="K849" t="n">
        <v>124.149862617844</v>
      </c>
      <c r="L849" t="n">
        <v>115.6648251089781</v>
      </c>
      <c r="M849" t="n">
        <v>116.2032476623015</v>
      </c>
      <c r="N849" t="n">
        <v>119.0912383437444</v>
      </c>
      <c r="O849" t="n">
        <v>119.0912383437444</v>
      </c>
      <c r="P849" t="n">
        <v>4.666413234766267</v>
      </c>
      <c r="Q849" t="n">
        <v>0.982682415323186</v>
      </c>
      <c r="R849" t="n">
        <v>0.9790798690842473</v>
      </c>
      <c r="S849" t="n">
        <v>0.9996377138614164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115.3801116519789</v>
      </c>
      <c r="G850" t="n">
        <v>2</v>
      </c>
      <c r="H850" t="n">
        <v>6</v>
      </c>
      <c r="I850" t="n">
        <v>118.6717783186456</v>
      </c>
      <c r="J850" t="n">
        <v>124.149862617844</v>
      </c>
      <c r="K850" t="n">
        <v>130.3706213545951</v>
      </c>
      <c r="L850" t="n">
        <v>117.3551116519789</v>
      </c>
      <c r="M850" t="n">
        <v>117.3551116519789</v>
      </c>
      <c r="N850" t="n">
        <v>124.3534652308239</v>
      </c>
      <c r="O850" t="n">
        <v>124.3534652308239</v>
      </c>
      <c r="P850" t="n">
        <v>8.97335357884505</v>
      </c>
      <c r="Q850" t="n">
        <v>0.963836090423918</v>
      </c>
      <c r="R850" t="n">
        <v>0.9565470678927276</v>
      </c>
      <c r="S850" t="n">
        <v>0.9984285720924569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115.9057543924144</v>
      </c>
      <c r="G851" t="n">
        <v>5</v>
      </c>
      <c r="H851" t="n">
        <v>7</v>
      </c>
      <c r="I851" t="n">
        <v>116.46130994797</v>
      </c>
      <c r="J851" t="n">
        <v>116.46130994797</v>
      </c>
      <c r="K851" t="n">
        <v>120.1572168114944</v>
      </c>
      <c r="L851" t="n">
        <v>116.3501988368589</v>
      </c>
      <c r="M851" t="n">
        <v>116.3501988368589</v>
      </c>
      <c r="N851" t="n">
        <v>119.3359006920197</v>
      </c>
      <c r="O851" t="n">
        <v>119.3359006920197</v>
      </c>
      <c r="P851" t="n">
        <v>3.430146299605241</v>
      </c>
      <c r="Q851" t="n">
        <v>0.9834762441828302</v>
      </c>
      <c r="R851" t="n">
        <v>0.9962451061700619</v>
      </c>
      <c r="S851" t="n">
        <v>0.9999379550512347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118.3109315160146</v>
      </c>
      <c r="G852" t="n">
        <v>4</v>
      </c>
      <c r="H852" t="n">
        <v>6</v>
      </c>
      <c r="I852" t="n">
        <v>120.4359315160146</v>
      </c>
      <c r="J852" t="n">
        <v>124.1899883574647</v>
      </c>
      <c r="K852" t="n">
        <v>127.3494677166671</v>
      </c>
      <c r="L852" t="n">
        <v>120.0109315160146</v>
      </c>
      <c r="M852" t="n">
        <v>124.3534652308239</v>
      </c>
      <c r="N852" t="n">
        <v>128.416464766489</v>
      </c>
      <c r="O852" t="n">
        <v>127.3494677166671</v>
      </c>
      <c r="P852" t="n">
        <v>9.038536200652516</v>
      </c>
      <c r="Q852" t="n">
        <v>0.9795516119059937</v>
      </c>
      <c r="R852" t="n">
        <v>0.9745379996327292</v>
      </c>
      <c r="S852" t="n">
        <v>0.9994793431348403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119.6329172151459</v>
      </c>
      <c r="G853" t="n">
        <v>4</v>
      </c>
      <c r="H853" t="n">
        <v>7</v>
      </c>
      <c r="I853" t="n">
        <v>119.9454172151459</v>
      </c>
      <c r="J853" t="n">
        <v>119.9454172151459</v>
      </c>
      <c r="K853" t="n">
        <v>124.1899883574647</v>
      </c>
      <c r="L853" t="n">
        <v>119.8551394373681</v>
      </c>
      <c r="M853" t="n">
        <v>119.8551394373681</v>
      </c>
      <c r="N853" t="n">
        <v>124.5205788943365</v>
      </c>
      <c r="O853" t="n">
        <v>124.1899883574647</v>
      </c>
      <c r="P853" t="n">
        <v>4.557071142318748</v>
      </c>
      <c r="Q853" t="n">
        <v>0.9726257138948489</v>
      </c>
      <c r="R853" t="n">
        <v>0.9941388266215713</v>
      </c>
      <c r="S853" t="n">
        <v>0.999839554563027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119.8127492007978</v>
      </c>
      <c r="G854" t="n">
        <v>4</v>
      </c>
      <c r="H854" t="n">
        <v>5</v>
      </c>
      <c r="I854" t="n">
        <v>121.7189992007978</v>
      </c>
      <c r="J854" t="n">
        <v>127.3494677166671</v>
      </c>
      <c r="K854" t="n">
        <v>130.4918452065959</v>
      </c>
      <c r="L854" t="n">
        <v>121.5071936452422</v>
      </c>
      <c r="M854" t="n">
        <v>121.5071936452422</v>
      </c>
      <c r="N854" t="n">
        <v>125.782740563033</v>
      </c>
      <c r="O854" t="n">
        <v>125.782740563033</v>
      </c>
      <c r="P854" t="n">
        <v>5.96999136223522</v>
      </c>
      <c r="Q854" t="n">
        <v>0.9796611631619603</v>
      </c>
      <c r="R854" t="n">
        <v>0.9809096586388871</v>
      </c>
      <c r="S854" t="n">
        <v>0.9996117246618739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124.2484303060798</v>
      </c>
      <c r="G855" t="n">
        <v>4</v>
      </c>
      <c r="H855" t="n">
        <v>8</v>
      </c>
      <c r="I855" t="n">
        <v>126.9046803060798</v>
      </c>
      <c r="J855" t="n">
        <v>130.4918452065959</v>
      </c>
      <c r="K855" t="n">
        <v>134.5545794600018</v>
      </c>
      <c r="L855" t="n">
        <v>125.9484303060798</v>
      </c>
      <c r="M855" t="n">
        <v>125.9484303060798</v>
      </c>
      <c r="N855" t="n">
        <v>130.4943692594213</v>
      </c>
      <c r="O855" t="n">
        <v>130.4943692594213</v>
      </c>
      <c r="P855" t="n">
        <v>6.245938953341479</v>
      </c>
      <c r="Q855" t="n">
        <v>0.9737829131277934</v>
      </c>
      <c r="R855" t="n">
        <v>0.9672682987255755</v>
      </c>
      <c r="S855" t="n">
        <v>0.9991418701442133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128.9007213027339</v>
      </c>
      <c r="G856" t="n">
        <v>3</v>
      </c>
      <c r="H856" t="n">
        <v>8</v>
      </c>
      <c r="I856" t="n">
        <v>129.6150070170196</v>
      </c>
      <c r="J856" t="n">
        <v>129.6150070170196</v>
      </c>
      <c r="K856" t="n">
        <v>132.474954561181</v>
      </c>
      <c r="L856" t="n">
        <v>129.3007213027339</v>
      </c>
      <c r="M856" t="n">
        <v>130.4943692594213</v>
      </c>
      <c r="N856" t="n">
        <v>133.3050845297394</v>
      </c>
      <c r="O856" t="n">
        <v>132.474954561181</v>
      </c>
      <c r="P856" t="n">
        <v>3.574233258447038</v>
      </c>
      <c r="Q856" t="n">
        <v>0.9900477944107559</v>
      </c>
      <c r="R856" t="n">
        <v>0.9796338996873838</v>
      </c>
      <c r="S856" t="n">
        <v>0.9997973123826377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133.7855008144069</v>
      </c>
      <c r="G857" t="n">
        <v>4</v>
      </c>
      <c r="H857" t="n">
        <v>6</v>
      </c>
      <c r="I857" t="n">
        <v>134.5980008144069</v>
      </c>
      <c r="J857" t="n">
        <v>134.5980008144069</v>
      </c>
      <c r="K857" t="n">
        <v>137.2606386883527</v>
      </c>
      <c r="L857" t="n">
        <v>134.4355008144069</v>
      </c>
      <c r="M857" t="n">
        <v>134.4355008144069</v>
      </c>
      <c r="N857" t="n">
        <v>137.8595764976286</v>
      </c>
      <c r="O857" t="n">
        <v>137.2606386883527</v>
      </c>
      <c r="P857" t="n">
        <v>3.475137873945783</v>
      </c>
      <c r="Q857" t="n">
        <v>0.9827392795367993</v>
      </c>
      <c r="R857" t="n">
        <v>0.9784986200139635</v>
      </c>
      <c r="S857" t="n">
        <v>0.999628870690488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134.7546041143754</v>
      </c>
      <c r="G858" t="n">
        <v>1</v>
      </c>
      <c r="H858" t="n">
        <v>4</v>
      </c>
      <c r="I858" t="n">
        <v>138.9546041143754</v>
      </c>
      <c r="J858" t="n">
        <v>142.6013819377404</v>
      </c>
      <c r="K858" t="n">
        <v>149.6168045744452</v>
      </c>
      <c r="L858" t="n">
        <v>137.3796041143754</v>
      </c>
      <c r="M858" t="n">
        <v>137.3796041143754</v>
      </c>
      <c r="N858" t="n">
        <v>142.5798474674573</v>
      </c>
      <c r="O858" t="n">
        <v>142.5798474674573</v>
      </c>
      <c r="P858" t="n">
        <v>7.825243353081873</v>
      </c>
      <c r="Q858" t="n">
        <v>0.9606882640895167</v>
      </c>
      <c r="R858" t="n">
        <v>0.9665664402710935</v>
      </c>
      <c r="S858" t="n">
        <v>0.9986856687293899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135.8384991521596</v>
      </c>
      <c r="G859" t="n">
        <v>1</v>
      </c>
      <c r="H859" t="n">
        <v>8</v>
      </c>
      <c r="I859" t="n">
        <v>137.8884991521596</v>
      </c>
      <c r="J859" t="n">
        <v>137.8884991521596</v>
      </c>
      <c r="K859" t="n">
        <v>142.6013819377404</v>
      </c>
      <c r="L859" t="n">
        <v>136.6584991521596</v>
      </c>
      <c r="M859" t="n">
        <v>136.6584991521596</v>
      </c>
      <c r="N859" t="n">
        <v>140.5674629649261</v>
      </c>
      <c r="O859" t="n">
        <v>140.5674629649261</v>
      </c>
      <c r="P859" t="n">
        <v>4.728963812766523</v>
      </c>
      <c r="Q859" t="n">
        <v>0.9734174057956267</v>
      </c>
      <c r="R859" t="n">
        <v>0.9717892920948138</v>
      </c>
      <c r="S859" t="n">
        <v>0.9992500861995384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137.6874815627757</v>
      </c>
      <c r="G860" t="n">
        <v>4</v>
      </c>
      <c r="H860" t="n">
        <v>6</v>
      </c>
      <c r="I860" t="n">
        <v>137.9999815627757</v>
      </c>
      <c r="J860" t="n">
        <v>142.5798474674573</v>
      </c>
      <c r="K860" t="n">
        <v>144.8183987066849</v>
      </c>
      <c r="L860" t="n">
        <v>137.9374815627757</v>
      </c>
      <c r="M860" t="n">
        <v>137.9374815627757</v>
      </c>
      <c r="N860" t="n">
        <v>140.8161940376816</v>
      </c>
      <c r="O860" t="n">
        <v>140.8161940376816</v>
      </c>
      <c r="P860" t="n">
        <v>3.12871247490591</v>
      </c>
      <c r="Q860" t="n">
        <v>0.985468366639956</v>
      </c>
      <c r="R860" t="n">
        <v>0.9818919988200644</v>
      </c>
      <c r="S860" t="n">
        <v>0.9997368611659699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143.1050578294666</v>
      </c>
      <c r="G861" t="n">
        <v>3</v>
      </c>
      <c r="H861" t="n">
        <v>4</v>
      </c>
      <c r="I861" t="n">
        <v>144.2479149723237</v>
      </c>
      <c r="J861" t="n">
        <v>144.2479149723237</v>
      </c>
      <c r="K861" t="n">
        <v>148.6187226998807</v>
      </c>
      <c r="L861" t="n">
        <v>144.1050578294666</v>
      </c>
      <c r="M861" t="n">
        <v>144.8183987066849</v>
      </c>
      <c r="N861" t="n">
        <v>148.6573738855741</v>
      </c>
      <c r="O861" t="n">
        <v>148.6187226998807</v>
      </c>
      <c r="P861" t="n">
        <v>5.513664870414146</v>
      </c>
      <c r="Q861" t="n">
        <v>0.9848302646423278</v>
      </c>
      <c r="R861" t="n">
        <v>0.9752087923664069</v>
      </c>
      <c r="S861" t="n">
        <v>0.9996239239410013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145.3868202730972</v>
      </c>
      <c r="G862" t="n">
        <v>6</v>
      </c>
      <c r="H862" t="n">
        <v>7</v>
      </c>
      <c r="I862" t="n">
        <v>146.9368202730972</v>
      </c>
      <c r="J862" t="n">
        <v>146.9368202730972</v>
      </c>
      <c r="K862" t="n">
        <v>152.738189016462</v>
      </c>
      <c r="L862" t="n">
        <v>146.7645980508749</v>
      </c>
      <c r="M862" t="n">
        <v>146.7645980508749</v>
      </c>
      <c r="N862" t="n">
        <v>151.7231853242198</v>
      </c>
      <c r="O862" t="n">
        <v>151.7231853242198</v>
      </c>
      <c r="P862" t="n">
        <v>6.336365051122669</v>
      </c>
      <c r="Q862" t="n">
        <v>0.9638429924343216</v>
      </c>
      <c r="R862" t="n">
        <v>0.9937716953634713</v>
      </c>
      <c r="S862" t="n">
        <v>0.9997748031421357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147.2373437945994</v>
      </c>
      <c r="G863" t="n">
        <v>7</v>
      </c>
      <c r="H863" t="n">
        <v>8</v>
      </c>
      <c r="I863" t="n">
        <v>149.4151215723772</v>
      </c>
      <c r="J863" t="n">
        <v>151.7231853242198</v>
      </c>
      <c r="K863" t="n">
        <v>155.9117149061483</v>
      </c>
      <c r="L863" t="n">
        <v>149.1973437945994</v>
      </c>
      <c r="M863" t="n">
        <v>149.1973437945994</v>
      </c>
      <c r="N863" t="n">
        <v>153.4612537993638</v>
      </c>
      <c r="O863" t="n">
        <v>153.4612537993638</v>
      </c>
      <c r="P863" t="n">
        <v>6.223910004764406</v>
      </c>
      <c r="Q863" t="n">
        <v>0.9947363868835514</v>
      </c>
      <c r="R863" t="n">
        <v>0.969267426315916</v>
      </c>
      <c r="S863" t="n">
        <v>0.9998382356220542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147.3853635261484</v>
      </c>
      <c r="G864" t="n">
        <v>2</v>
      </c>
      <c r="H864" t="n">
        <v>5</v>
      </c>
      <c r="I864" t="n">
        <v>151.0103635261484</v>
      </c>
      <c r="J864" t="n">
        <v>151.0103635261484</v>
      </c>
      <c r="K864" t="n">
        <v>154.4911935247058</v>
      </c>
      <c r="L864" t="n">
        <v>149.802030192815</v>
      </c>
      <c r="M864" t="n">
        <v>149.802030192815</v>
      </c>
      <c r="N864" t="n">
        <v>153.9452445869115</v>
      </c>
      <c r="O864" t="n">
        <v>153.9452445869115</v>
      </c>
      <c r="P864" t="n">
        <v>6.559881060763104</v>
      </c>
      <c r="Q864" t="n">
        <v>0.979600437252969</v>
      </c>
      <c r="R864" t="n">
        <v>0.981495022554263</v>
      </c>
      <c r="S864" t="n">
        <v>0.9996225065514633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155.8512289710245</v>
      </c>
      <c r="G865" t="n">
        <v>2</v>
      </c>
      <c r="H865" t="n">
        <v>6</v>
      </c>
      <c r="I865" t="n">
        <v>159.8928956376911</v>
      </c>
      <c r="J865" t="n">
        <v>159.8928956376911</v>
      </c>
      <c r="K865" t="n">
        <v>162.0084793526807</v>
      </c>
      <c r="L865" t="n">
        <v>158.2762289710245</v>
      </c>
      <c r="M865" t="n">
        <v>158.2762289710245</v>
      </c>
      <c r="N865" t="n">
        <v>160.6562606503878</v>
      </c>
      <c r="O865" t="n">
        <v>160.6562606503878</v>
      </c>
      <c r="P865" t="n">
        <v>4.80503167936331</v>
      </c>
      <c r="Q865" t="n">
        <v>0.9875514492638185</v>
      </c>
      <c r="R865" t="n">
        <v>0.9850052077664867</v>
      </c>
      <c r="S865" t="n">
        <v>0.9998133365681026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159.5476711703204</v>
      </c>
      <c r="G866" t="n">
        <v>1</v>
      </c>
      <c r="H866" t="n">
        <v>5</v>
      </c>
      <c r="I866" t="n">
        <v>164.4976711703204</v>
      </c>
      <c r="J866" t="n">
        <v>164.4976711703204</v>
      </c>
      <c r="K866" t="n">
        <v>169.1897591946736</v>
      </c>
      <c r="L866" t="n">
        <v>162.2976711703204</v>
      </c>
      <c r="M866" t="n">
        <v>162.2976711703204</v>
      </c>
      <c r="N866" t="n">
        <v>167.0299388257099</v>
      </c>
      <c r="O866" t="n">
        <v>167.0299388257099</v>
      </c>
      <c r="P866" t="n">
        <v>7.482267655389563</v>
      </c>
      <c r="Q866" t="n">
        <v>0.9735331307168852</v>
      </c>
      <c r="R866" t="n">
        <v>0.9788920658958797</v>
      </c>
      <c r="S866" t="n">
        <v>0.9994413390672297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160.9619765416267</v>
      </c>
      <c r="G867" t="n">
        <v>2</v>
      </c>
      <c r="H867" t="n">
        <v>3</v>
      </c>
      <c r="I867" t="n">
        <v>164.0036432082934</v>
      </c>
      <c r="J867" t="n">
        <v>164.0036432082934</v>
      </c>
      <c r="K867" t="n">
        <v>168.684988468767</v>
      </c>
      <c r="L867" t="n">
        <v>163.5691193987696</v>
      </c>
      <c r="M867" t="n">
        <v>168.3103040447923</v>
      </c>
      <c r="N867" t="n">
        <v>172.9730133766812</v>
      </c>
      <c r="O867" t="n">
        <v>168.684988468767</v>
      </c>
      <c r="P867" t="n">
        <v>7.723011927140249</v>
      </c>
      <c r="Q867" t="n">
        <v>0.9726617091753654</v>
      </c>
      <c r="R867" t="n">
        <v>0.9838253999422986</v>
      </c>
      <c r="S867" t="n">
        <v>0.9995578140796504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161.046890621939</v>
      </c>
      <c r="G868" t="n">
        <v>3</v>
      </c>
      <c r="H868" t="n">
        <v>4</v>
      </c>
      <c r="I868" t="n">
        <v>164.1183191933676</v>
      </c>
      <c r="J868" t="n">
        <v>172.9730133766812</v>
      </c>
      <c r="K868" t="n">
        <v>178.3260979292459</v>
      </c>
      <c r="L868" t="n">
        <v>163.734390621939</v>
      </c>
      <c r="M868" t="n">
        <v>163.734390621939</v>
      </c>
      <c r="N868" t="n">
        <v>168.4361208303456</v>
      </c>
      <c r="O868" t="n">
        <v>168.4361208303456</v>
      </c>
      <c r="P868" t="n">
        <v>7.389230208406559</v>
      </c>
      <c r="Q868" t="n">
        <v>0.9814528769881864</v>
      </c>
      <c r="R868" t="n">
        <v>0.9697224516376404</v>
      </c>
      <c r="S868" t="n">
        <v>0.9994384385860272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161.9337564853038</v>
      </c>
      <c r="G869" t="n">
        <v>4</v>
      </c>
      <c r="H869" t="n">
        <v>5</v>
      </c>
      <c r="I869" t="n">
        <v>164.9962564853038</v>
      </c>
      <c r="J869" t="n">
        <v>168.4361208303456</v>
      </c>
      <c r="K869" t="n">
        <v>169.2733313218234</v>
      </c>
      <c r="L869" t="n">
        <v>164.6559787075261</v>
      </c>
      <c r="M869" t="n">
        <v>167.0299388257099</v>
      </c>
      <c r="N869" t="n">
        <v>168.1690549083106</v>
      </c>
      <c r="O869" t="n">
        <v>168.1690549083106</v>
      </c>
      <c r="P869" t="n">
        <v>6.235298423006753</v>
      </c>
      <c r="Q869" t="n">
        <v>0.9945403026524708</v>
      </c>
      <c r="R869" t="n">
        <v>0.9948778283718117</v>
      </c>
      <c r="S869" t="n">
        <v>0.999972034493148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161.9606396731988</v>
      </c>
      <c r="G870" t="n">
        <v>3</v>
      </c>
      <c r="H870" t="n">
        <v>7</v>
      </c>
      <c r="I870" t="n">
        <v>162.746353958913</v>
      </c>
      <c r="J870" t="n">
        <v>162.746353958913</v>
      </c>
      <c r="K870" t="n">
        <v>168.3103040447923</v>
      </c>
      <c r="L870" t="n">
        <v>162.4495285620876</v>
      </c>
      <c r="M870" t="n">
        <v>162.4495285620876</v>
      </c>
      <c r="N870" t="n">
        <v>167.8210284144046</v>
      </c>
      <c r="O870" t="n">
        <v>167.8210284144046</v>
      </c>
      <c r="P870" t="n">
        <v>5.86038874120581</v>
      </c>
      <c r="Q870" t="n">
        <v>0.9807293640449344</v>
      </c>
      <c r="R870" t="n">
        <v>0.993254803573585</v>
      </c>
      <c r="S870" t="n">
        <v>0.9998700157752212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163.6240673745283</v>
      </c>
      <c r="G871" t="n">
        <v>4</v>
      </c>
      <c r="H871" t="n">
        <v>5</v>
      </c>
      <c r="I871" t="n">
        <v>166.1240673745283</v>
      </c>
      <c r="J871" t="n">
        <v>169.2733313218234</v>
      </c>
      <c r="K871" t="n">
        <v>173.8554858404412</v>
      </c>
      <c r="L871" t="n">
        <v>165.8462895967505</v>
      </c>
      <c r="M871" t="n">
        <v>168.1690549083106</v>
      </c>
      <c r="N871" t="n">
        <v>174.4035753285042</v>
      </c>
      <c r="O871" t="n">
        <v>173.8554858404412</v>
      </c>
      <c r="P871" t="n">
        <v>10.23141846591292</v>
      </c>
      <c r="Q871" t="n">
        <v>0.9704809983323373</v>
      </c>
      <c r="R871" t="n">
        <v>0.9722849971176643</v>
      </c>
      <c r="S871" t="n">
        <v>0.9991818807836971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166.0545959200112</v>
      </c>
      <c r="G872" t="n">
        <v>6</v>
      </c>
      <c r="H872" t="n">
        <v>7</v>
      </c>
      <c r="I872" t="n">
        <v>167.3045959200112</v>
      </c>
      <c r="J872" t="n">
        <v>167.3045959200112</v>
      </c>
      <c r="K872" t="n">
        <v>175.7675246420098</v>
      </c>
      <c r="L872" t="n">
        <v>167.1657070311223</v>
      </c>
      <c r="M872" t="n">
        <v>167.8210284144046</v>
      </c>
      <c r="N872" t="n">
        <v>175.0545232175271</v>
      </c>
      <c r="O872" t="n">
        <v>175.0545232175271</v>
      </c>
      <c r="P872" t="n">
        <v>8.999927297515882</v>
      </c>
      <c r="Q872" t="n">
        <v>0.947695197298579</v>
      </c>
      <c r="R872" t="n">
        <v>0.99092726069255</v>
      </c>
      <c r="S872" t="n">
        <v>0.9995254521605624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168.3780950415794</v>
      </c>
      <c r="G873" t="n">
        <v>3</v>
      </c>
      <c r="H873" t="n">
        <v>7</v>
      </c>
      <c r="I873" t="n">
        <v>169.8066664701508</v>
      </c>
      <c r="J873" t="n">
        <v>178.3260979292459</v>
      </c>
      <c r="K873" t="n">
        <v>181.0581586764598</v>
      </c>
      <c r="L873" t="n">
        <v>169.2669839304683</v>
      </c>
      <c r="M873" t="n">
        <v>175.0545232175271</v>
      </c>
      <c r="N873" t="n">
        <v>177.6920853224469</v>
      </c>
      <c r="O873" t="n">
        <v>177.6920853224469</v>
      </c>
      <c r="P873" t="n">
        <v>9.313990280867472</v>
      </c>
      <c r="Q873" t="n">
        <v>0.9904906991993034</v>
      </c>
      <c r="R873" t="n">
        <v>0.9966822083148456</v>
      </c>
      <c r="S873" t="n">
        <v>0.9999684501208718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169.3676086250132</v>
      </c>
      <c r="G874" t="n">
        <v>4</v>
      </c>
      <c r="H874" t="n">
        <v>8</v>
      </c>
      <c r="I874" t="n">
        <v>170.5863586250132</v>
      </c>
      <c r="J874" t="n">
        <v>173.8554858404412</v>
      </c>
      <c r="K874" t="n">
        <v>176.9090228940468</v>
      </c>
      <c r="L874" t="n">
        <v>170.1476086250132</v>
      </c>
      <c r="M874" t="n">
        <v>170.1476086250132</v>
      </c>
      <c r="N874" t="n">
        <v>173.56432066465</v>
      </c>
      <c r="O874" t="n">
        <v>173.56432066465</v>
      </c>
      <c r="P874" t="n">
        <v>4.196712039636878</v>
      </c>
      <c r="Q874" t="n">
        <v>0.9802304549264766</v>
      </c>
      <c r="R874" t="n">
        <v>0.9752975669489351</v>
      </c>
      <c r="S874" t="n">
        <v>0.9995116441363713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170.5619131061582</v>
      </c>
      <c r="G875" t="n">
        <v>3</v>
      </c>
      <c r="H875" t="n">
        <v>6</v>
      </c>
      <c r="I875" t="n">
        <v>174.0619131061582</v>
      </c>
      <c r="J875" t="n">
        <v>181.0581586764598</v>
      </c>
      <c r="K875" t="n">
        <v>182.9076742430235</v>
      </c>
      <c r="L875" t="n">
        <v>173.0119131061582</v>
      </c>
      <c r="M875" t="n">
        <v>175.7675246420098</v>
      </c>
      <c r="N875" t="n">
        <v>177.8565458215098</v>
      </c>
      <c r="O875" t="n">
        <v>177.8565458215098</v>
      </c>
      <c r="P875" t="n">
        <v>7.294632715351554</v>
      </c>
      <c r="Q875" t="n">
        <v>0.9935525860015492</v>
      </c>
      <c r="R875" t="n">
        <v>0.9868265128908417</v>
      </c>
      <c r="S875" t="n">
        <v>0.999915065074804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172.2888516482843</v>
      </c>
      <c r="G876" t="n">
        <v>4</v>
      </c>
      <c r="H876" t="n">
        <v>6</v>
      </c>
      <c r="I876" t="n">
        <v>174.0076016482843</v>
      </c>
      <c r="J876" t="n">
        <v>176.9090228940468</v>
      </c>
      <c r="K876" t="n">
        <v>180.5132247671708</v>
      </c>
      <c r="L876" t="n">
        <v>173.6638516482843</v>
      </c>
      <c r="M876" t="n">
        <v>177.8565458215098</v>
      </c>
      <c r="N876" t="n">
        <v>182.4914457123078</v>
      </c>
      <c r="O876" t="n">
        <v>180.5132247671708</v>
      </c>
      <c r="P876" t="n">
        <v>8.224373118886547</v>
      </c>
      <c r="Q876" t="n">
        <v>0.9767071031517502</v>
      </c>
      <c r="R876" t="n">
        <v>0.9710064495305748</v>
      </c>
      <c r="S876" t="n">
        <v>0.9993246562196512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173.5169842676069</v>
      </c>
      <c r="G877" t="n">
        <v>6</v>
      </c>
      <c r="H877" t="n">
        <v>8</v>
      </c>
      <c r="I877" t="n">
        <v>174.0169842676069</v>
      </c>
      <c r="J877" t="n">
        <v>182.4914457123078</v>
      </c>
      <c r="K877" t="n">
        <v>186.8856672964918</v>
      </c>
      <c r="L877" t="n">
        <v>173.9169842676069</v>
      </c>
      <c r="M877" t="n">
        <v>173.9169842676069</v>
      </c>
      <c r="N877" t="n">
        <v>177.7404384159735</v>
      </c>
      <c r="O877" t="n">
        <v>177.7404384159735</v>
      </c>
      <c r="P877" t="n">
        <v>4.223454148366642</v>
      </c>
      <c r="Q877" t="n">
        <v>0.9724911033029924</v>
      </c>
      <c r="R877" t="n">
        <v>0.9723978118916037</v>
      </c>
      <c r="S877" t="n">
        <v>0.9992406942587148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174.7532627894497</v>
      </c>
      <c r="G878" t="n">
        <v>3</v>
      </c>
      <c r="H878" t="n">
        <v>4</v>
      </c>
      <c r="I878" t="n">
        <v>178.2532627894497</v>
      </c>
      <c r="J878" t="n">
        <v>182.9076742430235</v>
      </c>
      <c r="K878" t="n">
        <v>186.2832220414987</v>
      </c>
      <c r="L878" t="n">
        <v>177.8157627894497</v>
      </c>
      <c r="M878" t="n">
        <v>180.5132247671708</v>
      </c>
      <c r="N878" t="n">
        <v>183.4780415747827</v>
      </c>
      <c r="O878" t="n">
        <v>183.4780415747827</v>
      </c>
      <c r="P878" t="n">
        <v>8.724778785332916</v>
      </c>
      <c r="Q878" t="n">
        <v>0.9882641463637011</v>
      </c>
      <c r="R878" t="n">
        <v>0.980799306658834</v>
      </c>
      <c r="S878" t="n">
        <v>0.9997746634732326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178.0384141053351</v>
      </c>
      <c r="G879" t="n">
        <v>3</v>
      </c>
      <c r="H879" t="n">
        <v>5</v>
      </c>
      <c r="I879" t="n">
        <v>180.7884141053351</v>
      </c>
      <c r="J879" t="n">
        <v>186.2832220414987</v>
      </c>
      <c r="K879" t="n">
        <v>190.524703667348</v>
      </c>
      <c r="L879" t="n">
        <v>180.177302994224</v>
      </c>
      <c r="M879" t="n">
        <v>180.177302994224</v>
      </c>
      <c r="N879" t="n">
        <v>185.246095498569</v>
      </c>
      <c r="O879" t="n">
        <v>185.246095498569</v>
      </c>
      <c r="P879" t="n">
        <v>7.207681393233969</v>
      </c>
      <c r="Q879" t="n">
        <v>0.98527579486643</v>
      </c>
      <c r="R879" t="n">
        <v>0.9774081019805554</v>
      </c>
      <c r="S879" t="n">
        <v>0.999667352259205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180.5067571499842</v>
      </c>
      <c r="G880" t="n">
        <v>3</v>
      </c>
      <c r="H880" t="n">
        <v>6</v>
      </c>
      <c r="I880" t="n">
        <v>183.4353285785556</v>
      </c>
      <c r="J880" t="n">
        <v>190.524703667348</v>
      </c>
      <c r="K880" t="n">
        <v>195.9305860137721</v>
      </c>
      <c r="L880" t="n">
        <v>182.5567571499842</v>
      </c>
      <c r="M880" t="n">
        <v>186.8856672964918</v>
      </c>
      <c r="N880" t="n">
        <v>192.9915919611578</v>
      </c>
      <c r="O880" t="n">
        <v>192.9915919611578</v>
      </c>
      <c r="P880" t="n">
        <v>12.48483481117361</v>
      </c>
      <c r="Q880" t="n">
        <v>0.9812716693442033</v>
      </c>
      <c r="R880" t="n">
        <v>0.9619813858014965</v>
      </c>
      <c r="S880" t="n">
        <v>0.9992879748222152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181.7512879408804</v>
      </c>
      <c r="G881" t="n">
        <v>3</v>
      </c>
      <c r="H881" t="n">
        <v>4</v>
      </c>
      <c r="I881" t="n">
        <v>183.4655736551661</v>
      </c>
      <c r="J881" t="n">
        <v>195.9305860137721</v>
      </c>
      <c r="K881" t="n">
        <v>198.9212710635026</v>
      </c>
      <c r="L881" t="n">
        <v>183.2512879408804</v>
      </c>
      <c r="M881" t="n">
        <v>183.4780415747827</v>
      </c>
      <c r="N881" t="n">
        <v>186.1048250869935</v>
      </c>
      <c r="O881" t="n">
        <v>186.1048250869935</v>
      </c>
      <c r="P881" t="n">
        <v>4.353537146113098</v>
      </c>
      <c r="Q881" t="n">
        <v>0.989595221605337</v>
      </c>
      <c r="R881" t="n">
        <v>0.9829697171637598</v>
      </c>
      <c r="S881" t="n">
        <v>0.9998228036810904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183.9632537696334</v>
      </c>
      <c r="G882" t="n">
        <v>2</v>
      </c>
      <c r="H882" t="n">
        <v>4</v>
      </c>
      <c r="I882" t="n">
        <v>187.7132537696334</v>
      </c>
      <c r="J882" t="n">
        <v>187.7132537696334</v>
      </c>
      <c r="K882" t="n">
        <v>190.5123028934862</v>
      </c>
      <c r="L882" t="n">
        <v>186.7757537696334</v>
      </c>
      <c r="M882" t="n">
        <v>186.7757537696334</v>
      </c>
      <c r="N882" t="n">
        <v>189.2244324087521</v>
      </c>
      <c r="O882" t="n">
        <v>189.2244324087521</v>
      </c>
      <c r="P882" t="n">
        <v>5.261178639118754</v>
      </c>
      <c r="Q882" t="n">
        <v>0.9835630037207315</v>
      </c>
      <c r="R882" t="n">
        <v>0.9841152064671654</v>
      </c>
      <c r="S882" t="n">
        <v>0.9997389017078039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185.8688640860522</v>
      </c>
      <c r="G883" t="n">
        <v>1</v>
      </c>
      <c r="H883" t="n">
        <v>4</v>
      </c>
      <c r="I883" t="n">
        <v>187.3688640860522</v>
      </c>
      <c r="J883" t="n">
        <v>187.3688640860522</v>
      </c>
      <c r="K883" t="n">
        <v>194.2451714896271</v>
      </c>
      <c r="L883" t="n">
        <v>186.8063640860522</v>
      </c>
      <c r="M883" t="n">
        <v>189.2244324087521</v>
      </c>
      <c r="N883" t="n">
        <v>194.3215553792342</v>
      </c>
      <c r="O883" t="n">
        <v>194.2451714896271</v>
      </c>
      <c r="P883" t="n">
        <v>8.376307403574884</v>
      </c>
      <c r="Q883" t="n">
        <v>0.9614525888212363</v>
      </c>
      <c r="R883" t="n">
        <v>0.9672184361245413</v>
      </c>
      <c r="S883" t="n">
        <v>0.9987363555782098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186.5648028627716</v>
      </c>
      <c r="G884" t="n">
        <v>4</v>
      </c>
      <c r="H884" t="n">
        <v>5</v>
      </c>
      <c r="I884" t="n">
        <v>188.7523028627716</v>
      </c>
      <c r="J884" t="n">
        <v>194.3215553792342</v>
      </c>
      <c r="K884" t="n">
        <v>199.7898778209834</v>
      </c>
      <c r="L884" t="n">
        <v>188.5092473072161</v>
      </c>
      <c r="M884" t="n">
        <v>188.5092473072161</v>
      </c>
      <c r="N884" t="n">
        <v>195.9494957293868</v>
      </c>
      <c r="O884" t="n">
        <v>195.9494957293868</v>
      </c>
      <c r="P884" t="n">
        <v>9.384692866615126</v>
      </c>
      <c r="Q884" t="n">
        <v>0.9648735211314755</v>
      </c>
      <c r="R884" t="n">
        <v>0.9670143502102166</v>
      </c>
      <c r="S884" t="n">
        <v>0.9988413302696946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188.5258550120527</v>
      </c>
      <c r="G885" t="n">
        <v>1</v>
      </c>
      <c r="H885" t="n">
        <v>8</v>
      </c>
      <c r="I885" t="n">
        <v>190.0758550120528</v>
      </c>
      <c r="J885" t="n">
        <v>194.2451714896271</v>
      </c>
      <c r="K885" t="n">
        <v>198.7678841146946</v>
      </c>
      <c r="L885" t="n">
        <v>189.1458550120527</v>
      </c>
      <c r="M885" t="n">
        <v>189.1458550120527</v>
      </c>
      <c r="N885" t="n">
        <v>192.8970877057707</v>
      </c>
      <c r="O885" t="n">
        <v>192.8970877057707</v>
      </c>
      <c r="P885" t="n">
        <v>4.371232693717985</v>
      </c>
      <c r="Q885" t="n">
        <v>0.9744762342607888</v>
      </c>
      <c r="R885" t="n">
        <v>0.9729120644711385</v>
      </c>
      <c r="S885" t="n">
        <v>0.9993086138792024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190.2096023069956</v>
      </c>
      <c r="G886" t="n">
        <v>4</v>
      </c>
      <c r="H886" t="n">
        <v>6</v>
      </c>
      <c r="I886" t="n">
        <v>191.8346023069956</v>
      </c>
      <c r="J886" t="n">
        <v>199.7898778209834</v>
      </c>
      <c r="K886" t="n">
        <v>202.7087147618814</v>
      </c>
      <c r="L886" t="n">
        <v>191.5096023069956</v>
      </c>
      <c r="M886" t="n">
        <v>192.9915919611578</v>
      </c>
      <c r="N886" t="n">
        <v>196.745132271845</v>
      </c>
      <c r="O886" t="n">
        <v>196.745132271845</v>
      </c>
      <c r="P886" t="n">
        <v>6.535529964849331</v>
      </c>
      <c r="Q886" t="n">
        <v>0.9810942477755032</v>
      </c>
      <c r="R886" t="n">
        <v>0.9764542981963377</v>
      </c>
      <c r="S886" t="n">
        <v>0.9995548507957481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195.887573739285</v>
      </c>
      <c r="G887" t="n">
        <v>2</v>
      </c>
      <c r="H887" t="n">
        <v>6</v>
      </c>
      <c r="I887" t="n">
        <v>196.8042404059517</v>
      </c>
      <c r="J887" t="n">
        <v>196.8042404059517</v>
      </c>
      <c r="K887" t="n">
        <v>200.4201805631234</v>
      </c>
      <c r="L887" t="n">
        <v>196.437573739285</v>
      </c>
      <c r="M887" t="n">
        <v>196.745132271845</v>
      </c>
      <c r="N887" t="n">
        <v>200.8130649486631</v>
      </c>
      <c r="O887" t="n">
        <v>200.4201805631234</v>
      </c>
      <c r="P887" t="n">
        <v>4.532606823838364</v>
      </c>
      <c r="Q887" t="n">
        <v>0.9788170632772115</v>
      </c>
      <c r="R887" t="n">
        <v>0.9745074820703373</v>
      </c>
      <c r="S887" t="n">
        <v>0.9994599936057914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196.3038415206717</v>
      </c>
      <c r="G888" t="n">
        <v>4</v>
      </c>
      <c r="H888" t="n">
        <v>5</v>
      </c>
      <c r="I888" t="n">
        <v>196.7413415206717</v>
      </c>
      <c r="J888" t="n">
        <v>202.7087147618814</v>
      </c>
      <c r="K888" t="n">
        <v>204.5976812601083</v>
      </c>
      <c r="L888" t="n">
        <v>196.6927304095606</v>
      </c>
      <c r="M888" t="n">
        <v>196.6927304095606</v>
      </c>
      <c r="N888" t="n">
        <v>199.2628751217057</v>
      </c>
      <c r="O888" t="n">
        <v>199.2628751217057</v>
      </c>
      <c r="P888" t="n">
        <v>2.959033601034008</v>
      </c>
      <c r="Q888" t="n">
        <v>0.9877237159645187</v>
      </c>
      <c r="R888" t="n">
        <v>0.9884802041203437</v>
      </c>
      <c r="S888" t="n">
        <v>0.9998585797137506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199.2478946615118</v>
      </c>
      <c r="G889" t="n">
        <v>2</v>
      </c>
      <c r="H889" t="n">
        <v>5</v>
      </c>
      <c r="I889" t="n">
        <v>200.0395613281785</v>
      </c>
      <c r="J889" t="n">
        <v>200.4201805631234</v>
      </c>
      <c r="K889" t="n">
        <v>204.4512403234586</v>
      </c>
      <c r="L889" t="n">
        <v>199.7756724392896</v>
      </c>
      <c r="M889" t="n">
        <v>199.7756724392896</v>
      </c>
      <c r="N889" t="n">
        <v>204.5738225441225</v>
      </c>
      <c r="O889" t="n">
        <v>204.4512403234586</v>
      </c>
      <c r="P889" t="n">
        <v>5.203345661946798</v>
      </c>
      <c r="Q889" t="n">
        <v>0.9764141006716721</v>
      </c>
      <c r="R889" t="n">
        <v>0.9786013687003055</v>
      </c>
      <c r="S889" t="n">
        <v>0.9994952940364014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200.7398704589409</v>
      </c>
      <c r="G890" t="n">
        <v>7</v>
      </c>
      <c r="H890" t="n">
        <v>8</v>
      </c>
      <c r="I890" t="n">
        <v>201.1843149033853</v>
      </c>
      <c r="J890" t="n">
        <v>201.1843149033853</v>
      </c>
      <c r="K890" t="n">
        <v>205.0817307316697</v>
      </c>
      <c r="L890" t="n">
        <v>201.1398704589409</v>
      </c>
      <c r="M890" t="n">
        <v>201.1398704589409</v>
      </c>
      <c r="N890" t="n">
        <v>205.1074275736498</v>
      </c>
      <c r="O890" t="n">
        <v>205.0817307316697</v>
      </c>
      <c r="P890" t="n">
        <v>4.341860272728866</v>
      </c>
      <c r="Q890" t="n">
        <v>0.9951013241780807</v>
      </c>
      <c r="R890" t="n">
        <v>0.9713725394131367</v>
      </c>
      <c r="S890" t="n">
        <v>0.9998597633509801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201.4627080105764</v>
      </c>
      <c r="G891" t="n">
        <v>1</v>
      </c>
      <c r="H891" t="n">
        <v>2</v>
      </c>
      <c r="I891" t="n">
        <v>202.9627080105764</v>
      </c>
      <c r="J891" t="n">
        <v>202.9627080105764</v>
      </c>
      <c r="K891" t="n">
        <v>205.3165606570155</v>
      </c>
      <c r="L891" t="n">
        <v>202.7127080105764</v>
      </c>
      <c r="M891" t="n">
        <v>204.4512403234586</v>
      </c>
      <c r="N891" t="n">
        <v>206.4457117904654</v>
      </c>
      <c r="O891" t="n">
        <v>205.3165606570155</v>
      </c>
      <c r="P891" t="n">
        <v>3.853852646439151</v>
      </c>
      <c r="Q891" t="n">
        <v>0.9866337809810434</v>
      </c>
      <c r="R891" t="n">
        <v>0.9882598995826666</v>
      </c>
      <c r="S891" t="n">
        <v>0.9998430792465174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203.8544757797108</v>
      </c>
      <c r="G892" t="n">
        <v>3</v>
      </c>
      <c r="H892" t="n">
        <v>7</v>
      </c>
      <c r="I892" t="n">
        <v>205.1759043511394</v>
      </c>
      <c r="J892" t="n">
        <v>205.1759043511394</v>
      </c>
      <c r="K892" t="n">
        <v>206.3911743331789</v>
      </c>
      <c r="L892" t="n">
        <v>204.676698001933</v>
      </c>
      <c r="M892" t="n">
        <v>205.0817307316697</v>
      </c>
      <c r="N892" t="n">
        <v>206.2549660102567</v>
      </c>
      <c r="O892" t="n">
        <v>206.2549660102567</v>
      </c>
      <c r="P892" t="n">
        <v>2.400490230545927</v>
      </c>
      <c r="Q892" t="n">
        <v>0.9957588701420841</v>
      </c>
      <c r="R892" t="n">
        <v>0.9985228247631639</v>
      </c>
      <c r="S892" t="n">
        <v>0.9999937351079977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205.771975395817</v>
      </c>
      <c r="G893" t="n">
        <v>2</v>
      </c>
      <c r="H893" t="n">
        <v>3</v>
      </c>
      <c r="I893" t="n">
        <v>206.1886420624837</v>
      </c>
      <c r="J893" t="n">
        <v>206.4457117904654</v>
      </c>
      <c r="K893" t="n">
        <v>211.343124844764</v>
      </c>
      <c r="L893" t="n">
        <v>206.1291182529599</v>
      </c>
      <c r="M893" t="n">
        <v>206.3911743331789</v>
      </c>
      <c r="N893" t="n">
        <v>211.2690913164015</v>
      </c>
      <c r="O893" t="n">
        <v>211.2690913164015</v>
      </c>
      <c r="P893" t="n">
        <v>5.497115920584463</v>
      </c>
      <c r="Q893" t="n">
        <v>0.9714181113655432</v>
      </c>
      <c r="R893" t="n">
        <v>0.9830852091211182</v>
      </c>
      <c r="S893" t="n">
        <v>0.9995165433308246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213.3523872635664</v>
      </c>
      <c r="G894" t="n">
        <v>2</v>
      </c>
      <c r="H894" t="n">
        <v>4</v>
      </c>
      <c r="I894" t="n">
        <v>215.6440539302331</v>
      </c>
      <c r="J894" t="n">
        <v>215.6440539302331</v>
      </c>
      <c r="K894" t="n">
        <v>219.5097230142076</v>
      </c>
      <c r="L894" t="n">
        <v>215.0711372635664</v>
      </c>
      <c r="M894" t="n">
        <v>215.0711372635664</v>
      </c>
      <c r="N894" t="n">
        <v>218.4529218957707</v>
      </c>
      <c r="O894" t="n">
        <v>218.4529218957707</v>
      </c>
      <c r="P894" t="n">
        <v>5.100534632204301</v>
      </c>
      <c r="Q894" t="n">
        <v>0.9773707738751999</v>
      </c>
      <c r="R894" t="n">
        <v>0.9781286815912634</v>
      </c>
      <c r="S894" t="n">
        <v>0.9995050689900812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213.6014775974674</v>
      </c>
      <c r="G895" t="n">
        <v>7</v>
      </c>
      <c r="H895" t="n">
        <v>8</v>
      </c>
      <c r="I895" t="n">
        <v>214.1570331530229</v>
      </c>
      <c r="J895" t="n">
        <v>214.1570331530229</v>
      </c>
      <c r="K895" t="n">
        <v>219.5292604342264</v>
      </c>
      <c r="L895" t="n">
        <v>214.1014775974674</v>
      </c>
      <c r="M895" t="n">
        <v>214.1014775974674</v>
      </c>
      <c r="N895" t="n">
        <v>219.5703881552497</v>
      </c>
      <c r="O895" t="n">
        <v>219.5292604342264</v>
      </c>
      <c r="P895" t="n">
        <v>5.927782836759093</v>
      </c>
      <c r="Q895" t="n">
        <v>0.9932538932015985</v>
      </c>
      <c r="R895" t="n">
        <v>0.9607547095137852</v>
      </c>
      <c r="S895" t="n">
        <v>0.9997352470790457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223.0327501180097</v>
      </c>
      <c r="G896" t="n">
        <v>1</v>
      </c>
      <c r="H896" t="n">
        <v>8</v>
      </c>
      <c r="I896" t="n">
        <v>224.6827501180097</v>
      </c>
      <c r="J896" t="n">
        <v>224.6827501180097</v>
      </c>
      <c r="K896" t="n">
        <v>230.9067532875835</v>
      </c>
      <c r="L896" t="n">
        <v>223.6927501180097</v>
      </c>
      <c r="M896" t="n">
        <v>223.6927501180097</v>
      </c>
      <c r="N896" t="n">
        <v>228.8550688658565</v>
      </c>
      <c r="O896" t="n">
        <v>228.8550688658565</v>
      </c>
      <c r="P896" t="n">
        <v>5.822318747846765</v>
      </c>
      <c r="Q896" t="n">
        <v>0.9650445870116152</v>
      </c>
      <c r="R896" t="n">
        <v>0.9629135074899308</v>
      </c>
      <c r="S896" t="n">
        <v>0.9987036263380199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223.2062542438126</v>
      </c>
      <c r="G897" t="n">
        <v>1</v>
      </c>
      <c r="H897" t="n">
        <v>5</v>
      </c>
      <c r="I897" t="n">
        <v>225.3562542438126</v>
      </c>
      <c r="J897" t="n">
        <v>230.9067532875835</v>
      </c>
      <c r="K897" t="n">
        <v>237.392476078961</v>
      </c>
      <c r="L897" t="n">
        <v>224.4006986882571</v>
      </c>
      <c r="M897" t="n">
        <v>224.4006986882571</v>
      </c>
      <c r="N897" t="n">
        <v>230.9419604949746</v>
      </c>
      <c r="O897" t="n">
        <v>230.9419604949746</v>
      </c>
      <c r="P897" t="n">
        <v>7.735706251162043</v>
      </c>
      <c r="Q897" t="n">
        <v>0.9636017846453416</v>
      </c>
      <c r="R897" t="n">
        <v>0.9709414079185817</v>
      </c>
      <c r="S897" t="n">
        <v>0.9989423191075174</v>
      </c>
      <c r="T897" t="b">
        <v>0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225.6371250269707</v>
      </c>
      <c r="G898" t="n">
        <v>5</v>
      </c>
      <c r="H898" t="n">
        <v>6</v>
      </c>
      <c r="I898" t="n">
        <v>227.6371250269707</v>
      </c>
      <c r="J898" t="n">
        <v>230.9419604949746</v>
      </c>
      <c r="K898" t="n">
        <v>234.9546488305369</v>
      </c>
      <c r="L898" t="n">
        <v>227.4371250269707</v>
      </c>
      <c r="M898" t="n">
        <v>227.4371250269707</v>
      </c>
      <c r="N898" t="n">
        <v>231.2296928693051</v>
      </c>
      <c r="O898" t="n">
        <v>231.2296928693051</v>
      </c>
      <c r="P898" t="n">
        <v>5.592567842334432</v>
      </c>
      <c r="Q898" t="n">
        <v>0.9820727378922494</v>
      </c>
      <c r="R898" t="n">
        <v>0.9762124162074829</v>
      </c>
      <c r="S898" t="n">
        <v>0.9995735537504414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226.1847554841885</v>
      </c>
      <c r="G899" t="n">
        <v>1</v>
      </c>
      <c r="H899" t="n">
        <v>7</v>
      </c>
      <c r="I899" t="n">
        <v>228.3847554841884</v>
      </c>
      <c r="J899" t="n">
        <v>237.392476078961</v>
      </c>
      <c r="K899" t="n">
        <v>241.3719011477128</v>
      </c>
      <c r="L899" t="n">
        <v>227.1625332619662</v>
      </c>
      <c r="M899" t="n">
        <v>227.1625332619662</v>
      </c>
      <c r="N899" t="n">
        <v>230.4048011888509</v>
      </c>
      <c r="O899" t="n">
        <v>230.4048011888509</v>
      </c>
      <c r="P899" t="n">
        <v>4.220045704662397</v>
      </c>
      <c r="Q899" t="n">
        <v>0.9775074974173661</v>
      </c>
      <c r="R899" t="n">
        <v>0.9959231008126226</v>
      </c>
      <c r="S899" t="n">
        <v>0.9999083003344987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227.4298188419983</v>
      </c>
      <c r="G900" t="n">
        <v>5</v>
      </c>
      <c r="H900" t="n">
        <v>8</v>
      </c>
      <c r="I900" t="n">
        <v>227.9298188419983</v>
      </c>
      <c r="J900" t="n">
        <v>234.9546488305369</v>
      </c>
      <c r="K900" t="n">
        <v>238.2555229448202</v>
      </c>
      <c r="L900" t="n">
        <v>227.7898188419983</v>
      </c>
      <c r="M900" t="n">
        <v>228.8550688658565</v>
      </c>
      <c r="N900" t="n">
        <v>231.5696374840974</v>
      </c>
      <c r="O900" t="n">
        <v>231.5696374840974</v>
      </c>
      <c r="P900" t="n">
        <v>4.139818642099073</v>
      </c>
      <c r="Q900" t="n">
        <v>0.9852292547519866</v>
      </c>
      <c r="R900" t="n">
        <v>0.9803236664808451</v>
      </c>
      <c r="S900" t="n">
        <v>0.9997093658901736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228.1912900660279</v>
      </c>
      <c r="G901" t="n">
        <v>3</v>
      </c>
      <c r="H901" t="n">
        <v>7</v>
      </c>
      <c r="I901" t="n">
        <v>229.3341472088851</v>
      </c>
      <c r="J901" t="n">
        <v>229.3341472088851</v>
      </c>
      <c r="K901" t="n">
        <v>232.2236079796135</v>
      </c>
      <c r="L901" t="n">
        <v>228.902401177139</v>
      </c>
      <c r="M901" t="n">
        <v>230.4048011888509</v>
      </c>
      <c r="N901" t="n">
        <v>233.1943190428362</v>
      </c>
      <c r="O901" t="n">
        <v>232.2236079796135</v>
      </c>
      <c r="P901" t="n">
        <v>4.03231791358553</v>
      </c>
      <c r="Q901" t="n">
        <v>0.9899456106646056</v>
      </c>
      <c r="R901" t="n">
        <v>0.9964913987532482</v>
      </c>
      <c r="S901" t="n">
        <v>0.9999647231570425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231.153474114822</v>
      </c>
      <c r="G902" t="n">
        <v>4</v>
      </c>
      <c r="H902" t="n">
        <v>6</v>
      </c>
      <c r="I902" t="n">
        <v>231.778474114822</v>
      </c>
      <c r="J902" t="n">
        <v>231.778474114822</v>
      </c>
      <c r="K902" t="n">
        <v>234.796049452248</v>
      </c>
      <c r="L902" t="n">
        <v>231.653474114822</v>
      </c>
      <c r="M902" t="n">
        <v>231.653474114822</v>
      </c>
      <c r="N902" t="n">
        <v>235.5339891620515</v>
      </c>
      <c r="O902" t="n">
        <v>234.796049452248</v>
      </c>
      <c r="P902" t="n">
        <v>3.642575337426024</v>
      </c>
      <c r="Q902" t="n">
        <v>0.9804609925631192</v>
      </c>
      <c r="R902" t="n">
        <v>0.9756675630589055</v>
      </c>
      <c r="S902" t="n">
        <v>0.9995245683336506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241.4690102434402</v>
      </c>
      <c r="G903" t="n">
        <v>2</v>
      </c>
      <c r="H903" t="n">
        <v>3</v>
      </c>
      <c r="I903" t="n">
        <v>245.4690102434402</v>
      </c>
      <c r="J903" t="n">
        <v>245.4690102434402</v>
      </c>
      <c r="K903" t="n">
        <v>248.7178446729872</v>
      </c>
      <c r="L903" t="n">
        <v>244.8975816720116</v>
      </c>
      <c r="M903" t="n">
        <v>244.8975816720116</v>
      </c>
      <c r="N903" t="n">
        <v>248.1334828434793</v>
      </c>
      <c r="O903" t="n">
        <v>248.1334828434793</v>
      </c>
      <c r="P903" t="n">
        <v>6.664472600039119</v>
      </c>
      <c r="Q903" t="n">
        <v>0.9809470194206518</v>
      </c>
      <c r="R903" t="n">
        <v>0.9887469170882972</v>
      </c>
      <c r="S903" t="n">
        <v>0.9997855952298256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241.9011920376354</v>
      </c>
      <c r="G904" t="n">
        <v>1</v>
      </c>
      <c r="H904" t="n">
        <v>8</v>
      </c>
      <c r="I904" t="n">
        <v>244.2511920376353</v>
      </c>
      <c r="J904" t="n">
        <v>244.2511920376353</v>
      </c>
      <c r="K904" t="n">
        <v>248.5579757072876</v>
      </c>
      <c r="L904" t="n">
        <v>242.8411920376354</v>
      </c>
      <c r="M904" t="n">
        <v>242.8411920376354</v>
      </c>
      <c r="N904" t="n">
        <v>246.4133287276443</v>
      </c>
      <c r="O904" t="n">
        <v>246.4133287276443</v>
      </c>
      <c r="P904" t="n">
        <v>4.51213669000893</v>
      </c>
      <c r="Q904" t="n">
        <v>0.9756798787884767</v>
      </c>
      <c r="R904" t="n">
        <v>0.9741884905810747</v>
      </c>
      <c r="S904" t="n">
        <v>0.9993722609622794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243.2627477656152</v>
      </c>
      <c r="G905" t="n">
        <v>1</v>
      </c>
      <c r="H905" t="n">
        <v>4</v>
      </c>
      <c r="I905" t="n">
        <v>245.7627477656152</v>
      </c>
      <c r="J905" t="n">
        <v>248.5579757072876</v>
      </c>
      <c r="K905" t="n">
        <v>251.031606418363</v>
      </c>
      <c r="L905" t="n">
        <v>244.8252477656152</v>
      </c>
      <c r="M905" t="n">
        <v>244.8252477656152</v>
      </c>
      <c r="N905" t="n">
        <v>246.6588481528459</v>
      </c>
      <c r="O905" t="n">
        <v>246.6588481528459</v>
      </c>
      <c r="P905" t="n">
        <v>3.396100387230746</v>
      </c>
      <c r="Q905" t="n">
        <v>0.9859584251938622</v>
      </c>
      <c r="R905" t="n">
        <v>0.9880813841335867</v>
      </c>
      <c r="S905" t="n">
        <v>0.9998326438637262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246.9671410640979</v>
      </c>
      <c r="G906" t="n">
        <v>3</v>
      </c>
      <c r="H906" t="n">
        <v>8</v>
      </c>
      <c r="I906" t="n">
        <v>247.6099982069551</v>
      </c>
      <c r="J906" t="n">
        <v>248.1334828434793</v>
      </c>
      <c r="K906" t="n">
        <v>253.345308770301</v>
      </c>
      <c r="L906" t="n">
        <v>247.327141064098</v>
      </c>
      <c r="M906" t="n">
        <v>247.327141064098</v>
      </c>
      <c r="N906" t="n">
        <v>252.449248547735</v>
      </c>
      <c r="O906" t="n">
        <v>252.449248547735</v>
      </c>
      <c r="P906" t="n">
        <v>5.482107483637037</v>
      </c>
      <c r="Q906" t="n">
        <v>0.9819378561627072</v>
      </c>
      <c r="R906" t="n">
        <v>0.9631970057458803</v>
      </c>
      <c r="S906" t="n">
        <v>0.999335259024139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248.8230049583798</v>
      </c>
      <c r="G907" t="n">
        <v>6</v>
      </c>
      <c r="H907" t="n">
        <v>7</v>
      </c>
      <c r="I907" t="n">
        <v>250.5980049583798</v>
      </c>
      <c r="J907" t="n">
        <v>250.5980049583798</v>
      </c>
      <c r="K907" t="n">
        <v>256.2393727842627</v>
      </c>
      <c r="L907" t="n">
        <v>250.4007827361576</v>
      </c>
      <c r="M907" t="n">
        <v>250.4007827361576</v>
      </c>
      <c r="N907" t="n">
        <v>255.2226128840298</v>
      </c>
      <c r="O907" t="n">
        <v>255.2226128840298</v>
      </c>
      <c r="P907" t="n">
        <v>6.399607925650031</v>
      </c>
      <c r="Q907" t="n">
        <v>0.9648224455653887</v>
      </c>
      <c r="R907" t="n">
        <v>0.9939429498159803</v>
      </c>
      <c r="S907" t="n">
        <v>0.9997869277874385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252.7567642184868</v>
      </c>
      <c r="G908" t="n">
        <v>1</v>
      </c>
      <c r="H908" t="n">
        <v>4</v>
      </c>
      <c r="I908" t="n">
        <v>256.0567642184868</v>
      </c>
      <c r="J908" t="n">
        <v>256.0567642184868</v>
      </c>
      <c r="K908" t="n">
        <v>259.8882859307328</v>
      </c>
      <c r="L908" t="n">
        <v>254.8192642184868</v>
      </c>
      <c r="M908" t="n">
        <v>254.8192642184868</v>
      </c>
      <c r="N908" t="n">
        <v>257.6594131800118</v>
      </c>
      <c r="O908" t="n">
        <v>257.6594131800118</v>
      </c>
      <c r="P908" t="n">
        <v>4.902648961524989</v>
      </c>
      <c r="Q908" t="n">
        <v>0.9783343532175407</v>
      </c>
      <c r="R908" t="n">
        <v>0.9815992031884649</v>
      </c>
      <c r="S908" t="n">
        <v>0.9996013348357655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253.5236267297846</v>
      </c>
      <c r="G909" t="n">
        <v>5</v>
      </c>
      <c r="H909" t="n">
        <v>8</v>
      </c>
      <c r="I909" t="n">
        <v>254.2180711742291</v>
      </c>
      <c r="J909" t="n">
        <v>254.2180711742291</v>
      </c>
      <c r="K909" t="n">
        <v>260.1535467583116</v>
      </c>
      <c r="L909" t="n">
        <v>254.0236267297846</v>
      </c>
      <c r="M909" t="n">
        <v>254.0236267297846</v>
      </c>
      <c r="N909" t="n">
        <v>258.9048355238932</v>
      </c>
      <c r="O909" t="n">
        <v>258.9048355238932</v>
      </c>
      <c r="P909" t="n">
        <v>5.381208794108517</v>
      </c>
      <c r="Q909" t="n">
        <v>0.9735966637191429</v>
      </c>
      <c r="R909" t="n">
        <v>0.9648971431699734</v>
      </c>
      <c r="S909" t="n">
        <v>0.9990731674666981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253.9042217848738</v>
      </c>
      <c r="G910" t="n">
        <v>3</v>
      </c>
      <c r="H910" t="n">
        <v>8</v>
      </c>
      <c r="I910" t="n">
        <v>256.2256503563024</v>
      </c>
      <c r="J910" t="n">
        <v>256.2256503563024</v>
      </c>
      <c r="K910" t="n">
        <v>260.9743659641009</v>
      </c>
      <c r="L910" t="n">
        <v>255.2042217848739</v>
      </c>
      <c r="M910" t="n">
        <v>258.9048355238932</v>
      </c>
      <c r="N910" t="n">
        <v>263.5718048536231</v>
      </c>
      <c r="O910" t="n">
        <v>260.9743659641009</v>
      </c>
      <c r="P910" t="n">
        <v>7.070144179227071</v>
      </c>
      <c r="Q910" t="n">
        <v>0.983529520875157</v>
      </c>
      <c r="R910" t="n">
        <v>0.966411654649298</v>
      </c>
      <c r="S910" t="n">
        <v>0.9994467838590633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254.9555819594105</v>
      </c>
      <c r="G911" t="n">
        <v>5</v>
      </c>
      <c r="H911" t="n">
        <v>6</v>
      </c>
      <c r="I911" t="n">
        <v>257.4555819594106</v>
      </c>
      <c r="J911" t="n">
        <v>260.1535467583116</v>
      </c>
      <c r="K911" t="n">
        <v>261.5153598973648</v>
      </c>
      <c r="L911" t="n">
        <v>257.2055819594106</v>
      </c>
      <c r="M911" t="n">
        <v>257.2055819594106</v>
      </c>
      <c r="N911" t="n">
        <v>258.4926913201523</v>
      </c>
      <c r="O911" t="n">
        <v>258.4926913201523</v>
      </c>
      <c r="P911" t="n">
        <v>3.537109360741823</v>
      </c>
      <c r="Q911" t="n">
        <v>0.9938795146739723</v>
      </c>
      <c r="R911" t="n">
        <v>0.9918627666262774</v>
      </c>
      <c r="S911" t="n">
        <v>0.9999501961825417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257.2769720466401</v>
      </c>
      <c r="G912" t="n">
        <v>3</v>
      </c>
      <c r="H912" t="n">
        <v>7</v>
      </c>
      <c r="I912" t="n">
        <v>260.7412577609258</v>
      </c>
      <c r="J912" t="n">
        <v>260.9743659641009</v>
      </c>
      <c r="K912" t="n">
        <v>264.9486537083532</v>
      </c>
      <c r="L912" t="n">
        <v>259.4325276021956</v>
      </c>
      <c r="M912" t="n">
        <v>259.4325276021956</v>
      </c>
      <c r="N912" t="n">
        <v>263.2693495904977</v>
      </c>
      <c r="O912" t="n">
        <v>263.2693495904977</v>
      </c>
      <c r="P912" t="n">
        <v>5.992377543857572</v>
      </c>
      <c r="Q912" t="n">
        <v>0.9861969200019938</v>
      </c>
      <c r="R912" t="n">
        <v>0.9951773008430104</v>
      </c>
      <c r="S912" t="n">
        <v>0.9999334318977298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259.8936490180641</v>
      </c>
      <c r="G913" t="n">
        <v>1</v>
      </c>
      <c r="H913" t="n">
        <v>4</v>
      </c>
      <c r="I913" t="n">
        <v>263.0936490180641</v>
      </c>
      <c r="J913" t="n">
        <v>263.0936490180641</v>
      </c>
      <c r="K913" t="n">
        <v>270.5817165901618</v>
      </c>
      <c r="L913" t="n">
        <v>261.8936490180641</v>
      </c>
      <c r="M913" t="n">
        <v>261.8936490180641</v>
      </c>
      <c r="N913" t="n">
        <v>267.4442445610177</v>
      </c>
      <c r="O913" t="n">
        <v>267.4442445610177</v>
      </c>
      <c r="P913" t="n">
        <v>7.550595542953602</v>
      </c>
      <c r="Q913" t="n">
        <v>0.9580960018645134</v>
      </c>
      <c r="R913" t="n">
        <v>0.9643545614628716</v>
      </c>
      <c r="S913" t="n">
        <v>0.9985063136100015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266.8320853615181</v>
      </c>
      <c r="G914" t="n">
        <v>3</v>
      </c>
      <c r="H914" t="n">
        <v>8</v>
      </c>
      <c r="I914" t="n">
        <v>268.4749425043752</v>
      </c>
      <c r="J914" t="n">
        <v>268.4749425043752</v>
      </c>
      <c r="K914" t="n">
        <v>270.6870426156606</v>
      </c>
      <c r="L914" t="n">
        <v>267.7520853615181</v>
      </c>
      <c r="M914" t="n">
        <v>272.2902096005581</v>
      </c>
      <c r="N914" t="n">
        <v>274.4642297412266</v>
      </c>
      <c r="O914" t="n">
        <v>270.6870426156606</v>
      </c>
      <c r="P914" t="n">
        <v>3.854957254142505</v>
      </c>
      <c r="Q914" t="n">
        <v>0.9922934976680043</v>
      </c>
      <c r="R914" t="n">
        <v>0.9842106721304308</v>
      </c>
      <c r="S914" t="n">
        <v>0.9998783195079525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267.0908410334185</v>
      </c>
      <c r="G915" t="n">
        <v>4</v>
      </c>
      <c r="H915" t="n">
        <v>8</v>
      </c>
      <c r="I915" t="n">
        <v>267.4345910334185</v>
      </c>
      <c r="J915" t="n">
        <v>267.4442445610177</v>
      </c>
      <c r="K915" t="n">
        <v>271.8943375881536</v>
      </c>
      <c r="L915" t="n">
        <v>267.3108410334185</v>
      </c>
      <c r="M915" t="n">
        <v>267.3108410334185</v>
      </c>
      <c r="N915" t="n">
        <v>272.2902096005581</v>
      </c>
      <c r="O915" t="n">
        <v>271.8943375881536</v>
      </c>
      <c r="P915" t="n">
        <v>4.803496554735091</v>
      </c>
      <c r="Q915" t="n">
        <v>0.9713194401691727</v>
      </c>
      <c r="R915" t="n">
        <v>0.9642040206723084</v>
      </c>
      <c r="S915" t="n">
        <v>0.9989733512731891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268.213987536396</v>
      </c>
      <c r="G916" t="n">
        <v>2</v>
      </c>
      <c r="H916" t="n">
        <v>6</v>
      </c>
      <c r="I916" t="n">
        <v>271.8806542030627</v>
      </c>
      <c r="J916" t="n">
        <v>271.8806542030627</v>
      </c>
      <c r="K916" t="n">
        <v>274.8697103616095</v>
      </c>
      <c r="L916" t="n">
        <v>270.413987536396</v>
      </c>
      <c r="M916" t="n">
        <v>270.413987536396</v>
      </c>
      <c r="N916" t="n">
        <v>273.7766757147612</v>
      </c>
      <c r="O916" t="n">
        <v>273.7766757147612</v>
      </c>
      <c r="P916" t="n">
        <v>5.562688178365136</v>
      </c>
      <c r="Q916" t="n">
        <v>0.9824570589036434</v>
      </c>
      <c r="R916" t="n">
        <v>0.9788800010918673</v>
      </c>
      <c r="S916" t="n">
        <v>0.9996294931031995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270.1958769259562</v>
      </c>
      <c r="G917" t="n">
        <v>2</v>
      </c>
      <c r="H917" t="n">
        <v>3</v>
      </c>
      <c r="I917" t="n">
        <v>273.0292102592895</v>
      </c>
      <c r="J917" t="n">
        <v>274.8697103616095</v>
      </c>
      <c r="K917" t="n">
        <v>279.1942826218726</v>
      </c>
      <c r="L917" t="n">
        <v>272.6244483545277</v>
      </c>
      <c r="M917" t="n">
        <v>272.6244483545277</v>
      </c>
      <c r="N917" t="n">
        <v>276.9318049608884</v>
      </c>
      <c r="O917" t="n">
        <v>276.9318049608884</v>
      </c>
      <c r="P917" t="n">
        <v>6.735928034932215</v>
      </c>
      <c r="Q917" t="n">
        <v>0.9747186342804429</v>
      </c>
      <c r="R917" t="n">
        <v>0.9850488294600473</v>
      </c>
      <c r="S917" t="n">
        <v>0.999622013989644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270.8585740693655</v>
      </c>
      <c r="G918" t="n">
        <v>1</v>
      </c>
      <c r="H918" t="n">
        <v>8</v>
      </c>
      <c r="I918" t="n">
        <v>273.4585740693655</v>
      </c>
      <c r="J918" t="n">
        <v>273.4585740693655</v>
      </c>
      <c r="K918" t="n">
        <v>276.2988155554509</v>
      </c>
      <c r="L918" t="n">
        <v>271.8985740693655</v>
      </c>
      <c r="M918" t="n">
        <v>274.4642297412266</v>
      </c>
      <c r="N918" t="n">
        <v>276.8199855904054</v>
      </c>
      <c r="O918" t="n">
        <v>276.2988155554509</v>
      </c>
      <c r="P918" t="n">
        <v>5.440241486085426</v>
      </c>
      <c r="Q918" t="n">
        <v>0.9838942011124141</v>
      </c>
      <c r="R918" t="n">
        <v>0.9829021202894959</v>
      </c>
      <c r="S918" t="n">
        <v>0.9997246249879785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273.7117427628062</v>
      </c>
      <c r="G919" t="n">
        <v>6</v>
      </c>
      <c r="H919" t="n">
        <v>7</v>
      </c>
      <c r="I919" t="n">
        <v>274.6117427628062</v>
      </c>
      <c r="J919" t="n">
        <v>274.6117427628062</v>
      </c>
      <c r="K919" t="n">
        <v>280.4030413304944</v>
      </c>
      <c r="L919" t="n">
        <v>274.5117427628063</v>
      </c>
      <c r="M919" t="n">
        <v>274.5117427628063</v>
      </c>
      <c r="N919" t="n">
        <v>279.4617227837664</v>
      </c>
      <c r="O919" t="n">
        <v>279.4617227837664</v>
      </c>
      <c r="P919" t="n">
        <v>5.749980020960209</v>
      </c>
      <c r="Q919" t="n">
        <v>0.9639046081565463</v>
      </c>
      <c r="R919" t="n">
        <v>0.9937824729466385</v>
      </c>
      <c r="S919" t="n">
        <v>0.9997755759247117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274.2991061100746</v>
      </c>
      <c r="G920" t="n">
        <v>1</v>
      </c>
      <c r="H920" t="n">
        <v>5</v>
      </c>
      <c r="I920" t="n">
        <v>275.2991061100746</v>
      </c>
      <c r="J920" t="n">
        <v>276.2988155554509</v>
      </c>
      <c r="K920" t="n">
        <v>280.4890314928331</v>
      </c>
      <c r="L920" t="n">
        <v>274.8546616656301</v>
      </c>
      <c r="M920" t="n">
        <v>274.8546616656301</v>
      </c>
      <c r="N920" t="n">
        <v>279.08075956632</v>
      </c>
      <c r="O920" t="n">
        <v>279.08075956632</v>
      </c>
      <c r="P920" t="n">
        <v>4.781653456245408</v>
      </c>
      <c r="Q920" t="n">
        <v>0.9763302756583758</v>
      </c>
      <c r="R920" t="n">
        <v>0.9811283521374012</v>
      </c>
      <c r="S920" t="n">
        <v>0.9995533132972201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274.8101458940432</v>
      </c>
      <c r="G921" t="n">
        <v>3</v>
      </c>
      <c r="H921" t="n">
        <v>8</v>
      </c>
      <c r="I921" t="n">
        <v>277.4887173226146</v>
      </c>
      <c r="J921" t="n">
        <v>277.4887173226146</v>
      </c>
      <c r="K921" t="n">
        <v>282.2628095855873</v>
      </c>
      <c r="L921" t="n">
        <v>276.3101458940432</v>
      </c>
      <c r="M921" t="n">
        <v>276.8199855904054</v>
      </c>
      <c r="N921" t="n">
        <v>281.5118947314803</v>
      </c>
      <c r="O921" t="n">
        <v>281.5118947314803</v>
      </c>
      <c r="P921" t="n">
        <v>6.701748837437094</v>
      </c>
      <c r="Q921" t="n">
        <v>0.9834422370265195</v>
      </c>
      <c r="R921" t="n">
        <v>0.9662352268004982</v>
      </c>
      <c r="S921" t="n">
        <v>0.9994409308885093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277.1142387419446</v>
      </c>
      <c r="G922" t="n">
        <v>5</v>
      </c>
      <c r="H922" t="n">
        <v>7</v>
      </c>
      <c r="I922" t="n">
        <v>279.5309054086113</v>
      </c>
      <c r="J922" t="n">
        <v>279.5309054086113</v>
      </c>
      <c r="K922" t="n">
        <v>283.9726775497692</v>
      </c>
      <c r="L922" t="n">
        <v>279.0475720752779</v>
      </c>
      <c r="M922" t="n">
        <v>279.4617227837664</v>
      </c>
      <c r="N922" t="n">
        <v>283.0499645365389</v>
      </c>
      <c r="O922" t="n">
        <v>283.0499645365389</v>
      </c>
      <c r="P922" t="n">
        <v>5.935725794594305</v>
      </c>
      <c r="Q922" t="n">
        <v>0.9801748673289304</v>
      </c>
      <c r="R922" t="n">
        <v>0.9954890483134362</v>
      </c>
      <c r="S922" t="n">
        <v>0.9999105697843411</v>
      </c>
      <c r="T922" t="b">
        <v>1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278.7603842987318</v>
      </c>
      <c r="G923" t="n">
        <v>3</v>
      </c>
      <c r="H923" t="n">
        <v>7</v>
      </c>
      <c r="I923" t="n">
        <v>282.1889557273032</v>
      </c>
      <c r="J923" t="n">
        <v>282.2628095855873</v>
      </c>
      <c r="K923" t="n">
        <v>284.3742371209678</v>
      </c>
      <c r="L923" t="n">
        <v>280.8937176320651</v>
      </c>
      <c r="M923" t="n">
        <v>283.0499645365389</v>
      </c>
      <c r="N923" t="n">
        <v>285.088360373924</v>
      </c>
      <c r="O923" t="n">
        <v>284.3742371209678</v>
      </c>
      <c r="P923" t="n">
        <v>5.613852822236083</v>
      </c>
      <c r="Q923" t="n">
        <v>0.9926429268430916</v>
      </c>
      <c r="R923" t="n">
        <v>0.997434932503982</v>
      </c>
      <c r="S923" t="n">
        <v>0.9999811286107794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282.2428799882204</v>
      </c>
      <c r="G924" t="n">
        <v>2</v>
      </c>
      <c r="H924" t="n">
        <v>4</v>
      </c>
      <c r="I924" t="n">
        <v>283.659546654887</v>
      </c>
      <c r="J924" t="n">
        <v>283.659546654887</v>
      </c>
      <c r="K924" t="n">
        <v>287.6023486015408</v>
      </c>
      <c r="L924" t="n">
        <v>283.3053799882204</v>
      </c>
      <c r="M924" t="n">
        <v>283.3053799882204</v>
      </c>
      <c r="N924" t="n">
        <v>286.7546423905028</v>
      </c>
      <c r="O924" t="n">
        <v>286.7546423905028</v>
      </c>
      <c r="P924" t="n">
        <v>4.511762402282443</v>
      </c>
      <c r="Q924" t="n">
        <v>0.9769244958516426</v>
      </c>
      <c r="R924" t="n">
        <v>0.9776971793314804</v>
      </c>
      <c r="S924" t="n">
        <v>0.9994853511691435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282.4934638976031</v>
      </c>
      <c r="G925" t="n">
        <v>5</v>
      </c>
      <c r="H925" t="n">
        <v>8</v>
      </c>
      <c r="I925" t="n">
        <v>284.7434638976031</v>
      </c>
      <c r="J925" t="n">
        <v>284.7434638976031</v>
      </c>
      <c r="K925" t="n">
        <v>286.2589484293848</v>
      </c>
      <c r="L925" t="n">
        <v>284.1134638976031</v>
      </c>
      <c r="M925" t="n">
        <v>284.1134638976031</v>
      </c>
      <c r="N925" t="n">
        <v>285.3597661220965</v>
      </c>
      <c r="O925" t="n">
        <v>285.3597661220965</v>
      </c>
      <c r="P925" t="n">
        <v>2.866302224493381</v>
      </c>
      <c r="Q925" t="n">
        <v>0.9931912156877984</v>
      </c>
      <c r="R925" t="n">
        <v>0.9909177148268705</v>
      </c>
      <c r="S925" t="n">
        <v>0.9999381606791943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284.3367073709867</v>
      </c>
      <c r="G926" t="n">
        <v>1</v>
      </c>
      <c r="H926" t="n">
        <v>7</v>
      </c>
      <c r="I926" t="n">
        <v>286.7367073709867</v>
      </c>
      <c r="J926" t="n">
        <v>286.7367073709867</v>
      </c>
      <c r="K926" t="n">
        <v>287.9845451546286</v>
      </c>
      <c r="L926" t="n">
        <v>285.4033740376534</v>
      </c>
      <c r="M926" t="n">
        <v>285.4033740376534</v>
      </c>
      <c r="N926" t="n">
        <v>286.4200597030342</v>
      </c>
      <c r="O926" t="n">
        <v>286.4200597030342</v>
      </c>
      <c r="P926" t="n">
        <v>2.083352332047525</v>
      </c>
      <c r="Q926" t="n">
        <v>0.9928918259375679</v>
      </c>
      <c r="R926" t="n">
        <v>0.9987198041113677</v>
      </c>
      <c r="S926" t="n">
        <v>0.9999909001447896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284.4845803026193</v>
      </c>
      <c r="G927" t="n">
        <v>2</v>
      </c>
      <c r="H927" t="n">
        <v>7</v>
      </c>
      <c r="I927" t="n">
        <v>286.776246969286</v>
      </c>
      <c r="J927" t="n">
        <v>287.6023486015408</v>
      </c>
      <c r="K927" t="n">
        <v>292.4076910269672</v>
      </c>
      <c r="L927" t="n">
        <v>285.7068025248415</v>
      </c>
      <c r="M927" t="n">
        <v>286.4200597030342</v>
      </c>
      <c r="N927" t="n">
        <v>291.040723326561</v>
      </c>
      <c r="O927" t="n">
        <v>291.040723326561</v>
      </c>
      <c r="P927" t="n">
        <v>6.556143023941729</v>
      </c>
      <c r="Q927" t="n">
        <v>0.9719478377022553</v>
      </c>
      <c r="R927" t="n">
        <v>0.9941949147349786</v>
      </c>
      <c r="S927" t="n">
        <v>0.9998371548059933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286.7617389434467</v>
      </c>
      <c r="G928" t="n">
        <v>1</v>
      </c>
      <c r="H928" t="n">
        <v>5</v>
      </c>
      <c r="I928" t="n">
        <v>288.3617389434467</v>
      </c>
      <c r="J928" t="n">
        <v>288.3617389434467</v>
      </c>
      <c r="K928" t="n">
        <v>292.9410343171755</v>
      </c>
      <c r="L928" t="n">
        <v>287.6506278323356</v>
      </c>
      <c r="M928" t="n">
        <v>287.6506278323356</v>
      </c>
      <c r="N928" t="n">
        <v>292.2691369628328</v>
      </c>
      <c r="O928" t="n">
        <v>292.2691369628328</v>
      </c>
      <c r="P928" t="n">
        <v>5.507398019386073</v>
      </c>
      <c r="Q928" t="n">
        <v>0.9741610728120748</v>
      </c>
      <c r="R928" t="n">
        <v>0.9793942129474879</v>
      </c>
      <c r="S928" t="n">
        <v>0.9994675685687002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292.8566052010784</v>
      </c>
      <c r="G929" t="n">
        <v>2</v>
      </c>
      <c r="H929" t="n">
        <v>7</v>
      </c>
      <c r="I929" t="n">
        <v>296.1482718677451</v>
      </c>
      <c r="J929" t="n">
        <v>296.1482718677451</v>
      </c>
      <c r="K929" t="n">
        <v>296.3090734285378</v>
      </c>
      <c r="L929" t="n">
        <v>294.612160756634</v>
      </c>
      <c r="M929" t="n">
        <v>294.612160756634</v>
      </c>
      <c r="N929" t="n">
        <v>294.7667823957973</v>
      </c>
      <c r="O929" t="n">
        <v>294.7667823957973</v>
      </c>
      <c r="P929" t="n">
        <v>1.910177194718926</v>
      </c>
      <c r="Q929" t="n">
        <v>0.9990483233858007</v>
      </c>
      <c r="R929" t="n">
        <v>0.9998051969125437</v>
      </c>
      <c r="S929" t="n">
        <v>0.9999998146104573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294.4438704658663</v>
      </c>
      <c r="G930" t="n">
        <v>5</v>
      </c>
      <c r="H930" t="n">
        <v>7</v>
      </c>
      <c r="I930" t="n">
        <v>296.1938704658663</v>
      </c>
      <c r="J930" t="n">
        <v>296.1938704658663</v>
      </c>
      <c r="K930" t="n">
        <v>300.6762882811786</v>
      </c>
      <c r="L930" t="n">
        <v>295.8438704658662</v>
      </c>
      <c r="M930" t="n">
        <v>295.8438704658662</v>
      </c>
      <c r="N930" t="n">
        <v>299.4649474250463</v>
      </c>
      <c r="O930" t="n">
        <v>299.4649474250463</v>
      </c>
      <c r="P930" t="n">
        <v>5.02107695918005</v>
      </c>
      <c r="Q930" t="n">
        <v>0.9799952786754696</v>
      </c>
      <c r="R930" t="n">
        <v>0.9954478636879894</v>
      </c>
      <c r="S930" t="n">
        <v>0.999908935781647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298.6541753336655</v>
      </c>
      <c r="G931" t="n">
        <v>6</v>
      </c>
      <c r="H931" t="n">
        <v>7</v>
      </c>
      <c r="I931" t="n">
        <v>298.9541753336655</v>
      </c>
      <c r="J931" t="n">
        <v>298.9541753336655</v>
      </c>
      <c r="K931" t="n">
        <v>307.1434472781554</v>
      </c>
      <c r="L931" t="n">
        <v>298.9208420003322</v>
      </c>
      <c r="M931" t="n">
        <v>299.4649474250463</v>
      </c>
      <c r="N931" t="n">
        <v>306.4645403553097</v>
      </c>
      <c r="O931" t="n">
        <v>306.4645403553097</v>
      </c>
      <c r="P931" t="n">
        <v>7.810365021644202</v>
      </c>
      <c r="Q931" t="n">
        <v>0.9493429289491981</v>
      </c>
      <c r="R931" t="n">
        <v>0.9912193444054263</v>
      </c>
      <c r="S931" t="n">
        <v>0.999555197705673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304.6959855091851</v>
      </c>
      <c r="G932" t="n">
        <v>3</v>
      </c>
      <c r="H932" t="n">
        <v>5</v>
      </c>
      <c r="I932" t="n">
        <v>306.9459855091851</v>
      </c>
      <c r="J932" t="n">
        <v>306.9459855091851</v>
      </c>
      <c r="K932" t="n">
        <v>312.1772182100749</v>
      </c>
      <c r="L932" t="n">
        <v>306.4459855091851</v>
      </c>
      <c r="M932" t="n">
        <v>306.4459855091851</v>
      </c>
      <c r="N932" t="n">
        <v>312.6975823429792</v>
      </c>
      <c r="O932" t="n">
        <v>312.1772182100749</v>
      </c>
      <c r="P932" t="n">
        <v>7.481232700889791</v>
      </c>
      <c r="Q932" t="n">
        <v>0.9818712132460061</v>
      </c>
      <c r="R932" t="n">
        <v>0.9722101501306749</v>
      </c>
      <c r="S932" t="n">
        <v>0.9994962037377935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306.069161236306</v>
      </c>
      <c r="G933" t="n">
        <v>1</v>
      </c>
      <c r="H933" t="n">
        <v>5</v>
      </c>
      <c r="I933" t="n">
        <v>308.869161236306</v>
      </c>
      <c r="J933" t="n">
        <v>308.869161236306</v>
      </c>
      <c r="K933" t="n">
        <v>314.0155770060788</v>
      </c>
      <c r="L933" t="n">
        <v>307.6247167918615</v>
      </c>
      <c r="M933" t="n">
        <v>312.6975823429792</v>
      </c>
      <c r="N933" t="n">
        <v>317.8880682763372</v>
      </c>
      <c r="O933" t="n">
        <v>314.0155770060788</v>
      </c>
      <c r="P933" t="n">
        <v>7.946415769772841</v>
      </c>
      <c r="Q933" t="n">
        <v>0.9710078819879958</v>
      </c>
      <c r="R933" t="n">
        <v>0.976872028000721</v>
      </c>
      <c r="S933" t="n">
        <v>0.9993294711064186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308.2785634897409</v>
      </c>
      <c r="G934" t="n">
        <v>3</v>
      </c>
      <c r="H934" t="n">
        <v>8</v>
      </c>
      <c r="I934" t="n">
        <v>308.7428492040266</v>
      </c>
      <c r="J934" t="n">
        <v>312.1772182100749</v>
      </c>
      <c r="K934" t="n">
        <v>316.4919570031102</v>
      </c>
      <c r="L934" t="n">
        <v>308.5385634897409</v>
      </c>
      <c r="M934" t="n">
        <v>308.5385634897409</v>
      </c>
      <c r="N934" t="n">
        <v>312.7790266541011</v>
      </c>
      <c r="O934" t="n">
        <v>312.7790266541011</v>
      </c>
      <c r="P934" t="n">
        <v>4.500463164360212</v>
      </c>
      <c r="Q934" t="n">
        <v>0.9850233981602913</v>
      </c>
      <c r="R934" t="n">
        <v>0.9694338122770367</v>
      </c>
      <c r="S934" t="n">
        <v>0.9995422223767154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316.9552802684002</v>
      </c>
      <c r="G935" t="n">
        <v>1</v>
      </c>
      <c r="H935" t="n">
        <v>4</v>
      </c>
      <c r="I935" t="n">
        <v>320.6052802684002</v>
      </c>
      <c r="J935" t="n">
        <v>320.6052802684002</v>
      </c>
      <c r="K935" t="n">
        <v>327.4634360469329</v>
      </c>
      <c r="L935" t="n">
        <v>319.2365302684002</v>
      </c>
      <c r="M935" t="n">
        <v>319.2365302684002</v>
      </c>
      <c r="N935" t="n">
        <v>324.3201981881517</v>
      </c>
      <c r="O935" t="n">
        <v>324.3201981881517</v>
      </c>
      <c r="P935" t="n">
        <v>7.36491791975152</v>
      </c>
      <c r="Q935" t="n">
        <v>0.9615523620328538</v>
      </c>
      <c r="R935" t="n">
        <v>0.9673035403614816</v>
      </c>
      <c r="S935" t="n">
        <v>0.9987428983570108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319.2132239199875</v>
      </c>
      <c r="G936" t="n">
        <v>4</v>
      </c>
      <c r="H936" t="n">
        <v>5</v>
      </c>
      <c r="I936" t="n">
        <v>320.5569739199875</v>
      </c>
      <c r="J936" t="n">
        <v>324.3201981881517</v>
      </c>
      <c r="K936" t="n">
        <v>327.7705421598648</v>
      </c>
      <c r="L936" t="n">
        <v>320.4076683644319</v>
      </c>
      <c r="M936" t="n">
        <v>320.4076683644319</v>
      </c>
      <c r="N936" t="n">
        <v>325.1022372317485</v>
      </c>
      <c r="O936" t="n">
        <v>325.1022372317485</v>
      </c>
      <c r="P936" t="n">
        <v>5.889013311761062</v>
      </c>
      <c r="Q936" t="n">
        <v>0.9776902645350181</v>
      </c>
      <c r="R936" t="n">
        <v>0.9790584454254516</v>
      </c>
      <c r="S936" t="n">
        <v>0.9995327994572163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320.2731927980044</v>
      </c>
      <c r="G937" t="n">
        <v>6</v>
      </c>
      <c r="H937" t="n">
        <v>7</v>
      </c>
      <c r="I937" t="n">
        <v>321.0481927980044</v>
      </c>
      <c r="J937" t="n">
        <v>321.0481927980044</v>
      </c>
      <c r="K937" t="n">
        <v>323.7963869655275</v>
      </c>
      <c r="L937" t="n">
        <v>320.9620816868933</v>
      </c>
      <c r="M937" t="n">
        <v>320.9620816868933</v>
      </c>
      <c r="N937" t="n">
        <v>323.3110378085579</v>
      </c>
      <c r="O937" t="n">
        <v>323.3110378085579</v>
      </c>
      <c r="P937" t="n">
        <v>3.037845010553497</v>
      </c>
      <c r="Q937" t="n">
        <v>0.9827058582492778</v>
      </c>
      <c r="R937" t="n">
        <v>0.9970447090315279</v>
      </c>
      <c r="S937" t="n">
        <v>0.9999488907790766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320.4806876773804</v>
      </c>
      <c r="G938" t="n">
        <v>4</v>
      </c>
      <c r="H938" t="n">
        <v>8</v>
      </c>
      <c r="I938" t="n">
        <v>323.2931876773804</v>
      </c>
      <c r="J938" t="n">
        <v>327.7705421598648</v>
      </c>
      <c r="K938" t="n">
        <v>334.448383497172</v>
      </c>
      <c r="L938" t="n">
        <v>322.2806876773804</v>
      </c>
      <c r="M938" t="n">
        <v>322.2806876773804</v>
      </c>
      <c r="N938" t="n">
        <v>329.7527636651342</v>
      </c>
      <c r="O938" t="n">
        <v>329.7527636651342</v>
      </c>
      <c r="P938" t="n">
        <v>9.272075987753794</v>
      </c>
      <c r="Q938" t="n">
        <v>0.9572722035339742</v>
      </c>
      <c r="R938" t="n">
        <v>0.9467684903837571</v>
      </c>
      <c r="S938" t="n">
        <v>0.9977255348915379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329.2357588916149</v>
      </c>
      <c r="G939" t="n">
        <v>2</v>
      </c>
      <c r="H939" t="n">
        <v>6</v>
      </c>
      <c r="I939" t="n">
        <v>332.1107588916149</v>
      </c>
      <c r="J939" t="n">
        <v>332.1107588916149</v>
      </c>
      <c r="K939" t="n">
        <v>335.6225097888176</v>
      </c>
      <c r="L939" t="n">
        <v>330.9607588916149</v>
      </c>
      <c r="M939" t="n">
        <v>330.9607588916149</v>
      </c>
      <c r="N939" t="n">
        <v>334.9114786509679</v>
      </c>
      <c r="O939" t="n">
        <v>334.9114786509679</v>
      </c>
      <c r="P939" t="n">
        <v>5.675719759353058</v>
      </c>
      <c r="Q939" t="n">
        <v>0.9794211013702667</v>
      </c>
      <c r="R939" t="n">
        <v>0.9752328470028365</v>
      </c>
      <c r="S939" t="n">
        <v>0.9994903192691242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333.1155187114944</v>
      </c>
      <c r="G940" t="n">
        <v>3</v>
      </c>
      <c r="H940" t="n">
        <v>8</v>
      </c>
      <c r="I940" t="n">
        <v>335.2226615686372</v>
      </c>
      <c r="J940" t="n">
        <v>335.2226615686372</v>
      </c>
      <c r="K940" t="n">
        <v>339.9536090373595</v>
      </c>
      <c r="L940" t="n">
        <v>334.2955187114944</v>
      </c>
      <c r="M940" t="n">
        <v>334.2955187114944</v>
      </c>
      <c r="N940" t="n">
        <v>338.9450257699569</v>
      </c>
      <c r="O940" t="n">
        <v>338.9450257699569</v>
      </c>
      <c r="P940" t="n">
        <v>5.829507058462582</v>
      </c>
      <c r="Q940" t="n">
        <v>0.9835906395907847</v>
      </c>
      <c r="R940" t="n">
        <v>0.9665352044673292</v>
      </c>
      <c r="S940" t="n">
        <v>0.9994508641090837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334.9569533547111</v>
      </c>
      <c r="G941" t="n">
        <v>3</v>
      </c>
      <c r="H941" t="n">
        <v>6</v>
      </c>
      <c r="I941" t="n">
        <v>335.4569533547111</v>
      </c>
      <c r="J941" t="n">
        <v>339.9536090373595</v>
      </c>
      <c r="K941" t="n">
        <v>343.3597118995829</v>
      </c>
      <c r="L941" t="n">
        <v>335.3069533547111</v>
      </c>
      <c r="M941" t="n">
        <v>335.3069533547111</v>
      </c>
      <c r="N941" t="n">
        <v>339.1541342854239</v>
      </c>
      <c r="O941" t="n">
        <v>339.1541342854239</v>
      </c>
      <c r="P941" t="n">
        <v>4.197180930712818</v>
      </c>
      <c r="Q941" t="n">
        <v>0.9881585462439971</v>
      </c>
      <c r="R941" t="n">
        <v>0.9758740397761566</v>
      </c>
      <c r="S941" t="n">
        <v>0.9997143135576902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343.8535035403484</v>
      </c>
      <c r="G942" t="n">
        <v>2</v>
      </c>
      <c r="H942" t="n">
        <v>5</v>
      </c>
      <c r="I942" t="n">
        <v>347.9368368736817</v>
      </c>
      <c r="J942" t="n">
        <v>354.4440568475956</v>
      </c>
      <c r="K942" t="n">
        <v>360.7213784968416</v>
      </c>
      <c r="L942" t="n">
        <v>346.5757257625706</v>
      </c>
      <c r="M942" t="n">
        <v>351.0042293546487</v>
      </c>
      <c r="N942" t="n">
        <v>358.4760936583658</v>
      </c>
      <c r="O942" t="n">
        <v>358.4760936583658</v>
      </c>
      <c r="P942" t="n">
        <v>14.62259011801746</v>
      </c>
      <c r="Q942" t="n">
        <v>0.9635133390518978</v>
      </c>
      <c r="R942" t="n">
        <v>0.9668765315402358</v>
      </c>
      <c r="S942" t="n">
        <v>0.9987914352368834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344.1139302669516</v>
      </c>
      <c r="G943" t="n">
        <v>2</v>
      </c>
      <c r="H943" t="n">
        <v>8</v>
      </c>
      <c r="I943" t="n">
        <v>347.7805969336183</v>
      </c>
      <c r="J943" t="n">
        <v>347.7805969336183</v>
      </c>
      <c r="K943" t="n">
        <v>354.4440568475956</v>
      </c>
      <c r="L943" t="n">
        <v>345.8739302669516</v>
      </c>
      <c r="M943" t="n">
        <v>345.8739302669516</v>
      </c>
      <c r="N943" t="n">
        <v>352.3966128588027</v>
      </c>
      <c r="O943" t="n">
        <v>352.3966128588027</v>
      </c>
      <c r="P943" t="n">
        <v>8.282682591851085</v>
      </c>
      <c r="Q943" t="n">
        <v>0.9613128963782985</v>
      </c>
      <c r="R943" t="n">
        <v>0.9533716463520312</v>
      </c>
      <c r="S943" t="n">
        <v>0.9981960840507117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344.6989445674602</v>
      </c>
      <c r="G944" t="n">
        <v>3</v>
      </c>
      <c r="H944" t="n">
        <v>5</v>
      </c>
      <c r="I944" t="n">
        <v>346.306087424603</v>
      </c>
      <c r="J944" t="n">
        <v>346.306087424603</v>
      </c>
      <c r="K944" t="n">
        <v>350.5362660164303</v>
      </c>
      <c r="L944" t="n">
        <v>345.9489445674602</v>
      </c>
      <c r="M944" t="n">
        <v>345.9489445674602</v>
      </c>
      <c r="N944" t="n">
        <v>351.0042293546487</v>
      </c>
      <c r="O944" t="n">
        <v>350.5362660164303</v>
      </c>
      <c r="P944" t="n">
        <v>5.837321448970158</v>
      </c>
      <c r="Q944" t="n">
        <v>0.9853147435526552</v>
      </c>
      <c r="R944" t="n">
        <v>0.9774676232116842</v>
      </c>
      <c r="S944" t="n">
        <v>0.9996691062684954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347.1091642042768</v>
      </c>
      <c r="G945" t="n">
        <v>1</v>
      </c>
      <c r="H945" t="n">
        <v>7</v>
      </c>
      <c r="I945" t="n">
        <v>351.2091642042768</v>
      </c>
      <c r="J945" t="n">
        <v>351.2091642042768</v>
      </c>
      <c r="K945" t="n">
        <v>356.1576636616005</v>
      </c>
      <c r="L945" t="n">
        <v>348.931386426499</v>
      </c>
      <c r="M945" t="n">
        <v>348.931386426499</v>
      </c>
      <c r="N945" t="n">
        <v>352.9632153463784</v>
      </c>
      <c r="O945" t="n">
        <v>352.9632153463784</v>
      </c>
      <c r="P945" t="n">
        <v>5.854051142101582</v>
      </c>
      <c r="Q945" t="n">
        <v>0.9721071360801112</v>
      </c>
      <c r="R945" t="n">
        <v>0.9949328086342694</v>
      </c>
      <c r="S945" t="n">
        <v>0.9998586615207796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347.7015194274499</v>
      </c>
      <c r="G946" t="n">
        <v>1</v>
      </c>
      <c r="H946" t="n">
        <v>6</v>
      </c>
      <c r="I946" t="n">
        <v>352.2515194274499</v>
      </c>
      <c r="J946" t="n">
        <v>356.1576636616005</v>
      </c>
      <c r="K946" t="n">
        <v>362.5356366983817</v>
      </c>
      <c r="L946" t="n">
        <v>349.9765194274498</v>
      </c>
      <c r="M946" t="n">
        <v>349.9765194274498</v>
      </c>
      <c r="N946" t="n">
        <v>356.0562419265399</v>
      </c>
      <c r="O946" t="n">
        <v>356.0562419265399</v>
      </c>
      <c r="P946" t="n">
        <v>8.35472249909003</v>
      </c>
      <c r="Q946" t="n">
        <v>0.9641955237918858</v>
      </c>
      <c r="R946" t="n">
        <v>0.96214140581213</v>
      </c>
      <c r="S946" t="n">
        <v>0.9986444928651278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350.5328204370396</v>
      </c>
      <c r="G947" t="n">
        <v>3</v>
      </c>
      <c r="H947" t="n">
        <v>6</v>
      </c>
      <c r="I947" t="n">
        <v>351.2471061513253</v>
      </c>
      <c r="J947" t="n">
        <v>351.2471061513253</v>
      </c>
      <c r="K947" t="n">
        <v>356.936006910856</v>
      </c>
      <c r="L947" t="n">
        <v>351.0328204370396</v>
      </c>
      <c r="M947" t="n">
        <v>356.0562419265399</v>
      </c>
      <c r="N947" t="n">
        <v>362.481834870758</v>
      </c>
      <c r="O947" t="n">
        <v>356.936006910856</v>
      </c>
      <c r="P947" t="n">
        <v>6.40318647381639</v>
      </c>
      <c r="Q947" t="n">
        <v>0.9803008902421302</v>
      </c>
      <c r="R947" t="n">
        <v>0.9600312719663174</v>
      </c>
      <c r="S947" t="n">
        <v>0.9992126516395821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350.9412545536197</v>
      </c>
      <c r="G948" t="n">
        <v>4</v>
      </c>
      <c r="H948" t="n">
        <v>5</v>
      </c>
      <c r="I948" t="n">
        <v>353.0662545536197</v>
      </c>
      <c r="J948" t="n">
        <v>353.0662545536197</v>
      </c>
      <c r="K948" t="n">
        <v>357.1460660030573</v>
      </c>
      <c r="L948" t="n">
        <v>352.8301434425086</v>
      </c>
      <c r="M948" t="n">
        <v>358.4760936583658</v>
      </c>
      <c r="N948" t="n">
        <v>364.0271216057452</v>
      </c>
      <c r="O948" t="n">
        <v>357.1460660030573</v>
      </c>
      <c r="P948" t="n">
        <v>6.204811449437557</v>
      </c>
      <c r="Q948" t="n">
        <v>0.9736741763058867</v>
      </c>
      <c r="R948" t="n">
        <v>0.9752855230069414</v>
      </c>
      <c r="S948" t="n">
        <v>0.9993493710359885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352.9330268841663</v>
      </c>
      <c r="G949" t="n">
        <v>2</v>
      </c>
      <c r="H949" t="n">
        <v>6</v>
      </c>
      <c r="I949" t="n">
        <v>354.9330268841663</v>
      </c>
      <c r="J949" t="n">
        <v>360.7213784968416</v>
      </c>
      <c r="K949" t="n">
        <v>365.1149050534124</v>
      </c>
      <c r="L949" t="n">
        <v>354.1330268841663</v>
      </c>
      <c r="M949" t="n">
        <v>362.481834870758</v>
      </c>
      <c r="N949" t="n">
        <v>367.4245522469001</v>
      </c>
      <c r="O949" t="n">
        <v>365.1149050534124</v>
      </c>
      <c r="P949" t="n">
        <v>12.18187816924603</v>
      </c>
      <c r="Q949" t="n">
        <v>0.9743207490509106</v>
      </c>
      <c r="R949" t="n">
        <v>0.9691109421407694</v>
      </c>
      <c r="S949" t="n">
        <v>0.9992067921316519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354.8476628471775</v>
      </c>
      <c r="G950" t="n">
        <v>4</v>
      </c>
      <c r="H950" t="n">
        <v>8</v>
      </c>
      <c r="I950" t="n">
        <v>356.1914128471775</v>
      </c>
      <c r="J950" t="n">
        <v>357.1460660030573</v>
      </c>
      <c r="K950" t="n">
        <v>361.2436837966652</v>
      </c>
      <c r="L950" t="n">
        <v>355.7076628471775</v>
      </c>
      <c r="M950" t="n">
        <v>355.7076628471775</v>
      </c>
      <c r="N950" t="n">
        <v>360.292634243781</v>
      </c>
      <c r="O950" t="n">
        <v>360.292634243781</v>
      </c>
      <c r="P950" t="n">
        <v>5.444971396603535</v>
      </c>
      <c r="Q950" t="n">
        <v>0.9735608096588755</v>
      </c>
      <c r="R950" t="n">
        <v>0.9669919470476493</v>
      </c>
      <c r="S950" t="n">
        <v>0.9991272938052029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355.2315370543778</v>
      </c>
      <c r="G951" t="n">
        <v>3</v>
      </c>
      <c r="H951" t="n">
        <v>7</v>
      </c>
      <c r="I951" t="n">
        <v>356.374394197235</v>
      </c>
      <c r="J951" t="n">
        <v>356.936006910856</v>
      </c>
      <c r="K951" t="n">
        <v>361.4176475848219</v>
      </c>
      <c r="L951" t="n">
        <v>355.9426481654889</v>
      </c>
      <c r="M951" t="n">
        <v>355.9426481654889</v>
      </c>
      <c r="N951" t="n">
        <v>360.2692743657204</v>
      </c>
      <c r="O951" t="n">
        <v>360.2692743657204</v>
      </c>
      <c r="P951" t="n">
        <v>5.037737311342596</v>
      </c>
      <c r="Q951" t="n">
        <v>0.9844486039101196</v>
      </c>
      <c r="R951" t="n">
        <v>0.9945633171471551</v>
      </c>
      <c r="S951" t="n">
        <v>0.9999154519915403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357.7981928354297</v>
      </c>
      <c r="G952" t="n">
        <v>1</v>
      </c>
      <c r="H952" t="n">
        <v>6</v>
      </c>
      <c r="I952" t="n">
        <v>362.7481928354297</v>
      </c>
      <c r="J952" t="n">
        <v>362.7481928354297</v>
      </c>
      <c r="K952" t="n">
        <v>366.560301375719</v>
      </c>
      <c r="L952" t="n">
        <v>360.2731928354297</v>
      </c>
      <c r="M952" t="n">
        <v>367.4245522469001</v>
      </c>
      <c r="N952" t="n">
        <v>371.0583967187586</v>
      </c>
      <c r="O952" t="n">
        <v>366.560301375719</v>
      </c>
      <c r="P952" t="n">
        <v>8.762108540289262</v>
      </c>
      <c r="Q952" t="n">
        <v>0.9784429347428648</v>
      </c>
      <c r="R952" t="n">
        <v>0.9771965141742737</v>
      </c>
      <c r="S952" t="n">
        <v>0.9995084237679647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358.9355606171301</v>
      </c>
      <c r="G953" t="n">
        <v>3</v>
      </c>
      <c r="H953" t="n">
        <v>8</v>
      </c>
      <c r="I953" t="n">
        <v>360.542703474273</v>
      </c>
      <c r="J953" t="n">
        <v>361.4176475848219</v>
      </c>
      <c r="K953" t="n">
        <v>364.5020089695021</v>
      </c>
      <c r="L953" t="n">
        <v>359.8355606171301</v>
      </c>
      <c r="M953" t="n">
        <v>360.292634243781</v>
      </c>
      <c r="N953" t="n">
        <v>363.3239002055638</v>
      </c>
      <c r="O953" t="n">
        <v>363.3239002055638</v>
      </c>
      <c r="P953" t="n">
        <v>4.388339588433666</v>
      </c>
      <c r="Q953" t="n">
        <v>0.9892710703388302</v>
      </c>
      <c r="R953" t="n">
        <v>0.9780534774360707</v>
      </c>
      <c r="S953" t="n">
        <v>0.9997645373031043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360.3658954452452</v>
      </c>
      <c r="G954" t="n">
        <v>3</v>
      </c>
      <c r="H954" t="n">
        <v>8</v>
      </c>
      <c r="I954" t="n">
        <v>361.5801811595309</v>
      </c>
      <c r="J954" t="n">
        <v>364.5020089695021</v>
      </c>
      <c r="K954" t="n">
        <v>369.7187391737708</v>
      </c>
      <c r="L954" t="n">
        <v>361.0458954452452</v>
      </c>
      <c r="M954" t="n">
        <v>363.3239002055638</v>
      </c>
      <c r="N954" t="n">
        <v>368.4508275424664</v>
      </c>
      <c r="O954" t="n">
        <v>368.4508275424664</v>
      </c>
      <c r="P954" t="n">
        <v>8.084932097221156</v>
      </c>
      <c r="Q954" t="n">
        <v>0.9819210144330759</v>
      </c>
      <c r="R954" t="n">
        <v>0.9631630203181522</v>
      </c>
      <c r="S954" t="n">
        <v>0.9993340247760027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361.9658334930215</v>
      </c>
      <c r="G955" t="n">
        <v>1</v>
      </c>
      <c r="H955" t="n">
        <v>2</v>
      </c>
      <c r="I955" t="n">
        <v>366.7158334930215</v>
      </c>
      <c r="J955" t="n">
        <v>367.9610274639457</v>
      </c>
      <c r="K955" t="n">
        <v>374.6791950922765</v>
      </c>
      <c r="L955" t="n">
        <v>365.9241668263548</v>
      </c>
      <c r="M955" t="n">
        <v>365.9241668263548</v>
      </c>
      <c r="N955" t="n">
        <v>371.6166190134297</v>
      </c>
      <c r="O955" t="n">
        <v>371.6166190134297</v>
      </c>
      <c r="P955" t="n">
        <v>9.650785520408192</v>
      </c>
      <c r="Q955" t="n">
        <v>0.9623221764440126</v>
      </c>
      <c r="R955" t="n">
        <v>0.9668558648690482</v>
      </c>
      <c r="S955" t="n">
        <v>0.9987512011246202</v>
      </c>
      <c r="T955" t="b">
        <v>0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362.0322874891033</v>
      </c>
      <c r="G956" t="n">
        <v>1</v>
      </c>
      <c r="H956" t="n">
        <v>7</v>
      </c>
      <c r="I956" t="n">
        <v>363.5322874891033</v>
      </c>
      <c r="J956" t="n">
        <v>366.560301375719</v>
      </c>
      <c r="K956" t="n">
        <v>367.9610274639457</v>
      </c>
      <c r="L956" t="n">
        <v>362.69895415577</v>
      </c>
      <c r="M956" t="n">
        <v>362.69895415577</v>
      </c>
      <c r="N956" t="n">
        <v>363.8402067718502</v>
      </c>
      <c r="O956" t="n">
        <v>363.8402067718502</v>
      </c>
      <c r="P956" t="n">
        <v>1.807919282746923</v>
      </c>
      <c r="Q956" t="n">
        <v>0.9920243959010515</v>
      </c>
      <c r="R956" t="n">
        <v>0.998563063953142</v>
      </c>
      <c r="S956" t="n">
        <v>0.9999885395669748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363.6663115930887</v>
      </c>
      <c r="G957" t="n">
        <v>3</v>
      </c>
      <c r="H957" t="n">
        <v>5</v>
      </c>
      <c r="I957" t="n">
        <v>366.1663115930887</v>
      </c>
      <c r="J957" t="n">
        <v>369.7187391737708</v>
      </c>
      <c r="K957" t="n">
        <v>369.9119040721641</v>
      </c>
      <c r="L957" t="n">
        <v>365.6107560375331</v>
      </c>
      <c r="M957" t="n">
        <v>365.6107560375331</v>
      </c>
      <c r="N957" t="n">
        <v>365.8415981996473</v>
      </c>
      <c r="O957" t="n">
        <v>365.8415981996473</v>
      </c>
      <c r="P957" t="n">
        <v>2.175286606558643</v>
      </c>
      <c r="Q957" t="n">
        <v>0.9993246748799341</v>
      </c>
      <c r="R957" t="n">
        <v>0.9989598643969992</v>
      </c>
      <c r="S957" t="n">
        <v>0.999999297570299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364.5502506293381</v>
      </c>
      <c r="G958" t="n">
        <v>4</v>
      </c>
      <c r="H958" t="n">
        <v>7</v>
      </c>
      <c r="I958" t="n">
        <v>365.1440006293381</v>
      </c>
      <c r="J958" t="n">
        <v>365.1440006293381</v>
      </c>
      <c r="K958" t="n">
        <v>368.9795080557164</v>
      </c>
      <c r="L958" t="n">
        <v>364.9724728515603</v>
      </c>
      <c r="M958" t="n">
        <v>364.9724728515603</v>
      </c>
      <c r="N958" t="n">
        <v>369.1882880857809</v>
      </c>
      <c r="O958" t="n">
        <v>368.9795080557164</v>
      </c>
      <c r="P958" t="n">
        <v>4.429257426378285</v>
      </c>
      <c r="Q958" t="n">
        <v>0.9752309066460896</v>
      </c>
      <c r="R958" t="n">
        <v>0.9947021887230107</v>
      </c>
      <c r="S958" t="n">
        <v>0.9998687780179089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367.2173972982471</v>
      </c>
      <c r="G959" t="n">
        <v>2</v>
      </c>
      <c r="H959" t="n">
        <v>6</v>
      </c>
      <c r="I959" t="n">
        <v>368.6340639649138</v>
      </c>
      <c r="J959" t="n">
        <v>371.6166190134297</v>
      </c>
      <c r="K959" t="n">
        <v>375.8337904966884</v>
      </c>
      <c r="L959" t="n">
        <v>368.0673972982472</v>
      </c>
      <c r="M959" t="n">
        <v>371.0583967187586</v>
      </c>
      <c r="N959" t="n">
        <v>375.8027146374246</v>
      </c>
      <c r="O959" t="n">
        <v>375.8027146374246</v>
      </c>
      <c r="P959" t="n">
        <v>8.585317339177436</v>
      </c>
      <c r="Q959" t="n">
        <v>0.9753386899240303</v>
      </c>
      <c r="R959" t="n">
        <v>0.9703322406003544</v>
      </c>
      <c r="S959" t="n">
        <v>0.9992683541861861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369.6148457471849</v>
      </c>
      <c r="G960" t="n">
        <v>3</v>
      </c>
      <c r="H960" t="n">
        <v>8</v>
      </c>
      <c r="I960" t="n">
        <v>372.8291314614706</v>
      </c>
      <c r="J960" t="n">
        <v>372.8291314614706</v>
      </c>
      <c r="K960" t="n">
        <v>379.3574279045319</v>
      </c>
      <c r="L960" t="n">
        <v>371.4148457471849</v>
      </c>
      <c r="M960" t="n">
        <v>371.4148457471849</v>
      </c>
      <c r="N960" t="n">
        <v>377.830761500303</v>
      </c>
      <c r="O960" t="n">
        <v>377.830761500303</v>
      </c>
      <c r="P960" t="n">
        <v>8.215915753118111</v>
      </c>
      <c r="Q960" t="n">
        <v>0.9774273306627113</v>
      </c>
      <c r="R960" t="n">
        <v>0.9541170985705096</v>
      </c>
      <c r="S960" t="n">
        <v>0.9989643004377967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370.6554598562413</v>
      </c>
      <c r="G961" t="n">
        <v>1</v>
      </c>
      <c r="H961" t="n">
        <v>5</v>
      </c>
      <c r="I961" t="n">
        <v>372.9054598562413</v>
      </c>
      <c r="J961" t="n">
        <v>374.6791950922765</v>
      </c>
      <c r="K961" t="n">
        <v>379.9921804037787</v>
      </c>
      <c r="L961" t="n">
        <v>371.9054598562413</v>
      </c>
      <c r="M961" t="n">
        <v>371.9054598562413</v>
      </c>
      <c r="N961" t="n">
        <v>377.2639417118002</v>
      </c>
      <c r="O961" t="n">
        <v>377.2639417118002</v>
      </c>
      <c r="P961" t="n">
        <v>6.608481855558864</v>
      </c>
      <c r="Q961" t="n">
        <v>0.9700836954853165</v>
      </c>
      <c r="R961" t="n">
        <v>0.9761324691201761</v>
      </c>
      <c r="S961" t="n">
        <v>0.9992859716781856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370.9545631152211</v>
      </c>
      <c r="G962" t="n">
        <v>2</v>
      </c>
      <c r="H962" t="n">
        <v>4</v>
      </c>
      <c r="I962" t="n">
        <v>374.7462297818878</v>
      </c>
      <c r="J962" t="n">
        <v>375.8337904966884</v>
      </c>
      <c r="K962" t="n">
        <v>379.1180111122728</v>
      </c>
      <c r="L962" t="n">
        <v>373.7983131152211</v>
      </c>
      <c r="M962" t="n">
        <v>373.7983131152211</v>
      </c>
      <c r="N962" t="n">
        <v>376.6714319894142</v>
      </c>
      <c r="O962" t="n">
        <v>376.6714319894142</v>
      </c>
      <c r="P962" t="n">
        <v>5.716868874193096</v>
      </c>
      <c r="Q962" t="n">
        <v>0.9807415062382169</v>
      </c>
      <c r="R962" t="n">
        <v>0.9813875974945634</v>
      </c>
      <c r="S962" t="n">
        <v>0.9996415531624573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372.2789958658942</v>
      </c>
      <c r="G963" t="n">
        <v>2</v>
      </c>
      <c r="H963" t="n">
        <v>7</v>
      </c>
      <c r="I963" t="n">
        <v>375.9039958658942</v>
      </c>
      <c r="J963" t="n">
        <v>379.1180111122728</v>
      </c>
      <c r="K963" t="n">
        <v>385.3371032040154</v>
      </c>
      <c r="L963" t="n">
        <v>374.2123291992276</v>
      </c>
      <c r="M963" t="n">
        <v>374.2123291992276</v>
      </c>
      <c r="N963" t="n">
        <v>380.1924092966679</v>
      </c>
      <c r="O963" t="n">
        <v>380.1924092966679</v>
      </c>
      <c r="P963" t="n">
        <v>7.913413430773687</v>
      </c>
      <c r="Q963" t="n">
        <v>0.963845602039872</v>
      </c>
      <c r="R963" t="n">
        <v>0.9924934613909639</v>
      </c>
      <c r="S963" t="n">
        <v>0.9997286056158259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375.5462075757265</v>
      </c>
      <c r="G964" t="n">
        <v>6</v>
      </c>
      <c r="H964" t="n">
        <v>7</v>
      </c>
      <c r="I964" t="n">
        <v>377.8462075757265</v>
      </c>
      <c r="J964" t="n">
        <v>377.8462075757265</v>
      </c>
      <c r="K964" t="n">
        <v>382.6739376657611</v>
      </c>
      <c r="L964" t="n">
        <v>377.5906520201709</v>
      </c>
      <c r="M964" t="n">
        <v>380.1924092966679</v>
      </c>
      <c r="N964" t="n">
        <v>384.3188011952985</v>
      </c>
      <c r="O964" t="n">
        <v>382.6739376657611</v>
      </c>
      <c r="P964" t="n">
        <v>7.127730090034561</v>
      </c>
      <c r="Q964" t="n">
        <v>0.969818588302118</v>
      </c>
      <c r="R964" t="n">
        <v>0.9948142708265313</v>
      </c>
      <c r="S964" t="n">
        <v>0.9998434873728618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379.0248192425244</v>
      </c>
      <c r="G965" t="n">
        <v>2</v>
      </c>
      <c r="H965" t="n">
        <v>5</v>
      </c>
      <c r="I965" t="n">
        <v>382.7748192425244</v>
      </c>
      <c r="J965" t="n">
        <v>385.3371032040154</v>
      </c>
      <c r="K965" t="n">
        <v>386.5457533714971</v>
      </c>
      <c r="L965" t="n">
        <v>381.5248192425244</v>
      </c>
      <c r="M965" t="n">
        <v>381.5248192425244</v>
      </c>
      <c r="N965" t="n">
        <v>382.963469441877</v>
      </c>
      <c r="O965" t="n">
        <v>382.963469441877</v>
      </c>
      <c r="P965" t="n">
        <v>3.938650199352651</v>
      </c>
      <c r="Q965" t="n">
        <v>0.9928689516372684</v>
      </c>
      <c r="R965" t="n">
        <v>0.9935352994670154</v>
      </c>
      <c r="S965" t="n">
        <v>0.9999538999078487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381.0513412431045</v>
      </c>
      <c r="G966" t="n">
        <v>2</v>
      </c>
      <c r="H966" t="n">
        <v>8</v>
      </c>
      <c r="I966" t="n">
        <v>383.4263412431045</v>
      </c>
      <c r="J966" t="n">
        <v>390.5411440716023</v>
      </c>
      <c r="K966" t="n">
        <v>392.7028922476237</v>
      </c>
      <c r="L966" t="n">
        <v>382.1913412431045</v>
      </c>
      <c r="M966" t="n">
        <v>382.1913412431045</v>
      </c>
      <c r="N966" t="n">
        <v>384.3074186830127</v>
      </c>
      <c r="O966" t="n">
        <v>384.3074186830127</v>
      </c>
      <c r="P966" t="n">
        <v>3.256077439908211</v>
      </c>
      <c r="Q966" t="n">
        <v>0.9872815423442536</v>
      </c>
      <c r="R966" t="n">
        <v>0.9846282431772102</v>
      </c>
      <c r="S966" t="n">
        <v>0.9998044949617549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382.2264655861305</v>
      </c>
      <c r="G967" t="n">
        <v>2</v>
      </c>
      <c r="H967" t="n">
        <v>7</v>
      </c>
      <c r="I967" t="n">
        <v>383.2264655861305</v>
      </c>
      <c r="J967" t="n">
        <v>386.5457533714971</v>
      </c>
      <c r="K967" t="n">
        <v>390.5411440716023</v>
      </c>
      <c r="L967" t="n">
        <v>382.7597989194639</v>
      </c>
      <c r="M967" t="n">
        <v>384.3188011952985</v>
      </c>
      <c r="N967" t="n">
        <v>388.1606411382899</v>
      </c>
      <c r="O967" t="n">
        <v>388.1606411382899</v>
      </c>
      <c r="P967" t="n">
        <v>5.934175552159331</v>
      </c>
      <c r="Q967" t="n">
        <v>0.9766203428304722</v>
      </c>
      <c r="R967" t="n">
        <v>0.9951710087708993</v>
      </c>
      <c r="S967" t="n">
        <v>0.999887099840589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382.7162132390189</v>
      </c>
      <c r="G968" t="n">
        <v>3</v>
      </c>
      <c r="H968" t="n">
        <v>5</v>
      </c>
      <c r="I968" t="n">
        <v>383.2519275247332</v>
      </c>
      <c r="J968" t="n">
        <v>383.2519275247332</v>
      </c>
      <c r="K968" t="n">
        <v>387.3877670047997</v>
      </c>
      <c r="L968" t="n">
        <v>383.1328799056856</v>
      </c>
      <c r="M968" t="n">
        <v>383.1328799056856</v>
      </c>
      <c r="N968" t="n">
        <v>388.0754245174492</v>
      </c>
      <c r="O968" t="n">
        <v>387.3877670047997</v>
      </c>
      <c r="P968" t="n">
        <v>4.6715537657808</v>
      </c>
      <c r="Q968" t="n">
        <v>0.985639883095331</v>
      </c>
      <c r="R968" t="n">
        <v>0.9779645498143013</v>
      </c>
      <c r="S968" t="n">
        <v>0.9996835683592864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383.5307633079168</v>
      </c>
      <c r="G969" t="n">
        <v>3</v>
      </c>
      <c r="H969" t="n">
        <v>7</v>
      </c>
      <c r="I969" t="n">
        <v>386.2807633079168</v>
      </c>
      <c r="J969" t="n">
        <v>392.0401372335369</v>
      </c>
      <c r="K969" t="n">
        <v>394.4008669571389</v>
      </c>
      <c r="L969" t="n">
        <v>385.2418744190279</v>
      </c>
      <c r="M969" t="n">
        <v>388.1606411382899</v>
      </c>
      <c r="N969" t="n">
        <v>390.4397161058872</v>
      </c>
      <c r="O969" t="n">
        <v>390.4397161058872</v>
      </c>
      <c r="P969" t="n">
        <v>6.908952797970414</v>
      </c>
      <c r="Q969" t="n">
        <v>0.991777837004728</v>
      </c>
      <c r="R969" t="n">
        <v>0.9971325023952413</v>
      </c>
      <c r="S969" t="n">
        <v>0.9999764229673052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383.8562480280848</v>
      </c>
      <c r="G970" t="n">
        <v>1</v>
      </c>
      <c r="H970" t="n">
        <v>3</v>
      </c>
      <c r="I970" t="n">
        <v>386.7062480280848</v>
      </c>
      <c r="J970" t="n">
        <v>386.7062480280848</v>
      </c>
      <c r="K970" t="n">
        <v>392.2188678462866</v>
      </c>
      <c r="L970" t="n">
        <v>385.8919623137991</v>
      </c>
      <c r="M970" t="n">
        <v>387.3877670047997</v>
      </c>
      <c r="N970" t="n">
        <v>392.0401372335369</v>
      </c>
      <c r="O970" t="n">
        <v>392.0401372335369</v>
      </c>
      <c r="P970" t="n">
        <v>8.18388920545209</v>
      </c>
      <c r="Q970" t="n">
        <v>0.9689772117029043</v>
      </c>
      <c r="R970" t="n">
        <v>0.9838609745509822</v>
      </c>
      <c r="S970" t="n">
        <v>0.9994993224301737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385.5096337213184</v>
      </c>
      <c r="G971" t="n">
        <v>1</v>
      </c>
      <c r="H971" t="n">
        <v>6</v>
      </c>
      <c r="I971" t="n">
        <v>388.5096337213184</v>
      </c>
      <c r="J971" t="n">
        <v>392.2188678462866</v>
      </c>
      <c r="K971" t="n">
        <v>397.5264409926585</v>
      </c>
      <c r="L971" t="n">
        <v>387.0096337213184</v>
      </c>
      <c r="M971" t="n">
        <v>387.0096337213184</v>
      </c>
      <c r="N971" t="n">
        <v>392.0690110011334</v>
      </c>
      <c r="O971" t="n">
        <v>392.0690110011334</v>
      </c>
      <c r="P971" t="n">
        <v>6.559377279814953</v>
      </c>
      <c r="Q971" t="n">
        <v>0.9701137102537227</v>
      </c>
      <c r="R971" t="n">
        <v>0.9683935301476216</v>
      </c>
      <c r="S971" t="n">
        <v>0.9990553998841348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393.0561481913331</v>
      </c>
      <c r="G972" t="n">
        <v>2</v>
      </c>
      <c r="H972" t="n">
        <v>8</v>
      </c>
      <c r="I972" t="n">
        <v>394.8478148579998</v>
      </c>
      <c r="J972" t="n">
        <v>394.8478148579998</v>
      </c>
      <c r="K972" t="n">
        <v>399.3136958114202</v>
      </c>
      <c r="L972" t="n">
        <v>393.9161481913331</v>
      </c>
      <c r="M972" t="n">
        <v>393.9161481913331</v>
      </c>
      <c r="N972" t="n">
        <v>398.2876795471461</v>
      </c>
      <c r="O972" t="n">
        <v>398.2876795471461</v>
      </c>
      <c r="P972" t="n">
        <v>5.23153135581299</v>
      </c>
      <c r="Q972" t="n">
        <v>0.9739034189356285</v>
      </c>
      <c r="R972" t="n">
        <v>0.9685040785335065</v>
      </c>
      <c r="S972" t="n">
        <v>0.9991780641322525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394.056029480848</v>
      </c>
      <c r="G973" t="n">
        <v>2</v>
      </c>
      <c r="H973" t="n">
        <v>5</v>
      </c>
      <c r="I973" t="n">
        <v>395.056029480848</v>
      </c>
      <c r="J973" t="n">
        <v>399.3136958114202</v>
      </c>
      <c r="K973" t="n">
        <v>403.3228219119579</v>
      </c>
      <c r="L973" t="n">
        <v>394.7226961475147</v>
      </c>
      <c r="M973" t="n">
        <v>394.7226961475147</v>
      </c>
      <c r="N973" t="n">
        <v>399.4947387276981</v>
      </c>
      <c r="O973" t="n">
        <v>399.4947387276981</v>
      </c>
      <c r="P973" t="n">
        <v>5.438709246850067</v>
      </c>
      <c r="Q973" t="n">
        <v>0.9765409181814088</v>
      </c>
      <c r="R973" t="n">
        <v>0.9787165542138228</v>
      </c>
      <c r="S973" t="n">
        <v>0.9995007099039205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394.5338482350392</v>
      </c>
      <c r="G974" t="n">
        <v>5</v>
      </c>
      <c r="H974" t="n">
        <v>6</v>
      </c>
      <c r="I974" t="n">
        <v>395.6449593461502</v>
      </c>
      <c r="J974" t="n">
        <v>399.4947387276981</v>
      </c>
      <c r="K974" t="n">
        <v>404.6189409538832</v>
      </c>
      <c r="L974" t="n">
        <v>395.5338482350392</v>
      </c>
      <c r="M974" t="n">
        <v>395.5338482350392</v>
      </c>
      <c r="N974" t="n">
        <v>400.3769566340685</v>
      </c>
      <c r="O974" t="n">
        <v>400.3769566340685</v>
      </c>
      <c r="P974" t="n">
        <v>5.843108399029347</v>
      </c>
      <c r="Q974" t="n">
        <v>0.9771639791187412</v>
      </c>
      <c r="R974" t="n">
        <v>0.9697239183385887</v>
      </c>
      <c r="S974" t="n">
        <v>0.9993086147669773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396.2081790067771</v>
      </c>
      <c r="G975" t="n">
        <v>1</v>
      </c>
      <c r="H975" t="n">
        <v>3</v>
      </c>
      <c r="I975" t="n">
        <v>397.5081790067771</v>
      </c>
      <c r="J975" t="n">
        <v>397.5264409926585</v>
      </c>
      <c r="K975" t="n">
        <v>398.8358249607209</v>
      </c>
      <c r="L975" t="n">
        <v>397.1367504353485</v>
      </c>
      <c r="M975" t="n">
        <v>397.1367504353485</v>
      </c>
      <c r="N975" t="n">
        <v>398.241803784191</v>
      </c>
      <c r="O975" t="n">
        <v>398.241803784191</v>
      </c>
      <c r="P975" t="n">
        <v>2.033624777413934</v>
      </c>
      <c r="Q975" t="n">
        <v>0.9925425451451731</v>
      </c>
      <c r="R975" t="n">
        <v>0.9961427686366605</v>
      </c>
      <c r="S975" t="n">
        <v>0.9999712348712433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396.5837657060837</v>
      </c>
      <c r="G976" t="n">
        <v>1</v>
      </c>
      <c r="H976" t="n">
        <v>2</v>
      </c>
      <c r="I976" t="n">
        <v>400.4837657060837</v>
      </c>
      <c r="J976" t="n">
        <v>400.4837657060837</v>
      </c>
      <c r="K976" t="n">
        <v>404.1444833624003</v>
      </c>
      <c r="L976" t="n">
        <v>399.8337657060837</v>
      </c>
      <c r="M976" t="n">
        <v>403.3228219119579</v>
      </c>
      <c r="N976" t="n">
        <v>406.4246290388129</v>
      </c>
      <c r="O976" t="n">
        <v>404.1444833624003</v>
      </c>
      <c r="P976" t="n">
        <v>7.560717656316569</v>
      </c>
      <c r="Q976" t="n">
        <v>0.9792901059881841</v>
      </c>
      <c r="R976" t="n">
        <v>0.981801374628356</v>
      </c>
      <c r="S976" t="n">
        <v>0.9996231083973925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397.5161051010368</v>
      </c>
      <c r="G977" t="n">
        <v>4</v>
      </c>
      <c r="H977" t="n">
        <v>7</v>
      </c>
      <c r="I977" t="n">
        <v>399.3911051010368</v>
      </c>
      <c r="J977" t="n">
        <v>399.3911051010368</v>
      </c>
      <c r="K977" t="n">
        <v>401.6888458055732</v>
      </c>
      <c r="L977" t="n">
        <v>398.8494384343701</v>
      </c>
      <c r="M977" t="n">
        <v>398.8494384343701</v>
      </c>
      <c r="N977" t="n">
        <v>401.3750104616469</v>
      </c>
      <c r="O977" t="n">
        <v>401.3750104616469</v>
      </c>
      <c r="P977" t="n">
        <v>3.858905360610152</v>
      </c>
      <c r="Q977" t="n">
        <v>0.9850870153396549</v>
      </c>
      <c r="R977" t="n">
        <v>0.9968228567031703</v>
      </c>
      <c r="S977" t="n">
        <v>0.9999526193107506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400.2067115123465</v>
      </c>
      <c r="G978" t="n">
        <v>2</v>
      </c>
      <c r="H978" t="n">
        <v>3</v>
      </c>
      <c r="I978" t="n">
        <v>402.2900448456799</v>
      </c>
      <c r="J978" t="n">
        <v>406.4246290388129</v>
      </c>
      <c r="K978" t="n">
        <v>411.9156274328919</v>
      </c>
      <c r="L978" t="n">
        <v>401.9924257980608</v>
      </c>
      <c r="M978" t="n">
        <v>401.9924257980608</v>
      </c>
      <c r="N978" t="n">
        <v>407.4615651220997</v>
      </c>
      <c r="O978" t="n">
        <v>407.4615651220997</v>
      </c>
      <c r="P978" t="n">
        <v>7.254853609753184</v>
      </c>
      <c r="Q978" t="n">
        <v>0.9680098550283571</v>
      </c>
      <c r="R978" t="n">
        <v>0.9810546087234417</v>
      </c>
      <c r="S978" t="n">
        <v>0.9993939341865185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400.9217929060794</v>
      </c>
      <c r="G979" t="n">
        <v>1</v>
      </c>
      <c r="H979" t="n">
        <v>5</v>
      </c>
      <c r="I979" t="n">
        <v>402.6717929060794</v>
      </c>
      <c r="J979" t="n">
        <v>404.1444833624003</v>
      </c>
      <c r="K979" t="n">
        <v>409.5608601524681</v>
      </c>
      <c r="L979" t="n">
        <v>401.8940151283016</v>
      </c>
      <c r="M979" t="n">
        <v>404.6189409538832</v>
      </c>
      <c r="N979" t="n">
        <v>410.0816996574721</v>
      </c>
      <c r="O979" t="n">
        <v>409.5608601524681</v>
      </c>
      <c r="P979" t="n">
        <v>8.639067246388777</v>
      </c>
      <c r="Q979" t="n">
        <v>0.96951048563585</v>
      </c>
      <c r="R979" t="n">
        <v>0.975673698743686</v>
      </c>
      <c r="S979" t="n">
        <v>0.999258302888419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404.7940410651687</v>
      </c>
      <c r="G980" t="n">
        <v>3</v>
      </c>
      <c r="H980" t="n">
        <v>8</v>
      </c>
      <c r="I980" t="n">
        <v>408.2940410651687</v>
      </c>
      <c r="J980" t="n">
        <v>408.2940410651687</v>
      </c>
      <c r="K980" t="n">
        <v>411.6424997786552</v>
      </c>
      <c r="L980" t="n">
        <v>406.7540410651687</v>
      </c>
      <c r="M980" t="n">
        <v>406.7540410651687</v>
      </c>
      <c r="N980" t="n">
        <v>410.044858079362</v>
      </c>
      <c r="O980" t="n">
        <v>410.044858079362</v>
      </c>
      <c r="P980" t="n">
        <v>5.250817014193274</v>
      </c>
      <c r="Q980" t="n">
        <v>0.9883577772918593</v>
      </c>
      <c r="R980" t="n">
        <v>0.9761968518847257</v>
      </c>
      <c r="S980" t="n">
        <v>0.9997228784484871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406.3800501105236</v>
      </c>
      <c r="G981" t="n">
        <v>4</v>
      </c>
      <c r="H981" t="n">
        <v>7</v>
      </c>
      <c r="I981" t="n">
        <v>407.8488001105236</v>
      </c>
      <c r="J981" t="n">
        <v>407.8488001105236</v>
      </c>
      <c r="K981" t="n">
        <v>411.1697008352709</v>
      </c>
      <c r="L981" t="n">
        <v>407.424494554968</v>
      </c>
      <c r="M981" t="n">
        <v>407.424494554968</v>
      </c>
      <c r="N981" t="n">
        <v>411.0746775191407</v>
      </c>
      <c r="O981" t="n">
        <v>411.0746775191407</v>
      </c>
      <c r="P981" t="n">
        <v>4.694627408617066</v>
      </c>
      <c r="Q981" t="n">
        <v>0.9785181813001794</v>
      </c>
      <c r="R981" t="n">
        <v>0.9954113579592734</v>
      </c>
      <c r="S981" t="n">
        <v>0.9999014276236028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406.7032894310455</v>
      </c>
      <c r="G982" t="n">
        <v>2</v>
      </c>
      <c r="H982" t="n">
        <v>7</v>
      </c>
      <c r="I982" t="n">
        <v>409.1199560977122</v>
      </c>
      <c r="J982" t="n">
        <v>411.9156274328919</v>
      </c>
      <c r="K982" t="n">
        <v>415.9554617692889</v>
      </c>
      <c r="L982" t="n">
        <v>407.9921783199344</v>
      </c>
      <c r="M982" t="n">
        <v>411.0746775191407</v>
      </c>
      <c r="N982" t="n">
        <v>414.9592530416869</v>
      </c>
      <c r="O982" t="n">
        <v>414.9592530416869</v>
      </c>
      <c r="P982" t="n">
        <v>8.255963610641402</v>
      </c>
      <c r="Q982" t="n">
        <v>0.9763633718497149</v>
      </c>
      <c r="R982" t="n">
        <v>0.9951174237396497</v>
      </c>
      <c r="S982" t="n">
        <v>0.9998845923605187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409.9326320506514</v>
      </c>
      <c r="G983" t="n">
        <v>5</v>
      </c>
      <c r="H983" t="n">
        <v>8</v>
      </c>
      <c r="I983" t="n">
        <v>411.7659653839847</v>
      </c>
      <c r="J983" t="n">
        <v>411.7659653839847</v>
      </c>
      <c r="K983" t="n">
        <v>419.1785879825441</v>
      </c>
      <c r="L983" t="n">
        <v>411.2526320506514</v>
      </c>
      <c r="M983" t="n">
        <v>411.2526320506514</v>
      </c>
      <c r="N983" t="n">
        <v>417.348615110969</v>
      </c>
      <c r="O983" t="n">
        <v>417.348615110969</v>
      </c>
      <c r="P983" t="n">
        <v>7.415983060317615</v>
      </c>
      <c r="Q983" t="n">
        <v>0.9671347916634674</v>
      </c>
      <c r="R983" t="n">
        <v>0.9563543791193784</v>
      </c>
      <c r="S983" t="n">
        <v>0.9985655775767811</v>
      </c>
      <c r="T983" t="b">
        <v>0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416.0006336492234</v>
      </c>
      <c r="G984" t="n">
        <v>3</v>
      </c>
      <c r="H984" t="n">
        <v>8</v>
      </c>
      <c r="I984" t="n">
        <v>418.2506336492234</v>
      </c>
      <c r="J984" t="n">
        <v>418.2506336492234</v>
      </c>
      <c r="K984" t="n">
        <v>421.2600560580651</v>
      </c>
      <c r="L984" t="n">
        <v>417.2606336492234</v>
      </c>
      <c r="M984" t="n">
        <v>417.348615110969</v>
      </c>
      <c r="N984" t="n">
        <v>420.3062321262312</v>
      </c>
      <c r="O984" t="n">
        <v>420.3062321262312</v>
      </c>
      <c r="P984" t="n">
        <v>4.305598477007834</v>
      </c>
      <c r="Q984" t="n">
        <v>0.9895303756159143</v>
      </c>
      <c r="R984" t="n">
        <v>0.9785809473393408</v>
      </c>
      <c r="S984" t="n">
        <v>0.9997757505639799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420.9832710200254</v>
      </c>
      <c r="G985" t="n">
        <v>2</v>
      </c>
      <c r="H985" t="n">
        <v>6</v>
      </c>
      <c r="I985" t="n">
        <v>424.7332710200254</v>
      </c>
      <c r="J985" t="n">
        <v>424.7332710200254</v>
      </c>
      <c r="K985" t="n">
        <v>429.2634754781107</v>
      </c>
      <c r="L985" t="n">
        <v>423.2332710200254</v>
      </c>
      <c r="M985" t="n">
        <v>423.2332710200254</v>
      </c>
      <c r="N985" t="n">
        <v>428.3297510353714</v>
      </c>
      <c r="O985" t="n">
        <v>428.3297510353714</v>
      </c>
      <c r="P985" t="n">
        <v>7.346480015345946</v>
      </c>
      <c r="Q985" t="n">
        <v>0.9735325599886323</v>
      </c>
      <c r="R985" t="n">
        <v>0.9681654744179418</v>
      </c>
      <c r="S985" t="n">
        <v>0.9991574216038666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421.6281980086784</v>
      </c>
      <c r="G986" t="n">
        <v>3</v>
      </c>
      <c r="H986" t="n">
        <v>7</v>
      </c>
      <c r="I986" t="n">
        <v>424.0567694372498</v>
      </c>
      <c r="J986" t="n">
        <v>424.0567694372498</v>
      </c>
      <c r="K986" t="n">
        <v>429.6151775820563</v>
      </c>
      <c r="L986" t="n">
        <v>423.1393091197895</v>
      </c>
      <c r="M986" t="n">
        <v>423.1393091197895</v>
      </c>
      <c r="N986" t="n">
        <v>428.5054587200024</v>
      </c>
      <c r="O986" t="n">
        <v>428.5054587200024</v>
      </c>
      <c r="P986" t="n">
        <v>6.87726071132397</v>
      </c>
      <c r="Q986" t="n">
        <v>0.9807483724934923</v>
      </c>
      <c r="R986" t="n">
        <v>0.9932614994010063</v>
      </c>
      <c r="S986" t="n">
        <v>0.9998702728965158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423.0601525984429</v>
      </c>
      <c r="G987" t="n">
        <v>2</v>
      </c>
      <c r="H987" t="n">
        <v>3</v>
      </c>
      <c r="I987" t="n">
        <v>425.4351525984429</v>
      </c>
      <c r="J987" t="n">
        <v>429.2634754781107</v>
      </c>
      <c r="K987" t="n">
        <v>432.4161478203382</v>
      </c>
      <c r="L987" t="n">
        <v>425.0958668841572</v>
      </c>
      <c r="M987" t="n">
        <v>429.6151775820563</v>
      </c>
      <c r="N987" t="n">
        <v>432.7552994770615</v>
      </c>
      <c r="O987" t="n">
        <v>432.4161478203382</v>
      </c>
      <c r="P987" t="n">
        <v>9.355995221895228</v>
      </c>
      <c r="Q987" t="n">
        <v>0.9815057197848078</v>
      </c>
      <c r="R987" t="n">
        <v>0.9890781708466808</v>
      </c>
      <c r="S987" t="n">
        <v>0.9997980086311761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430.9079233457364</v>
      </c>
      <c r="G988" t="n">
        <v>1</v>
      </c>
      <c r="H988" t="n">
        <v>4</v>
      </c>
      <c r="I988" t="n">
        <v>434.5079233457365</v>
      </c>
      <c r="J988" t="n">
        <v>434.5079233457365</v>
      </c>
      <c r="K988" t="n">
        <v>440.2833647832949</v>
      </c>
      <c r="L988" t="n">
        <v>433.1579233457364</v>
      </c>
      <c r="M988" t="n">
        <v>436.996048731555</v>
      </c>
      <c r="N988" t="n">
        <v>441.2771451817731</v>
      </c>
      <c r="O988" t="n">
        <v>440.2833647832949</v>
      </c>
      <c r="P988" t="n">
        <v>9.375441437558436</v>
      </c>
      <c r="Q988" t="n">
        <v>0.9675224345715986</v>
      </c>
      <c r="R988" t="n">
        <v>0.9723934348989577</v>
      </c>
      <c r="S988" t="n">
        <v>0.9991034059756775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431.4531234384024</v>
      </c>
      <c r="G989" t="n">
        <v>2</v>
      </c>
      <c r="H989" t="n">
        <v>4</v>
      </c>
      <c r="I989" t="n">
        <v>432.4531234384024</v>
      </c>
      <c r="J989" t="n">
        <v>432.4531234384024</v>
      </c>
      <c r="K989" t="n">
        <v>437.9318469949238</v>
      </c>
      <c r="L989" t="n">
        <v>432.2031234384024</v>
      </c>
      <c r="M989" t="n">
        <v>432.2031234384024</v>
      </c>
      <c r="N989" t="n">
        <v>436.996048731555</v>
      </c>
      <c r="O989" t="n">
        <v>436.996048731555</v>
      </c>
      <c r="P989" t="n">
        <v>5.542925293152621</v>
      </c>
      <c r="Q989" t="n">
        <v>0.9680802136282116</v>
      </c>
      <c r="R989" t="n">
        <v>0.9691443401946829</v>
      </c>
      <c r="S989" t="n">
        <v>0.9990150939306537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431.8119799432332</v>
      </c>
      <c r="G990" t="n">
        <v>2</v>
      </c>
      <c r="H990" t="n">
        <v>3</v>
      </c>
      <c r="I990" t="n">
        <v>435.8119799432332</v>
      </c>
      <c r="J990" t="n">
        <v>437.9318469949238</v>
      </c>
      <c r="K990" t="n">
        <v>441.1555404240492</v>
      </c>
      <c r="L990" t="n">
        <v>435.2405513718046</v>
      </c>
      <c r="M990" t="n">
        <v>435.2405513718046</v>
      </c>
      <c r="N990" t="n">
        <v>438.451411626451</v>
      </c>
      <c r="O990" t="n">
        <v>438.451411626451</v>
      </c>
      <c r="P990" t="n">
        <v>6.639431683217879</v>
      </c>
      <c r="Q990" t="n">
        <v>0.9810930575651998</v>
      </c>
      <c r="R990" t="n">
        <v>0.9888335106824097</v>
      </c>
      <c r="S990" t="n">
        <v>0.9997888758292736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434.7556478965365</v>
      </c>
      <c r="G991" t="n">
        <v>1</v>
      </c>
      <c r="H991" t="n">
        <v>7</v>
      </c>
      <c r="I991" t="n">
        <v>437.1056478965365</v>
      </c>
      <c r="J991" t="n">
        <v>440.2833647832949</v>
      </c>
      <c r="K991" t="n">
        <v>445.8608708076976</v>
      </c>
      <c r="L991" t="n">
        <v>435.8000923409809</v>
      </c>
      <c r="M991" t="n">
        <v>435.8000923409809</v>
      </c>
      <c r="N991" t="n">
        <v>440.3444093170508</v>
      </c>
      <c r="O991" t="n">
        <v>440.3444093170508</v>
      </c>
      <c r="P991" t="n">
        <v>5.588761420514288</v>
      </c>
      <c r="Q991" t="n">
        <v>0.9686178486415273</v>
      </c>
      <c r="R991" t="n">
        <v>0.9942905570907121</v>
      </c>
      <c r="S991" t="n">
        <v>0.9998208253984482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435.3334647960241</v>
      </c>
      <c r="G992" t="n">
        <v>4</v>
      </c>
      <c r="H992" t="n">
        <v>8</v>
      </c>
      <c r="I992" t="n">
        <v>437.9272147960241</v>
      </c>
      <c r="J992" t="n">
        <v>441.2771451817731</v>
      </c>
      <c r="K992" t="n">
        <v>445.1590063064753</v>
      </c>
      <c r="L992" t="n">
        <v>436.9934647960242</v>
      </c>
      <c r="M992" t="n">
        <v>436.9934647960242</v>
      </c>
      <c r="N992" t="n">
        <v>441.3370183236644</v>
      </c>
      <c r="O992" t="n">
        <v>441.3370183236644</v>
      </c>
      <c r="P992" t="n">
        <v>6.003553527640236</v>
      </c>
      <c r="Q992" t="n">
        <v>0.974935344917216</v>
      </c>
      <c r="R992" t="n">
        <v>0.9687024647021197</v>
      </c>
      <c r="S992" t="n">
        <v>0.9992155380728174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437.9067993378104</v>
      </c>
      <c r="G993" t="n">
        <v>2</v>
      </c>
      <c r="H993" t="n">
        <v>8</v>
      </c>
      <c r="I993" t="n">
        <v>439.698466004477</v>
      </c>
      <c r="J993" t="n">
        <v>441.1555404240492</v>
      </c>
      <c r="K993" t="n">
        <v>446.492253029114</v>
      </c>
      <c r="L993" t="n">
        <v>438.7667993378104</v>
      </c>
      <c r="M993" t="n">
        <v>441.3370183236644</v>
      </c>
      <c r="N993" t="n">
        <v>446.5609834793264</v>
      </c>
      <c r="O993" t="n">
        <v>446.492253029114</v>
      </c>
      <c r="P993" t="n">
        <v>8.585453691303655</v>
      </c>
      <c r="Q993" t="n">
        <v>0.9688945834270658</v>
      </c>
      <c r="R993" t="n">
        <v>0.9624790487664937</v>
      </c>
      <c r="S993" t="n">
        <v>0.9988328951816691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439.372405957084</v>
      </c>
      <c r="G994" t="n">
        <v>1</v>
      </c>
      <c r="H994" t="n">
        <v>5</v>
      </c>
      <c r="I994" t="n">
        <v>443.372405957084</v>
      </c>
      <c r="J994" t="n">
        <v>445.8608708076976</v>
      </c>
      <c r="K994" t="n">
        <v>448.8485596133193</v>
      </c>
      <c r="L994" t="n">
        <v>441.5946281793063</v>
      </c>
      <c r="M994" t="n">
        <v>441.5946281793063</v>
      </c>
      <c r="N994" t="n">
        <v>444.6079013800285</v>
      </c>
      <c r="O994" t="n">
        <v>444.6079013800285</v>
      </c>
      <c r="P994" t="n">
        <v>5.235495422944439</v>
      </c>
      <c r="Q994" t="n">
        <v>0.9830652092021854</v>
      </c>
      <c r="R994" t="n">
        <v>0.9865074874516497</v>
      </c>
      <c r="S994" t="n">
        <v>0.9997715071226568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442.6739143842352</v>
      </c>
      <c r="G995" t="n">
        <v>3</v>
      </c>
      <c r="H995" t="n">
        <v>4</v>
      </c>
      <c r="I995" t="n">
        <v>445.3167715270923</v>
      </c>
      <c r="J995" t="n">
        <v>445.3167715270923</v>
      </c>
      <c r="K995" t="n">
        <v>447.5517407802475</v>
      </c>
      <c r="L995" t="n">
        <v>444.9864143842352</v>
      </c>
      <c r="M995" t="n">
        <v>445.1590063064753</v>
      </c>
      <c r="N995" t="n">
        <v>447.1220282519039</v>
      </c>
      <c r="O995" t="n">
        <v>447.1220282519039</v>
      </c>
      <c r="P995" t="n">
        <v>4.448113867668781</v>
      </c>
      <c r="Q995" t="n">
        <v>0.9922141372352039</v>
      </c>
      <c r="R995" t="n">
        <v>0.9872455160329531</v>
      </c>
      <c r="S995" t="n">
        <v>0.9999006953381968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446.1329056122922</v>
      </c>
      <c r="G996" t="n">
        <v>2</v>
      </c>
      <c r="H996" t="n">
        <v>3</v>
      </c>
      <c r="I996" t="n">
        <v>448.0079056122922</v>
      </c>
      <c r="J996" t="n">
        <v>448.0079056122922</v>
      </c>
      <c r="K996" t="n">
        <v>452.3398677890623</v>
      </c>
      <c r="L996" t="n">
        <v>447.740048469435</v>
      </c>
      <c r="M996" t="n">
        <v>447.740048469435</v>
      </c>
      <c r="N996" t="n">
        <v>452.0547655738454</v>
      </c>
      <c r="O996" t="n">
        <v>452.0547655738454</v>
      </c>
      <c r="P996" t="n">
        <v>5.921859961553253</v>
      </c>
      <c r="Q996" t="n">
        <v>0.9746759846598219</v>
      </c>
      <c r="R996" t="n">
        <v>0.9850234728756631</v>
      </c>
      <c r="S996" t="n">
        <v>0.9996207341973607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447.2895335663118</v>
      </c>
      <c r="G997" t="n">
        <v>3</v>
      </c>
      <c r="H997" t="n">
        <v>5</v>
      </c>
      <c r="I997" t="n">
        <v>448.3252478520261</v>
      </c>
      <c r="J997" t="n">
        <v>452.0547655738454</v>
      </c>
      <c r="K997" t="n">
        <v>455.9663512885295</v>
      </c>
      <c r="L997" t="n">
        <v>448.0950891218673</v>
      </c>
      <c r="M997" t="n">
        <v>448.0950891218673</v>
      </c>
      <c r="N997" t="n">
        <v>452.7696387485497</v>
      </c>
      <c r="O997" t="n">
        <v>452.7696387485497</v>
      </c>
      <c r="P997" t="n">
        <v>5.480105182237935</v>
      </c>
      <c r="Q997" t="n">
        <v>0.986413203925627</v>
      </c>
      <c r="R997" t="n">
        <v>0.9791468096773465</v>
      </c>
      <c r="S997" t="n">
        <v>0.999716671955586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448.3103894191461</v>
      </c>
      <c r="G998" t="n">
        <v>1</v>
      </c>
      <c r="H998" t="n">
        <v>6</v>
      </c>
      <c r="I998" t="n">
        <v>449.5603894191461</v>
      </c>
      <c r="J998" t="n">
        <v>449.5603894191461</v>
      </c>
      <c r="K998" t="n">
        <v>452.7346346988252</v>
      </c>
      <c r="L998" t="n">
        <v>448.9353894191461</v>
      </c>
      <c r="M998" t="n">
        <v>448.9353894191461</v>
      </c>
      <c r="N998" t="n">
        <v>451.9611987684805</v>
      </c>
      <c r="O998" t="n">
        <v>451.9611987684805</v>
      </c>
      <c r="P998" t="n">
        <v>3.650809349334452</v>
      </c>
      <c r="Q998" t="n">
        <v>0.9820173350689607</v>
      </c>
      <c r="R998" t="n">
        <v>0.9809755700010314</v>
      </c>
      <c r="S998" t="n">
        <v>0.9996578900498245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450.6219413153747</v>
      </c>
      <c r="G999" t="n">
        <v>1</v>
      </c>
      <c r="H999" t="n">
        <v>6</v>
      </c>
      <c r="I999" t="n">
        <v>451.5719413153747</v>
      </c>
      <c r="J999" t="n">
        <v>452.7346346988252</v>
      </c>
      <c r="K999" t="n">
        <v>456.2457630342141</v>
      </c>
      <c r="L999" t="n">
        <v>451.0969413153747</v>
      </c>
      <c r="M999" t="n">
        <v>451.9611987684805</v>
      </c>
      <c r="N999" t="n">
        <v>455.3081376493368</v>
      </c>
      <c r="O999" t="n">
        <v>455.3081376493368</v>
      </c>
      <c r="P999" t="n">
        <v>4.686196333962073</v>
      </c>
      <c r="Q999" t="n">
        <v>0.9801279162988603</v>
      </c>
      <c r="R999" t="n">
        <v>0.9789778704349966</v>
      </c>
      <c r="S999" t="n">
        <v>0.999582246481708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450.8160363230645</v>
      </c>
      <c r="G1000" t="n">
        <v>6</v>
      </c>
      <c r="H1000" t="n">
        <v>8</v>
      </c>
      <c r="I1000" t="n">
        <v>451.7660363230644</v>
      </c>
      <c r="J1000" t="n">
        <v>455.3081376493368</v>
      </c>
      <c r="K1000" t="n">
        <v>459.2832284249782</v>
      </c>
      <c r="L1000" t="n">
        <v>451.5760363230644</v>
      </c>
      <c r="M1000" t="n">
        <v>451.5760363230644</v>
      </c>
      <c r="N1000" t="n">
        <v>455.034800753826</v>
      </c>
      <c r="O1000" t="n">
        <v>455.034800753826</v>
      </c>
      <c r="P1000" t="n">
        <v>4.218764430761553</v>
      </c>
      <c r="Q1000" t="n">
        <v>0.9750819840208815</v>
      </c>
      <c r="R1000" t="n">
        <v>0.9749973657310991</v>
      </c>
      <c r="S1000" t="n">
        <v>0.9993769839597675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452.3558048680792</v>
      </c>
      <c r="G1001" t="n">
        <v>3</v>
      </c>
      <c r="H1001" t="n">
        <v>8</v>
      </c>
      <c r="I1001" t="n">
        <v>454.6772334395078</v>
      </c>
      <c r="J1001" t="n">
        <v>455.9663512885295</v>
      </c>
      <c r="K1001" t="n">
        <v>460.9197498764976</v>
      </c>
      <c r="L1001" t="n">
        <v>453.6558048680793</v>
      </c>
      <c r="M1001" t="n">
        <v>455.034800753826</v>
      </c>
      <c r="N1001" t="n">
        <v>459.9029295695442</v>
      </c>
      <c r="O1001" t="n">
        <v>459.9029295695442</v>
      </c>
      <c r="P1001" t="n">
        <v>7.547124701464952</v>
      </c>
      <c r="Q1001" t="n">
        <v>0.9828257276532355</v>
      </c>
      <c r="R1001" t="n">
        <v>0.9649895406871438</v>
      </c>
      <c r="S1001" t="n">
        <v>0.9993987208367757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3.595848589600194</v>
      </c>
      <c r="G1002" t="n">
        <v>1</v>
      </c>
      <c r="H1002" t="n">
        <v>6</v>
      </c>
      <c r="I1002" t="n">
        <v>4.095848589600194</v>
      </c>
      <c r="J1002" t="n">
        <v>4.095848589600194</v>
      </c>
      <c r="K1002" t="n">
        <v>7.981376959691186</v>
      </c>
      <c r="L1002" t="n">
        <v>3.845848589600194</v>
      </c>
      <c r="M1002" t="n">
        <v>3.845848589600194</v>
      </c>
      <c r="N1002" t="n">
        <v>7.549679589866787</v>
      </c>
      <c r="O1002" t="n">
        <v>7.549679589866787</v>
      </c>
      <c r="P1002" t="n">
        <v>3.953831000266593</v>
      </c>
      <c r="Q1002" t="n">
        <v>0.9855445599607247</v>
      </c>
      <c r="R1002" t="n">
        <v>0.9787372916148216</v>
      </c>
      <c r="S1002" t="n">
        <v>0.9996926381938654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4.312565013471994</v>
      </c>
      <c r="G1003" t="n">
        <v>4</v>
      </c>
      <c r="H1003" t="n">
        <v>8</v>
      </c>
      <c r="I1003" t="n">
        <v>5.093815013471994</v>
      </c>
      <c r="J1003" t="n">
        <v>5.093815013471994</v>
      </c>
      <c r="K1003" t="n">
        <v>8.765069383842569</v>
      </c>
      <c r="L1003" t="n">
        <v>4.812565013471994</v>
      </c>
      <c r="M1003" t="n">
        <v>4.812565013471994</v>
      </c>
      <c r="N1003" t="n">
        <v>8.920463096124516</v>
      </c>
      <c r="O1003" t="n">
        <v>8.765069383842569</v>
      </c>
      <c r="P1003" t="n">
        <v>4.452504370370575</v>
      </c>
      <c r="Q1003" t="n">
        <v>0.9892774533437898</v>
      </c>
      <c r="R1003" t="n">
        <v>0.9913286176271756</v>
      </c>
      <c r="S1003" t="n">
        <v>0.9999070206979336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5.212483965885218</v>
      </c>
      <c r="G1004" t="n">
        <v>4</v>
      </c>
      <c r="H1004" t="n">
        <v>7</v>
      </c>
      <c r="I1004" t="n">
        <v>5.868733965885218</v>
      </c>
      <c r="J1004" t="n">
        <v>8.765069383842569</v>
      </c>
      <c r="K1004" t="n">
        <v>11.4540509202835</v>
      </c>
      <c r="L1004" t="n">
        <v>5.679150632551885</v>
      </c>
      <c r="M1004" t="n">
        <v>5.679150632551885</v>
      </c>
      <c r="N1004" t="n">
        <v>8.634756779446988</v>
      </c>
      <c r="O1004" t="n">
        <v>8.634756779446988</v>
      </c>
      <c r="P1004" t="n">
        <v>3.42227281356177</v>
      </c>
      <c r="Q1004" t="n">
        <v>0.9921350375864099</v>
      </c>
      <c r="R1004" t="n">
        <v>0.9951672546952546</v>
      </c>
      <c r="S1004" t="n">
        <v>0.9999619906398237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6.248709660473258</v>
      </c>
      <c r="G1005" t="n">
        <v>6</v>
      </c>
      <c r="H1005" t="n">
        <v>8</v>
      </c>
      <c r="I1005" t="n">
        <v>6.848709660473258</v>
      </c>
      <c r="J1005" t="n">
        <v>7.549679589866787</v>
      </c>
      <c r="K1005" t="n">
        <v>10.91924115102004</v>
      </c>
      <c r="L1005" t="n">
        <v>6.728709660473259</v>
      </c>
      <c r="M1005" t="n">
        <v>8.920463096124516</v>
      </c>
      <c r="N1005" t="n">
        <v>11.85235077687758</v>
      </c>
      <c r="O1005" t="n">
        <v>10.91924115102004</v>
      </c>
      <c r="P1005" t="n">
        <v>4.670531490546782</v>
      </c>
      <c r="Q1005" t="n">
        <v>0.9806375386336594</v>
      </c>
      <c r="R1005" t="n">
        <v>0.9938033532454044</v>
      </c>
      <c r="S1005" t="n">
        <v>0.9998800176666133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7.691065917774877</v>
      </c>
      <c r="G1006" t="n">
        <v>4</v>
      </c>
      <c r="H1006" t="n">
        <v>5</v>
      </c>
      <c r="I1006" t="n">
        <v>8.284815917774877</v>
      </c>
      <c r="J1006" t="n">
        <v>11.4540509202835</v>
      </c>
      <c r="K1006" t="n">
        <v>13.96400722043065</v>
      </c>
      <c r="L1006" t="n">
        <v>8.218843695552655</v>
      </c>
      <c r="M1006" t="n">
        <v>8.218843695552655</v>
      </c>
      <c r="N1006" t="n">
        <v>11.63391268623812</v>
      </c>
      <c r="O1006" t="n">
        <v>11.63391268623812</v>
      </c>
      <c r="P1006" t="n">
        <v>3.942846768463243</v>
      </c>
      <c r="Q1006" t="n">
        <v>0.9926567383966294</v>
      </c>
      <c r="R1006" t="n">
        <v>0.9715070996863249</v>
      </c>
      <c r="S1006" t="n">
        <v>0.9997907691791579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8.966827803248828</v>
      </c>
      <c r="G1007" t="n">
        <v>1</v>
      </c>
      <c r="H1007" t="n">
        <v>7</v>
      </c>
      <c r="I1007" t="n">
        <v>11.16682780324883</v>
      </c>
      <c r="J1007" t="n">
        <v>11.16682780324883</v>
      </c>
      <c r="K1007" t="n">
        <v>16.5257619176427</v>
      </c>
      <c r="L1007" t="n">
        <v>9.944605581026606</v>
      </c>
      <c r="M1007" t="n">
        <v>9.944605581026606</v>
      </c>
      <c r="N1007" t="n">
        <v>14.31083937138595</v>
      </c>
      <c r="O1007" t="n">
        <v>14.31083937138595</v>
      </c>
      <c r="P1007" t="n">
        <v>5.34401156813712</v>
      </c>
      <c r="Q1007" t="n">
        <v>0.9801178145515109</v>
      </c>
      <c r="R1007" t="n">
        <v>0.9928689617923308</v>
      </c>
      <c r="S1007" t="n">
        <v>0.9998582193759149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8.979466801508259</v>
      </c>
      <c r="G1008" t="n">
        <v>1</v>
      </c>
      <c r="H1008" t="n">
        <v>7</v>
      </c>
      <c r="I1008" t="n">
        <v>12.07946680150826</v>
      </c>
      <c r="J1008" t="n">
        <v>16.5257619176427</v>
      </c>
      <c r="K1008" t="n">
        <v>19.84451156942149</v>
      </c>
      <c r="L1008" t="n">
        <v>10.35724457928604</v>
      </c>
      <c r="M1008" t="n">
        <v>14.31083937138595</v>
      </c>
      <c r="N1008" t="n">
        <v>17.01481679712424</v>
      </c>
      <c r="O1008" t="n">
        <v>17.01481679712424</v>
      </c>
      <c r="P1008" t="n">
        <v>8.035349995615977</v>
      </c>
      <c r="Q1008" t="n">
        <v>0.9876400729804983</v>
      </c>
      <c r="R1008" t="n">
        <v>0.9955777845389039</v>
      </c>
      <c r="S1008" t="n">
        <v>0.9999453417396363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9.251025267630645</v>
      </c>
      <c r="G1009" t="n">
        <v>3</v>
      </c>
      <c r="H1009" t="n">
        <v>5</v>
      </c>
      <c r="I1009" t="n">
        <v>10.3581681247735</v>
      </c>
      <c r="J1009" t="n">
        <v>10.3581681247735</v>
      </c>
      <c r="K1009" t="n">
        <v>13.11135683886822</v>
      </c>
      <c r="L1009" t="n">
        <v>10.11213637874176</v>
      </c>
      <c r="M1009" t="n">
        <v>11.63391268623812</v>
      </c>
      <c r="N1009" t="n">
        <v>14.92411727701164</v>
      </c>
      <c r="O1009" t="n">
        <v>13.11135683886822</v>
      </c>
      <c r="P1009" t="n">
        <v>3.860331571237577</v>
      </c>
      <c r="Q1009" t="n">
        <v>0.9891236347546988</v>
      </c>
      <c r="R1009" t="n">
        <v>0.9725344373382434</v>
      </c>
      <c r="S1009" t="n">
        <v>0.9997012745088231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10.40674064306274</v>
      </c>
      <c r="G1010" t="n">
        <v>1</v>
      </c>
      <c r="H1010" t="n">
        <v>6</v>
      </c>
      <c r="I1010" t="n">
        <v>14.85674064306274</v>
      </c>
      <c r="J1010" t="n">
        <v>19.84451156942149</v>
      </c>
      <c r="K1010" t="n">
        <v>22.77833037104</v>
      </c>
      <c r="L1010" t="n">
        <v>12.63174064306274</v>
      </c>
      <c r="M1010" t="n">
        <v>12.63174064306274</v>
      </c>
      <c r="N1010" t="n">
        <v>15.42836647913794</v>
      </c>
      <c r="O1010" t="n">
        <v>15.42836647913794</v>
      </c>
      <c r="P1010" t="n">
        <v>5.0216258360752</v>
      </c>
      <c r="Q1010" t="n">
        <v>0.9890657920612203</v>
      </c>
      <c r="R1010" t="n">
        <v>0.9839031351692625</v>
      </c>
      <c r="S1010" t="n">
        <v>0.9998239935327783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10.7951783229235</v>
      </c>
      <c r="G1011" t="n">
        <v>2</v>
      </c>
      <c r="H1011" t="n">
        <v>4</v>
      </c>
      <c r="I1011" t="n">
        <v>12.00351165625684</v>
      </c>
      <c r="J1011" t="n">
        <v>12.00351165625684</v>
      </c>
      <c r="K1011" t="n">
        <v>15.78435579630236</v>
      </c>
      <c r="L1011" t="n">
        <v>11.7014283229235</v>
      </c>
      <c r="M1011" t="n">
        <v>13.96400722043065</v>
      </c>
      <c r="N1011" t="n">
        <v>17.27158485623271</v>
      </c>
      <c r="O1011" t="n">
        <v>15.78435579630236</v>
      </c>
      <c r="P1011" t="n">
        <v>4.989177473378861</v>
      </c>
      <c r="Q1011" t="n">
        <v>0.989801470672191</v>
      </c>
      <c r="R1011" t="n">
        <v>0.9903344846634928</v>
      </c>
      <c r="S1011" t="n">
        <v>0.9999014259583723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12.82415680603187</v>
      </c>
      <c r="G1012" t="n">
        <v>1</v>
      </c>
      <c r="H1012" t="n">
        <v>3</v>
      </c>
      <c r="I1012" t="n">
        <v>17.17415680603187</v>
      </c>
      <c r="J1012" t="n">
        <v>22.77833037104</v>
      </c>
      <c r="K1012" t="n">
        <v>28.5965080688486</v>
      </c>
      <c r="L1012" t="n">
        <v>15.93129966317473</v>
      </c>
      <c r="M1012" t="n">
        <v>15.93129966317473</v>
      </c>
      <c r="N1012" t="n">
        <v>20.8415451724718</v>
      </c>
      <c r="O1012" t="n">
        <v>20.8415451724718</v>
      </c>
      <c r="P1012" t="n">
        <v>8.017388366439924</v>
      </c>
      <c r="Q1012" t="n">
        <v>0.9784324766603956</v>
      </c>
      <c r="R1012" t="n">
        <v>0.9806849782593575</v>
      </c>
      <c r="S1012" t="n">
        <v>0.9995834228178038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15.01597698568531</v>
      </c>
      <c r="G1013" t="n">
        <v>5</v>
      </c>
      <c r="H1013" t="n">
        <v>6</v>
      </c>
      <c r="I1013" t="n">
        <v>17.46042143012975</v>
      </c>
      <c r="J1013" t="n">
        <v>17.46042143012975</v>
      </c>
      <c r="K1013" t="n">
        <v>24.59448235731635</v>
      </c>
      <c r="L1013" t="n">
        <v>17.21597698568531</v>
      </c>
      <c r="M1013" t="n">
        <v>17.21597698568531</v>
      </c>
      <c r="N1013" t="n">
        <v>23.95869104546329</v>
      </c>
      <c r="O1013" t="n">
        <v>23.95869104546329</v>
      </c>
      <c r="P1013" t="n">
        <v>8.942714059777988</v>
      </c>
      <c r="Q1013" t="n">
        <v>0.9414011325670031</v>
      </c>
      <c r="R1013" t="n">
        <v>0.9616299445480688</v>
      </c>
      <c r="S1013" t="n">
        <v>0.9977515582071755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16.58369836902386</v>
      </c>
      <c r="G1014" t="n">
        <v>3</v>
      </c>
      <c r="H1014" t="n">
        <v>7</v>
      </c>
      <c r="I1014" t="n">
        <v>18.76226979759529</v>
      </c>
      <c r="J1014" t="n">
        <v>20.8415451724718</v>
      </c>
      <c r="K1014" t="n">
        <v>25.09295426731284</v>
      </c>
      <c r="L1014" t="n">
        <v>17.93925392457942</v>
      </c>
      <c r="M1014" t="n">
        <v>17.93925392457942</v>
      </c>
      <c r="N1014" t="n">
        <v>22.0436119746335</v>
      </c>
      <c r="O1014" t="n">
        <v>22.0436119746335</v>
      </c>
      <c r="P1014" t="n">
        <v>5.459913605609636</v>
      </c>
      <c r="Q1014" t="n">
        <v>0.983254757744247</v>
      </c>
      <c r="R1014" t="n">
        <v>0.993295226420306</v>
      </c>
      <c r="S1014" t="n">
        <v>0.999887726942138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18.56497457958481</v>
      </c>
      <c r="G1015" t="n">
        <v>1</v>
      </c>
      <c r="H1015" t="n">
        <v>8</v>
      </c>
      <c r="I1015" t="n">
        <v>20.16497457958481</v>
      </c>
      <c r="J1015" t="n">
        <v>28.5965080688486</v>
      </c>
      <c r="K1015" t="n">
        <v>31.5707537135541</v>
      </c>
      <c r="L1015" t="n">
        <v>19.20497457958481</v>
      </c>
      <c r="M1015" t="n">
        <v>19.20497457958481</v>
      </c>
      <c r="N1015" t="n">
        <v>21.67187628802598</v>
      </c>
      <c r="O1015" t="n">
        <v>21.67187628802598</v>
      </c>
      <c r="P1015" t="n">
        <v>3.106901708441178</v>
      </c>
      <c r="Q1015" t="n">
        <v>0.9889159611653067</v>
      </c>
      <c r="R1015" t="n">
        <v>0.9947835491370367</v>
      </c>
      <c r="S1015" t="n">
        <v>0.9999421806560557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20.40340663627202</v>
      </c>
      <c r="G1016" t="n">
        <v>6</v>
      </c>
      <c r="H1016" t="n">
        <v>7</v>
      </c>
      <c r="I1016" t="n">
        <v>20.87840663627202</v>
      </c>
      <c r="J1016" t="n">
        <v>23.95869104546329</v>
      </c>
      <c r="K1016" t="n">
        <v>27.32409017061207</v>
      </c>
      <c r="L1016" t="n">
        <v>20.82562885849424</v>
      </c>
      <c r="M1016" t="n">
        <v>22.0436119746335</v>
      </c>
      <c r="N1016" t="n">
        <v>24.92010992018725</v>
      </c>
      <c r="O1016" t="n">
        <v>24.92010992018725</v>
      </c>
      <c r="P1016" t="n">
        <v>4.516703283915234</v>
      </c>
      <c r="Q1016" t="n">
        <v>0.9806612243935503</v>
      </c>
      <c r="R1016" t="n">
        <v>0.9952963007189786</v>
      </c>
      <c r="S1016" t="n">
        <v>0.9999090362150841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25.85167721414066</v>
      </c>
      <c r="G1017" t="n">
        <v>4</v>
      </c>
      <c r="H1017" t="n">
        <v>6</v>
      </c>
      <c r="I1017" t="n">
        <v>27.88292721414066</v>
      </c>
      <c r="J1017" t="n">
        <v>32.39180855410094</v>
      </c>
      <c r="K1017" t="n">
        <v>35.40148258263719</v>
      </c>
      <c r="L1017" t="n">
        <v>27.47667721414066</v>
      </c>
      <c r="M1017" t="n">
        <v>27.47667721414066</v>
      </c>
      <c r="N1017" t="n">
        <v>31.34703140551372</v>
      </c>
      <c r="O1017" t="n">
        <v>31.34703140551372</v>
      </c>
      <c r="P1017" t="n">
        <v>5.49535419137306</v>
      </c>
      <c r="Q1017" t="n">
        <v>0.991201186951545</v>
      </c>
      <c r="R1017" t="n">
        <v>0.9777920190617964</v>
      </c>
      <c r="S1017" t="n">
        <v>0.9998045961275411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26.5824016356603</v>
      </c>
      <c r="G1018" t="n">
        <v>4</v>
      </c>
      <c r="H1018" t="n">
        <v>6</v>
      </c>
      <c r="I1018" t="n">
        <v>29.0824016356603</v>
      </c>
      <c r="J1018" t="n">
        <v>35.40148258263719</v>
      </c>
      <c r="K1018" t="n">
        <v>37.92869530595824</v>
      </c>
      <c r="L1018" t="n">
        <v>28.5824016356603</v>
      </c>
      <c r="M1018" t="n">
        <v>31.34703140551372</v>
      </c>
      <c r="N1018" t="n">
        <v>34.5969542421586</v>
      </c>
      <c r="O1018" t="n">
        <v>34.5969542421586</v>
      </c>
      <c r="P1018" t="n">
        <v>8.014552606498295</v>
      </c>
      <c r="Q1018" t="n">
        <v>0.992606439184387</v>
      </c>
      <c r="R1018" t="n">
        <v>0.9813185542005866</v>
      </c>
      <c r="S1018" t="n">
        <v>0.9998618775943584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27.12519419047831</v>
      </c>
      <c r="G1019" t="n">
        <v>2</v>
      </c>
      <c r="H1019" t="n">
        <v>4</v>
      </c>
      <c r="I1019" t="n">
        <v>27.70852752381165</v>
      </c>
      <c r="J1019" t="n">
        <v>27.70852752381165</v>
      </c>
      <c r="K1019" t="n">
        <v>33.22861828318843</v>
      </c>
      <c r="L1019" t="n">
        <v>27.56269419047831</v>
      </c>
      <c r="M1019" t="n">
        <v>27.56269419047831</v>
      </c>
      <c r="N1019" t="n">
        <v>32.39180855410094</v>
      </c>
      <c r="O1019" t="n">
        <v>32.39180855410094</v>
      </c>
      <c r="P1019" t="n">
        <v>5.266614363622626</v>
      </c>
      <c r="Q1019" t="n">
        <v>0.9851449823497137</v>
      </c>
      <c r="R1019" t="n">
        <v>0.9859196258677988</v>
      </c>
      <c r="S1019" t="n">
        <v>0.9997908357937435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27.56419991098013</v>
      </c>
      <c r="G1020" t="n">
        <v>4</v>
      </c>
      <c r="H1020" t="n">
        <v>6</v>
      </c>
      <c r="I1020" t="n">
        <v>30.53294991098013</v>
      </c>
      <c r="J1020" t="n">
        <v>37.92869530595824</v>
      </c>
      <c r="K1020" t="n">
        <v>44.48129899473602</v>
      </c>
      <c r="L1020" t="n">
        <v>29.93919991098013</v>
      </c>
      <c r="M1020" t="n">
        <v>34.5969542421586</v>
      </c>
      <c r="N1020" t="n">
        <v>43.02341402179189</v>
      </c>
      <c r="O1020" t="n">
        <v>43.02341402179189</v>
      </c>
      <c r="P1020" t="n">
        <v>15.45921411081177</v>
      </c>
      <c r="Q1020" t="n">
        <v>0.9809425539737175</v>
      </c>
      <c r="R1020" t="n">
        <v>0.9522803960772394</v>
      </c>
      <c r="S1020" t="n">
        <v>0.9990905862238464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27.80227765488086</v>
      </c>
      <c r="G1021" t="n">
        <v>1</v>
      </c>
      <c r="H1021" t="n">
        <v>7</v>
      </c>
      <c r="I1021" t="n">
        <v>31.85227765488086</v>
      </c>
      <c r="J1021" t="n">
        <v>39.36958572857099</v>
      </c>
      <c r="K1021" t="n">
        <v>44.88143646252237</v>
      </c>
      <c r="L1021" t="n">
        <v>29.60227765488086</v>
      </c>
      <c r="M1021" t="n">
        <v>29.60227765488086</v>
      </c>
      <c r="N1021" t="n">
        <v>34.09310146578667</v>
      </c>
      <c r="O1021" t="n">
        <v>34.09310146578667</v>
      </c>
      <c r="P1021" t="n">
        <v>6.290823810905817</v>
      </c>
      <c r="Q1021" t="n">
        <v>0.9795563170809816</v>
      </c>
      <c r="R1021" t="n">
        <v>0.9926662263254793</v>
      </c>
      <c r="S1021" t="n">
        <v>0.9998500706563983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28.34637871911483</v>
      </c>
      <c r="G1022" t="n">
        <v>1</v>
      </c>
      <c r="H1022" t="n">
        <v>5</v>
      </c>
      <c r="I1022" t="n">
        <v>31.49637871911483</v>
      </c>
      <c r="J1022" t="n">
        <v>31.5707537135541</v>
      </c>
      <c r="K1022" t="n">
        <v>39.36958572857099</v>
      </c>
      <c r="L1022" t="n">
        <v>30.09637871911483</v>
      </c>
      <c r="M1022" t="n">
        <v>30.09637871911483</v>
      </c>
      <c r="N1022" t="n">
        <v>37.96199426232883</v>
      </c>
      <c r="O1022" t="n">
        <v>37.96199426232883</v>
      </c>
      <c r="P1022" t="n">
        <v>9.615615543213995</v>
      </c>
      <c r="Q1022" t="n">
        <v>0.9711969851617795</v>
      </c>
      <c r="R1022" t="n">
        <v>0.9355897882115756</v>
      </c>
      <c r="S1022" t="n">
        <v>0.9981447917141251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34.15997128863201</v>
      </c>
      <c r="G1023" t="n">
        <v>4</v>
      </c>
      <c r="H1023" t="n">
        <v>6</v>
      </c>
      <c r="I1023" t="n">
        <v>35.81622128863201</v>
      </c>
      <c r="J1023" t="n">
        <v>44.48129899473602</v>
      </c>
      <c r="K1023" t="n">
        <v>47.39797910631068</v>
      </c>
      <c r="L1023" t="n">
        <v>35.48497128863202</v>
      </c>
      <c r="M1023" t="n">
        <v>43.02341402179189</v>
      </c>
      <c r="N1023" t="n">
        <v>46.77418071203628</v>
      </c>
      <c r="O1023" t="n">
        <v>46.77418071203628</v>
      </c>
      <c r="P1023" t="n">
        <v>12.61420942340427</v>
      </c>
      <c r="Q1023" t="n">
        <v>0.9914718930015378</v>
      </c>
      <c r="R1023" t="n">
        <v>0.9784707676913655</v>
      </c>
      <c r="S1023" t="n">
        <v>0.9998163964032772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35.19617377527214</v>
      </c>
      <c r="G1024" t="n">
        <v>4</v>
      </c>
      <c r="H1024" t="n">
        <v>6</v>
      </c>
      <c r="I1024" t="n">
        <v>36.94617377527214</v>
      </c>
      <c r="J1024" t="n">
        <v>47.39797910631068</v>
      </c>
      <c r="K1024" t="n">
        <v>51.50451776402984</v>
      </c>
      <c r="L1024" t="n">
        <v>36.59617377527213</v>
      </c>
      <c r="M1024" t="n">
        <v>46.77418071203628</v>
      </c>
      <c r="N1024" t="n">
        <v>52.0550712520888</v>
      </c>
      <c r="O1024" t="n">
        <v>51.50451776402984</v>
      </c>
      <c r="P1024" t="n">
        <v>16.30834398875771</v>
      </c>
      <c r="Q1024" t="n">
        <v>0.9880137769130962</v>
      </c>
      <c r="R1024" t="n">
        <v>0.9698216090846397</v>
      </c>
      <c r="S1024" t="n">
        <v>0.9996382750740846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35.90573055359405</v>
      </c>
      <c r="G1025" t="n">
        <v>4</v>
      </c>
      <c r="H1025" t="n">
        <v>5</v>
      </c>
      <c r="I1025" t="n">
        <v>38.37448055359405</v>
      </c>
      <c r="J1025" t="n">
        <v>51.50451776402984</v>
      </c>
      <c r="K1025" t="n">
        <v>56.0558689307823</v>
      </c>
      <c r="L1025" t="n">
        <v>38.1001749980385</v>
      </c>
      <c r="M1025" t="n">
        <v>38.1001749980385</v>
      </c>
      <c r="N1025" t="n">
        <v>44.29278410218313</v>
      </c>
      <c r="O1025" t="n">
        <v>44.29278410218313</v>
      </c>
      <c r="P1025" t="n">
        <v>8.387053548589073</v>
      </c>
      <c r="Q1025" t="n">
        <v>0.9867241066032163</v>
      </c>
      <c r="R1025" t="n">
        <v>0.948933013627612</v>
      </c>
      <c r="S1025" t="n">
        <v>0.9993220401328252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41.66314109489314</v>
      </c>
      <c r="G1026" t="n">
        <v>7</v>
      </c>
      <c r="H1026" t="n">
        <v>8</v>
      </c>
      <c r="I1026" t="n">
        <v>43.30758553933759</v>
      </c>
      <c r="J1026" t="n">
        <v>43.30758553933759</v>
      </c>
      <c r="K1026" t="n">
        <v>45.60574843923533</v>
      </c>
      <c r="L1026" t="n">
        <v>43.14314109489314</v>
      </c>
      <c r="M1026" t="n">
        <v>43.14314109489314</v>
      </c>
      <c r="N1026" t="n">
        <v>45.48266373399092</v>
      </c>
      <c r="O1026" t="n">
        <v>45.48266373399092</v>
      </c>
      <c r="P1026" t="n">
        <v>3.819522639097777</v>
      </c>
      <c r="Q1026" t="n">
        <v>0.996240223876487</v>
      </c>
      <c r="R1026" t="n">
        <v>0.9950522343665731</v>
      </c>
      <c r="S1026" t="n">
        <v>0.9999813975089067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41.99476184608323</v>
      </c>
      <c r="G1027" t="n">
        <v>4</v>
      </c>
      <c r="H1027" t="n">
        <v>5</v>
      </c>
      <c r="I1027" t="n">
        <v>44.24476184608323</v>
      </c>
      <c r="J1027" t="n">
        <v>56.0558689307823</v>
      </c>
      <c r="K1027" t="n">
        <v>60.33900662468207</v>
      </c>
      <c r="L1027" t="n">
        <v>43.99476184608323</v>
      </c>
      <c r="M1027" t="n">
        <v>44.29278410218313</v>
      </c>
      <c r="N1027" t="n">
        <v>50.12045955629985</v>
      </c>
      <c r="O1027" t="n">
        <v>50.12045955629985</v>
      </c>
      <c r="P1027" t="n">
        <v>8.12569771021662</v>
      </c>
      <c r="Q1027" t="n">
        <v>0.9875015515995941</v>
      </c>
      <c r="R1027" t="n">
        <v>0.9518687663142263</v>
      </c>
      <c r="S1027" t="n">
        <v>0.9993984342593305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42.56748672437352</v>
      </c>
      <c r="G1028" t="n">
        <v>1</v>
      </c>
      <c r="H1028" t="n">
        <v>5</v>
      </c>
      <c r="I1028" t="n">
        <v>45.66748672437352</v>
      </c>
      <c r="J1028" t="n">
        <v>45.66748672437352</v>
      </c>
      <c r="K1028" t="n">
        <v>46.38622042547</v>
      </c>
      <c r="L1028" t="n">
        <v>44.28970894659574</v>
      </c>
      <c r="M1028" t="n">
        <v>50.12045955629985</v>
      </c>
      <c r="N1028" t="n">
        <v>50.84534797034577</v>
      </c>
      <c r="O1028" t="n">
        <v>46.38622042547</v>
      </c>
      <c r="P1028" t="n">
        <v>3.818733701096477</v>
      </c>
      <c r="Q1028" t="n">
        <v>0.9973101842601092</v>
      </c>
      <c r="R1028" t="n">
        <v>0.993882999193881</v>
      </c>
      <c r="S1028" t="n">
        <v>0.9999835463949508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43.32765409136223</v>
      </c>
      <c r="G1029" t="n">
        <v>3</v>
      </c>
      <c r="H1029" t="n">
        <v>6</v>
      </c>
      <c r="I1029" t="n">
        <v>44.8990826627908</v>
      </c>
      <c r="J1029" t="n">
        <v>44.8990826627908</v>
      </c>
      <c r="K1029" t="n">
        <v>49.21125653830322</v>
      </c>
      <c r="L1029" t="n">
        <v>44.42765409136224</v>
      </c>
      <c r="M1029" t="n">
        <v>52.0550712520888</v>
      </c>
      <c r="N1029" t="n">
        <v>56.92565613306326</v>
      </c>
      <c r="O1029" t="n">
        <v>49.21125653830322</v>
      </c>
      <c r="P1029" t="n">
        <v>5.883602446940991</v>
      </c>
      <c r="Q1029" t="n">
        <v>0.9830174641963202</v>
      </c>
      <c r="R1029" t="n">
        <v>0.9721333675523117</v>
      </c>
      <c r="S1029" t="n">
        <v>0.9995267539167292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44.01878738729067</v>
      </c>
      <c r="G1030" t="n">
        <v>3</v>
      </c>
      <c r="H1030" t="n">
        <v>4</v>
      </c>
      <c r="I1030" t="n">
        <v>45.34021595871924</v>
      </c>
      <c r="J1030" t="n">
        <v>49.21125653830322</v>
      </c>
      <c r="K1030" t="n">
        <v>53.74459697225305</v>
      </c>
      <c r="L1030" t="n">
        <v>45.17503738729067</v>
      </c>
      <c r="M1030" t="n">
        <v>60.33900662468207</v>
      </c>
      <c r="N1030" t="n">
        <v>64.32073780303242</v>
      </c>
      <c r="O1030" t="n">
        <v>53.74459697225305</v>
      </c>
      <c r="P1030" t="n">
        <v>9.725809584962377</v>
      </c>
      <c r="Q1030" t="n">
        <v>0.9821542664585377</v>
      </c>
      <c r="R1030" t="n">
        <v>0.988375941103919</v>
      </c>
      <c r="S1030" t="n">
        <v>0.9997925601422702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49.56364177336109</v>
      </c>
      <c r="G1031" t="n">
        <v>2</v>
      </c>
      <c r="H1031" t="n">
        <v>6</v>
      </c>
      <c r="I1031" t="n">
        <v>50.52197510669443</v>
      </c>
      <c r="J1031" t="n">
        <v>50.52197510669443</v>
      </c>
      <c r="K1031" t="n">
        <v>55.01108567297926</v>
      </c>
      <c r="L1031" t="n">
        <v>50.13864177336109</v>
      </c>
      <c r="M1031" t="n">
        <v>56.92565613306326</v>
      </c>
      <c r="N1031" t="n">
        <v>61.97590552013369</v>
      </c>
      <c r="O1031" t="n">
        <v>55.01108567297926</v>
      </c>
      <c r="P1031" t="n">
        <v>5.447443899618165</v>
      </c>
      <c r="Q1031" t="n">
        <v>0.9879025769683945</v>
      </c>
      <c r="R1031" t="n">
        <v>0.9711204181105091</v>
      </c>
      <c r="S1031" t="n">
        <v>0.9996506314809069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50.04526275544693</v>
      </c>
      <c r="G1032" t="n">
        <v>3</v>
      </c>
      <c r="H1032" t="n">
        <v>8</v>
      </c>
      <c r="I1032" t="n">
        <v>52.04526275544693</v>
      </c>
      <c r="J1032" t="n">
        <v>53.74459697225305</v>
      </c>
      <c r="K1032" t="n">
        <v>56.16592168159916</v>
      </c>
      <c r="L1032" t="n">
        <v>51.16526275544692</v>
      </c>
      <c r="M1032" t="n">
        <v>51.16526275544692</v>
      </c>
      <c r="N1032" t="n">
        <v>53.54490581877926</v>
      </c>
      <c r="O1032" t="n">
        <v>53.54490581877926</v>
      </c>
      <c r="P1032" t="n">
        <v>3.499643063332329</v>
      </c>
      <c r="Q1032" t="n">
        <v>0.9904283548530186</v>
      </c>
      <c r="R1032" t="n">
        <v>0.994967599091845</v>
      </c>
      <c r="S1032" t="n">
        <v>0.9999518316442698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56.95769201481839</v>
      </c>
      <c r="G1033" t="n">
        <v>3</v>
      </c>
      <c r="H1033" t="n">
        <v>7</v>
      </c>
      <c r="I1033" t="n">
        <v>58.95769201481839</v>
      </c>
      <c r="J1033" t="n">
        <v>58.95769201481839</v>
      </c>
      <c r="K1033" t="n">
        <v>60.83201023183478</v>
      </c>
      <c r="L1033" t="n">
        <v>58.20213645926284</v>
      </c>
      <c r="M1033" t="n">
        <v>61.98095962285186</v>
      </c>
      <c r="N1033" t="n">
        <v>63.79044746341495</v>
      </c>
      <c r="O1033" t="n">
        <v>60.83201023183478</v>
      </c>
      <c r="P1033" t="n">
        <v>3.874318217016388</v>
      </c>
      <c r="Q1033" t="n">
        <v>0.9925826628352765</v>
      </c>
      <c r="R1033" t="n">
        <v>0.9970385072266748</v>
      </c>
      <c r="S1033" t="n">
        <v>0.9999780336095894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56.97507289706386</v>
      </c>
      <c r="G1034" t="n">
        <v>6</v>
      </c>
      <c r="H1034" t="n">
        <v>7</v>
      </c>
      <c r="I1034" t="n">
        <v>58.30007289706386</v>
      </c>
      <c r="J1034" t="n">
        <v>61.97590552013369</v>
      </c>
      <c r="K1034" t="n">
        <v>66.45465528754492</v>
      </c>
      <c r="L1034" t="n">
        <v>58.15285067484164</v>
      </c>
      <c r="M1034" t="n">
        <v>58.15285067484164</v>
      </c>
      <c r="N1034" t="n">
        <v>61.98095962285186</v>
      </c>
      <c r="O1034" t="n">
        <v>61.98095962285186</v>
      </c>
      <c r="P1034" t="n">
        <v>5.005886725787995</v>
      </c>
      <c r="Q1034" t="n">
        <v>0.974346202456002</v>
      </c>
      <c r="R1034" t="n">
        <v>0.9937450854403752</v>
      </c>
      <c r="S1034" t="n">
        <v>0.9998395376882324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59.07384434982423</v>
      </c>
      <c r="G1035" t="n">
        <v>1</v>
      </c>
      <c r="H1035" t="n">
        <v>3</v>
      </c>
      <c r="I1035" t="n">
        <v>61.02384434982423</v>
      </c>
      <c r="J1035" t="n">
        <v>61.02384434982423</v>
      </c>
      <c r="K1035" t="n">
        <v>64.48032286238718</v>
      </c>
      <c r="L1035" t="n">
        <v>60.46670149268137</v>
      </c>
      <c r="M1035" t="n">
        <v>60.83201023183478</v>
      </c>
      <c r="N1035" t="n">
        <v>63.74910197014427</v>
      </c>
      <c r="O1035" t="n">
        <v>63.74910197014427</v>
      </c>
      <c r="P1035" t="n">
        <v>4.675257620320046</v>
      </c>
      <c r="Q1035" t="n">
        <v>0.9871304478348444</v>
      </c>
      <c r="R1035" t="n">
        <v>0.9884798858079381</v>
      </c>
      <c r="S1035" t="n">
        <v>0.9998517412894568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60.1785520018802</v>
      </c>
      <c r="G1036" t="n">
        <v>5</v>
      </c>
      <c r="H1036" t="n">
        <v>8</v>
      </c>
      <c r="I1036" t="n">
        <v>61.37299644632464</v>
      </c>
      <c r="J1036" t="n">
        <v>61.37299644632464</v>
      </c>
      <c r="K1036" t="n">
        <v>66.90279724227914</v>
      </c>
      <c r="L1036" t="n">
        <v>61.0385520018802</v>
      </c>
      <c r="M1036" t="n">
        <v>61.0385520018802</v>
      </c>
      <c r="N1036" t="n">
        <v>65.58614248431226</v>
      </c>
      <c r="O1036" t="n">
        <v>65.58614248431226</v>
      </c>
      <c r="P1036" t="n">
        <v>5.407590482432063</v>
      </c>
      <c r="Q1036" t="n">
        <v>0.9542717859479086</v>
      </c>
      <c r="R1036" t="n">
        <v>0.9904049352094142</v>
      </c>
      <c r="S1036" t="n">
        <v>0.9995612348234124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60.80785894832658</v>
      </c>
      <c r="G1037" t="n">
        <v>3</v>
      </c>
      <c r="H1037" t="n">
        <v>7</v>
      </c>
      <c r="I1037" t="n">
        <v>64.09357323404087</v>
      </c>
      <c r="J1037" t="n">
        <v>66.85758525762321</v>
      </c>
      <c r="K1037" t="n">
        <v>70.06041316904385</v>
      </c>
      <c r="L1037" t="n">
        <v>62.85230339277103</v>
      </c>
      <c r="M1037" t="n">
        <v>63.79044746341495</v>
      </c>
      <c r="N1037" t="n">
        <v>66.88249347167346</v>
      </c>
      <c r="O1037" t="n">
        <v>66.88249347167346</v>
      </c>
      <c r="P1037" t="n">
        <v>6.074634523346873</v>
      </c>
      <c r="Q1037" t="n">
        <v>0.9873586241373408</v>
      </c>
      <c r="R1037" t="n">
        <v>0.994944725155825</v>
      </c>
      <c r="S1037" t="n">
        <v>0.9999360943706057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61.69751168708007</v>
      </c>
      <c r="G1038" t="n">
        <v>4</v>
      </c>
      <c r="H1038" t="n">
        <v>7</v>
      </c>
      <c r="I1038" t="n">
        <v>64.01001168708007</v>
      </c>
      <c r="J1038" t="n">
        <v>64.32073780303242</v>
      </c>
      <c r="K1038" t="n">
        <v>67.33424419871665</v>
      </c>
      <c r="L1038" t="n">
        <v>63.34195613152452</v>
      </c>
      <c r="M1038" t="n">
        <v>66.88249347167346</v>
      </c>
      <c r="N1038" t="n">
        <v>70.19480257684521</v>
      </c>
      <c r="O1038" t="n">
        <v>67.33424419871665</v>
      </c>
      <c r="P1038" t="n">
        <v>5.636732511636573</v>
      </c>
      <c r="Q1038" t="n">
        <v>0.991190032485447</v>
      </c>
      <c r="R1038" t="n">
        <v>0.994585587300973</v>
      </c>
      <c r="S1038" t="n">
        <v>0.9999522992000112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62.1400675710474</v>
      </c>
      <c r="G1039" t="n">
        <v>3</v>
      </c>
      <c r="H1039" t="n">
        <v>8</v>
      </c>
      <c r="I1039" t="n">
        <v>63.99721042819025</v>
      </c>
      <c r="J1039" t="n">
        <v>63.99721042819025</v>
      </c>
      <c r="K1039" t="n">
        <v>66.85758525762321</v>
      </c>
      <c r="L1039" t="n">
        <v>63.1800675710474</v>
      </c>
      <c r="M1039" t="n">
        <v>65.58614248431226</v>
      </c>
      <c r="N1039" t="n">
        <v>68.39727768444357</v>
      </c>
      <c r="O1039" t="n">
        <v>66.85758525762321</v>
      </c>
      <c r="P1039" t="n">
        <v>4.717517686575817</v>
      </c>
      <c r="Q1039" t="n">
        <v>0.9887026009063131</v>
      </c>
      <c r="R1039" t="n">
        <v>0.9940578080142279</v>
      </c>
      <c r="S1039" t="n">
        <v>0.9999328686856455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63.61408046907257</v>
      </c>
      <c r="G1040" t="n">
        <v>1</v>
      </c>
      <c r="H1040" t="n">
        <v>5</v>
      </c>
      <c r="I1040" t="n">
        <v>67.21408046907257</v>
      </c>
      <c r="J1040" t="n">
        <v>67.21408046907257</v>
      </c>
      <c r="K1040" t="n">
        <v>73.96638135821792</v>
      </c>
      <c r="L1040" t="n">
        <v>65.61408046907258</v>
      </c>
      <c r="M1040" t="n">
        <v>72.65805120727009</v>
      </c>
      <c r="N1040" t="n">
        <v>79.46817389280203</v>
      </c>
      <c r="O1040" t="n">
        <v>73.96638135821792</v>
      </c>
      <c r="P1040" t="n">
        <v>10.35230088914535</v>
      </c>
      <c r="Q1040" t="n">
        <v>0.9750133565956546</v>
      </c>
      <c r="R1040" t="n">
        <v>0.9439859599711061</v>
      </c>
      <c r="S1040" t="n">
        <v>0.9986003971561613</v>
      </c>
      <c r="T1040" t="b">
        <v>0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63.86461347687955</v>
      </c>
      <c r="G1041" t="n">
        <v>5</v>
      </c>
      <c r="H1041" t="n">
        <v>7</v>
      </c>
      <c r="I1041" t="n">
        <v>64.67016903243511</v>
      </c>
      <c r="J1041" t="n">
        <v>66.90279724227914</v>
      </c>
      <c r="K1041" t="n">
        <v>72.65805120727009</v>
      </c>
      <c r="L1041" t="n">
        <v>64.509057921324</v>
      </c>
      <c r="M1041" t="n">
        <v>70.19480257684521</v>
      </c>
      <c r="N1041" t="n">
        <v>74.844127647718</v>
      </c>
      <c r="O1041" t="n">
        <v>72.65805120727009</v>
      </c>
      <c r="P1041" t="n">
        <v>8.793437730390536</v>
      </c>
      <c r="Q1041" t="n">
        <v>0.9524524488701214</v>
      </c>
      <c r="R1041" t="n">
        <v>0.9924083696165752</v>
      </c>
      <c r="S1041" t="n">
        <v>0.999639036566185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71.80102114912394</v>
      </c>
      <c r="G1042" t="n">
        <v>1</v>
      </c>
      <c r="H1042" t="n">
        <v>7</v>
      </c>
      <c r="I1042" t="n">
        <v>73.25102114912394</v>
      </c>
      <c r="J1042" t="n">
        <v>73.96638135821792</v>
      </c>
      <c r="K1042" t="n">
        <v>80.46473430263137</v>
      </c>
      <c r="L1042" t="n">
        <v>72.44546559356839</v>
      </c>
      <c r="M1042" t="n">
        <v>74.844127647718</v>
      </c>
      <c r="N1042" t="n">
        <v>80.13871190680968</v>
      </c>
      <c r="O1042" t="n">
        <v>80.13871190680968</v>
      </c>
      <c r="P1042" t="n">
        <v>8.337690757685735</v>
      </c>
      <c r="Q1042" t="n">
        <v>0.9759416840582058</v>
      </c>
      <c r="R1042" t="n">
        <v>0.9913593252450885</v>
      </c>
      <c r="S1042" t="n">
        <v>0.9997921199167961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75.87346899791073</v>
      </c>
      <c r="G1043" t="n">
        <v>2</v>
      </c>
      <c r="H1043" t="n">
        <v>8</v>
      </c>
      <c r="I1043" t="n">
        <v>77.91513566457741</v>
      </c>
      <c r="J1043" t="n">
        <v>77.91513566457741</v>
      </c>
      <c r="K1043" t="n">
        <v>80.37047351457872</v>
      </c>
      <c r="L1043" t="n">
        <v>76.85346899791074</v>
      </c>
      <c r="M1043" t="n">
        <v>76.85346899791074</v>
      </c>
      <c r="N1043" t="n">
        <v>79.25693351305287</v>
      </c>
      <c r="O1043" t="n">
        <v>79.25693351305287</v>
      </c>
      <c r="P1043" t="n">
        <v>3.383464515142137</v>
      </c>
      <c r="Q1043" t="n">
        <v>0.9933650245733212</v>
      </c>
      <c r="R1043" t="n">
        <v>0.9949173504091967</v>
      </c>
      <c r="S1043" t="n">
        <v>0.9999662767448626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79.02768174241037</v>
      </c>
      <c r="G1044" t="n">
        <v>1</v>
      </c>
      <c r="H1044" t="n">
        <v>7</v>
      </c>
      <c r="I1044" t="n">
        <v>80.62768174241036</v>
      </c>
      <c r="J1044" t="n">
        <v>80.62768174241036</v>
      </c>
      <c r="K1044" t="n">
        <v>85.5093275791766</v>
      </c>
      <c r="L1044" t="n">
        <v>79.73879285352147</v>
      </c>
      <c r="M1044" t="n">
        <v>80.13871190680968</v>
      </c>
      <c r="N1044" t="n">
        <v>84.11607131262998</v>
      </c>
      <c r="O1044" t="n">
        <v>84.11607131262998</v>
      </c>
      <c r="P1044" t="n">
        <v>5.088389570219618</v>
      </c>
      <c r="Q1044" t="n">
        <v>0.9818724494693241</v>
      </c>
      <c r="R1044" t="n">
        <v>0.9935020126040418</v>
      </c>
      <c r="S1044" t="n">
        <v>0.9998822074051321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79.87734397840002</v>
      </c>
      <c r="G1045" t="n">
        <v>1</v>
      </c>
      <c r="H1045" t="n">
        <v>5</v>
      </c>
      <c r="I1045" t="n">
        <v>83.62734397840002</v>
      </c>
      <c r="J1045" t="n">
        <v>90.69698999036574</v>
      </c>
      <c r="K1045" t="n">
        <v>96.39318260388225</v>
      </c>
      <c r="L1045" t="n">
        <v>81.96067731173335</v>
      </c>
      <c r="M1045" t="n">
        <v>81.96067731173335</v>
      </c>
      <c r="N1045" t="n">
        <v>87.70564797807731</v>
      </c>
      <c r="O1045" t="n">
        <v>87.70564797807731</v>
      </c>
      <c r="P1045" t="n">
        <v>7.828303999677289</v>
      </c>
      <c r="Q1045" t="n">
        <v>0.9788798562050026</v>
      </c>
      <c r="R1045" t="n">
        <v>0.9525353563510687</v>
      </c>
      <c r="S1045" t="n">
        <v>0.9989975399009563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79.9219760259142</v>
      </c>
      <c r="G1046" t="n">
        <v>4</v>
      </c>
      <c r="H1046" t="n">
        <v>8</v>
      </c>
      <c r="I1046" t="n">
        <v>80.5157260259142</v>
      </c>
      <c r="J1046" t="n">
        <v>80.5157260259142</v>
      </c>
      <c r="K1046" t="n">
        <v>83.89614999250574</v>
      </c>
      <c r="L1046" t="n">
        <v>80.3019760259142</v>
      </c>
      <c r="M1046" t="n">
        <v>80.3019760259142</v>
      </c>
      <c r="N1046" t="n">
        <v>84.08445354721772</v>
      </c>
      <c r="O1046" t="n">
        <v>83.89614999250574</v>
      </c>
      <c r="P1046" t="n">
        <v>3.974173966591536</v>
      </c>
      <c r="Q1046" t="n">
        <v>0.9901226654046826</v>
      </c>
      <c r="R1046" t="n">
        <v>0.9920127985188255</v>
      </c>
      <c r="S1046" t="n">
        <v>0.9999211077384902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79.94539460432419</v>
      </c>
      <c r="G1047" t="n">
        <v>1</v>
      </c>
      <c r="H1047" t="n">
        <v>5</v>
      </c>
      <c r="I1047" t="n">
        <v>83.5953946043242</v>
      </c>
      <c r="J1047" t="n">
        <v>85.5093275791766</v>
      </c>
      <c r="K1047" t="n">
        <v>90.69698999036574</v>
      </c>
      <c r="L1047" t="n">
        <v>81.97317238210196</v>
      </c>
      <c r="M1047" t="n">
        <v>87.70564797807731</v>
      </c>
      <c r="N1047" t="n">
        <v>92.93773375910536</v>
      </c>
      <c r="O1047" t="n">
        <v>90.69698999036574</v>
      </c>
      <c r="P1047" t="n">
        <v>10.75159538604154</v>
      </c>
      <c r="Q1047" t="n">
        <v>0.9807470925436009</v>
      </c>
      <c r="R1047" t="n">
        <v>0.956679579317173</v>
      </c>
      <c r="S1047" t="n">
        <v>0.9991659559496212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82.00031817243702</v>
      </c>
      <c r="G1048" t="n">
        <v>4</v>
      </c>
      <c r="H1048" t="n">
        <v>5</v>
      </c>
      <c r="I1048" t="n">
        <v>84.40656817243702</v>
      </c>
      <c r="J1048" t="n">
        <v>84.40656817243702</v>
      </c>
      <c r="K1048" t="n">
        <v>88.46145732351347</v>
      </c>
      <c r="L1048" t="n">
        <v>84.13920706132591</v>
      </c>
      <c r="M1048" t="n">
        <v>92.93773375910536</v>
      </c>
      <c r="N1048" t="n">
        <v>98.45485220443298</v>
      </c>
      <c r="O1048" t="n">
        <v>88.46145732351347</v>
      </c>
      <c r="P1048" t="n">
        <v>6.461139151076452</v>
      </c>
      <c r="Q1048" t="n">
        <v>0.9881636364622504</v>
      </c>
      <c r="R1048" t="n">
        <v>0.9543742317618752</v>
      </c>
      <c r="S1048" t="n">
        <v>0.9994599568204444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83.16439974323444</v>
      </c>
      <c r="G1049" t="n">
        <v>1</v>
      </c>
      <c r="H1049" t="n">
        <v>5</v>
      </c>
      <c r="I1049" t="n">
        <v>86.26439974323443</v>
      </c>
      <c r="J1049" t="n">
        <v>96.39318260388225</v>
      </c>
      <c r="K1049" t="n">
        <v>99.87511853867855</v>
      </c>
      <c r="L1049" t="n">
        <v>84.88662196545667</v>
      </c>
      <c r="M1049" t="n">
        <v>98.45485220443298</v>
      </c>
      <c r="N1049" t="n">
        <v>101.9666049074626</v>
      </c>
      <c r="O1049" t="n">
        <v>99.87511853867855</v>
      </c>
      <c r="P1049" t="n">
        <v>16.71071879544411</v>
      </c>
      <c r="Q1049" t="n">
        <v>0.9870362789297668</v>
      </c>
      <c r="R1049" t="n">
        <v>0.9707123677461084</v>
      </c>
      <c r="S1049" t="n">
        <v>0.999620323304653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84.44799089746597</v>
      </c>
      <c r="G1050" t="n">
        <v>6</v>
      </c>
      <c r="H1050" t="n">
        <v>7</v>
      </c>
      <c r="I1050" t="n">
        <v>86.42299089746597</v>
      </c>
      <c r="J1050" t="n">
        <v>86.42299089746597</v>
      </c>
      <c r="K1050" t="n">
        <v>93.42134447631102</v>
      </c>
      <c r="L1050" t="n">
        <v>86.20354645302153</v>
      </c>
      <c r="M1050" t="n">
        <v>86.20354645302153</v>
      </c>
      <c r="N1050" t="n">
        <v>92.18522914301053</v>
      </c>
      <c r="O1050" t="n">
        <v>92.18522914301053</v>
      </c>
      <c r="P1050" t="n">
        <v>7.73723824554456</v>
      </c>
      <c r="Q1050" t="n">
        <v>0.9602045342525406</v>
      </c>
      <c r="R1050" t="n">
        <v>0.9902434788713713</v>
      </c>
      <c r="S1050" t="n">
        <v>0.9996117346976113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93.97798128883124</v>
      </c>
      <c r="G1051" t="n">
        <v>5</v>
      </c>
      <c r="H1051" t="n">
        <v>8</v>
      </c>
      <c r="I1051" t="n">
        <v>94.5335368443868</v>
      </c>
      <c r="J1051" t="n">
        <v>101.9666049074626</v>
      </c>
      <c r="K1051" t="n">
        <v>105.662511770987</v>
      </c>
      <c r="L1051" t="n">
        <v>94.37798128883125</v>
      </c>
      <c r="M1051" t="n">
        <v>94.37798128883125</v>
      </c>
      <c r="N1051" t="n">
        <v>97.4174164324652</v>
      </c>
      <c r="O1051" t="n">
        <v>97.4174164324652</v>
      </c>
      <c r="P1051" t="n">
        <v>3.439435143633958</v>
      </c>
      <c r="Q1051" t="n">
        <v>0.9692004341145528</v>
      </c>
      <c r="R1051" t="n">
        <v>0.9935767794922372</v>
      </c>
      <c r="S1051" t="n">
        <v>0.9998021675967744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98.05828688966004</v>
      </c>
      <c r="G1052" t="n">
        <v>7</v>
      </c>
      <c r="H1052" t="n">
        <v>8</v>
      </c>
      <c r="I1052" t="n">
        <v>99.56939800077114</v>
      </c>
      <c r="J1052" t="n">
        <v>99.56939800077114</v>
      </c>
      <c r="K1052" t="n">
        <v>103.0421539451674</v>
      </c>
      <c r="L1052" t="n">
        <v>99.41828688966004</v>
      </c>
      <c r="M1052" t="n">
        <v>103.5481313205078</v>
      </c>
      <c r="N1052" t="n">
        <v>107.0833860025575</v>
      </c>
      <c r="O1052" t="n">
        <v>103.0421539451674</v>
      </c>
      <c r="P1052" t="n">
        <v>4.983867055507361</v>
      </c>
      <c r="Q1052" t="n">
        <v>0.9943240611600118</v>
      </c>
      <c r="R1052" t="n">
        <v>0.9925328881174518</v>
      </c>
      <c r="S1052" t="n">
        <v>0.9999576171296433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98.59872855562845</v>
      </c>
      <c r="G1053" t="n">
        <v>5</v>
      </c>
      <c r="H1053" t="n">
        <v>8</v>
      </c>
      <c r="I1053" t="n">
        <v>98.87650633340623</v>
      </c>
      <c r="J1053" t="n">
        <v>105.662511770987</v>
      </c>
      <c r="K1053" t="n">
        <v>111.4377132300886</v>
      </c>
      <c r="L1053" t="n">
        <v>98.79872855562846</v>
      </c>
      <c r="M1053" t="n">
        <v>98.79872855562846</v>
      </c>
      <c r="N1053" t="n">
        <v>103.5481313205078</v>
      </c>
      <c r="O1053" t="n">
        <v>103.5481313205078</v>
      </c>
      <c r="P1053" t="n">
        <v>4.949402764879352</v>
      </c>
      <c r="Q1053" t="n">
        <v>0.952291645905336</v>
      </c>
      <c r="R1053" t="n">
        <v>0.9899812669129603</v>
      </c>
      <c r="S1053" t="n">
        <v>0.9995220227343036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99.81026282344168</v>
      </c>
      <c r="G1054" t="n">
        <v>2</v>
      </c>
      <c r="H1054" t="n">
        <v>8</v>
      </c>
      <c r="I1054" t="n">
        <v>102.3519294901083</v>
      </c>
      <c r="J1054" t="n">
        <v>102.3519294901083</v>
      </c>
      <c r="K1054" t="n">
        <v>105.9439357335921</v>
      </c>
      <c r="L1054" t="n">
        <v>101.0302628234417</v>
      </c>
      <c r="M1054" t="n">
        <v>107.0833860025575</v>
      </c>
      <c r="N1054" t="n">
        <v>110.599504790193</v>
      </c>
      <c r="O1054" t="n">
        <v>105.9439357335921</v>
      </c>
      <c r="P1054" t="n">
        <v>6.133672910150381</v>
      </c>
      <c r="Q1054" t="n">
        <v>0.9903083694648164</v>
      </c>
      <c r="R1054" t="n">
        <v>0.9925731562013497</v>
      </c>
      <c r="S1054" t="n">
        <v>0.999928021773861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101.8319178304994</v>
      </c>
      <c r="G1055" t="n">
        <v>4</v>
      </c>
      <c r="H1055" t="n">
        <v>7</v>
      </c>
      <c r="I1055" t="n">
        <v>104.4881678304994</v>
      </c>
      <c r="J1055" t="n">
        <v>104.4881678304994</v>
      </c>
      <c r="K1055" t="n">
        <v>108.5509020839053</v>
      </c>
      <c r="L1055" t="n">
        <v>103.7208067193883</v>
      </c>
      <c r="M1055" t="n">
        <v>103.7208067193883</v>
      </c>
      <c r="N1055" t="n">
        <v>108.186379342271</v>
      </c>
      <c r="O1055" t="n">
        <v>108.186379342271</v>
      </c>
      <c r="P1055" t="n">
        <v>6.354461511771603</v>
      </c>
      <c r="Q1055" t="n">
        <v>0.9881408726608449</v>
      </c>
      <c r="R1055" t="n">
        <v>0.9927073122375411</v>
      </c>
      <c r="S1055" t="n">
        <v>0.9999135150871803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104.9374370706252</v>
      </c>
      <c r="G1056" t="n">
        <v>1</v>
      </c>
      <c r="H1056" t="n">
        <v>3</v>
      </c>
      <c r="I1056" t="n">
        <v>105.9374370706252</v>
      </c>
      <c r="J1056" t="n">
        <v>105.9374370706252</v>
      </c>
      <c r="K1056" t="n">
        <v>109.3262051040843</v>
      </c>
      <c r="L1056" t="n">
        <v>105.6517227849109</v>
      </c>
      <c r="M1056" t="n">
        <v>105.6517227849109</v>
      </c>
      <c r="N1056" t="n">
        <v>108.5116703290722</v>
      </c>
      <c r="O1056" t="n">
        <v>108.5116703290722</v>
      </c>
      <c r="P1056" t="n">
        <v>3.574233258447009</v>
      </c>
      <c r="Q1056" t="n">
        <v>0.9873809576800758</v>
      </c>
      <c r="R1056" t="n">
        <v>0.9887042789540729</v>
      </c>
      <c r="S1056" t="n">
        <v>0.9998574588180874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107.3860136889663</v>
      </c>
      <c r="G1057" t="n">
        <v>1</v>
      </c>
      <c r="H1057" t="n">
        <v>8</v>
      </c>
      <c r="I1057" t="n">
        <v>108.6860136889663</v>
      </c>
      <c r="J1057" t="n">
        <v>109.3262051040843</v>
      </c>
      <c r="K1057" t="n">
        <v>112.9182543113885</v>
      </c>
      <c r="L1057" t="n">
        <v>107.9060136889663</v>
      </c>
      <c r="M1057" t="n">
        <v>110.599504790193</v>
      </c>
      <c r="N1057" t="n">
        <v>113.5788257289586</v>
      </c>
      <c r="O1057" t="n">
        <v>112.9182543113885</v>
      </c>
      <c r="P1057" t="n">
        <v>5.532240622422165</v>
      </c>
      <c r="Q1057" t="n">
        <v>0.9866290651680499</v>
      </c>
      <c r="R1057" t="n">
        <v>0.9937034176833534</v>
      </c>
      <c r="S1057" t="n">
        <v>0.9999158088081801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111.0038165586415</v>
      </c>
      <c r="G1058" t="n">
        <v>6</v>
      </c>
      <c r="H1058" t="n">
        <v>7</v>
      </c>
      <c r="I1058" t="n">
        <v>113.1038165586415</v>
      </c>
      <c r="J1058" t="n">
        <v>113.1038165586415</v>
      </c>
      <c r="K1058" t="n">
        <v>119.7911798634141</v>
      </c>
      <c r="L1058" t="n">
        <v>112.8704832253082</v>
      </c>
      <c r="M1058" t="n">
        <v>112.8704832253082</v>
      </c>
      <c r="N1058" t="n">
        <v>118.5863540899562</v>
      </c>
      <c r="O1058" t="n">
        <v>118.5863540899562</v>
      </c>
      <c r="P1058" t="n">
        <v>7.582537531314671</v>
      </c>
      <c r="Q1058" t="n">
        <v>0.9619388512048856</v>
      </c>
      <c r="R1058" t="n">
        <v>0.9906750076690727</v>
      </c>
      <c r="S1058" t="n">
        <v>0.9996450800793792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111.4638226508267</v>
      </c>
      <c r="G1059" t="n">
        <v>1</v>
      </c>
      <c r="H1059" t="n">
        <v>8</v>
      </c>
      <c r="I1059" t="n">
        <v>113.5138226508267</v>
      </c>
      <c r="J1059" t="n">
        <v>113.5138226508267</v>
      </c>
      <c r="K1059" t="n">
        <v>118.2267054364075</v>
      </c>
      <c r="L1059" t="n">
        <v>112.2838226508267</v>
      </c>
      <c r="M1059" t="n">
        <v>113.5788257289586</v>
      </c>
      <c r="N1059" t="n">
        <v>117.4877895417251</v>
      </c>
      <c r="O1059" t="n">
        <v>117.4877895417251</v>
      </c>
      <c r="P1059" t="n">
        <v>6.023966890898393</v>
      </c>
      <c r="Q1059" t="n">
        <v>0.9824936174271196</v>
      </c>
      <c r="R1059" t="n">
        <v>0.9917468111658851</v>
      </c>
      <c r="S1059" t="n">
        <v>0.9998555165188238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113.5068212965372</v>
      </c>
      <c r="G1060" t="n">
        <v>4</v>
      </c>
      <c r="H1060" t="n">
        <v>5</v>
      </c>
      <c r="I1060" t="n">
        <v>113.8193212965372</v>
      </c>
      <c r="J1060" t="n">
        <v>113.8193212965372</v>
      </c>
      <c r="K1060" t="n">
        <v>116.0578725357648</v>
      </c>
      <c r="L1060" t="n">
        <v>113.784599074315</v>
      </c>
      <c r="M1060" t="n">
        <v>113.784599074315</v>
      </c>
      <c r="N1060" t="n">
        <v>116.8303919117036</v>
      </c>
      <c r="O1060" t="n">
        <v>116.0578725357648</v>
      </c>
      <c r="P1060" t="n">
        <v>2.551051239227533</v>
      </c>
      <c r="Q1060" t="n">
        <v>0.9934481682294312</v>
      </c>
      <c r="R1060" t="n">
        <v>0.9745485114940154</v>
      </c>
      <c r="S1060" t="n">
        <v>0.9998332461289983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116.1214181359123</v>
      </c>
      <c r="G1061" t="n">
        <v>1</v>
      </c>
      <c r="H1061" t="n">
        <v>4</v>
      </c>
      <c r="I1061" t="n">
        <v>117.7214181359123</v>
      </c>
      <c r="J1061" t="n">
        <v>118.2267054364075</v>
      </c>
      <c r="K1061" t="n">
        <v>123.4057002532109</v>
      </c>
      <c r="L1061" t="n">
        <v>117.1214181359123</v>
      </c>
      <c r="M1061" t="n">
        <v>117.1214181359123</v>
      </c>
      <c r="N1061" t="n">
        <v>120.9603933148015</v>
      </c>
      <c r="O1061" t="n">
        <v>120.9603933148015</v>
      </c>
      <c r="P1061" t="n">
        <v>4.838975178889228</v>
      </c>
      <c r="Q1061" t="n">
        <v>0.9807789493271987</v>
      </c>
      <c r="R1061" t="n">
        <v>0.9887903507674763</v>
      </c>
      <c r="S1061" t="n">
        <v>0.9997845387640774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118.8718108253914</v>
      </c>
      <c r="G1062" t="n">
        <v>3</v>
      </c>
      <c r="H1062" t="n">
        <v>6</v>
      </c>
      <c r="I1062" t="n">
        <v>121.0860965396771</v>
      </c>
      <c r="J1062" t="n">
        <v>121.0860965396771</v>
      </c>
      <c r="K1062" t="n">
        <v>126.2223402041849</v>
      </c>
      <c r="L1062" t="n">
        <v>120.4218108253914</v>
      </c>
      <c r="M1062" t="n">
        <v>120.4218108253914</v>
      </c>
      <c r="N1062" t="n">
        <v>126.2231795687563</v>
      </c>
      <c r="O1062" t="n">
        <v>126.2223402041849</v>
      </c>
      <c r="P1062" t="n">
        <v>7.350529378793439</v>
      </c>
      <c r="Q1062" t="n">
        <v>0.9798050245014664</v>
      </c>
      <c r="R1062" t="n">
        <v>0.9668970207369377</v>
      </c>
      <c r="S1062" t="n">
        <v>0.999331486144854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119.8076242422949</v>
      </c>
      <c r="G1063" t="n">
        <v>2</v>
      </c>
      <c r="H1063" t="n">
        <v>7</v>
      </c>
      <c r="I1063" t="n">
        <v>123.8909575756282</v>
      </c>
      <c r="J1063" t="n">
        <v>127.0174174808437</v>
      </c>
      <c r="K1063" t="n">
        <v>131.3733543202433</v>
      </c>
      <c r="L1063" t="n">
        <v>121.9854020200727</v>
      </c>
      <c r="M1063" t="n">
        <v>125.1919756412886</v>
      </c>
      <c r="N1063" t="n">
        <v>129.3805052232171</v>
      </c>
      <c r="O1063" t="n">
        <v>129.3805052232171</v>
      </c>
      <c r="P1063" t="n">
        <v>9.572880980922164</v>
      </c>
      <c r="Q1063" t="n">
        <v>0.9882593433349749</v>
      </c>
      <c r="R1063" t="n">
        <v>0.9931581974152101</v>
      </c>
      <c r="S1063" t="n">
        <v>0.9999196727448821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119.9115874822863</v>
      </c>
      <c r="G1064" t="n">
        <v>2</v>
      </c>
      <c r="H1064" t="n">
        <v>7</v>
      </c>
      <c r="I1064" t="n">
        <v>123.5365874822863</v>
      </c>
      <c r="J1064" t="n">
        <v>123.5365874822863</v>
      </c>
      <c r="K1064" t="n">
        <v>127.0174174808437</v>
      </c>
      <c r="L1064" t="n">
        <v>121.8449208156196</v>
      </c>
      <c r="M1064" t="n">
        <v>121.8449208156196</v>
      </c>
      <c r="N1064" t="n">
        <v>125.1919756412886</v>
      </c>
      <c r="O1064" t="n">
        <v>125.1919756412886</v>
      </c>
      <c r="P1064" t="n">
        <v>5.280388159002342</v>
      </c>
      <c r="Q1064" t="n">
        <v>0.9906069219787786</v>
      </c>
      <c r="R1064" t="n">
        <v>0.9945289464199901</v>
      </c>
      <c r="S1064" t="n">
        <v>0.9999486099668646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120.4020701968855</v>
      </c>
      <c r="G1065" t="n">
        <v>7</v>
      </c>
      <c r="H1065" t="n">
        <v>8</v>
      </c>
      <c r="I1065" t="n">
        <v>122.5576257524411</v>
      </c>
      <c r="J1065" t="n">
        <v>129.3805052232171</v>
      </c>
      <c r="K1065" t="n">
        <v>131.414782876908</v>
      </c>
      <c r="L1065" t="n">
        <v>122.3420701968855</v>
      </c>
      <c r="M1065" t="n">
        <v>122.3420701968855</v>
      </c>
      <c r="N1065" t="n">
        <v>124.4129584812767</v>
      </c>
      <c r="O1065" t="n">
        <v>124.4129584812767</v>
      </c>
      <c r="P1065" t="n">
        <v>4.010888284391228</v>
      </c>
      <c r="Q1065" t="n">
        <v>0.9966712186372972</v>
      </c>
      <c r="R1065" t="n">
        <v>0.9956191123538496</v>
      </c>
      <c r="S1065" t="n">
        <v>0.9999854169828514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125.2542747583902</v>
      </c>
      <c r="G1066" t="n">
        <v>4</v>
      </c>
      <c r="H1066" t="n">
        <v>6</v>
      </c>
      <c r="I1066" t="n">
        <v>128.3480247583902</v>
      </c>
      <c r="J1066" t="n">
        <v>128.3480247583902</v>
      </c>
      <c r="K1066" t="n">
        <v>131.8260760211975</v>
      </c>
      <c r="L1066" t="n">
        <v>127.7292747583902</v>
      </c>
      <c r="M1066" t="n">
        <v>127.7292747583902</v>
      </c>
      <c r="N1066" t="n">
        <v>132.2019485945543</v>
      </c>
      <c r="O1066" t="n">
        <v>131.8260760211975</v>
      </c>
      <c r="P1066" t="n">
        <v>6.571801262807313</v>
      </c>
      <c r="Q1066" t="n">
        <v>0.9898388602208802</v>
      </c>
      <c r="R1066" t="n">
        <v>0.9743805550706557</v>
      </c>
      <c r="S1066" t="n">
        <v>0.9997396772390095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130.0295021724254</v>
      </c>
      <c r="G1067" t="n">
        <v>4</v>
      </c>
      <c r="H1067" t="n">
        <v>7</v>
      </c>
      <c r="I1067" t="n">
        <v>132.3107521724254</v>
      </c>
      <c r="J1067" t="n">
        <v>132.3107521724254</v>
      </c>
      <c r="K1067" t="n">
        <v>136.4061108583362</v>
      </c>
      <c r="L1067" t="n">
        <v>131.6517243946476</v>
      </c>
      <c r="M1067" t="n">
        <v>131.6517243946476</v>
      </c>
      <c r="N1067" t="n">
        <v>136.1531563092152</v>
      </c>
      <c r="O1067" t="n">
        <v>136.1531563092152</v>
      </c>
      <c r="P1067" t="n">
        <v>6.123654136789838</v>
      </c>
      <c r="Q1067" t="n">
        <v>0.9880462133504231</v>
      </c>
      <c r="R1067" t="n">
        <v>0.99264896651159</v>
      </c>
      <c r="S1067" t="n">
        <v>0.9999121273140257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133.5838265037898</v>
      </c>
      <c r="G1068" t="n">
        <v>6</v>
      </c>
      <c r="H1068" t="n">
        <v>8</v>
      </c>
      <c r="I1068" t="n">
        <v>135.7338265037898</v>
      </c>
      <c r="J1068" t="n">
        <v>135.7338265037898</v>
      </c>
      <c r="K1068" t="n">
        <v>141.7801162502119</v>
      </c>
      <c r="L1068" t="n">
        <v>135.3038265037898</v>
      </c>
      <c r="M1068" t="n">
        <v>135.3038265037898</v>
      </c>
      <c r="N1068" t="n">
        <v>140.5647609310366</v>
      </c>
      <c r="O1068" t="n">
        <v>140.5647609310366</v>
      </c>
      <c r="P1068" t="n">
        <v>6.98093442724678</v>
      </c>
      <c r="Q1068" t="n">
        <v>0.9655238527350564</v>
      </c>
      <c r="R1068" t="n">
        <v>0.9889082106239228</v>
      </c>
      <c r="S1068" t="n">
        <v>0.9996175978360387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135.1858669522344</v>
      </c>
      <c r="G1069" t="n">
        <v>1</v>
      </c>
      <c r="H1069" t="n">
        <v>6</v>
      </c>
      <c r="I1069" t="n">
        <v>140.0858669522344</v>
      </c>
      <c r="J1069" t="n">
        <v>140.0858669522344</v>
      </c>
      <c r="K1069" t="n">
        <v>141.2153112945111</v>
      </c>
      <c r="L1069" t="n">
        <v>137.6358669522344</v>
      </c>
      <c r="M1069" t="n">
        <v>148.0645778580036</v>
      </c>
      <c r="N1069" t="n">
        <v>149.1412064576558</v>
      </c>
      <c r="O1069" t="n">
        <v>141.2153112945111</v>
      </c>
      <c r="P1069" t="n">
        <v>6.02944434227669</v>
      </c>
      <c r="Q1069" t="n">
        <v>0.9957763752048504</v>
      </c>
      <c r="R1069" t="n">
        <v>0.9937721803112342</v>
      </c>
      <c r="S1069" t="n">
        <v>0.9999736960263428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135.9071194498318</v>
      </c>
      <c r="G1070" t="n">
        <v>4</v>
      </c>
      <c r="H1070" t="n">
        <v>6</v>
      </c>
      <c r="I1070" t="n">
        <v>136.5946194498318</v>
      </c>
      <c r="J1070" t="n">
        <v>136.5946194498318</v>
      </c>
      <c r="K1070" t="n">
        <v>141.4815574273593</v>
      </c>
      <c r="L1070" t="n">
        <v>136.4571194498318</v>
      </c>
      <c r="M1070" t="n">
        <v>141.7801162502119</v>
      </c>
      <c r="N1070" t="n">
        <v>148.0645778580036</v>
      </c>
      <c r="O1070" t="n">
        <v>141.4815574273593</v>
      </c>
      <c r="P1070" t="n">
        <v>5.574437977527509</v>
      </c>
      <c r="Q1070" t="n">
        <v>0.9857522348376246</v>
      </c>
      <c r="R1070" t="n">
        <v>0.9641903946053622</v>
      </c>
      <c r="S1070" t="n">
        <v>0.9994897931517799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137.5246380975734</v>
      </c>
      <c r="G1071" t="n">
        <v>7</v>
      </c>
      <c r="H1071" t="n">
        <v>8</v>
      </c>
      <c r="I1071" t="n">
        <v>139.3024158753512</v>
      </c>
      <c r="J1071" t="n">
        <v>146.5070169959444</v>
      </c>
      <c r="K1071" t="n">
        <v>151.5435127389294</v>
      </c>
      <c r="L1071" t="n">
        <v>139.1246380975734</v>
      </c>
      <c r="M1071" t="n">
        <v>140.5647609310366</v>
      </c>
      <c r="N1071" t="n">
        <v>145.6918978337154</v>
      </c>
      <c r="O1071" t="n">
        <v>145.6918978337154</v>
      </c>
      <c r="P1071" t="n">
        <v>8.167259736141972</v>
      </c>
      <c r="Q1071" t="n">
        <v>0.9917787852157277</v>
      </c>
      <c r="R1071" t="n">
        <v>0.989188769583684</v>
      </c>
      <c r="S1071" t="n">
        <v>0.9999111185526652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138.1624110817108</v>
      </c>
      <c r="G1072" t="n">
        <v>3</v>
      </c>
      <c r="H1072" t="n">
        <v>7</v>
      </c>
      <c r="I1072" t="n">
        <v>139.9481253674251</v>
      </c>
      <c r="J1072" t="n">
        <v>139.9481253674251</v>
      </c>
      <c r="K1072" t="n">
        <v>147.4407820066467</v>
      </c>
      <c r="L1072" t="n">
        <v>139.2735221928219</v>
      </c>
      <c r="M1072" t="n">
        <v>139.2735221928219</v>
      </c>
      <c r="N1072" t="n">
        <v>146.5070169959444</v>
      </c>
      <c r="O1072" t="n">
        <v>146.5070169959444</v>
      </c>
      <c r="P1072" t="n">
        <v>8.344605914233654</v>
      </c>
      <c r="Q1072" t="n">
        <v>0.970676921691392</v>
      </c>
      <c r="R1072" t="n">
        <v>0.9882137662410303</v>
      </c>
      <c r="S1072" t="n">
        <v>0.9996543913445222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139.8898397107938</v>
      </c>
      <c r="G1073" t="n">
        <v>4</v>
      </c>
      <c r="H1073" t="n">
        <v>7</v>
      </c>
      <c r="I1073" t="n">
        <v>141.1398397107938</v>
      </c>
      <c r="J1073" t="n">
        <v>141.4815574273593</v>
      </c>
      <c r="K1073" t="n">
        <v>143.881185608129</v>
      </c>
      <c r="L1073" t="n">
        <v>140.7787285996827</v>
      </c>
      <c r="M1073" t="n">
        <v>151.5435127389294</v>
      </c>
      <c r="N1073" t="n">
        <v>154.1810748438492</v>
      </c>
      <c r="O1073" t="n">
        <v>143.881185608129</v>
      </c>
      <c r="P1073" t="n">
        <v>3.991345897335179</v>
      </c>
      <c r="Q1073" t="n">
        <v>0.9929783842608841</v>
      </c>
      <c r="R1073" t="n">
        <v>0.995686168743266</v>
      </c>
      <c r="S1073" t="n">
        <v>0.9999697099345518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141.4805518790614</v>
      </c>
      <c r="G1074" t="n">
        <v>4</v>
      </c>
      <c r="H1074" t="n">
        <v>7</v>
      </c>
      <c r="I1074" t="n">
        <v>142.6993018790614</v>
      </c>
      <c r="J1074" t="n">
        <v>143.881185608129</v>
      </c>
      <c r="K1074" t="n">
        <v>146.9347226617345</v>
      </c>
      <c r="L1074" t="n">
        <v>142.3472185457281</v>
      </c>
      <c r="M1074" t="n">
        <v>154.1810748438492</v>
      </c>
      <c r="N1074" t="n">
        <v>157.5373838266746</v>
      </c>
      <c r="O1074" t="n">
        <v>146.9347226617345</v>
      </c>
      <c r="P1074" t="n">
        <v>5.454170782673089</v>
      </c>
      <c r="Q1074" t="n">
        <v>0.9910735269826225</v>
      </c>
      <c r="R1074" t="n">
        <v>0.9945138612611343</v>
      </c>
      <c r="S1074" t="n">
        <v>0.9999510281305779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141.9105914374711</v>
      </c>
      <c r="G1075" t="n">
        <v>1</v>
      </c>
      <c r="H1075" t="n">
        <v>2</v>
      </c>
      <c r="I1075" t="n">
        <v>146.8105914374711</v>
      </c>
      <c r="J1075" t="n">
        <v>146.8105914374711</v>
      </c>
      <c r="K1075" t="n">
        <v>149.0020929012484</v>
      </c>
      <c r="L1075" t="n">
        <v>145.9939247708045</v>
      </c>
      <c r="M1075" t="n">
        <v>145.9939247708045</v>
      </c>
      <c r="N1075" t="n">
        <v>147.8508324859155</v>
      </c>
      <c r="O1075" t="n">
        <v>147.8508324859155</v>
      </c>
      <c r="P1075" t="n">
        <v>5.940241048444392</v>
      </c>
      <c r="Q1075" t="n">
        <v>0.991821024565308</v>
      </c>
      <c r="R1075" t="n">
        <v>0.9949780734082992</v>
      </c>
      <c r="S1075" t="n">
        <v>0.9999589257857716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142.3719001172218</v>
      </c>
      <c r="G1076" t="n">
        <v>3</v>
      </c>
      <c r="H1076" t="n">
        <v>6</v>
      </c>
      <c r="I1076" t="n">
        <v>144.3361858315075</v>
      </c>
      <c r="J1076" t="n">
        <v>147.4407820066467</v>
      </c>
      <c r="K1076" t="n">
        <v>151.5442921010475</v>
      </c>
      <c r="L1076" t="n">
        <v>143.7469001172218</v>
      </c>
      <c r="M1076" t="n">
        <v>149.1412064576558</v>
      </c>
      <c r="N1076" t="n">
        <v>153.7761063484539</v>
      </c>
      <c r="O1076" t="n">
        <v>151.5442921010475</v>
      </c>
      <c r="P1076" t="n">
        <v>9.172391983825719</v>
      </c>
      <c r="Q1076" t="n">
        <v>0.9838325599802377</v>
      </c>
      <c r="R1076" t="n">
        <v>0.9734637630695333</v>
      </c>
      <c r="S1076" t="n">
        <v>0.9995709769810764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147.9532173268953</v>
      </c>
      <c r="G1077" t="n">
        <v>1</v>
      </c>
      <c r="H1077" t="n">
        <v>3</v>
      </c>
      <c r="I1077" t="n">
        <v>148.9532173268953</v>
      </c>
      <c r="J1077" t="n">
        <v>149.0020929012484</v>
      </c>
      <c r="K1077" t="n">
        <v>153.611880072581</v>
      </c>
      <c r="L1077" t="n">
        <v>148.667503041181</v>
      </c>
      <c r="M1077" t="n">
        <v>151.5442921010475</v>
      </c>
      <c r="N1077" t="n">
        <v>155.4347175800384</v>
      </c>
      <c r="O1077" t="n">
        <v>153.611880072581</v>
      </c>
      <c r="P1077" t="n">
        <v>5.658662745685717</v>
      </c>
      <c r="Q1077" t="n">
        <v>0.9828732758931301</v>
      </c>
      <c r="R1077" t="n">
        <v>0.9846656222025691</v>
      </c>
      <c r="S1077" t="n">
        <v>0.9997373723421129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152.9173548441599</v>
      </c>
      <c r="G1078" t="n">
        <v>5</v>
      </c>
      <c r="H1078" t="n">
        <v>7</v>
      </c>
      <c r="I1078" t="n">
        <v>155.6395770663821</v>
      </c>
      <c r="J1078" t="n">
        <v>155.6395770663821</v>
      </c>
      <c r="K1078" t="n">
        <v>159.673533331734</v>
      </c>
      <c r="L1078" t="n">
        <v>155.0951326219376</v>
      </c>
      <c r="M1078" t="n">
        <v>157.5373838266746</v>
      </c>
      <c r="N1078" t="n">
        <v>160.7961755521819</v>
      </c>
      <c r="O1078" t="n">
        <v>159.673533331734</v>
      </c>
      <c r="P1078" t="n">
        <v>6.756178487574175</v>
      </c>
      <c r="Q1078" t="n">
        <v>0.9664311236870474</v>
      </c>
      <c r="R1078" t="n">
        <v>0.9946728351911883</v>
      </c>
      <c r="S1078" t="n">
        <v>0.9998211730634343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152.99575143235</v>
      </c>
      <c r="G1079" t="n">
        <v>4</v>
      </c>
      <c r="H1079" t="n">
        <v>8</v>
      </c>
      <c r="I1079" t="n">
        <v>155.40200143235</v>
      </c>
      <c r="J1079" t="n">
        <v>155.40200143235</v>
      </c>
      <c r="K1079" t="n">
        <v>159.1273866925365</v>
      </c>
      <c r="L1079" t="n">
        <v>154.53575143235</v>
      </c>
      <c r="M1079" t="n">
        <v>154.53575143235</v>
      </c>
      <c r="N1079" t="n">
        <v>158.7042185075196</v>
      </c>
      <c r="O1079" t="n">
        <v>158.7042185075196</v>
      </c>
      <c r="P1079" t="n">
        <v>5.708467075169551</v>
      </c>
      <c r="Q1079" t="n">
        <v>0.9891202176753848</v>
      </c>
      <c r="R1079" t="n">
        <v>0.9912013263652613</v>
      </c>
      <c r="S1079" t="n">
        <v>0.9999042723461087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154.2327180728969</v>
      </c>
      <c r="G1080" t="n">
        <v>4</v>
      </c>
      <c r="H1080" t="n">
        <v>7</v>
      </c>
      <c r="I1080" t="n">
        <v>156.7952180728969</v>
      </c>
      <c r="J1080" t="n">
        <v>159.1273866925365</v>
      </c>
      <c r="K1080" t="n">
        <v>163.8754903478572</v>
      </c>
      <c r="L1080" t="n">
        <v>156.0549402951192</v>
      </c>
      <c r="M1080" t="n">
        <v>160.7961755521819</v>
      </c>
      <c r="N1080" t="n">
        <v>166.015075034971</v>
      </c>
      <c r="O1080" t="n">
        <v>163.8754903478572</v>
      </c>
      <c r="P1080" t="n">
        <v>9.642772274960294</v>
      </c>
      <c r="Q1080" t="n">
        <v>0.9861541880036296</v>
      </c>
      <c r="R1080" t="n">
        <v>0.9914823140124603</v>
      </c>
      <c r="S1080" t="n">
        <v>0.9998820657211724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155.7358776427219</v>
      </c>
      <c r="G1081" t="n">
        <v>5</v>
      </c>
      <c r="H1081" t="n">
        <v>6</v>
      </c>
      <c r="I1081" t="n">
        <v>157.0692109760552</v>
      </c>
      <c r="J1081" t="n">
        <v>159.673533331734</v>
      </c>
      <c r="K1081" t="n">
        <v>163.2475584720399</v>
      </c>
      <c r="L1081" t="n">
        <v>156.9358776427219</v>
      </c>
      <c r="M1081" t="n">
        <v>156.9358776427219</v>
      </c>
      <c r="N1081" t="n">
        <v>160.3138456485326</v>
      </c>
      <c r="O1081" t="n">
        <v>160.3138456485326</v>
      </c>
      <c r="P1081" t="n">
        <v>4.577968005810703</v>
      </c>
      <c r="Q1081" t="n">
        <v>0.9702008378273522</v>
      </c>
      <c r="R1081" t="n">
        <v>0.9805897046804901</v>
      </c>
      <c r="S1081" t="n">
        <v>0.9994215894619549</v>
      </c>
      <c r="T1081" t="b">
        <v>0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156.8702844118655</v>
      </c>
      <c r="G1082" t="n">
        <v>1</v>
      </c>
      <c r="H1082" t="n">
        <v>8</v>
      </c>
      <c r="I1082" t="n">
        <v>161.3702844118655</v>
      </c>
      <c r="J1082" t="n">
        <v>161.3702844118655</v>
      </c>
      <c r="K1082" t="n">
        <v>164.6736905004879</v>
      </c>
      <c r="L1082" t="n">
        <v>158.6702844118655</v>
      </c>
      <c r="M1082" t="n">
        <v>158.7042185075196</v>
      </c>
      <c r="N1082" t="n">
        <v>161.4441327907275</v>
      </c>
      <c r="O1082" t="n">
        <v>161.4441327907275</v>
      </c>
      <c r="P1082" t="n">
        <v>4.573848378862067</v>
      </c>
      <c r="Q1082" t="n">
        <v>0.9876968636092913</v>
      </c>
      <c r="R1082" t="n">
        <v>0.9942079183073951</v>
      </c>
      <c r="S1082" t="n">
        <v>0.9999287392289498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168.5359375062997</v>
      </c>
      <c r="G1083" t="n">
        <v>3</v>
      </c>
      <c r="H1083" t="n">
        <v>6</v>
      </c>
      <c r="I1083" t="n">
        <v>169.6073660777282</v>
      </c>
      <c r="J1083" t="n">
        <v>169.6073660777282</v>
      </c>
      <c r="K1083" t="n">
        <v>175.4106191412548</v>
      </c>
      <c r="L1083" t="n">
        <v>169.2859375062997</v>
      </c>
      <c r="M1083" t="n">
        <v>169.2859375062997</v>
      </c>
      <c r="N1083" t="n">
        <v>175.8406909665419</v>
      </c>
      <c r="O1083" t="n">
        <v>175.4106191412548</v>
      </c>
      <c r="P1083" t="n">
        <v>6.874681634955152</v>
      </c>
      <c r="Q1083" t="n">
        <v>0.9772125363763517</v>
      </c>
      <c r="R1083" t="n">
        <v>0.9626793363124041</v>
      </c>
      <c r="S1083" t="n">
        <v>0.9991495567338085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168.8791352625962</v>
      </c>
      <c r="G1084" t="n">
        <v>6</v>
      </c>
      <c r="H1084" t="n">
        <v>7</v>
      </c>
      <c r="I1084" t="n">
        <v>170.6291352625962</v>
      </c>
      <c r="J1084" t="n">
        <v>175.8406909665419</v>
      </c>
      <c r="K1084" t="n">
        <v>182.8727962648345</v>
      </c>
      <c r="L1084" t="n">
        <v>170.4346908181518</v>
      </c>
      <c r="M1084" t="n">
        <v>170.4346908181518</v>
      </c>
      <c r="N1084" t="n">
        <v>176.4452220185371</v>
      </c>
      <c r="O1084" t="n">
        <v>176.4452220185371</v>
      </c>
      <c r="P1084" t="n">
        <v>7.566086755940916</v>
      </c>
      <c r="Q1084" t="n">
        <v>0.9600164973357073</v>
      </c>
      <c r="R1084" t="n">
        <v>0.9901966564359289</v>
      </c>
      <c r="S1084" t="n">
        <v>0.999608027986487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173.2972732155666</v>
      </c>
      <c r="G1085" t="n">
        <v>2</v>
      </c>
      <c r="H1085" t="n">
        <v>7</v>
      </c>
      <c r="I1085" t="n">
        <v>174.5889398822333</v>
      </c>
      <c r="J1085" t="n">
        <v>174.5889398822333</v>
      </c>
      <c r="K1085" t="n">
        <v>178.4211344326502</v>
      </c>
      <c r="L1085" t="n">
        <v>173.9861621044555</v>
      </c>
      <c r="M1085" t="n">
        <v>176.4452220185371</v>
      </c>
      <c r="N1085" t="n">
        <v>180.1301377622509</v>
      </c>
      <c r="O1085" t="n">
        <v>178.4211344326502</v>
      </c>
      <c r="P1085" t="n">
        <v>5.123861217083601</v>
      </c>
      <c r="Q1085" t="n">
        <v>0.9896636753079399</v>
      </c>
      <c r="R1085" t="n">
        <v>0.993978349189183</v>
      </c>
      <c r="S1085" t="n">
        <v>0.9999377582620372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173.5977587622833</v>
      </c>
      <c r="G1086" t="n">
        <v>2</v>
      </c>
      <c r="H1086" t="n">
        <v>7</v>
      </c>
      <c r="I1086" t="n">
        <v>175.7644254289499</v>
      </c>
      <c r="J1086" t="n">
        <v>178.4211344326502</v>
      </c>
      <c r="K1086" t="n">
        <v>181.7576147088166</v>
      </c>
      <c r="L1086" t="n">
        <v>174.7533143178389</v>
      </c>
      <c r="M1086" t="n">
        <v>183.6071101962415</v>
      </c>
      <c r="N1086" t="n">
        <v>186.8153629444999</v>
      </c>
      <c r="O1086" t="n">
        <v>181.7576147088166</v>
      </c>
      <c r="P1086" t="n">
        <v>8.15985594653327</v>
      </c>
      <c r="Q1086" t="n">
        <v>0.9909946927987098</v>
      </c>
      <c r="R1086" t="n">
        <v>0.9947552345016368</v>
      </c>
      <c r="S1086" t="n">
        <v>0.9999527692754885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173.9971786227794</v>
      </c>
      <c r="G1087" t="n">
        <v>1</v>
      </c>
      <c r="H1087" t="n">
        <v>7</v>
      </c>
      <c r="I1087" t="n">
        <v>175.0971786227794</v>
      </c>
      <c r="J1087" t="n">
        <v>175.0971786227794</v>
      </c>
      <c r="K1087" t="n">
        <v>179.3646702611018</v>
      </c>
      <c r="L1087" t="n">
        <v>174.4860675116682</v>
      </c>
      <c r="M1087" t="n">
        <v>180.1301377622509</v>
      </c>
      <c r="N1087" t="n">
        <v>183.6071101962415</v>
      </c>
      <c r="O1087" t="n">
        <v>179.3646702611018</v>
      </c>
      <c r="P1087" t="n">
        <v>5.367491638322434</v>
      </c>
      <c r="Q1087" t="n">
        <v>0.9841348611235767</v>
      </c>
      <c r="R1087" t="n">
        <v>0.9943171892674006</v>
      </c>
      <c r="S1087" t="n">
        <v>0.9999098414185189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175.2987803540419</v>
      </c>
      <c r="G1088" t="n">
        <v>5</v>
      </c>
      <c r="H1088" t="n">
        <v>7</v>
      </c>
      <c r="I1088" t="n">
        <v>175.6876692429308</v>
      </c>
      <c r="J1088" t="n">
        <v>175.6876692429308</v>
      </c>
      <c r="K1088" t="n">
        <v>178.2578139550759</v>
      </c>
      <c r="L1088" t="n">
        <v>175.609891465153</v>
      </c>
      <c r="M1088" t="n">
        <v>186.8153629444999</v>
      </c>
      <c r="N1088" t="n">
        <v>188.8916289648415</v>
      </c>
      <c r="O1088" t="n">
        <v>178.2578139550759</v>
      </c>
      <c r="P1088" t="n">
        <v>2.959033601034008</v>
      </c>
      <c r="Q1088" t="n">
        <v>0.9784800530397041</v>
      </c>
      <c r="R1088" t="n">
        <v>0.9966026280002245</v>
      </c>
      <c r="S1088" t="n">
        <v>0.9999268887347604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175.634941729424</v>
      </c>
      <c r="G1089" t="n">
        <v>5</v>
      </c>
      <c r="H1089" t="n">
        <v>8</v>
      </c>
      <c r="I1089" t="n">
        <v>176.1627195072017</v>
      </c>
      <c r="J1089" t="n">
        <v>178.2578139550759</v>
      </c>
      <c r="K1089" t="n">
        <v>183.0559640599088</v>
      </c>
      <c r="L1089" t="n">
        <v>176.014941729424</v>
      </c>
      <c r="M1089" t="n">
        <v>176.014941729424</v>
      </c>
      <c r="N1089" t="n">
        <v>179.9608382553859</v>
      </c>
      <c r="O1089" t="n">
        <v>179.9608382553859</v>
      </c>
      <c r="P1089" t="n">
        <v>4.325896525961952</v>
      </c>
      <c r="Q1089" t="n">
        <v>0.9601999529590631</v>
      </c>
      <c r="R1089" t="n">
        <v>0.9916691590120646</v>
      </c>
      <c r="S1089" t="n">
        <v>0.9996684321367896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179.3583594942786</v>
      </c>
      <c r="G1090" t="n">
        <v>5</v>
      </c>
      <c r="H1090" t="n">
        <v>7</v>
      </c>
      <c r="I1090" t="n">
        <v>179.9139150498341</v>
      </c>
      <c r="J1090" t="n">
        <v>183.0559640599088</v>
      </c>
      <c r="K1090" t="n">
        <v>187.880453110906</v>
      </c>
      <c r="L1090" t="n">
        <v>179.8028039387231</v>
      </c>
      <c r="M1090" t="n">
        <v>188.8916289648415</v>
      </c>
      <c r="N1090" t="n">
        <v>192.789044793126</v>
      </c>
      <c r="O1090" t="n">
        <v>187.880453110906</v>
      </c>
      <c r="P1090" t="n">
        <v>8.522093616627359</v>
      </c>
      <c r="Q1090" t="n">
        <v>0.9599859051774857</v>
      </c>
      <c r="R1090" t="n">
        <v>0.9936322032157431</v>
      </c>
      <c r="S1090" t="n">
        <v>0.9997451983756642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181.2492211314573</v>
      </c>
      <c r="G1091" t="n">
        <v>3</v>
      </c>
      <c r="H1091" t="n">
        <v>8</v>
      </c>
      <c r="I1091" t="n">
        <v>182.3206497028859</v>
      </c>
      <c r="J1091" t="n">
        <v>182.3206497028859</v>
      </c>
      <c r="K1091" t="n">
        <v>184.3071813949444</v>
      </c>
      <c r="L1091" t="n">
        <v>181.8492211314573</v>
      </c>
      <c r="M1091" t="n">
        <v>181.8492211314573</v>
      </c>
      <c r="N1091" t="n">
        <v>183.8015558773302</v>
      </c>
      <c r="O1091" t="n">
        <v>183.8015558773302</v>
      </c>
      <c r="P1091" t="n">
        <v>2.552334745872855</v>
      </c>
      <c r="Q1091" t="n">
        <v>0.9921403441743654</v>
      </c>
      <c r="R1091" t="n">
        <v>0.9958693892781117</v>
      </c>
      <c r="S1091" t="n">
        <v>0.9999675348213762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181.3249624390816</v>
      </c>
      <c r="G1092" t="n">
        <v>3</v>
      </c>
      <c r="H1092" t="n">
        <v>6</v>
      </c>
      <c r="I1092" t="n">
        <v>182.6463910105102</v>
      </c>
      <c r="J1092" t="n">
        <v>184.3071813949444</v>
      </c>
      <c r="K1092" t="n">
        <v>185.522451376984</v>
      </c>
      <c r="L1092" t="n">
        <v>182.2499624390816</v>
      </c>
      <c r="M1092" t="n">
        <v>182.8727962648345</v>
      </c>
      <c r="N1092" t="n">
        <v>184.2454393380734</v>
      </c>
      <c r="O1092" t="n">
        <v>184.2454393380734</v>
      </c>
      <c r="P1092" t="n">
        <v>2.920476898991808</v>
      </c>
      <c r="Q1092" t="n">
        <v>0.9951844562432737</v>
      </c>
      <c r="R1092" t="n">
        <v>0.9920666759189516</v>
      </c>
      <c r="S1092" t="n">
        <v>0.9999617967307515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184.7050210689427</v>
      </c>
      <c r="G1093" t="n">
        <v>6</v>
      </c>
      <c r="H1093" t="n">
        <v>7</v>
      </c>
      <c r="I1093" t="n">
        <v>184.9550210689427</v>
      </c>
      <c r="J1093" t="n">
        <v>184.9550210689427</v>
      </c>
      <c r="K1093" t="n">
        <v>190.4646107550287</v>
      </c>
      <c r="L1093" t="n">
        <v>184.927243291165</v>
      </c>
      <c r="M1093" t="n">
        <v>192.789044793126</v>
      </c>
      <c r="N1093" t="n">
        <v>197.4982405893808</v>
      </c>
      <c r="O1093" t="n">
        <v>190.4646107550287</v>
      </c>
      <c r="P1093" t="n">
        <v>5.759589686085974</v>
      </c>
      <c r="Q1093" t="n">
        <v>0.9685354512777802</v>
      </c>
      <c r="R1093" t="n">
        <v>0.9923109867594253</v>
      </c>
      <c r="S1093" t="n">
        <v>0.9997580686682661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185.4783534770864</v>
      </c>
      <c r="G1094" t="n">
        <v>5</v>
      </c>
      <c r="H1094" t="n">
        <v>8</v>
      </c>
      <c r="I1094" t="n">
        <v>187.0061312548642</v>
      </c>
      <c r="J1094" t="n">
        <v>187.880453110906</v>
      </c>
      <c r="K1094" t="n">
        <v>192.4817395277016</v>
      </c>
      <c r="L1094" t="n">
        <v>186.5783534770864</v>
      </c>
      <c r="M1094" t="n">
        <v>186.5783534770864</v>
      </c>
      <c r="N1094" t="n">
        <v>190.3623534959065</v>
      </c>
      <c r="O1094" t="n">
        <v>190.3623534959065</v>
      </c>
      <c r="P1094" t="n">
        <v>4.88400001882016</v>
      </c>
      <c r="Q1094" t="n">
        <v>0.961801310305913</v>
      </c>
      <c r="R1094" t="n">
        <v>0.9920095964427184</v>
      </c>
      <c r="S1094" t="n">
        <v>0.9996947770539849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187.4995218015056</v>
      </c>
      <c r="G1095" t="n">
        <v>4</v>
      </c>
      <c r="H1095" t="n">
        <v>6</v>
      </c>
      <c r="I1095" t="n">
        <v>188.2807718015056</v>
      </c>
      <c r="J1095" t="n">
        <v>188.2807718015056</v>
      </c>
      <c r="K1095" t="n">
        <v>193.1683715867124</v>
      </c>
      <c r="L1095" t="n">
        <v>188.1245218015056</v>
      </c>
      <c r="M1095" t="n">
        <v>190.4646107550287</v>
      </c>
      <c r="N1095" t="n">
        <v>196.7499234284512</v>
      </c>
      <c r="O1095" t="n">
        <v>193.1683715867124</v>
      </c>
      <c r="P1095" t="n">
        <v>5.668849785206845</v>
      </c>
      <c r="Q1095" t="n">
        <v>0.9857503191642636</v>
      </c>
      <c r="R1095" t="n">
        <v>0.964185633028766</v>
      </c>
      <c r="S1095" t="n">
        <v>0.9994896567013259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189.5828853489976</v>
      </c>
      <c r="G1096" t="n">
        <v>3</v>
      </c>
      <c r="H1096" t="n">
        <v>5</v>
      </c>
      <c r="I1096" t="n">
        <v>190.761456777569</v>
      </c>
      <c r="J1096" t="n">
        <v>190.761456777569</v>
      </c>
      <c r="K1096" t="n">
        <v>196.0141983060309</v>
      </c>
      <c r="L1096" t="n">
        <v>190.4995520156642</v>
      </c>
      <c r="M1096" t="n">
        <v>192.4817395277016</v>
      </c>
      <c r="N1096" t="n">
        <v>198.7590405360252</v>
      </c>
      <c r="O1096" t="n">
        <v>196.0141983060309</v>
      </c>
      <c r="P1096" t="n">
        <v>6.431312957033327</v>
      </c>
      <c r="Q1096" t="n">
        <v>0.9793517330858122</v>
      </c>
      <c r="R1096" t="n">
        <v>0.9482529949153854</v>
      </c>
      <c r="S1096" t="n">
        <v>0.9989315140270031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190.6607770815142</v>
      </c>
      <c r="G1097" t="n">
        <v>2</v>
      </c>
      <c r="H1097" t="n">
        <v>4</v>
      </c>
      <c r="I1097" t="n">
        <v>192.4524437481809</v>
      </c>
      <c r="J1097" t="n">
        <v>192.4524437481809</v>
      </c>
      <c r="K1097" t="n">
        <v>197.9479402780451</v>
      </c>
      <c r="L1097" t="n">
        <v>192.0045270815142</v>
      </c>
      <c r="M1097" t="n">
        <v>193.1683715867124</v>
      </c>
      <c r="N1097" t="n">
        <v>197.975970299202</v>
      </c>
      <c r="O1097" t="n">
        <v>197.9479402780451</v>
      </c>
      <c r="P1097" t="n">
        <v>7.287163196530912</v>
      </c>
      <c r="Q1097" t="n">
        <v>0.985210675588937</v>
      </c>
      <c r="R1097" t="n">
        <v>0.9859819178333036</v>
      </c>
      <c r="S1097" t="n">
        <v>0.9997926820352158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191.9244283804506</v>
      </c>
      <c r="G1098" t="n">
        <v>5</v>
      </c>
      <c r="H1098" t="n">
        <v>7</v>
      </c>
      <c r="I1098" t="n">
        <v>193.9244283804506</v>
      </c>
      <c r="J1098" t="n">
        <v>198.7590405360252</v>
      </c>
      <c r="K1098" t="n">
        <v>202.7717288715874</v>
      </c>
      <c r="L1098" t="n">
        <v>193.5244283804506</v>
      </c>
      <c r="M1098" t="n">
        <v>197.4982405893808</v>
      </c>
      <c r="N1098" t="n">
        <v>200.7398512278711</v>
      </c>
      <c r="O1098" t="n">
        <v>200.7398512278711</v>
      </c>
      <c r="P1098" t="n">
        <v>8.815422847420535</v>
      </c>
      <c r="Q1098" t="n">
        <v>0.9666051176919698</v>
      </c>
      <c r="R1098" t="n">
        <v>0.9947008466607006</v>
      </c>
      <c r="S1098" t="n">
        <v>0.9998230353979018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195.5650262737256</v>
      </c>
      <c r="G1099" t="n">
        <v>4</v>
      </c>
      <c r="H1099" t="n">
        <v>7</v>
      </c>
      <c r="I1099" t="n">
        <v>196.9400262737256</v>
      </c>
      <c r="J1099" t="n">
        <v>197.975970299202</v>
      </c>
      <c r="K1099" t="n">
        <v>200.9257539165985</v>
      </c>
      <c r="L1099" t="n">
        <v>196.5428040515034</v>
      </c>
      <c r="M1099" t="n">
        <v>200.7398512278711</v>
      </c>
      <c r="N1099" t="n">
        <v>203.9821191547557</v>
      </c>
      <c r="O1099" t="n">
        <v>200.9257539165985</v>
      </c>
      <c r="P1099" t="n">
        <v>5.360727642872831</v>
      </c>
      <c r="Q1099" t="n">
        <v>0.9913755199526694</v>
      </c>
      <c r="R1099" t="n">
        <v>0.9946997750251789</v>
      </c>
      <c r="S1099" t="n">
        <v>0.9999542883154583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195.6259012422233</v>
      </c>
      <c r="G1100" t="n">
        <v>2</v>
      </c>
      <c r="H1100" t="n">
        <v>5</v>
      </c>
      <c r="I1100" t="n">
        <v>196.3759012422233</v>
      </c>
      <c r="J1100" t="n">
        <v>197.9479402780451</v>
      </c>
      <c r="K1100" t="n">
        <v>200.7210967081904</v>
      </c>
      <c r="L1100" t="n">
        <v>196.1259012422233</v>
      </c>
      <c r="M1100" t="n">
        <v>202.7717288715874</v>
      </c>
      <c r="N1100" t="n">
        <v>206.0726029858708</v>
      </c>
      <c r="O1100" t="n">
        <v>200.7210967081904</v>
      </c>
      <c r="P1100" t="n">
        <v>5.095195465967151</v>
      </c>
      <c r="Q1100" t="n">
        <v>0.9925094184716928</v>
      </c>
      <c r="R1100" t="n">
        <v>0.9724466100508251</v>
      </c>
      <c r="S1100" t="n">
        <v>0.9997936090862045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195.8219794548689</v>
      </c>
      <c r="G1101" t="n">
        <v>1</v>
      </c>
      <c r="H1101" t="n">
        <v>2</v>
      </c>
      <c r="I1101" t="n">
        <v>197.4219794548689</v>
      </c>
      <c r="J1101" t="n">
        <v>197.4219794548689</v>
      </c>
      <c r="K1101" t="n">
        <v>200.8457178775433</v>
      </c>
      <c r="L1101" t="n">
        <v>197.1553127882023</v>
      </c>
      <c r="M1101" t="n">
        <v>200.7210967081904</v>
      </c>
      <c r="N1101" t="n">
        <v>203.6221060831184</v>
      </c>
      <c r="O1101" t="n">
        <v>200.8457178775433</v>
      </c>
      <c r="P1101" t="n">
        <v>5.023738422674398</v>
      </c>
      <c r="Q1101" t="n">
        <v>0.9872515690784011</v>
      </c>
      <c r="R1101" t="n">
        <v>0.9921654307610205</v>
      </c>
      <c r="S1101" t="n">
        <v>0.9999001215352564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199.7099276241821</v>
      </c>
      <c r="G1102" t="n">
        <v>1</v>
      </c>
      <c r="H1102" t="n">
        <v>2</v>
      </c>
      <c r="I1102" t="n">
        <v>200.7099276241821</v>
      </c>
      <c r="J1102" t="n">
        <v>200.8457178775433</v>
      </c>
      <c r="K1102" t="n">
        <v>204.9165978138822</v>
      </c>
      <c r="L1102" t="n">
        <v>200.5432609575154</v>
      </c>
      <c r="M1102" t="n">
        <v>203.6221060831184</v>
      </c>
      <c r="N1102" t="n">
        <v>207.0714527917668</v>
      </c>
      <c r="O1102" t="n">
        <v>204.9165978138822</v>
      </c>
      <c r="P1102" t="n">
        <v>5.206670189700105</v>
      </c>
      <c r="Q1102" t="n">
        <v>0.9848602372292192</v>
      </c>
      <c r="R1102" t="n">
        <v>0.9906914835080211</v>
      </c>
      <c r="S1102" t="n">
        <v>0.9998590712685635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200.8472850164355</v>
      </c>
      <c r="G1103" t="n">
        <v>2</v>
      </c>
      <c r="H1103" t="n">
        <v>6</v>
      </c>
      <c r="I1103" t="n">
        <v>204.8472850164355</v>
      </c>
      <c r="J1103" t="n">
        <v>207.0714527917668</v>
      </c>
      <c r="K1103" t="n">
        <v>210.3202872213139</v>
      </c>
      <c r="L1103" t="n">
        <v>203.2472850164355</v>
      </c>
      <c r="M1103" t="n">
        <v>203.2472850164355</v>
      </c>
      <c r="N1103" t="n">
        <v>206.902223749676</v>
      </c>
      <c r="O1103" t="n">
        <v>206.902223749676</v>
      </c>
      <c r="P1103" t="n">
        <v>6.054938733240476</v>
      </c>
      <c r="Q1103" t="n">
        <v>0.991230212421393</v>
      </c>
      <c r="R1103" t="n">
        <v>0.9790150031455693</v>
      </c>
      <c r="S1103" t="n">
        <v>0.9998159660352489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201.4105481437408</v>
      </c>
      <c r="G1104" t="n">
        <v>4</v>
      </c>
      <c r="H1104" t="n">
        <v>8</v>
      </c>
      <c r="I1104" t="n">
        <v>202.8792981437408</v>
      </c>
      <c r="J1104" t="n">
        <v>202.8792981437408</v>
      </c>
      <c r="K1104" t="n">
        <v>206.0717391855809</v>
      </c>
      <c r="L1104" t="n">
        <v>202.3505481437408</v>
      </c>
      <c r="M1104" t="n">
        <v>202.3505481437408</v>
      </c>
      <c r="N1104" t="n">
        <v>205.9226848337497</v>
      </c>
      <c r="O1104" t="n">
        <v>205.9226848337497</v>
      </c>
      <c r="P1104" t="n">
        <v>4.51213669000893</v>
      </c>
      <c r="Q1104" t="n">
        <v>0.9906693660485043</v>
      </c>
      <c r="R1104" t="n">
        <v>0.9924552811047229</v>
      </c>
      <c r="S1104" t="n">
        <v>0.9999296029897212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202.5112917689044</v>
      </c>
      <c r="G1105" t="n">
        <v>5</v>
      </c>
      <c r="H1105" t="n">
        <v>6</v>
      </c>
      <c r="I1105" t="n">
        <v>203.9001806577932</v>
      </c>
      <c r="J1105" t="n">
        <v>206.0726029858708</v>
      </c>
      <c r="K1105" t="n">
        <v>208.5674160722075</v>
      </c>
      <c r="L1105" t="n">
        <v>203.7612917689044</v>
      </c>
      <c r="M1105" t="n">
        <v>206.902223749676</v>
      </c>
      <c r="N1105" t="n">
        <v>209.2601810821759</v>
      </c>
      <c r="O1105" t="n">
        <v>208.5674160722075</v>
      </c>
      <c r="P1105" t="n">
        <v>6.056124303303193</v>
      </c>
      <c r="Q1105" t="n">
        <v>0.9791041712488896</v>
      </c>
      <c r="R1105" t="n">
        <v>0.9864107893445104</v>
      </c>
      <c r="S1105" t="n">
        <v>0.9997160421812801</v>
      </c>
      <c r="T1105" t="b">
        <v>0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204.8625638489376</v>
      </c>
      <c r="G1106" t="n">
        <v>2</v>
      </c>
      <c r="H1106" t="n">
        <v>8</v>
      </c>
      <c r="I1106" t="n">
        <v>205.6125638489376</v>
      </c>
      <c r="J1106" t="n">
        <v>210.3202872213139</v>
      </c>
      <c r="K1106" t="n">
        <v>215.5529437873316</v>
      </c>
      <c r="L1106" t="n">
        <v>205.2225638489376</v>
      </c>
      <c r="M1106" t="n">
        <v>205.9226848337497</v>
      </c>
      <c r="N1106" t="n">
        <v>211.0447923173867</v>
      </c>
      <c r="O1106" t="n">
        <v>211.0447923173867</v>
      </c>
      <c r="P1106" t="n">
        <v>6.182228468449125</v>
      </c>
      <c r="Q1106" t="n">
        <v>0.9859130166970764</v>
      </c>
      <c r="R1106" t="n">
        <v>0.9891993172843647</v>
      </c>
      <c r="S1106" t="n">
        <v>0.9998478509629247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205.7245589211883</v>
      </c>
      <c r="G1107" t="n">
        <v>6</v>
      </c>
      <c r="H1107" t="n">
        <v>8</v>
      </c>
      <c r="I1107" t="n">
        <v>207.4995589211883</v>
      </c>
      <c r="J1107" t="n">
        <v>209.2601810821759</v>
      </c>
      <c r="K1107" t="n">
        <v>214.9015489080588</v>
      </c>
      <c r="L1107" t="n">
        <v>207.1445589211883</v>
      </c>
      <c r="M1107" t="n">
        <v>211.0447923173867</v>
      </c>
      <c r="N1107" t="n">
        <v>215.9534003161205</v>
      </c>
      <c r="O1107" t="n">
        <v>214.9015489080588</v>
      </c>
      <c r="P1107" t="n">
        <v>9.176989986870552</v>
      </c>
      <c r="Q1107" t="n">
        <v>0.9677951323467678</v>
      </c>
      <c r="R1107" t="n">
        <v>0.9896471722729009</v>
      </c>
      <c r="S1107" t="n">
        <v>0.9996665885532121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207.9404051735569</v>
      </c>
      <c r="G1108" t="n">
        <v>4</v>
      </c>
      <c r="H1108" t="n">
        <v>6</v>
      </c>
      <c r="I1108" t="n">
        <v>210.0029051735569</v>
      </c>
      <c r="J1108" t="n">
        <v>213.6653910074616</v>
      </c>
      <c r="K1108" t="n">
        <v>216.5055399689865</v>
      </c>
      <c r="L1108" t="n">
        <v>209.5904051735569</v>
      </c>
      <c r="M1108" t="n">
        <v>214.9015489080588</v>
      </c>
      <c r="N1108" t="n">
        <v>218.5538987416746</v>
      </c>
      <c r="O1108" t="n">
        <v>216.5055399689865</v>
      </c>
      <c r="P1108" t="n">
        <v>8.565134795429685</v>
      </c>
      <c r="Q1108" t="n">
        <v>0.9916947312603994</v>
      </c>
      <c r="R1108" t="n">
        <v>0.9790297104748574</v>
      </c>
      <c r="S1108" t="n">
        <v>0.9998258361099465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208.5217739872722</v>
      </c>
      <c r="G1109" t="n">
        <v>4</v>
      </c>
      <c r="H1109" t="n">
        <v>8</v>
      </c>
      <c r="I1109" t="n">
        <v>209.3030239872722</v>
      </c>
      <c r="J1109" t="n">
        <v>209.3030239872722</v>
      </c>
      <c r="K1109" t="n">
        <v>213.6653910074616</v>
      </c>
      <c r="L1109" t="n">
        <v>209.0217739872722</v>
      </c>
      <c r="M1109" t="n">
        <v>215.9534003161205</v>
      </c>
      <c r="N1109" t="n">
        <v>220.8346091102291</v>
      </c>
      <c r="O1109" t="n">
        <v>213.6653910074616</v>
      </c>
      <c r="P1109" t="n">
        <v>5.143617020189311</v>
      </c>
      <c r="Q1109" t="n">
        <v>0.9872718333278648</v>
      </c>
      <c r="R1109" t="n">
        <v>0.9897046618932531</v>
      </c>
      <c r="S1109" t="n">
        <v>0.9998689592206313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209.127973391532</v>
      </c>
      <c r="G1110" t="n">
        <v>3</v>
      </c>
      <c r="H1110" t="n">
        <v>5</v>
      </c>
      <c r="I1110" t="n">
        <v>211.4494019629605</v>
      </c>
      <c r="J1110" t="n">
        <v>211.4494019629605</v>
      </c>
      <c r="K1110" t="n">
        <v>216.198117570759</v>
      </c>
      <c r="L1110" t="n">
        <v>210.9335289470875</v>
      </c>
      <c r="M1110" t="n">
        <v>210.9335289470875</v>
      </c>
      <c r="N1110" t="n">
        <v>216.6084926039808</v>
      </c>
      <c r="O1110" t="n">
        <v>216.198117570759</v>
      </c>
      <c r="P1110" t="n">
        <v>7.070144179227043</v>
      </c>
      <c r="Q1110" t="n">
        <v>0.9813144005690012</v>
      </c>
      <c r="R1110" t="n">
        <v>0.9530999687088973</v>
      </c>
      <c r="S1110" t="n">
        <v>0.9991236448019931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212.6950361527661</v>
      </c>
      <c r="G1111" t="n">
        <v>4</v>
      </c>
      <c r="H1111" t="n">
        <v>8</v>
      </c>
      <c r="I1111" t="n">
        <v>215.5075361527661</v>
      </c>
      <c r="J1111" t="n">
        <v>216.5055399689865</v>
      </c>
      <c r="K1111" t="n">
        <v>217.5064250103466</v>
      </c>
      <c r="L1111" t="n">
        <v>214.4950361527661</v>
      </c>
      <c r="M1111" t="n">
        <v>220.8346091102291</v>
      </c>
      <c r="N1111" t="n">
        <v>221.95453525197</v>
      </c>
      <c r="O1111" t="n">
        <v>217.5064250103466</v>
      </c>
      <c r="P1111" t="n">
        <v>4.811388857580567</v>
      </c>
      <c r="Q1111" t="n">
        <v>0.9970652679264496</v>
      </c>
      <c r="R1111" t="n">
        <v>0.9976284494848972</v>
      </c>
      <c r="S1111" t="n">
        <v>0.9999930401346393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213.2641074317841</v>
      </c>
      <c r="G1112" t="n">
        <v>2</v>
      </c>
      <c r="H1112" t="n">
        <v>4</v>
      </c>
      <c r="I1112" t="n">
        <v>217.3057740984507</v>
      </c>
      <c r="J1112" t="n">
        <v>217.3057740984507</v>
      </c>
      <c r="K1112" t="n">
        <v>221.2959462861253</v>
      </c>
      <c r="L1112" t="n">
        <v>216.2953574317841</v>
      </c>
      <c r="M1112" t="n">
        <v>217.5064250103466</v>
      </c>
      <c r="N1112" t="n">
        <v>220.9971280920116</v>
      </c>
      <c r="O1112" t="n">
        <v>220.9971280920116</v>
      </c>
      <c r="P1112" t="n">
        <v>7.73302066022751</v>
      </c>
      <c r="Q1112" t="n">
        <v>0.9892398732465368</v>
      </c>
      <c r="R1112" t="n">
        <v>0.9898020869968732</v>
      </c>
      <c r="S1112" t="n">
        <v>0.9998902691634656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213.9823842613177</v>
      </c>
      <c r="G1113" t="n">
        <v>6</v>
      </c>
      <c r="H1113" t="n">
        <v>8</v>
      </c>
      <c r="I1113" t="n">
        <v>215.5823842613177</v>
      </c>
      <c r="J1113" t="n">
        <v>218.5538987416746</v>
      </c>
      <c r="K1113" t="n">
        <v>225.6918048805448</v>
      </c>
      <c r="L1113" t="n">
        <v>215.2623842613177</v>
      </c>
      <c r="M1113" t="n">
        <v>221.95453525197</v>
      </c>
      <c r="N1113" t="n">
        <v>228.165295523037</v>
      </c>
      <c r="O1113" t="n">
        <v>225.6918048805448</v>
      </c>
      <c r="P1113" t="n">
        <v>11.70942061922702</v>
      </c>
      <c r="Q1113" t="n">
        <v>0.9594273003677377</v>
      </c>
      <c r="R1113" t="n">
        <v>0.9869188146079918</v>
      </c>
      <c r="S1113" t="n">
        <v>0.9994692609942561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215.1631703202506</v>
      </c>
      <c r="G1114" t="n">
        <v>1</v>
      </c>
      <c r="H1114" t="n">
        <v>8</v>
      </c>
      <c r="I1114" t="n">
        <v>217.4631703202506</v>
      </c>
      <c r="J1114" t="n">
        <v>217.4631703202506</v>
      </c>
      <c r="K1114" t="n">
        <v>220.084300263434</v>
      </c>
      <c r="L1114" t="n">
        <v>216.0831703202506</v>
      </c>
      <c r="M1114" t="n">
        <v>228.165295523037</v>
      </c>
      <c r="N1114" t="n">
        <v>230.3393156637055</v>
      </c>
      <c r="O1114" t="n">
        <v>220.084300263434</v>
      </c>
      <c r="P1114" t="n">
        <v>4.921129943183388</v>
      </c>
      <c r="Q1114" t="n">
        <v>0.9902254538001433</v>
      </c>
      <c r="R1114" t="n">
        <v>0.9954014431123819</v>
      </c>
      <c r="S1114" t="n">
        <v>0.9999550511932493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216.5178940406928</v>
      </c>
      <c r="G1115" t="n">
        <v>3</v>
      </c>
      <c r="H1115" t="n">
        <v>4</v>
      </c>
      <c r="I1115" t="n">
        <v>216.9107511835499</v>
      </c>
      <c r="J1115" t="n">
        <v>216.9107511835499</v>
      </c>
      <c r="K1115" t="n">
        <v>221.9773379899228</v>
      </c>
      <c r="L1115" t="n">
        <v>216.8616440406928</v>
      </c>
      <c r="M1115" t="n">
        <v>220.9971280920116</v>
      </c>
      <c r="N1115" t="n">
        <v>225.4472211191475</v>
      </c>
      <c r="O1115" t="n">
        <v>221.9773379899228</v>
      </c>
      <c r="P1115" t="n">
        <v>5.459443949230007</v>
      </c>
      <c r="Q1115" t="n">
        <v>0.980076158497965</v>
      </c>
      <c r="R1115" t="n">
        <v>0.987017542039785</v>
      </c>
      <c r="S1115" t="n">
        <v>0.9997413395652939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217.80949680202</v>
      </c>
      <c r="G1116" t="n">
        <v>3</v>
      </c>
      <c r="H1116" t="n">
        <v>5</v>
      </c>
      <c r="I1116" t="n">
        <v>220.9523539448771</v>
      </c>
      <c r="J1116" t="n">
        <v>221.9773379899228</v>
      </c>
      <c r="K1116" t="n">
        <v>224.9544950395582</v>
      </c>
      <c r="L1116" t="n">
        <v>220.2539412464644</v>
      </c>
      <c r="M1116" t="n">
        <v>220.2539412464644</v>
      </c>
      <c r="N1116" t="n">
        <v>223.8117997187213</v>
      </c>
      <c r="O1116" t="n">
        <v>223.8117997187213</v>
      </c>
      <c r="P1116" t="n">
        <v>6.002302916701382</v>
      </c>
      <c r="Q1116" t="n">
        <v>0.9882440769522705</v>
      </c>
      <c r="R1116" t="n">
        <v>0.9703336111882332</v>
      </c>
      <c r="S1116" t="n">
        <v>0.9996512442160248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222.6803596410643</v>
      </c>
      <c r="G1117" t="n">
        <v>2</v>
      </c>
      <c r="H1117" t="n">
        <v>5</v>
      </c>
      <c r="I1117" t="n">
        <v>225.5136929743977</v>
      </c>
      <c r="J1117" t="n">
        <v>227.3284604542521</v>
      </c>
      <c r="K1117" t="n">
        <v>231.6530327145152</v>
      </c>
      <c r="L1117" t="n">
        <v>224.5692485299532</v>
      </c>
      <c r="M1117" t="n">
        <v>224.5692485299532</v>
      </c>
      <c r="N1117" t="n">
        <v>229.7167650833206</v>
      </c>
      <c r="O1117" t="n">
        <v>229.7167650833206</v>
      </c>
      <c r="P1117" t="n">
        <v>7.036405442256267</v>
      </c>
      <c r="Q1117" t="n">
        <v>0.9883433863617438</v>
      </c>
      <c r="R1117" t="n">
        <v>0.9573646468500525</v>
      </c>
      <c r="S1117" t="n">
        <v>0.9995030161610005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222.7551942869855</v>
      </c>
      <c r="G1118" t="n">
        <v>2</v>
      </c>
      <c r="H1118" t="n">
        <v>3</v>
      </c>
      <c r="I1118" t="n">
        <v>224.9218609536522</v>
      </c>
      <c r="J1118" t="n">
        <v>224.9218609536522</v>
      </c>
      <c r="K1118" t="n">
        <v>227.3284604542521</v>
      </c>
      <c r="L1118" t="n">
        <v>224.6123371441284</v>
      </c>
      <c r="M1118" t="n">
        <v>224.9544950395582</v>
      </c>
      <c r="N1118" t="n">
        <v>227.3515141281334</v>
      </c>
      <c r="O1118" t="n">
        <v>227.3284604542521</v>
      </c>
      <c r="P1118" t="n">
        <v>4.57326616726661</v>
      </c>
      <c r="Q1118" t="n">
        <v>0.9934962993240661</v>
      </c>
      <c r="R1118" t="n">
        <v>0.9905239797755443</v>
      </c>
      <c r="S1118" t="n">
        <v>0.999938370800861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224.6119072610016</v>
      </c>
      <c r="G1119" t="n">
        <v>2</v>
      </c>
      <c r="H1119" t="n">
        <v>8</v>
      </c>
      <c r="I1119" t="n">
        <v>226.1119072610016</v>
      </c>
      <c r="J1119" t="n">
        <v>231.6530327145152</v>
      </c>
      <c r="K1119" t="n">
        <v>236.8008536635713</v>
      </c>
      <c r="L1119" t="n">
        <v>225.3319072610016</v>
      </c>
      <c r="M1119" t="n">
        <v>230.3393156637055</v>
      </c>
      <c r="N1119" t="n">
        <v>235.3783798321478</v>
      </c>
      <c r="O1119" t="n">
        <v>235.3783798321478</v>
      </c>
      <c r="P1119" t="n">
        <v>10.76647257114612</v>
      </c>
      <c r="Q1119" t="n">
        <v>0.9861398148933331</v>
      </c>
      <c r="R1119" t="n">
        <v>0.9893734920363852</v>
      </c>
      <c r="S1119" t="n">
        <v>0.9998527146325868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225.3763070945545</v>
      </c>
      <c r="G1120" t="n">
        <v>2</v>
      </c>
      <c r="H1120" t="n">
        <v>7</v>
      </c>
      <c r="I1120" t="n">
        <v>226.2096404278878</v>
      </c>
      <c r="J1120" t="n">
        <v>236.8008536635713</v>
      </c>
      <c r="K1120" t="n">
        <v>240.3513164082756</v>
      </c>
      <c r="L1120" t="n">
        <v>225.820751538999</v>
      </c>
      <c r="M1120" t="n">
        <v>225.820751538999</v>
      </c>
      <c r="N1120" t="n">
        <v>229.2347629868276</v>
      </c>
      <c r="O1120" t="n">
        <v>229.2347629868276</v>
      </c>
      <c r="P1120" t="n">
        <v>3.858455892273099</v>
      </c>
      <c r="Q1120" t="n">
        <v>0.9904199197805279</v>
      </c>
      <c r="R1120" t="n">
        <v>0.9944198059005862</v>
      </c>
      <c r="S1120" t="n">
        <v>0.9999465412928874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228.6250008184238</v>
      </c>
      <c r="G1121" t="n">
        <v>5</v>
      </c>
      <c r="H1121" t="n">
        <v>6</v>
      </c>
      <c r="I1121" t="n">
        <v>230.7083341517571</v>
      </c>
      <c r="J1121" t="n">
        <v>230.7083341517571</v>
      </c>
      <c r="K1121" t="n">
        <v>236.4136242395722</v>
      </c>
      <c r="L1121" t="n">
        <v>230.5000008184238</v>
      </c>
      <c r="M1121" t="n">
        <v>230.5000008184238</v>
      </c>
      <c r="N1121" t="n">
        <v>235.8923208564577</v>
      </c>
      <c r="O1121" t="n">
        <v>235.8923208564577</v>
      </c>
      <c r="P1121" t="n">
        <v>7.267320038033887</v>
      </c>
      <c r="Q1121" t="n">
        <v>0.9528553424439676</v>
      </c>
      <c r="R1121" t="n">
        <v>0.96919473888031</v>
      </c>
      <c r="S1121" t="n">
        <v>0.9985476965135881</v>
      </c>
      <c r="T1121" t="b">
        <v>0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232.1191848254961</v>
      </c>
      <c r="G1122" t="n">
        <v>1</v>
      </c>
      <c r="H1122" t="n">
        <v>4</v>
      </c>
      <c r="I1122" t="n">
        <v>236.4691848254961</v>
      </c>
      <c r="J1122" t="n">
        <v>236.4691848254961</v>
      </c>
      <c r="K1122" t="n">
        <v>240.873243806965</v>
      </c>
      <c r="L1122" t="n">
        <v>234.8379348254961</v>
      </c>
      <c r="M1122" t="n">
        <v>234.8379348254961</v>
      </c>
      <c r="N1122" t="n">
        <v>238.1024820425289</v>
      </c>
      <c r="O1122" t="n">
        <v>238.1024820425289</v>
      </c>
      <c r="P1122" t="n">
        <v>5.983297217032828</v>
      </c>
      <c r="Q1122" t="n">
        <v>0.9836313261826454</v>
      </c>
      <c r="R1122" t="n">
        <v>0.9904596278538004</v>
      </c>
      <c r="S1122" t="n">
        <v>0.9998438367602427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233.1098275852694</v>
      </c>
      <c r="G1123" t="n">
        <v>2</v>
      </c>
      <c r="H1123" t="n">
        <v>5</v>
      </c>
      <c r="I1123" t="n">
        <v>237.1098275852694</v>
      </c>
      <c r="J1123" t="n">
        <v>240.3513164082756</v>
      </c>
      <c r="K1123" t="n">
        <v>242.4711829026305</v>
      </c>
      <c r="L1123" t="n">
        <v>235.776494251936</v>
      </c>
      <c r="M1123" t="n">
        <v>236.4136242395722</v>
      </c>
      <c r="N1123" t="n">
        <v>238.9368906377055</v>
      </c>
      <c r="O1123" t="n">
        <v>238.9368906377055</v>
      </c>
      <c r="P1123" t="n">
        <v>5.827063052436102</v>
      </c>
      <c r="Q1123" t="n">
        <v>0.9942689542737086</v>
      </c>
      <c r="R1123" t="n">
        <v>0.9788683904180284</v>
      </c>
      <c r="S1123" t="n">
        <v>0.9998788937792156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235.3855337607942</v>
      </c>
      <c r="G1124" t="n">
        <v>4</v>
      </c>
      <c r="H1124" t="n">
        <v>8</v>
      </c>
      <c r="I1124" t="n">
        <v>236.4480337607942</v>
      </c>
      <c r="J1124" t="n">
        <v>238.1024820425289</v>
      </c>
      <c r="K1124" t="n">
        <v>241.5517444448114</v>
      </c>
      <c r="L1124" t="n">
        <v>236.0655337607942</v>
      </c>
      <c r="M1124" t="n">
        <v>236.0655337607942</v>
      </c>
      <c r="N1124" t="n">
        <v>239.9250370747722</v>
      </c>
      <c r="O1124" t="n">
        <v>239.9250370747722</v>
      </c>
      <c r="P1124" t="n">
        <v>4.539503313978031</v>
      </c>
      <c r="Q1124" t="n">
        <v>0.9899225417566643</v>
      </c>
      <c r="R1124" t="n">
        <v>0.9918508128945204</v>
      </c>
      <c r="S1124" t="n">
        <v>0.9999178769072274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235.7631883830518</v>
      </c>
      <c r="G1125" t="n">
        <v>3</v>
      </c>
      <c r="H1125" t="n">
        <v>6</v>
      </c>
      <c r="I1125" t="n">
        <v>238.6560455259089</v>
      </c>
      <c r="J1125" t="n">
        <v>238.6560455259089</v>
      </c>
      <c r="K1125" t="n">
        <v>239.9241778849077</v>
      </c>
      <c r="L1125" t="n">
        <v>237.7881883830518</v>
      </c>
      <c r="M1125" t="n">
        <v>237.7881883830518</v>
      </c>
      <c r="N1125" t="n">
        <v>239.2205393209138</v>
      </c>
      <c r="O1125" t="n">
        <v>239.2205393209138</v>
      </c>
      <c r="P1125" t="n">
        <v>3.457350937862003</v>
      </c>
      <c r="Q1125" t="n">
        <v>0.994975514590438</v>
      </c>
      <c r="R1125" t="n">
        <v>0.9917230205258084</v>
      </c>
      <c r="S1125" t="n">
        <v>0.9999584124373967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245.6822641492377</v>
      </c>
      <c r="G1126" t="n">
        <v>3</v>
      </c>
      <c r="H1126" t="n">
        <v>5</v>
      </c>
      <c r="I1126" t="n">
        <v>247.3965498635235</v>
      </c>
      <c r="J1126" t="n">
        <v>247.3965498635235</v>
      </c>
      <c r="K1126" t="n">
        <v>248.4496613688264</v>
      </c>
      <c r="L1126" t="n">
        <v>247.0155974825711</v>
      </c>
      <c r="M1126" t="n">
        <v>247.0155974825711</v>
      </c>
      <c r="N1126" t="n">
        <v>248.2741208419055</v>
      </c>
      <c r="O1126" t="n">
        <v>248.2741208419055</v>
      </c>
      <c r="P1126" t="n">
        <v>2.591856692667761</v>
      </c>
      <c r="Q1126" t="n">
        <v>0.9958256709335191</v>
      </c>
      <c r="R1126" t="n">
        <v>0.9894038232595153</v>
      </c>
      <c r="S1126" t="n">
        <v>0.9999557680714386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250.7025148508388</v>
      </c>
      <c r="G1127" t="n">
        <v>5</v>
      </c>
      <c r="H1127" t="n">
        <v>8</v>
      </c>
      <c r="I1127" t="n">
        <v>252.2302926286166</v>
      </c>
      <c r="J1127" t="n">
        <v>252.2302926286166</v>
      </c>
      <c r="K1127" t="n">
        <v>257.9500674851422</v>
      </c>
      <c r="L1127" t="n">
        <v>251.8025148508388</v>
      </c>
      <c r="M1127" t="n">
        <v>251.8025148508388</v>
      </c>
      <c r="N1127" t="n">
        <v>256.5063359574182</v>
      </c>
      <c r="O1127" t="n">
        <v>256.5063359574182</v>
      </c>
      <c r="P1127" t="n">
        <v>5.803821106579335</v>
      </c>
      <c r="Q1127" t="n">
        <v>0.9527385241170178</v>
      </c>
      <c r="R1127" t="n">
        <v>0.9900769414931924</v>
      </c>
      <c r="S1127" t="n">
        <v>0.9995310216096951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253.2543806657534</v>
      </c>
      <c r="G1128" t="n">
        <v>7</v>
      </c>
      <c r="H1128" t="n">
        <v>8</v>
      </c>
      <c r="I1128" t="n">
        <v>253.9654917768645</v>
      </c>
      <c r="J1128" t="n">
        <v>253.9654917768645</v>
      </c>
      <c r="K1128" t="n">
        <v>257.6965087608403</v>
      </c>
      <c r="L1128" t="n">
        <v>253.8943806657534</v>
      </c>
      <c r="M1128" t="n">
        <v>256.5063359574182</v>
      </c>
      <c r="N1128" t="n">
        <v>260.3044995694311</v>
      </c>
      <c r="O1128" t="n">
        <v>257.6965087608403</v>
      </c>
      <c r="P1128" t="n">
        <v>4.4421280950869</v>
      </c>
      <c r="Q1128" t="n">
        <v>0.9939032436429788</v>
      </c>
      <c r="R1128" t="n">
        <v>0.991979808447183</v>
      </c>
      <c r="S1128" t="n">
        <v>0.9999511028461658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256.0350383388338</v>
      </c>
      <c r="G1129" t="n">
        <v>3</v>
      </c>
      <c r="H1129" t="n">
        <v>4</v>
      </c>
      <c r="I1129" t="n">
        <v>258.8564669102623</v>
      </c>
      <c r="J1129" t="n">
        <v>258.8564669102623</v>
      </c>
      <c r="K1129" t="n">
        <v>259.0166283374531</v>
      </c>
      <c r="L1129" t="n">
        <v>258.5037883388338</v>
      </c>
      <c r="M1129" t="n">
        <v>258.5037883388338</v>
      </c>
      <c r="N1129" t="n">
        <v>258.6444615923664</v>
      </c>
      <c r="O1129" t="n">
        <v>258.6444615923664</v>
      </c>
      <c r="P1129" t="n">
        <v>2.609423253532611</v>
      </c>
      <c r="Q1129" t="n">
        <v>0.9993640248560195</v>
      </c>
      <c r="R1129" t="n">
        <v>0.9995870056165064</v>
      </c>
      <c r="S1129" t="n">
        <v>0.9999997373458375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256.7774795735985</v>
      </c>
      <c r="G1130" t="n">
        <v>4</v>
      </c>
      <c r="H1130" t="n">
        <v>6</v>
      </c>
      <c r="I1130" t="n">
        <v>258.7462295735985</v>
      </c>
      <c r="J1130" t="n">
        <v>258.7462295735985</v>
      </c>
      <c r="K1130" t="n">
        <v>262.0406499399574</v>
      </c>
      <c r="L1130" t="n">
        <v>258.3524795735985</v>
      </c>
      <c r="M1130" t="n">
        <v>258.3524795735985</v>
      </c>
      <c r="N1130" t="n">
        <v>262.5890093612722</v>
      </c>
      <c r="O1130" t="n">
        <v>262.0406499399574</v>
      </c>
      <c r="P1130" t="n">
        <v>5.263170366358906</v>
      </c>
      <c r="Q1130" t="n">
        <v>0.9903727476063922</v>
      </c>
      <c r="R1130" t="n">
        <v>0.9757166249996884</v>
      </c>
      <c r="S1130" t="n">
        <v>0.9997662178199034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258.377820539631</v>
      </c>
      <c r="G1131" t="n">
        <v>1</v>
      </c>
      <c r="H1131" t="n">
        <v>7</v>
      </c>
      <c r="I1131" t="n">
        <v>258.9778205396311</v>
      </c>
      <c r="J1131" t="n">
        <v>258.9778205396311</v>
      </c>
      <c r="K1131" t="n">
        <v>267.5688303530959</v>
      </c>
      <c r="L1131" t="n">
        <v>258.6444872062977</v>
      </c>
      <c r="M1131" t="n">
        <v>258.6444872062977</v>
      </c>
      <c r="N1131" t="n">
        <v>265.6440801365611</v>
      </c>
      <c r="O1131" t="n">
        <v>265.6440801365611</v>
      </c>
      <c r="P1131" t="n">
        <v>7.26625959693007</v>
      </c>
      <c r="Q1131" t="n">
        <v>0.9683180971157567</v>
      </c>
      <c r="R1131" t="n">
        <v>0.9885927029988429</v>
      </c>
      <c r="S1131" t="n">
        <v>0.9996385951242376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259.5968465987335</v>
      </c>
      <c r="G1132" t="n">
        <v>2</v>
      </c>
      <c r="H1132" t="n">
        <v>7</v>
      </c>
      <c r="I1132" t="n">
        <v>262.2218465987335</v>
      </c>
      <c r="J1132" t="n">
        <v>262.2218465987335</v>
      </c>
      <c r="K1132" t="n">
        <v>267.4739875038634</v>
      </c>
      <c r="L1132" t="n">
        <v>260.9968465987334</v>
      </c>
      <c r="M1132" t="n">
        <v>265.6440801365611</v>
      </c>
      <c r="N1132" t="n">
        <v>270.6943708916092</v>
      </c>
      <c r="O1132" t="n">
        <v>267.4739875038634</v>
      </c>
      <c r="P1132" t="n">
        <v>7.877140905129977</v>
      </c>
      <c r="Q1132" t="n">
        <v>0.9858609349391639</v>
      </c>
      <c r="R1132" t="n">
        <v>0.9917563602972996</v>
      </c>
      <c r="S1132" t="n">
        <v>0.9998834426419054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261.6344126758485</v>
      </c>
      <c r="G1133" t="n">
        <v>5</v>
      </c>
      <c r="H1133" t="n">
        <v>8</v>
      </c>
      <c r="I1133" t="n">
        <v>263.1899682314041</v>
      </c>
      <c r="J1133" t="n">
        <v>263.1899682314041</v>
      </c>
      <c r="K1133" t="n">
        <v>268.3804541647621</v>
      </c>
      <c r="L1133" t="n">
        <v>262.7544126758485</v>
      </c>
      <c r="M1133" t="n">
        <v>262.7544126758485</v>
      </c>
      <c r="N1133" t="n">
        <v>267.022957837006</v>
      </c>
      <c r="O1133" t="n">
        <v>267.022957837006</v>
      </c>
      <c r="P1133" t="n">
        <v>5.388545161157481</v>
      </c>
      <c r="Q1133" t="n">
        <v>0.9570165047348811</v>
      </c>
      <c r="R1133" t="n">
        <v>0.9909910389536732</v>
      </c>
      <c r="S1133" t="n">
        <v>0.9996127633655216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266.5669746314534</v>
      </c>
      <c r="G1134" t="n">
        <v>2</v>
      </c>
      <c r="H1134" t="n">
        <v>4</v>
      </c>
      <c r="I1134" t="n">
        <v>267.1086412981201</v>
      </c>
      <c r="J1134" t="n">
        <v>267.4739875038634</v>
      </c>
      <c r="K1134" t="n">
        <v>271.8059714559436</v>
      </c>
      <c r="L1134" t="n">
        <v>266.9732246314534</v>
      </c>
      <c r="M1134" t="n">
        <v>266.9732246314534</v>
      </c>
      <c r="N1134" t="n">
        <v>270.7629532496719</v>
      </c>
      <c r="O1134" t="n">
        <v>270.7629532496719</v>
      </c>
      <c r="P1134" t="n">
        <v>4.195978618218419</v>
      </c>
      <c r="Q1134" t="n">
        <v>0.9883235257018037</v>
      </c>
      <c r="R1134" t="n">
        <v>0.9889333500427263</v>
      </c>
      <c r="S1134" t="n">
        <v>0.9998707805462067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266.7952191631972</v>
      </c>
      <c r="G1135" t="n">
        <v>4</v>
      </c>
      <c r="H1135" t="n">
        <v>5</v>
      </c>
      <c r="I1135" t="n">
        <v>269.0764691631972</v>
      </c>
      <c r="J1135" t="n">
        <v>270.7629532496719</v>
      </c>
      <c r="K1135" t="n">
        <v>275.8466211694234</v>
      </c>
      <c r="L1135" t="n">
        <v>268.822996940975</v>
      </c>
      <c r="M1135" t="n">
        <v>268.822996940975</v>
      </c>
      <c r="N1135" t="n">
        <v>275.7398809802183</v>
      </c>
      <c r="O1135" t="n">
        <v>275.7398809802183</v>
      </c>
      <c r="P1135" t="n">
        <v>8.944661817021085</v>
      </c>
      <c r="Q1135" t="n">
        <v>0.9851829428033088</v>
      </c>
      <c r="R1135" t="n">
        <v>0.9431332870758038</v>
      </c>
      <c r="S1135" t="n">
        <v>0.9991574026620144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271.8561903879271</v>
      </c>
      <c r="G1136" t="n">
        <v>4</v>
      </c>
      <c r="H1136" t="n">
        <v>6</v>
      </c>
      <c r="I1136" t="n">
        <v>273.1999403879271</v>
      </c>
      <c r="J1136" t="n">
        <v>275.8466211694234</v>
      </c>
      <c r="K1136" t="n">
        <v>279.2969651411365</v>
      </c>
      <c r="L1136" t="n">
        <v>272.9311903879271</v>
      </c>
      <c r="M1136" t="n">
        <v>272.9311903879271</v>
      </c>
      <c r="N1136" t="n">
        <v>277.3682334450761</v>
      </c>
      <c r="O1136" t="n">
        <v>277.3682334450761</v>
      </c>
      <c r="P1136" t="n">
        <v>5.512043057149015</v>
      </c>
      <c r="Q1136" t="n">
        <v>0.9899193977950312</v>
      </c>
      <c r="R1136" t="n">
        <v>0.9745820317650918</v>
      </c>
      <c r="S1136" t="n">
        <v>0.9997437715733654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274.6208816232109</v>
      </c>
      <c r="G1137" t="n">
        <v>5</v>
      </c>
      <c r="H1137" t="n">
        <v>8</v>
      </c>
      <c r="I1137" t="n">
        <v>275.481992734322</v>
      </c>
      <c r="J1137" t="n">
        <v>275.7398809802183</v>
      </c>
      <c r="K1137" t="n">
        <v>278.6475802326309</v>
      </c>
      <c r="L1137" t="n">
        <v>275.2408816232109</v>
      </c>
      <c r="M1137" t="n">
        <v>275.2408816232109</v>
      </c>
      <c r="N1137" t="n">
        <v>277.6321116030901</v>
      </c>
      <c r="O1137" t="n">
        <v>277.6321116030901</v>
      </c>
      <c r="P1137" t="n">
        <v>3.011229979879204</v>
      </c>
      <c r="Q1137" t="n">
        <v>0.9756883147130464</v>
      </c>
      <c r="R1137" t="n">
        <v>0.9949431574730824</v>
      </c>
      <c r="S1137" t="n">
        <v>0.9998770596359399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278.6261172581336</v>
      </c>
      <c r="G1138" t="n">
        <v>4</v>
      </c>
      <c r="H1138" t="n">
        <v>5</v>
      </c>
      <c r="I1138" t="n">
        <v>281.4386172581336</v>
      </c>
      <c r="J1138" t="n">
        <v>281.4386172581336</v>
      </c>
      <c r="K1138" t="n">
        <v>288.1164585954408</v>
      </c>
      <c r="L1138" t="n">
        <v>281.1261172581336</v>
      </c>
      <c r="M1138" t="n">
        <v>281.1261172581336</v>
      </c>
      <c r="N1138" t="n">
        <v>290.2120479073718</v>
      </c>
      <c r="O1138" t="n">
        <v>288.1164585954408</v>
      </c>
      <c r="P1138" t="n">
        <v>9.4903413373072</v>
      </c>
      <c r="Q1138" t="n">
        <v>0.9805818749090096</v>
      </c>
      <c r="R1138" t="n">
        <v>0.9259755367219098</v>
      </c>
      <c r="S1138" t="n">
        <v>0.9985625837122726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287.4251506642974</v>
      </c>
      <c r="G1139" t="n">
        <v>4</v>
      </c>
      <c r="H1139" t="n">
        <v>6</v>
      </c>
      <c r="I1139" t="n">
        <v>289.5814006642974</v>
      </c>
      <c r="J1139" t="n">
        <v>289.5814006642974</v>
      </c>
      <c r="K1139" t="n">
        <v>292.6535687568852</v>
      </c>
      <c r="L1139" t="n">
        <v>289.1501506642974</v>
      </c>
      <c r="M1139" t="n">
        <v>289.1501506642974</v>
      </c>
      <c r="N1139" t="n">
        <v>293.1008704236505</v>
      </c>
      <c r="O1139" t="n">
        <v>292.6535687568852</v>
      </c>
      <c r="P1139" t="n">
        <v>5.228418092587845</v>
      </c>
      <c r="Q1139" t="n">
        <v>0.9910193077483553</v>
      </c>
      <c r="R1139" t="n">
        <v>0.9773361488216565</v>
      </c>
      <c r="S1139" t="n">
        <v>0.9997964629273303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288.0981419975372</v>
      </c>
      <c r="G1140" t="n">
        <v>1</v>
      </c>
      <c r="H1140" t="n">
        <v>8</v>
      </c>
      <c r="I1140" t="n">
        <v>291.0481419975372</v>
      </c>
      <c r="J1140" t="n">
        <v>291.0481419975372</v>
      </c>
      <c r="K1140" t="n">
        <v>296.6538684321741</v>
      </c>
      <c r="L1140" t="n">
        <v>289.2781419975372</v>
      </c>
      <c r="M1140" t="n">
        <v>289.2781419975372</v>
      </c>
      <c r="N1140" t="n">
        <v>293.9276490559998</v>
      </c>
      <c r="O1140" t="n">
        <v>293.9276490559998</v>
      </c>
      <c r="P1140" t="n">
        <v>5.829507058462582</v>
      </c>
      <c r="Q1140" t="n">
        <v>0.9792117724594097</v>
      </c>
      <c r="R1140" t="n">
        <v>0.9901909571797316</v>
      </c>
      <c r="S1140" t="n">
        <v>0.9997960873858969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291.8650385632444</v>
      </c>
      <c r="G1141" t="n">
        <v>1</v>
      </c>
      <c r="H1141" t="n">
        <v>6</v>
      </c>
      <c r="I1141" t="n">
        <v>292.5650385632444</v>
      </c>
      <c r="J1141" t="n">
        <v>296.6538684321741</v>
      </c>
      <c r="K1141" t="n">
        <v>300.6897789934502</v>
      </c>
      <c r="L1141" t="n">
        <v>292.2150385632444</v>
      </c>
      <c r="M1141" t="n">
        <v>293.1008704236505</v>
      </c>
      <c r="N1141" t="n">
        <v>296.9480513543633</v>
      </c>
      <c r="O1141" t="n">
        <v>296.9480513543633</v>
      </c>
      <c r="P1141" t="n">
        <v>5.083012791118847</v>
      </c>
      <c r="Q1141" t="n">
        <v>0.9849893086809011</v>
      </c>
      <c r="R1141" t="n">
        <v>0.9779235078819106</v>
      </c>
      <c r="S1141" t="n">
        <v>0.9996686165914068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297.9893288142518</v>
      </c>
      <c r="G1142" t="n">
        <v>1</v>
      </c>
      <c r="H1142" t="n">
        <v>8</v>
      </c>
      <c r="I1142" t="n">
        <v>302.8893288142518</v>
      </c>
      <c r="J1142" t="n">
        <v>302.8893288142518</v>
      </c>
      <c r="K1142" t="n">
        <v>310.2977527606732</v>
      </c>
      <c r="L1142" t="n">
        <v>299.9493288142518</v>
      </c>
      <c r="M1142" t="n">
        <v>299.9493288142518</v>
      </c>
      <c r="N1142" t="n">
        <v>306.0940309920348</v>
      </c>
      <c r="O1142" t="n">
        <v>306.0940309920348</v>
      </c>
      <c r="P1142" t="n">
        <v>8.104702177782997</v>
      </c>
      <c r="Q1142" t="n">
        <v>0.9726189311771708</v>
      </c>
      <c r="R1142" t="n">
        <v>0.9870570427139063</v>
      </c>
      <c r="S1142" t="n">
        <v>0.9996456079957785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298.5422846274711</v>
      </c>
      <c r="G1143" t="n">
        <v>1</v>
      </c>
      <c r="H1143" t="n">
        <v>7</v>
      </c>
      <c r="I1143" t="n">
        <v>302.9422846274711</v>
      </c>
      <c r="J1143" t="n">
        <v>310.2977527606732</v>
      </c>
      <c r="K1143" t="n">
        <v>318.161892715754</v>
      </c>
      <c r="L1143" t="n">
        <v>300.4978401830267</v>
      </c>
      <c r="M1143" t="n">
        <v>304.0163001815757</v>
      </c>
      <c r="N1143" t="n">
        <v>310.4236701680366</v>
      </c>
      <c r="O1143" t="n">
        <v>310.4236701680366</v>
      </c>
      <c r="P1143" t="n">
        <v>11.88138554056553</v>
      </c>
      <c r="Q1143" t="n">
        <v>0.9709593233351848</v>
      </c>
      <c r="R1143" t="n">
        <v>0.9895527938113224</v>
      </c>
      <c r="S1143" t="n">
        <v>0.9996966060630239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298.9324382973826</v>
      </c>
      <c r="G1144" t="n">
        <v>3</v>
      </c>
      <c r="H1144" t="n">
        <v>7</v>
      </c>
      <c r="I1144" t="n">
        <v>300.5395811545255</v>
      </c>
      <c r="J1144" t="n">
        <v>300.5395811545255</v>
      </c>
      <c r="K1144" t="n">
        <v>304.7697597463528</v>
      </c>
      <c r="L1144" t="n">
        <v>299.9324382973826</v>
      </c>
      <c r="M1144" t="n">
        <v>299.9324382973826</v>
      </c>
      <c r="N1144" t="n">
        <v>304.0163001815757</v>
      </c>
      <c r="O1144" t="n">
        <v>304.0163001815757</v>
      </c>
      <c r="P1144" t="n">
        <v>5.083861884193027</v>
      </c>
      <c r="Q1144" t="n">
        <v>0.9833376788341347</v>
      </c>
      <c r="R1144" t="n">
        <v>0.9933285964930431</v>
      </c>
      <c r="S1144" t="n">
        <v>0.99988883893214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300.2714849360061</v>
      </c>
      <c r="G1145" t="n">
        <v>4</v>
      </c>
      <c r="H1145" t="n">
        <v>7</v>
      </c>
      <c r="I1145" t="n">
        <v>302.8339849360061</v>
      </c>
      <c r="J1145" t="n">
        <v>302.8339849360061</v>
      </c>
      <c r="K1145" t="n">
        <v>306.5021034148614</v>
      </c>
      <c r="L1145" t="n">
        <v>302.0937071582283</v>
      </c>
      <c r="M1145" t="n">
        <v>310.4236701680366</v>
      </c>
      <c r="N1145" t="n">
        <v>314.455499087916</v>
      </c>
      <c r="O1145" t="n">
        <v>306.5021034148614</v>
      </c>
      <c r="P1145" t="n">
        <v>6.230618478855263</v>
      </c>
      <c r="Q1145" t="n">
        <v>0.9892865630306847</v>
      </c>
      <c r="R1145" t="n">
        <v>0.9934133170709326</v>
      </c>
      <c r="S1145" t="n">
        <v>0.9999294339876026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300.3360938816269</v>
      </c>
      <c r="G1146" t="n">
        <v>4</v>
      </c>
      <c r="H1146" t="n">
        <v>5</v>
      </c>
      <c r="I1146" t="n">
        <v>303.1798438816269</v>
      </c>
      <c r="J1146" t="n">
        <v>306.5021034148614</v>
      </c>
      <c r="K1146" t="n">
        <v>311.229831679888</v>
      </c>
      <c r="L1146" t="n">
        <v>302.8638716594047</v>
      </c>
      <c r="M1146" t="n">
        <v>302.8638716594047</v>
      </c>
      <c r="N1146" t="n">
        <v>309.2964610209538</v>
      </c>
      <c r="O1146" t="n">
        <v>309.2964610209538</v>
      </c>
      <c r="P1146" t="n">
        <v>8.960367139326877</v>
      </c>
      <c r="Q1146" t="n">
        <v>0.9862131926295894</v>
      </c>
      <c r="R1146" t="n">
        <v>0.9470074001321305</v>
      </c>
      <c r="S1146" t="n">
        <v>0.9992694012335644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303.5078385681526</v>
      </c>
      <c r="G1147" t="n">
        <v>5</v>
      </c>
      <c r="H1147" t="n">
        <v>6</v>
      </c>
      <c r="I1147" t="n">
        <v>304.0633941237082</v>
      </c>
      <c r="J1147" t="n">
        <v>309.2964610209538</v>
      </c>
      <c r="K1147" t="n">
        <v>316.0949951351026</v>
      </c>
      <c r="L1147" t="n">
        <v>304.0078385681526</v>
      </c>
      <c r="M1147" t="n">
        <v>304.0078385681526</v>
      </c>
      <c r="N1147" t="n">
        <v>310.4334315123707</v>
      </c>
      <c r="O1147" t="n">
        <v>310.4334315123707</v>
      </c>
      <c r="P1147" t="n">
        <v>6.925592944218067</v>
      </c>
      <c r="Q1147" t="n">
        <v>0.9440785609979897</v>
      </c>
      <c r="R1147" t="n">
        <v>0.9634011085472236</v>
      </c>
      <c r="S1147" t="n">
        <v>0.9979533373240824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304.4447620069078</v>
      </c>
      <c r="G1148" t="n">
        <v>2</v>
      </c>
      <c r="H1148" t="n">
        <v>3</v>
      </c>
      <c r="I1148" t="n">
        <v>307.2780953402411</v>
      </c>
      <c r="J1148" t="n">
        <v>307.2780953402411</v>
      </c>
      <c r="K1148" t="n">
        <v>311.9416687796462</v>
      </c>
      <c r="L1148" t="n">
        <v>306.8733334354793</v>
      </c>
      <c r="M1148" t="n">
        <v>306.8733334354793</v>
      </c>
      <c r="N1148" t="n">
        <v>311.518341693995</v>
      </c>
      <c r="O1148" t="n">
        <v>311.518341693995</v>
      </c>
      <c r="P1148" t="n">
        <v>7.073579687087147</v>
      </c>
      <c r="Q1148" t="n">
        <v>0.9874353937284052</v>
      </c>
      <c r="R1148" t="n">
        <v>0.981718722695747</v>
      </c>
      <c r="S1148" t="n">
        <v>0.9997703029485302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308.584229033168</v>
      </c>
      <c r="G1149" t="n">
        <v>4</v>
      </c>
      <c r="H1149" t="n">
        <v>8</v>
      </c>
      <c r="I1149" t="n">
        <v>310.084229033168</v>
      </c>
      <c r="J1149" t="n">
        <v>311.229831679888</v>
      </c>
      <c r="K1149" t="n">
        <v>315.0733993178392</v>
      </c>
      <c r="L1149" t="n">
        <v>309.5442290331679</v>
      </c>
      <c r="M1149" t="n">
        <v>309.5442290331679</v>
      </c>
      <c r="N1149" t="n">
        <v>313.8449346061493</v>
      </c>
      <c r="O1149" t="n">
        <v>313.8449346061493</v>
      </c>
      <c r="P1149" t="n">
        <v>5.260705572981294</v>
      </c>
      <c r="Q1149" t="n">
        <v>0.9887770165082326</v>
      </c>
      <c r="R1149" t="n">
        <v>0.9909234718962288</v>
      </c>
      <c r="S1149" t="n">
        <v>0.9998981342749288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309.8034556139455</v>
      </c>
      <c r="G1150" t="n">
        <v>4</v>
      </c>
      <c r="H1150" t="n">
        <v>5</v>
      </c>
      <c r="I1150" t="n">
        <v>311.1472056139455</v>
      </c>
      <c r="J1150" t="n">
        <v>315.0733993178392</v>
      </c>
      <c r="K1150" t="n">
        <v>319.1710171114471</v>
      </c>
      <c r="L1150" t="n">
        <v>310.9979000583899</v>
      </c>
      <c r="M1150" t="n">
        <v>316.0949951351026</v>
      </c>
      <c r="N1150" t="n">
        <v>321.6702505536177</v>
      </c>
      <c r="O1150" t="n">
        <v>319.1710171114471</v>
      </c>
      <c r="P1150" t="n">
        <v>9.36756149750164</v>
      </c>
      <c r="Q1150" t="n">
        <v>0.9880396589184204</v>
      </c>
      <c r="R1150" t="n">
        <v>0.9539047017731466</v>
      </c>
      <c r="S1150" t="n">
        <v>0.9994486845109497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309.8610266815557</v>
      </c>
      <c r="G1151" t="n">
        <v>3</v>
      </c>
      <c r="H1151" t="n">
        <v>6</v>
      </c>
      <c r="I1151" t="n">
        <v>311.0038838244129</v>
      </c>
      <c r="J1151" t="n">
        <v>311.518341693995</v>
      </c>
      <c r="K1151" t="n">
        <v>315.9999823679609</v>
      </c>
      <c r="L1151" t="n">
        <v>310.6610266815557</v>
      </c>
      <c r="M1151" t="n">
        <v>310.6610266815557</v>
      </c>
      <c r="N1151" t="n">
        <v>315.7230237017906</v>
      </c>
      <c r="O1151" t="n">
        <v>315.7230237017906</v>
      </c>
      <c r="P1151" t="n">
        <v>5.861997020234867</v>
      </c>
      <c r="Q1151" t="n">
        <v>0.9823559791280059</v>
      </c>
      <c r="R1151" t="n">
        <v>0.9710542216674711</v>
      </c>
      <c r="S1151" t="n">
        <v>0.9994892800829448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312.0207613723994</v>
      </c>
      <c r="G1152" t="n">
        <v>5</v>
      </c>
      <c r="H1152" t="n">
        <v>7</v>
      </c>
      <c r="I1152" t="n">
        <v>314.7707613723994</v>
      </c>
      <c r="J1152" t="n">
        <v>321.6702505536177</v>
      </c>
      <c r="K1152" t="n">
        <v>325.5150032203224</v>
      </c>
      <c r="L1152" t="n">
        <v>314.2207613723994</v>
      </c>
      <c r="M1152" t="n">
        <v>314.455499087916</v>
      </c>
      <c r="N1152" t="n">
        <v>317.5614445550233</v>
      </c>
      <c r="O1152" t="n">
        <v>317.5614445550233</v>
      </c>
      <c r="P1152" t="n">
        <v>5.540683182623923</v>
      </c>
      <c r="Q1152" t="n">
        <v>0.9679801085590723</v>
      </c>
      <c r="R1152" t="n">
        <v>0.9949220583261127</v>
      </c>
      <c r="S1152" t="n">
        <v>0.9998374048588587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313.8495631843278</v>
      </c>
      <c r="G1153" t="n">
        <v>4</v>
      </c>
      <c r="H1153" t="n">
        <v>7</v>
      </c>
      <c r="I1153" t="n">
        <v>315.2558131843278</v>
      </c>
      <c r="J1153" t="n">
        <v>319.1710171114471</v>
      </c>
      <c r="K1153" t="n">
        <v>321.88007857939</v>
      </c>
      <c r="L1153" t="n">
        <v>314.8495631843278</v>
      </c>
      <c r="M1153" t="n">
        <v>317.5614445550233</v>
      </c>
      <c r="N1153" t="n">
        <v>320.5391216489191</v>
      </c>
      <c r="O1153" t="n">
        <v>320.5391216489191</v>
      </c>
      <c r="P1153" t="n">
        <v>6.689558464591244</v>
      </c>
      <c r="Q1153" t="n">
        <v>0.9920765393841311</v>
      </c>
      <c r="R1153" t="n">
        <v>0.9951312542333619</v>
      </c>
      <c r="S1153" t="n">
        <v>0.9999614226846694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320.4692928346366</v>
      </c>
      <c r="G1154" t="n">
        <v>1</v>
      </c>
      <c r="H1154" t="n">
        <v>6</v>
      </c>
      <c r="I1154" t="n">
        <v>322.1692928346366</v>
      </c>
      <c r="J1154" t="n">
        <v>322.1692928346366</v>
      </c>
      <c r="K1154" t="n">
        <v>328.3506259823361</v>
      </c>
      <c r="L1154" t="n">
        <v>321.3192928346367</v>
      </c>
      <c r="M1154" t="n">
        <v>321.3192928346367</v>
      </c>
      <c r="N1154" t="n">
        <v>327.2115708351416</v>
      </c>
      <c r="O1154" t="n">
        <v>327.2115708351416</v>
      </c>
      <c r="P1154" t="n">
        <v>6.742278000504939</v>
      </c>
      <c r="Q1154" t="n">
        <v>0.9771018163518056</v>
      </c>
      <c r="R1154" t="n">
        <v>0.9663871033953345</v>
      </c>
      <c r="S1154" t="n">
        <v>0.9992303257205986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321.6986683228378</v>
      </c>
      <c r="G1155" t="n">
        <v>2</v>
      </c>
      <c r="H1155" t="n">
        <v>3</v>
      </c>
      <c r="I1155" t="n">
        <v>325.6570016561711</v>
      </c>
      <c r="J1155" t="n">
        <v>325.6570016561711</v>
      </c>
      <c r="K1155" t="n">
        <v>331.349453843246</v>
      </c>
      <c r="L1155" t="n">
        <v>325.0915254656949</v>
      </c>
      <c r="M1155" t="n">
        <v>325.0915254656949</v>
      </c>
      <c r="N1155" t="n">
        <v>330.7613166169933</v>
      </c>
      <c r="O1155" t="n">
        <v>330.7613166169933</v>
      </c>
      <c r="P1155" t="n">
        <v>9.062648294155508</v>
      </c>
      <c r="Q1155" t="n">
        <v>0.9846847134982186</v>
      </c>
      <c r="R1155" t="n">
        <v>0.9777307178025726</v>
      </c>
      <c r="S1155" t="n">
        <v>0.9996589395629574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322.3622460658653</v>
      </c>
      <c r="G1156" t="n">
        <v>2</v>
      </c>
      <c r="H1156" t="n">
        <v>7</v>
      </c>
      <c r="I1156" t="n">
        <v>323.6122460658653</v>
      </c>
      <c r="J1156" t="n">
        <v>323.6122460658653</v>
      </c>
      <c r="K1156" t="n">
        <v>324.7991122956977</v>
      </c>
      <c r="L1156" t="n">
        <v>323.028912732532</v>
      </c>
      <c r="M1156" t="n">
        <v>323.028912732532</v>
      </c>
      <c r="N1156" t="n">
        <v>324.1701653486122</v>
      </c>
      <c r="O1156" t="n">
        <v>324.1701653486122</v>
      </c>
      <c r="P1156" t="n">
        <v>1.807919282746923</v>
      </c>
      <c r="Q1156" t="n">
        <v>0.9967872567145266</v>
      </c>
      <c r="R1156" t="n">
        <v>0.9981311496033103</v>
      </c>
      <c r="S1156" t="n">
        <v>0.9999939958634365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327.4825279935911</v>
      </c>
      <c r="G1157" t="n">
        <v>3</v>
      </c>
      <c r="H1157" t="n">
        <v>6</v>
      </c>
      <c r="I1157" t="n">
        <v>329.9825279935911</v>
      </c>
      <c r="J1157" t="n">
        <v>330.7613166169933</v>
      </c>
      <c r="K1157" t="n">
        <v>330.9544815153866</v>
      </c>
      <c r="L1157" t="n">
        <v>329.2325279935911</v>
      </c>
      <c r="M1157" t="n">
        <v>329.2325279935911</v>
      </c>
      <c r="N1157" t="n">
        <v>329.4507070514886</v>
      </c>
      <c r="O1157" t="n">
        <v>329.4507070514886</v>
      </c>
      <c r="P1157" t="n">
        <v>1.968179057897487</v>
      </c>
      <c r="Q1157" t="n">
        <v>0.99923302367394</v>
      </c>
      <c r="R1157" t="n">
        <v>0.9987347854621316</v>
      </c>
      <c r="S1157" t="n">
        <v>0.9999990296104021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332.3060340695851</v>
      </c>
      <c r="G1158" t="n">
        <v>2</v>
      </c>
      <c r="H1158" t="n">
        <v>4</v>
      </c>
      <c r="I1158" t="n">
        <v>333.0977007362518</v>
      </c>
      <c r="J1158" t="n">
        <v>333.0977007362518</v>
      </c>
      <c r="K1158" t="n">
        <v>337.4820137815923</v>
      </c>
      <c r="L1158" t="n">
        <v>332.8997840695851</v>
      </c>
      <c r="M1158" t="n">
        <v>332.8997840695851</v>
      </c>
      <c r="N1158" t="n">
        <v>336.7352914959634</v>
      </c>
      <c r="O1158" t="n">
        <v>336.7352914959634</v>
      </c>
      <c r="P1158" t="n">
        <v>4.429257426378285</v>
      </c>
      <c r="Q1158" t="n">
        <v>0.9881833139677738</v>
      </c>
      <c r="R1158" t="n">
        <v>0.9888004195470923</v>
      </c>
      <c r="S1158" t="n">
        <v>0.9998676580740953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332.5799535750119</v>
      </c>
      <c r="G1159" t="n">
        <v>3</v>
      </c>
      <c r="H1159" t="n">
        <v>8</v>
      </c>
      <c r="I1159" t="n">
        <v>333.7942392892976</v>
      </c>
      <c r="J1159" t="n">
        <v>333.7942392892976</v>
      </c>
      <c r="K1159" t="n">
        <v>337.9946226695179</v>
      </c>
      <c r="L1159" t="n">
        <v>333.2599535750119</v>
      </c>
      <c r="M1159" t="n">
        <v>333.2599535750119</v>
      </c>
      <c r="N1159" t="n">
        <v>337.388029886089</v>
      </c>
      <c r="O1159" t="n">
        <v>337.388029886089</v>
      </c>
      <c r="P1159" t="n">
        <v>4.808076311077116</v>
      </c>
      <c r="Q1159" t="n">
        <v>0.9834540633496914</v>
      </c>
      <c r="R1159" t="n">
        <v>0.9912862094241008</v>
      </c>
      <c r="S1159" t="n">
        <v>0.9998558221731472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332.7989081381978</v>
      </c>
      <c r="G1160" t="n">
        <v>5</v>
      </c>
      <c r="H1160" t="n">
        <v>6</v>
      </c>
      <c r="I1160" t="n">
        <v>335.2989081381978</v>
      </c>
      <c r="J1160" t="n">
        <v>335.2989081381978</v>
      </c>
      <c r="K1160" t="n">
        <v>343.1005640206763</v>
      </c>
      <c r="L1160" t="n">
        <v>335.0489081381978</v>
      </c>
      <c r="M1160" t="n">
        <v>335.0489081381978</v>
      </c>
      <c r="N1160" t="n">
        <v>342.4225954875548</v>
      </c>
      <c r="O1160" t="n">
        <v>342.4225954875548</v>
      </c>
      <c r="P1160" t="n">
        <v>9.623687349356999</v>
      </c>
      <c r="Q1160" t="n">
        <v>0.9360964384562691</v>
      </c>
      <c r="R1160" t="n">
        <v>0.9581155529977012</v>
      </c>
      <c r="S1160" t="n">
        <v>0.9973234346632635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334.4250236580714</v>
      </c>
      <c r="G1161" t="n">
        <v>1</v>
      </c>
      <c r="H1161" t="n">
        <v>5</v>
      </c>
      <c r="I1161" t="n">
        <v>336.6750236580714</v>
      </c>
      <c r="J1161" t="n">
        <v>336.6750236580714</v>
      </c>
      <c r="K1161" t="n">
        <v>341.9880089695736</v>
      </c>
      <c r="L1161" t="n">
        <v>335.6750236580714</v>
      </c>
      <c r="M1161" t="n">
        <v>343.1005640206763</v>
      </c>
      <c r="N1161" t="n">
        <v>348.4590458762352</v>
      </c>
      <c r="O1161" t="n">
        <v>341.9880089695736</v>
      </c>
      <c r="P1161" t="n">
        <v>7.562985311502189</v>
      </c>
      <c r="Q1161" t="n">
        <v>0.9802865977213322</v>
      </c>
      <c r="R1161" t="n">
        <v>0.9556565999889869</v>
      </c>
      <c r="S1161" t="n">
        <v>0.999125840717179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341.3554258726864</v>
      </c>
      <c r="G1162" t="n">
        <v>1</v>
      </c>
      <c r="H1162" t="n">
        <v>6</v>
      </c>
      <c r="I1162" t="n">
        <v>345.9054258726864</v>
      </c>
      <c r="J1162" t="n">
        <v>345.9054258726864</v>
      </c>
      <c r="K1162" t="n">
        <v>349.7814258633431</v>
      </c>
      <c r="L1162" t="n">
        <v>343.6304258726864</v>
      </c>
      <c r="M1162" t="n">
        <v>343.6304258726864</v>
      </c>
      <c r="N1162" t="n">
        <v>347.3251740652189</v>
      </c>
      <c r="O1162" t="n">
        <v>347.3251740652189</v>
      </c>
      <c r="P1162" t="n">
        <v>5.969748192532506</v>
      </c>
      <c r="Q1162" t="n">
        <v>0.9855797518291346</v>
      </c>
      <c r="R1162" t="n">
        <v>0.9787888766458284</v>
      </c>
      <c r="S1162" t="n">
        <v>0.99969413033725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342.0941494170773</v>
      </c>
      <c r="G1163" t="n">
        <v>3</v>
      </c>
      <c r="H1163" t="n">
        <v>5</v>
      </c>
      <c r="I1163" t="n">
        <v>345.2012922742201</v>
      </c>
      <c r="J1163" t="n">
        <v>345.2012922742201</v>
      </c>
      <c r="K1163" t="n">
        <v>351.3956268337503</v>
      </c>
      <c r="L1163" t="n">
        <v>344.510816083744</v>
      </c>
      <c r="M1163" t="n">
        <v>348.4590458762352</v>
      </c>
      <c r="N1163" t="n">
        <v>355.8615998312969</v>
      </c>
      <c r="O1163" t="n">
        <v>351.3956268337503</v>
      </c>
      <c r="P1163" t="n">
        <v>9.301477416672981</v>
      </c>
      <c r="Q1163" t="n">
        <v>0.9756956977815561</v>
      </c>
      <c r="R1163" t="n">
        <v>0.9392640889289735</v>
      </c>
      <c r="S1163" t="n">
        <v>0.9985238560618173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342.1835596369529</v>
      </c>
      <c r="G1164" t="n">
        <v>1</v>
      </c>
      <c r="H1164" t="n">
        <v>4</v>
      </c>
      <c r="I1164" t="n">
        <v>346.7835596369529</v>
      </c>
      <c r="J1164" t="n">
        <v>349.7814258633431</v>
      </c>
      <c r="K1164" t="n">
        <v>354.8459879955304</v>
      </c>
      <c r="L1164" t="n">
        <v>345.0585596369529</v>
      </c>
      <c r="M1164" t="n">
        <v>345.0585596369529</v>
      </c>
      <c r="N1164" t="n">
        <v>348.8127105880847</v>
      </c>
      <c r="O1164" t="n">
        <v>348.8127105880847</v>
      </c>
      <c r="P1164" t="n">
        <v>6.629150951131805</v>
      </c>
      <c r="Q1164" t="n">
        <v>0.9811996310165217</v>
      </c>
      <c r="R1164" t="n">
        <v>0.989036671253156</v>
      </c>
      <c r="S1164" t="n">
        <v>0.9997938853742722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344.5398648288601</v>
      </c>
      <c r="G1165" t="n">
        <v>1</v>
      </c>
      <c r="H1165" t="n">
        <v>6</v>
      </c>
      <c r="I1165" t="n">
        <v>349.0398648288601</v>
      </c>
      <c r="J1165" t="n">
        <v>354.8459879955304</v>
      </c>
      <c r="K1165" t="n">
        <v>356.2724232403602</v>
      </c>
      <c r="L1165" t="n">
        <v>346.7898648288601</v>
      </c>
      <c r="M1165" t="n">
        <v>347.3251740652189</v>
      </c>
      <c r="N1165" t="n">
        <v>348.6849055036358</v>
      </c>
      <c r="O1165" t="n">
        <v>348.6849055036358</v>
      </c>
      <c r="P1165" t="n">
        <v>4.145040674775714</v>
      </c>
      <c r="Q1165" t="n">
        <v>0.9946687251524542</v>
      </c>
      <c r="R1165" t="n">
        <v>0.9921410059577402</v>
      </c>
      <c r="S1165" t="n">
        <v>0.9999581015427355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347.9495899357536</v>
      </c>
      <c r="G1166" t="n">
        <v>1</v>
      </c>
      <c r="H1166" t="n">
        <v>7</v>
      </c>
      <c r="I1166" t="n">
        <v>350.7995899357537</v>
      </c>
      <c r="J1166" t="n">
        <v>356.2724232403602</v>
      </c>
      <c r="K1166" t="n">
        <v>358.8236939650797</v>
      </c>
      <c r="L1166" t="n">
        <v>349.2162566024203</v>
      </c>
      <c r="M1166" t="n">
        <v>349.2162566024203</v>
      </c>
      <c r="N1166" t="n">
        <v>351.2949245257122</v>
      </c>
      <c r="O1166" t="n">
        <v>351.2949245257122</v>
      </c>
      <c r="P1166" t="n">
        <v>3.345334589958554</v>
      </c>
      <c r="Q1166" t="n">
        <v>0.9904847247872232</v>
      </c>
      <c r="R1166" t="n">
        <v>0.9965987044834672</v>
      </c>
      <c r="S1166" t="n">
        <v>0.9999676357370803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348.5329470725837</v>
      </c>
      <c r="G1167" t="n">
        <v>6</v>
      </c>
      <c r="H1167" t="n">
        <v>8</v>
      </c>
      <c r="I1167" t="n">
        <v>349.1329470725838</v>
      </c>
      <c r="J1167" t="n">
        <v>349.1329470725838</v>
      </c>
      <c r="K1167" t="n">
        <v>353.6277616102022</v>
      </c>
      <c r="L1167" t="n">
        <v>349.0129470725838</v>
      </c>
      <c r="M1167" t="n">
        <v>349.0129470725838</v>
      </c>
      <c r="N1167" t="n">
        <v>352.9239281100108</v>
      </c>
      <c r="O1167" t="n">
        <v>352.9239281100108</v>
      </c>
      <c r="P1167" t="n">
        <v>4.390981037427025</v>
      </c>
      <c r="Q1167" t="n">
        <v>0.9742553799320391</v>
      </c>
      <c r="R1167" t="n">
        <v>0.9917425697326456</v>
      </c>
      <c r="S1167" t="n">
        <v>0.9997874155950293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355.3662492766279</v>
      </c>
      <c r="G1168" t="n">
        <v>1</v>
      </c>
      <c r="H1168" t="n">
        <v>6</v>
      </c>
      <c r="I1168" t="n">
        <v>356.1162492766279</v>
      </c>
      <c r="J1168" t="n">
        <v>358.8236939650797</v>
      </c>
      <c r="K1168" t="n">
        <v>363.7242735754227</v>
      </c>
      <c r="L1168" t="n">
        <v>355.7412492766279</v>
      </c>
      <c r="M1168" t="n">
        <v>355.7412492766279</v>
      </c>
      <c r="N1168" t="n">
        <v>360.4126650922425</v>
      </c>
      <c r="O1168" t="n">
        <v>360.4126650922425</v>
      </c>
      <c r="P1168" t="n">
        <v>5.046415815614694</v>
      </c>
      <c r="Q1168" t="n">
        <v>0.9818027842338739</v>
      </c>
      <c r="R1168" t="n">
        <v>0.9732575187111046</v>
      </c>
      <c r="S1168" t="n">
        <v>0.9995133612978644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355.4379898096443</v>
      </c>
      <c r="G1169" t="n">
        <v>2</v>
      </c>
      <c r="H1169" t="n">
        <v>7</v>
      </c>
      <c r="I1169" t="n">
        <v>358.6463231429776</v>
      </c>
      <c r="J1169" t="n">
        <v>363.0071128540191</v>
      </c>
      <c r="K1169" t="n">
        <v>365.3772779482191</v>
      </c>
      <c r="L1169" t="n">
        <v>357.1491009207554</v>
      </c>
      <c r="M1169" t="n">
        <v>357.1491009207554</v>
      </c>
      <c r="N1169" t="n">
        <v>359.4281758883527</v>
      </c>
      <c r="O1169" t="n">
        <v>359.4281758883527</v>
      </c>
      <c r="P1169" t="n">
        <v>3.990186078708462</v>
      </c>
      <c r="Q1169" t="n">
        <v>0.9935944452391144</v>
      </c>
      <c r="R1169" t="n">
        <v>0.9962713932903546</v>
      </c>
      <c r="S1169" t="n">
        <v>0.9999761162055396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355.9611480200512</v>
      </c>
      <c r="G1170" t="n">
        <v>2</v>
      </c>
      <c r="H1170" t="n">
        <v>8</v>
      </c>
      <c r="I1170" t="n">
        <v>358.3361480200512</v>
      </c>
      <c r="J1170" t="n">
        <v>358.3361480200512</v>
      </c>
      <c r="K1170" t="n">
        <v>363.0071128540191</v>
      </c>
      <c r="L1170" t="n">
        <v>357.1011480200512</v>
      </c>
      <c r="M1170" t="n">
        <v>357.1011480200512</v>
      </c>
      <c r="N1170" t="n">
        <v>361.6734304983719</v>
      </c>
      <c r="O1170" t="n">
        <v>361.6734304983719</v>
      </c>
      <c r="P1170" t="n">
        <v>5.712282478320731</v>
      </c>
      <c r="Q1170" t="n">
        <v>0.9874156056532909</v>
      </c>
      <c r="R1170" t="n">
        <v>0.9903530891077669</v>
      </c>
      <c r="S1170" t="n">
        <v>0.9998785994691046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357.1861735106341</v>
      </c>
      <c r="G1171" t="n">
        <v>5</v>
      </c>
      <c r="H1171" t="n">
        <v>6</v>
      </c>
      <c r="I1171" t="n">
        <v>358.8528401773008</v>
      </c>
      <c r="J1171" t="n">
        <v>358.8528401773008</v>
      </c>
      <c r="K1171" t="n">
        <v>364.2058635218814</v>
      </c>
      <c r="L1171" t="n">
        <v>358.6861735106341</v>
      </c>
      <c r="M1171" t="n">
        <v>360.4126650922425</v>
      </c>
      <c r="N1171" t="n">
        <v>365.4720423720575</v>
      </c>
      <c r="O1171" t="n">
        <v>364.2058635218814</v>
      </c>
      <c r="P1171" t="n">
        <v>7.019690011247292</v>
      </c>
      <c r="Q1171" t="n">
        <v>0.9557007555240365</v>
      </c>
      <c r="R1171" t="n">
        <v>0.9710689831860233</v>
      </c>
      <c r="S1171" t="n">
        <v>0.9987183778132195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358.942305685502</v>
      </c>
      <c r="G1172" t="n">
        <v>3</v>
      </c>
      <c r="H1172" t="n">
        <v>5</v>
      </c>
      <c r="I1172" t="n">
        <v>360.4780199712163</v>
      </c>
      <c r="J1172" t="n">
        <v>360.4780199712163</v>
      </c>
      <c r="K1172" t="n">
        <v>364.9261227361279</v>
      </c>
      <c r="L1172" t="n">
        <v>360.1367501299465</v>
      </c>
      <c r="M1172" t="n">
        <v>364.2058635218814</v>
      </c>
      <c r="N1172" t="n">
        <v>369.5215791001202</v>
      </c>
      <c r="O1172" t="n">
        <v>364.9261227361279</v>
      </c>
      <c r="P1172" t="n">
        <v>5.983817050625873</v>
      </c>
      <c r="Q1172" t="n">
        <v>0.9824868533618817</v>
      </c>
      <c r="R1172" t="n">
        <v>0.9560026038831203</v>
      </c>
      <c r="S1172" t="n">
        <v>0.9992294671501097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364.7129074171289</v>
      </c>
      <c r="G1173" t="n">
        <v>4</v>
      </c>
      <c r="H1173" t="n">
        <v>6</v>
      </c>
      <c r="I1173" t="n">
        <v>365.4629074171289</v>
      </c>
      <c r="J1173" t="n">
        <v>365.4629074171289</v>
      </c>
      <c r="K1173" t="n">
        <v>368.970191858928</v>
      </c>
      <c r="L1173" t="n">
        <v>365.3129074171289</v>
      </c>
      <c r="M1173" t="n">
        <v>365.4720423720575</v>
      </c>
      <c r="N1173" t="n">
        <v>369.9823092351625</v>
      </c>
      <c r="O1173" t="n">
        <v>368.970191858928</v>
      </c>
      <c r="P1173" t="n">
        <v>4.257284441799072</v>
      </c>
      <c r="Q1173" t="n">
        <v>0.9897538944083605</v>
      </c>
      <c r="R1173" t="n">
        <v>0.9741680278654303</v>
      </c>
      <c r="S1173" t="n">
        <v>0.9997353228858689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364.9495526637106</v>
      </c>
      <c r="G1174" t="n">
        <v>6</v>
      </c>
      <c r="H1174" t="n">
        <v>7</v>
      </c>
      <c r="I1174" t="n">
        <v>365.9495526637106</v>
      </c>
      <c r="J1174" t="n">
        <v>369.9823092351625</v>
      </c>
      <c r="K1174" t="n">
        <v>374.8254176341918</v>
      </c>
      <c r="L1174" t="n">
        <v>365.8384415525995</v>
      </c>
      <c r="M1174" t="n">
        <v>365.8384415525995</v>
      </c>
      <c r="N1174" t="n">
        <v>369.9779777091873</v>
      </c>
      <c r="O1174" t="n">
        <v>369.9779777091873</v>
      </c>
      <c r="P1174" t="n">
        <v>5.028425045476638</v>
      </c>
      <c r="Q1174" t="n">
        <v>0.9722883732246925</v>
      </c>
      <c r="R1174" t="n">
        <v>0.9932379551032446</v>
      </c>
      <c r="S1174" t="n">
        <v>0.9998126127355832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365.2654948628469</v>
      </c>
      <c r="G1175" t="n">
        <v>5</v>
      </c>
      <c r="H1175" t="n">
        <v>8</v>
      </c>
      <c r="I1175" t="n">
        <v>365.9877170850691</v>
      </c>
      <c r="J1175" t="n">
        <v>369.5215791001202</v>
      </c>
      <c r="K1175" t="n">
        <v>370.8421756806588</v>
      </c>
      <c r="L1175" t="n">
        <v>365.7854948628469</v>
      </c>
      <c r="M1175" t="n">
        <v>365.7854948628469</v>
      </c>
      <c r="N1175" t="n">
        <v>366.871525384088</v>
      </c>
      <c r="O1175" t="n">
        <v>366.871525384088</v>
      </c>
      <c r="P1175" t="n">
        <v>1.606030521241109</v>
      </c>
      <c r="Q1175" t="n">
        <v>0.9888841111373506</v>
      </c>
      <c r="R1175" t="n">
        <v>0.9977001440940767</v>
      </c>
      <c r="S1175" t="n">
        <v>0.9999744350573496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365.9752034389836</v>
      </c>
      <c r="G1176" t="n">
        <v>3</v>
      </c>
      <c r="H1176" t="n">
        <v>6</v>
      </c>
      <c r="I1176" t="n">
        <v>368.7609177246978</v>
      </c>
      <c r="J1176" t="n">
        <v>371.0301034945333</v>
      </c>
      <c r="K1176" t="n">
        <v>374.1195626630807</v>
      </c>
      <c r="L1176" t="n">
        <v>367.9252034389835</v>
      </c>
      <c r="M1176" t="n">
        <v>374.8254176341918</v>
      </c>
      <c r="N1176" t="n">
        <v>378.3149506519036</v>
      </c>
      <c r="O1176" t="n">
        <v>374.1195626630807</v>
      </c>
      <c r="P1176" t="n">
        <v>8.144359224097173</v>
      </c>
      <c r="Q1176" t="n">
        <v>0.9878033438613273</v>
      </c>
      <c r="R1176" t="n">
        <v>0.979955103651437</v>
      </c>
      <c r="S1176" t="n">
        <v>0.9997555192919012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366.2711880654603</v>
      </c>
      <c r="G1177" t="n">
        <v>2</v>
      </c>
      <c r="H1177" t="n">
        <v>3</v>
      </c>
      <c r="I1177" t="n">
        <v>368.7711880654603</v>
      </c>
      <c r="J1177" t="n">
        <v>368.7711880654603</v>
      </c>
      <c r="K1177" t="n">
        <v>371.3977022201262</v>
      </c>
      <c r="L1177" t="n">
        <v>368.4140452083174</v>
      </c>
      <c r="M1177" t="n">
        <v>368.4140452083174</v>
      </c>
      <c r="N1177" t="n">
        <v>371.0301034945333</v>
      </c>
      <c r="O1177" t="n">
        <v>371.0301034945333</v>
      </c>
      <c r="P1177" t="n">
        <v>4.758915429073056</v>
      </c>
      <c r="Q1177" t="n">
        <v>0.9929041056254114</v>
      </c>
      <c r="R1177" t="n">
        <v>0.9896625531947997</v>
      </c>
      <c r="S1177" t="n">
        <v>0.9999266465693674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368.0055986252551</v>
      </c>
      <c r="G1178" t="n">
        <v>2</v>
      </c>
      <c r="H1178" t="n">
        <v>3</v>
      </c>
      <c r="I1178" t="n">
        <v>370.0889319585884</v>
      </c>
      <c r="J1178" t="n">
        <v>371.3977022201262</v>
      </c>
      <c r="K1178" t="n">
        <v>376.8887006142053</v>
      </c>
      <c r="L1178" t="n">
        <v>369.7913129109693</v>
      </c>
      <c r="M1178" t="n">
        <v>378.6907086801762</v>
      </c>
      <c r="N1178" t="n">
        <v>384.1598480042151</v>
      </c>
      <c r="O1178" t="n">
        <v>376.8887006142053</v>
      </c>
      <c r="P1178" t="n">
        <v>8.883101988950216</v>
      </c>
      <c r="Q1178" t="n">
        <v>0.9852226909588119</v>
      </c>
      <c r="R1178" t="n">
        <v>0.9785102890409244</v>
      </c>
      <c r="S1178" t="n">
        <v>0.999682439899952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368.0173936770231</v>
      </c>
      <c r="G1179" t="n">
        <v>3</v>
      </c>
      <c r="H1179" t="n">
        <v>4</v>
      </c>
      <c r="I1179" t="n">
        <v>369.2673936770231</v>
      </c>
      <c r="J1179" t="n">
        <v>374.1195626630807</v>
      </c>
      <c r="K1179" t="n">
        <v>378.6907086801762</v>
      </c>
      <c r="L1179" t="n">
        <v>369.1111436770231</v>
      </c>
      <c r="M1179" t="n">
        <v>369.1111436770231</v>
      </c>
      <c r="N1179" t="n">
        <v>373.1260803186118</v>
      </c>
      <c r="O1179" t="n">
        <v>373.1260803186118</v>
      </c>
      <c r="P1179" t="n">
        <v>5.108686641588747</v>
      </c>
      <c r="Q1179" t="n">
        <v>0.9820067897657351</v>
      </c>
      <c r="R1179" t="n">
        <v>0.9882795731040772</v>
      </c>
      <c r="S1179" t="n">
        <v>0.9997891118948263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370.4896369923897</v>
      </c>
      <c r="G1180" t="n">
        <v>5</v>
      </c>
      <c r="H1180" t="n">
        <v>8</v>
      </c>
      <c r="I1180" t="n">
        <v>373.2118592146119</v>
      </c>
      <c r="J1180" t="n">
        <v>373.2118592146119</v>
      </c>
      <c r="K1180" t="n">
        <v>377.2134426058003</v>
      </c>
      <c r="L1180" t="n">
        <v>372.4496369923897</v>
      </c>
      <c r="M1180" t="n">
        <v>372.4496369923897</v>
      </c>
      <c r="N1180" t="n">
        <v>375.740454006583</v>
      </c>
      <c r="O1180" t="n">
        <v>375.740454006583</v>
      </c>
      <c r="P1180" t="n">
        <v>5.250817014193274</v>
      </c>
      <c r="Q1180" t="n">
        <v>0.9666959802493539</v>
      </c>
      <c r="R1180" t="n">
        <v>0.9930473865531881</v>
      </c>
      <c r="S1180" t="n">
        <v>0.9997684500244488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372.4850013557326</v>
      </c>
      <c r="G1181" t="n">
        <v>3</v>
      </c>
      <c r="H1181" t="n">
        <v>7</v>
      </c>
      <c r="I1181" t="n">
        <v>374.1635727843041</v>
      </c>
      <c r="J1181" t="n">
        <v>384.1598480042151</v>
      </c>
      <c r="K1181" t="n">
        <v>387.9408098166264</v>
      </c>
      <c r="L1181" t="n">
        <v>373.529445800177</v>
      </c>
      <c r="M1181" t="n">
        <v>373.529445800177</v>
      </c>
      <c r="N1181" t="n">
        <v>377.1796287643497</v>
      </c>
      <c r="O1181" t="n">
        <v>377.1796287643497</v>
      </c>
      <c r="P1181" t="n">
        <v>4.694627408617066</v>
      </c>
      <c r="Q1181" t="n">
        <v>0.9850938486982922</v>
      </c>
      <c r="R1181" t="n">
        <v>0.9940349376276185</v>
      </c>
      <c r="S1181" t="n">
        <v>0.9999110838777532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373.6343908009219</v>
      </c>
      <c r="G1182" t="n">
        <v>7</v>
      </c>
      <c r="H1182" t="n">
        <v>8</v>
      </c>
      <c r="I1182" t="n">
        <v>374.9232796898108</v>
      </c>
      <c r="J1182" t="n">
        <v>377.1796287643497</v>
      </c>
      <c r="K1182" t="n">
        <v>381.0642042868959</v>
      </c>
      <c r="L1182" t="n">
        <v>374.794390800922</v>
      </c>
      <c r="M1182" t="n">
        <v>375.740454006583</v>
      </c>
      <c r="N1182" t="n">
        <v>379.6949397302392</v>
      </c>
      <c r="O1182" t="n">
        <v>379.6949397302392</v>
      </c>
      <c r="P1182" t="n">
        <v>6.060548929317292</v>
      </c>
      <c r="Q1182" t="n">
        <v>0.9936531156445908</v>
      </c>
      <c r="R1182" t="n">
        <v>0.9916511008338711</v>
      </c>
      <c r="S1182" t="n">
        <v>0.9999470105024976</v>
      </c>
      <c r="T1182" t="b">
        <v>1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374.2459491825604</v>
      </c>
      <c r="G1183" t="n">
        <v>5</v>
      </c>
      <c r="H1183" t="n">
        <v>8</v>
      </c>
      <c r="I1183" t="n">
        <v>376.0792825158937</v>
      </c>
      <c r="J1183" t="n">
        <v>377.2134426058003</v>
      </c>
      <c r="K1183" t="n">
        <v>384.6260652043597</v>
      </c>
      <c r="L1183" t="n">
        <v>375.5659491825604</v>
      </c>
      <c r="M1183" t="n">
        <v>379.6949397302392</v>
      </c>
      <c r="N1183" t="n">
        <v>385.7909227905569</v>
      </c>
      <c r="O1183" t="n">
        <v>384.6260652043597</v>
      </c>
      <c r="P1183" t="n">
        <v>10.38011602179932</v>
      </c>
      <c r="Q1183" t="n">
        <v>0.9391840430011611</v>
      </c>
      <c r="R1183" t="n">
        <v>0.9871590010116911</v>
      </c>
      <c r="S1183" t="n">
        <v>0.9992190623577049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376.7787811747787</v>
      </c>
      <c r="G1184" t="n">
        <v>3</v>
      </c>
      <c r="H1184" t="n">
        <v>5</v>
      </c>
      <c r="I1184" t="n">
        <v>379.0287811747787</v>
      </c>
      <c r="J1184" t="n">
        <v>387.9408098166264</v>
      </c>
      <c r="K1184" t="n">
        <v>390.9502322254681</v>
      </c>
      <c r="L1184" t="n">
        <v>378.5287811747787</v>
      </c>
      <c r="M1184" t="n">
        <v>384.6260652043597</v>
      </c>
      <c r="N1184" t="n">
        <v>388.2224824693503</v>
      </c>
      <c r="O1184" t="n">
        <v>388.2224824693503</v>
      </c>
      <c r="P1184" t="n">
        <v>11.44370129457161</v>
      </c>
      <c r="Q1184" t="n">
        <v>0.9881174304371592</v>
      </c>
      <c r="R1184" t="n">
        <v>0.9700169661409297</v>
      </c>
      <c r="S1184" t="n">
        <v>0.9996437245144646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377.0336258459743</v>
      </c>
      <c r="G1185" t="n">
        <v>1</v>
      </c>
      <c r="H1185" t="n">
        <v>5</v>
      </c>
      <c r="I1185" t="n">
        <v>381.5336258459743</v>
      </c>
      <c r="J1185" t="n">
        <v>381.5336258459743</v>
      </c>
      <c r="K1185" t="n">
        <v>386.8801218620731</v>
      </c>
      <c r="L1185" t="n">
        <v>379.5336258459743</v>
      </c>
      <c r="M1185" t="n">
        <v>388.2224824693503</v>
      </c>
      <c r="N1185" t="n">
        <v>393.6147619908201</v>
      </c>
      <c r="O1185" t="n">
        <v>386.8801218620731</v>
      </c>
      <c r="P1185" t="n">
        <v>9.84649601609874</v>
      </c>
      <c r="Q1185" t="n">
        <v>0.980163500395495</v>
      </c>
      <c r="R1185" t="n">
        <v>0.9553832459347597</v>
      </c>
      <c r="S1185" t="n">
        <v>0.9991149597756306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378.8664986000247</v>
      </c>
      <c r="G1186" t="n">
        <v>2</v>
      </c>
      <c r="H1186" t="n">
        <v>7</v>
      </c>
      <c r="I1186" t="n">
        <v>381.699831933358</v>
      </c>
      <c r="J1186" t="n">
        <v>381.699831933358</v>
      </c>
      <c r="K1186" t="n">
        <v>387.2804559380558</v>
      </c>
      <c r="L1186" t="n">
        <v>380.3776097111358</v>
      </c>
      <c r="M1186" t="n">
        <v>381.0642042868959</v>
      </c>
      <c r="N1186" t="n">
        <v>386.4303538871088</v>
      </c>
      <c r="O1186" t="n">
        <v>386.4303538871088</v>
      </c>
      <c r="P1186" t="n">
        <v>7.563855287084039</v>
      </c>
      <c r="Q1186" t="n">
        <v>0.9849833116584509</v>
      </c>
      <c r="R1186" t="n">
        <v>0.9912430446478847</v>
      </c>
      <c r="S1186" t="n">
        <v>0.9998684995306564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380.1785175817431</v>
      </c>
      <c r="G1187" t="n">
        <v>3</v>
      </c>
      <c r="H1187" t="n">
        <v>4</v>
      </c>
      <c r="I1187" t="n">
        <v>382.2142318674574</v>
      </c>
      <c r="J1187" t="n">
        <v>390.9502322254681</v>
      </c>
      <c r="K1187" t="n">
        <v>394.0903541204733</v>
      </c>
      <c r="L1187" t="n">
        <v>381.9597675817431</v>
      </c>
      <c r="M1187" t="n">
        <v>381.9597675817431</v>
      </c>
      <c r="N1187" t="n">
        <v>384.7178047146987</v>
      </c>
      <c r="O1187" t="n">
        <v>384.7178047146987</v>
      </c>
      <c r="P1187" t="n">
        <v>4.539287132955621</v>
      </c>
      <c r="Q1187" t="n">
        <v>0.9876045807887818</v>
      </c>
      <c r="R1187" t="n">
        <v>0.9919338746595722</v>
      </c>
      <c r="S1187" t="n">
        <v>0.9999000169949952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381.2157347758599</v>
      </c>
      <c r="G1188" t="n">
        <v>2</v>
      </c>
      <c r="H1188" t="n">
        <v>6</v>
      </c>
      <c r="I1188" t="n">
        <v>384.2157347758599</v>
      </c>
      <c r="J1188" t="n">
        <v>387.2804559380558</v>
      </c>
      <c r="K1188" t="n">
        <v>392.1741153495761</v>
      </c>
      <c r="L1188" t="n">
        <v>383.0157347758599</v>
      </c>
      <c r="M1188" t="n">
        <v>383.0157347758599</v>
      </c>
      <c r="N1188" t="n">
        <v>388.5211016138202</v>
      </c>
      <c r="O1188" t="n">
        <v>388.5211016138202</v>
      </c>
      <c r="P1188" t="n">
        <v>7.305366837960378</v>
      </c>
      <c r="Q1188" t="n">
        <v>0.9868195986660635</v>
      </c>
      <c r="R1188" t="n">
        <v>0.9685591842592007</v>
      </c>
      <c r="S1188" t="n">
        <v>0.9995855974302699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383.66838542874</v>
      </c>
      <c r="G1189" t="n">
        <v>1</v>
      </c>
      <c r="H1189" t="n">
        <v>4</v>
      </c>
      <c r="I1189" t="n">
        <v>384.86838542874</v>
      </c>
      <c r="J1189" t="n">
        <v>386.8801218620731</v>
      </c>
      <c r="K1189" t="n">
        <v>393.346049380194</v>
      </c>
      <c r="L1189" t="n">
        <v>384.41838542874</v>
      </c>
      <c r="M1189" t="n">
        <v>384.7178047146987</v>
      </c>
      <c r="N1189" t="n">
        <v>389.5107300078514</v>
      </c>
      <c r="O1189" t="n">
        <v>389.5107300078514</v>
      </c>
      <c r="P1189" t="n">
        <v>5.842344579111341</v>
      </c>
      <c r="Q1189" t="n">
        <v>0.9760602814701785</v>
      </c>
      <c r="R1189" t="n">
        <v>0.9860244024735697</v>
      </c>
      <c r="S1189" t="n">
        <v>0.9996654281289312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384.0988607579848</v>
      </c>
      <c r="G1190" t="n">
        <v>3</v>
      </c>
      <c r="H1190" t="n">
        <v>8</v>
      </c>
      <c r="I1190" t="n">
        <v>387.5274321865563</v>
      </c>
      <c r="J1190" t="n">
        <v>394.0903541204733</v>
      </c>
      <c r="K1190" t="n">
        <v>397.3012143751197</v>
      </c>
      <c r="L1190" t="n">
        <v>386.0188607579848</v>
      </c>
      <c r="M1190" t="n">
        <v>386.0188607579848</v>
      </c>
      <c r="N1190" t="n">
        <v>389.1744479879034</v>
      </c>
      <c r="O1190" t="n">
        <v>389.1744479879034</v>
      </c>
      <c r="P1190" t="n">
        <v>5.075587229918597</v>
      </c>
      <c r="Q1190" t="n">
        <v>0.9873271226831377</v>
      </c>
      <c r="R1190" t="n">
        <v>0.9933321361178908</v>
      </c>
      <c r="S1190" t="n">
        <v>0.9999154989790565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387.650395760193</v>
      </c>
      <c r="G1191" t="n">
        <v>3</v>
      </c>
      <c r="H1191" t="n">
        <v>6</v>
      </c>
      <c r="I1191" t="n">
        <v>389.3289671887645</v>
      </c>
      <c r="J1191" t="n">
        <v>397.3012143751197</v>
      </c>
      <c r="K1191" t="n">
        <v>402.008345255587</v>
      </c>
      <c r="L1191" t="n">
        <v>388.825395760193</v>
      </c>
      <c r="M1191" t="n">
        <v>388.825395760193</v>
      </c>
      <c r="N1191" t="n">
        <v>394.1420831575554</v>
      </c>
      <c r="O1191" t="n">
        <v>394.1420831575554</v>
      </c>
      <c r="P1191" t="n">
        <v>6.491687397362341</v>
      </c>
      <c r="Q1191" t="n">
        <v>0.9814765062548201</v>
      </c>
      <c r="R1191" t="n">
        <v>0.969620182101992</v>
      </c>
      <c r="S1191" t="n">
        <v>0.9994372596331865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388.430426438959</v>
      </c>
      <c r="G1192" t="n">
        <v>3</v>
      </c>
      <c r="H1192" t="n">
        <v>4</v>
      </c>
      <c r="I1192" t="n">
        <v>391.3947121532448</v>
      </c>
      <c r="J1192" t="n">
        <v>402.008345255587</v>
      </c>
      <c r="K1192" t="n">
        <v>406.427980134826</v>
      </c>
      <c r="L1192" t="n">
        <v>391.024176438959</v>
      </c>
      <c r="M1192" t="n">
        <v>391.024176438959</v>
      </c>
      <c r="N1192" t="n">
        <v>394.9060375636612</v>
      </c>
      <c r="O1192" t="n">
        <v>394.9060375636612</v>
      </c>
      <c r="P1192" t="n">
        <v>6.475611124702198</v>
      </c>
      <c r="Q1192" t="n">
        <v>0.9825979566378191</v>
      </c>
      <c r="R1192" t="n">
        <v>0.9886658379168517</v>
      </c>
      <c r="S1192" t="n">
        <v>0.999802762419955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390.9961240940005</v>
      </c>
      <c r="G1193" t="n">
        <v>2</v>
      </c>
      <c r="H1193" t="n">
        <v>4</v>
      </c>
      <c r="I1193" t="n">
        <v>392.7877907606672</v>
      </c>
      <c r="J1193" t="n">
        <v>392.7877907606672</v>
      </c>
      <c r="K1193" t="n">
        <v>398.124503365732</v>
      </c>
      <c r="L1193" t="n">
        <v>392.3398740940005</v>
      </c>
      <c r="M1193" t="n">
        <v>394.9060375636612</v>
      </c>
      <c r="N1193" t="n">
        <v>399.5747281013788</v>
      </c>
      <c r="O1193" t="n">
        <v>398.124503365732</v>
      </c>
      <c r="P1193" t="n">
        <v>7.12837927173149</v>
      </c>
      <c r="Q1193" t="n">
        <v>0.9856349061525583</v>
      </c>
      <c r="R1193" t="n">
        <v>0.9863841785669151</v>
      </c>
      <c r="S1193" t="n">
        <v>0.9998044074473037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393.353742966793</v>
      </c>
      <c r="G1194" t="n">
        <v>3</v>
      </c>
      <c r="H1194" t="n">
        <v>7</v>
      </c>
      <c r="I1194" t="n">
        <v>396.2108858239358</v>
      </c>
      <c r="J1194" t="n">
        <v>408.6629493879812</v>
      </c>
      <c r="K1194" t="n">
        <v>411.1844065010059</v>
      </c>
      <c r="L1194" t="n">
        <v>395.1315207445708</v>
      </c>
      <c r="M1194" t="n">
        <v>395.1315207445708</v>
      </c>
      <c r="N1194" t="n">
        <v>397.5657637376215</v>
      </c>
      <c r="O1194" t="n">
        <v>397.5657637376215</v>
      </c>
      <c r="P1194" t="n">
        <v>4.212020770828531</v>
      </c>
      <c r="Q1194" t="n">
        <v>0.9900345040898382</v>
      </c>
      <c r="R1194" t="n">
        <v>0.9960180417490883</v>
      </c>
      <c r="S1194" t="n">
        <v>0.9999603178113361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393.3941392876032</v>
      </c>
      <c r="G1195" t="n">
        <v>1</v>
      </c>
      <c r="H1195" t="n">
        <v>3</v>
      </c>
      <c r="I1195" t="n">
        <v>397.0941392876032</v>
      </c>
      <c r="J1195" t="n">
        <v>397.0941392876032</v>
      </c>
      <c r="K1195" t="n">
        <v>399.7423670064362</v>
      </c>
      <c r="L1195" t="n">
        <v>396.0369964304604</v>
      </c>
      <c r="M1195" t="n">
        <v>406.427980134826</v>
      </c>
      <c r="N1195" t="n">
        <v>408.6629493879812</v>
      </c>
      <c r="O1195" t="n">
        <v>399.7423670064362</v>
      </c>
      <c r="P1195" t="n">
        <v>6.348227718832959</v>
      </c>
      <c r="Q1195" t="n">
        <v>0.9901249031366016</v>
      </c>
      <c r="R1195" t="n">
        <v>0.9911617639191364</v>
      </c>
      <c r="S1195" t="n">
        <v>0.9999127215625999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395.4348341071216</v>
      </c>
      <c r="G1196" t="n">
        <v>1</v>
      </c>
      <c r="H1196" t="n">
        <v>8</v>
      </c>
      <c r="I1196" t="n">
        <v>397.6848341071216</v>
      </c>
      <c r="J1196" t="n">
        <v>399.7423670064362</v>
      </c>
      <c r="K1196" t="n">
        <v>404.8548997263791</v>
      </c>
      <c r="L1196" t="n">
        <v>396.3348341071216</v>
      </c>
      <c r="M1196" t="n">
        <v>396.3348341071216</v>
      </c>
      <c r="N1196" t="n">
        <v>400.5752759562135</v>
      </c>
      <c r="O1196" t="n">
        <v>400.5752759562135</v>
      </c>
      <c r="P1196" t="n">
        <v>5.140441849091872</v>
      </c>
      <c r="Q1196" t="n">
        <v>0.981023257796718</v>
      </c>
      <c r="R1196" t="n">
        <v>0.9910500860647431</v>
      </c>
      <c r="S1196" t="n">
        <v>0.999830159790509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396.7733454282127</v>
      </c>
      <c r="G1197" t="n">
        <v>6</v>
      </c>
      <c r="H1197" t="n">
        <v>7</v>
      </c>
      <c r="I1197" t="n">
        <v>397.4983454282127</v>
      </c>
      <c r="J1197" t="n">
        <v>397.4983454282127</v>
      </c>
      <c r="K1197" t="n">
        <v>401.9164674224962</v>
      </c>
      <c r="L1197" t="n">
        <v>397.4177898726571</v>
      </c>
      <c r="M1197" t="n">
        <v>397.5657637376215</v>
      </c>
      <c r="N1197" t="n">
        <v>401.3420524829276</v>
      </c>
      <c r="O1197" t="n">
        <v>401.3420524829276</v>
      </c>
      <c r="P1197" t="n">
        <v>4.568707054714935</v>
      </c>
      <c r="Q1197" t="n">
        <v>0.9746890391533277</v>
      </c>
      <c r="R1197" t="n">
        <v>0.9938294949599449</v>
      </c>
      <c r="S1197" t="n">
        <v>0.999843818588527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399.500742782523</v>
      </c>
      <c r="G1198" t="n">
        <v>1</v>
      </c>
      <c r="H1198" t="n">
        <v>2</v>
      </c>
      <c r="I1198" t="n">
        <v>400.750742782523</v>
      </c>
      <c r="J1198" t="n">
        <v>404.8548997263791</v>
      </c>
      <c r="K1198" t="n">
        <v>408.0291450060582</v>
      </c>
      <c r="L1198" t="n">
        <v>400.5424094491897</v>
      </c>
      <c r="M1198" t="n">
        <v>400.5424094491897</v>
      </c>
      <c r="N1198" t="n">
        <v>403.2320177597092</v>
      </c>
      <c r="O1198" t="n">
        <v>403.2320177597092</v>
      </c>
      <c r="P1198" t="n">
        <v>3.731274977186217</v>
      </c>
      <c r="Q1198" t="n">
        <v>0.9881750517527118</v>
      </c>
      <c r="R1198" t="n">
        <v>0.9927342686994245</v>
      </c>
      <c r="S1198" t="n">
        <v>0.999914083103392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400.0931126693094</v>
      </c>
      <c r="G1199" t="n">
        <v>1</v>
      </c>
      <c r="H1199" t="n">
        <v>7</v>
      </c>
      <c r="I1199" t="n">
        <v>401.0431126693094</v>
      </c>
      <c r="J1199" t="n">
        <v>408.0291450060582</v>
      </c>
      <c r="K1199" t="n">
        <v>411.5402733414471</v>
      </c>
      <c r="L1199" t="n">
        <v>400.5153348915316</v>
      </c>
      <c r="M1199" t="n">
        <v>401.3420524829276</v>
      </c>
      <c r="N1199" t="n">
        <v>404.2027719568032</v>
      </c>
      <c r="O1199" t="n">
        <v>404.2027719568032</v>
      </c>
      <c r="P1199" t="n">
        <v>4.109659287493855</v>
      </c>
      <c r="Q1199" t="n">
        <v>0.9869283051179681</v>
      </c>
      <c r="R1199" t="n">
        <v>0.995322041506131</v>
      </c>
      <c r="S1199" t="n">
        <v>0.9999388511538974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401.9261165240597</v>
      </c>
      <c r="G1200" t="n">
        <v>1</v>
      </c>
      <c r="H1200" t="n">
        <v>8</v>
      </c>
      <c r="I1200" t="n">
        <v>403.8261165240597</v>
      </c>
      <c r="J1200" t="n">
        <v>411.5402733414471</v>
      </c>
      <c r="K1200" t="n">
        <v>415.7103685702332</v>
      </c>
      <c r="L1200" t="n">
        <v>402.6861165240597</v>
      </c>
      <c r="M1200" t="n">
        <v>402.6861165240597</v>
      </c>
      <c r="N1200" t="n">
        <v>406.1448809548212</v>
      </c>
      <c r="O1200" t="n">
        <v>406.1448809548212</v>
      </c>
      <c r="P1200" t="n">
        <v>4.218764430761553</v>
      </c>
      <c r="Q1200" t="n">
        <v>0.9844941270962744</v>
      </c>
      <c r="R1200" t="n">
        <v>0.992693858023834</v>
      </c>
      <c r="S1200" t="n">
        <v>0.999886711891101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402.0101899642467</v>
      </c>
      <c r="G1201" t="n">
        <v>3</v>
      </c>
      <c r="H1201" t="n">
        <v>5</v>
      </c>
      <c r="I1201" t="n">
        <v>404.3316185356753</v>
      </c>
      <c r="J1201" t="n">
        <v>411.1844065010059</v>
      </c>
      <c r="K1201" t="n">
        <v>416.1378050889739</v>
      </c>
      <c r="L1201" t="n">
        <v>403.8157455198022</v>
      </c>
      <c r="M1201" t="n">
        <v>403.8157455198022</v>
      </c>
      <c r="N1201" t="n">
        <v>409.7353160492864</v>
      </c>
      <c r="O1201" t="n">
        <v>409.7353160492864</v>
      </c>
      <c r="P1201" t="n">
        <v>7.725126085039733</v>
      </c>
      <c r="Q1201" t="n">
        <v>0.9805168950093979</v>
      </c>
      <c r="R1201" t="n">
        <v>0.9511286508362712</v>
      </c>
      <c r="S1201" t="n">
        <v>0.9990478343732107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0.68395301214563</v>
      </c>
      <c r="G1202" t="n">
        <v>2</v>
      </c>
      <c r="H1202" t="n">
        <v>7</v>
      </c>
      <c r="I1202" t="n">
        <v>1.100619678812297</v>
      </c>
      <c r="J1202" t="n">
        <v>1.100619678812297</v>
      </c>
      <c r="K1202" t="n">
        <v>4.39291390127149</v>
      </c>
      <c r="L1202" t="n">
        <v>0.9061752343678522</v>
      </c>
      <c r="M1202" t="n">
        <v>0.9061752343678522</v>
      </c>
      <c r="N1202" t="n">
        <v>4.071940086248292</v>
      </c>
      <c r="O1202" t="n">
        <v>4.071940086248292</v>
      </c>
      <c r="P1202" t="n">
        <v>3.387987074102662</v>
      </c>
      <c r="Q1202" t="n">
        <v>0.9934866365893572</v>
      </c>
      <c r="R1202" t="n">
        <v>0.9955197147620989</v>
      </c>
      <c r="S1202" t="n">
        <v>0.9999708182740622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0.9690473974825593</v>
      </c>
      <c r="G1203" t="n">
        <v>3</v>
      </c>
      <c r="H1203" t="n">
        <v>7</v>
      </c>
      <c r="I1203" t="n">
        <v>1.861904540339702</v>
      </c>
      <c r="J1203" t="n">
        <v>1.861904540339702</v>
      </c>
      <c r="K1203" t="n">
        <v>6.041756251828495</v>
      </c>
      <c r="L1203" t="n">
        <v>1.524602953038115</v>
      </c>
      <c r="M1203" t="n">
        <v>4.071940086248292</v>
      </c>
      <c r="N1203" t="n">
        <v>8.107215835387358</v>
      </c>
      <c r="O1203" t="n">
        <v>6.041756251828495</v>
      </c>
      <c r="P1203" t="n">
        <v>5.072708854345936</v>
      </c>
      <c r="Q1203" t="n">
        <v>0.9850433768164556</v>
      </c>
      <c r="R1203" t="n">
        <v>0.9942926744721887</v>
      </c>
      <c r="S1203" t="n">
        <v>0.9999146376826947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1.57199199328894</v>
      </c>
      <c r="G1204" t="n">
        <v>4</v>
      </c>
      <c r="H1204" t="n">
        <v>8</v>
      </c>
      <c r="I1204" t="n">
        <v>2.22824199328894</v>
      </c>
      <c r="J1204" t="n">
        <v>2.22824199328894</v>
      </c>
      <c r="K1204" t="n">
        <v>4.917223529729871</v>
      </c>
      <c r="L1204" t="n">
        <v>1.99199199328894</v>
      </c>
      <c r="M1204" t="n">
        <v>1.99199199328894</v>
      </c>
      <c r="N1204" t="n">
        <v>5.000789800104691</v>
      </c>
      <c r="O1204" t="n">
        <v>4.917223529729871</v>
      </c>
      <c r="P1204" t="n">
        <v>3.34523153644093</v>
      </c>
      <c r="Q1204" t="n">
        <v>0.9757549834688892</v>
      </c>
      <c r="R1204" t="n">
        <v>0.9937852679006004</v>
      </c>
      <c r="S1204" t="n">
        <v>0.9998493237175137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2.269457761474631</v>
      </c>
      <c r="G1205" t="n">
        <v>4</v>
      </c>
      <c r="H1205" t="n">
        <v>6</v>
      </c>
      <c r="I1205" t="n">
        <v>3.019457761474631</v>
      </c>
      <c r="J1205" t="n">
        <v>4.917223529729871</v>
      </c>
      <c r="K1205" t="n">
        <v>7.537470002458834</v>
      </c>
      <c r="L1205" t="n">
        <v>2.869457761474631</v>
      </c>
      <c r="M1205" t="n">
        <v>2.869457761474631</v>
      </c>
      <c r="N1205" t="n">
        <v>6.239019322627886</v>
      </c>
      <c r="O1205" t="n">
        <v>6.239019322627886</v>
      </c>
      <c r="P1205" t="n">
        <v>3.969561561153255</v>
      </c>
      <c r="Q1205" t="n">
        <v>0.9763673461749525</v>
      </c>
      <c r="R1205" t="n">
        <v>0.9900794080730627</v>
      </c>
      <c r="S1205" t="n">
        <v>0.9997655500852511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5.273216642770868</v>
      </c>
      <c r="G1206" t="n">
        <v>6</v>
      </c>
      <c r="H1206" t="n">
        <v>8</v>
      </c>
      <c r="I1206" t="n">
        <v>5.748216642770868</v>
      </c>
      <c r="J1206" t="n">
        <v>6.239019322627886</v>
      </c>
      <c r="K1206" t="n">
        <v>9.466750895658841</v>
      </c>
      <c r="L1206" t="n">
        <v>5.653216642770868</v>
      </c>
      <c r="M1206" t="n">
        <v>5.653216642770868</v>
      </c>
      <c r="N1206" t="n">
        <v>8.461696696926127</v>
      </c>
      <c r="O1206" t="n">
        <v>8.461696696926127</v>
      </c>
      <c r="P1206" t="n">
        <v>3.188480054155259</v>
      </c>
      <c r="Q1206" t="n">
        <v>0.9904949899527185</v>
      </c>
      <c r="R1206" t="n">
        <v>0.9941978254624662</v>
      </c>
      <c r="S1206" t="n">
        <v>0.9999448502727246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5.405689638907304</v>
      </c>
      <c r="G1207" t="n">
        <v>3</v>
      </c>
      <c r="H1207" t="n">
        <v>4</v>
      </c>
      <c r="I1207" t="n">
        <v>6.977118210335875</v>
      </c>
      <c r="J1207" t="n">
        <v>6.977118210335875</v>
      </c>
      <c r="K1207" t="n">
        <v>11.49978553617784</v>
      </c>
      <c r="L1207" t="n">
        <v>6.780689638907304</v>
      </c>
      <c r="M1207" t="n">
        <v>7.537470002458834</v>
      </c>
      <c r="N1207" t="n">
        <v>11.50982675858296</v>
      </c>
      <c r="O1207" t="n">
        <v>11.49978553617784</v>
      </c>
      <c r="P1207" t="n">
        <v>6.094095897270532</v>
      </c>
      <c r="Q1207" t="n">
        <v>0.9838266628740465</v>
      </c>
      <c r="R1207" t="n">
        <v>0.9643916274955271</v>
      </c>
      <c r="S1207" t="n">
        <v>0.9994240937869786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14.42442918742148</v>
      </c>
      <c r="G1208" t="n">
        <v>3</v>
      </c>
      <c r="H1208" t="n">
        <v>8</v>
      </c>
      <c r="I1208" t="n">
        <v>16.6387149017072</v>
      </c>
      <c r="J1208" t="n">
        <v>19.24959846750168</v>
      </c>
      <c r="K1208" t="n">
        <v>22.05045406534046</v>
      </c>
      <c r="L1208" t="n">
        <v>15.66442918742148</v>
      </c>
      <c r="M1208" t="n">
        <v>15.66442918742148</v>
      </c>
      <c r="N1208" t="n">
        <v>18.41706974366993</v>
      </c>
      <c r="O1208" t="n">
        <v>18.41706974366993</v>
      </c>
      <c r="P1208" t="n">
        <v>3.992640556248446</v>
      </c>
      <c r="Q1208" t="n">
        <v>0.9899529000983079</v>
      </c>
      <c r="R1208" t="n">
        <v>0.9943128583085205</v>
      </c>
      <c r="S1208" t="n">
        <v>0.9999428607192706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15.3892668962641</v>
      </c>
      <c r="G1209" t="n">
        <v>3</v>
      </c>
      <c r="H1209" t="n">
        <v>8</v>
      </c>
      <c r="I1209" t="n">
        <v>16.49640975340696</v>
      </c>
      <c r="J1209" t="n">
        <v>16.49640975340696</v>
      </c>
      <c r="K1209" t="n">
        <v>19.24959846750168</v>
      </c>
      <c r="L1209" t="n">
        <v>16.0092668962641</v>
      </c>
      <c r="M1209" t="n">
        <v>18.41706974366993</v>
      </c>
      <c r="N1209" t="n">
        <v>21.12286397285848</v>
      </c>
      <c r="O1209" t="n">
        <v>19.24959846750168</v>
      </c>
      <c r="P1209" t="n">
        <v>3.860331571237577</v>
      </c>
      <c r="Q1209" t="n">
        <v>0.9901230413021663</v>
      </c>
      <c r="R1209" t="n">
        <v>0.9944093749290489</v>
      </c>
      <c r="S1209" t="n">
        <v>0.9999447816270791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16.11749875755892</v>
      </c>
      <c r="G1210" t="n">
        <v>4</v>
      </c>
      <c r="H1210" t="n">
        <v>7</v>
      </c>
      <c r="I1210" t="n">
        <v>18.89874875755892</v>
      </c>
      <c r="J1210" t="n">
        <v>18.89874875755892</v>
      </c>
      <c r="K1210" t="n">
        <v>21.07346758952789</v>
      </c>
      <c r="L1210" t="n">
        <v>18.0952765353367</v>
      </c>
      <c r="M1210" t="n">
        <v>18.0952765353367</v>
      </c>
      <c r="N1210" t="n">
        <v>20.48562851820805</v>
      </c>
      <c r="O1210" t="n">
        <v>20.48562851820805</v>
      </c>
      <c r="P1210" t="n">
        <v>4.368129760649126</v>
      </c>
      <c r="Q1210" t="n">
        <v>0.9803458943148852</v>
      </c>
      <c r="R1210" t="n">
        <v>0.9966152426445136</v>
      </c>
      <c r="S1210" t="n">
        <v>0.9999334756212168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19.33600345361694</v>
      </c>
      <c r="G1211" t="n">
        <v>3</v>
      </c>
      <c r="H1211" t="n">
        <v>8</v>
      </c>
      <c r="I1211" t="n">
        <v>20.37171773933123</v>
      </c>
      <c r="J1211" t="n">
        <v>22.05045406534046</v>
      </c>
      <c r="K1211" t="n">
        <v>25.81624707425524</v>
      </c>
      <c r="L1211" t="n">
        <v>19.91600345361694</v>
      </c>
      <c r="M1211" t="n">
        <v>21.12286397285848</v>
      </c>
      <c r="N1211" t="n">
        <v>24.8238311240298</v>
      </c>
      <c r="O1211" t="n">
        <v>24.8238311240298</v>
      </c>
      <c r="P1211" t="n">
        <v>5.487827670412859</v>
      </c>
      <c r="Q1211" t="n">
        <v>0.9865149516818167</v>
      </c>
      <c r="R1211" t="n">
        <v>0.9923610515795401</v>
      </c>
      <c r="S1211" t="n">
        <v>0.99989698841145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22.68797979003079</v>
      </c>
      <c r="G1212" t="n">
        <v>3</v>
      </c>
      <c r="H1212" t="n">
        <v>6</v>
      </c>
      <c r="I1212" t="n">
        <v>25.79512264717365</v>
      </c>
      <c r="J1212" t="n">
        <v>25.81624707425524</v>
      </c>
      <c r="K1212" t="n">
        <v>30.7264925835523</v>
      </c>
      <c r="L1212" t="n">
        <v>24.86297979003079</v>
      </c>
      <c r="M1212" t="n">
        <v>24.86297979003079</v>
      </c>
      <c r="N1212" t="n">
        <v>30.40908443002819</v>
      </c>
      <c r="O1212" t="n">
        <v>30.40908443002819</v>
      </c>
      <c r="P1212" t="n">
        <v>7.721104639997407</v>
      </c>
      <c r="Q1212" t="n">
        <v>0.9824528885032808</v>
      </c>
      <c r="R1212" t="n">
        <v>0.9837236557178758</v>
      </c>
      <c r="S1212" t="n">
        <v>0.9997143971721226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23.20655103660328</v>
      </c>
      <c r="G1213" t="n">
        <v>5</v>
      </c>
      <c r="H1213" t="n">
        <v>7</v>
      </c>
      <c r="I1213" t="n">
        <v>25.65099548104772</v>
      </c>
      <c r="J1213" t="n">
        <v>25.65099548104772</v>
      </c>
      <c r="K1213" t="n">
        <v>32.78505640823433</v>
      </c>
      <c r="L1213" t="n">
        <v>25.16210659215884</v>
      </c>
      <c r="M1213" t="n">
        <v>25.16210659215884</v>
      </c>
      <c r="N1213" t="n">
        <v>30.92528724894063</v>
      </c>
      <c r="O1213" t="n">
        <v>30.92528724894063</v>
      </c>
      <c r="P1213" t="n">
        <v>7.718736212337355</v>
      </c>
      <c r="Q1213" t="n">
        <v>0.9695600724251503</v>
      </c>
      <c r="R1213" t="n">
        <v>0.9918587690441221</v>
      </c>
      <c r="S1213" t="n">
        <v>0.999752181519333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24.8922813592144</v>
      </c>
      <c r="G1214" t="n">
        <v>3</v>
      </c>
      <c r="H1214" t="n">
        <v>5</v>
      </c>
      <c r="I1214" t="n">
        <v>27.07085278778582</v>
      </c>
      <c r="J1214" t="n">
        <v>30.7264925835523</v>
      </c>
      <c r="K1214" t="n">
        <v>34.97790167839335</v>
      </c>
      <c r="L1214" t="n">
        <v>26.58672580365884</v>
      </c>
      <c r="M1214" t="n">
        <v>32.78505640823433</v>
      </c>
      <c r="N1214" t="n">
        <v>37.86571275754009</v>
      </c>
      <c r="O1214" t="n">
        <v>34.97790167839335</v>
      </c>
      <c r="P1214" t="n">
        <v>10.08562031917895</v>
      </c>
      <c r="Q1214" t="n">
        <v>0.9847892826599677</v>
      </c>
      <c r="R1214" t="n">
        <v>0.9782253989946607</v>
      </c>
      <c r="S1214" t="n">
        <v>0.9996687926989158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26.04302925434136</v>
      </c>
      <c r="G1215" t="n">
        <v>2</v>
      </c>
      <c r="H1215" t="n">
        <v>5</v>
      </c>
      <c r="I1215" t="n">
        <v>27.37636258767469</v>
      </c>
      <c r="J1215" t="n">
        <v>27.37636258767469</v>
      </c>
      <c r="K1215" t="n">
        <v>29.89650677903187</v>
      </c>
      <c r="L1215" t="n">
        <v>26.93191814323025</v>
      </c>
      <c r="M1215" t="n">
        <v>37.86571275754009</v>
      </c>
      <c r="N1215" t="n">
        <v>40.86542767988816</v>
      </c>
      <c r="O1215" t="n">
        <v>29.89650677903187</v>
      </c>
      <c r="P1215" t="n">
        <v>3.853477524690508</v>
      </c>
      <c r="Q1215" t="n">
        <v>0.9950104137028821</v>
      </c>
      <c r="R1215" t="n">
        <v>0.9870859438002524</v>
      </c>
      <c r="S1215" t="n">
        <v>0.9999355642021456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28.16137296442741</v>
      </c>
      <c r="G1216" t="n">
        <v>1</v>
      </c>
      <c r="H1216" t="n">
        <v>5</v>
      </c>
      <c r="I1216" t="n">
        <v>29.11137296442741</v>
      </c>
      <c r="J1216" t="n">
        <v>29.11137296442741</v>
      </c>
      <c r="K1216" t="n">
        <v>32.64186714099858</v>
      </c>
      <c r="L1216" t="n">
        <v>28.68915074220519</v>
      </c>
      <c r="M1216" t="n">
        <v>40.86542767988816</v>
      </c>
      <c r="N1216" t="n">
        <v>44.42615444217687</v>
      </c>
      <c r="O1216" t="n">
        <v>32.64186714099858</v>
      </c>
      <c r="P1216" t="n">
        <v>4.480494176571167</v>
      </c>
      <c r="Q1216" t="n">
        <v>0.9877419774709074</v>
      </c>
      <c r="R1216" t="n">
        <v>0.9846893116715776</v>
      </c>
      <c r="S1216" t="n">
        <v>0.9998123212375343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28.33901595327185</v>
      </c>
      <c r="G1217" t="n">
        <v>3</v>
      </c>
      <c r="H1217" t="n">
        <v>6</v>
      </c>
      <c r="I1217" t="n">
        <v>30.66044452470042</v>
      </c>
      <c r="J1217" t="n">
        <v>34.97790167839335</v>
      </c>
      <c r="K1217" t="n">
        <v>38.40452099432237</v>
      </c>
      <c r="L1217" t="n">
        <v>29.96401595327185</v>
      </c>
      <c r="M1217" t="n">
        <v>36.61918653432708</v>
      </c>
      <c r="N1217" t="n">
        <v>40.48954072570014</v>
      </c>
      <c r="O1217" t="n">
        <v>38.40452099432237</v>
      </c>
      <c r="P1217" t="n">
        <v>10.06550504105052</v>
      </c>
      <c r="Q1217" t="n">
        <v>0.9877220211971413</v>
      </c>
      <c r="R1217" t="n">
        <v>0.9886134092928125</v>
      </c>
      <c r="S1217" t="n">
        <v>0.9998601956806603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29.12362724809582</v>
      </c>
      <c r="G1218" t="n">
        <v>2</v>
      </c>
      <c r="H1218" t="n">
        <v>4</v>
      </c>
      <c r="I1218" t="n">
        <v>32.45696058142915</v>
      </c>
      <c r="J1218" t="n">
        <v>32.45696058142915</v>
      </c>
      <c r="K1218" t="n">
        <v>35.34578088066904</v>
      </c>
      <c r="L1218" t="n">
        <v>31.62362724809582</v>
      </c>
      <c r="M1218" t="n">
        <v>34.86477457460126</v>
      </c>
      <c r="N1218" t="n">
        <v>37.39198729792231</v>
      </c>
      <c r="O1218" t="n">
        <v>35.34578088066904</v>
      </c>
      <c r="P1218" t="n">
        <v>6.222153632573221</v>
      </c>
      <c r="Q1218" t="n">
        <v>0.9942825691899358</v>
      </c>
      <c r="R1218" t="n">
        <v>0.9771967987366272</v>
      </c>
      <c r="S1218" t="n">
        <v>0.9998696242745287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29.59816021097863</v>
      </c>
      <c r="G1219" t="n">
        <v>4</v>
      </c>
      <c r="H1219" t="n">
        <v>6</v>
      </c>
      <c r="I1219" t="n">
        <v>30.03566021097863</v>
      </c>
      <c r="J1219" t="n">
        <v>30.03566021097863</v>
      </c>
      <c r="K1219" t="n">
        <v>34.86477457460126</v>
      </c>
      <c r="L1219" t="n">
        <v>29.94816021097863</v>
      </c>
      <c r="M1219" t="n">
        <v>30.40908443002819</v>
      </c>
      <c r="N1219" t="n">
        <v>36.61918653432708</v>
      </c>
      <c r="O1219" t="n">
        <v>34.86477457460126</v>
      </c>
      <c r="P1219" t="n">
        <v>5.266614363622626</v>
      </c>
      <c r="Q1219" t="n">
        <v>0.9568794165833512</v>
      </c>
      <c r="R1219" t="n">
        <v>0.9817928420843949</v>
      </c>
      <c r="S1219" t="n">
        <v>0.9992148967283201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35.24094811212755</v>
      </c>
      <c r="G1220" t="n">
        <v>4</v>
      </c>
      <c r="H1220" t="n">
        <v>7</v>
      </c>
      <c r="I1220" t="n">
        <v>38.20969811212755</v>
      </c>
      <c r="J1220" t="n">
        <v>38.20969811212755</v>
      </c>
      <c r="K1220" t="n">
        <v>44.76230180090533</v>
      </c>
      <c r="L1220" t="n">
        <v>37.35205922323866</v>
      </c>
      <c r="M1220" t="n">
        <v>37.35205922323866</v>
      </c>
      <c r="N1220" t="n">
        <v>44.5543830318107</v>
      </c>
      <c r="O1220" t="n">
        <v>44.5543830318107</v>
      </c>
      <c r="P1220" t="n">
        <v>9.313434919683154</v>
      </c>
      <c r="Q1220" t="n">
        <v>0.9419443323756079</v>
      </c>
      <c r="R1220" t="n">
        <v>0.9898361580641815</v>
      </c>
      <c r="S1220" t="n">
        <v>0.9994099313707873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35.32572553393885</v>
      </c>
      <c r="G1221" t="n">
        <v>2</v>
      </c>
      <c r="H1221" t="n">
        <v>3</v>
      </c>
      <c r="I1221" t="n">
        <v>38.70072553393885</v>
      </c>
      <c r="J1221" t="n">
        <v>38.70072553393885</v>
      </c>
      <c r="K1221" t="n">
        <v>43.37103870579214</v>
      </c>
      <c r="L1221" t="n">
        <v>38.218582676796</v>
      </c>
      <c r="M1221" t="n">
        <v>38.40452099432237</v>
      </c>
      <c r="N1221" t="n">
        <v>43.05624215514121</v>
      </c>
      <c r="O1221" t="n">
        <v>43.05624215514121</v>
      </c>
      <c r="P1221" t="n">
        <v>7.730516621202355</v>
      </c>
      <c r="Q1221" t="n">
        <v>0.9907730211052896</v>
      </c>
      <c r="R1221" t="n">
        <v>0.9833690171976349</v>
      </c>
      <c r="S1221" t="n">
        <v>0.9998465462726843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38.09429413055863</v>
      </c>
      <c r="G1222" t="n">
        <v>5</v>
      </c>
      <c r="H1222" t="n">
        <v>6</v>
      </c>
      <c r="I1222" t="n">
        <v>39.84429413055863</v>
      </c>
      <c r="J1222" t="n">
        <v>44.42615444217687</v>
      </c>
      <c r="K1222" t="n">
        <v>52.29176998539086</v>
      </c>
      <c r="L1222" t="n">
        <v>39.66929413055863</v>
      </c>
      <c r="M1222" t="n">
        <v>40.48954072570014</v>
      </c>
      <c r="N1222" t="n">
        <v>47.92367915728099</v>
      </c>
      <c r="O1222" t="n">
        <v>47.92367915728099</v>
      </c>
      <c r="P1222" t="n">
        <v>9.829385026722356</v>
      </c>
      <c r="Q1222" t="n">
        <v>0.9664915064414772</v>
      </c>
      <c r="R1222" t="n">
        <v>0.9782434389797515</v>
      </c>
      <c r="S1222" t="n">
        <v>0.9992709704151974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38.43497148553816</v>
      </c>
      <c r="G1223" t="n">
        <v>3</v>
      </c>
      <c r="H1223" t="n">
        <v>8</v>
      </c>
      <c r="I1223" t="n">
        <v>40.32782862839531</v>
      </c>
      <c r="J1223" t="n">
        <v>43.05624215514121</v>
      </c>
      <c r="K1223" t="n">
        <v>46.37698463886076</v>
      </c>
      <c r="L1223" t="n">
        <v>39.49497148553817</v>
      </c>
      <c r="M1223" t="n">
        <v>39.49497148553817</v>
      </c>
      <c r="N1223" t="n">
        <v>42.75854938816082</v>
      </c>
      <c r="O1223" t="n">
        <v>42.75854938816082</v>
      </c>
      <c r="P1223" t="n">
        <v>4.32357790262266</v>
      </c>
      <c r="Q1223" t="n">
        <v>0.9880991237369788</v>
      </c>
      <c r="R1223" t="n">
        <v>0.9932607916191337</v>
      </c>
      <c r="S1223" t="n">
        <v>0.9999197975149486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39.12139938374941</v>
      </c>
      <c r="G1224" t="n">
        <v>5</v>
      </c>
      <c r="H1224" t="n">
        <v>7</v>
      </c>
      <c r="I1224" t="n">
        <v>40.67695493930496</v>
      </c>
      <c r="J1224" t="n">
        <v>52.29176998539086</v>
      </c>
      <c r="K1224" t="n">
        <v>57.87916321140266</v>
      </c>
      <c r="L1224" t="n">
        <v>40.36584382819385</v>
      </c>
      <c r="M1224" t="n">
        <v>44.5543830318107</v>
      </c>
      <c r="N1224" t="n">
        <v>49.06810346266266</v>
      </c>
      <c r="O1224" t="n">
        <v>49.06810346266266</v>
      </c>
      <c r="P1224" t="n">
        <v>9.946704078913257</v>
      </c>
      <c r="Q1224" t="n">
        <v>0.976079808300941</v>
      </c>
      <c r="R1224" t="n">
        <v>0.9936181459309489</v>
      </c>
      <c r="S1224" t="n">
        <v>0.9998473448272729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40.08119054263443</v>
      </c>
      <c r="G1225" t="n">
        <v>2</v>
      </c>
      <c r="H1225" t="n">
        <v>8</v>
      </c>
      <c r="I1225" t="n">
        <v>43.3728572093011</v>
      </c>
      <c r="J1225" t="n">
        <v>43.3728572093011</v>
      </c>
      <c r="K1225" t="n">
        <v>48.57544087713163</v>
      </c>
      <c r="L1225" t="n">
        <v>41.66119054263443</v>
      </c>
      <c r="M1225" t="n">
        <v>42.75854938816082</v>
      </c>
      <c r="N1225" t="n">
        <v>47.85121931653016</v>
      </c>
      <c r="O1225" t="n">
        <v>47.85121931653016</v>
      </c>
      <c r="P1225" t="n">
        <v>7.770028773895724</v>
      </c>
      <c r="Q1225" t="n">
        <v>0.9897268515940906</v>
      </c>
      <c r="R1225" t="n">
        <v>0.9895036411485448</v>
      </c>
      <c r="S1225" t="n">
        <v>0.9998921693477973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40.37645413042705</v>
      </c>
      <c r="G1226" t="n">
        <v>1</v>
      </c>
      <c r="H1226" t="n">
        <v>2</v>
      </c>
      <c r="I1226" t="n">
        <v>44.07645413042705</v>
      </c>
      <c r="J1226" t="n">
        <v>44.07645413042705</v>
      </c>
      <c r="K1226" t="n">
        <v>46.89712387832041</v>
      </c>
      <c r="L1226" t="n">
        <v>43.45978746376039</v>
      </c>
      <c r="M1226" t="n">
        <v>48.57544087713163</v>
      </c>
      <c r="N1226" t="n">
        <v>50.96545681059843</v>
      </c>
      <c r="O1226" t="n">
        <v>46.89712387832041</v>
      </c>
      <c r="P1226" t="n">
        <v>6.520669747893365</v>
      </c>
      <c r="Q1226" t="n">
        <v>0.9901943895496587</v>
      </c>
      <c r="R1226" t="n">
        <v>0.9952674415692664</v>
      </c>
      <c r="S1226" t="n">
        <v>0.9999535943755947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41.74870323385435</v>
      </c>
      <c r="G1227" t="n">
        <v>1</v>
      </c>
      <c r="H1227" t="n">
        <v>5</v>
      </c>
      <c r="I1227" t="n">
        <v>45.34870323385435</v>
      </c>
      <c r="J1227" t="n">
        <v>46.89712387832041</v>
      </c>
      <c r="K1227" t="n">
        <v>52.67531906914747</v>
      </c>
      <c r="L1227" t="n">
        <v>43.74870323385435</v>
      </c>
      <c r="M1227" t="n">
        <v>57.87916321140266</v>
      </c>
      <c r="N1227" t="n">
        <v>63.70683866551938</v>
      </c>
      <c r="O1227" t="n">
        <v>52.67531906914747</v>
      </c>
      <c r="P1227" t="n">
        <v>10.92661583529312</v>
      </c>
      <c r="Q1227" t="n">
        <v>0.9800162663962103</v>
      </c>
      <c r="R1227" t="n">
        <v>0.9750640671253545</v>
      </c>
      <c r="S1227" t="n">
        <v>0.9995016869602711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42.46533806907808</v>
      </c>
      <c r="G1228" t="n">
        <v>1</v>
      </c>
      <c r="H1228" t="n">
        <v>8</v>
      </c>
      <c r="I1228" t="n">
        <v>45.56533806907808</v>
      </c>
      <c r="J1228" t="n">
        <v>52.67531906914747</v>
      </c>
      <c r="K1228" t="n">
        <v>53.39405277024395</v>
      </c>
      <c r="L1228" t="n">
        <v>43.70533806907808</v>
      </c>
      <c r="M1228" t="n">
        <v>47.85121931653016</v>
      </c>
      <c r="N1228" t="n">
        <v>48.4473521202565</v>
      </c>
      <c r="O1228" t="n">
        <v>48.4473521202565</v>
      </c>
      <c r="P1228" t="n">
        <v>5.982014051178417</v>
      </c>
      <c r="Q1228" t="n">
        <v>0.9974922554396377</v>
      </c>
      <c r="R1228" t="n">
        <v>0.9987655961627958</v>
      </c>
      <c r="S1228" t="n">
        <v>0.9999969044304919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48.19901815201026</v>
      </c>
      <c r="G1229" t="n">
        <v>2</v>
      </c>
      <c r="H1229" t="n">
        <v>7</v>
      </c>
      <c r="I1229" t="n">
        <v>50.0323514853436</v>
      </c>
      <c r="J1229" t="n">
        <v>50.96545681059843</v>
      </c>
      <c r="K1229" t="n">
        <v>55.29486559368684</v>
      </c>
      <c r="L1229" t="n">
        <v>49.17679592978804</v>
      </c>
      <c r="M1229" t="n">
        <v>49.17679592978804</v>
      </c>
      <c r="N1229" t="n">
        <v>53.33981698101294</v>
      </c>
      <c r="O1229" t="n">
        <v>53.33981698101294</v>
      </c>
      <c r="P1229" t="n">
        <v>5.140798829002684</v>
      </c>
      <c r="Q1229" t="n">
        <v>0.9914436443242212</v>
      </c>
      <c r="R1229" t="n">
        <v>0.9941125297487523</v>
      </c>
      <c r="S1229" t="n">
        <v>0.9999496247104998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48.95160345756337</v>
      </c>
      <c r="G1230" t="n">
        <v>5</v>
      </c>
      <c r="H1230" t="n">
        <v>8</v>
      </c>
      <c r="I1230" t="n">
        <v>49.97938123534114</v>
      </c>
      <c r="J1230" t="n">
        <v>63.70683866551938</v>
      </c>
      <c r="K1230" t="n">
        <v>69.12441771884097</v>
      </c>
      <c r="L1230" t="n">
        <v>49.69160345756337</v>
      </c>
      <c r="M1230" t="n">
        <v>49.69160345756337</v>
      </c>
      <c r="N1230" t="n">
        <v>54.14690516729809</v>
      </c>
      <c r="O1230" t="n">
        <v>54.14690516729809</v>
      </c>
      <c r="P1230" t="n">
        <v>5.195301709734728</v>
      </c>
      <c r="Q1230" t="n">
        <v>0.9767982990862158</v>
      </c>
      <c r="R1230" t="n">
        <v>0.9908112475135782</v>
      </c>
      <c r="S1230" t="n">
        <v>0.9997868053130392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52.31662301563121</v>
      </c>
      <c r="G1231" t="n">
        <v>6</v>
      </c>
      <c r="H1231" t="n">
        <v>8</v>
      </c>
      <c r="I1231" t="n">
        <v>52.89162301563121</v>
      </c>
      <c r="J1231" t="n">
        <v>52.89162301563121</v>
      </c>
      <c r="K1231" t="n">
        <v>57.94187240270164</v>
      </c>
      <c r="L1231" t="n">
        <v>52.77662301563121</v>
      </c>
      <c r="M1231" t="n">
        <v>54.14690516729809</v>
      </c>
      <c r="N1231" t="n">
        <v>58.54117536950648</v>
      </c>
      <c r="O1231" t="n">
        <v>57.94187240270164</v>
      </c>
      <c r="P1231" t="n">
        <v>5.625249387070433</v>
      </c>
      <c r="Q1231" t="n">
        <v>0.9851680110311222</v>
      </c>
      <c r="R1231" t="n">
        <v>0.9909365486220403</v>
      </c>
      <c r="S1231" t="n">
        <v>0.9998655709891422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54.58911190188074</v>
      </c>
      <c r="G1232" t="n">
        <v>3</v>
      </c>
      <c r="H1232" t="n">
        <v>7</v>
      </c>
      <c r="I1232" t="n">
        <v>56.58911190188074</v>
      </c>
      <c r="J1232" t="n">
        <v>56.58911190188074</v>
      </c>
      <c r="K1232" t="n">
        <v>59.01043661122685</v>
      </c>
      <c r="L1232" t="n">
        <v>55.83355634632519</v>
      </c>
      <c r="M1232" t="n">
        <v>55.83355634632519</v>
      </c>
      <c r="N1232" t="n">
        <v>58.17113039316509</v>
      </c>
      <c r="O1232" t="n">
        <v>58.17113039316509</v>
      </c>
      <c r="P1232" t="n">
        <v>3.582018491284352</v>
      </c>
      <c r="Q1232" t="n">
        <v>0.9913084006885837</v>
      </c>
      <c r="R1232" t="n">
        <v>0.9966898527918142</v>
      </c>
      <c r="S1232" t="n">
        <v>0.9999712295268046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57.16747693482025</v>
      </c>
      <c r="G1233" t="n">
        <v>3</v>
      </c>
      <c r="H1233" t="n">
        <v>4</v>
      </c>
      <c r="I1233" t="n">
        <v>59.16747693482025</v>
      </c>
      <c r="J1233" t="n">
        <v>59.16747693482025</v>
      </c>
      <c r="K1233" t="n">
        <v>61.04179515183664</v>
      </c>
      <c r="L1233" t="n">
        <v>58.91747693482025</v>
      </c>
      <c r="M1233" t="n">
        <v>58.91747693482025</v>
      </c>
      <c r="N1233" t="n">
        <v>60.56373125689898</v>
      </c>
      <c r="O1233" t="n">
        <v>60.56373125689898</v>
      </c>
      <c r="P1233" t="n">
        <v>3.396254322078725</v>
      </c>
      <c r="Q1233" t="n">
        <v>0.9932653089600149</v>
      </c>
      <c r="R1233" t="n">
        <v>0.9850860912282775</v>
      </c>
      <c r="S1233" t="n">
        <v>0.999899559432224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59.10665335392588</v>
      </c>
      <c r="G1234" t="n">
        <v>1</v>
      </c>
      <c r="H1234" t="n">
        <v>5</v>
      </c>
      <c r="I1234" t="n">
        <v>61.75665335392588</v>
      </c>
      <c r="J1234" t="n">
        <v>61.75665335392588</v>
      </c>
      <c r="K1234" t="n">
        <v>66.45511537407803</v>
      </c>
      <c r="L1234" t="n">
        <v>60.5788755761481</v>
      </c>
      <c r="M1234" t="n">
        <v>69.12441771884097</v>
      </c>
      <c r="N1234" t="n">
        <v>73.86311395229606</v>
      </c>
      <c r="O1234" t="n">
        <v>66.45511537407803</v>
      </c>
      <c r="P1234" t="n">
        <v>7.348462020152155</v>
      </c>
      <c r="Q1234" t="n">
        <v>0.9837199125024374</v>
      </c>
      <c r="R1234" t="n">
        <v>0.9796759678125251</v>
      </c>
      <c r="S1234" t="n">
        <v>0.9996691229776846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59.32814657367422</v>
      </c>
      <c r="G1235" t="n">
        <v>3</v>
      </c>
      <c r="H1235" t="n">
        <v>6</v>
      </c>
      <c r="I1235" t="n">
        <v>60.72100371653136</v>
      </c>
      <c r="J1235" t="n">
        <v>61.04179515183664</v>
      </c>
      <c r="K1235" t="n">
        <v>63.95888689014613</v>
      </c>
      <c r="L1235" t="n">
        <v>60.30314657367422</v>
      </c>
      <c r="M1235" t="n">
        <v>60.30314657367422</v>
      </c>
      <c r="N1235" t="n">
        <v>63.59799119895904</v>
      </c>
      <c r="O1235" t="n">
        <v>63.59799119895904</v>
      </c>
      <c r="P1235" t="n">
        <v>4.269844625284826</v>
      </c>
      <c r="Q1235" t="n">
        <v>0.9895381317490519</v>
      </c>
      <c r="R1235" t="n">
        <v>0.9902983175012001</v>
      </c>
      <c r="S1235" t="n">
        <v>0.9998985022758851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65.34680197373173</v>
      </c>
      <c r="G1236" t="n">
        <v>4</v>
      </c>
      <c r="H1236" t="n">
        <v>6</v>
      </c>
      <c r="I1236" t="n">
        <v>66.69055197373173</v>
      </c>
      <c r="J1236" t="n">
        <v>66.69055197373173</v>
      </c>
      <c r="K1236" t="n">
        <v>70.7547622090801</v>
      </c>
      <c r="L1236" t="n">
        <v>66.42180197373173</v>
      </c>
      <c r="M1236" t="n">
        <v>66.42180197373173</v>
      </c>
      <c r="N1236" t="n">
        <v>71.64825938069951</v>
      </c>
      <c r="O1236" t="n">
        <v>70.7547622090801</v>
      </c>
      <c r="P1236" t="n">
        <v>5.407960235348369</v>
      </c>
      <c r="Q1236" t="n">
        <v>0.9635834246510901</v>
      </c>
      <c r="R1236" t="n">
        <v>0.9846544995721548</v>
      </c>
      <c r="S1236" t="n">
        <v>0.9994411694274027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65.94829080752545</v>
      </c>
      <c r="G1237" t="n">
        <v>3</v>
      </c>
      <c r="H1237" t="n">
        <v>7</v>
      </c>
      <c r="I1237" t="n">
        <v>69.23400509323974</v>
      </c>
      <c r="J1237" t="n">
        <v>69.23400509323974</v>
      </c>
      <c r="K1237" t="n">
        <v>72.43683300466039</v>
      </c>
      <c r="L1237" t="n">
        <v>67.99273525196989</v>
      </c>
      <c r="M1237" t="n">
        <v>67.99273525196989</v>
      </c>
      <c r="N1237" t="n">
        <v>71.0847812602284</v>
      </c>
      <c r="O1237" t="n">
        <v>71.0847812602284</v>
      </c>
      <c r="P1237" t="n">
        <v>5.136490452702944</v>
      </c>
      <c r="Q1237" t="n">
        <v>0.9885192706732931</v>
      </c>
      <c r="R1237" t="n">
        <v>0.9956238152581337</v>
      </c>
      <c r="S1237" t="n">
        <v>0.999949758207495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66.58129005556842</v>
      </c>
      <c r="G1238" t="n">
        <v>1</v>
      </c>
      <c r="H1238" t="n">
        <v>4</v>
      </c>
      <c r="I1238" t="n">
        <v>70.28129005556842</v>
      </c>
      <c r="J1238" t="n">
        <v>72.73309392054466</v>
      </c>
      <c r="K1238" t="n">
        <v>76.7984846241564</v>
      </c>
      <c r="L1238" t="n">
        <v>68.89379005556842</v>
      </c>
      <c r="M1238" t="n">
        <v>70.7547622090801</v>
      </c>
      <c r="N1238" t="n">
        <v>73.76826860476433</v>
      </c>
      <c r="O1238" t="n">
        <v>73.76826860476433</v>
      </c>
      <c r="P1238" t="n">
        <v>7.186978549195914</v>
      </c>
      <c r="Q1238" t="n">
        <v>0.9858979474566618</v>
      </c>
      <c r="R1238" t="n">
        <v>0.9728689652562268</v>
      </c>
      <c r="S1238" t="n">
        <v>0.9996173967224882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66.74381959434864</v>
      </c>
      <c r="G1239" t="n">
        <v>1</v>
      </c>
      <c r="H1239" t="n">
        <v>8</v>
      </c>
      <c r="I1239" t="n">
        <v>69.34381959434863</v>
      </c>
      <c r="J1239" t="n">
        <v>69.34381959434863</v>
      </c>
      <c r="K1239" t="n">
        <v>72.73309392054466</v>
      </c>
      <c r="L1239" t="n">
        <v>67.78381959434864</v>
      </c>
      <c r="M1239" t="n">
        <v>67.78381959434864</v>
      </c>
      <c r="N1239" t="n">
        <v>70.59495479447995</v>
      </c>
      <c r="O1239" t="n">
        <v>70.59495479447995</v>
      </c>
      <c r="P1239" t="n">
        <v>3.85113520013131</v>
      </c>
      <c r="Q1239" t="n">
        <v>0.9882294013478945</v>
      </c>
      <c r="R1239" t="n">
        <v>0.9941923560277232</v>
      </c>
      <c r="S1239" t="n">
        <v>0.999931640553688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67.67479705987503</v>
      </c>
      <c r="G1240" t="n">
        <v>3</v>
      </c>
      <c r="H1240" t="n">
        <v>8</v>
      </c>
      <c r="I1240" t="n">
        <v>70.2462256313036</v>
      </c>
      <c r="J1240" t="n">
        <v>72.43683300466039</v>
      </c>
      <c r="K1240" t="n">
        <v>78.13543088881171</v>
      </c>
      <c r="L1240" t="n">
        <v>69.11479705987503</v>
      </c>
      <c r="M1240" t="n">
        <v>70.59495479447995</v>
      </c>
      <c r="N1240" t="n">
        <v>76.19545474948313</v>
      </c>
      <c r="O1240" t="n">
        <v>76.19545474948313</v>
      </c>
      <c r="P1240" t="n">
        <v>8.5206576896081</v>
      </c>
      <c r="Q1240" t="n">
        <v>0.979664482779424</v>
      </c>
      <c r="R1240" t="n">
        <v>0.9884630269751177</v>
      </c>
      <c r="S1240" t="n">
        <v>0.9997653896863792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73.29736134764691</v>
      </c>
      <c r="G1241" t="n">
        <v>4</v>
      </c>
      <c r="H1241" t="n">
        <v>6</v>
      </c>
      <c r="I1241" t="n">
        <v>74.20361134764691</v>
      </c>
      <c r="J1241" t="n">
        <v>74.20361134764691</v>
      </c>
      <c r="K1241" t="n">
        <v>78.43352177925915</v>
      </c>
      <c r="L1241" t="n">
        <v>74.02236134764691</v>
      </c>
      <c r="M1241" t="n">
        <v>74.02236134764691</v>
      </c>
      <c r="N1241" t="n">
        <v>79.46190443865905</v>
      </c>
      <c r="O1241" t="n">
        <v>78.43352177925915</v>
      </c>
      <c r="P1241" t="n">
        <v>5.13616043161224</v>
      </c>
      <c r="Q1241" t="n">
        <v>0.9621271699552453</v>
      </c>
      <c r="R1241" t="n">
        <v>0.9840338754985918</v>
      </c>
      <c r="S1241" t="n">
        <v>0.9993953176802848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73.76316984757258</v>
      </c>
      <c r="G1242" t="n">
        <v>4</v>
      </c>
      <c r="H1242" t="n">
        <v>8</v>
      </c>
      <c r="I1242" t="n">
        <v>74.66941984757258</v>
      </c>
      <c r="J1242" t="n">
        <v>78.43352177925915</v>
      </c>
      <c r="K1242" t="n">
        <v>83.2504827030901</v>
      </c>
      <c r="L1242" t="n">
        <v>74.34316984757258</v>
      </c>
      <c r="M1242" t="n">
        <v>76.19545474948313</v>
      </c>
      <c r="N1242" t="n">
        <v>81.58532495376973</v>
      </c>
      <c r="O1242" t="n">
        <v>81.58532495376973</v>
      </c>
      <c r="P1242" t="n">
        <v>7.822155106197144</v>
      </c>
      <c r="Q1242" t="n">
        <v>0.9569855699786723</v>
      </c>
      <c r="R1242" t="n">
        <v>0.9888945036678529</v>
      </c>
      <c r="S1242" t="n">
        <v>0.9995223034051688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80.05289698240611</v>
      </c>
      <c r="G1243" t="n">
        <v>7</v>
      </c>
      <c r="H1243" t="n">
        <v>8</v>
      </c>
      <c r="I1243" t="n">
        <v>81.141785871295</v>
      </c>
      <c r="J1243" t="n">
        <v>81.141785871295</v>
      </c>
      <c r="K1243" t="n">
        <v>83.5027602374377</v>
      </c>
      <c r="L1243" t="n">
        <v>81.03289698240611</v>
      </c>
      <c r="M1243" t="n">
        <v>81.58532495376973</v>
      </c>
      <c r="N1243" t="n">
        <v>83.98878946891186</v>
      </c>
      <c r="O1243" t="n">
        <v>83.5027602374377</v>
      </c>
      <c r="P1243" t="n">
        <v>3.449863255031588</v>
      </c>
      <c r="Q1243" t="n">
        <v>0.9966567719671967</v>
      </c>
      <c r="R1243" t="n">
        <v>0.9950324846159041</v>
      </c>
      <c r="S1243" t="n">
        <v>0.9999833924633145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81.87487422055509</v>
      </c>
      <c r="G1244" t="n">
        <v>2</v>
      </c>
      <c r="H1244" t="n">
        <v>7</v>
      </c>
      <c r="I1244" t="n">
        <v>83.20820755388841</v>
      </c>
      <c r="J1244" t="n">
        <v>83.20820755388841</v>
      </c>
      <c r="K1244" t="n">
        <v>87.34453416217956</v>
      </c>
      <c r="L1244" t="n">
        <v>82.58598533166619</v>
      </c>
      <c r="M1244" t="n">
        <v>83.5027602374377</v>
      </c>
      <c r="N1244" t="n">
        <v>87.48011964325801</v>
      </c>
      <c r="O1244" t="n">
        <v>87.34453416217956</v>
      </c>
      <c r="P1244" t="n">
        <v>5.469659941624471</v>
      </c>
      <c r="Q1244" t="n">
        <v>0.9918236747069612</v>
      </c>
      <c r="R1244" t="n">
        <v>0.9943743580827517</v>
      </c>
      <c r="S1244" t="n">
        <v>0.9999540029217024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86.02027991490853</v>
      </c>
      <c r="G1245" t="n">
        <v>2</v>
      </c>
      <c r="H1245" t="n">
        <v>8</v>
      </c>
      <c r="I1245" t="n">
        <v>89.14527991490853</v>
      </c>
      <c r="J1245" t="n">
        <v>89.14527991490853</v>
      </c>
      <c r="K1245" t="n">
        <v>93.971790043068</v>
      </c>
      <c r="L1245" t="n">
        <v>87.52027991490853</v>
      </c>
      <c r="M1245" t="n">
        <v>87.52027991490853</v>
      </c>
      <c r="N1245" t="n">
        <v>92.24482151923365</v>
      </c>
      <c r="O1245" t="n">
        <v>92.24482151923365</v>
      </c>
      <c r="P1245" t="n">
        <v>6.224541604325125</v>
      </c>
      <c r="Q1245" t="n">
        <v>0.9904659037903062</v>
      </c>
      <c r="R1245" t="n">
        <v>0.9902586719994481</v>
      </c>
      <c r="S1245" t="n">
        <v>0.9999071252416325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90.89753833738776</v>
      </c>
      <c r="G1246" t="n">
        <v>2</v>
      </c>
      <c r="H1246" t="n">
        <v>3</v>
      </c>
      <c r="I1246" t="n">
        <v>91.68920500405443</v>
      </c>
      <c r="J1246" t="n">
        <v>93.971790043068</v>
      </c>
      <c r="K1246" t="n">
        <v>97.83590376986729</v>
      </c>
      <c r="L1246" t="n">
        <v>91.57610976595919</v>
      </c>
      <c r="M1246" t="n">
        <v>91.57610976595919</v>
      </c>
      <c r="N1246" t="n">
        <v>95.4248408744193</v>
      </c>
      <c r="O1246" t="n">
        <v>95.4248408744193</v>
      </c>
      <c r="P1246" t="n">
        <v>4.527302537031545</v>
      </c>
      <c r="Q1246" t="n">
        <v>0.9923597000897474</v>
      </c>
      <c r="R1246" t="n">
        <v>0.9862200116565429</v>
      </c>
      <c r="S1246" t="n">
        <v>0.9998947167562962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92.95430343995486</v>
      </c>
      <c r="G1247" t="n">
        <v>1</v>
      </c>
      <c r="H1247" t="n">
        <v>4</v>
      </c>
      <c r="I1247" t="n">
        <v>96.60430343995486</v>
      </c>
      <c r="J1247" t="n">
        <v>96.60430343995486</v>
      </c>
      <c r="K1247" t="n">
        <v>101.791965851144</v>
      </c>
      <c r="L1247" t="n">
        <v>95.23555343995486</v>
      </c>
      <c r="M1247" t="n">
        <v>95.23555343995486</v>
      </c>
      <c r="N1247" t="n">
        <v>99.0809535489482</v>
      </c>
      <c r="O1247" t="n">
        <v>99.0809535489482</v>
      </c>
      <c r="P1247" t="n">
        <v>6.126650108993346</v>
      </c>
      <c r="Q1247" t="n">
        <v>0.9820401510554871</v>
      </c>
      <c r="R1247" t="n">
        <v>0.9655098131212341</v>
      </c>
      <c r="S1247" t="n">
        <v>0.9993805614535893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93.26661073562906</v>
      </c>
      <c r="G1248" t="n">
        <v>6</v>
      </c>
      <c r="H1248" t="n">
        <v>8</v>
      </c>
      <c r="I1248" t="n">
        <v>95.19161073562906</v>
      </c>
      <c r="J1248" t="n">
        <v>95.19161073562906</v>
      </c>
      <c r="K1248" t="n">
        <v>100.4060814964558</v>
      </c>
      <c r="L1248" t="n">
        <v>94.80661073562906</v>
      </c>
      <c r="M1248" t="n">
        <v>94.80661073562906</v>
      </c>
      <c r="N1248" t="n">
        <v>99.34377152282728</v>
      </c>
      <c r="O1248" t="n">
        <v>99.34377152282728</v>
      </c>
      <c r="P1248" t="n">
        <v>6.077160787198224</v>
      </c>
      <c r="Q1248" t="n">
        <v>0.9846894229814501</v>
      </c>
      <c r="R1248" t="n">
        <v>0.9906432111122716</v>
      </c>
      <c r="S1248" t="n">
        <v>0.9998567421630882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97.8091979907197</v>
      </c>
      <c r="G1249" t="n">
        <v>1</v>
      </c>
      <c r="H1249" t="n">
        <v>4</v>
      </c>
      <c r="I1249" t="n">
        <v>100.9091979907197</v>
      </c>
      <c r="J1249" t="n">
        <v>101.791965851144</v>
      </c>
      <c r="K1249" t="n">
        <v>105.2739017859403</v>
      </c>
      <c r="L1249" t="n">
        <v>99.7466979907197</v>
      </c>
      <c r="M1249" t="n">
        <v>102.1581774530712</v>
      </c>
      <c r="N1249" t="n">
        <v>104.7391929012419</v>
      </c>
      <c r="O1249" t="n">
        <v>104.7391929012419</v>
      </c>
      <c r="P1249" t="n">
        <v>6.929994910522211</v>
      </c>
      <c r="Q1249" t="n">
        <v>0.9879095503412108</v>
      </c>
      <c r="R1249" t="n">
        <v>0.9767170287811369</v>
      </c>
      <c r="S1249" t="n">
        <v>0.9997184984085713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98.22056666983688</v>
      </c>
      <c r="G1250" t="n">
        <v>5</v>
      </c>
      <c r="H1250" t="n">
        <v>8</v>
      </c>
      <c r="I1250" t="n">
        <v>100.4150111142813</v>
      </c>
      <c r="J1250" t="n">
        <v>103.0682775549735</v>
      </c>
      <c r="K1250" t="n">
        <v>110.4728153091844</v>
      </c>
      <c r="L1250" t="n">
        <v>99.80056666983688</v>
      </c>
      <c r="M1250" t="n">
        <v>99.80056666983688</v>
      </c>
      <c r="N1250" t="n">
        <v>105.8899009262341</v>
      </c>
      <c r="O1250" t="n">
        <v>105.8899009262341</v>
      </c>
      <c r="P1250" t="n">
        <v>7.669334256397249</v>
      </c>
      <c r="Q1250" t="n">
        <v>0.96842440162761</v>
      </c>
      <c r="R1250" t="n">
        <v>0.9874623714185874</v>
      </c>
      <c r="S1250" t="n">
        <v>0.9996041168753711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98.81681513589346</v>
      </c>
      <c r="G1251" t="n">
        <v>4</v>
      </c>
      <c r="H1251" t="n">
        <v>5</v>
      </c>
      <c r="I1251" t="n">
        <v>99.44181513589346</v>
      </c>
      <c r="J1251" t="n">
        <v>99.44181513589346</v>
      </c>
      <c r="K1251" t="n">
        <v>102.1581774530712</v>
      </c>
      <c r="L1251" t="n">
        <v>99.37237069144902</v>
      </c>
      <c r="M1251" t="n">
        <v>99.37237069144902</v>
      </c>
      <c r="N1251" t="n">
        <v>103.0682775549735</v>
      </c>
      <c r="O1251" t="n">
        <v>102.1581774530712</v>
      </c>
      <c r="P1251" t="n">
        <v>3.341362317177754</v>
      </c>
      <c r="Q1251" t="n">
        <v>0.9755111542698197</v>
      </c>
      <c r="R1251" t="n">
        <v>0.9841126953249756</v>
      </c>
      <c r="S1251" t="n">
        <v>0.999610938246745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104.2847170909378</v>
      </c>
      <c r="G1252" t="n">
        <v>2</v>
      </c>
      <c r="H1252" t="n">
        <v>4</v>
      </c>
      <c r="I1252" t="n">
        <v>107.1180504242711</v>
      </c>
      <c r="J1252" t="n">
        <v>109.5930385819891</v>
      </c>
      <c r="K1252" t="n">
        <v>113.2045937248024</v>
      </c>
      <c r="L1252" t="n">
        <v>106.4097170909378</v>
      </c>
      <c r="M1252" t="n">
        <v>106.4097170909378</v>
      </c>
      <c r="N1252" t="n">
        <v>109.5691964501402</v>
      </c>
      <c r="O1252" t="n">
        <v>109.5691964501402</v>
      </c>
      <c r="P1252" t="n">
        <v>5.284479359202464</v>
      </c>
      <c r="Q1252" t="n">
        <v>0.9928572824703379</v>
      </c>
      <c r="R1252" t="n">
        <v>0.9715736041283292</v>
      </c>
      <c r="S1252" t="n">
        <v>0.9997969582839022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104.3244640547982</v>
      </c>
      <c r="G1253" t="n">
        <v>2</v>
      </c>
      <c r="H1253" t="n">
        <v>5</v>
      </c>
      <c r="I1253" t="n">
        <v>104.7411307214648</v>
      </c>
      <c r="J1253" t="n">
        <v>104.7411307214648</v>
      </c>
      <c r="K1253" t="n">
        <v>109.5930385819891</v>
      </c>
      <c r="L1253" t="n">
        <v>104.6022418325759</v>
      </c>
      <c r="M1253" t="n">
        <v>110.4728153091844</v>
      </c>
      <c r="N1253" t="n">
        <v>116.248016768286</v>
      </c>
      <c r="O1253" t="n">
        <v>109.5930385819891</v>
      </c>
      <c r="P1253" t="n">
        <v>5.268574527190893</v>
      </c>
      <c r="Q1253" t="n">
        <v>0.9904159753029897</v>
      </c>
      <c r="R1253" t="n">
        <v>0.9752857993450078</v>
      </c>
      <c r="S1253" t="n">
        <v>0.9997631384905556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104.578649643787</v>
      </c>
      <c r="G1254" t="n">
        <v>4</v>
      </c>
      <c r="H1254" t="n">
        <v>7</v>
      </c>
      <c r="I1254" t="n">
        <v>106.484899643787</v>
      </c>
      <c r="J1254" t="n">
        <v>109.5691964501402</v>
      </c>
      <c r="K1254" t="n">
        <v>112.711573940069</v>
      </c>
      <c r="L1254" t="n">
        <v>105.9342051993426</v>
      </c>
      <c r="M1254" t="n">
        <v>105.9342051993426</v>
      </c>
      <c r="N1254" t="n">
        <v>109.3881635472274</v>
      </c>
      <c r="O1254" t="n">
        <v>109.3881635472274</v>
      </c>
      <c r="P1254" t="n">
        <v>4.809513903440347</v>
      </c>
      <c r="Q1254" t="n">
        <v>0.9717252765290659</v>
      </c>
      <c r="R1254" t="n">
        <v>0.9951128528904383</v>
      </c>
      <c r="S1254" t="n">
        <v>0.9998618172669154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105.0034191367977</v>
      </c>
      <c r="G1255" t="n">
        <v>1</v>
      </c>
      <c r="H1255" t="n">
        <v>4</v>
      </c>
      <c r="I1255" t="n">
        <v>109.2534191367977</v>
      </c>
      <c r="J1255" t="n">
        <v>109.2534191367977</v>
      </c>
      <c r="K1255" t="n">
        <v>114.7342776107321</v>
      </c>
      <c r="L1255" t="n">
        <v>107.6596691367977</v>
      </c>
      <c r="M1255" t="n">
        <v>112.711573940069</v>
      </c>
      <c r="N1255" t="n">
        <v>116.7743081934749</v>
      </c>
      <c r="O1255" t="n">
        <v>114.7342776107321</v>
      </c>
      <c r="P1255" t="n">
        <v>9.730858473934362</v>
      </c>
      <c r="Q1255" t="n">
        <v>0.9810347822973229</v>
      </c>
      <c r="R1255" t="n">
        <v>0.9635964062045185</v>
      </c>
      <c r="S1255" t="n">
        <v>0.9993095979185088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107.4469986668021</v>
      </c>
      <c r="G1256" t="n">
        <v>2</v>
      </c>
      <c r="H1256" t="n">
        <v>8</v>
      </c>
      <c r="I1256" t="n">
        <v>108.2803320001354</v>
      </c>
      <c r="J1256" t="n">
        <v>113.2045937248024</v>
      </c>
      <c r="K1256" t="n">
        <v>116.0759719146238</v>
      </c>
      <c r="L1256" t="n">
        <v>107.8469986668021</v>
      </c>
      <c r="M1256" t="n">
        <v>107.8469986668021</v>
      </c>
      <c r="N1256" t="n">
        <v>110.6577139371202</v>
      </c>
      <c r="O1256" t="n">
        <v>110.6577139371202</v>
      </c>
      <c r="P1256" t="n">
        <v>3.210715270318161</v>
      </c>
      <c r="Q1256" t="n">
        <v>0.994316991596734</v>
      </c>
      <c r="R1256" t="n">
        <v>0.9941932210548863</v>
      </c>
      <c r="S1256" t="n">
        <v>0.999967000026459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107.6636791756592</v>
      </c>
      <c r="G1257" t="n">
        <v>5</v>
      </c>
      <c r="H1257" t="n">
        <v>7</v>
      </c>
      <c r="I1257" t="n">
        <v>108.3859013978815</v>
      </c>
      <c r="J1257" t="n">
        <v>116.248016768286</v>
      </c>
      <c r="K1257" t="n">
        <v>119.870825673845</v>
      </c>
      <c r="L1257" t="n">
        <v>108.241456953437</v>
      </c>
      <c r="M1257" t="n">
        <v>109.3881635472274</v>
      </c>
      <c r="N1257" t="n">
        <v>112.3148139390356</v>
      </c>
      <c r="O1257" t="n">
        <v>112.3148139390356</v>
      </c>
      <c r="P1257" t="n">
        <v>4.651134763376334</v>
      </c>
      <c r="Q1257" t="n">
        <v>0.9844244557668956</v>
      </c>
      <c r="R1257" t="n">
        <v>0.9958574147688694</v>
      </c>
      <c r="S1257" t="n">
        <v>0.9999354769804931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108.1223019263492</v>
      </c>
      <c r="G1258" t="n">
        <v>2</v>
      </c>
      <c r="H1258" t="n">
        <v>8</v>
      </c>
      <c r="I1258" t="n">
        <v>111.6223019263492</v>
      </c>
      <c r="J1258" t="n">
        <v>116.0759719146238</v>
      </c>
      <c r="K1258" t="n">
        <v>122.0202948521994</v>
      </c>
      <c r="L1258" t="n">
        <v>109.8023019263492</v>
      </c>
      <c r="M1258" t="n">
        <v>110.6577139371202</v>
      </c>
      <c r="N1258" t="n">
        <v>116.4764525872823</v>
      </c>
      <c r="O1258" t="n">
        <v>116.4764525872823</v>
      </c>
      <c r="P1258" t="n">
        <v>8.354150660933101</v>
      </c>
      <c r="Q1258" t="n">
        <v>0.9882708164547099</v>
      </c>
      <c r="R1258" t="n">
        <v>0.9880161618862529</v>
      </c>
      <c r="S1258" t="n">
        <v>0.9998594393631868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110.9044745239929</v>
      </c>
      <c r="G1259" t="n">
        <v>5</v>
      </c>
      <c r="H1259" t="n">
        <v>8</v>
      </c>
      <c r="I1259" t="n">
        <v>112.0433634128818</v>
      </c>
      <c r="J1259" t="n">
        <v>119.870825673845</v>
      </c>
      <c r="K1259" t="n">
        <v>124.624066161681</v>
      </c>
      <c r="L1259" t="n">
        <v>111.7244745239929</v>
      </c>
      <c r="M1259" t="n">
        <v>116.4764525872823</v>
      </c>
      <c r="N1259" t="n">
        <v>120.3854164000488</v>
      </c>
      <c r="O1259" t="n">
        <v>120.3854164000488</v>
      </c>
      <c r="P1259" t="n">
        <v>9.480941876055908</v>
      </c>
      <c r="Q1259" t="n">
        <v>0.979614228416185</v>
      </c>
      <c r="R1259" t="n">
        <v>0.9919334740003651</v>
      </c>
      <c r="S1259" t="n">
        <v>0.9998355576434965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112.1730059539575</v>
      </c>
      <c r="G1260" t="n">
        <v>4</v>
      </c>
      <c r="H1260" t="n">
        <v>7</v>
      </c>
      <c r="I1260" t="n">
        <v>112.4855059539575</v>
      </c>
      <c r="J1260" t="n">
        <v>116.7743081934749</v>
      </c>
      <c r="K1260" t="n">
        <v>119.0128594327024</v>
      </c>
      <c r="L1260" t="n">
        <v>112.3952281761797</v>
      </c>
      <c r="M1260" t="n">
        <v>112.3952281761797</v>
      </c>
      <c r="N1260" t="n">
        <v>114.8557418365144</v>
      </c>
      <c r="O1260" t="n">
        <v>114.8557418365144</v>
      </c>
      <c r="P1260" t="n">
        <v>2.682735882556884</v>
      </c>
      <c r="Q1260" t="n">
        <v>0.9797748794408313</v>
      </c>
      <c r="R1260" t="n">
        <v>0.9965160664150469</v>
      </c>
      <c r="S1260" t="n">
        <v>0.9999295370232242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114.2331307939832</v>
      </c>
      <c r="G1261" t="n">
        <v>3</v>
      </c>
      <c r="H1261" t="n">
        <v>7</v>
      </c>
      <c r="I1261" t="n">
        <v>115.3759879368404</v>
      </c>
      <c r="J1261" t="n">
        <v>115.3759879368404</v>
      </c>
      <c r="K1261" t="n">
        <v>119.7467956643974</v>
      </c>
      <c r="L1261" t="n">
        <v>114.9442419050943</v>
      </c>
      <c r="M1261" t="n">
        <v>114.9442419050943</v>
      </c>
      <c r="N1261" t="n">
        <v>119.1638687350802</v>
      </c>
      <c r="O1261" t="n">
        <v>119.1638687350802</v>
      </c>
      <c r="P1261" t="n">
        <v>4.930737941096965</v>
      </c>
      <c r="Q1261" t="n">
        <v>0.9843654542291359</v>
      </c>
      <c r="R1261" t="n">
        <v>0.9940327154694348</v>
      </c>
      <c r="S1261" t="n">
        <v>0.9999067042168791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115.1064844292902</v>
      </c>
      <c r="G1262" t="n">
        <v>6</v>
      </c>
      <c r="H1262" t="n">
        <v>7</v>
      </c>
      <c r="I1262" t="n">
        <v>116.6564844292902</v>
      </c>
      <c r="J1262" t="n">
        <v>116.6564844292902</v>
      </c>
      <c r="K1262" t="n">
        <v>122.457853172655</v>
      </c>
      <c r="L1262" t="n">
        <v>116.484262207068</v>
      </c>
      <c r="M1262" t="n">
        <v>119.1638687350802</v>
      </c>
      <c r="N1262" t="n">
        <v>124.1224560084251</v>
      </c>
      <c r="O1262" t="n">
        <v>122.457853172655</v>
      </c>
      <c r="P1262" t="n">
        <v>7.351368743364844</v>
      </c>
      <c r="Q1262" t="n">
        <v>0.9829809338022431</v>
      </c>
      <c r="R1262" t="n">
        <v>0.9929913671980238</v>
      </c>
      <c r="S1262" t="n">
        <v>0.9998807196143874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115.3239815360892</v>
      </c>
      <c r="G1263" t="n">
        <v>1</v>
      </c>
      <c r="H1263" t="n">
        <v>7</v>
      </c>
      <c r="I1263" t="n">
        <v>120.2239815360893</v>
      </c>
      <c r="J1263" t="n">
        <v>120.2239815360893</v>
      </c>
      <c r="K1263" t="n">
        <v>125.3648088814561</v>
      </c>
      <c r="L1263" t="n">
        <v>117.501759313867</v>
      </c>
      <c r="M1263" t="n">
        <v>124.1224560084251</v>
      </c>
      <c r="N1263" t="n">
        <v>128.3109855903535</v>
      </c>
      <c r="O1263" t="n">
        <v>125.3648088814561</v>
      </c>
      <c r="P1263" t="n">
        <v>10.04082734536689</v>
      </c>
      <c r="Q1263" t="n">
        <v>0.9822008438178851</v>
      </c>
      <c r="R1263" t="n">
        <v>0.9940765618680772</v>
      </c>
      <c r="S1263" t="n">
        <v>0.9998945677995548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116.3761680880294</v>
      </c>
      <c r="G1264" t="n">
        <v>6</v>
      </c>
      <c r="H1264" t="n">
        <v>7</v>
      </c>
      <c r="I1264" t="n">
        <v>118.5511680880294</v>
      </c>
      <c r="J1264" t="n">
        <v>122.457853172655</v>
      </c>
      <c r="K1264" t="n">
        <v>126.3737869210322</v>
      </c>
      <c r="L1264" t="n">
        <v>118.3095014213627</v>
      </c>
      <c r="M1264" t="n">
        <v>128.3109855903535</v>
      </c>
      <c r="N1264" t="n">
        <v>131.6580404160225</v>
      </c>
      <c r="O1264" t="n">
        <v>126.3737869210322</v>
      </c>
      <c r="P1264" t="n">
        <v>9.997618833002818</v>
      </c>
      <c r="Q1264" t="n">
        <v>0.9884800894818125</v>
      </c>
      <c r="R1264" t="n">
        <v>0.9952637562786609</v>
      </c>
      <c r="S1264" t="n">
        <v>0.9999454388961379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125.9751644938843</v>
      </c>
      <c r="G1265" t="n">
        <v>1</v>
      </c>
      <c r="H1265" t="n">
        <v>7</v>
      </c>
      <c r="I1265" t="n">
        <v>130.8251644938843</v>
      </c>
      <c r="J1265" t="n">
        <v>130.8251644938843</v>
      </c>
      <c r="K1265" t="n">
        <v>133.3219524443107</v>
      </c>
      <c r="L1265" t="n">
        <v>128.1307200494399</v>
      </c>
      <c r="M1265" t="n">
        <v>131.6580404160225</v>
      </c>
      <c r="N1265" t="n">
        <v>133.6923180697135</v>
      </c>
      <c r="O1265" t="n">
        <v>133.3219524443107</v>
      </c>
      <c r="P1265" t="n">
        <v>7.346787950426418</v>
      </c>
      <c r="Q1265" t="n">
        <v>0.9913154089552729</v>
      </c>
      <c r="R1265" t="n">
        <v>0.9971187195807047</v>
      </c>
      <c r="S1265" t="n">
        <v>0.9999749772578732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127.3492851786947</v>
      </c>
      <c r="G1266" t="n">
        <v>2</v>
      </c>
      <c r="H1266" t="n">
        <v>7</v>
      </c>
      <c r="I1266" t="n">
        <v>131.4742851786947</v>
      </c>
      <c r="J1266" t="n">
        <v>131.4742851786947</v>
      </c>
      <c r="K1266" t="n">
        <v>135.4499952552849</v>
      </c>
      <c r="L1266" t="n">
        <v>129.5492851786946</v>
      </c>
      <c r="M1266" t="n">
        <v>133.6923180697135</v>
      </c>
      <c r="N1266" t="n">
        <v>137.5152337544287</v>
      </c>
      <c r="O1266" t="n">
        <v>135.4499952552849</v>
      </c>
      <c r="P1266" t="n">
        <v>8.100710076590275</v>
      </c>
      <c r="Q1266" t="n">
        <v>0.9921399161804184</v>
      </c>
      <c r="R1266" t="n">
        <v>0.9945922140486768</v>
      </c>
      <c r="S1266" t="n">
        <v>0.9999574943491443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130.2410409032747</v>
      </c>
      <c r="G1267" t="n">
        <v>3</v>
      </c>
      <c r="H1267" t="n">
        <v>7</v>
      </c>
      <c r="I1267" t="n">
        <v>132.8481837604176</v>
      </c>
      <c r="J1267" t="n">
        <v>132.8481837604176</v>
      </c>
      <c r="K1267" t="n">
        <v>137.5108930923065</v>
      </c>
      <c r="L1267" t="n">
        <v>131.863263125497</v>
      </c>
      <c r="M1267" t="n">
        <v>137.5152337544287</v>
      </c>
      <c r="N1267" t="n">
        <v>142.0166656689963</v>
      </c>
      <c r="O1267" t="n">
        <v>137.5108930923065</v>
      </c>
      <c r="P1267" t="n">
        <v>7.269852189031752</v>
      </c>
      <c r="Q1267" t="n">
        <v>0.9833300612098221</v>
      </c>
      <c r="R1267" t="n">
        <v>0.9936354649967544</v>
      </c>
      <c r="S1267" t="n">
        <v>0.999893903591068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131.8207965493921</v>
      </c>
      <c r="G1268" t="n">
        <v>5</v>
      </c>
      <c r="H1268" t="n">
        <v>8</v>
      </c>
      <c r="I1268" t="n">
        <v>134.209685438281</v>
      </c>
      <c r="J1268" t="n">
        <v>134.209685438281</v>
      </c>
      <c r="K1268" t="n">
        <v>140.6069016114697</v>
      </c>
      <c r="L1268" t="n">
        <v>133.5407965493921</v>
      </c>
      <c r="M1268" t="n">
        <v>133.5407965493921</v>
      </c>
      <c r="N1268" t="n">
        <v>138.8017309766389</v>
      </c>
      <c r="O1268" t="n">
        <v>138.8017309766389</v>
      </c>
      <c r="P1268" t="n">
        <v>6.98093442724678</v>
      </c>
      <c r="Q1268" t="n">
        <v>0.9726606768910373</v>
      </c>
      <c r="R1268" t="n">
        <v>0.9891587225464773</v>
      </c>
      <c r="S1268" t="n">
        <v>0.9997036068127843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133.632191298055</v>
      </c>
      <c r="G1269" t="n">
        <v>4</v>
      </c>
      <c r="H1269" t="n">
        <v>5</v>
      </c>
      <c r="I1269" t="n">
        <v>136.694691298055</v>
      </c>
      <c r="J1269" t="n">
        <v>136.694691298055</v>
      </c>
      <c r="K1269" t="n">
        <v>137.5319017895328</v>
      </c>
      <c r="L1269" t="n">
        <v>136.3544135202772</v>
      </c>
      <c r="M1269" t="n">
        <v>140.6069016114697</v>
      </c>
      <c r="N1269" t="n">
        <v>141.7460176940704</v>
      </c>
      <c r="O1269" t="n">
        <v>137.5319017895328</v>
      </c>
      <c r="P1269" t="n">
        <v>3.899710491477833</v>
      </c>
      <c r="Q1269" t="n">
        <v>0.9923874575609544</v>
      </c>
      <c r="R1269" t="n">
        <v>0.9950762188041798</v>
      </c>
      <c r="S1269" t="n">
        <v>0.9999625175066863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134.9091722921477</v>
      </c>
      <c r="G1270" t="n">
        <v>3</v>
      </c>
      <c r="H1270" t="n">
        <v>7</v>
      </c>
      <c r="I1270" t="n">
        <v>135.694886577862</v>
      </c>
      <c r="J1270" t="n">
        <v>137.5108930923065</v>
      </c>
      <c r="K1270" t="n">
        <v>143.0748431781857</v>
      </c>
      <c r="L1270" t="n">
        <v>135.3980611810366</v>
      </c>
      <c r="M1270" t="n">
        <v>142.0166656689963</v>
      </c>
      <c r="N1270" t="n">
        <v>147.3881655213133</v>
      </c>
      <c r="O1270" t="n">
        <v>143.0748431781857</v>
      </c>
      <c r="P1270" t="n">
        <v>8.165670886038043</v>
      </c>
      <c r="Q1270" t="n">
        <v>0.9801401715808654</v>
      </c>
      <c r="R1270" t="n">
        <v>0.9924099630474792</v>
      </c>
      <c r="S1270" t="n">
        <v>0.999849263168428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139.1690413334112</v>
      </c>
      <c r="G1271" t="n">
        <v>6</v>
      </c>
      <c r="H1271" t="n">
        <v>7</v>
      </c>
      <c r="I1271" t="n">
        <v>141.1690413334112</v>
      </c>
      <c r="J1271" t="n">
        <v>141.1690413334112</v>
      </c>
      <c r="K1271" t="n">
        <v>147.061560183792</v>
      </c>
      <c r="L1271" t="n">
        <v>140.9468191111889</v>
      </c>
      <c r="M1271" t="n">
        <v>147.3881655213133</v>
      </c>
      <c r="N1271" t="n">
        <v>152.4246612642982</v>
      </c>
      <c r="O1271" t="n">
        <v>147.061560183792</v>
      </c>
      <c r="P1271" t="n">
        <v>7.89251885038081</v>
      </c>
      <c r="Q1271" t="n">
        <v>0.9827158573856277</v>
      </c>
      <c r="R1271" t="n">
        <v>0.9928816416232505</v>
      </c>
      <c r="S1271" t="n">
        <v>0.999876965278636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140.6793382087531</v>
      </c>
      <c r="G1272" t="n">
        <v>2</v>
      </c>
      <c r="H1272" t="n">
        <v>7</v>
      </c>
      <c r="I1272" t="n">
        <v>142.7626715420864</v>
      </c>
      <c r="J1272" t="n">
        <v>142.7626715420864</v>
      </c>
      <c r="K1272" t="n">
        <v>150.2852748505296</v>
      </c>
      <c r="L1272" t="n">
        <v>141.7904493198642</v>
      </c>
      <c r="M1272" t="n">
        <v>152.4246612642982</v>
      </c>
      <c r="N1272" t="n">
        <v>159.6581560674208</v>
      </c>
      <c r="O1272" t="n">
        <v>150.2852748505296</v>
      </c>
      <c r="P1272" t="n">
        <v>9.605936641776537</v>
      </c>
      <c r="Q1272" t="n">
        <v>0.9851797741818588</v>
      </c>
      <c r="R1272" t="n">
        <v>0.9897923951648526</v>
      </c>
      <c r="S1272" t="n">
        <v>0.9998487209912807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144.3479768337655</v>
      </c>
      <c r="G1273" t="n">
        <v>2</v>
      </c>
      <c r="H1273" t="n">
        <v>7</v>
      </c>
      <c r="I1273" t="n">
        <v>146.0146435004321</v>
      </c>
      <c r="J1273" t="n">
        <v>150.2852748505296</v>
      </c>
      <c r="K1273" t="n">
        <v>153.0282551051264</v>
      </c>
      <c r="L1273" t="n">
        <v>145.2368657226544</v>
      </c>
      <c r="M1273" t="n">
        <v>159.6581560674208</v>
      </c>
      <c r="N1273" t="n">
        <v>162.2957181723405</v>
      </c>
      <c r="O1273" t="n">
        <v>153.0282551051264</v>
      </c>
      <c r="P1273" t="n">
        <v>8.680278271360947</v>
      </c>
      <c r="Q1273" t="n">
        <v>0.9945704245733524</v>
      </c>
      <c r="R1273" t="n">
        <v>0.9962658455021371</v>
      </c>
      <c r="S1273" t="n">
        <v>0.9999797251264991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144.8207691424448</v>
      </c>
      <c r="G1274" t="n">
        <v>1</v>
      </c>
      <c r="H1274" t="n">
        <v>2</v>
      </c>
      <c r="I1274" t="n">
        <v>146.7707691424448</v>
      </c>
      <c r="J1274" t="n">
        <v>146.7707691424448</v>
      </c>
      <c r="K1274" t="n">
        <v>150.8901634694787</v>
      </c>
      <c r="L1274" t="n">
        <v>146.4457691424448</v>
      </c>
      <c r="M1274" t="n">
        <v>153.0282551051264</v>
      </c>
      <c r="N1274" t="n">
        <v>156.5187091312303</v>
      </c>
      <c r="O1274" t="n">
        <v>150.8901634694787</v>
      </c>
      <c r="P1274" t="n">
        <v>6.069394327033876</v>
      </c>
      <c r="Q1274" t="n">
        <v>0.9857119640050216</v>
      </c>
      <c r="R1274" t="n">
        <v>0.9930959602846214</v>
      </c>
      <c r="S1274" t="n">
        <v>0.9999013548320359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147.9570828857766</v>
      </c>
      <c r="G1275" t="n">
        <v>1</v>
      </c>
      <c r="H1275" t="n">
        <v>4</v>
      </c>
      <c r="I1275" t="n">
        <v>152.8570828857766</v>
      </c>
      <c r="J1275" t="n">
        <v>152.8570828857766</v>
      </c>
      <c r="K1275" t="n">
        <v>155.0485843495539</v>
      </c>
      <c r="L1275" t="n">
        <v>151.0195828857766</v>
      </c>
      <c r="M1275" t="n">
        <v>151.0195828857766</v>
      </c>
      <c r="N1275" t="n">
        <v>152.6440525022828</v>
      </c>
      <c r="O1275" t="n">
        <v>152.6440525022828</v>
      </c>
      <c r="P1275" t="n">
        <v>4.686969616506246</v>
      </c>
      <c r="Q1275" t="n">
        <v>0.9923732281839246</v>
      </c>
      <c r="R1275" t="n">
        <v>0.9852819858149496</v>
      </c>
      <c r="S1275" t="n">
        <v>0.9998877490642248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148.0754261639397</v>
      </c>
      <c r="G1276" t="n">
        <v>6</v>
      </c>
      <c r="H1276" t="n">
        <v>8</v>
      </c>
      <c r="I1276" t="n">
        <v>149.4504261639397</v>
      </c>
      <c r="J1276" t="n">
        <v>149.4504261639397</v>
      </c>
      <c r="K1276" t="n">
        <v>154.0853260547377</v>
      </c>
      <c r="L1276" t="n">
        <v>149.1754261639397</v>
      </c>
      <c r="M1276" t="n">
        <v>149.1754261639397</v>
      </c>
      <c r="N1276" t="n">
        <v>153.2082968044463</v>
      </c>
      <c r="O1276" t="n">
        <v>153.2082968044463</v>
      </c>
      <c r="P1276" t="n">
        <v>5.132870640506582</v>
      </c>
      <c r="Q1276" t="n">
        <v>0.9863794966470114</v>
      </c>
      <c r="R1276" t="n">
        <v>0.9916788469933165</v>
      </c>
      <c r="S1276" t="n">
        <v>0.9998866617075718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150.9210250194475</v>
      </c>
      <c r="G1277" t="n">
        <v>5</v>
      </c>
      <c r="H1277" t="n">
        <v>8</v>
      </c>
      <c r="I1277" t="n">
        <v>151.4765805750031</v>
      </c>
      <c r="J1277" t="n">
        <v>151.4765805750031</v>
      </c>
      <c r="K1277" t="n">
        <v>156.1258426126934</v>
      </c>
      <c r="L1277" t="n">
        <v>151.3210250194475</v>
      </c>
      <c r="M1277" t="n">
        <v>153.2082968044463</v>
      </c>
      <c r="N1277" t="n">
        <v>157.0317509528129</v>
      </c>
      <c r="O1277" t="n">
        <v>156.1258426126934</v>
      </c>
      <c r="P1277" t="n">
        <v>5.204817593245878</v>
      </c>
      <c r="Q1277" t="n">
        <v>0.9800556955851825</v>
      </c>
      <c r="R1277" t="n">
        <v>0.9921092334359467</v>
      </c>
      <c r="S1277" t="n">
        <v>0.9998426241495803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153.9278399789705</v>
      </c>
      <c r="G1278" t="n">
        <v>1</v>
      </c>
      <c r="H1278" t="n">
        <v>4</v>
      </c>
      <c r="I1278" t="n">
        <v>158.8278399789705</v>
      </c>
      <c r="J1278" t="n">
        <v>162.103826539283</v>
      </c>
      <c r="K1278" t="n">
        <v>166.1035322325706</v>
      </c>
      <c r="L1278" t="n">
        <v>156.9903399789705</v>
      </c>
      <c r="M1278" t="n">
        <v>156.9903399789705</v>
      </c>
      <c r="N1278" t="n">
        <v>159.9551567865823</v>
      </c>
      <c r="O1278" t="n">
        <v>159.9551567865823</v>
      </c>
      <c r="P1278" t="n">
        <v>6.027316807611811</v>
      </c>
      <c r="Q1278" t="n">
        <v>0.9861242078158777</v>
      </c>
      <c r="R1278" t="n">
        <v>0.9733014196677308</v>
      </c>
      <c r="S1278" t="n">
        <v>0.9996295360476983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155.1772868152494</v>
      </c>
      <c r="G1279" t="n">
        <v>2</v>
      </c>
      <c r="H1279" t="n">
        <v>6</v>
      </c>
      <c r="I1279" t="n">
        <v>158.3856201485828</v>
      </c>
      <c r="J1279" t="n">
        <v>158.3856201485828</v>
      </c>
      <c r="K1279" t="n">
        <v>162.6440541390438</v>
      </c>
      <c r="L1279" t="n">
        <v>157.1022868152494</v>
      </c>
      <c r="M1279" t="n">
        <v>157.1022868152494</v>
      </c>
      <c r="N1279" t="n">
        <v>161.893025054518</v>
      </c>
      <c r="O1279" t="n">
        <v>161.893025054518</v>
      </c>
      <c r="P1279" t="n">
        <v>6.715738239268603</v>
      </c>
      <c r="Q1279" t="n">
        <v>0.9915833222054634</v>
      </c>
      <c r="R1279" t="n">
        <v>0.9859247750026686</v>
      </c>
      <c r="S1279" t="n">
        <v>0.9998815333663118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156.1400831638391</v>
      </c>
      <c r="G1280" t="n">
        <v>1</v>
      </c>
      <c r="H1280" t="n">
        <v>6</v>
      </c>
      <c r="I1280" t="n">
        <v>160.2400831638391</v>
      </c>
      <c r="J1280" t="n">
        <v>166.1035322325706</v>
      </c>
      <c r="K1280" t="n">
        <v>172.5089928241826</v>
      </c>
      <c r="L1280" t="n">
        <v>158.1900831638391</v>
      </c>
      <c r="M1280" t="n">
        <v>161.893025054518</v>
      </c>
      <c r="N1280" t="n">
        <v>167.9989497191841</v>
      </c>
      <c r="O1280" t="n">
        <v>167.9989497191841</v>
      </c>
      <c r="P1280" t="n">
        <v>11.858866555345</v>
      </c>
      <c r="Q1280" t="n">
        <v>0.977871059096849</v>
      </c>
      <c r="R1280" t="n">
        <v>0.9820955249631731</v>
      </c>
      <c r="S1280" t="n">
        <v>0.9996037929300081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156.1601468954514</v>
      </c>
      <c r="G1281" t="n">
        <v>1</v>
      </c>
      <c r="H1281" t="n">
        <v>5</v>
      </c>
      <c r="I1281" t="n">
        <v>158.5601468954514</v>
      </c>
      <c r="J1281" t="n">
        <v>158.5601468954514</v>
      </c>
      <c r="K1281" t="n">
        <v>162.103826539283</v>
      </c>
      <c r="L1281" t="n">
        <v>157.4934802287847</v>
      </c>
      <c r="M1281" t="n">
        <v>157.4934802287847</v>
      </c>
      <c r="N1281" t="n">
        <v>161.0675053690906</v>
      </c>
      <c r="O1281" t="n">
        <v>161.0675053690906</v>
      </c>
      <c r="P1281" t="n">
        <v>4.907358473639249</v>
      </c>
      <c r="Q1281" t="n">
        <v>0.9876964797711206</v>
      </c>
      <c r="R1281" t="n">
        <v>0.9846325719066047</v>
      </c>
      <c r="S1281" t="n">
        <v>0.9998109265375871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159.1888913794882</v>
      </c>
      <c r="G1282" t="n">
        <v>2</v>
      </c>
      <c r="H1282" t="n">
        <v>7</v>
      </c>
      <c r="I1282" t="n">
        <v>162.9388913794882</v>
      </c>
      <c r="J1282" t="n">
        <v>162.9388913794882</v>
      </c>
      <c r="K1282" t="n">
        <v>165.737940503341</v>
      </c>
      <c r="L1282" t="n">
        <v>161.1888913794882</v>
      </c>
      <c r="M1282" t="n">
        <v>162.2957181723405</v>
      </c>
      <c r="N1282" t="n">
        <v>164.9871943091121</v>
      </c>
      <c r="O1282" t="n">
        <v>164.9871943091121</v>
      </c>
      <c r="P1282" t="n">
        <v>5.798302929623873</v>
      </c>
      <c r="Q1282" t="n">
        <v>0.9944597474009028</v>
      </c>
      <c r="R1282" t="n">
        <v>0.996189661784611</v>
      </c>
      <c r="S1282" t="n">
        <v>0.9999788897637988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161.4209339636012</v>
      </c>
      <c r="G1283" t="n">
        <v>3</v>
      </c>
      <c r="H1283" t="n">
        <v>6</v>
      </c>
      <c r="I1283" t="n">
        <v>162.4923625350297</v>
      </c>
      <c r="J1283" t="n">
        <v>162.4923625350297</v>
      </c>
      <c r="K1283" t="n">
        <v>168.2956155985563</v>
      </c>
      <c r="L1283" t="n">
        <v>162.1709339636012</v>
      </c>
      <c r="M1283" t="n">
        <v>167.9989497191841</v>
      </c>
      <c r="N1283" t="n">
        <v>174.5537031794263</v>
      </c>
      <c r="O1283" t="n">
        <v>168.2956155985563</v>
      </c>
      <c r="P1283" t="n">
        <v>6.874681634955152</v>
      </c>
      <c r="Q1283" t="n">
        <v>0.9792949124897538</v>
      </c>
      <c r="R1283" t="n">
        <v>0.9807921376906539</v>
      </c>
      <c r="S1283" t="n">
        <v>0.9996022995300002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163.0245585789541</v>
      </c>
      <c r="G1284" t="n">
        <v>2</v>
      </c>
      <c r="H1284" t="n">
        <v>4</v>
      </c>
      <c r="I1284" t="n">
        <v>165.9412252456208</v>
      </c>
      <c r="J1284" t="n">
        <v>171.7293853275106</v>
      </c>
      <c r="K1284" t="n">
        <v>177.9801455926595</v>
      </c>
      <c r="L1284" t="n">
        <v>165.2120585789541</v>
      </c>
      <c r="M1284" t="n">
        <v>165.2120585789541</v>
      </c>
      <c r="N1284" t="n">
        <v>170.6803810207033</v>
      </c>
      <c r="O1284" t="n">
        <v>170.6803810207033</v>
      </c>
      <c r="P1284" t="n">
        <v>7.655822441749223</v>
      </c>
      <c r="Q1284" t="n">
        <v>0.9876699050433393</v>
      </c>
      <c r="R1284" t="n">
        <v>0.9513128611805931</v>
      </c>
      <c r="S1284" t="n">
        <v>0.9993996829551886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163.2531221983079</v>
      </c>
      <c r="G1285" t="n">
        <v>2</v>
      </c>
      <c r="H1285" t="n">
        <v>5</v>
      </c>
      <c r="I1285" t="n">
        <v>164.5447888649746</v>
      </c>
      <c r="J1285" t="n">
        <v>165.737940503341</v>
      </c>
      <c r="K1285" t="n">
        <v>169.570135053758</v>
      </c>
      <c r="L1285" t="n">
        <v>164.1142333094191</v>
      </c>
      <c r="M1285" t="n">
        <v>164.1142333094191</v>
      </c>
      <c r="N1285" t="n">
        <v>168.6756751577269</v>
      </c>
      <c r="O1285" t="n">
        <v>168.6756751577269</v>
      </c>
      <c r="P1285" t="n">
        <v>5.422552959418994</v>
      </c>
      <c r="Q1285" t="n">
        <v>0.9924225724024485</v>
      </c>
      <c r="R1285" t="n">
        <v>0.9804287136878777</v>
      </c>
      <c r="S1285" t="n">
        <v>0.9998516999949789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164.1020180700757</v>
      </c>
      <c r="G1286" t="n">
        <v>7</v>
      </c>
      <c r="H1286" t="n">
        <v>8</v>
      </c>
      <c r="I1286" t="n">
        <v>165.2575736256313</v>
      </c>
      <c r="J1286" t="n">
        <v>165.2575736256313</v>
      </c>
      <c r="K1286" t="n">
        <v>168.4658263738897</v>
      </c>
      <c r="L1286" t="n">
        <v>165.1420180700757</v>
      </c>
      <c r="M1286" t="n">
        <v>165.1420180700757</v>
      </c>
      <c r="N1286" t="n">
        <v>168.4080093263231</v>
      </c>
      <c r="O1286" t="n">
        <v>168.4080093263231</v>
      </c>
      <c r="P1286" t="n">
        <v>4.305991256247324</v>
      </c>
      <c r="Q1286" t="n">
        <v>0.9954597213280588</v>
      </c>
      <c r="R1286" t="n">
        <v>0.993255824945793</v>
      </c>
      <c r="S1286" t="n">
        <v>0.9999693795658415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164.125139116977</v>
      </c>
      <c r="G1287" t="n">
        <v>1</v>
      </c>
      <c r="H1287" t="n">
        <v>3</v>
      </c>
      <c r="I1287" t="n">
        <v>165.225139116977</v>
      </c>
      <c r="J1287" t="n">
        <v>172.5089928241826</v>
      </c>
      <c r="K1287" t="n">
        <v>176.776484462505</v>
      </c>
      <c r="L1287" t="n">
        <v>164.9108534026913</v>
      </c>
      <c r="M1287" t="n">
        <v>168.2956155985563</v>
      </c>
      <c r="N1287" t="n">
        <v>171.8971610894972</v>
      </c>
      <c r="O1287" t="n">
        <v>171.8971610894972</v>
      </c>
      <c r="P1287" t="n">
        <v>7.772021972520236</v>
      </c>
      <c r="Q1287" t="n">
        <v>0.9852021106669763</v>
      </c>
      <c r="R1287" t="n">
        <v>0.9870993002312718</v>
      </c>
      <c r="S1287" t="n">
        <v>0.9998090968725037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164.9470940933093</v>
      </c>
      <c r="G1288" t="n">
        <v>1</v>
      </c>
      <c r="H1288" t="n">
        <v>2</v>
      </c>
      <c r="I1288" t="n">
        <v>165.6470940933093</v>
      </c>
      <c r="J1288" t="n">
        <v>176.776484462505</v>
      </c>
      <c r="K1288" t="n">
        <v>179.3248071912451</v>
      </c>
      <c r="L1288" t="n">
        <v>165.5304274266427</v>
      </c>
      <c r="M1288" t="n">
        <v>169.570135053758</v>
      </c>
      <c r="N1288" t="n">
        <v>171.7293853275106</v>
      </c>
      <c r="O1288" t="n">
        <v>171.7293853275106</v>
      </c>
      <c r="P1288" t="n">
        <v>6.78229123420121</v>
      </c>
      <c r="Q1288" t="n">
        <v>0.9911369519574009</v>
      </c>
      <c r="R1288" t="n">
        <v>0.9957234105783065</v>
      </c>
      <c r="S1288" t="n">
        <v>0.9999620963824971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166.7657710356223</v>
      </c>
      <c r="G1289" t="n">
        <v>5</v>
      </c>
      <c r="H1289" t="n">
        <v>7</v>
      </c>
      <c r="I1289" t="n">
        <v>167.2935488134001</v>
      </c>
      <c r="J1289" t="n">
        <v>168.6756751577269</v>
      </c>
      <c r="K1289" t="n">
        <v>173.4738252625598</v>
      </c>
      <c r="L1289" t="n">
        <v>167.1879932578445</v>
      </c>
      <c r="M1289" t="n">
        <v>168.4658263738897</v>
      </c>
      <c r="N1289" t="n">
        <v>172.3419645446655</v>
      </c>
      <c r="O1289" t="n">
        <v>172.3419645446655</v>
      </c>
      <c r="P1289" t="n">
        <v>5.576193509043208</v>
      </c>
      <c r="Q1289" t="n">
        <v>0.9794236146215686</v>
      </c>
      <c r="R1289" t="n">
        <v>0.9945171338292289</v>
      </c>
      <c r="S1289" t="n">
        <v>0.9998871824326918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167.6910311296954</v>
      </c>
      <c r="G1290" t="n">
        <v>3</v>
      </c>
      <c r="H1290" t="n">
        <v>8</v>
      </c>
      <c r="I1290" t="n">
        <v>168.4053168439811</v>
      </c>
      <c r="J1290" t="n">
        <v>171.8971610894972</v>
      </c>
      <c r="K1290" t="n">
        <v>175.9342136313746</v>
      </c>
      <c r="L1290" t="n">
        <v>168.0910311296954</v>
      </c>
      <c r="M1290" t="n">
        <v>168.4080093263231</v>
      </c>
      <c r="N1290" t="n">
        <v>172.375566441032</v>
      </c>
      <c r="O1290" t="n">
        <v>172.375566441032</v>
      </c>
      <c r="P1290" t="n">
        <v>4.684535311336589</v>
      </c>
      <c r="Q1290" t="n">
        <v>0.9855506404488631</v>
      </c>
      <c r="R1290" t="n">
        <v>0.9918130573382242</v>
      </c>
      <c r="S1290" t="n">
        <v>0.9998817039218555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170.7989023459458</v>
      </c>
      <c r="G1291" t="n">
        <v>2</v>
      </c>
      <c r="H1291" t="n">
        <v>6</v>
      </c>
      <c r="I1291" t="n">
        <v>172.0489023459458</v>
      </c>
      <c r="J1291" t="n">
        <v>177.9801455926595</v>
      </c>
      <c r="K1291" t="n">
        <v>179.9746170596663</v>
      </c>
      <c r="L1291" t="n">
        <v>171.5489023459458</v>
      </c>
      <c r="M1291" t="n">
        <v>174.5537031794263</v>
      </c>
      <c r="N1291" t="n">
        <v>176.797483579809</v>
      </c>
      <c r="O1291" t="n">
        <v>176.797483579809</v>
      </c>
      <c r="P1291" t="n">
        <v>5.998581233863206</v>
      </c>
      <c r="Q1291" t="n">
        <v>0.9960491242409101</v>
      </c>
      <c r="R1291" t="n">
        <v>0.9933829126431545</v>
      </c>
      <c r="S1291" t="n">
        <v>0.9999738567099661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171.2545536673228</v>
      </c>
      <c r="G1292" t="n">
        <v>1</v>
      </c>
      <c r="H1292" t="n">
        <v>2</v>
      </c>
      <c r="I1292" t="n">
        <v>173.1045536673228</v>
      </c>
      <c r="J1292" t="n">
        <v>179.3248071912451</v>
      </c>
      <c r="K1292" t="n">
        <v>180.7647874718505</v>
      </c>
      <c r="L1292" t="n">
        <v>172.7962203339895</v>
      </c>
      <c r="M1292" t="n">
        <v>179.9746170596663</v>
      </c>
      <c r="N1292" t="n">
        <v>181.1947442358787</v>
      </c>
      <c r="O1292" t="n">
        <v>180.7647874718505</v>
      </c>
      <c r="P1292" t="n">
        <v>9.510233804527644</v>
      </c>
      <c r="Q1292" t="n">
        <v>0.9949820649409727</v>
      </c>
      <c r="R1292" t="n">
        <v>0.9975811763178214</v>
      </c>
      <c r="S1292" t="n">
        <v>0.9999878624998436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173.3434048755805</v>
      </c>
      <c r="G1293" t="n">
        <v>1</v>
      </c>
      <c r="H1293" t="n">
        <v>2</v>
      </c>
      <c r="I1293" t="n">
        <v>173.8434048755805</v>
      </c>
      <c r="J1293" t="n">
        <v>180.7647874718505</v>
      </c>
      <c r="K1293" t="n">
        <v>186.5446589161218</v>
      </c>
      <c r="L1293" t="n">
        <v>173.7600715422472</v>
      </c>
      <c r="M1293" t="n">
        <v>181.1947442358787</v>
      </c>
      <c r="N1293" t="n">
        <v>186.0921572901774</v>
      </c>
      <c r="O1293" t="n">
        <v>186.0921572901774</v>
      </c>
      <c r="P1293" t="n">
        <v>12.74875241459682</v>
      </c>
      <c r="Q1293" t="n">
        <v>0.9800105274506727</v>
      </c>
      <c r="R1293" t="n">
        <v>0.990326524575925</v>
      </c>
      <c r="S1293" t="n">
        <v>0.9998066323285538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176.0779973868688</v>
      </c>
      <c r="G1294" t="n">
        <v>7</v>
      </c>
      <c r="H1294" t="n">
        <v>8</v>
      </c>
      <c r="I1294" t="n">
        <v>177.3002196090911</v>
      </c>
      <c r="J1294" t="n">
        <v>177.3002196090911</v>
      </c>
      <c r="K1294" t="n">
        <v>181.0173233939121</v>
      </c>
      <c r="L1294" t="n">
        <v>177.1779973868688</v>
      </c>
      <c r="M1294" t="n">
        <v>177.1779973868688</v>
      </c>
      <c r="N1294" t="n">
        <v>180.961997405689</v>
      </c>
      <c r="O1294" t="n">
        <v>180.961997405689</v>
      </c>
      <c r="P1294" t="n">
        <v>4.88400001882016</v>
      </c>
      <c r="Q1294" t="n">
        <v>0.9947414982580204</v>
      </c>
      <c r="R1294" t="n">
        <v>0.9921903392778916</v>
      </c>
      <c r="S1294" t="n">
        <v>0.9999589328854885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176.4787405780298</v>
      </c>
      <c r="G1295" t="n">
        <v>2</v>
      </c>
      <c r="H1295" t="n">
        <v>6</v>
      </c>
      <c r="I1295" t="n">
        <v>177.5204072446965</v>
      </c>
      <c r="J1295" t="n">
        <v>186.0921572901774</v>
      </c>
      <c r="K1295" t="n">
        <v>191.6791018887751</v>
      </c>
      <c r="L1295" t="n">
        <v>177.1037405780298</v>
      </c>
      <c r="M1295" t="n">
        <v>177.1037405780298</v>
      </c>
      <c r="N1295" t="n">
        <v>183.3890532514523</v>
      </c>
      <c r="O1295" t="n">
        <v>183.3890532514523</v>
      </c>
      <c r="P1295" t="n">
        <v>6.910312673422482</v>
      </c>
      <c r="Q1295" t="n">
        <v>0.988972082997585</v>
      </c>
      <c r="R1295" t="n">
        <v>0.9815743791356188</v>
      </c>
      <c r="S1295" t="n">
        <v>0.9997968037823897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177.8805483918608</v>
      </c>
      <c r="G1296" t="n">
        <v>1</v>
      </c>
      <c r="H1296" t="n">
        <v>6</v>
      </c>
      <c r="I1296" t="n">
        <v>179.5305483918608</v>
      </c>
      <c r="J1296" t="n">
        <v>186.5446589161218</v>
      </c>
      <c r="K1296" t="n">
        <v>192.7686620856956</v>
      </c>
      <c r="L1296" t="n">
        <v>178.7055483918608</v>
      </c>
      <c r="M1296" t="n">
        <v>183.3890532514523</v>
      </c>
      <c r="N1296" t="n">
        <v>189.3220059130963</v>
      </c>
      <c r="O1296" t="n">
        <v>189.3220059130963</v>
      </c>
      <c r="P1296" t="n">
        <v>11.44145752123549</v>
      </c>
      <c r="Q1296" t="n">
        <v>0.9784911486269403</v>
      </c>
      <c r="R1296" t="n">
        <v>0.9825982934700253</v>
      </c>
      <c r="S1296" t="n">
        <v>0.9996257092806091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178.8393173318498</v>
      </c>
      <c r="G1297" t="n">
        <v>4</v>
      </c>
      <c r="H1297" t="n">
        <v>8</v>
      </c>
      <c r="I1297" t="n">
        <v>180.1830673318498</v>
      </c>
      <c r="J1297" t="n">
        <v>180.1830673318498</v>
      </c>
      <c r="K1297" t="n">
        <v>184.9906660443394</v>
      </c>
      <c r="L1297" t="n">
        <v>179.6993173318498</v>
      </c>
      <c r="M1297" t="n">
        <v>180.961997405689</v>
      </c>
      <c r="N1297" t="n">
        <v>186.3413918961899</v>
      </c>
      <c r="O1297" t="n">
        <v>184.9906660443394</v>
      </c>
      <c r="P1297" t="n">
        <v>6.151348712489636</v>
      </c>
      <c r="Q1297" t="n">
        <v>0.9570673516083853</v>
      </c>
      <c r="R1297" t="n">
        <v>0.9889159681654809</v>
      </c>
      <c r="S1297" t="n">
        <v>0.9995241331584871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186.0945791056142</v>
      </c>
      <c r="G1298" t="n">
        <v>7</v>
      </c>
      <c r="H1298" t="n">
        <v>8</v>
      </c>
      <c r="I1298" t="n">
        <v>187.6945791056142</v>
      </c>
      <c r="J1298" t="n">
        <v>187.6945791056142</v>
      </c>
      <c r="K1298" t="n">
        <v>190.9361897441045</v>
      </c>
      <c r="L1298" t="n">
        <v>187.5345791056142</v>
      </c>
      <c r="M1298" t="n">
        <v>187.5345791056142</v>
      </c>
      <c r="N1298" t="n">
        <v>190.8345285897111</v>
      </c>
      <c r="O1298" t="n">
        <v>190.8345285897111</v>
      </c>
      <c r="P1298" t="n">
        <v>4.73994948409694</v>
      </c>
      <c r="Q1298" t="n">
        <v>0.9954126221089201</v>
      </c>
      <c r="R1298" t="n">
        <v>0.9931859416646004</v>
      </c>
      <c r="S1298" t="n">
        <v>0.9999687413394437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186.5033107214398</v>
      </c>
      <c r="G1299" t="n">
        <v>3</v>
      </c>
      <c r="H1299" t="n">
        <v>5</v>
      </c>
      <c r="I1299" t="n">
        <v>188.0747392928684</v>
      </c>
      <c r="J1299" t="n">
        <v>188.0747392928684</v>
      </c>
      <c r="K1299" t="n">
        <v>191.433171277643</v>
      </c>
      <c r="L1299" t="n">
        <v>187.725532943662</v>
      </c>
      <c r="M1299" t="n">
        <v>187.725532943662</v>
      </c>
      <c r="N1299" t="n">
        <v>191.7390349159521</v>
      </c>
      <c r="O1299" t="n">
        <v>191.433171277643</v>
      </c>
      <c r="P1299" t="n">
        <v>4.929860556203181</v>
      </c>
      <c r="Q1299" t="n">
        <v>0.9879648681749773</v>
      </c>
      <c r="R1299" t="n">
        <v>0.9827593083665604</v>
      </c>
      <c r="S1299" t="n">
        <v>0.9997925060034369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189.2795620698454</v>
      </c>
      <c r="G1300" t="n">
        <v>3</v>
      </c>
      <c r="H1300" t="n">
        <v>7</v>
      </c>
      <c r="I1300" t="n">
        <v>189.9224192127026</v>
      </c>
      <c r="J1300" t="n">
        <v>191.433171277643</v>
      </c>
      <c r="K1300" t="n">
        <v>194.195288072318</v>
      </c>
      <c r="L1300" t="n">
        <v>189.6795620698454</v>
      </c>
      <c r="M1300" t="n">
        <v>190.9361897441045</v>
      </c>
      <c r="N1300" t="n">
        <v>193.6027682945363</v>
      </c>
      <c r="O1300" t="n">
        <v>193.6027682945363</v>
      </c>
      <c r="P1300" t="n">
        <v>4.323206224690892</v>
      </c>
      <c r="Q1300" t="n">
        <v>0.9900911713677696</v>
      </c>
      <c r="R1300" t="n">
        <v>0.9962248428235052</v>
      </c>
      <c r="S1300" t="n">
        <v>0.9999625926144784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189.51831836662</v>
      </c>
      <c r="G1301" t="n">
        <v>2</v>
      </c>
      <c r="H1301" t="n">
        <v>4</v>
      </c>
      <c r="I1301" t="n">
        <v>190.8516516999534</v>
      </c>
      <c r="J1301" t="n">
        <v>191.6791018887751</v>
      </c>
      <c r="K1301" t="n">
        <v>194.5801112637031</v>
      </c>
      <c r="L1301" t="n">
        <v>190.51831836662</v>
      </c>
      <c r="M1301" t="n">
        <v>190.51831836662</v>
      </c>
      <c r="N1301" t="n">
        <v>193.0561944002108</v>
      </c>
      <c r="O1301" t="n">
        <v>193.0561944002108</v>
      </c>
      <c r="P1301" t="n">
        <v>3.537876033590805</v>
      </c>
      <c r="Q1301" t="n">
        <v>0.9942585144742122</v>
      </c>
      <c r="R1301" t="n">
        <v>0.9771016930858669</v>
      </c>
      <c r="S1301" t="n">
        <v>0.9998685297022875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189.8171992213545</v>
      </c>
      <c r="G1302" t="n">
        <v>5</v>
      </c>
      <c r="H1302" t="n">
        <v>7</v>
      </c>
      <c r="I1302" t="n">
        <v>190.3727547769101</v>
      </c>
      <c r="J1302" t="n">
        <v>191.7390349159521</v>
      </c>
      <c r="K1302" t="n">
        <v>195.8447749088344</v>
      </c>
      <c r="L1302" t="n">
        <v>190.261643665799</v>
      </c>
      <c r="M1302" t="n">
        <v>193.6027682945363</v>
      </c>
      <c r="N1302" t="n">
        <v>196.9195497953197</v>
      </c>
      <c r="O1302" t="n">
        <v>195.8447749088344</v>
      </c>
      <c r="P1302" t="n">
        <v>6.027575687479839</v>
      </c>
      <c r="Q1302" t="n">
        <v>0.9823665978771979</v>
      </c>
      <c r="R1302" t="n">
        <v>0.9953064938017975</v>
      </c>
      <c r="S1302" t="n">
        <v>0.9999172375178412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190.2684861511275</v>
      </c>
      <c r="G1303" t="n">
        <v>6</v>
      </c>
      <c r="H1303" t="n">
        <v>7</v>
      </c>
      <c r="I1303" t="n">
        <v>192.6684861511276</v>
      </c>
      <c r="J1303" t="n">
        <v>192.6684861511276</v>
      </c>
      <c r="K1303" t="n">
        <v>196.323424884368</v>
      </c>
      <c r="L1303" t="n">
        <v>192.4018194844609</v>
      </c>
      <c r="M1303" t="n">
        <v>196.9195497953197</v>
      </c>
      <c r="N1303" t="n">
        <v>200.0435250999803</v>
      </c>
      <c r="O1303" t="n">
        <v>196.323424884368</v>
      </c>
      <c r="P1303" t="n">
        <v>6.054938733240476</v>
      </c>
      <c r="Q1303" t="n">
        <v>0.9892437410003306</v>
      </c>
      <c r="R1303" t="n">
        <v>0.9955787256454826</v>
      </c>
      <c r="S1303" t="n">
        <v>0.9999524436279342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195.3044749715286</v>
      </c>
      <c r="G1304" t="n">
        <v>2</v>
      </c>
      <c r="H1304" t="n">
        <v>5</v>
      </c>
      <c r="I1304" t="n">
        <v>197.2628083048619</v>
      </c>
      <c r="J1304" t="n">
        <v>197.2628083048619</v>
      </c>
      <c r="K1304" t="n">
        <v>200.9120414701948</v>
      </c>
      <c r="L1304" t="n">
        <v>196.6100305270841</v>
      </c>
      <c r="M1304" t="n">
        <v>196.6100305270841</v>
      </c>
      <c r="N1304" t="n">
        <v>200.9536943613671</v>
      </c>
      <c r="O1304" t="n">
        <v>200.9120414701948</v>
      </c>
      <c r="P1304" t="n">
        <v>5.607566498666188</v>
      </c>
      <c r="Q1304" t="n">
        <v>0.9927830346736446</v>
      </c>
      <c r="R1304" t="n">
        <v>0.9813543430700883</v>
      </c>
      <c r="S1304" t="n">
        <v>0.9998654349404497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195.4205011157524</v>
      </c>
      <c r="G1305" t="n">
        <v>2</v>
      </c>
      <c r="H1305" t="n">
        <v>8</v>
      </c>
      <c r="I1305" t="n">
        <v>197.5038344490858</v>
      </c>
      <c r="J1305" t="n">
        <v>200.9120414701948</v>
      </c>
      <c r="K1305" t="n">
        <v>203.008003543528</v>
      </c>
      <c r="L1305" t="n">
        <v>196.4205011157524</v>
      </c>
      <c r="M1305" t="n">
        <v>196.4205011157524</v>
      </c>
      <c r="N1305" t="n">
        <v>198.4721823002125</v>
      </c>
      <c r="O1305" t="n">
        <v>198.4721823002125</v>
      </c>
      <c r="P1305" t="n">
        <v>3.051681184460051</v>
      </c>
      <c r="Q1305" t="n">
        <v>0.9958484979954469</v>
      </c>
      <c r="R1305" t="n">
        <v>0.9957580110295581</v>
      </c>
      <c r="S1305" t="n">
        <v>0.999982389374286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198.0065359094996</v>
      </c>
      <c r="G1306" t="n">
        <v>2</v>
      </c>
      <c r="H1306" t="n">
        <v>6</v>
      </c>
      <c r="I1306" t="n">
        <v>198.7565359094996</v>
      </c>
      <c r="J1306" t="n">
        <v>203.008003543528</v>
      </c>
      <c r="K1306" t="n">
        <v>208.2406601095457</v>
      </c>
      <c r="L1306" t="n">
        <v>198.4565359094996</v>
      </c>
      <c r="M1306" t="n">
        <v>198.4565359094996</v>
      </c>
      <c r="N1306" t="n">
        <v>204.3432745462695</v>
      </c>
      <c r="O1306" t="n">
        <v>204.3432745462695</v>
      </c>
      <c r="P1306" t="n">
        <v>6.336738636769866</v>
      </c>
      <c r="Q1306" t="n">
        <v>0.9896677767535266</v>
      </c>
      <c r="R1306" t="n">
        <v>0.9827326648788157</v>
      </c>
      <c r="S1306" t="n">
        <v>0.9998215900386562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198.7045246594974</v>
      </c>
      <c r="G1307" t="n">
        <v>1</v>
      </c>
      <c r="H1307" t="n">
        <v>6</v>
      </c>
      <c r="I1307" t="n">
        <v>202.2545246594974</v>
      </c>
      <c r="J1307" t="n">
        <v>202.2545246594974</v>
      </c>
      <c r="K1307" t="n">
        <v>208.1726388315557</v>
      </c>
      <c r="L1307" t="n">
        <v>200.4795246594974</v>
      </c>
      <c r="M1307" t="n">
        <v>204.3432745462695</v>
      </c>
      <c r="N1307" t="n">
        <v>209.9846423721524</v>
      </c>
      <c r="O1307" t="n">
        <v>208.1726388315557</v>
      </c>
      <c r="P1307" t="n">
        <v>9.468114172058335</v>
      </c>
      <c r="Q1307" t="n">
        <v>0.979537345057982</v>
      </c>
      <c r="R1307" t="n">
        <v>0.9834464102931217</v>
      </c>
      <c r="S1307" t="n">
        <v>0.9996612696057764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206.740188910369</v>
      </c>
      <c r="G1308" t="n">
        <v>4</v>
      </c>
      <c r="H1308" t="n">
        <v>6</v>
      </c>
      <c r="I1308" t="n">
        <v>208.802688910369</v>
      </c>
      <c r="J1308" t="n">
        <v>208.802688910369</v>
      </c>
      <c r="K1308" t="n">
        <v>211.642837871894</v>
      </c>
      <c r="L1308" t="n">
        <v>208.390188910369</v>
      </c>
      <c r="M1308" t="n">
        <v>209.9846423721524</v>
      </c>
      <c r="N1308" t="n">
        <v>213.6369922057682</v>
      </c>
      <c r="O1308" t="n">
        <v>211.642837871894</v>
      </c>
      <c r="P1308" t="n">
        <v>4.902648961524989</v>
      </c>
      <c r="Q1308" t="n">
        <v>0.9744095792472085</v>
      </c>
      <c r="R1308" t="n">
        <v>0.9892513188775586</v>
      </c>
      <c r="S1308" t="n">
        <v>0.9997249367275391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209.3283098686557</v>
      </c>
      <c r="G1309" t="n">
        <v>2</v>
      </c>
      <c r="H1309" t="n">
        <v>8</v>
      </c>
      <c r="I1309" t="n">
        <v>210.3699765353224</v>
      </c>
      <c r="J1309" t="n">
        <v>210.3699765353224</v>
      </c>
      <c r="K1309" t="n">
        <v>215.3565351595196</v>
      </c>
      <c r="L1309" t="n">
        <v>209.8283098686557</v>
      </c>
      <c r="M1309" t="n">
        <v>209.8283098686557</v>
      </c>
      <c r="N1309" t="n">
        <v>214.7095186627642</v>
      </c>
      <c r="O1309" t="n">
        <v>214.7095186627642</v>
      </c>
      <c r="P1309" t="n">
        <v>5.381208794108517</v>
      </c>
      <c r="Q1309" t="n">
        <v>0.9901513122567055</v>
      </c>
      <c r="R1309" t="n">
        <v>0.9899372773447769</v>
      </c>
      <c r="S1309" t="n">
        <v>0.9999008953867213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213.4881915635827</v>
      </c>
      <c r="G1310" t="n">
        <v>5</v>
      </c>
      <c r="H1310" t="n">
        <v>7</v>
      </c>
      <c r="I1310" t="n">
        <v>215.2937471191383</v>
      </c>
      <c r="J1310" t="n">
        <v>215.2937471191383</v>
      </c>
      <c r="K1310" t="n">
        <v>220.9687107760316</v>
      </c>
      <c r="L1310" t="n">
        <v>214.9326360080272</v>
      </c>
      <c r="M1310" t="n">
        <v>214.9326360080272</v>
      </c>
      <c r="N1310" t="n">
        <v>219.5170993465321</v>
      </c>
      <c r="O1310" t="n">
        <v>219.5170993465321</v>
      </c>
      <c r="P1310" t="n">
        <v>6.028907782949346</v>
      </c>
      <c r="Q1310" t="n">
        <v>0.9757095007498643</v>
      </c>
      <c r="R1310" t="n">
        <v>0.9935184488723583</v>
      </c>
      <c r="S1310" t="n">
        <v>0.9998425598871943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214.2516294162668</v>
      </c>
      <c r="G1311" t="n">
        <v>1</v>
      </c>
      <c r="H1311" t="n">
        <v>8</v>
      </c>
      <c r="I1311" t="n">
        <v>218.7516294162668</v>
      </c>
      <c r="J1311" t="n">
        <v>218.7516294162668</v>
      </c>
      <c r="K1311" t="n">
        <v>220.1018799909318</v>
      </c>
      <c r="L1311" t="n">
        <v>216.0516294162668</v>
      </c>
      <c r="M1311" t="n">
        <v>216.0516294162668</v>
      </c>
      <c r="N1311" t="n">
        <v>217.1715555580078</v>
      </c>
      <c r="O1311" t="n">
        <v>217.1715555580078</v>
      </c>
      <c r="P1311" t="n">
        <v>2.919926141740945</v>
      </c>
      <c r="Q1311" t="n">
        <v>0.9952940113391192</v>
      </c>
      <c r="R1311" t="n">
        <v>0.9976822423210376</v>
      </c>
      <c r="S1311" t="n">
        <v>0.9999890926586441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214.3077036764887</v>
      </c>
      <c r="G1312" t="n">
        <v>1</v>
      </c>
      <c r="H1312" t="n">
        <v>5</v>
      </c>
      <c r="I1312" t="n">
        <v>219.1577036764887</v>
      </c>
      <c r="J1312" t="n">
        <v>220.1018799909318</v>
      </c>
      <c r="K1312" t="n">
        <v>224.8110360350647</v>
      </c>
      <c r="L1312" t="n">
        <v>217.0021481209332</v>
      </c>
      <c r="M1312" t="n">
        <v>220.9687107760316</v>
      </c>
      <c r="N1312" t="n">
        <v>225.7181926093151</v>
      </c>
      <c r="O1312" t="n">
        <v>224.8110360350647</v>
      </c>
      <c r="P1312" t="n">
        <v>10.50333235857605</v>
      </c>
      <c r="Q1312" t="n">
        <v>0.9836831618620513</v>
      </c>
      <c r="R1312" t="n">
        <v>0.9796301832829266</v>
      </c>
      <c r="S1312" t="n">
        <v>0.9996676289977279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216.4284425353902</v>
      </c>
      <c r="G1313" t="n">
        <v>1</v>
      </c>
      <c r="H1313" t="n">
        <v>6</v>
      </c>
      <c r="I1313" t="n">
        <v>219.6284425353902</v>
      </c>
      <c r="J1313" t="n">
        <v>224.8110360350647</v>
      </c>
      <c r="K1313" t="n">
        <v>232.2991036071625</v>
      </c>
      <c r="L1313" t="n">
        <v>218.0284425353902</v>
      </c>
      <c r="M1313" t="n">
        <v>218.0284425353902</v>
      </c>
      <c r="N1313" t="n">
        <v>225.1663486742604</v>
      </c>
      <c r="O1313" t="n">
        <v>225.1663486742604</v>
      </c>
      <c r="P1313" t="n">
        <v>8.737906138870159</v>
      </c>
      <c r="Q1313" t="n">
        <v>0.9741796531020867</v>
      </c>
      <c r="R1313" t="n">
        <v>0.9791012607588226</v>
      </c>
      <c r="S1313" t="n">
        <v>0.9994603873030637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218.4520841645986</v>
      </c>
      <c r="G1314" t="n">
        <v>2</v>
      </c>
      <c r="H1314" t="n">
        <v>7</v>
      </c>
      <c r="I1314" t="n">
        <v>220.3687508312653</v>
      </c>
      <c r="J1314" t="n">
        <v>220.3687508312653</v>
      </c>
      <c r="K1314" t="n">
        <v>222.5896922699339</v>
      </c>
      <c r="L1314" t="n">
        <v>219.4743063868208</v>
      </c>
      <c r="M1314" t="n">
        <v>219.5170993465321</v>
      </c>
      <c r="N1314" t="n">
        <v>221.6526856184571</v>
      </c>
      <c r="O1314" t="n">
        <v>221.6526856184571</v>
      </c>
      <c r="P1314" t="n">
        <v>3.20060145385844</v>
      </c>
      <c r="Q1314" t="n">
        <v>0.9956014947810458</v>
      </c>
      <c r="R1314" t="n">
        <v>0.9969754467727793</v>
      </c>
      <c r="S1314" t="n">
        <v>0.999986696486845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225.3873805708301</v>
      </c>
      <c r="G1315" t="n">
        <v>2</v>
      </c>
      <c r="H1315" t="n">
        <v>5</v>
      </c>
      <c r="I1315" t="n">
        <v>225.8457139041635</v>
      </c>
      <c r="J1315" t="n">
        <v>225.8457139041635</v>
      </c>
      <c r="K1315" t="n">
        <v>230.9325508576441</v>
      </c>
      <c r="L1315" t="n">
        <v>225.6929361263857</v>
      </c>
      <c r="M1315" t="n">
        <v>225.7181926093151</v>
      </c>
      <c r="N1315" t="n">
        <v>231.7730289830585</v>
      </c>
      <c r="O1315" t="n">
        <v>230.9325508576441</v>
      </c>
      <c r="P1315" t="n">
        <v>5.545170286813999</v>
      </c>
      <c r="Q1315" t="n">
        <v>0.9899542559584241</v>
      </c>
      <c r="R1315" t="n">
        <v>0.9741047654713896</v>
      </c>
      <c r="S1315" t="n">
        <v>0.999739863102029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226.7711062190822</v>
      </c>
      <c r="G1316" t="n">
        <v>3</v>
      </c>
      <c r="H1316" t="n">
        <v>4</v>
      </c>
      <c r="I1316" t="n">
        <v>229.9139633619393</v>
      </c>
      <c r="J1316" t="n">
        <v>229.9139633619393</v>
      </c>
      <c r="K1316" t="n">
        <v>232.8911204115747</v>
      </c>
      <c r="L1316" t="n">
        <v>229.5211062190822</v>
      </c>
      <c r="M1316" t="n">
        <v>229.5211062190822</v>
      </c>
      <c r="N1316" t="n">
        <v>232.1360077955451</v>
      </c>
      <c r="O1316" t="n">
        <v>232.1360077955451</v>
      </c>
      <c r="P1316" t="n">
        <v>5.364901576462955</v>
      </c>
      <c r="Q1316" t="n">
        <v>0.989323867292206</v>
      </c>
      <c r="R1316" t="n">
        <v>0.9764149801138875</v>
      </c>
      <c r="S1316" t="n">
        <v>0.9997482031977799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228.2327871007398</v>
      </c>
      <c r="G1317" t="n">
        <v>1</v>
      </c>
      <c r="H1317" t="n">
        <v>4</v>
      </c>
      <c r="I1317" t="n">
        <v>231.6327871007398</v>
      </c>
      <c r="J1317" t="n">
        <v>232.2991036071625</v>
      </c>
      <c r="K1317" t="n">
        <v>237.4029148313032</v>
      </c>
      <c r="L1317" t="n">
        <v>230.3577871007398</v>
      </c>
      <c r="M1317" t="n">
        <v>232.1360077955451</v>
      </c>
      <c r="N1317" t="n">
        <v>235.9192524791739</v>
      </c>
      <c r="O1317" t="n">
        <v>235.9192524791739</v>
      </c>
      <c r="P1317" t="n">
        <v>7.686465378434036</v>
      </c>
      <c r="Q1317" t="n">
        <v>0.9823278660382663</v>
      </c>
      <c r="R1317" t="n">
        <v>0.9660577270093968</v>
      </c>
      <c r="S1317" t="n">
        <v>0.9994001676047444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230.555047218372</v>
      </c>
      <c r="G1318" t="n">
        <v>3</v>
      </c>
      <c r="H1318" t="n">
        <v>6</v>
      </c>
      <c r="I1318" t="n">
        <v>232.4121900755148</v>
      </c>
      <c r="J1318" t="n">
        <v>238.01844844284</v>
      </c>
      <c r="K1318" t="n">
        <v>240.4154675314153</v>
      </c>
      <c r="L1318" t="n">
        <v>231.855047218372</v>
      </c>
      <c r="M1318" t="n">
        <v>231.855047218372</v>
      </c>
      <c r="N1318" t="n">
        <v>234.5624716565469</v>
      </c>
      <c r="O1318" t="n">
        <v>234.5624716565469</v>
      </c>
      <c r="P1318" t="n">
        <v>4.007424438174951</v>
      </c>
      <c r="Q1318" t="n">
        <v>0.9913952718090725</v>
      </c>
      <c r="R1318" t="n">
        <v>0.9920210576128078</v>
      </c>
      <c r="S1318" t="n">
        <v>0.9999313433695072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230.9648714442577</v>
      </c>
      <c r="G1319" t="n">
        <v>2</v>
      </c>
      <c r="H1319" t="n">
        <v>3</v>
      </c>
      <c r="I1319" t="n">
        <v>232.4648714442577</v>
      </c>
      <c r="J1319" t="n">
        <v>232.4648714442577</v>
      </c>
      <c r="K1319" t="n">
        <v>237.6126923933138</v>
      </c>
      <c r="L1319" t="n">
        <v>232.2505857299719</v>
      </c>
      <c r="M1319" t="n">
        <v>232.8911204115747</v>
      </c>
      <c r="N1319" t="n">
        <v>238.01844844284</v>
      </c>
      <c r="O1319" t="n">
        <v>237.6126923933138</v>
      </c>
      <c r="P1319" t="n">
        <v>6.647820949056126</v>
      </c>
      <c r="Q1319" t="n">
        <v>0.9898344358795749</v>
      </c>
      <c r="R1319" t="n">
        <v>0.9816842758241834</v>
      </c>
      <c r="S1319" t="n">
        <v>0.9998138103314788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233.0345123376329</v>
      </c>
      <c r="G1320" t="n">
        <v>2</v>
      </c>
      <c r="H1320" t="n">
        <v>5</v>
      </c>
      <c r="I1320" t="n">
        <v>233.8678456709663</v>
      </c>
      <c r="J1320" t="n">
        <v>237.6126923933138</v>
      </c>
      <c r="K1320" t="n">
        <v>241.1631551380181</v>
      </c>
      <c r="L1320" t="n">
        <v>233.5900678931885</v>
      </c>
      <c r="M1320" t="n">
        <v>233.5900678931885</v>
      </c>
      <c r="N1320" t="n">
        <v>237.8161657938784</v>
      </c>
      <c r="O1320" t="n">
        <v>237.8161657938784</v>
      </c>
      <c r="P1320" t="n">
        <v>4.781653456245436</v>
      </c>
      <c r="Q1320" t="n">
        <v>0.9929776821170841</v>
      </c>
      <c r="R1320" t="n">
        <v>0.9818544007700539</v>
      </c>
      <c r="S1320" t="n">
        <v>0.9998725758340313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237.9733863399393</v>
      </c>
      <c r="G1321" t="n">
        <v>2</v>
      </c>
      <c r="H1321" t="n">
        <v>5</v>
      </c>
      <c r="I1321" t="n">
        <v>241.0983863399393</v>
      </c>
      <c r="J1321" t="n">
        <v>241.1631551380181</v>
      </c>
      <c r="K1321" t="n">
        <v>245.9563285051593</v>
      </c>
      <c r="L1321" t="n">
        <v>240.0567196732726</v>
      </c>
      <c r="M1321" t="n">
        <v>240.0567196732726</v>
      </c>
      <c r="N1321" t="n">
        <v>245.7620097610877</v>
      </c>
      <c r="O1321" t="n">
        <v>245.7620097610877</v>
      </c>
      <c r="P1321" t="n">
        <v>7.788623421148458</v>
      </c>
      <c r="Q1321" t="n">
        <v>0.9905314431482465</v>
      </c>
      <c r="R1321" t="n">
        <v>0.975581292654517</v>
      </c>
      <c r="S1321" t="n">
        <v>0.999768790081253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239.3522042712648</v>
      </c>
      <c r="G1322" t="n">
        <v>6</v>
      </c>
      <c r="H1322" t="n">
        <v>8</v>
      </c>
      <c r="I1322" t="n">
        <v>241.5272042712648</v>
      </c>
      <c r="J1322" t="n">
        <v>241.5272042712648</v>
      </c>
      <c r="K1322" t="n">
        <v>245.7253180485642</v>
      </c>
      <c r="L1322" t="n">
        <v>241.0922042712648</v>
      </c>
      <c r="M1322" t="n">
        <v>241.0922042712648</v>
      </c>
      <c r="N1322" t="n">
        <v>244.7450231447835</v>
      </c>
      <c r="O1322" t="n">
        <v>244.7450231447835</v>
      </c>
      <c r="P1322" t="n">
        <v>5.392818873518763</v>
      </c>
      <c r="Q1322" t="n">
        <v>0.9876551154358405</v>
      </c>
      <c r="R1322" t="n">
        <v>0.9924600559936021</v>
      </c>
      <c r="S1322" t="n">
        <v>0.9999069202616208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245.5464441540874</v>
      </c>
      <c r="G1323" t="n">
        <v>3</v>
      </c>
      <c r="H1323" t="n">
        <v>6</v>
      </c>
      <c r="I1323" t="n">
        <v>248.9750155826588</v>
      </c>
      <c r="J1323" t="n">
        <v>248.9750155826588</v>
      </c>
      <c r="K1323" t="n">
        <v>251.0864431180394</v>
      </c>
      <c r="L1323" t="n">
        <v>247.9464441540874</v>
      </c>
      <c r="M1323" t="n">
        <v>247.9464441540874</v>
      </c>
      <c r="N1323" t="n">
        <v>250.3312939602367</v>
      </c>
      <c r="O1323" t="n">
        <v>250.3312939602367</v>
      </c>
      <c r="P1323" t="n">
        <v>4.78484980614931</v>
      </c>
      <c r="Q1323" t="n">
        <v>0.992416579718791</v>
      </c>
      <c r="R1323" t="n">
        <v>0.9929683537230909</v>
      </c>
      <c r="S1323" t="n">
        <v>0.9999466760710134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248.1133331741212</v>
      </c>
      <c r="G1324" t="n">
        <v>2</v>
      </c>
      <c r="H1324" t="n">
        <v>8</v>
      </c>
      <c r="I1324" t="n">
        <v>249.5299998407878</v>
      </c>
      <c r="J1324" t="n">
        <v>249.5299998407878</v>
      </c>
      <c r="K1324" t="n">
        <v>253.4728017874417</v>
      </c>
      <c r="L1324" t="n">
        <v>248.7933331741212</v>
      </c>
      <c r="M1324" t="n">
        <v>248.7933331741212</v>
      </c>
      <c r="N1324" t="n">
        <v>252.6528364880992</v>
      </c>
      <c r="O1324" t="n">
        <v>252.6528364880992</v>
      </c>
      <c r="P1324" t="n">
        <v>4.539503313978031</v>
      </c>
      <c r="Q1324" t="n">
        <v>0.9922047221768199</v>
      </c>
      <c r="R1324" t="n">
        <v>0.9920351329736886</v>
      </c>
      <c r="S1324" t="n">
        <v>0.9999379116487053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251.1833203235448</v>
      </c>
      <c r="G1325" t="n">
        <v>2</v>
      </c>
      <c r="H1325" t="n">
        <v>4</v>
      </c>
      <c r="I1325" t="n">
        <v>254.5583203235448</v>
      </c>
      <c r="J1325" t="n">
        <v>254.5583203235448</v>
      </c>
      <c r="K1325" t="n">
        <v>255.8315211571999</v>
      </c>
      <c r="L1325" t="n">
        <v>253.7145703235448</v>
      </c>
      <c r="M1325" t="n">
        <v>253.7145703235448</v>
      </c>
      <c r="N1325" t="n">
        <v>254.8283984654347</v>
      </c>
      <c r="O1325" t="n">
        <v>254.8283984654347</v>
      </c>
      <c r="P1325" t="n">
        <v>3.645078141889883</v>
      </c>
      <c r="Q1325" t="n">
        <v>0.9974760940902022</v>
      </c>
      <c r="R1325" t="n">
        <v>0.9898850019443642</v>
      </c>
      <c r="S1325" t="n">
        <v>0.9999744706966298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251.969495008058</v>
      </c>
      <c r="G1326" t="n">
        <v>3</v>
      </c>
      <c r="H1326" t="n">
        <v>6</v>
      </c>
      <c r="I1326" t="n">
        <v>253.6837807223437</v>
      </c>
      <c r="J1326" t="n">
        <v>253.6837807223437</v>
      </c>
      <c r="K1326" t="n">
        <v>254.7368922276466</v>
      </c>
      <c r="L1326" t="n">
        <v>253.169495008058</v>
      </c>
      <c r="M1326" t="n">
        <v>253.169495008058</v>
      </c>
      <c r="N1326" t="n">
        <v>254.3589806651267</v>
      </c>
      <c r="O1326" t="n">
        <v>254.3589806651267</v>
      </c>
      <c r="P1326" t="n">
        <v>2.389485657068747</v>
      </c>
      <c r="Q1326" t="n">
        <v>0.9962104202677882</v>
      </c>
      <c r="R1326" t="n">
        <v>0.9964866408136333</v>
      </c>
      <c r="S1326" t="n">
        <v>0.9999866858452353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252.3969660947086</v>
      </c>
      <c r="G1327" t="n">
        <v>1</v>
      </c>
      <c r="H1327" t="n">
        <v>7</v>
      </c>
      <c r="I1327" t="n">
        <v>255.1469660947086</v>
      </c>
      <c r="J1327" t="n">
        <v>255.1469660947086</v>
      </c>
      <c r="K1327" t="n">
        <v>260.8181768250939</v>
      </c>
      <c r="L1327" t="n">
        <v>253.6191883169308</v>
      </c>
      <c r="M1327" t="n">
        <v>253.6191883169308</v>
      </c>
      <c r="N1327" t="n">
        <v>258.2398519404576</v>
      </c>
      <c r="O1327" t="n">
        <v>258.2398519404576</v>
      </c>
      <c r="P1327" t="n">
        <v>5.842885845749066</v>
      </c>
      <c r="Q1327" t="n">
        <v>0.9803826158545297</v>
      </c>
      <c r="R1327" t="n">
        <v>0.9934674361512554</v>
      </c>
      <c r="S1327" t="n">
        <v>0.9998718481855243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256.6508941623187</v>
      </c>
      <c r="G1328" t="n">
        <v>5</v>
      </c>
      <c r="H1328" t="n">
        <v>7</v>
      </c>
      <c r="I1328" t="n">
        <v>257.5397830512076</v>
      </c>
      <c r="J1328" t="n">
        <v>257.5397830512076</v>
      </c>
      <c r="K1328" t="n">
        <v>262.1582921817047</v>
      </c>
      <c r="L1328" t="n">
        <v>257.3620052734298</v>
      </c>
      <c r="M1328" t="n">
        <v>258.2398519404576</v>
      </c>
      <c r="N1328" t="n">
        <v>261.9708689244334</v>
      </c>
      <c r="O1328" t="n">
        <v>261.9708689244334</v>
      </c>
      <c r="P1328" t="n">
        <v>5.319974762114782</v>
      </c>
      <c r="Q1328" t="n">
        <v>0.9801863030557111</v>
      </c>
      <c r="R1328" t="n">
        <v>0.9947218676086351</v>
      </c>
      <c r="S1328" t="n">
        <v>0.9998954206843657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259.362908305377</v>
      </c>
      <c r="G1329" t="n">
        <v>1</v>
      </c>
      <c r="H1329" t="n">
        <v>3</v>
      </c>
      <c r="I1329" t="n">
        <v>263.312908305377</v>
      </c>
      <c r="J1329" t="n">
        <v>263.312908305377</v>
      </c>
      <c r="K1329" t="n">
        <v>263.5026844870295</v>
      </c>
      <c r="L1329" t="n">
        <v>262.1843368768056</v>
      </c>
      <c r="M1329" t="n">
        <v>262.1843368768056</v>
      </c>
      <c r="N1329" t="n">
        <v>262.3444983039963</v>
      </c>
      <c r="O1329" t="n">
        <v>262.3444983039963</v>
      </c>
      <c r="P1329" t="n">
        <v>2.981589998619313</v>
      </c>
      <c r="Q1329" t="n">
        <v>0.9993372371529509</v>
      </c>
      <c r="R1329" t="n">
        <v>0.9994227373754422</v>
      </c>
      <c r="S1329" t="n">
        <v>0.9999996174117795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262.2883518138158</v>
      </c>
      <c r="G1330" t="n">
        <v>6</v>
      </c>
      <c r="H1330" t="n">
        <v>8</v>
      </c>
      <c r="I1330" t="n">
        <v>263.8633518138158</v>
      </c>
      <c r="J1330" t="n">
        <v>263.8633518138158</v>
      </c>
      <c r="K1330" t="n">
        <v>268.0998816014895</v>
      </c>
      <c r="L1330" t="n">
        <v>263.5483518138158</v>
      </c>
      <c r="M1330" t="n">
        <v>263.5483518138158</v>
      </c>
      <c r="N1330" t="n">
        <v>267.2345968246868</v>
      </c>
      <c r="O1330" t="n">
        <v>267.2345968246868</v>
      </c>
      <c r="P1330" t="n">
        <v>4.946245010871053</v>
      </c>
      <c r="Q1330" t="n">
        <v>0.9875428566675943</v>
      </c>
      <c r="R1330" t="n">
        <v>0.9923913227849075</v>
      </c>
      <c r="S1330" t="n">
        <v>0.9999052176173616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262.9168946550217</v>
      </c>
      <c r="G1331" t="n">
        <v>3</v>
      </c>
      <c r="H1331" t="n">
        <v>5</v>
      </c>
      <c r="I1331" t="n">
        <v>263.3454660835931</v>
      </c>
      <c r="J1331" t="n">
        <v>263.3454660835931</v>
      </c>
      <c r="K1331" t="n">
        <v>270.5958406076956</v>
      </c>
      <c r="L1331" t="n">
        <v>263.250227988355</v>
      </c>
      <c r="M1331" t="n">
        <v>263.250227988355</v>
      </c>
      <c r="N1331" t="n">
        <v>271.9148049648276</v>
      </c>
      <c r="O1331" t="n">
        <v>270.5958406076956</v>
      </c>
      <c r="P1331" t="n">
        <v>7.678945952673928</v>
      </c>
      <c r="Q1331" t="n">
        <v>0.9741989415456391</v>
      </c>
      <c r="R1331" t="n">
        <v>0.9631512911741212</v>
      </c>
      <c r="S1331" t="n">
        <v>0.9990492643096158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263.8562828507022</v>
      </c>
      <c r="G1332" t="n">
        <v>4</v>
      </c>
      <c r="H1332" t="n">
        <v>6</v>
      </c>
      <c r="I1332" t="n">
        <v>265.8250328507022</v>
      </c>
      <c r="J1332" t="n">
        <v>265.8250328507022</v>
      </c>
      <c r="K1332" t="n">
        <v>270.419737936239</v>
      </c>
      <c r="L1332" t="n">
        <v>265.4312828507022</v>
      </c>
      <c r="M1332" t="n">
        <v>268.0998816014895</v>
      </c>
      <c r="N1332" t="n">
        <v>274.0085401197608</v>
      </c>
      <c r="O1332" t="n">
        <v>270.419737936239</v>
      </c>
      <c r="P1332" t="n">
        <v>6.563455085536759</v>
      </c>
      <c r="Q1332" t="n">
        <v>0.9589289267216484</v>
      </c>
      <c r="R1332" t="n">
        <v>0.9826689285730306</v>
      </c>
      <c r="S1332" t="n">
        <v>0.9992881942954306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264.7533056197918</v>
      </c>
      <c r="G1333" t="n">
        <v>3</v>
      </c>
      <c r="H1333" t="n">
        <v>5</v>
      </c>
      <c r="I1333" t="n">
        <v>266.7533056197918</v>
      </c>
      <c r="J1333" t="n">
        <v>270.5958406076956</v>
      </c>
      <c r="K1333" t="n">
        <v>274.9391532796377</v>
      </c>
      <c r="L1333" t="n">
        <v>266.3088611753473</v>
      </c>
      <c r="M1333" t="n">
        <v>271.9148049648276</v>
      </c>
      <c r="N1333" t="n">
        <v>277.1052908981856</v>
      </c>
      <c r="O1333" t="n">
        <v>274.9391532796377</v>
      </c>
      <c r="P1333" t="n">
        <v>10.18584765984588</v>
      </c>
      <c r="Q1333" t="n">
        <v>0.984463037053208</v>
      </c>
      <c r="R1333" t="n">
        <v>0.9777599660898599</v>
      </c>
      <c r="S1333" t="n">
        <v>0.9996544574172027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268.2425927917734</v>
      </c>
      <c r="G1334" t="n">
        <v>3</v>
      </c>
      <c r="H1334" t="n">
        <v>8</v>
      </c>
      <c r="I1334" t="n">
        <v>268.7068785060591</v>
      </c>
      <c r="J1334" t="n">
        <v>274.9391532796377</v>
      </c>
      <c r="K1334" t="n">
        <v>279.253892072673</v>
      </c>
      <c r="L1334" t="n">
        <v>268.5025927917734</v>
      </c>
      <c r="M1334" t="n">
        <v>268.5025927917734</v>
      </c>
      <c r="N1334" t="n">
        <v>272.7430559561336</v>
      </c>
      <c r="O1334" t="n">
        <v>272.7430559561336</v>
      </c>
      <c r="P1334" t="n">
        <v>4.500463164360212</v>
      </c>
      <c r="Q1334" t="n">
        <v>0.9845644589842772</v>
      </c>
      <c r="R1334" t="n">
        <v>0.9912523933889689</v>
      </c>
      <c r="S1334" t="n">
        <v>0.9998649759593661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269.0901049837112</v>
      </c>
      <c r="G1335" t="n">
        <v>5</v>
      </c>
      <c r="H1335" t="n">
        <v>7</v>
      </c>
      <c r="I1335" t="n">
        <v>271.117882761489</v>
      </c>
      <c r="J1335" t="n">
        <v>277.1052908981856</v>
      </c>
      <c r="K1335" t="n">
        <v>284.0221749374289</v>
      </c>
      <c r="L1335" t="n">
        <v>270.7123272059334</v>
      </c>
      <c r="M1335" t="n">
        <v>274.2395596492223</v>
      </c>
      <c r="N1335" t="n">
        <v>279.8272961021391</v>
      </c>
      <c r="O1335" t="n">
        <v>279.8272961021391</v>
      </c>
      <c r="P1335" t="n">
        <v>10.73719111842786</v>
      </c>
      <c r="Q1335" t="n">
        <v>0.9704729127972619</v>
      </c>
      <c r="R1335" t="n">
        <v>0.9921056255712305</v>
      </c>
      <c r="S1335" t="n">
        <v>0.9997669021178307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269.4915430025447</v>
      </c>
      <c r="G1336" t="n">
        <v>3</v>
      </c>
      <c r="H1336" t="n">
        <v>7</v>
      </c>
      <c r="I1336" t="n">
        <v>271.027257288259</v>
      </c>
      <c r="J1336" t="n">
        <v>279.253892072673</v>
      </c>
      <c r="K1336" t="n">
        <v>283.1822295563909</v>
      </c>
      <c r="L1336" t="n">
        <v>270.4470985581003</v>
      </c>
      <c r="M1336" t="n">
        <v>270.4470985581003</v>
      </c>
      <c r="N1336" t="n">
        <v>274.2395596492223</v>
      </c>
      <c r="O1336" t="n">
        <v>274.2395596492223</v>
      </c>
      <c r="P1336" t="n">
        <v>4.74801664667757</v>
      </c>
      <c r="Q1336" t="n">
        <v>0.98593700266747</v>
      </c>
      <c r="R1336" t="n">
        <v>0.9946351784690902</v>
      </c>
      <c r="S1336" t="n">
        <v>0.9999245545291213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271.2937233148751</v>
      </c>
      <c r="G1337" t="n">
        <v>6</v>
      </c>
      <c r="H1337" t="n">
        <v>8</v>
      </c>
      <c r="I1337" t="n">
        <v>272.0687233148751</v>
      </c>
      <c r="J1337" t="n">
        <v>274.0085401197608</v>
      </c>
      <c r="K1337" t="n">
        <v>276.7567342872838</v>
      </c>
      <c r="L1337" t="n">
        <v>271.9137233148751</v>
      </c>
      <c r="M1337" t="n">
        <v>272.7430559561336</v>
      </c>
      <c r="N1337" t="n">
        <v>275.1342859360128</v>
      </c>
      <c r="O1337" t="n">
        <v>275.1342859360128</v>
      </c>
      <c r="P1337" t="n">
        <v>3.840562621137678</v>
      </c>
      <c r="Q1337" t="n">
        <v>0.9919013946084732</v>
      </c>
      <c r="R1337" t="n">
        <v>0.995057708541037</v>
      </c>
      <c r="S1337" t="n">
        <v>0.999959974331744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273.4983237645633</v>
      </c>
      <c r="G1338" t="n">
        <v>1</v>
      </c>
      <c r="H1338" t="n">
        <v>6</v>
      </c>
      <c r="I1338" t="n">
        <v>277.9983237645633</v>
      </c>
      <c r="J1338" t="n">
        <v>277.9983237645633</v>
      </c>
      <c r="K1338" t="n">
        <v>287.0071097196099</v>
      </c>
      <c r="L1338" t="n">
        <v>275.7483237645633</v>
      </c>
      <c r="M1338" t="n">
        <v>276.7567342872838</v>
      </c>
      <c r="N1338" t="n">
        <v>285.3442460789649</v>
      </c>
      <c r="O1338" t="n">
        <v>285.3442460789649</v>
      </c>
      <c r="P1338" t="n">
        <v>11.84592231440155</v>
      </c>
      <c r="Q1338" t="n">
        <v>0.9690179247303834</v>
      </c>
      <c r="R1338" t="n">
        <v>0.9749106839585872</v>
      </c>
      <c r="S1338" t="n">
        <v>0.9992226809219418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275.908677604085</v>
      </c>
      <c r="G1339" t="n">
        <v>3</v>
      </c>
      <c r="H1339" t="n">
        <v>6</v>
      </c>
      <c r="I1339" t="n">
        <v>278.3729633183708</v>
      </c>
      <c r="J1339" t="n">
        <v>283.1822295563909</v>
      </c>
      <c r="K1339" t="n">
        <v>286.6800005535251</v>
      </c>
      <c r="L1339" t="n">
        <v>277.6336776040851</v>
      </c>
      <c r="M1339" t="n">
        <v>285.3442460789649</v>
      </c>
      <c r="N1339" t="n">
        <v>289.2949658383179</v>
      </c>
      <c r="O1339" t="n">
        <v>286.6800005535251</v>
      </c>
      <c r="P1339" t="n">
        <v>10.7713229494401</v>
      </c>
      <c r="Q1339" t="n">
        <v>0.9874686804241924</v>
      </c>
      <c r="R1339" t="n">
        <v>0.9883783527966643</v>
      </c>
      <c r="S1339" t="n">
        <v>0.9998543654248977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276.1210758866903</v>
      </c>
      <c r="G1340" t="n">
        <v>1</v>
      </c>
      <c r="H1340" t="n">
        <v>7</v>
      </c>
      <c r="I1340" t="n">
        <v>279.0710758866903</v>
      </c>
      <c r="J1340" t="n">
        <v>291.043020280886</v>
      </c>
      <c r="K1340" t="n">
        <v>296.6487467155229</v>
      </c>
      <c r="L1340" t="n">
        <v>277.4321869978014</v>
      </c>
      <c r="M1340" t="n">
        <v>279.8272961021391</v>
      </c>
      <c r="N1340" t="n">
        <v>284.3946058797833</v>
      </c>
      <c r="O1340" t="n">
        <v>284.3946058797833</v>
      </c>
      <c r="P1340" t="n">
        <v>8.273529993093064</v>
      </c>
      <c r="Q1340" t="n">
        <v>0.9806069228654368</v>
      </c>
      <c r="R1340" t="n">
        <v>0.9935426222435616</v>
      </c>
      <c r="S1340" t="n">
        <v>0.9998747715750824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277.9542432305529</v>
      </c>
      <c r="G1341" t="n">
        <v>1</v>
      </c>
      <c r="H1341" t="n">
        <v>2</v>
      </c>
      <c r="I1341" t="n">
        <v>278.6542432305529</v>
      </c>
      <c r="J1341" t="n">
        <v>287.0071097196099</v>
      </c>
      <c r="K1341" t="n">
        <v>291.043020280886</v>
      </c>
      <c r="L1341" t="n">
        <v>278.5375765638863</v>
      </c>
      <c r="M1341" t="n">
        <v>278.5375765638863</v>
      </c>
      <c r="N1341" t="n">
        <v>281.9572929467421</v>
      </c>
      <c r="O1341" t="n">
        <v>281.9572929467421</v>
      </c>
      <c r="P1341" t="n">
        <v>4.003049716189139</v>
      </c>
      <c r="Q1341" t="n">
        <v>0.9859994891285794</v>
      </c>
      <c r="R1341" t="n">
        <v>0.993235403430741</v>
      </c>
      <c r="S1341" t="n">
        <v>0.9999052921921913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280.4119732573741</v>
      </c>
      <c r="G1342" t="n">
        <v>1</v>
      </c>
      <c r="H1342" t="n">
        <v>4</v>
      </c>
      <c r="I1342" t="n">
        <v>285.3119732573741</v>
      </c>
      <c r="J1342" t="n">
        <v>296.6487467155229</v>
      </c>
      <c r="K1342" t="n">
        <v>304.0571706619443</v>
      </c>
      <c r="L1342" t="n">
        <v>283.4744732573741</v>
      </c>
      <c r="M1342" t="n">
        <v>283.4744732573741</v>
      </c>
      <c r="N1342" t="n">
        <v>288.9660322666095</v>
      </c>
      <c r="O1342" t="n">
        <v>288.9660322666095</v>
      </c>
      <c r="P1342" t="n">
        <v>8.554059009235402</v>
      </c>
      <c r="Q1342" t="n">
        <v>0.9744507414831108</v>
      </c>
      <c r="R1342" t="n">
        <v>0.9511111162351188</v>
      </c>
      <c r="S1342" t="n">
        <v>0.9987509252700889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282.3753064248474</v>
      </c>
      <c r="G1343" t="n">
        <v>4</v>
      </c>
      <c r="H1343" t="n">
        <v>5</v>
      </c>
      <c r="I1343" t="n">
        <v>285.1253064248474</v>
      </c>
      <c r="J1343" t="n">
        <v>288.9660322666095</v>
      </c>
      <c r="K1343" t="n">
        <v>294.7953947507953</v>
      </c>
      <c r="L1343" t="n">
        <v>284.8197508692919</v>
      </c>
      <c r="M1343" t="n">
        <v>284.8197508692919</v>
      </c>
      <c r="N1343" t="n">
        <v>292.7512336022944</v>
      </c>
      <c r="O1343" t="n">
        <v>292.7512336022944</v>
      </c>
      <c r="P1343" t="n">
        <v>10.37592717744701</v>
      </c>
      <c r="Q1343" t="n">
        <v>0.9481830601954261</v>
      </c>
      <c r="R1343" t="n">
        <v>0.966215698130217</v>
      </c>
      <c r="S1343" t="n">
        <v>0.9982494008636739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283.0218291658225</v>
      </c>
      <c r="G1344" t="n">
        <v>3</v>
      </c>
      <c r="H1344" t="n">
        <v>7</v>
      </c>
      <c r="I1344" t="n">
        <v>284.6289720229653</v>
      </c>
      <c r="J1344" t="n">
        <v>286.6800005535251</v>
      </c>
      <c r="K1344" t="n">
        <v>290.9101791453525</v>
      </c>
      <c r="L1344" t="n">
        <v>284.0218291658225</v>
      </c>
      <c r="M1344" t="n">
        <v>284.3946058797833</v>
      </c>
      <c r="N1344" t="n">
        <v>288.4784677639764</v>
      </c>
      <c r="O1344" t="n">
        <v>288.4784677639764</v>
      </c>
      <c r="P1344" t="n">
        <v>5.456638598153916</v>
      </c>
      <c r="Q1344" t="n">
        <v>0.9848646635236717</v>
      </c>
      <c r="R1344" t="n">
        <v>0.9942241551052082</v>
      </c>
      <c r="S1344" t="n">
        <v>0.9999125806440823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285.7447558494748</v>
      </c>
      <c r="G1345" t="n">
        <v>2</v>
      </c>
      <c r="H1345" t="n">
        <v>8</v>
      </c>
      <c r="I1345" t="n">
        <v>289.1614225161415</v>
      </c>
      <c r="J1345" t="n">
        <v>289.1614225161415</v>
      </c>
      <c r="K1345" t="n">
        <v>293.3543956774229</v>
      </c>
      <c r="L1345" t="n">
        <v>287.3847558494748</v>
      </c>
      <c r="M1345" t="n">
        <v>287.3847558494748</v>
      </c>
      <c r="N1345" t="n">
        <v>291.4891450707291</v>
      </c>
      <c r="O1345" t="n">
        <v>291.4891450707291</v>
      </c>
      <c r="P1345" t="n">
        <v>5.744389221254323</v>
      </c>
      <c r="Q1345" t="n">
        <v>0.9917121660907379</v>
      </c>
      <c r="R1345" t="n">
        <v>0.9915319069418709</v>
      </c>
      <c r="S1345" t="n">
        <v>0.999929817851206</v>
      </c>
      <c r="T1345" t="b">
        <v>1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288.6938884427098</v>
      </c>
      <c r="G1346" t="n">
        <v>5</v>
      </c>
      <c r="H1346" t="n">
        <v>7</v>
      </c>
      <c r="I1346" t="n">
        <v>291.2216662204876</v>
      </c>
      <c r="J1346" t="n">
        <v>299.5497677164433</v>
      </c>
      <c r="K1346" t="n">
        <v>305.9823570779924</v>
      </c>
      <c r="L1346" t="n">
        <v>290.716110664932</v>
      </c>
      <c r="M1346" t="n">
        <v>290.716110664932</v>
      </c>
      <c r="N1346" t="n">
        <v>295.9126144458606</v>
      </c>
      <c r="O1346" t="n">
        <v>295.9126144458606</v>
      </c>
      <c r="P1346" t="n">
        <v>7.218726003150834</v>
      </c>
      <c r="Q1346" t="n">
        <v>0.9725116020244592</v>
      </c>
      <c r="R1346" t="n">
        <v>0.9926563257894772</v>
      </c>
      <c r="S1346" t="n">
        <v>0.9997981341606984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290.1866571073207</v>
      </c>
      <c r="G1347" t="n">
        <v>3</v>
      </c>
      <c r="H1347" t="n">
        <v>5</v>
      </c>
      <c r="I1347" t="n">
        <v>290.9009428216065</v>
      </c>
      <c r="J1347" t="n">
        <v>290.9101791453525</v>
      </c>
      <c r="K1347" t="n">
        <v>296.5990799048831</v>
      </c>
      <c r="L1347" t="n">
        <v>290.7422126628763</v>
      </c>
      <c r="M1347" t="n">
        <v>292.7512336022944</v>
      </c>
      <c r="N1347" t="n">
        <v>299.5497677164433</v>
      </c>
      <c r="O1347" t="n">
        <v>296.5990799048831</v>
      </c>
      <c r="P1347" t="n">
        <v>6.412422797562385</v>
      </c>
      <c r="Q1347" t="n">
        <v>0.9796987334297853</v>
      </c>
      <c r="R1347" t="n">
        <v>0.9709707242874537</v>
      </c>
      <c r="S1347" t="n">
        <v>0.9994106689354193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294.1396527341779</v>
      </c>
      <c r="G1348" t="n">
        <v>1</v>
      </c>
      <c r="H1348" t="n">
        <v>8</v>
      </c>
      <c r="I1348" t="n">
        <v>297.5396527341779</v>
      </c>
      <c r="J1348" t="n">
        <v>304.0571706619443</v>
      </c>
      <c r="K1348" t="n">
        <v>309.5610672399591</v>
      </c>
      <c r="L1348" t="n">
        <v>295.4996527341779</v>
      </c>
      <c r="M1348" t="n">
        <v>295.4996527341779</v>
      </c>
      <c r="N1348" t="n">
        <v>300.0646999741589</v>
      </c>
      <c r="O1348" t="n">
        <v>300.0646999741589</v>
      </c>
      <c r="P1348" t="n">
        <v>5.925047239980984</v>
      </c>
      <c r="Q1348" t="n">
        <v>0.9809558283091495</v>
      </c>
      <c r="R1348" t="n">
        <v>0.9905859736430008</v>
      </c>
      <c r="S1348" t="n">
        <v>0.9998207176657551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296.8205337524682</v>
      </c>
      <c r="G1349" t="n">
        <v>3</v>
      </c>
      <c r="H1349" t="n">
        <v>5</v>
      </c>
      <c r="I1349" t="n">
        <v>298.534819466754</v>
      </c>
      <c r="J1349" t="n">
        <v>298.534819466754</v>
      </c>
      <c r="K1349" t="n">
        <v>302.9108558698352</v>
      </c>
      <c r="L1349" t="n">
        <v>298.1538670858016</v>
      </c>
      <c r="M1349" t="n">
        <v>305.9823570779924</v>
      </c>
      <c r="N1349" t="n">
        <v>311.211949582531</v>
      </c>
      <c r="O1349" t="n">
        <v>302.9108558698352</v>
      </c>
      <c r="P1349" t="n">
        <v>6.090322117367009</v>
      </c>
      <c r="Q1349" t="n">
        <v>0.9843468982082437</v>
      </c>
      <c r="R1349" t="n">
        <v>0.9775942947662587</v>
      </c>
      <c r="S1349" t="n">
        <v>0.9996492812152602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301.7167599092876</v>
      </c>
      <c r="G1350" t="n">
        <v>1</v>
      </c>
      <c r="H1350" t="n">
        <v>3</v>
      </c>
      <c r="I1350" t="n">
        <v>303.8667599092876</v>
      </c>
      <c r="J1350" t="n">
        <v>309.5610672399591</v>
      </c>
      <c r="K1350" t="n">
        <v>315.088985584166</v>
      </c>
      <c r="L1350" t="n">
        <v>303.2524741950019</v>
      </c>
      <c r="M1350" t="n">
        <v>303.2524741950019</v>
      </c>
      <c r="N1350" t="n">
        <v>307.9177556001447</v>
      </c>
      <c r="O1350" t="n">
        <v>307.9177556001447</v>
      </c>
      <c r="P1350" t="n">
        <v>6.200995690857042</v>
      </c>
      <c r="Q1350" t="n">
        <v>0.9808735099752004</v>
      </c>
      <c r="R1350" t="n">
        <v>0.9833209427492111</v>
      </c>
      <c r="S1350" t="n">
        <v>0.9996809881778698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304.1286659117208</v>
      </c>
      <c r="G1351" t="n">
        <v>2</v>
      </c>
      <c r="H1351" t="n">
        <v>8</v>
      </c>
      <c r="I1351" t="n">
        <v>305.4619992450541</v>
      </c>
      <c r="J1351" t="n">
        <v>305.4619992450541</v>
      </c>
      <c r="K1351" t="n">
        <v>309.9615521519295</v>
      </c>
      <c r="L1351" t="n">
        <v>304.7686659117207</v>
      </c>
      <c r="M1351" t="n">
        <v>304.7686659117207</v>
      </c>
      <c r="N1351" t="n">
        <v>309.1731578416903</v>
      </c>
      <c r="O1351" t="n">
        <v>309.1731578416903</v>
      </c>
      <c r="P1351" t="n">
        <v>5.044491929969581</v>
      </c>
      <c r="Q1351" t="n">
        <v>0.9911088820265987</v>
      </c>
      <c r="R1351" t="n">
        <v>0.9909155617369014</v>
      </c>
      <c r="S1351" t="n">
        <v>0.9999192291876807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305.4407505472329</v>
      </c>
      <c r="G1352" t="n">
        <v>1</v>
      </c>
      <c r="H1352" t="n">
        <v>8</v>
      </c>
      <c r="I1352" t="n">
        <v>310.3907505472329</v>
      </c>
      <c r="J1352" t="n">
        <v>318.743662847523</v>
      </c>
      <c r="K1352" t="n">
        <v>322.5557713878122</v>
      </c>
      <c r="L1352" t="n">
        <v>307.420750547233</v>
      </c>
      <c r="M1352" t="n">
        <v>309.1731578416903</v>
      </c>
      <c r="N1352" t="n">
        <v>312.3350006059366</v>
      </c>
      <c r="O1352" t="n">
        <v>312.3350006059366</v>
      </c>
      <c r="P1352" t="n">
        <v>6.894250058703619</v>
      </c>
      <c r="Q1352" t="n">
        <v>0.9867706959981781</v>
      </c>
      <c r="R1352" t="n">
        <v>0.9934701847708693</v>
      </c>
      <c r="S1352" t="n">
        <v>0.9999136150892581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306.1773333374868</v>
      </c>
      <c r="G1353" t="n">
        <v>1</v>
      </c>
      <c r="H1353" t="n">
        <v>3</v>
      </c>
      <c r="I1353" t="n">
        <v>308.4273333374868</v>
      </c>
      <c r="J1353" t="n">
        <v>315.088985584166</v>
      </c>
      <c r="K1353" t="n">
        <v>318.743662847523</v>
      </c>
      <c r="L1353" t="n">
        <v>307.7844761946296</v>
      </c>
      <c r="M1353" t="n">
        <v>307.9177556001447</v>
      </c>
      <c r="N1353" t="n">
        <v>311.0021169848249</v>
      </c>
      <c r="O1353" t="n">
        <v>311.0021169848249</v>
      </c>
      <c r="P1353" t="n">
        <v>4.824783647338108</v>
      </c>
      <c r="Q1353" t="n">
        <v>0.9873135550736591</v>
      </c>
      <c r="R1353" t="n">
        <v>0.9889415642103245</v>
      </c>
      <c r="S1353" t="n">
        <v>0.9998597077633828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308.8083413420218</v>
      </c>
      <c r="G1354" t="n">
        <v>5</v>
      </c>
      <c r="H1354" t="n">
        <v>7</v>
      </c>
      <c r="I1354" t="n">
        <v>309.7527857864662</v>
      </c>
      <c r="J1354" t="n">
        <v>311.211949582531</v>
      </c>
      <c r="K1354" t="n">
        <v>317.4462151739311</v>
      </c>
      <c r="L1354" t="n">
        <v>309.5638968975773</v>
      </c>
      <c r="M1354" t="n">
        <v>309.5638968975773</v>
      </c>
      <c r="N1354" t="n">
        <v>314.6001867796384</v>
      </c>
      <c r="O1354" t="n">
        <v>314.6001867796384</v>
      </c>
      <c r="P1354" t="n">
        <v>5.791845437616644</v>
      </c>
      <c r="Q1354" t="n">
        <v>0.9733477022299533</v>
      </c>
      <c r="R1354" t="n">
        <v>0.9928819315399124</v>
      </c>
      <c r="S1354" t="n">
        <v>0.9998102871198542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310.5312532103068</v>
      </c>
      <c r="G1355" t="n">
        <v>1</v>
      </c>
      <c r="H1355" t="n">
        <v>5</v>
      </c>
      <c r="I1355" t="n">
        <v>315.2812532103068</v>
      </c>
      <c r="J1355" t="n">
        <v>323.956497476039</v>
      </c>
      <c r="K1355" t="n">
        <v>330.6746651043698</v>
      </c>
      <c r="L1355" t="n">
        <v>313.1701420991957</v>
      </c>
      <c r="M1355" t="n">
        <v>317.4462151739311</v>
      </c>
      <c r="N1355" t="n">
        <v>324.2219123062153</v>
      </c>
      <c r="O1355" t="n">
        <v>324.2219123062153</v>
      </c>
      <c r="P1355" t="n">
        <v>13.69065909590853</v>
      </c>
      <c r="Q1355" t="n">
        <v>0.9768033757825865</v>
      </c>
      <c r="R1355" t="n">
        <v>0.9710668121379609</v>
      </c>
      <c r="S1355" t="n">
        <v>0.9993288477137524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310.6352117528106</v>
      </c>
      <c r="G1356" t="n">
        <v>1</v>
      </c>
      <c r="H1356" t="n">
        <v>6</v>
      </c>
      <c r="I1356" t="n">
        <v>312.1352117528106</v>
      </c>
      <c r="J1356" t="n">
        <v>322.5557713878122</v>
      </c>
      <c r="K1356" t="n">
        <v>323.956497476039</v>
      </c>
      <c r="L1356" t="n">
        <v>311.3852117528106</v>
      </c>
      <c r="M1356" t="n">
        <v>311.3852117528106</v>
      </c>
      <c r="N1356" t="n">
        <v>312.7204362613721</v>
      </c>
      <c r="O1356" t="n">
        <v>312.7204362613721</v>
      </c>
      <c r="P1356" t="n">
        <v>2.08522450856151</v>
      </c>
      <c r="Q1356" t="n">
        <v>0.9951185205792458</v>
      </c>
      <c r="R1356" t="n">
        <v>0.9960570246965972</v>
      </c>
      <c r="S1356" t="n">
        <v>0.9999807524471999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310.8673049749299</v>
      </c>
      <c r="G1357" t="n">
        <v>2</v>
      </c>
      <c r="H1357" t="n">
        <v>7</v>
      </c>
      <c r="I1357" t="n">
        <v>313.7839716415966</v>
      </c>
      <c r="J1357" t="n">
        <v>313.7839716415966</v>
      </c>
      <c r="K1357" t="n">
        <v>313.97790858195</v>
      </c>
      <c r="L1357" t="n">
        <v>312.4228605304855</v>
      </c>
      <c r="M1357" t="n">
        <v>314.6001867796384</v>
      </c>
      <c r="N1357" t="n">
        <v>314.7866703402703</v>
      </c>
      <c r="O1357" t="n">
        <v>313.97790858195</v>
      </c>
      <c r="P1357" t="n">
        <v>3.110603607020039</v>
      </c>
      <c r="Q1357" t="n">
        <v>0.999615140830948</v>
      </c>
      <c r="R1357" t="n">
        <v>0.999735524875428</v>
      </c>
      <c r="S1357" t="n">
        <v>0.9999998982143233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312.9225784213361</v>
      </c>
      <c r="G1358" t="n">
        <v>4</v>
      </c>
      <c r="H1358" t="n">
        <v>6</v>
      </c>
      <c r="I1358" t="n">
        <v>313.5163284213361</v>
      </c>
      <c r="J1358" t="n">
        <v>313.5163284213361</v>
      </c>
      <c r="K1358" t="n">
        <v>317.3518358477144</v>
      </c>
      <c r="L1358" t="n">
        <v>313.3975784213361</v>
      </c>
      <c r="M1358" t="n">
        <v>313.3975784213361</v>
      </c>
      <c r="N1358" t="n">
        <v>318.3299305973442</v>
      </c>
      <c r="O1358" t="n">
        <v>317.3518358477144</v>
      </c>
      <c r="P1358" t="n">
        <v>4.429257426378285</v>
      </c>
      <c r="Q1358" t="n">
        <v>0.9655969985184204</v>
      </c>
      <c r="R1358" t="n">
        <v>0.9855117406556628</v>
      </c>
      <c r="S1358" t="n">
        <v>0.9995015603923113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315.3721045186862</v>
      </c>
      <c r="G1359" t="n">
        <v>3</v>
      </c>
      <c r="H1359" t="n">
        <v>8</v>
      </c>
      <c r="I1359" t="n">
        <v>316.586390232972</v>
      </c>
      <c r="J1359" t="n">
        <v>316.586390232972</v>
      </c>
      <c r="K1359" t="n">
        <v>320.7867736131922</v>
      </c>
      <c r="L1359" t="n">
        <v>316.0521045186862</v>
      </c>
      <c r="M1359" t="n">
        <v>316.0521045186862</v>
      </c>
      <c r="N1359" t="n">
        <v>320.1801808297633</v>
      </c>
      <c r="O1359" t="n">
        <v>320.1801808297633</v>
      </c>
      <c r="P1359" t="n">
        <v>4.808076311077116</v>
      </c>
      <c r="Q1359" t="n">
        <v>0.9849704639082861</v>
      </c>
      <c r="R1359" t="n">
        <v>0.9914832449175391</v>
      </c>
      <c r="S1359" t="n">
        <v>0.9998719971221038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315.6485619729403</v>
      </c>
      <c r="G1360" t="n">
        <v>7</v>
      </c>
      <c r="H1360" t="n">
        <v>8</v>
      </c>
      <c r="I1360" t="n">
        <v>317.6485619729403</v>
      </c>
      <c r="J1360" t="n">
        <v>317.6485619729403</v>
      </c>
      <c r="K1360" t="n">
        <v>323.9510526205076</v>
      </c>
      <c r="L1360" t="n">
        <v>317.4485619729404</v>
      </c>
      <c r="M1360" t="n">
        <v>320.1801808297633</v>
      </c>
      <c r="N1360" t="n">
        <v>326.5960965828814</v>
      </c>
      <c r="O1360" t="n">
        <v>323.9510526205076</v>
      </c>
      <c r="P1360" t="n">
        <v>8.302490647567254</v>
      </c>
      <c r="Q1360" t="n">
        <v>0.9911003243490594</v>
      </c>
      <c r="R1360" t="n">
        <v>0.986794415764576</v>
      </c>
      <c r="S1360" t="n">
        <v>0.9998824745835235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318.7090430021241</v>
      </c>
      <c r="G1361" t="n">
        <v>1</v>
      </c>
      <c r="H1361" t="n">
        <v>4</v>
      </c>
      <c r="I1361" t="n">
        <v>320.9590430021241</v>
      </c>
      <c r="J1361" t="n">
        <v>330.6746651043698</v>
      </c>
      <c r="K1361" t="n">
        <v>335.987650415872</v>
      </c>
      <c r="L1361" t="n">
        <v>320.1152930021241</v>
      </c>
      <c r="M1361" t="n">
        <v>320.1152930021241</v>
      </c>
      <c r="N1361" t="n">
        <v>324.0535898064544</v>
      </c>
      <c r="O1361" t="n">
        <v>324.0535898064544</v>
      </c>
      <c r="P1361" t="n">
        <v>5.344546804330321</v>
      </c>
      <c r="Q1361" t="n">
        <v>0.9816102930471681</v>
      </c>
      <c r="R1361" t="n">
        <v>0.9646914873626218</v>
      </c>
      <c r="S1361" t="n">
        <v>0.9993506867996582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318.8787092269397</v>
      </c>
      <c r="G1362" t="n">
        <v>3</v>
      </c>
      <c r="H1362" t="n">
        <v>6</v>
      </c>
      <c r="I1362" t="n">
        <v>322.1287092269397</v>
      </c>
      <c r="J1362" t="n">
        <v>322.1287092269397</v>
      </c>
      <c r="K1362" t="n">
        <v>325.3998557158698</v>
      </c>
      <c r="L1362" t="n">
        <v>321.1537092269397</v>
      </c>
      <c r="M1362" t="n">
        <v>321.1537092269397</v>
      </c>
      <c r="N1362" t="n">
        <v>324.8484574194723</v>
      </c>
      <c r="O1362" t="n">
        <v>324.8484574194723</v>
      </c>
      <c r="P1362" t="n">
        <v>5.969748192532506</v>
      </c>
      <c r="Q1362" t="n">
        <v>0.9882758197860377</v>
      </c>
      <c r="R1362" t="n">
        <v>0.989127223438068</v>
      </c>
      <c r="S1362" t="n">
        <v>0.9998725256081618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323.218011022482</v>
      </c>
      <c r="G1363" t="n">
        <v>5</v>
      </c>
      <c r="H1363" t="n">
        <v>8</v>
      </c>
      <c r="I1363" t="n">
        <v>325.6346776891486</v>
      </c>
      <c r="J1363" t="n">
        <v>325.6346776891486</v>
      </c>
      <c r="K1363" t="n">
        <v>333.0372316442104</v>
      </c>
      <c r="L1363" t="n">
        <v>324.958011022482</v>
      </c>
      <c r="M1363" t="n">
        <v>326.5960965828814</v>
      </c>
      <c r="N1363" t="n">
        <v>332.6837994050801</v>
      </c>
      <c r="O1363" t="n">
        <v>332.6837994050801</v>
      </c>
      <c r="P1363" t="n">
        <v>9.465788382598134</v>
      </c>
      <c r="Q1363" t="n">
        <v>0.9684327263054899</v>
      </c>
      <c r="R1363" t="n">
        <v>0.9874657093182599</v>
      </c>
      <c r="S1363" t="n">
        <v>0.9996043266154829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323.7146527472122</v>
      </c>
      <c r="G1364" t="n">
        <v>2</v>
      </c>
      <c r="H1364" t="n">
        <v>4</v>
      </c>
      <c r="I1364" t="n">
        <v>327.5479860805455</v>
      </c>
      <c r="J1364" t="n">
        <v>327.5479860805455</v>
      </c>
      <c r="K1364" t="n">
        <v>331.8393017161318</v>
      </c>
      <c r="L1364" t="n">
        <v>326.5896527472122</v>
      </c>
      <c r="M1364" t="n">
        <v>326.5896527472122</v>
      </c>
      <c r="N1364" t="n">
        <v>330.343803698344</v>
      </c>
      <c r="O1364" t="n">
        <v>330.343803698344</v>
      </c>
      <c r="P1364" t="n">
        <v>6.629150951131805</v>
      </c>
      <c r="Q1364" t="n">
        <v>0.991518608918078</v>
      </c>
      <c r="R1364" t="n">
        <v>0.9663143015501434</v>
      </c>
      <c r="S1364" t="n">
        <v>0.9997142984175791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326.1448168349156</v>
      </c>
      <c r="G1365" t="n">
        <v>3</v>
      </c>
      <c r="H1365" t="n">
        <v>6</v>
      </c>
      <c r="I1365" t="n">
        <v>329.3591025492013</v>
      </c>
      <c r="J1365" t="n">
        <v>329.3591025492013</v>
      </c>
      <c r="K1365" t="n">
        <v>330.5629412112392</v>
      </c>
      <c r="L1365" t="n">
        <v>328.3948168349156</v>
      </c>
      <c r="M1365" t="n">
        <v>328.3948168349156</v>
      </c>
      <c r="N1365" t="n">
        <v>329.7545482733325</v>
      </c>
      <c r="O1365" t="n">
        <v>329.7545482733325</v>
      </c>
      <c r="P1365" t="n">
        <v>3.609731438416929</v>
      </c>
      <c r="Q1365" t="n">
        <v>0.995669210680152</v>
      </c>
      <c r="R1365" t="n">
        <v>0.9959848001636268</v>
      </c>
      <c r="S1365" t="n">
        <v>0.9999826110154316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326.4192006881948</v>
      </c>
      <c r="G1366" t="n">
        <v>2</v>
      </c>
      <c r="H1366" t="n">
        <v>4</v>
      </c>
      <c r="I1366" t="n">
        <v>328.7942006881948</v>
      </c>
      <c r="J1366" t="n">
        <v>331.8393017161318</v>
      </c>
      <c r="K1366" t="n">
        <v>334.0010498921532</v>
      </c>
      <c r="L1366" t="n">
        <v>328.2004506881948</v>
      </c>
      <c r="M1366" t="n">
        <v>330.343803698344</v>
      </c>
      <c r="N1366" t="n">
        <v>332.2349554243599</v>
      </c>
      <c r="O1366" t="n">
        <v>332.2349554243599</v>
      </c>
      <c r="P1366" t="n">
        <v>5.815754736165104</v>
      </c>
      <c r="Q1366" t="n">
        <v>0.9957184738643214</v>
      </c>
      <c r="R1366" t="n">
        <v>0.9828865786877837</v>
      </c>
      <c r="S1366" t="n">
        <v>0.9999267284393809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331.9827889259446</v>
      </c>
      <c r="G1367" t="n">
        <v>1</v>
      </c>
      <c r="H1367" t="n">
        <v>3</v>
      </c>
      <c r="I1367" t="n">
        <v>333.1827889259446</v>
      </c>
      <c r="J1367" t="n">
        <v>335.987650415872</v>
      </c>
      <c r="K1367" t="n">
        <v>340.7029652892981</v>
      </c>
      <c r="L1367" t="n">
        <v>332.8399317830875</v>
      </c>
      <c r="M1367" t="n">
        <v>332.8399317830875</v>
      </c>
      <c r="N1367" t="n">
        <v>336.8194172654376</v>
      </c>
      <c r="O1367" t="n">
        <v>336.8194172654376</v>
      </c>
      <c r="P1367" t="n">
        <v>4.836628339492904</v>
      </c>
      <c r="Q1367" t="n">
        <v>0.9836619973071473</v>
      </c>
      <c r="R1367" t="n">
        <v>0.9857552090383247</v>
      </c>
      <c r="S1367" t="n">
        <v>0.999767268566909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334.0535490304124</v>
      </c>
      <c r="G1368" t="n">
        <v>2</v>
      </c>
      <c r="H1368" t="n">
        <v>6</v>
      </c>
      <c r="I1368" t="n">
        <v>334.6785490304124</v>
      </c>
      <c r="J1368" t="n">
        <v>334.6785490304124</v>
      </c>
      <c r="K1368" t="n">
        <v>338.8309186442921</v>
      </c>
      <c r="L1368" t="n">
        <v>334.4285490304124</v>
      </c>
      <c r="M1368" t="n">
        <v>334.4285490304124</v>
      </c>
      <c r="N1368" t="n">
        <v>339.0999648460271</v>
      </c>
      <c r="O1368" t="n">
        <v>338.8309186442921</v>
      </c>
      <c r="P1368" t="n">
        <v>4.777369613879728</v>
      </c>
      <c r="Q1368" t="n">
        <v>0.9917920928128168</v>
      </c>
      <c r="R1368" t="n">
        <v>0.9862729278026094</v>
      </c>
      <c r="S1368" t="n">
        <v>0.999887329465452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342.1655346640102</v>
      </c>
      <c r="G1369" t="n">
        <v>5</v>
      </c>
      <c r="H1369" t="n">
        <v>8</v>
      </c>
      <c r="I1369" t="n">
        <v>344.3044235528992</v>
      </c>
      <c r="J1369" t="n">
        <v>344.3044235528992</v>
      </c>
      <c r="K1369" t="n">
        <v>347.125619112218</v>
      </c>
      <c r="L1369" t="n">
        <v>343.7055346640103</v>
      </c>
      <c r="M1369" t="n">
        <v>343.7055346640103</v>
      </c>
      <c r="N1369" t="n">
        <v>346.0256258477694</v>
      </c>
      <c r="O1369" t="n">
        <v>346.0256258477694</v>
      </c>
      <c r="P1369" t="n">
        <v>3.860091183759152</v>
      </c>
      <c r="Q1369" t="n">
        <v>0.9878497979252983</v>
      </c>
      <c r="R1369" t="n">
        <v>0.9952043879714633</v>
      </c>
      <c r="S1369" t="n">
        <v>0.9999417323447815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344.2098386997599</v>
      </c>
      <c r="G1370" t="n">
        <v>3</v>
      </c>
      <c r="H1370" t="n">
        <v>6</v>
      </c>
      <c r="I1370" t="n">
        <v>346.2455529854741</v>
      </c>
      <c r="J1370" t="n">
        <v>346.2455529854741</v>
      </c>
      <c r="K1370" t="n">
        <v>350.8979232142113</v>
      </c>
      <c r="L1370" t="n">
        <v>345.6348386997599</v>
      </c>
      <c r="M1370" t="n">
        <v>345.6348386997599</v>
      </c>
      <c r="N1370" t="n">
        <v>350.8896741379738</v>
      </c>
      <c r="O1370" t="n">
        <v>350.8896741379738</v>
      </c>
      <c r="P1370" t="n">
        <v>6.679835438213956</v>
      </c>
      <c r="Q1370" t="n">
        <v>0.9833667160364121</v>
      </c>
      <c r="R1370" t="n">
        <v>0.9845718243678114</v>
      </c>
      <c r="S1370" t="n">
        <v>0.9997433787736697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348.5707725133145</v>
      </c>
      <c r="G1371" t="n">
        <v>4</v>
      </c>
      <c r="H1371" t="n">
        <v>6</v>
      </c>
      <c r="I1371" t="n">
        <v>350.4457725133145</v>
      </c>
      <c r="J1371" t="n">
        <v>350.4457725133145</v>
      </c>
      <c r="K1371" t="n">
        <v>354.3800575029328</v>
      </c>
      <c r="L1371" t="n">
        <v>350.0707725133145</v>
      </c>
      <c r="M1371" t="n">
        <v>350.8896741379738</v>
      </c>
      <c r="N1371" t="n">
        <v>355.9490514177888</v>
      </c>
      <c r="O1371" t="n">
        <v>354.3800575029328</v>
      </c>
      <c r="P1371" t="n">
        <v>5.809284989618334</v>
      </c>
      <c r="Q1371" t="n">
        <v>0.9647268130514522</v>
      </c>
      <c r="R1371" t="n">
        <v>0.9851414036369843</v>
      </c>
      <c r="S1371" t="n">
        <v>0.9994758899526943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354.0866703564138</v>
      </c>
      <c r="G1372" t="n">
        <v>3</v>
      </c>
      <c r="H1372" t="n">
        <v>6</v>
      </c>
      <c r="I1372" t="n">
        <v>355.6223846421281</v>
      </c>
      <c r="J1372" t="n">
        <v>355.6223846421281</v>
      </c>
      <c r="K1372" t="n">
        <v>360.0704874070396</v>
      </c>
      <c r="L1372" t="n">
        <v>355.1616703564138</v>
      </c>
      <c r="M1372" t="n">
        <v>355.9490514177888</v>
      </c>
      <c r="N1372" t="n">
        <v>360.9731674903868</v>
      </c>
      <c r="O1372" t="n">
        <v>360.0704874070396</v>
      </c>
      <c r="P1372" t="n">
        <v>5.983817050625873</v>
      </c>
      <c r="Q1372" t="n">
        <v>0.9840911778833791</v>
      </c>
      <c r="R1372" t="n">
        <v>0.9852441924338312</v>
      </c>
      <c r="S1372" t="n">
        <v>0.9997652524822427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356.3214330860623</v>
      </c>
      <c r="G1373" t="n">
        <v>4</v>
      </c>
      <c r="H1373" t="n">
        <v>5</v>
      </c>
      <c r="I1373" t="n">
        <v>357.0714330860623</v>
      </c>
      <c r="J1373" t="n">
        <v>357.0714330860623</v>
      </c>
      <c r="K1373" t="n">
        <v>360.5787175278614</v>
      </c>
      <c r="L1373" t="n">
        <v>356.988099752729</v>
      </c>
      <c r="M1373" t="n">
        <v>356.988099752729</v>
      </c>
      <c r="N1373" t="n">
        <v>361.7601423329124</v>
      </c>
      <c r="O1373" t="n">
        <v>360.5787175278614</v>
      </c>
      <c r="P1373" t="n">
        <v>4.257284441799072</v>
      </c>
      <c r="Q1373" t="n">
        <v>0.9684941351571842</v>
      </c>
      <c r="R1373" t="n">
        <v>0.9795344205458306</v>
      </c>
      <c r="S1373" t="n">
        <v>0.999355214219787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362.2761372162824</v>
      </c>
      <c r="G1374" t="n">
        <v>3</v>
      </c>
      <c r="H1374" t="n">
        <v>7</v>
      </c>
      <c r="I1374" t="n">
        <v>363.7047086448538</v>
      </c>
      <c r="J1374" t="n">
        <v>363.7047086448538</v>
      </c>
      <c r="K1374" t="n">
        <v>367.9925562083257</v>
      </c>
      <c r="L1374" t="n">
        <v>363.1650261051713</v>
      </c>
      <c r="M1374" t="n">
        <v>363.1650261051713</v>
      </c>
      <c r="N1374" t="n">
        <v>367.304562261759</v>
      </c>
      <c r="O1374" t="n">
        <v>367.304562261759</v>
      </c>
      <c r="P1374" t="n">
        <v>5.028425045476638</v>
      </c>
      <c r="Q1374" t="n">
        <v>0.9846599179573525</v>
      </c>
      <c r="R1374" t="n">
        <v>0.9941456453855809</v>
      </c>
      <c r="S1374" t="n">
        <v>0.9999101937199081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364.1304673977376</v>
      </c>
      <c r="G1375" t="n">
        <v>5</v>
      </c>
      <c r="H1375" t="n">
        <v>7</v>
      </c>
      <c r="I1375" t="n">
        <v>364.8526896199598</v>
      </c>
      <c r="J1375" t="n">
        <v>364.8526896199598</v>
      </c>
      <c r="K1375" t="n">
        <v>366.1732862004985</v>
      </c>
      <c r="L1375" t="n">
        <v>364.7082451755153</v>
      </c>
      <c r="M1375" t="n">
        <v>367.304562261759</v>
      </c>
      <c r="N1375" t="n">
        <v>368.3713931657914</v>
      </c>
      <c r="O1375" t="n">
        <v>366.1732862004985</v>
      </c>
      <c r="P1375" t="n">
        <v>2.042818802760905</v>
      </c>
      <c r="Q1375" t="n">
        <v>0.9942940189909301</v>
      </c>
      <c r="R1375" t="n">
        <v>0.998487940938085</v>
      </c>
      <c r="S1375" t="n">
        <v>0.9999913722197081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364.6471307877442</v>
      </c>
      <c r="G1376" t="n">
        <v>2</v>
      </c>
      <c r="H1376" t="n">
        <v>7</v>
      </c>
      <c r="I1376" t="n">
        <v>367.8971307877442</v>
      </c>
      <c r="J1376" t="n">
        <v>367.8971307877442</v>
      </c>
      <c r="K1376" t="n">
        <v>370.9989379145991</v>
      </c>
      <c r="L1376" t="n">
        <v>366.3804641210775</v>
      </c>
      <c r="M1376" t="n">
        <v>368.3713931657914</v>
      </c>
      <c r="N1376" t="n">
        <v>371.3539917174406</v>
      </c>
      <c r="O1376" t="n">
        <v>370.9989379145991</v>
      </c>
      <c r="P1376" t="n">
        <v>6.351807126854965</v>
      </c>
      <c r="Q1376" t="n">
        <v>0.9938623308628683</v>
      </c>
      <c r="R1376" t="n">
        <v>0.9957783892328894</v>
      </c>
      <c r="S1376" t="n">
        <v>0.9999740891498857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366.6985258926762</v>
      </c>
      <c r="G1377" t="n">
        <v>5</v>
      </c>
      <c r="H1377" t="n">
        <v>8</v>
      </c>
      <c r="I1377" t="n">
        <v>368.3651925593429</v>
      </c>
      <c r="J1377" t="n">
        <v>368.3651925593429</v>
      </c>
      <c r="K1377" t="n">
        <v>371.4915191126133</v>
      </c>
      <c r="L1377" t="n">
        <v>367.8985258926762</v>
      </c>
      <c r="M1377" t="n">
        <v>367.8985258926762</v>
      </c>
      <c r="N1377" t="n">
        <v>370.4695503116802</v>
      </c>
      <c r="O1377" t="n">
        <v>370.4695503116802</v>
      </c>
      <c r="P1377" t="n">
        <v>3.771024419003993</v>
      </c>
      <c r="Q1377" t="n">
        <v>0.9865445521030991</v>
      </c>
      <c r="R1377" t="n">
        <v>0.9946870909228791</v>
      </c>
      <c r="S1377" t="n">
        <v>0.9999285124287318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371.9517753467184</v>
      </c>
      <c r="G1378" t="n">
        <v>5</v>
      </c>
      <c r="H1378" t="n">
        <v>8</v>
      </c>
      <c r="I1378" t="n">
        <v>373.3406642356073</v>
      </c>
      <c r="J1378" t="n">
        <v>373.3406642356073</v>
      </c>
      <c r="K1378" t="n">
        <v>379.876571933983</v>
      </c>
      <c r="L1378" t="n">
        <v>372.9517753467184</v>
      </c>
      <c r="M1378" t="n">
        <v>372.9517753467184</v>
      </c>
      <c r="N1378" t="n">
        <v>378.3267667324718</v>
      </c>
      <c r="O1378" t="n">
        <v>378.3267667324718</v>
      </c>
      <c r="P1378" t="n">
        <v>6.37499138575339</v>
      </c>
      <c r="Q1378" t="n">
        <v>0.9720763135846142</v>
      </c>
      <c r="R1378" t="n">
        <v>0.9889249901653326</v>
      </c>
      <c r="S1378" t="n">
        <v>0.9996907448983294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372.5972813399333</v>
      </c>
      <c r="G1379" t="n">
        <v>4</v>
      </c>
      <c r="H1379" t="n">
        <v>7</v>
      </c>
      <c r="I1379" t="n">
        <v>373.6910313399333</v>
      </c>
      <c r="J1379" t="n">
        <v>373.6910313399333</v>
      </c>
      <c r="K1379" t="n">
        <v>377.7059679815221</v>
      </c>
      <c r="L1379" t="n">
        <v>373.3750591177111</v>
      </c>
      <c r="M1379" t="n">
        <v>373.3750591177111</v>
      </c>
      <c r="N1379" t="n">
        <v>377.7880947806411</v>
      </c>
      <c r="O1379" t="n">
        <v>377.7059679815221</v>
      </c>
      <c r="P1379" t="n">
        <v>5.108686641588747</v>
      </c>
      <c r="Q1379" t="n">
        <v>0.9640168902126376</v>
      </c>
      <c r="R1379" t="n">
        <v>0.9937600569155076</v>
      </c>
      <c r="S1379" t="n">
        <v>0.9997754674429238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373.7713185033246</v>
      </c>
      <c r="G1380" t="n">
        <v>1</v>
      </c>
      <c r="H1380" t="n">
        <v>7</v>
      </c>
      <c r="I1380" t="n">
        <v>378.6713185033245</v>
      </c>
      <c r="J1380" t="n">
        <v>378.6713185033245</v>
      </c>
      <c r="K1380" t="n">
        <v>382.6389261864745</v>
      </c>
      <c r="L1380" t="n">
        <v>375.9490962811024</v>
      </c>
      <c r="M1380" t="n">
        <v>377.7880947806411</v>
      </c>
      <c r="N1380" t="n">
        <v>381.0207343995027</v>
      </c>
      <c r="O1380" t="n">
        <v>381.0207343995027</v>
      </c>
      <c r="P1380" t="n">
        <v>7.249415896178164</v>
      </c>
      <c r="Q1380" t="n">
        <v>0.9862347923741382</v>
      </c>
      <c r="R1380" t="n">
        <v>0.9954252883989263</v>
      </c>
      <c r="S1380" t="n">
        <v>0.9999370281449828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376.935412241242</v>
      </c>
      <c r="G1381" t="n">
        <v>6</v>
      </c>
      <c r="H1381" t="n">
        <v>7</v>
      </c>
      <c r="I1381" t="n">
        <v>378.110412241242</v>
      </c>
      <c r="J1381" t="n">
        <v>378.110412241242</v>
      </c>
      <c r="K1381" t="n">
        <v>382.3809950077785</v>
      </c>
      <c r="L1381" t="n">
        <v>377.9798566856864</v>
      </c>
      <c r="M1381" t="n">
        <v>381.0207343995027</v>
      </c>
      <c r="N1381" t="n">
        <v>384.6709173636754</v>
      </c>
      <c r="O1381" t="n">
        <v>382.3809950077785</v>
      </c>
      <c r="P1381" t="n">
        <v>5.445582766536518</v>
      </c>
      <c r="Q1381" t="n">
        <v>0.9874433581617241</v>
      </c>
      <c r="R1381" t="n">
        <v>0.9948359247422768</v>
      </c>
      <c r="S1381" t="n">
        <v>0.9999351565565628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378.2684902764643</v>
      </c>
      <c r="G1382" t="n">
        <v>2</v>
      </c>
      <c r="H1382" t="n">
        <v>3</v>
      </c>
      <c r="I1382" t="n">
        <v>380.6851569431309</v>
      </c>
      <c r="J1382" t="n">
        <v>380.6851569431309</v>
      </c>
      <c r="K1382" t="n">
        <v>384.724991279528</v>
      </c>
      <c r="L1382" t="n">
        <v>380.3399188478928</v>
      </c>
      <c r="M1382" t="n">
        <v>380.3399188478928</v>
      </c>
      <c r="N1382" t="n">
        <v>384.3636710412309</v>
      </c>
      <c r="O1382" t="n">
        <v>384.3636710412309</v>
      </c>
      <c r="P1382" t="n">
        <v>6.095180764766667</v>
      </c>
      <c r="Q1382" t="n">
        <v>0.9920136484038734</v>
      </c>
      <c r="R1382" t="n">
        <v>0.9855979004001487</v>
      </c>
      <c r="S1382" t="n">
        <v>0.9998849797688731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378.5973019772971</v>
      </c>
      <c r="G1383" t="n">
        <v>4</v>
      </c>
      <c r="H1383" t="n">
        <v>8</v>
      </c>
      <c r="I1383" t="n">
        <v>380.6598019772971</v>
      </c>
      <c r="J1383" t="n">
        <v>380.6598019772971</v>
      </c>
      <c r="K1383" t="n">
        <v>386.1078204046299</v>
      </c>
      <c r="L1383" t="n">
        <v>379.9173019772971</v>
      </c>
      <c r="M1383" t="n">
        <v>379.9173019772971</v>
      </c>
      <c r="N1383" t="n">
        <v>386.0132850376147</v>
      </c>
      <c r="O1383" t="n">
        <v>386.0132850376147</v>
      </c>
      <c r="P1383" t="n">
        <v>7.415983060317615</v>
      </c>
      <c r="Q1383" t="n">
        <v>0.9514891800934959</v>
      </c>
      <c r="R1383" t="n">
        <v>0.987448768142358</v>
      </c>
      <c r="S1383" t="n">
        <v>0.9993911294517491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379.096943515727</v>
      </c>
      <c r="G1384" t="n">
        <v>2</v>
      </c>
      <c r="H1384" t="n">
        <v>6</v>
      </c>
      <c r="I1384" t="n">
        <v>381.721943515727</v>
      </c>
      <c r="J1384" t="n">
        <v>384.724991279528</v>
      </c>
      <c r="K1384" t="n">
        <v>387.7464417555513</v>
      </c>
      <c r="L1384" t="n">
        <v>380.671943515727</v>
      </c>
      <c r="M1384" t="n">
        <v>382.3809950077785</v>
      </c>
      <c r="N1384" t="n">
        <v>385.7801267933048</v>
      </c>
      <c r="O1384" t="n">
        <v>385.7801267933048</v>
      </c>
      <c r="P1384" t="n">
        <v>6.683183277577768</v>
      </c>
      <c r="Q1384" t="n">
        <v>0.994020859444864</v>
      </c>
      <c r="R1384" t="n">
        <v>0.9899927851117502</v>
      </c>
      <c r="S1384" t="n">
        <v>0.9999401654556177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379.2674265246636</v>
      </c>
      <c r="G1385" t="n">
        <v>5</v>
      </c>
      <c r="H1385" t="n">
        <v>7</v>
      </c>
      <c r="I1385" t="n">
        <v>381.7674265246636</v>
      </c>
      <c r="J1385" t="n">
        <v>381.7674265246636</v>
      </c>
      <c r="K1385" t="n">
        <v>387.1597060461333</v>
      </c>
      <c r="L1385" t="n">
        <v>381.2674265246636</v>
      </c>
      <c r="M1385" t="n">
        <v>384.6709173636754</v>
      </c>
      <c r="N1385" t="n">
        <v>389.0270171154545</v>
      </c>
      <c r="O1385" t="n">
        <v>387.1597060461333</v>
      </c>
      <c r="P1385" t="n">
        <v>7.892279521469732</v>
      </c>
      <c r="Q1385" t="n">
        <v>0.9769053877087565</v>
      </c>
      <c r="R1385" t="n">
        <v>0.9938403146806846</v>
      </c>
      <c r="S1385" t="n">
        <v>0.9998577444557143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380.6388467537267</v>
      </c>
      <c r="G1386" t="n">
        <v>5</v>
      </c>
      <c r="H1386" t="n">
        <v>7</v>
      </c>
      <c r="I1386" t="n">
        <v>382.5277356426156</v>
      </c>
      <c r="J1386" t="n">
        <v>387.1597060461333</v>
      </c>
      <c r="K1386" t="n">
        <v>393.802294656863</v>
      </c>
      <c r="L1386" t="n">
        <v>382.1499578648378</v>
      </c>
      <c r="M1386" t="n">
        <v>389.0270171154545</v>
      </c>
      <c r="N1386" t="n">
        <v>394.3931667156673</v>
      </c>
      <c r="O1386" t="n">
        <v>393.802294656863</v>
      </c>
      <c r="P1386" t="n">
        <v>13.16344790313627</v>
      </c>
      <c r="Q1386" t="n">
        <v>0.9716270627896206</v>
      </c>
      <c r="R1386" t="n">
        <v>0.9924174943262599</v>
      </c>
      <c r="S1386" t="n">
        <v>0.9997848620426216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385.5324356383053</v>
      </c>
      <c r="G1387" t="n">
        <v>2</v>
      </c>
      <c r="H1387" t="n">
        <v>3</v>
      </c>
      <c r="I1387" t="n">
        <v>387.9074356383053</v>
      </c>
      <c r="J1387" t="n">
        <v>387.9074356383053</v>
      </c>
      <c r="K1387" t="n">
        <v>391.0601079805328</v>
      </c>
      <c r="L1387" t="n">
        <v>387.5681499240196</v>
      </c>
      <c r="M1387" t="n">
        <v>387.5681499240196</v>
      </c>
      <c r="N1387" t="n">
        <v>390.7082718190248</v>
      </c>
      <c r="O1387" t="n">
        <v>390.7082718190248</v>
      </c>
      <c r="P1387" t="n">
        <v>5.1758361807195</v>
      </c>
      <c r="Q1387" t="n">
        <v>0.9937619964120374</v>
      </c>
      <c r="R1387" t="n">
        <v>0.988742774176513</v>
      </c>
      <c r="S1387" t="n">
        <v>0.9999297773849226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386.2795107432727</v>
      </c>
      <c r="G1388" t="n">
        <v>4</v>
      </c>
      <c r="H1388" t="n">
        <v>6</v>
      </c>
      <c r="I1388" t="n">
        <v>388.5295107432727</v>
      </c>
      <c r="J1388" t="n">
        <v>388.5295107432727</v>
      </c>
      <c r="K1388" t="n">
        <v>392.8106071934909</v>
      </c>
      <c r="L1388" t="n">
        <v>388.0795107432727</v>
      </c>
      <c r="M1388" t="n">
        <v>388.0795107432727</v>
      </c>
      <c r="N1388" t="n">
        <v>393.5848775812331</v>
      </c>
      <c r="O1388" t="n">
        <v>392.8106071934909</v>
      </c>
      <c r="P1388" t="n">
        <v>6.531096450218115</v>
      </c>
      <c r="Q1388" t="n">
        <v>0.9616777671735565</v>
      </c>
      <c r="R1388" t="n">
        <v>0.9838422392169418</v>
      </c>
      <c r="S1388" t="n">
        <v>0.9993807985293177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388.0724781513379</v>
      </c>
      <c r="G1389" t="n">
        <v>2</v>
      </c>
      <c r="H1389" t="n">
        <v>4</v>
      </c>
      <c r="I1389" t="n">
        <v>389.0724781513379</v>
      </c>
      <c r="J1389" t="n">
        <v>391.0601079805328</v>
      </c>
      <c r="K1389" t="n">
        <v>396.5388315370542</v>
      </c>
      <c r="L1389" t="n">
        <v>388.8224781513379</v>
      </c>
      <c r="M1389" t="n">
        <v>392.8106071934909</v>
      </c>
      <c r="N1389" t="n">
        <v>397.6035324866435</v>
      </c>
      <c r="O1389" t="n">
        <v>396.5388315370542</v>
      </c>
      <c r="P1389" t="n">
        <v>8.466353385716332</v>
      </c>
      <c r="Q1389" t="n">
        <v>0.9891845381514146</v>
      </c>
      <c r="R1389" t="n">
        <v>0.9571955422403</v>
      </c>
      <c r="S1389" t="n">
        <v>0.9995370500201506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393.2571506762323</v>
      </c>
      <c r="G1390" t="n">
        <v>3</v>
      </c>
      <c r="H1390" t="n">
        <v>8</v>
      </c>
      <c r="I1390" t="n">
        <v>396.6857221048037</v>
      </c>
      <c r="J1390" t="n">
        <v>396.6857221048037</v>
      </c>
      <c r="K1390" t="n">
        <v>399.8965823594502</v>
      </c>
      <c r="L1390" t="n">
        <v>395.1771506762323</v>
      </c>
      <c r="M1390" t="n">
        <v>395.1771506762323</v>
      </c>
      <c r="N1390" t="n">
        <v>398.3327379061509</v>
      </c>
      <c r="O1390" t="n">
        <v>398.3327379061509</v>
      </c>
      <c r="P1390" t="n">
        <v>5.075587229918597</v>
      </c>
      <c r="Q1390" t="n">
        <v>0.988490644585417</v>
      </c>
      <c r="R1390" t="n">
        <v>0.9934830614683261</v>
      </c>
      <c r="S1390" t="n">
        <v>0.999924994238224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394.4329655806641</v>
      </c>
      <c r="G1391" t="n">
        <v>2</v>
      </c>
      <c r="H1391" t="n">
        <v>7</v>
      </c>
      <c r="I1391" t="n">
        <v>396.3912989139974</v>
      </c>
      <c r="J1391" t="n">
        <v>396.5388315370542</v>
      </c>
      <c r="K1391" t="n">
        <v>401.2647758902651</v>
      </c>
      <c r="L1391" t="n">
        <v>395.4774100251086</v>
      </c>
      <c r="M1391" t="n">
        <v>395.4774100251086</v>
      </c>
      <c r="N1391" t="n">
        <v>400.0217270011784</v>
      </c>
      <c r="O1391" t="n">
        <v>400.0217270011784</v>
      </c>
      <c r="P1391" t="n">
        <v>5.588761420514288</v>
      </c>
      <c r="Q1391" t="n">
        <v>0.9906636271411092</v>
      </c>
      <c r="R1391" t="n">
        <v>0.9935750253904844</v>
      </c>
      <c r="S1391" t="n">
        <v>0.9999400140414366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396.0785365586492</v>
      </c>
      <c r="G1392" t="n">
        <v>4</v>
      </c>
      <c r="H1392" t="n">
        <v>8</v>
      </c>
      <c r="I1392" t="n">
        <v>398.6722865586492</v>
      </c>
      <c r="J1392" t="n">
        <v>398.6722865586492</v>
      </c>
      <c r="K1392" t="n">
        <v>402.5541476833514</v>
      </c>
      <c r="L1392" t="n">
        <v>397.7385365586492</v>
      </c>
      <c r="M1392" t="n">
        <v>398.3327379061509</v>
      </c>
      <c r="N1392" t="n">
        <v>402.6762914337911</v>
      </c>
      <c r="O1392" t="n">
        <v>402.5541476833514</v>
      </c>
      <c r="P1392" t="n">
        <v>6.475611124702198</v>
      </c>
      <c r="Q1392" t="n">
        <v>0.9651885457902812</v>
      </c>
      <c r="R1392" t="n">
        <v>0.9910406848548831</v>
      </c>
      <c r="S1392" t="n">
        <v>0.9996881132110753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398.0558274668111</v>
      </c>
      <c r="G1393" t="n">
        <v>2</v>
      </c>
      <c r="H1393" t="n">
        <v>5</v>
      </c>
      <c r="I1393" t="n">
        <v>399.8474941334778</v>
      </c>
      <c r="J1393" t="n">
        <v>401.2647758902651</v>
      </c>
      <c r="K1393" t="n">
        <v>406.6014884953299</v>
      </c>
      <c r="L1393" t="n">
        <v>399.2502719112555</v>
      </c>
      <c r="M1393" t="n">
        <v>399.2502719112555</v>
      </c>
      <c r="N1393" t="n">
        <v>405.6025340130025</v>
      </c>
      <c r="O1393" t="n">
        <v>405.6025340130025</v>
      </c>
      <c r="P1393" t="n">
        <v>7.546706546191444</v>
      </c>
      <c r="Q1393" t="n">
        <v>0.9894633975250802</v>
      </c>
      <c r="R1393" t="n">
        <v>0.9728501618912292</v>
      </c>
      <c r="S1393" t="n">
        <v>0.9997139329485895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398.5923497611304</v>
      </c>
      <c r="G1394" t="n">
        <v>2</v>
      </c>
      <c r="H1394" t="n">
        <v>6</v>
      </c>
      <c r="I1394" t="n">
        <v>401.9256830944637</v>
      </c>
      <c r="J1394" t="n">
        <v>408.8453904793131</v>
      </c>
      <c r="K1394" t="n">
        <v>411.3769253585769</v>
      </c>
      <c r="L1394" t="n">
        <v>400.5923497611304</v>
      </c>
      <c r="M1394" t="n">
        <v>400.5923497611304</v>
      </c>
      <c r="N1394" t="n">
        <v>403.4403265003021</v>
      </c>
      <c r="O1394" t="n">
        <v>403.4403265003021</v>
      </c>
      <c r="P1394" t="n">
        <v>4.84797673917177</v>
      </c>
      <c r="Q1394" t="n">
        <v>0.9949879181043834</v>
      </c>
      <c r="R1394" t="n">
        <v>0.9916085842331787</v>
      </c>
      <c r="S1394" t="n">
        <v>0.9999579415369565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398.7455140052568</v>
      </c>
      <c r="G1395" t="n">
        <v>2</v>
      </c>
      <c r="H1395" t="n">
        <v>4</v>
      </c>
      <c r="I1395" t="n">
        <v>401.8288473385901</v>
      </c>
      <c r="J1395" t="n">
        <v>406.6014884953299</v>
      </c>
      <c r="K1395" t="n">
        <v>408.8453904793131</v>
      </c>
      <c r="L1395" t="n">
        <v>401.0580140052568</v>
      </c>
      <c r="M1395" t="n">
        <v>402.5541476833514</v>
      </c>
      <c r="N1395" t="n">
        <v>404.51716962878</v>
      </c>
      <c r="O1395" t="n">
        <v>404.51716962878</v>
      </c>
      <c r="P1395" t="n">
        <v>5.771655623523259</v>
      </c>
      <c r="Q1395" t="n">
        <v>0.9955561233241331</v>
      </c>
      <c r="R1395" t="n">
        <v>0.9822420187482402</v>
      </c>
      <c r="S1395" t="n">
        <v>0.9999210857213048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400.376531851421</v>
      </c>
      <c r="G1396" t="n">
        <v>4</v>
      </c>
      <c r="H1396" t="n">
        <v>7</v>
      </c>
      <c r="I1396" t="n">
        <v>401.782781851421</v>
      </c>
      <c r="J1396" t="n">
        <v>404.51716962878</v>
      </c>
      <c r="K1396" t="n">
        <v>408.306879197409</v>
      </c>
      <c r="L1396" t="n">
        <v>401.376531851421</v>
      </c>
      <c r="M1396" t="n">
        <v>401.376531851421</v>
      </c>
      <c r="N1396" t="n">
        <v>405.5420081643645</v>
      </c>
      <c r="O1396" t="n">
        <v>405.5420081643645</v>
      </c>
      <c r="P1396" t="n">
        <v>5.165476312943497</v>
      </c>
      <c r="Q1396" t="n">
        <v>0.9660007231259174</v>
      </c>
      <c r="R1396" t="n">
        <v>0.9941090676910828</v>
      </c>
      <c r="S1396" t="n">
        <v>0.9997997125613827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404.3599939008928</v>
      </c>
      <c r="G1397" t="n">
        <v>4</v>
      </c>
      <c r="H1397" t="n">
        <v>5</v>
      </c>
      <c r="I1397" t="n">
        <v>405.2662439008928</v>
      </c>
      <c r="J1397" t="n">
        <v>408.306879197409</v>
      </c>
      <c r="K1397" t="n">
        <v>411.7425097272294</v>
      </c>
      <c r="L1397" t="n">
        <v>405.1655494564483</v>
      </c>
      <c r="M1397" t="n">
        <v>405.6025340130025</v>
      </c>
      <c r="N1397" t="n">
        <v>410.2770836396849</v>
      </c>
      <c r="O1397" t="n">
        <v>410.2770836396849</v>
      </c>
      <c r="P1397" t="n">
        <v>5.917089738792129</v>
      </c>
      <c r="Q1397" t="n">
        <v>0.9691277601551237</v>
      </c>
      <c r="R1397" t="n">
        <v>0.9799483123374123</v>
      </c>
      <c r="S1397" t="n">
        <v>0.999380959489186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405.5425711155685</v>
      </c>
      <c r="G1398" t="n">
        <v>2</v>
      </c>
      <c r="H1398" t="n">
        <v>4</v>
      </c>
      <c r="I1398" t="n">
        <v>406.5842377822352</v>
      </c>
      <c r="J1398" t="n">
        <v>411.3769253585769</v>
      </c>
      <c r="K1398" t="n">
        <v>414.0665336690964</v>
      </c>
      <c r="L1398" t="n">
        <v>406.3238211155685</v>
      </c>
      <c r="M1398" t="n">
        <v>411.7425097272294</v>
      </c>
      <c r="N1398" t="n">
        <v>414.0954467876909</v>
      </c>
      <c r="O1398" t="n">
        <v>414.0665336690964</v>
      </c>
      <c r="P1398" t="n">
        <v>8.523962553527895</v>
      </c>
      <c r="Q1398" t="n">
        <v>0.9946757895921834</v>
      </c>
      <c r="R1398" t="n">
        <v>0.9787524692386178</v>
      </c>
      <c r="S1398" t="n">
        <v>0.9998868736755798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407.3817652483324</v>
      </c>
      <c r="G1399" t="n">
        <v>2</v>
      </c>
      <c r="H1399" t="n">
        <v>3</v>
      </c>
      <c r="I1399" t="n">
        <v>408.1734319149991</v>
      </c>
      <c r="J1399" t="n">
        <v>414.0665336690964</v>
      </c>
      <c r="K1399" t="n">
        <v>417.0415904520798</v>
      </c>
      <c r="L1399" t="n">
        <v>408.0603366769038</v>
      </c>
      <c r="M1399" t="n">
        <v>408.0603366769038</v>
      </c>
      <c r="N1399" t="n">
        <v>411.023550080974</v>
      </c>
      <c r="O1399" t="n">
        <v>411.023550080974</v>
      </c>
      <c r="P1399" t="n">
        <v>3.641784832641633</v>
      </c>
      <c r="Q1399" t="n">
        <v>0.9941123970026717</v>
      </c>
      <c r="R1399" t="n">
        <v>0.9893736028082237</v>
      </c>
      <c r="S1399" t="n">
        <v>0.9999374359920429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407.5780237624126</v>
      </c>
      <c r="G1400" t="n">
        <v>1</v>
      </c>
      <c r="H1400" t="n">
        <v>6</v>
      </c>
      <c r="I1400" t="n">
        <v>409.4780237624126</v>
      </c>
      <c r="J1400" t="n">
        <v>409.4780237624126</v>
      </c>
      <c r="K1400" t="n">
        <v>413.6481189911987</v>
      </c>
      <c r="L1400" t="n">
        <v>408.5280237624126</v>
      </c>
      <c r="M1400" t="n">
        <v>408.5280237624126</v>
      </c>
      <c r="N1400" t="n">
        <v>412.503114538054</v>
      </c>
      <c r="O1400" t="n">
        <v>412.503114538054</v>
      </c>
      <c r="P1400" t="n">
        <v>4.925090775641422</v>
      </c>
      <c r="Q1400" t="n">
        <v>0.9855373867511669</v>
      </c>
      <c r="R1400" t="n">
        <v>0.98830708249712</v>
      </c>
      <c r="S1400" t="n">
        <v>0.9998308898564053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409.5565077088787</v>
      </c>
      <c r="G1401" t="n">
        <v>3</v>
      </c>
      <c r="H1401" t="n">
        <v>4</v>
      </c>
      <c r="I1401" t="n">
        <v>411.8779362803073</v>
      </c>
      <c r="J1401" t="n">
        <v>411.8779362803073</v>
      </c>
      <c r="K1401" t="n">
        <v>416.8313348682753</v>
      </c>
      <c r="L1401" t="n">
        <v>411.5877577088787</v>
      </c>
      <c r="M1401" t="n">
        <v>414.0954467876909</v>
      </c>
      <c r="N1401" t="n">
        <v>418.4461241488713</v>
      </c>
      <c r="O1401" t="n">
        <v>416.8313348682753</v>
      </c>
      <c r="P1401" t="n">
        <v>7.274827159396636</v>
      </c>
      <c r="Q1401" t="n">
        <v>0.9823000507565736</v>
      </c>
      <c r="R1401" t="n">
        <v>0.9610671976013204</v>
      </c>
      <c r="S1401" t="n">
        <v>0.999310891373639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2.259739507718285</v>
      </c>
      <c r="G1402" t="n">
        <v>1</v>
      </c>
      <c r="H1402" t="n">
        <v>5</v>
      </c>
      <c r="I1402" t="n">
        <v>2.759739507718285</v>
      </c>
      <c r="J1402" t="n">
        <v>2.759739507718285</v>
      </c>
      <c r="K1402" t="n">
        <v>6.645267877809276</v>
      </c>
      <c r="L1402" t="n">
        <v>2.537517285496063</v>
      </c>
      <c r="M1402" t="n">
        <v>2.537517285496063</v>
      </c>
      <c r="N1402" t="n">
        <v>6.456318496054056</v>
      </c>
      <c r="O1402" t="n">
        <v>6.456318496054056</v>
      </c>
      <c r="P1402" t="n">
        <v>4.196578988335771</v>
      </c>
      <c r="Q1402" t="n">
        <v>0.9902596401715968</v>
      </c>
      <c r="R1402" t="n">
        <v>0.9918454354715365</v>
      </c>
      <c r="S1402" t="n">
        <v>0.9999205716072488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5.13058975734031</v>
      </c>
      <c r="G1403" t="n">
        <v>4</v>
      </c>
      <c r="H1403" t="n">
        <v>7</v>
      </c>
      <c r="I1403" t="n">
        <v>5.91183975734031</v>
      </c>
      <c r="J1403" t="n">
        <v>5.91183975734031</v>
      </c>
      <c r="K1403" t="n">
        <v>9.583094127710886</v>
      </c>
      <c r="L1403" t="n">
        <v>5.686145312895865</v>
      </c>
      <c r="M1403" t="n">
        <v>5.686145312895865</v>
      </c>
      <c r="N1403" t="n">
        <v>9.721421062034931</v>
      </c>
      <c r="O1403" t="n">
        <v>9.583094127710886</v>
      </c>
      <c r="P1403" t="n">
        <v>4.452504370370576</v>
      </c>
      <c r="Q1403" t="n">
        <v>0.9868255837683222</v>
      </c>
      <c r="R1403" t="n">
        <v>0.9915515247191721</v>
      </c>
      <c r="S1403" t="n">
        <v>0.9998886962701273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8.907951891513099</v>
      </c>
      <c r="G1404" t="n">
        <v>1</v>
      </c>
      <c r="H1404" t="n">
        <v>7</v>
      </c>
      <c r="I1404" t="n">
        <v>9.957951891513099</v>
      </c>
      <c r="J1404" t="n">
        <v>9.957951891513099</v>
      </c>
      <c r="K1404" t="n">
        <v>13.58554019067398</v>
      </c>
      <c r="L1404" t="n">
        <v>9.374618558179765</v>
      </c>
      <c r="M1404" t="n">
        <v>9.721421062034931</v>
      </c>
      <c r="N1404" t="n">
        <v>12.67702720893003</v>
      </c>
      <c r="O1404" t="n">
        <v>12.67702720893003</v>
      </c>
      <c r="P1404" t="n">
        <v>3.769075317416936</v>
      </c>
      <c r="Q1404" t="n">
        <v>0.9909033018349884</v>
      </c>
      <c r="R1404" t="n">
        <v>0.9938049614310194</v>
      </c>
      <c r="S1404" t="n">
        <v>0.9999436456040174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10.13000085163483</v>
      </c>
      <c r="G1405" t="n">
        <v>1</v>
      </c>
      <c r="H1405" t="n">
        <v>5</v>
      </c>
      <c r="I1405" t="n">
        <v>11.33000085163483</v>
      </c>
      <c r="J1405" t="n">
        <v>13.58554019067398</v>
      </c>
      <c r="K1405" t="n">
        <v>17.12040099822343</v>
      </c>
      <c r="L1405" t="n">
        <v>10.7966675183015</v>
      </c>
      <c r="M1405" t="n">
        <v>10.7966675183015</v>
      </c>
      <c r="N1405" t="n">
        <v>14.36179830422197</v>
      </c>
      <c r="O1405" t="n">
        <v>14.36179830422197</v>
      </c>
      <c r="P1405" t="n">
        <v>4.23179745258714</v>
      </c>
      <c r="Q1405" t="n">
        <v>0.9911347955238495</v>
      </c>
      <c r="R1405" t="n">
        <v>0.9925786440612185</v>
      </c>
      <c r="S1405" t="n">
        <v>0.9999342081621124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12.01920183957778</v>
      </c>
      <c r="G1406" t="n">
        <v>1</v>
      </c>
      <c r="H1406" t="n">
        <v>3</v>
      </c>
      <c r="I1406" t="n">
        <v>12.96920183957777</v>
      </c>
      <c r="J1406" t="n">
        <v>17.12040099822343</v>
      </c>
      <c r="K1406" t="n">
        <v>20.50647412012006</v>
      </c>
      <c r="L1406" t="n">
        <v>12.6977732681492</v>
      </c>
      <c r="M1406" t="n">
        <v>12.6977732681492</v>
      </c>
      <c r="N1406" t="n">
        <v>15.55544644427215</v>
      </c>
      <c r="O1406" t="n">
        <v>15.55544644427215</v>
      </c>
      <c r="P1406" t="n">
        <v>3.536244604694376</v>
      </c>
      <c r="Q1406" t="n">
        <v>0.9915063562024141</v>
      </c>
      <c r="R1406" t="n">
        <v>0.9883089602490454</v>
      </c>
      <c r="S1406" t="n">
        <v>0.9999007004727319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12.02455439862903</v>
      </c>
      <c r="G1407" t="n">
        <v>6</v>
      </c>
      <c r="H1407" t="n">
        <v>7</v>
      </c>
      <c r="I1407" t="n">
        <v>13.12455439862903</v>
      </c>
      <c r="J1407" t="n">
        <v>13.12455439862903</v>
      </c>
      <c r="K1407" t="n">
        <v>18.23289087458002</v>
      </c>
      <c r="L1407" t="n">
        <v>13.00233217640681</v>
      </c>
      <c r="M1407" t="n">
        <v>13.00233217640681</v>
      </c>
      <c r="N1407" t="n">
        <v>17.36856596676615</v>
      </c>
      <c r="O1407" t="n">
        <v>17.36856596676615</v>
      </c>
      <c r="P1407" t="n">
        <v>5.344011568137118</v>
      </c>
      <c r="Q1407" t="n">
        <v>0.9801967598511779</v>
      </c>
      <c r="R1407" t="n">
        <v>0.9908617880678621</v>
      </c>
      <c r="S1407" t="n">
        <v>0.999819033794577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21.65831905874466</v>
      </c>
      <c r="G1408" t="n">
        <v>2</v>
      </c>
      <c r="H1408" t="n">
        <v>5</v>
      </c>
      <c r="I1408" t="n">
        <v>24.24165239207799</v>
      </c>
      <c r="J1408" t="n">
        <v>24.24165239207799</v>
      </c>
      <c r="K1408" t="n">
        <v>27.05370245673468</v>
      </c>
      <c r="L1408" t="n">
        <v>23.38054128096688</v>
      </c>
      <c r="M1408" t="n">
        <v>23.38054128096688</v>
      </c>
      <c r="N1408" t="n">
        <v>26.72771029227565</v>
      </c>
      <c r="O1408" t="n">
        <v>26.72771029227565</v>
      </c>
      <c r="P1408" t="n">
        <v>5.06939123353099</v>
      </c>
      <c r="Q1408" t="n">
        <v>0.9942946523713989</v>
      </c>
      <c r="R1408" t="n">
        <v>0.9930307794334166</v>
      </c>
      <c r="S1408" t="n">
        <v>0.9999602381739673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26.82927797780435</v>
      </c>
      <c r="G1409" t="n">
        <v>2</v>
      </c>
      <c r="H1409" t="n">
        <v>4</v>
      </c>
      <c r="I1409" t="n">
        <v>28.12094464447101</v>
      </c>
      <c r="J1409" t="n">
        <v>28.12094464447101</v>
      </c>
      <c r="K1409" t="n">
        <v>30.88513731026076</v>
      </c>
      <c r="L1409" t="n">
        <v>27.79802797780435</v>
      </c>
      <c r="M1409" t="n">
        <v>27.79802797780435</v>
      </c>
      <c r="N1409" t="n">
        <v>30.21621330990432</v>
      </c>
      <c r="O1409" t="n">
        <v>30.21621330990432</v>
      </c>
      <c r="P1409" t="n">
        <v>3.386935332099977</v>
      </c>
      <c r="Q1409" t="n">
        <v>0.9943914770931276</v>
      </c>
      <c r="R1409" t="n">
        <v>0.9913026366265422</v>
      </c>
      <c r="S1409" t="n">
        <v>0.9999512206382906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29.36774324566942</v>
      </c>
      <c r="G1410" t="n">
        <v>3</v>
      </c>
      <c r="H1410" t="n">
        <v>8</v>
      </c>
      <c r="I1410" t="n">
        <v>32.54631467424085</v>
      </c>
      <c r="J1410" t="n">
        <v>32.54631467424085</v>
      </c>
      <c r="K1410" t="n">
        <v>35.0223082488552</v>
      </c>
      <c r="L1410" t="n">
        <v>31.14774324566942</v>
      </c>
      <c r="M1410" t="n">
        <v>31.14774324566942</v>
      </c>
      <c r="N1410" t="n">
        <v>33.58111408269259</v>
      </c>
      <c r="O1410" t="n">
        <v>33.58111408269259</v>
      </c>
      <c r="P1410" t="n">
        <v>4.213370837023177</v>
      </c>
      <c r="Q1410" t="n">
        <v>0.9898625076497167</v>
      </c>
      <c r="R1410" t="n">
        <v>0.9952398051902241</v>
      </c>
      <c r="S1410" t="n">
        <v>0.99995174356153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29.51638115186867</v>
      </c>
      <c r="G1411" t="n">
        <v>1</v>
      </c>
      <c r="H1411" t="n">
        <v>5</v>
      </c>
      <c r="I1411" t="n">
        <v>30.96638115186867</v>
      </c>
      <c r="J1411" t="n">
        <v>30.96638115186867</v>
      </c>
      <c r="K1411" t="n">
        <v>35.42849060394126</v>
      </c>
      <c r="L1411" t="n">
        <v>30.32193670742422</v>
      </c>
      <c r="M1411" t="n">
        <v>30.32193670742422</v>
      </c>
      <c r="N1411" t="n">
        <v>34.82225642121772</v>
      </c>
      <c r="O1411" t="n">
        <v>34.82225642121772</v>
      </c>
      <c r="P1411" t="n">
        <v>5.305875269349048</v>
      </c>
      <c r="Q1411" t="n">
        <v>0.988822355651538</v>
      </c>
      <c r="R1411" t="n">
        <v>0.990641042949621</v>
      </c>
      <c r="S1411" t="n">
        <v>0.9998953889066183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29.92518821906071</v>
      </c>
      <c r="G1412" t="n">
        <v>5</v>
      </c>
      <c r="H1412" t="n">
        <v>7</v>
      </c>
      <c r="I1412" t="n">
        <v>32.34185488572738</v>
      </c>
      <c r="J1412" t="n">
        <v>34.82225642121772</v>
      </c>
      <c r="K1412" t="n">
        <v>40.69025676344143</v>
      </c>
      <c r="L1412" t="n">
        <v>31.85852155239405</v>
      </c>
      <c r="M1412" t="n">
        <v>31.85852155239405</v>
      </c>
      <c r="N1412" t="n">
        <v>36.59892767051635</v>
      </c>
      <c r="O1412" t="n">
        <v>36.59892767051635</v>
      </c>
      <c r="P1412" t="n">
        <v>6.673739451455639</v>
      </c>
      <c r="Q1412" t="n">
        <v>0.9878141786751892</v>
      </c>
      <c r="R1412" t="n">
        <v>0.9900825680541244</v>
      </c>
      <c r="S1412" t="n">
        <v>0.9998791479463066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31.02387508336018</v>
      </c>
      <c r="G1413" t="n">
        <v>5</v>
      </c>
      <c r="H1413" t="n">
        <v>6</v>
      </c>
      <c r="I1413" t="n">
        <v>33.46831952780462</v>
      </c>
      <c r="J1413" t="n">
        <v>40.69025676344143</v>
      </c>
      <c r="K1413" t="n">
        <v>47.82431769062803</v>
      </c>
      <c r="L1413" t="n">
        <v>33.22387508336018</v>
      </c>
      <c r="M1413" t="n">
        <v>33.22387508336018</v>
      </c>
      <c r="N1413" t="n">
        <v>39.96658914313817</v>
      </c>
      <c r="O1413" t="n">
        <v>39.96658914313817</v>
      </c>
      <c r="P1413" t="n">
        <v>8.942714059777991</v>
      </c>
      <c r="Q1413" t="n">
        <v>0.9852045436448658</v>
      </c>
      <c r="R1413" t="n">
        <v>0.973944030121768</v>
      </c>
      <c r="S1413" t="n">
        <v>0.9996144900348759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31.97694173508529</v>
      </c>
      <c r="G1414" t="n">
        <v>3</v>
      </c>
      <c r="H1414" t="n">
        <v>5</v>
      </c>
      <c r="I1414" t="n">
        <v>34.15551316365672</v>
      </c>
      <c r="J1414" t="n">
        <v>37.53242001906843</v>
      </c>
      <c r="K1414" t="n">
        <v>41.78382911390948</v>
      </c>
      <c r="L1414" t="n">
        <v>33.67138617952974</v>
      </c>
      <c r="M1414" t="n">
        <v>47.82431769062803</v>
      </c>
      <c r="N1414" t="n">
        <v>52.90497403993379</v>
      </c>
      <c r="O1414" t="n">
        <v>41.78382911390948</v>
      </c>
      <c r="P1414" t="n">
        <v>9.806887378824189</v>
      </c>
      <c r="Q1414" t="n">
        <v>0.9826567269406342</v>
      </c>
      <c r="R1414" t="n">
        <v>0.9894405562463707</v>
      </c>
      <c r="S1414" t="n">
        <v>0.9998168646836257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32.29088568347141</v>
      </c>
      <c r="G1415" t="n">
        <v>3</v>
      </c>
      <c r="H1415" t="n">
        <v>4</v>
      </c>
      <c r="I1415" t="n">
        <v>33.43374282632855</v>
      </c>
      <c r="J1415" t="n">
        <v>35.0223082488552</v>
      </c>
      <c r="K1415" t="n">
        <v>37.53242001906843</v>
      </c>
      <c r="L1415" t="n">
        <v>33.29088568347141</v>
      </c>
      <c r="M1415" t="n">
        <v>33.29088568347141</v>
      </c>
      <c r="N1415" t="n">
        <v>35.4955712662601</v>
      </c>
      <c r="O1415" t="n">
        <v>35.4955712662601</v>
      </c>
      <c r="P1415" t="n">
        <v>3.204685582788692</v>
      </c>
      <c r="Q1415" t="n">
        <v>0.9897235372995434</v>
      </c>
      <c r="R1415" t="n">
        <v>0.9920674661355863</v>
      </c>
      <c r="S1415" t="n">
        <v>0.9999184816116222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33.94961313752398</v>
      </c>
      <c r="G1416" t="n">
        <v>5</v>
      </c>
      <c r="H1416" t="n">
        <v>8</v>
      </c>
      <c r="I1416" t="n">
        <v>34.47739091530175</v>
      </c>
      <c r="J1416" t="n">
        <v>52.90497403993379</v>
      </c>
      <c r="K1416" t="n">
        <v>56.4657008022225</v>
      </c>
      <c r="L1416" t="n">
        <v>34.32961313752398</v>
      </c>
      <c r="M1416" t="n">
        <v>34.32961313752398</v>
      </c>
      <c r="N1416" t="n">
        <v>37.25787904297424</v>
      </c>
      <c r="O1416" t="n">
        <v>37.25787904297424</v>
      </c>
      <c r="P1416" t="n">
        <v>3.308265905450263</v>
      </c>
      <c r="Q1416" t="n">
        <v>0.9925877776381929</v>
      </c>
      <c r="R1416" t="n">
        <v>0.9942744607474246</v>
      </c>
      <c r="S1416" t="n">
        <v>0.9999575610299186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34.32438194182362</v>
      </c>
      <c r="G1417" t="n">
        <v>2</v>
      </c>
      <c r="H1417" t="n">
        <v>7</v>
      </c>
      <c r="I1417" t="n">
        <v>37.03271527515695</v>
      </c>
      <c r="J1417" t="n">
        <v>37.03271527515695</v>
      </c>
      <c r="K1417" t="n">
        <v>40.47303011193301</v>
      </c>
      <c r="L1417" t="n">
        <v>35.76882638626806</v>
      </c>
      <c r="M1417" t="n">
        <v>36.59892767051635</v>
      </c>
      <c r="N1417" t="n">
        <v>39.90702441210501</v>
      </c>
      <c r="O1417" t="n">
        <v>39.90702441210501</v>
      </c>
      <c r="P1417" t="n">
        <v>5.582642470281392</v>
      </c>
      <c r="Q1417" t="n">
        <v>0.9930244258555952</v>
      </c>
      <c r="R1417" t="n">
        <v>0.99306869678973</v>
      </c>
      <c r="S1417" t="n">
        <v>0.9999516501805394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34.9775161670298</v>
      </c>
      <c r="G1418" t="n">
        <v>2</v>
      </c>
      <c r="H1418" t="n">
        <v>6</v>
      </c>
      <c r="I1418" t="n">
        <v>38.31084950036313</v>
      </c>
      <c r="J1418" t="n">
        <v>40.47303011193301</v>
      </c>
      <c r="K1418" t="n">
        <v>43.3618504111729</v>
      </c>
      <c r="L1418" t="n">
        <v>36.9775161670298</v>
      </c>
      <c r="M1418" t="n">
        <v>39.96658914313817</v>
      </c>
      <c r="N1418" t="n">
        <v>43.21651197978305</v>
      </c>
      <c r="O1418" t="n">
        <v>43.21651197978305</v>
      </c>
      <c r="P1418" t="n">
        <v>8.238995812753252</v>
      </c>
      <c r="Q1418" t="n">
        <v>0.994139351114379</v>
      </c>
      <c r="R1418" t="n">
        <v>0.987355384816849</v>
      </c>
      <c r="S1418" t="n">
        <v>0.9999258943501178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37.96321087058978</v>
      </c>
      <c r="G1419" t="n">
        <v>1</v>
      </c>
      <c r="H1419" t="n">
        <v>8</v>
      </c>
      <c r="I1419" t="n">
        <v>38.66321087058978</v>
      </c>
      <c r="J1419" t="n">
        <v>38.66321087058978</v>
      </c>
      <c r="K1419" t="n">
        <v>45.17795949321275</v>
      </c>
      <c r="L1419" t="n">
        <v>38.24321087058978</v>
      </c>
      <c r="M1419" t="n">
        <v>38.24321087058978</v>
      </c>
      <c r="N1419" t="n">
        <v>43.64667999420508</v>
      </c>
      <c r="O1419" t="n">
        <v>43.64667999420508</v>
      </c>
      <c r="P1419" t="n">
        <v>5.683469123615303</v>
      </c>
      <c r="Q1419" t="n">
        <v>0.9837225082407118</v>
      </c>
      <c r="R1419" t="n">
        <v>0.9894603533493083</v>
      </c>
      <c r="S1419" t="n">
        <v>0.9998284409884975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40.81222194254985</v>
      </c>
      <c r="G1420" t="n">
        <v>5</v>
      </c>
      <c r="H1420" t="n">
        <v>7</v>
      </c>
      <c r="I1420" t="n">
        <v>43.45111083143873</v>
      </c>
      <c r="J1420" t="n">
        <v>56.4657008022225</v>
      </c>
      <c r="K1420" t="n">
        <v>65.38123198676315</v>
      </c>
      <c r="L1420" t="n">
        <v>42.92333305366096</v>
      </c>
      <c r="M1420" t="n">
        <v>42.92333305366096</v>
      </c>
      <c r="N1420" t="n">
        <v>50.125656862233</v>
      </c>
      <c r="O1420" t="n">
        <v>50.125656862233</v>
      </c>
      <c r="P1420" t="n">
        <v>9.313434919683154</v>
      </c>
      <c r="Q1420" t="n">
        <v>0.9815442048162337</v>
      </c>
      <c r="R1420" t="n">
        <v>0.9849708418680375</v>
      </c>
      <c r="S1420" t="n">
        <v>0.9997226249357321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43.9213474974064</v>
      </c>
      <c r="G1421" t="n">
        <v>3</v>
      </c>
      <c r="H1421" t="n">
        <v>4</v>
      </c>
      <c r="I1421" t="n">
        <v>46.81420464026355</v>
      </c>
      <c r="J1421" t="n">
        <v>46.81420464026355</v>
      </c>
      <c r="K1421" t="n">
        <v>51.46592580108239</v>
      </c>
      <c r="L1421" t="n">
        <v>46.4525974974064</v>
      </c>
      <c r="M1421" t="n">
        <v>46.4525974974064</v>
      </c>
      <c r="N1421" t="n">
        <v>50.53830503446127</v>
      </c>
      <c r="O1421" t="n">
        <v>50.53830503446127</v>
      </c>
      <c r="P1421" t="n">
        <v>6.616957537054873</v>
      </c>
      <c r="Q1421" t="n">
        <v>0.9810392632140199</v>
      </c>
      <c r="R1421" t="n">
        <v>0.9853492507958653</v>
      </c>
      <c r="S1421" t="n">
        <v>0.999722211000623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46.83580290838641</v>
      </c>
      <c r="G1422" t="n">
        <v>6</v>
      </c>
      <c r="H1422" t="n">
        <v>7</v>
      </c>
      <c r="I1422" t="n">
        <v>48.41080290838642</v>
      </c>
      <c r="J1422" t="n">
        <v>48.41080290838642</v>
      </c>
      <c r="K1422" t="n">
        <v>55.84494133996726</v>
      </c>
      <c r="L1422" t="n">
        <v>48.23580290838641</v>
      </c>
      <c r="M1422" t="n">
        <v>50.125656862233</v>
      </c>
      <c r="N1422" t="n">
        <v>56.47981668999465</v>
      </c>
      <c r="O1422" t="n">
        <v>55.84494133996726</v>
      </c>
      <c r="P1422" t="n">
        <v>9.009138431580851</v>
      </c>
      <c r="Q1422" t="n">
        <v>0.9713108302850229</v>
      </c>
      <c r="R1422" t="n">
        <v>0.9867289139258451</v>
      </c>
      <c r="S1422" t="n">
        <v>0.9996192635593165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47.42917058291963</v>
      </c>
      <c r="G1423" t="n">
        <v>6</v>
      </c>
      <c r="H1423" t="n">
        <v>8</v>
      </c>
      <c r="I1423" t="n">
        <v>48.75417058291963</v>
      </c>
      <c r="J1423" t="n">
        <v>55.84494133996726</v>
      </c>
      <c r="K1423" t="n">
        <v>59.59570803021165</v>
      </c>
      <c r="L1423" t="n">
        <v>48.48917058291963</v>
      </c>
      <c r="M1423" t="n">
        <v>48.48917058291963</v>
      </c>
      <c r="N1423" t="n">
        <v>51.75274848554229</v>
      </c>
      <c r="O1423" t="n">
        <v>51.75274848554229</v>
      </c>
      <c r="P1423" t="n">
        <v>4.32357790262266</v>
      </c>
      <c r="Q1423" t="n">
        <v>0.9854209996131271</v>
      </c>
      <c r="R1423" t="n">
        <v>0.9936209319112995</v>
      </c>
      <c r="S1423" t="n">
        <v>0.999906999563867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49.10715542235999</v>
      </c>
      <c r="G1424" t="n">
        <v>6</v>
      </c>
      <c r="H1424" t="n">
        <v>7</v>
      </c>
      <c r="I1424" t="n">
        <v>50.50715542235999</v>
      </c>
      <c r="J1424" t="n">
        <v>59.59570803021165</v>
      </c>
      <c r="K1424" t="n">
        <v>64.87659857026418</v>
      </c>
      <c r="L1424" t="n">
        <v>50.35159986680443</v>
      </c>
      <c r="M1424" t="n">
        <v>56.47981668999465</v>
      </c>
      <c r="N1424" t="n">
        <v>60.99353712084661</v>
      </c>
      <c r="O1424" t="n">
        <v>60.99353712084661</v>
      </c>
      <c r="P1424" t="n">
        <v>11.88638169848662</v>
      </c>
      <c r="Q1424" t="n">
        <v>0.9795347192313765</v>
      </c>
      <c r="R1424" t="n">
        <v>0.9905545715213578</v>
      </c>
      <c r="S1424" t="n">
        <v>0.9998066966542046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52.83087862114109</v>
      </c>
      <c r="G1425" t="n">
        <v>4</v>
      </c>
      <c r="H1425" t="n">
        <v>6</v>
      </c>
      <c r="I1425" t="n">
        <v>55.29962862114109</v>
      </c>
      <c r="J1425" t="n">
        <v>55.29962862114109</v>
      </c>
      <c r="K1425" t="n">
        <v>59.85097978789354</v>
      </c>
      <c r="L1425" t="n">
        <v>54.80587862114109</v>
      </c>
      <c r="M1425" t="n">
        <v>64.87659857026418</v>
      </c>
      <c r="N1425" t="n">
        <v>70.72950519657354</v>
      </c>
      <c r="O1425" t="n">
        <v>59.85097978789354</v>
      </c>
      <c r="P1425" t="n">
        <v>7.020101166752454</v>
      </c>
      <c r="Q1425" t="n">
        <v>0.9836932056597804</v>
      </c>
      <c r="R1425" t="n">
        <v>0.9773432534326032</v>
      </c>
      <c r="S1425" t="n">
        <v>0.999630541093307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53.85697214485524</v>
      </c>
      <c r="G1426" t="n">
        <v>1</v>
      </c>
      <c r="H1426" t="n">
        <v>4</v>
      </c>
      <c r="I1426" t="n">
        <v>57.55697214485524</v>
      </c>
      <c r="J1426" t="n">
        <v>57.55697214485524</v>
      </c>
      <c r="K1426" t="n">
        <v>60.37764189274861</v>
      </c>
      <c r="L1426" t="n">
        <v>56.16947214485524</v>
      </c>
      <c r="M1426" t="n">
        <v>59.85097978789354</v>
      </c>
      <c r="N1426" t="n">
        <v>61.94182589472359</v>
      </c>
      <c r="O1426" t="n">
        <v>60.37764189274861</v>
      </c>
      <c r="P1426" t="n">
        <v>6.520669747893365</v>
      </c>
      <c r="Q1426" t="n">
        <v>0.9929195830046508</v>
      </c>
      <c r="R1426" t="n">
        <v>0.9924755194572394</v>
      </c>
      <c r="S1426" t="n">
        <v>0.9999467235400838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60.7648591763189</v>
      </c>
      <c r="G1427" t="n">
        <v>1</v>
      </c>
      <c r="H1427" t="n">
        <v>7</v>
      </c>
      <c r="I1427" t="n">
        <v>64.3648591763189</v>
      </c>
      <c r="J1427" t="n">
        <v>64.75984593912848</v>
      </c>
      <c r="K1427" t="n">
        <v>70.53804112995553</v>
      </c>
      <c r="L1427" t="n">
        <v>62.3648591763189</v>
      </c>
      <c r="M1427" t="n">
        <v>62.90448396136112</v>
      </c>
      <c r="N1427" t="n">
        <v>67.61231401691583</v>
      </c>
      <c r="O1427" t="n">
        <v>67.61231401691583</v>
      </c>
      <c r="P1427" t="n">
        <v>6.847454840596932</v>
      </c>
      <c r="Q1427" t="n">
        <v>0.9855494658928097</v>
      </c>
      <c r="R1427" t="n">
        <v>0.9901503838795307</v>
      </c>
      <c r="S1427" t="n">
        <v>0.9998576677863085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60.94111223803202</v>
      </c>
      <c r="G1428" t="n">
        <v>1</v>
      </c>
      <c r="H1428" t="n">
        <v>7</v>
      </c>
      <c r="I1428" t="n">
        <v>64.04111223803201</v>
      </c>
      <c r="J1428" t="n">
        <v>64.04111223803201</v>
      </c>
      <c r="K1428" t="n">
        <v>64.75984593912848</v>
      </c>
      <c r="L1428" t="n">
        <v>62.3188900158098</v>
      </c>
      <c r="M1428" t="n">
        <v>62.3188900158098</v>
      </c>
      <c r="N1428" t="n">
        <v>62.90448396136112</v>
      </c>
      <c r="O1428" t="n">
        <v>62.90448396136112</v>
      </c>
      <c r="P1428" t="n">
        <v>1.963371723329097</v>
      </c>
      <c r="Q1428" t="n">
        <v>0.9981910625478617</v>
      </c>
      <c r="R1428" t="n">
        <v>0.9987695175629734</v>
      </c>
      <c r="S1428" t="n">
        <v>0.9999977741342355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63.74361220840296</v>
      </c>
      <c r="G1429" t="n">
        <v>1</v>
      </c>
      <c r="H1429" t="n">
        <v>3</v>
      </c>
      <c r="I1429" t="n">
        <v>65.94361220840297</v>
      </c>
      <c r="J1429" t="n">
        <v>70.53804112995553</v>
      </c>
      <c r="K1429" t="n">
        <v>75.64756036358158</v>
      </c>
      <c r="L1429" t="n">
        <v>65.31504077983153</v>
      </c>
      <c r="M1429" t="n">
        <v>65.31504077983153</v>
      </c>
      <c r="N1429" t="n">
        <v>69.62721465534396</v>
      </c>
      <c r="O1429" t="n">
        <v>69.62721465534396</v>
      </c>
      <c r="P1429" t="n">
        <v>5.883602446940998</v>
      </c>
      <c r="Q1429" t="n">
        <v>0.9872109975054253</v>
      </c>
      <c r="R1429" t="n">
        <v>0.9824110348490397</v>
      </c>
      <c r="S1429" t="n">
        <v>0.9997750546808074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67.04323149381352</v>
      </c>
      <c r="G1430" t="n">
        <v>1</v>
      </c>
      <c r="H1430" t="n">
        <v>8</v>
      </c>
      <c r="I1430" t="n">
        <v>68.89323149381352</v>
      </c>
      <c r="J1430" t="n">
        <v>75.64756036358158</v>
      </c>
      <c r="K1430" t="n">
        <v>81.01914110418628</v>
      </c>
      <c r="L1430" t="n">
        <v>67.78323149381352</v>
      </c>
      <c r="M1430" t="n">
        <v>67.78323149381352</v>
      </c>
      <c r="N1430" t="n">
        <v>72.23853320354824</v>
      </c>
      <c r="O1430" t="n">
        <v>72.23853320354824</v>
      </c>
      <c r="P1430" t="n">
        <v>5.195301709734721</v>
      </c>
      <c r="Q1430" t="n">
        <v>0.9865594913589029</v>
      </c>
      <c r="R1430" t="n">
        <v>0.9913017161386367</v>
      </c>
      <c r="S1430" t="n">
        <v>0.9998830906405987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67.36045492278309</v>
      </c>
      <c r="G1431" t="n">
        <v>2</v>
      </c>
      <c r="H1431" t="n">
        <v>3</v>
      </c>
      <c r="I1431" t="n">
        <v>68.31878825611642</v>
      </c>
      <c r="J1431" t="n">
        <v>68.31878825611642</v>
      </c>
      <c r="K1431" t="n">
        <v>72.80789882240124</v>
      </c>
      <c r="L1431" t="n">
        <v>68.18188349421166</v>
      </c>
      <c r="M1431" t="n">
        <v>69.62721465534396</v>
      </c>
      <c r="N1431" t="n">
        <v>74.09845455854645</v>
      </c>
      <c r="O1431" t="n">
        <v>72.80789882240124</v>
      </c>
      <c r="P1431" t="n">
        <v>5.44744389961815</v>
      </c>
      <c r="Q1431" t="n">
        <v>0.9909075838101714</v>
      </c>
      <c r="R1431" t="n">
        <v>0.9817681691662207</v>
      </c>
      <c r="S1431" t="n">
        <v>0.9998342286061568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67.80897018970644</v>
      </c>
      <c r="G1432" t="n">
        <v>2</v>
      </c>
      <c r="H1432" t="n">
        <v>3</v>
      </c>
      <c r="I1432" t="n">
        <v>70.14230352303977</v>
      </c>
      <c r="J1432" t="n">
        <v>72.80789882240124</v>
      </c>
      <c r="K1432" t="n">
        <v>75.23890108853931</v>
      </c>
      <c r="L1432" t="n">
        <v>69.80897018970644</v>
      </c>
      <c r="M1432" t="n">
        <v>74.09845455854645</v>
      </c>
      <c r="N1432" t="n">
        <v>76.51977926789256</v>
      </c>
      <c r="O1432" t="n">
        <v>75.23890108853931</v>
      </c>
      <c r="P1432" t="n">
        <v>7.429930898832865</v>
      </c>
      <c r="Q1432" t="n">
        <v>0.9950658467377518</v>
      </c>
      <c r="R1432" t="n">
        <v>0.9900852257419958</v>
      </c>
      <c r="S1432" t="n">
        <v>0.9999510789842504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68.10595607216915</v>
      </c>
      <c r="G1433" t="n">
        <v>5</v>
      </c>
      <c r="H1433" t="n">
        <v>7</v>
      </c>
      <c r="I1433" t="n">
        <v>69.66151162772471</v>
      </c>
      <c r="J1433" t="n">
        <v>69.66151162772471</v>
      </c>
      <c r="K1433" t="n">
        <v>71.90141998221813</v>
      </c>
      <c r="L1433" t="n">
        <v>69.35040051661359</v>
      </c>
      <c r="M1433" t="n">
        <v>69.35040051661359</v>
      </c>
      <c r="N1433" t="n">
        <v>71.15988835717668</v>
      </c>
      <c r="O1433" t="n">
        <v>71.15988835717668</v>
      </c>
      <c r="P1433" t="n">
        <v>3.053932285007534</v>
      </c>
      <c r="Q1433" t="n">
        <v>0.9953308405631753</v>
      </c>
      <c r="R1433" t="n">
        <v>0.9962026908079386</v>
      </c>
      <c r="S1433" t="n">
        <v>0.9999822697579513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68.19498226571598</v>
      </c>
      <c r="G1434" t="n">
        <v>2</v>
      </c>
      <c r="H1434" t="n">
        <v>8</v>
      </c>
      <c r="I1434" t="n">
        <v>70.40331559904931</v>
      </c>
      <c r="J1434" t="n">
        <v>75.23890108853931</v>
      </c>
      <c r="K1434" t="n">
        <v>79.22001199290484</v>
      </c>
      <c r="L1434" t="n">
        <v>69.25498226571598</v>
      </c>
      <c r="M1434" t="n">
        <v>72.23853320354824</v>
      </c>
      <c r="N1434" t="n">
        <v>76.13553613106099</v>
      </c>
      <c r="O1434" t="n">
        <v>76.13553613106099</v>
      </c>
      <c r="P1434" t="n">
        <v>7.940553865345009</v>
      </c>
      <c r="Q1434" t="n">
        <v>0.9919323433333551</v>
      </c>
      <c r="R1434" t="n">
        <v>0.9923875476254814</v>
      </c>
      <c r="S1434" t="n">
        <v>0.9999385853478512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70.38376702518872</v>
      </c>
      <c r="G1435" t="n">
        <v>2</v>
      </c>
      <c r="H1435" t="n">
        <v>6</v>
      </c>
      <c r="I1435" t="n">
        <v>72.00876702518872</v>
      </c>
      <c r="J1435" t="n">
        <v>79.22001199290484</v>
      </c>
      <c r="K1435" t="n">
        <v>82.1487627709358</v>
      </c>
      <c r="L1435" t="n">
        <v>71.35876702518871</v>
      </c>
      <c r="M1435" t="n">
        <v>71.35876702518871</v>
      </c>
      <c r="N1435" t="n">
        <v>74.65361165047354</v>
      </c>
      <c r="O1435" t="n">
        <v>74.65361165047354</v>
      </c>
      <c r="P1435" t="n">
        <v>4.269844625284819</v>
      </c>
      <c r="Q1435" t="n">
        <v>0.9940585839085111</v>
      </c>
      <c r="R1435" t="n">
        <v>0.9871817306405006</v>
      </c>
      <c r="S1435" t="n">
        <v>0.9999238413281625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71.79557599413859</v>
      </c>
      <c r="G1436" t="n">
        <v>5</v>
      </c>
      <c r="H1436" t="n">
        <v>7</v>
      </c>
      <c r="I1436" t="n">
        <v>72.99002043858303</v>
      </c>
      <c r="J1436" t="n">
        <v>72.99002043858303</v>
      </c>
      <c r="K1436" t="n">
        <v>78.51982123453753</v>
      </c>
      <c r="L1436" t="n">
        <v>72.75113154969414</v>
      </c>
      <c r="M1436" t="n">
        <v>72.75113154969414</v>
      </c>
      <c r="N1436" t="n">
        <v>77.21832650476576</v>
      </c>
      <c r="O1436" t="n">
        <v>77.21832650476576</v>
      </c>
      <c r="P1436" t="n">
        <v>5.422750510627168</v>
      </c>
      <c r="Q1436" t="n">
        <v>0.9885124529738897</v>
      </c>
      <c r="R1436" t="n">
        <v>0.9906514743927212</v>
      </c>
      <c r="S1436" t="n">
        <v>0.9998926083724616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72.79450285009187</v>
      </c>
      <c r="G1437" t="n">
        <v>1</v>
      </c>
      <c r="H1437" t="n">
        <v>7</v>
      </c>
      <c r="I1437" t="n">
        <v>77.39450285009187</v>
      </c>
      <c r="J1437" t="n">
        <v>81.01914110418628</v>
      </c>
      <c r="K1437" t="n">
        <v>84.81419002564319</v>
      </c>
      <c r="L1437" t="n">
        <v>74.83894729453633</v>
      </c>
      <c r="M1437" t="n">
        <v>77.21832650476576</v>
      </c>
      <c r="N1437" t="n">
        <v>80.31037251302426</v>
      </c>
      <c r="O1437" t="n">
        <v>80.31037251302426</v>
      </c>
      <c r="P1437" t="n">
        <v>7.515869662932388</v>
      </c>
      <c r="Q1437" t="n">
        <v>0.9904853742679797</v>
      </c>
      <c r="R1437" t="n">
        <v>0.9935199079738946</v>
      </c>
      <c r="S1437" t="n">
        <v>0.9999383443496626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73.94850609550024</v>
      </c>
      <c r="G1438" t="n">
        <v>5</v>
      </c>
      <c r="H1438" t="n">
        <v>8</v>
      </c>
      <c r="I1438" t="n">
        <v>76.00406165105579</v>
      </c>
      <c r="J1438" t="n">
        <v>87.69337280729994</v>
      </c>
      <c r="K1438" t="n">
        <v>91.79357656165621</v>
      </c>
      <c r="L1438" t="n">
        <v>75.42850609550024</v>
      </c>
      <c r="M1438" t="n">
        <v>76.13553613106099</v>
      </c>
      <c r="N1438" t="n">
        <v>79.50745643296118</v>
      </c>
      <c r="O1438" t="n">
        <v>79.50745643296118</v>
      </c>
      <c r="P1438" t="n">
        <v>5.558950337460942</v>
      </c>
      <c r="Q1438" t="n">
        <v>0.9914695726256355</v>
      </c>
      <c r="R1438" t="n">
        <v>0.9934098625498863</v>
      </c>
      <c r="S1438" t="n">
        <v>0.9999437833110947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73.95453146017525</v>
      </c>
      <c r="G1439" t="n">
        <v>5</v>
      </c>
      <c r="H1439" t="n">
        <v>7</v>
      </c>
      <c r="I1439" t="n">
        <v>75.39897590461969</v>
      </c>
      <c r="J1439" t="n">
        <v>78.51982123453753</v>
      </c>
      <c r="K1439" t="n">
        <v>81.93811884230898</v>
      </c>
      <c r="L1439" t="n">
        <v>75.1100870157308</v>
      </c>
      <c r="M1439" t="n">
        <v>80.31037251302426</v>
      </c>
      <c r="N1439" t="n">
        <v>83.07181047287654</v>
      </c>
      <c r="O1439" t="n">
        <v>81.93811884230898</v>
      </c>
      <c r="P1439" t="n">
        <v>7.983587382133734</v>
      </c>
      <c r="Q1439" t="n">
        <v>0.9928832091181552</v>
      </c>
      <c r="R1439" t="n">
        <v>0.9942107633192381</v>
      </c>
      <c r="S1439" t="n">
        <v>0.9999587992131775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74.59325025082632</v>
      </c>
      <c r="G1440" t="n">
        <v>2</v>
      </c>
      <c r="H1440" t="n">
        <v>7</v>
      </c>
      <c r="I1440" t="n">
        <v>77.59325025082632</v>
      </c>
      <c r="J1440" t="n">
        <v>82.1487627709358</v>
      </c>
      <c r="K1440" t="n">
        <v>87.87013682568725</v>
      </c>
      <c r="L1440" t="n">
        <v>76.19325025082631</v>
      </c>
      <c r="M1440" t="n">
        <v>83.07181047287654</v>
      </c>
      <c r="N1440" t="n">
        <v>88.57330082068135</v>
      </c>
      <c r="O1440" t="n">
        <v>87.87013682568725</v>
      </c>
      <c r="P1440" t="n">
        <v>13.27688657486094</v>
      </c>
      <c r="Q1440" t="n">
        <v>0.9884262035999758</v>
      </c>
      <c r="R1440" t="n">
        <v>0.9884994880068797</v>
      </c>
      <c r="S1440" t="n">
        <v>0.9998668954156956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75.11288636299358</v>
      </c>
      <c r="G1441" t="n">
        <v>4</v>
      </c>
      <c r="H1441" t="n">
        <v>5</v>
      </c>
      <c r="I1441" t="n">
        <v>76.01913636299358</v>
      </c>
      <c r="J1441" t="n">
        <v>76.01913636299358</v>
      </c>
      <c r="K1441" t="n">
        <v>80.24904679460582</v>
      </c>
      <c r="L1441" t="n">
        <v>75.91844191854914</v>
      </c>
      <c r="M1441" t="n">
        <v>81.93811884230898</v>
      </c>
      <c r="N1441" t="n">
        <v>87.69337280729994</v>
      </c>
      <c r="O1441" t="n">
        <v>80.24904679460582</v>
      </c>
      <c r="P1441" t="n">
        <v>5.13616043161224</v>
      </c>
      <c r="Q1441" t="n">
        <v>0.9848361005051188</v>
      </c>
      <c r="R1441" t="n">
        <v>0.9880469091921813</v>
      </c>
      <c r="S1441" t="n">
        <v>0.9998187445323371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80.13587111645077</v>
      </c>
      <c r="G1442" t="n">
        <v>2</v>
      </c>
      <c r="H1442" t="n">
        <v>5</v>
      </c>
      <c r="I1442" t="n">
        <v>81.3442044497841</v>
      </c>
      <c r="J1442" t="n">
        <v>87.87013682568725</v>
      </c>
      <c r="K1442" t="n">
        <v>93.37633516387932</v>
      </c>
      <c r="L1442" t="n">
        <v>80.94142667200633</v>
      </c>
      <c r="M1442" t="n">
        <v>91.79357656165621</v>
      </c>
      <c r="N1442" t="n">
        <v>98.34757667685912</v>
      </c>
      <c r="O1442" t="n">
        <v>93.37633516387932</v>
      </c>
      <c r="P1442" t="n">
        <v>13.24046404742855</v>
      </c>
      <c r="Q1442" t="n">
        <v>0.9888590496924443</v>
      </c>
      <c r="R1442" t="n">
        <v>0.9863993223292701</v>
      </c>
      <c r="S1442" t="n">
        <v>0.9998484755259213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80.40738386714354</v>
      </c>
      <c r="G1443" t="n">
        <v>4</v>
      </c>
      <c r="H1443" t="n">
        <v>7</v>
      </c>
      <c r="I1443" t="n">
        <v>81.93863386714354</v>
      </c>
      <c r="J1443" t="n">
        <v>81.93863386714354</v>
      </c>
      <c r="K1443" t="n">
        <v>84.08662523102581</v>
      </c>
      <c r="L1443" t="n">
        <v>81.49627275603243</v>
      </c>
      <c r="M1443" t="n">
        <v>88.57330082068135</v>
      </c>
      <c r="N1443" t="n">
        <v>90.93427518682405</v>
      </c>
      <c r="O1443" t="n">
        <v>84.08662523102581</v>
      </c>
      <c r="P1443" t="n">
        <v>3.679241363882269</v>
      </c>
      <c r="Q1443" t="n">
        <v>0.9922706634565606</v>
      </c>
      <c r="R1443" t="n">
        <v>0.9950482357608539</v>
      </c>
      <c r="S1443" t="n">
        <v>0.9999617261477118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81.32660747782214</v>
      </c>
      <c r="G1444" t="n">
        <v>4</v>
      </c>
      <c r="H1444" t="n">
        <v>6</v>
      </c>
      <c r="I1444" t="n">
        <v>82.32660747782214</v>
      </c>
      <c r="J1444" t="n">
        <v>84.08662523102581</v>
      </c>
      <c r="K1444" t="n">
        <v>87.70518787925812</v>
      </c>
      <c r="L1444" t="n">
        <v>82.12660747782213</v>
      </c>
      <c r="M1444" t="n">
        <v>82.12660747782213</v>
      </c>
      <c r="N1444" t="n">
        <v>86.77997491214967</v>
      </c>
      <c r="O1444" t="n">
        <v>86.77997491214967</v>
      </c>
      <c r="P1444" t="n">
        <v>5.453367434327532</v>
      </c>
      <c r="Q1444" t="n">
        <v>0.9870134365573234</v>
      </c>
      <c r="R1444" t="n">
        <v>0.9819444920666184</v>
      </c>
      <c r="S1444" t="n">
        <v>0.9997655210007333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89.40083109704366</v>
      </c>
      <c r="G1445" t="n">
        <v>1</v>
      </c>
      <c r="H1445" t="n">
        <v>6</v>
      </c>
      <c r="I1445" t="n">
        <v>93.15083109704366</v>
      </c>
      <c r="J1445" t="n">
        <v>93.15083109704366</v>
      </c>
      <c r="K1445" t="n">
        <v>98.84702371056018</v>
      </c>
      <c r="L1445" t="n">
        <v>91.27583109704366</v>
      </c>
      <c r="M1445" t="n">
        <v>91.27583109704366</v>
      </c>
      <c r="N1445" t="n">
        <v>96.70565499122307</v>
      </c>
      <c r="O1445" t="n">
        <v>96.70565499122307</v>
      </c>
      <c r="P1445" t="n">
        <v>7.304823894179407</v>
      </c>
      <c r="Q1445" t="n">
        <v>0.9857530760459003</v>
      </c>
      <c r="R1445" t="n">
        <v>0.9789636640619663</v>
      </c>
      <c r="S1445" t="n">
        <v>0.999700296921618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89.93212175834371</v>
      </c>
      <c r="G1446" t="n">
        <v>3</v>
      </c>
      <c r="H1446" t="n">
        <v>4</v>
      </c>
      <c r="I1446" t="n">
        <v>90.61069318691514</v>
      </c>
      <c r="J1446" t="n">
        <v>90.61069318691514</v>
      </c>
      <c r="K1446" t="n">
        <v>94.45942429537526</v>
      </c>
      <c r="L1446" t="n">
        <v>90.52587175834371</v>
      </c>
      <c r="M1446" t="n">
        <v>90.52587175834371</v>
      </c>
      <c r="N1446" t="n">
        <v>93.90629572493526</v>
      </c>
      <c r="O1446" t="n">
        <v>93.90629572493526</v>
      </c>
      <c r="P1446" t="n">
        <v>3.97417396659155</v>
      </c>
      <c r="Q1446" t="n">
        <v>0.9842864406346589</v>
      </c>
      <c r="R1446" t="n">
        <v>0.9878628778028936</v>
      </c>
      <c r="S1446" t="n">
        <v>0.9998092826098314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91.99264386063855</v>
      </c>
      <c r="G1447" t="n">
        <v>1</v>
      </c>
      <c r="H1447" t="n">
        <v>7</v>
      </c>
      <c r="I1447" t="n">
        <v>95.64264386063856</v>
      </c>
      <c r="J1447" t="n">
        <v>98.84702371056018</v>
      </c>
      <c r="K1447" t="n">
        <v>104.0346861217493</v>
      </c>
      <c r="L1447" t="n">
        <v>93.61486608286077</v>
      </c>
      <c r="M1447" t="n">
        <v>93.61486608286077</v>
      </c>
      <c r="N1447" t="n">
        <v>97.84155490366052</v>
      </c>
      <c r="O1447" t="n">
        <v>97.84155490366052</v>
      </c>
      <c r="P1447" t="n">
        <v>5.848911043021971</v>
      </c>
      <c r="Q1447" t="n">
        <v>0.9870166822265888</v>
      </c>
      <c r="R1447" t="n">
        <v>0.991152549736583</v>
      </c>
      <c r="S1447" t="n">
        <v>0.9998851307417456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93.53807036565586</v>
      </c>
      <c r="G1448" t="n">
        <v>2</v>
      </c>
      <c r="H1448" t="n">
        <v>5</v>
      </c>
      <c r="I1448" t="n">
        <v>96.74640369898918</v>
      </c>
      <c r="J1448" t="n">
        <v>96.74640369898918</v>
      </c>
      <c r="K1448" t="n">
        <v>101.3814888197241</v>
      </c>
      <c r="L1448" t="n">
        <v>95.67695925454474</v>
      </c>
      <c r="M1448" t="n">
        <v>98.34757667685912</v>
      </c>
      <c r="N1448" t="n">
        <v>103.8646951221867</v>
      </c>
      <c r="O1448" t="n">
        <v>101.3814888197241</v>
      </c>
      <c r="P1448" t="n">
        <v>7.8434184540682</v>
      </c>
      <c r="Q1448" t="n">
        <v>0.9906133133049644</v>
      </c>
      <c r="R1448" t="n">
        <v>0.9885386475866329</v>
      </c>
      <c r="S1448" t="n">
        <v>0.9998924158757944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93.9812554805403</v>
      </c>
      <c r="G1449" t="n">
        <v>4</v>
      </c>
      <c r="H1449" t="n">
        <v>8</v>
      </c>
      <c r="I1449" t="n">
        <v>95.9187554805403</v>
      </c>
      <c r="J1449" t="n">
        <v>95.9187554805403</v>
      </c>
      <c r="K1449" t="n">
        <v>98.49977092871099</v>
      </c>
      <c r="L1449" t="n">
        <v>95.22125548054029</v>
      </c>
      <c r="M1449" t="n">
        <v>95.22125548054029</v>
      </c>
      <c r="N1449" t="n">
        <v>98.10924616198324</v>
      </c>
      <c r="O1449" t="n">
        <v>98.10924616198324</v>
      </c>
      <c r="P1449" t="n">
        <v>4.127990681442938</v>
      </c>
      <c r="Q1449" t="n">
        <v>0.9907197195284829</v>
      </c>
      <c r="R1449" t="n">
        <v>0.9943529867599343</v>
      </c>
      <c r="S1449" t="n">
        <v>0.9999475941333058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96.91244551110088</v>
      </c>
      <c r="G1450" t="n">
        <v>5</v>
      </c>
      <c r="H1450" t="n">
        <v>6</v>
      </c>
      <c r="I1450" t="n">
        <v>99.10688995554533</v>
      </c>
      <c r="J1450" t="n">
        <v>103.8646951221867</v>
      </c>
      <c r="K1450" t="n">
        <v>111.2692328763977</v>
      </c>
      <c r="L1450" t="n">
        <v>98.88744551110088</v>
      </c>
      <c r="M1450" t="n">
        <v>100.972587961078</v>
      </c>
      <c r="N1450" t="n">
        <v>107.970941539923</v>
      </c>
      <c r="O1450" t="n">
        <v>107.970941539923</v>
      </c>
      <c r="P1450" t="n">
        <v>11.05849602882215</v>
      </c>
      <c r="Q1450" t="n">
        <v>0.9846479245711093</v>
      </c>
      <c r="R1450" t="n">
        <v>0.9729696295287521</v>
      </c>
      <c r="S1450" t="n">
        <v>0.9995850277136545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96.97942418988715</v>
      </c>
      <c r="G1451" t="n">
        <v>1</v>
      </c>
      <c r="H1451" t="n">
        <v>6</v>
      </c>
      <c r="I1451" t="n">
        <v>97.97942418988715</v>
      </c>
      <c r="J1451" t="n">
        <v>104.0346861217493</v>
      </c>
      <c r="K1451" t="n">
        <v>107.6992126439797</v>
      </c>
      <c r="L1451" t="n">
        <v>97.47942418988715</v>
      </c>
      <c r="M1451" t="n">
        <v>97.47942418988715</v>
      </c>
      <c r="N1451" t="n">
        <v>100.972587961078</v>
      </c>
      <c r="O1451" t="n">
        <v>100.972587961078</v>
      </c>
      <c r="P1451" t="n">
        <v>3.993163771190822</v>
      </c>
      <c r="Q1451" t="n">
        <v>0.9908111008176904</v>
      </c>
      <c r="R1451" t="n">
        <v>0.9864154532171696</v>
      </c>
      <c r="S1451" t="n">
        <v>0.9998751729691752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99.14428333114915</v>
      </c>
      <c r="G1452" t="n">
        <v>5</v>
      </c>
      <c r="H1452" t="n">
        <v>6</v>
      </c>
      <c r="I1452" t="n">
        <v>101.033172220038</v>
      </c>
      <c r="J1452" t="n">
        <v>111.2692328763977</v>
      </c>
      <c r="K1452" t="n">
        <v>115.5680487504791</v>
      </c>
      <c r="L1452" t="n">
        <v>100.8442833311492</v>
      </c>
      <c r="M1452" t="n">
        <v>107.970941539923</v>
      </c>
      <c r="N1452" t="n">
        <v>112.0339410755881</v>
      </c>
      <c r="O1452" t="n">
        <v>112.0339410755881</v>
      </c>
      <c r="P1452" t="n">
        <v>12.88965774443892</v>
      </c>
      <c r="Q1452" t="n">
        <v>0.9910582151867614</v>
      </c>
      <c r="R1452" t="n">
        <v>0.9842169958672753</v>
      </c>
      <c r="S1452" t="n">
        <v>0.9998588717733388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100.4306611971282</v>
      </c>
      <c r="G1453" t="n">
        <v>1</v>
      </c>
      <c r="H1453" t="n">
        <v>8</v>
      </c>
      <c r="I1453" t="n">
        <v>100.9306611971282</v>
      </c>
      <c r="J1453" t="n">
        <v>107.6992126439797</v>
      </c>
      <c r="K1453" t="n">
        <v>113.4253793737116</v>
      </c>
      <c r="L1453" t="n">
        <v>100.6306611971282</v>
      </c>
      <c r="M1453" t="n">
        <v>100.6306611971282</v>
      </c>
      <c r="N1453" t="n">
        <v>105.3800639620076</v>
      </c>
      <c r="O1453" t="n">
        <v>105.3800639620076</v>
      </c>
      <c r="P1453" t="n">
        <v>4.949402764879352</v>
      </c>
      <c r="Q1453" t="n">
        <v>0.9856786462591178</v>
      </c>
      <c r="R1453" t="n">
        <v>0.9907301988598795</v>
      </c>
      <c r="S1453" t="n">
        <v>0.9998672438987647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100.4969224307848</v>
      </c>
      <c r="G1454" t="n">
        <v>1</v>
      </c>
      <c r="H1454" t="n">
        <v>7</v>
      </c>
      <c r="I1454" t="n">
        <v>103.5469224307848</v>
      </c>
      <c r="J1454" t="n">
        <v>113.4253793737116</v>
      </c>
      <c r="K1454" t="n">
        <v>117.6646244780494</v>
      </c>
      <c r="L1454" t="n">
        <v>101.8524779863404</v>
      </c>
      <c r="M1454" t="n">
        <v>101.8524779863404</v>
      </c>
      <c r="N1454" t="n">
        <v>105.3064363342252</v>
      </c>
      <c r="O1454" t="n">
        <v>105.3064363342252</v>
      </c>
      <c r="P1454" t="n">
        <v>4.809513903440347</v>
      </c>
      <c r="Q1454" t="n">
        <v>0.9893776579045502</v>
      </c>
      <c r="R1454" t="n">
        <v>0.9927641879774211</v>
      </c>
      <c r="S1454" t="n">
        <v>0.9999231387293578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104.6306312799649</v>
      </c>
      <c r="G1455" t="n">
        <v>1</v>
      </c>
      <c r="H1455" t="n">
        <v>7</v>
      </c>
      <c r="I1455" t="n">
        <v>108.8806312799649</v>
      </c>
      <c r="J1455" t="n">
        <v>117.6646244780494</v>
      </c>
      <c r="K1455" t="n">
        <v>123.1454829519838</v>
      </c>
      <c r="L1455" t="n">
        <v>106.5195201688538</v>
      </c>
      <c r="M1455" t="n">
        <v>106.5195201688538</v>
      </c>
      <c r="N1455" t="n">
        <v>110.9850927917365</v>
      </c>
      <c r="O1455" t="n">
        <v>110.9850927917365</v>
      </c>
      <c r="P1455" t="n">
        <v>6.354461511771603</v>
      </c>
      <c r="Q1455" t="n">
        <v>0.986287945099286</v>
      </c>
      <c r="R1455" t="n">
        <v>0.9906548535436546</v>
      </c>
      <c r="S1455" t="n">
        <v>0.9998718588387354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108.9351539298534</v>
      </c>
      <c r="G1456" t="n">
        <v>6</v>
      </c>
      <c r="H1456" t="n">
        <v>8</v>
      </c>
      <c r="I1456" t="n">
        <v>109.4351539298534</v>
      </c>
      <c r="J1456" t="n">
        <v>112.0339410755881</v>
      </c>
      <c r="K1456" t="n">
        <v>115.2642415391372</v>
      </c>
      <c r="L1456" t="n">
        <v>109.3351539298534</v>
      </c>
      <c r="M1456" t="n">
        <v>109.3351539298534</v>
      </c>
      <c r="N1456" t="n">
        <v>112.1458692001716</v>
      </c>
      <c r="O1456" t="n">
        <v>112.1458692001716</v>
      </c>
      <c r="P1456" t="n">
        <v>3.210715270318161</v>
      </c>
      <c r="Q1456" t="n">
        <v>0.9874312486180805</v>
      </c>
      <c r="R1456" t="n">
        <v>0.9945036706966904</v>
      </c>
      <c r="S1456" t="n">
        <v>0.9999309180034736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110.2108020826436</v>
      </c>
      <c r="G1457" t="n">
        <v>2</v>
      </c>
      <c r="H1457" t="n">
        <v>6</v>
      </c>
      <c r="I1457" t="n">
        <v>111.2941354159769</v>
      </c>
      <c r="J1457" t="n">
        <v>111.2941354159769</v>
      </c>
      <c r="K1457" t="n">
        <v>114.3377582455073</v>
      </c>
      <c r="L1457" t="n">
        <v>110.8608020826436</v>
      </c>
      <c r="M1457" t="n">
        <v>115.2642415391372</v>
      </c>
      <c r="N1457" t="n">
        <v>118.6883172223588</v>
      </c>
      <c r="O1457" t="n">
        <v>114.3377582455073</v>
      </c>
      <c r="P1457" t="n">
        <v>4.126956162863692</v>
      </c>
      <c r="Q1457" t="n">
        <v>0.993826269298613</v>
      </c>
      <c r="R1457" t="n">
        <v>0.9866823323833117</v>
      </c>
      <c r="S1457" t="n">
        <v>0.999917780306564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114.2329316583266</v>
      </c>
      <c r="G1458" t="n">
        <v>2</v>
      </c>
      <c r="H1458" t="n">
        <v>5</v>
      </c>
      <c r="I1458" t="n">
        <v>117.7329316583266</v>
      </c>
      <c r="J1458" t="n">
        <v>117.7329316583266</v>
      </c>
      <c r="K1458" t="n">
        <v>123.6772545959022</v>
      </c>
      <c r="L1458" t="n">
        <v>116.56626499166</v>
      </c>
      <c r="M1458" t="n">
        <v>116.56626499166</v>
      </c>
      <c r="N1458" t="n">
        <v>123.6417626081272</v>
      </c>
      <c r="O1458" t="n">
        <v>123.6417626081272</v>
      </c>
      <c r="P1458" t="n">
        <v>9.40883094980056</v>
      </c>
      <c r="Q1458" t="n">
        <v>0.98797792091186</v>
      </c>
      <c r="R1458" t="n">
        <v>0.9853251035576258</v>
      </c>
      <c r="S1458" t="n">
        <v>0.9998235772343596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116.6082592741654</v>
      </c>
      <c r="G1459" t="n">
        <v>5</v>
      </c>
      <c r="H1459" t="n">
        <v>8</v>
      </c>
      <c r="I1459" t="n">
        <v>117.7471481630543</v>
      </c>
      <c r="J1459" t="n">
        <v>123.6417626081272</v>
      </c>
      <c r="K1459" t="n">
        <v>128.3950030959632</v>
      </c>
      <c r="L1459" t="n">
        <v>117.4282592741654</v>
      </c>
      <c r="M1459" t="n">
        <v>117.4282592741654</v>
      </c>
      <c r="N1459" t="n">
        <v>121.337223086932</v>
      </c>
      <c r="O1459" t="n">
        <v>121.337223086932</v>
      </c>
      <c r="P1459" t="n">
        <v>4.728963812766509</v>
      </c>
      <c r="Q1459" t="n">
        <v>0.9901176710524329</v>
      </c>
      <c r="R1459" t="n">
        <v>0.9923642725185974</v>
      </c>
      <c r="S1459" t="n">
        <v>0.9999245412292748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118.1985550959947</v>
      </c>
      <c r="G1460" t="n">
        <v>1</v>
      </c>
      <c r="H1460" t="n">
        <v>7</v>
      </c>
      <c r="I1460" t="n">
        <v>118.6985550959947</v>
      </c>
      <c r="J1460" t="n">
        <v>123.1454829519838</v>
      </c>
      <c r="K1460" t="n">
        <v>126.1654152841492</v>
      </c>
      <c r="L1460" t="n">
        <v>118.4207773182169</v>
      </c>
      <c r="M1460" t="n">
        <v>118.4207773182169</v>
      </c>
      <c r="N1460" t="n">
        <v>120.8812909785516</v>
      </c>
      <c r="O1460" t="n">
        <v>120.8812909785516</v>
      </c>
      <c r="P1460" t="n">
        <v>2.682735882556884</v>
      </c>
      <c r="Q1460" t="n">
        <v>0.9924212960904015</v>
      </c>
      <c r="R1460" t="n">
        <v>0.9948400076206732</v>
      </c>
      <c r="S1460" t="n">
        <v>0.9999608939455813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118.3543173688161</v>
      </c>
      <c r="G1461" t="n">
        <v>2</v>
      </c>
      <c r="H1461" t="n">
        <v>5</v>
      </c>
      <c r="I1461" t="n">
        <v>119.6876507021494</v>
      </c>
      <c r="J1461" t="n">
        <v>123.6772545959022</v>
      </c>
      <c r="K1461" t="n">
        <v>128.0655315789651</v>
      </c>
      <c r="L1461" t="n">
        <v>119.2432062577049</v>
      </c>
      <c r="M1461" t="n">
        <v>128.3950030959632</v>
      </c>
      <c r="N1461" t="n">
        <v>133.6183470596279</v>
      </c>
      <c r="O1461" t="n">
        <v>128.0655315789651</v>
      </c>
      <c r="P1461" t="n">
        <v>9.711214210148995</v>
      </c>
      <c r="Q1461" t="n">
        <v>0.9911109055528809</v>
      </c>
      <c r="R1461" t="n">
        <v>0.9891456149567305</v>
      </c>
      <c r="S1461" t="n">
        <v>0.999903514346185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119.3588619205384</v>
      </c>
      <c r="G1462" t="n">
        <v>3</v>
      </c>
      <c r="H1462" t="n">
        <v>5</v>
      </c>
      <c r="I1462" t="n">
        <v>121.5731476348241</v>
      </c>
      <c r="J1462" t="n">
        <v>121.5731476348241</v>
      </c>
      <c r="K1462" t="n">
        <v>126.7093912993318</v>
      </c>
      <c r="L1462" t="n">
        <v>121.0810841427606</v>
      </c>
      <c r="M1462" t="n">
        <v>133.6183470596279</v>
      </c>
      <c r="N1462" t="n">
        <v>139.7564270240634</v>
      </c>
      <c r="O1462" t="n">
        <v>126.7093912993318</v>
      </c>
      <c r="P1462" t="n">
        <v>7.350529378793439</v>
      </c>
      <c r="Q1462" t="n">
        <v>0.9790851075691511</v>
      </c>
      <c r="R1462" t="n">
        <v>0.9872569045633857</v>
      </c>
      <c r="S1462" t="n">
        <v>0.9997334795297071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122.888636309797</v>
      </c>
      <c r="G1463" t="n">
        <v>1</v>
      </c>
      <c r="H1463" t="n">
        <v>2</v>
      </c>
      <c r="I1463" t="n">
        <v>127.788636309797</v>
      </c>
      <c r="J1463" t="n">
        <v>127.788636309797</v>
      </c>
      <c r="K1463" t="n">
        <v>132.9294636551639</v>
      </c>
      <c r="L1463" t="n">
        <v>126.9719696431303</v>
      </c>
      <c r="M1463" t="n">
        <v>128.0655315789651</v>
      </c>
      <c r="N1463" t="n">
        <v>132.4214684183647</v>
      </c>
      <c r="O1463" t="n">
        <v>132.4214684183647</v>
      </c>
      <c r="P1463" t="n">
        <v>9.532832108567717</v>
      </c>
      <c r="Q1463" t="n">
        <v>0.9871331403777984</v>
      </c>
      <c r="R1463" t="n">
        <v>0.9911761253445498</v>
      </c>
      <c r="S1463" t="n">
        <v>0.9998864644434844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124.563345612335</v>
      </c>
      <c r="G1464" t="n">
        <v>2</v>
      </c>
      <c r="H1464" t="n">
        <v>6</v>
      </c>
      <c r="I1464" t="n">
        <v>128.188345612335</v>
      </c>
      <c r="J1464" t="n">
        <v>132.4214684183647</v>
      </c>
      <c r="K1464" t="n">
        <v>135.9022984169221</v>
      </c>
      <c r="L1464" t="n">
        <v>126.738345612335</v>
      </c>
      <c r="M1464" t="n">
        <v>126.738345612335</v>
      </c>
      <c r="N1464" t="n">
        <v>130.6542793607121</v>
      </c>
      <c r="O1464" t="n">
        <v>130.6542793607121</v>
      </c>
      <c r="P1464" t="n">
        <v>6.090933748377125</v>
      </c>
      <c r="Q1464" t="n">
        <v>0.9929425679692557</v>
      </c>
      <c r="R1464" t="n">
        <v>0.9847839141317091</v>
      </c>
      <c r="S1464" t="n">
        <v>0.9998926135082106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129.6874186954177</v>
      </c>
      <c r="G1465" t="n">
        <v>4</v>
      </c>
      <c r="H1465" t="n">
        <v>6</v>
      </c>
      <c r="I1465" t="n">
        <v>132.7186686954177</v>
      </c>
      <c r="J1465" t="n">
        <v>132.7186686954177</v>
      </c>
      <c r="K1465" t="n">
        <v>134.5694345887408</v>
      </c>
      <c r="L1465" t="n">
        <v>132.1124186954177</v>
      </c>
      <c r="M1465" t="n">
        <v>132.1124186954177</v>
      </c>
      <c r="N1465" t="n">
        <v>134.492450374781</v>
      </c>
      <c r="O1465" t="n">
        <v>134.492450374781</v>
      </c>
      <c r="P1465" t="n">
        <v>4.80503167936331</v>
      </c>
      <c r="Q1465" t="n">
        <v>0.993336628262129</v>
      </c>
      <c r="R1465" t="n">
        <v>0.9907241530921768</v>
      </c>
      <c r="S1465" t="n">
        <v>0.9999381915838695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133.2776553798315</v>
      </c>
      <c r="G1466" t="n">
        <v>1</v>
      </c>
      <c r="H1466" t="n">
        <v>8</v>
      </c>
      <c r="I1466" t="n">
        <v>138.2276553798315</v>
      </c>
      <c r="J1466" t="n">
        <v>138.2276553798315</v>
      </c>
      <c r="K1466" t="n">
        <v>142.9197434041848</v>
      </c>
      <c r="L1466" t="n">
        <v>135.2576553798315</v>
      </c>
      <c r="M1466" t="n">
        <v>135.2576553798315</v>
      </c>
      <c r="N1466" t="n">
        <v>139.1493715815643</v>
      </c>
      <c r="O1466" t="n">
        <v>139.1493715815643</v>
      </c>
      <c r="P1466" t="n">
        <v>5.871716201732738</v>
      </c>
      <c r="Q1466" t="n">
        <v>0.9882496539192487</v>
      </c>
      <c r="R1466" t="n">
        <v>0.992397835424904</v>
      </c>
      <c r="S1466" t="n">
        <v>0.9999106719352798</v>
      </c>
      <c r="T1466" t="b">
        <v>1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133.9296224398229</v>
      </c>
      <c r="G1467" t="n">
        <v>6</v>
      </c>
      <c r="H1467" t="n">
        <v>7</v>
      </c>
      <c r="I1467" t="n">
        <v>135.7546224398229</v>
      </c>
      <c r="J1467" t="n">
        <v>135.7546224398229</v>
      </c>
      <c r="K1467" t="n">
        <v>141.0211358578557</v>
      </c>
      <c r="L1467" t="n">
        <v>135.5518446620451</v>
      </c>
      <c r="M1467" t="n">
        <v>135.5518446620451</v>
      </c>
      <c r="N1467" t="n">
        <v>140.0532765766127</v>
      </c>
      <c r="O1467" t="n">
        <v>140.0532765766127</v>
      </c>
      <c r="P1467" t="n">
        <v>6.123654136789838</v>
      </c>
      <c r="Q1467" t="n">
        <v>0.9795898630585533</v>
      </c>
      <c r="R1467" t="n">
        <v>0.9905801650189755</v>
      </c>
      <c r="S1467" t="n">
        <v>0.9998077398780715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134.0865112078547</v>
      </c>
      <c r="G1468" t="n">
        <v>1</v>
      </c>
      <c r="H1468" t="n">
        <v>5</v>
      </c>
      <c r="I1468" t="n">
        <v>138.3865112078547</v>
      </c>
      <c r="J1468" t="n">
        <v>142.9197434041848</v>
      </c>
      <c r="K1468" t="n">
        <v>149.2626435909974</v>
      </c>
      <c r="L1468" t="n">
        <v>136.4754000967436</v>
      </c>
      <c r="M1468" t="n">
        <v>146.405638544391</v>
      </c>
      <c r="N1468" t="n">
        <v>152.8028547175797</v>
      </c>
      <c r="O1468" t="n">
        <v>149.2626435909974</v>
      </c>
      <c r="P1468" t="n">
        <v>15.17613238314271</v>
      </c>
      <c r="Q1468" t="n">
        <v>0.9841484604186987</v>
      </c>
      <c r="R1468" t="n">
        <v>0.9867225062972736</v>
      </c>
      <c r="S1468" t="n">
        <v>0.9997895312830307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134.7623010141614</v>
      </c>
      <c r="G1469" t="n">
        <v>2</v>
      </c>
      <c r="H1469" t="n">
        <v>3</v>
      </c>
      <c r="I1469" t="n">
        <v>138.8456343474947</v>
      </c>
      <c r="J1469" t="n">
        <v>138.8456343474947</v>
      </c>
      <c r="K1469" t="n">
        <v>139.8026375471856</v>
      </c>
      <c r="L1469" t="n">
        <v>138.2623010141614</v>
      </c>
      <c r="M1469" t="n">
        <v>138.2623010141614</v>
      </c>
      <c r="N1469" t="n">
        <v>139.2154944877389</v>
      </c>
      <c r="O1469" t="n">
        <v>139.2154944877389</v>
      </c>
      <c r="P1469" t="n">
        <v>4.453193473577471</v>
      </c>
      <c r="Q1469" t="n">
        <v>0.9980546777942266</v>
      </c>
      <c r="R1469" t="n">
        <v>0.9960850946272416</v>
      </c>
      <c r="S1469" t="n">
        <v>0.9999923842476449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135.7460152501396</v>
      </c>
      <c r="G1470" t="n">
        <v>5</v>
      </c>
      <c r="H1470" t="n">
        <v>8</v>
      </c>
      <c r="I1470" t="n">
        <v>136.3571263612507</v>
      </c>
      <c r="J1470" t="n">
        <v>139.7564270240634</v>
      </c>
      <c r="K1470" t="n">
        <v>146.405638544391</v>
      </c>
      <c r="L1470" t="n">
        <v>136.1860152501396</v>
      </c>
      <c r="M1470" t="n">
        <v>139.1493715815643</v>
      </c>
      <c r="N1470" t="n">
        <v>144.6175416190168</v>
      </c>
      <c r="O1470" t="n">
        <v>144.6175416190168</v>
      </c>
      <c r="P1470" t="n">
        <v>8.871526368877198</v>
      </c>
      <c r="Q1470" t="n">
        <v>0.9862031115468776</v>
      </c>
      <c r="R1470" t="n">
        <v>0.9893348274304129</v>
      </c>
      <c r="S1470" t="n">
        <v>0.9998528538037241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136.4726058792566</v>
      </c>
      <c r="G1471" t="n">
        <v>1</v>
      </c>
      <c r="H1471" t="n">
        <v>2</v>
      </c>
      <c r="I1471" t="n">
        <v>140.4726058792566</v>
      </c>
      <c r="J1471" t="n">
        <v>158.1407348540751</v>
      </c>
      <c r="K1471" t="n">
        <v>164.3223206669275</v>
      </c>
      <c r="L1471" t="n">
        <v>139.8059392125899</v>
      </c>
      <c r="M1471" t="n">
        <v>139.8059392125899</v>
      </c>
      <c r="N1471" t="n">
        <v>145.0437337462618</v>
      </c>
      <c r="O1471" t="n">
        <v>145.0437337462618</v>
      </c>
      <c r="P1471" t="n">
        <v>8.571127867005174</v>
      </c>
      <c r="Q1471" t="n">
        <v>0.9845484701648998</v>
      </c>
      <c r="R1471" t="n">
        <v>0.9893992347575475</v>
      </c>
      <c r="S1471" t="n">
        <v>0.9998362019595813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137.4412200517535</v>
      </c>
      <c r="G1472" t="n">
        <v>1</v>
      </c>
      <c r="H1472" t="n">
        <v>5</v>
      </c>
      <c r="I1472" t="n">
        <v>139.9412200517535</v>
      </c>
      <c r="J1472" t="n">
        <v>149.2626435909974</v>
      </c>
      <c r="K1472" t="n">
        <v>158.1407348540751</v>
      </c>
      <c r="L1472" t="n">
        <v>138.8301089406424</v>
      </c>
      <c r="M1472" t="n">
        <v>152.8028547175797</v>
      </c>
      <c r="N1472" t="n">
        <v>161.7569715005126</v>
      </c>
      <c r="O1472" t="n">
        <v>158.1407348540751</v>
      </c>
      <c r="P1472" t="n">
        <v>20.69951480232163</v>
      </c>
      <c r="Q1472" t="n">
        <v>0.9778832754551584</v>
      </c>
      <c r="R1472" t="n">
        <v>0.9814650746780851</v>
      </c>
      <c r="S1472" t="n">
        <v>0.999590068162196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140.8873473408155</v>
      </c>
      <c r="G1473" t="n">
        <v>3</v>
      </c>
      <c r="H1473" t="n">
        <v>7</v>
      </c>
      <c r="I1473" t="n">
        <v>142.3159187693869</v>
      </c>
      <c r="J1473" t="n">
        <v>142.3159187693869</v>
      </c>
      <c r="K1473" t="n">
        <v>145.0479795166008</v>
      </c>
      <c r="L1473" t="n">
        <v>141.7762362297044</v>
      </c>
      <c r="M1473" t="n">
        <v>141.7762362297044</v>
      </c>
      <c r="N1473" t="n">
        <v>144.4137983346242</v>
      </c>
      <c r="O1473" t="n">
        <v>144.4137983346242</v>
      </c>
      <c r="P1473" t="n">
        <v>3.526450993808652</v>
      </c>
      <c r="Q1473" t="n">
        <v>0.9888199701432264</v>
      </c>
      <c r="R1473" t="n">
        <v>0.9944697442921043</v>
      </c>
      <c r="S1473" t="n">
        <v>0.9999381715760701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141.2565153201417</v>
      </c>
      <c r="G1474" t="n">
        <v>4</v>
      </c>
      <c r="H1474" t="n">
        <v>6</v>
      </c>
      <c r="I1474" t="n">
        <v>142.4752653201417</v>
      </c>
      <c r="J1474" t="n">
        <v>142.4752653201417</v>
      </c>
      <c r="K1474" t="n">
        <v>145.5288023737472</v>
      </c>
      <c r="L1474" t="n">
        <v>142.2315153201417</v>
      </c>
      <c r="M1474" t="n">
        <v>142.2315153201417</v>
      </c>
      <c r="N1474" t="n">
        <v>146.1582760995085</v>
      </c>
      <c r="O1474" t="n">
        <v>145.5288023737472</v>
      </c>
      <c r="P1474" t="n">
        <v>4.272287053605538</v>
      </c>
      <c r="Q1474" t="n">
        <v>0.9890300748012386</v>
      </c>
      <c r="R1474" t="n">
        <v>0.9847421662919607</v>
      </c>
      <c r="S1474" t="n">
        <v>0.9998326227055276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147.2192569638549</v>
      </c>
      <c r="G1475" t="n">
        <v>4</v>
      </c>
      <c r="H1475" t="n">
        <v>8</v>
      </c>
      <c r="I1475" t="n">
        <v>150.2817569638549</v>
      </c>
      <c r="J1475" t="n">
        <v>150.2817569638549</v>
      </c>
      <c r="K1475" t="n">
        <v>151.9062265803611</v>
      </c>
      <c r="L1475" t="n">
        <v>149.1792569638549</v>
      </c>
      <c r="M1475" t="n">
        <v>149.1792569638549</v>
      </c>
      <c r="N1475" t="n">
        <v>150.9969342342805</v>
      </c>
      <c r="O1475" t="n">
        <v>150.9969342342805</v>
      </c>
      <c r="P1475" t="n">
        <v>3.777677270425613</v>
      </c>
      <c r="Q1475" t="n">
        <v>0.9941489814757184</v>
      </c>
      <c r="R1475" t="n">
        <v>0.996442088142789</v>
      </c>
      <c r="S1475" t="n">
        <v>0.9999791825918157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151.6949847937228</v>
      </c>
      <c r="G1476" t="n">
        <v>4</v>
      </c>
      <c r="H1476" t="n">
        <v>7</v>
      </c>
      <c r="I1476" t="n">
        <v>153.4137347937228</v>
      </c>
      <c r="J1476" t="n">
        <v>153.4137347937228</v>
      </c>
      <c r="K1476" t="n">
        <v>157.0179366668469</v>
      </c>
      <c r="L1476" t="n">
        <v>152.917207015945</v>
      </c>
      <c r="M1476" t="n">
        <v>152.917207015945</v>
      </c>
      <c r="N1476" t="n">
        <v>156.8787817112313</v>
      </c>
      <c r="O1476" t="n">
        <v>156.8787817112313</v>
      </c>
      <c r="P1476" t="n">
        <v>5.183796917508488</v>
      </c>
      <c r="Q1476" t="n">
        <v>0.9870646407746377</v>
      </c>
      <c r="R1476" t="n">
        <v>0.991705187542524</v>
      </c>
      <c r="S1476" t="n">
        <v>0.9998927036211556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155.7700046174311</v>
      </c>
      <c r="G1477" t="n">
        <v>6</v>
      </c>
      <c r="H1477" t="n">
        <v>8</v>
      </c>
      <c r="I1477" t="n">
        <v>156.2700046174311</v>
      </c>
      <c r="J1477" t="n">
        <v>156.2700046174311</v>
      </c>
      <c r="K1477" t="n">
        <v>160.664226201615</v>
      </c>
      <c r="L1477" t="n">
        <v>156.1700046174311</v>
      </c>
      <c r="M1477" t="n">
        <v>156.1700046174311</v>
      </c>
      <c r="N1477" t="n">
        <v>159.9934587657977</v>
      </c>
      <c r="O1477" t="n">
        <v>159.9934587657977</v>
      </c>
      <c r="P1477" t="n">
        <v>4.223454148366642</v>
      </c>
      <c r="Q1477" t="n">
        <v>0.9829413756456779</v>
      </c>
      <c r="R1477" t="n">
        <v>0.9925306807786165</v>
      </c>
      <c r="S1477" t="n">
        <v>0.9998725836892199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162.220330579133</v>
      </c>
      <c r="G1478" t="n">
        <v>4</v>
      </c>
      <c r="H1478" t="n">
        <v>6</v>
      </c>
      <c r="I1478" t="n">
        <v>165.282830579133</v>
      </c>
      <c r="J1478" t="n">
        <v>165.282830579133</v>
      </c>
      <c r="K1478" t="n">
        <v>168.2476473867448</v>
      </c>
      <c r="L1478" t="n">
        <v>164.670330579133</v>
      </c>
      <c r="M1478" t="n">
        <v>164.670330579133</v>
      </c>
      <c r="N1478" t="n">
        <v>168.4829996752525</v>
      </c>
      <c r="O1478" t="n">
        <v>168.2476473867448</v>
      </c>
      <c r="P1478" t="n">
        <v>6.027316807611811</v>
      </c>
      <c r="Q1478" t="n">
        <v>0.9893471011450299</v>
      </c>
      <c r="R1478" t="n">
        <v>0.9851821802161287</v>
      </c>
      <c r="S1478" t="n">
        <v>0.9998421472645912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171.43309602051</v>
      </c>
      <c r="G1479" t="n">
        <v>3</v>
      </c>
      <c r="H1479" t="n">
        <v>6</v>
      </c>
      <c r="I1479" t="n">
        <v>174.18309602051</v>
      </c>
      <c r="J1479" t="n">
        <v>174.18309602051</v>
      </c>
      <c r="K1479" t="n">
        <v>178.4245776463593</v>
      </c>
      <c r="L1479" t="n">
        <v>173.3580960205101</v>
      </c>
      <c r="M1479" t="n">
        <v>173.3580960205101</v>
      </c>
      <c r="N1479" t="n">
        <v>178.1488342597787</v>
      </c>
      <c r="O1479" t="n">
        <v>178.1488342597787</v>
      </c>
      <c r="P1479" t="n">
        <v>6.715738239268603</v>
      </c>
      <c r="Q1479" t="n">
        <v>0.9826968728178488</v>
      </c>
      <c r="R1479" t="n">
        <v>0.9814164634321132</v>
      </c>
      <c r="S1479" t="n">
        <v>0.9996784467032717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172.956210205496</v>
      </c>
      <c r="G1480" t="n">
        <v>5</v>
      </c>
      <c r="H1480" t="n">
        <v>8</v>
      </c>
      <c r="I1480" t="n">
        <v>175.2339879832737</v>
      </c>
      <c r="J1480" t="n">
        <v>175.2339879832737</v>
      </c>
      <c r="K1480" t="n">
        <v>181.6943002830917</v>
      </c>
      <c r="L1480" t="n">
        <v>174.596210205496</v>
      </c>
      <c r="M1480" t="n">
        <v>174.596210205496</v>
      </c>
      <c r="N1480" t="n">
        <v>179.9090335443916</v>
      </c>
      <c r="O1480" t="n">
        <v>179.9090335443916</v>
      </c>
      <c r="P1480" t="n">
        <v>6.952823338895655</v>
      </c>
      <c r="Q1480" t="n">
        <v>0.9865924314172293</v>
      </c>
      <c r="R1480" t="n">
        <v>0.9896362415696103</v>
      </c>
      <c r="S1480" t="n">
        <v>0.9998610471980692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173.9612964645415</v>
      </c>
      <c r="G1481" t="n">
        <v>2</v>
      </c>
      <c r="H1481" t="n">
        <v>4</v>
      </c>
      <c r="I1481" t="n">
        <v>175.9612964645415</v>
      </c>
      <c r="J1481" t="n">
        <v>175.9612964645415</v>
      </c>
      <c r="K1481" t="n">
        <v>178.9639346919288</v>
      </c>
      <c r="L1481" t="n">
        <v>175.4612964645415</v>
      </c>
      <c r="M1481" t="n">
        <v>175.4612964645415</v>
      </c>
      <c r="N1481" t="n">
        <v>178.0880799767523</v>
      </c>
      <c r="O1481" t="n">
        <v>178.0880799767523</v>
      </c>
      <c r="P1481" t="n">
        <v>4.126783512210835</v>
      </c>
      <c r="Q1481" t="n">
        <v>0.9939091493902411</v>
      </c>
      <c r="R1481" t="n">
        <v>0.9905559357182911</v>
      </c>
      <c r="S1481" t="n">
        <v>0.9999424776153112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174.2872689310642</v>
      </c>
      <c r="G1482" t="n">
        <v>2</v>
      </c>
      <c r="H1482" t="n">
        <v>5</v>
      </c>
      <c r="I1482" t="n">
        <v>178.0372689310642</v>
      </c>
      <c r="J1482" t="n">
        <v>185.2146949570778</v>
      </c>
      <c r="K1482" t="n">
        <v>188.0137440809305</v>
      </c>
      <c r="L1482" t="n">
        <v>176.7872689310642</v>
      </c>
      <c r="M1482" t="n">
        <v>181.6943002830917</v>
      </c>
      <c r="N1482" t="n">
        <v>185.0259943401229</v>
      </c>
      <c r="O1482" t="n">
        <v>185.0259943401229</v>
      </c>
      <c r="P1482" t="n">
        <v>10.73872540905867</v>
      </c>
      <c r="Q1482" t="n">
        <v>0.9943209548422102</v>
      </c>
      <c r="R1482" t="n">
        <v>0.9930628881859532</v>
      </c>
      <c r="S1482" t="n">
        <v>0.9999606038287434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174.4651535452257</v>
      </c>
      <c r="G1483" t="n">
        <v>6</v>
      </c>
      <c r="H1483" t="n">
        <v>7</v>
      </c>
      <c r="I1483" t="n">
        <v>175.2151535452257</v>
      </c>
      <c r="J1483" t="n">
        <v>178.1488342597787</v>
      </c>
      <c r="K1483" t="n">
        <v>184.7035877200209</v>
      </c>
      <c r="L1483" t="n">
        <v>175.1318202118923</v>
      </c>
      <c r="M1483" t="n">
        <v>175.1318202118923</v>
      </c>
      <c r="N1483" t="n">
        <v>180.7343458443208</v>
      </c>
      <c r="O1483" t="n">
        <v>180.7343458443208</v>
      </c>
      <c r="P1483" t="n">
        <v>6.269192299095096</v>
      </c>
      <c r="Q1483" t="n">
        <v>0.9746610868786223</v>
      </c>
      <c r="R1483" t="n">
        <v>0.9882895217218954</v>
      </c>
      <c r="S1483" t="n">
        <v>0.9997032692083013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174.6586688206063</v>
      </c>
      <c r="G1484" t="n">
        <v>1</v>
      </c>
      <c r="H1484" t="n">
        <v>2</v>
      </c>
      <c r="I1484" t="n">
        <v>178.1586688206063</v>
      </c>
      <c r="J1484" t="n">
        <v>181.0500448058703</v>
      </c>
      <c r="K1484" t="n">
        <v>188.4271213074754</v>
      </c>
      <c r="L1484" t="n">
        <v>177.5753354872729</v>
      </c>
      <c r="M1484" t="n">
        <v>178.9639346919288</v>
      </c>
      <c r="N1484" t="n">
        <v>185.2146949570778</v>
      </c>
      <c r="O1484" t="n">
        <v>185.2146949570778</v>
      </c>
      <c r="P1484" t="n">
        <v>10.5560261364715</v>
      </c>
      <c r="Q1484" t="n">
        <v>0.9815878809672406</v>
      </c>
      <c r="R1484" t="n">
        <v>0.987362099992386</v>
      </c>
      <c r="S1484" t="n">
        <v>0.9997673094807357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174.9773321808028</v>
      </c>
      <c r="G1485" t="n">
        <v>1</v>
      </c>
      <c r="H1485" t="n">
        <v>4</v>
      </c>
      <c r="I1485" t="n">
        <v>176.5273321808028</v>
      </c>
      <c r="J1485" t="n">
        <v>176.5273321808028</v>
      </c>
      <c r="K1485" t="n">
        <v>181.0500448058703</v>
      </c>
      <c r="L1485" t="n">
        <v>175.9460821808028</v>
      </c>
      <c r="M1485" t="n">
        <v>178.0880799767523</v>
      </c>
      <c r="N1485" t="n">
        <v>181.4405802442849</v>
      </c>
      <c r="O1485" t="n">
        <v>181.0500448058703</v>
      </c>
      <c r="P1485" t="n">
        <v>6.072712625067538</v>
      </c>
      <c r="Q1485" t="n">
        <v>0.9886714070366264</v>
      </c>
      <c r="R1485" t="n">
        <v>0.9879625295781129</v>
      </c>
      <c r="S1485" t="n">
        <v>0.9998636323972818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176.0448685851084</v>
      </c>
      <c r="G1486" t="n">
        <v>4</v>
      </c>
      <c r="H1486" t="n">
        <v>5</v>
      </c>
      <c r="I1486" t="n">
        <v>177.6698685851084</v>
      </c>
      <c r="J1486" t="n">
        <v>181.4405802442849</v>
      </c>
      <c r="K1486" t="n">
        <v>184.3594171851829</v>
      </c>
      <c r="L1486" t="n">
        <v>177.4893130295529</v>
      </c>
      <c r="M1486" t="n">
        <v>185.0259943401229</v>
      </c>
      <c r="N1486" t="n">
        <v>188.9973899875864</v>
      </c>
      <c r="O1486" t="n">
        <v>184.3594171851829</v>
      </c>
      <c r="P1486" t="n">
        <v>8.31454860007446</v>
      </c>
      <c r="Q1486" t="n">
        <v>0.9895114421667498</v>
      </c>
      <c r="R1486" t="n">
        <v>0.9917364460684983</v>
      </c>
      <c r="S1486" t="n">
        <v>0.9999133272366812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178.3447206734632</v>
      </c>
      <c r="G1487" t="n">
        <v>3</v>
      </c>
      <c r="H1487" t="n">
        <v>5</v>
      </c>
      <c r="I1487" t="n">
        <v>179.1304349591774</v>
      </c>
      <c r="J1487" t="n">
        <v>179.1304349591774</v>
      </c>
      <c r="K1487" t="n">
        <v>182.7319804501184</v>
      </c>
      <c r="L1487" t="n">
        <v>178.9558317845743</v>
      </c>
      <c r="M1487" t="n">
        <v>188.9973899875864</v>
      </c>
      <c r="N1487" t="n">
        <v>193.3014253221457</v>
      </c>
      <c r="O1487" t="n">
        <v>182.7319804501184</v>
      </c>
      <c r="P1487" t="n">
        <v>4.387259776655185</v>
      </c>
      <c r="Q1487" t="n">
        <v>0.9852881859389137</v>
      </c>
      <c r="R1487" t="n">
        <v>0.9910474071518542</v>
      </c>
      <c r="S1487" t="n">
        <v>0.9998682911186535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179.9480326227773</v>
      </c>
      <c r="G1488" t="n">
        <v>1</v>
      </c>
      <c r="H1488" t="n">
        <v>3</v>
      </c>
      <c r="I1488" t="n">
        <v>180.6480326227773</v>
      </c>
      <c r="J1488" t="n">
        <v>188.4271213074754</v>
      </c>
      <c r="K1488" t="n">
        <v>190.9754440362155</v>
      </c>
      <c r="L1488" t="n">
        <v>180.4480326227773</v>
      </c>
      <c r="M1488" t="n">
        <v>182.7319804501184</v>
      </c>
      <c r="N1488" t="n">
        <v>184.8826349823353</v>
      </c>
      <c r="O1488" t="n">
        <v>184.8826349823353</v>
      </c>
      <c r="P1488" t="n">
        <v>4.934602359558056</v>
      </c>
      <c r="Q1488" t="n">
        <v>0.9936010335345971</v>
      </c>
      <c r="R1488" t="n">
        <v>0.9911886603269772</v>
      </c>
      <c r="S1488" t="n">
        <v>0.9999436165329171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180.3130340832512</v>
      </c>
      <c r="G1489" t="n">
        <v>6</v>
      </c>
      <c r="H1489" t="n">
        <v>7</v>
      </c>
      <c r="I1489" t="n">
        <v>180.7880340832512</v>
      </c>
      <c r="J1489" t="n">
        <v>184.7035877200209</v>
      </c>
      <c r="K1489" t="n">
        <v>189.238529950398</v>
      </c>
      <c r="L1489" t="n">
        <v>180.7352563054735</v>
      </c>
      <c r="M1489" t="n">
        <v>180.7352563054735</v>
      </c>
      <c r="N1489" t="n">
        <v>184.6113944762493</v>
      </c>
      <c r="O1489" t="n">
        <v>184.6113944762493</v>
      </c>
      <c r="P1489" t="n">
        <v>4.298360392998063</v>
      </c>
      <c r="Q1489" t="n">
        <v>0.9823999252413085</v>
      </c>
      <c r="R1489" t="n">
        <v>0.9918833480086808</v>
      </c>
      <c r="S1489" t="n">
        <v>0.9998571463181625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181.7541183075212</v>
      </c>
      <c r="G1490" t="n">
        <v>1</v>
      </c>
      <c r="H1490" t="n">
        <v>2</v>
      </c>
      <c r="I1490" t="n">
        <v>182.7541183075212</v>
      </c>
      <c r="J1490" t="n">
        <v>190.9754440362155</v>
      </c>
      <c r="K1490" t="n">
        <v>195.7589704443268</v>
      </c>
      <c r="L1490" t="n">
        <v>182.5874516408546</v>
      </c>
      <c r="M1490" t="n">
        <v>188.0137440809305</v>
      </c>
      <c r="N1490" t="n">
        <v>192.0669319247339</v>
      </c>
      <c r="O1490" t="n">
        <v>192.0669319247339</v>
      </c>
      <c r="P1490" t="n">
        <v>10.31281361721267</v>
      </c>
      <c r="Q1490" t="n">
        <v>0.9880220426095898</v>
      </c>
      <c r="R1490" t="n">
        <v>0.991786882034333</v>
      </c>
      <c r="S1490" t="n">
        <v>0.9999016236229649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183.6817927431501</v>
      </c>
      <c r="G1491" t="n">
        <v>4</v>
      </c>
      <c r="H1491" t="n">
        <v>6</v>
      </c>
      <c r="I1491" t="n">
        <v>184.6192927431501</v>
      </c>
      <c r="J1491" t="n">
        <v>184.6192927431501</v>
      </c>
      <c r="K1491" t="n">
        <v>186.3641065929581</v>
      </c>
      <c r="L1491" t="n">
        <v>184.4317927431501</v>
      </c>
      <c r="M1491" t="n">
        <v>189.238529950398</v>
      </c>
      <c r="N1491" t="n">
        <v>191.4823103507807</v>
      </c>
      <c r="O1491" t="n">
        <v>186.3641065929581</v>
      </c>
      <c r="P1491" t="n">
        <v>2.682313849808054</v>
      </c>
      <c r="Q1491" t="n">
        <v>0.9937168898189375</v>
      </c>
      <c r="R1491" t="n">
        <v>0.9912528442889234</v>
      </c>
      <c r="S1491" t="n">
        <v>0.9999450406568964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188.7403794101849</v>
      </c>
      <c r="G1492" t="n">
        <v>1</v>
      </c>
      <c r="H1492" t="n">
        <v>2</v>
      </c>
      <c r="I1492" t="n">
        <v>190.5903794101849</v>
      </c>
      <c r="J1492" t="n">
        <v>201.5388418885981</v>
      </c>
      <c r="K1492" t="n">
        <v>202.9788221692035</v>
      </c>
      <c r="L1492" t="n">
        <v>190.2820460768516</v>
      </c>
      <c r="M1492" t="n">
        <v>196.9643449790325</v>
      </c>
      <c r="N1492" t="n">
        <v>198.1844721552449</v>
      </c>
      <c r="O1492" t="n">
        <v>198.1844721552449</v>
      </c>
      <c r="P1492" t="n">
        <v>9.444092745060004</v>
      </c>
      <c r="Q1492" t="n">
        <v>0.9963790900125228</v>
      </c>
      <c r="R1492" t="n">
        <v>0.9975204832772169</v>
      </c>
      <c r="S1492" t="n">
        <v>0.9999910218931344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189.8352220807869</v>
      </c>
      <c r="G1493" t="n">
        <v>1</v>
      </c>
      <c r="H1493" t="n">
        <v>2</v>
      </c>
      <c r="I1493" t="n">
        <v>190.3352220807869</v>
      </c>
      <c r="J1493" t="n">
        <v>195.7589704443268</v>
      </c>
      <c r="K1493" t="n">
        <v>201.5388418885981</v>
      </c>
      <c r="L1493" t="n">
        <v>190.2518887474536</v>
      </c>
      <c r="M1493" t="n">
        <v>192.0669319247339</v>
      </c>
      <c r="N1493" t="n">
        <v>196.9643449790325</v>
      </c>
      <c r="O1493" t="n">
        <v>196.9643449790325</v>
      </c>
      <c r="P1493" t="n">
        <v>7.129122898245612</v>
      </c>
      <c r="Q1493" t="n">
        <v>0.985545304240089</v>
      </c>
      <c r="R1493" t="n">
        <v>0.990084705321446</v>
      </c>
      <c r="S1493" t="n">
        <v>0.9998566774320516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191.4563300946287</v>
      </c>
      <c r="G1494" t="n">
        <v>2</v>
      </c>
      <c r="H1494" t="n">
        <v>3</v>
      </c>
      <c r="I1494" t="n">
        <v>193.7479967612953</v>
      </c>
      <c r="J1494" t="n">
        <v>198.1844721552449</v>
      </c>
      <c r="K1494" t="n">
        <v>202.0501412392195</v>
      </c>
      <c r="L1494" t="n">
        <v>193.4206158089144</v>
      </c>
      <c r="M1494" t="n">
        <v>193.4206158089144</v>
      </c>
      <c r="N1494" t="n">
        <v>197.2708960828413</v>
      </c>
      <c r="O1494" t="n">
        <v>197.2708960828413</v>
      </c>
      <c r="P1494" t="n">
        <v>5.814565988212621</v>
      </c>
      <c r="Q1494" t="n">
        <v>0.9921653654500974</v>
      </c>
      <c r="R1494" t="n">
        <v>0.9842801656938236</v>
      </c>
      <c r="S1494" t="n">
        <v>0.9998768408430261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197.3921147283251</v>
      </c>
      <c r="G1495" t="n">
        <v>2</v>
      </c>
      <c r="H1495" t="n">
        <v>6</v>
      </c>
      <c r="I1495" t="n">
        <v>198.4337813949917</v>
      </c>
      <c r="J1495" t="n">
        <v>202.0501412392195</v>
      </c>
      <c r="K1495" t="n">
        <v>207.6370858378172</v>
      </c>
      <c r="L1495" t="n">
        <v>198.0171147283251</v>
      </c>
      <c r="M1495" t="n">
        <v>198.0171147283251</v>
      </c>
      <c r="N1495" t="n">
        <v>204.3024274017475</v>
      </c>
      <c r="O1495" t="n">
        <v>204.3024274017475</v>
      </c>
      <c r="P1495" t="n">
        <v>6.910312673422482</v>
      </c>
      <c r="Q1495" t="n">
        <v>0.9886965988180092</v>
      </c>
      <c r="R1495" t="n">
        <v>0.9756899058531026</v>
      </c>
      <c r="S1495" t="n">
        <v>0.9997252132530856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198.3538163683757</v>
      </c>
      <c r="G1496" t="n">
        <v>3</v>
      </c>
      <c r="H1496" t="n">
        <v>4</v>
      </c>
      <c r="I1496" t="n">
        <v>199.5323877969471</v>
      </c>
      <c r="J1496" t="n">
        <v>199.5323877969471</v>
      </c>
      <c r="K1496" t="n">
        <v>204.785129325409</v>
      </c>
      <c r="L1496" t="n">
        <v>199.3850663683757</v>
      </c>
      <c r="M1496" t="n">
        <v>199.3850663683757</v>
      </c>
      <c r="N1496" t="n">
        <v>203.9986631234443</v>
      </c>
      <c r="O1496" t="n">
        <v>203.9986631234443</v>
      </c>
      <c r="P1496" t="n">
        <v>5.644846755068642</v>
      </c>
      <c r="Q1496" t="n">
        <v>0.9786158340821882</v>
      </c>
      <c r="R1496" t="n">
        <v>0.9834720424199906</v>
      </c>
      <c r="S1496" t="n">
        <v>0.9996465634128265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198.4299347935115</v>
      </c>
      <c r="G1497" t="n">
        <v>2</v>
      </c>
      <c r="H1497" t="n">
        <v>5</v>
      </c>
      <c r="I1497" t="n">
        <v>200.2216014601782</v>
      </c>
      <c r="J1497" t="n">
        <v>207.6370858378172</v>
      </c>
      <c r="K1497" t="n">
        <v>213.1325823676815</v>
      </c>
      <c r="L1497" t="n">
        <v>199.624379237956</v>
      </c>
      <c r="M1497" t="n">
        <v>199.624379237956</v>
      </c>
      <c r="N1497" t="n">
        <v>206.1656410446735</v>
      </c>
      <c r="O1497" t="n">
        <v>206.1656410446735</v>
      </c>
      <c r="P1497" t="n">
        <v>7.735706251162043</v>
      </c>
      <c r="Q1497" t="n">
        <v>0.9888805823288841</v>
      </c>
      <c r="R1497" t="n">
        <v>0.9864255762780894</v>
      </c>
      <c r="S1497" t="n">
        <v>0.9998490603129914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198.5140677198711</v>
      </c>
      <c r="G1498" t="n">
        <v>1</v>
      </c>
      <c r="H1498" t="n">
        <v>8</v>
      </c>
      <c r="I1498" t="n">
        <v>202.1140677198711</v>
      </c>
      <c r="J1498" t="n">
        <v>206.2516699938373</v>
      </c>
      <c r="K1498" t="n">
        <v>210.2302883340975</v>
      </c>
      <c r="L1498" t="n">
        <v>199.9540677198711</v>
      </c>
      <c r="M1498" t="n">
        <v>199.9540677198711</v>
      </c>
      <c r="N1498" t="n">
        <v>203.2540172039681</v>
      </c>
      <c r="O1498" t="n">
        <v>203.2540172039681</v>
      </c>
      <c r="P1498" t="n">
        <v>4.73994948409694</v>
      </c>
      <c r="Q1498" t="n">
        <v>0.9900274468670213</v>
      </c>
      <c r="R1498" t="n">
        <v>0.9935500689043718</v>
      </c>
      <c r="S1498" t="n">
        <v>0.9999356777194448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199.7328097705073</v>
      </c>
      <c r="G1499" t="n">
        <v>3</v>
      </c>
      <c r="H1499" t="n">
        <v>8</v>
      </c>
      <c r="I1499" t="n">
        <v>201.3042383419359</v>
      </c>
      <c r="J1499" t="n">
        <v>207.6745900961374</v>
      </c>
      <c r="K1499" t="n">
        <v>211.033022080912</v>
      </c>
      <c r="L1499" t="n">
        <v>200.6128097705073</v>
      </c>
      <c r="M1499" t="n">
        <v>203.2540172039681</v>
      </c>
      <c r="N1499" t="n">
        <v>206.5546358055932</v>
      </c>
      <c r="O1499" t="n">
        <v>206.5546358055932</v>
      </c>
      <c r="P1499" t="n">
        <v>6.82182603508582</v>
      </c>
      <c r="Q1499" t="n">
        <v>0.9862744230439334</v>
      </c>
      <c r="R1499" t="n">
        <v>0.9935487653053483</v>
      </c>
      <c r="S1499" t="n">
        <v>0.9999114530817369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199.96365260144</v>
      </c>
      <c r="G1500" t="n">
        <v>1</v>
      </c>
      <c r="H1500" t="n">
        <v>4</v>
      </c>
      <c r="I1500" t="n">
        <v>200.86365260144</v>
      </c>
      <c r="J1500" t="n">
        <v>202.9788221692035</v>
      </c>
      <c r="K1500" t="n">
        <v>206.2516699938373</v>
      </c>
      <c r="L1500" t="n">
        <v>200.52615260144</v>
      </c>
      <c r="M1500" t="n">
        <v>203.9986631234443</v>
      </c>
      <c r="N1500" t="n">
        <v>206.4246901822638</v>
      </c>
      <c r="O1500" t="n">
        <v>206.2516699938373</v>
      </c>
      <c r="P1500" t="n">
        <v>6.288017392397279</v>
      </c>
      <c r="Q1500" t="n">
        <v>0.9917892018847489</v>
      </c>
      <c r="R1500" t="n">
        <v>0.9912745560943453</v>
      </c>
      <c r="S1500" t="n">
        <v>0.9999283571416248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200.1325896348649</v>
      </c>
      <c r="G1501" t="n">
        <v>3</v>
      </c>
      <c r="H1501" t="n">
        <v>5</v>
      </c>
      <c r="I1501" t="n">
        <v>201.2754467777221</v>
      </c>
      <c r="J1501" t="n">
        <v>204.785129325409</v>
      </c>
      <c r="K1501" t="n">
        <v>207.6745900961374</v>
      </c>
      <c r="L1501" t="n">
        <v>201.0214785237538</v>
      </c>
      <c r="M1501" t="n">
        <v>206.1656410446735</v>
      </c>
      <c r="N1501" t="n">
        <v>209.6186978743927</v>
      </c>
      <c r="O1501" t="n">
        <v>207.6745900961374</v>
      </c>
      <c r="P1501" t="n">
        <v>7.542000461272494</v>
      </c>
      <c r="Q1501" t="n">
        <v>0.9881796855000516</v>
      </c>
      <c r="R1501" t="n">
        <v>0.9928111022272882</v>
      </c>
      <c r="S1501" t="n">
        <v>0.9999150249674186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201.1018905262303</v>
      </c>
      <c r="G1502" t="n">
        <v>3</v>
      </c>
      <c r="H1502" t="n">
        <v>7</v>
      </c>
      <c r="I1502" t="n">
        <v>201.8161762405161</v>
      </c>
      <c r="J1502" t="n">
        <v>211.033022080912</v>
      </c>
      <c r="K1502" t="n">
        <v>214.4686373138095</v>
      </c>
      <c r="L1502" t="n">
        <v>201.5463349706748</v>
      </c>
      <c r="M1502" t="n">
        <v>201.5463349706748</v>
      </c>
      <c r="N1502" t="n">
        <v>204.8631164714582</v>
      </c>
      <c r="O1502" t="n">
        <v>204.8631164714582</v>
      </c>
      <c r="P1502" t="n">
        <v>3.761225945227864</v>
      </c>
      <c r="Q1502" t="n">
        <v>0.9859612073156344</v>
      </c>
      <c r="R1502" t="n">
        <v>0.9930505633880141</v>
      </c>
      <c r="S1502" t="n">
        <v>0.9999024383001311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202.7909739379811</v>
      </c>
      <c r="G1503" t="n">
        <v>1</v>
      </c>
      <c r="H1503" t="n">
        <v>4</v>
      </c>
      <c r="I1503" t="n">
        <v>207.5909739379811</v>
      </c>
      <c r="J1503" t="n">
        <v>210.2302883340975</v>
      </c>
      <c r="K1503" t="n">
        <v>214.0645259485913</v>
      </c>
      <c r="L1503" t="n">
        <v>205.7909739379811</v>
      </c>
      <c r="M1503" t="n">
        <v>206.4246901822638</v>
      </c>
      <c r="N1503" t="n">
        <v>209.2668523300704</v>
      </c>
      <c r="O1503" t="n">
        <v>209.2668523300704</v>
      </c>
      <c r="P1503" t="n">
        <v>6.475878392089243</v>
      </c>
      <c r="Q1503" t="n">
        <v>0.9903875974153701</v>
      </c>
      <c r="R1503" t="n">
        <v>0.9897855535687072</v>
      </c>
      <c r="S1503" t="n">
        <v>0.9999018146287233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205.3045351294399</v>
      </c>
      <c r="G1504" t="n">
        <v>5</v>
      </c>
      <c r="H1504" t="n">
        <v>6</v>
      </c>
      <c r="I1504" t="n">
        <v>206.6100906849954</v>
      </c>
      <c r="J1504" t="n">
        <v>209.6186978743927</v>
      </c>
      <c r="K1504" t="n">
        <v>213.9623617086757</v>
      </c>
      <c r="L1504" t="n">
        <v>206.4795351294399</v>
      </c>
      <c r="M1504" t="n">
        <v>206.4795351294399</v>
      </c>
      <c r="N1504" t="n">
        <v>210.5849224404393</v>
      </c>
      <c r="O1504" t="n">
        <v>210.5849224404393</v>
      </c>
      <c r="P1504" t="n">
        <v>5.280387310999458</v>
      </c>
      <c r="Q1504" t="n">
        <v>0.9909653515173064</v>
      </c>
      <c r="R1504" t="n">
        <v>0.9840536574541812</v>
      </c>
      <c r="S1504" t="n">
        <v>0.9998559304005139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209.0726783748006</v>
      </c>
      <c r="G1505" t="n">
        <v>4</v>
      </c>
      <c r="H1505" t="n">
        <v>6</v>
      </c>
      <c r="I1505" t="n">
        <v>210.6351783748006</v>
      </c>
      <c r="J1505" t="n">
        <v>210.6351783748006</v>
      </c>
      <c r="K1505" t="n">
        <v>212.4687787620313</v>
      </c>
      <c r="L1505" t="n">
        <v>210.3226783748006</v>
      </c>
      <c r="M1505" t="n">
        <v>210.5849224404393</v>
      </c>
      <c r="N1505" t="n">
        <v>212.9428797729393</v>
      </c>
      <c r="O1505" t="n">
        <v>212.4687787620313</v>
      </c>
      <c r="P1505" t="n">
        <v>3.396100387230746</v>
      </c>
      <c r="Q1505" t="n">
        <v>0.9933982253312608</v>
      </c>
      <c r="R1505" t="n">
        <v>0.9908097882829966</v>
      </c>
      <c r="S1505" t="n">
        <v>0.9999393282930863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220.9353246207899</v>
      </c>
      <c r="G1506" t="n">
        <v>3</v>
      </c>
      <c r="H1506" t="n">
        <v>5</v>
      </c>
      <c r="I1506" t="n">
        <v>221.578181763647</v>
      </c>
      <c r="J1506" t="n">
        <v>221.578181763647</v>
      </c>
      <c r="K1506" t="n">
        <v>226.7900076904687</v>
      </c>
      <c r="L1506" t="n">
        <v>221.4353246207899</v>
      </c>
      <c r="M1506" t="n">
        <v>221.4353246207899</v>
      </c>
      <c r="N1506" t="n">
        <v>227.6637293439945</v>
      </c>
      <c r="O1506" t="n">
        <v>226.7900076904687</v>
      </c>
      <c r="P1506" t="n">
        <v>5.854683069678885</v>
      </c>
      <c r="Q1506" t="n">
        <v>0.9787806235506455</v>
      </c>
      <c r="R1506" t="n">
        <v>0.9870706013537612</v>
      </c>
      <c r="S1506" t="n">
        <v>0.9997256462228616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223.8288914168013</v>
      </c>
      <c r="G1507" t="n">
        <v>3</v>
      </c>
      <c r="H1507" t="n">
        <v>4</v>
      </c>
      <c r="I1507" t="n">
        <v>226.3646057025156</v>
      </c>
      <c r="J1507" t="n">
        <v>226.7900076904687</v>
      </c>
      <c r="K1507" t="n">
        <v>231.7845944917281</v>
      </c>
      <c r="L1507" t="n">
        <v>226.0476414168013</v>
      </c>
      <c r="M1507" t="n">
        <v>226.0476414168013</v>
      </c>
      <c r="N1507" t="n">
        <v>230.4344952786068</v>
      </c>
      <c r="O1507" t="n">
        <v>230.4344952786068</v>
      </c>
      <c r="P1507" t="n">
        <v>6.605603861805463</v>
      </c>
      <c r="Q1507" t="n">
        <v>0.9796560290283381</v>
      </c>
      <c r="R1507" t="n">
        <v>0.9842779163324394</v>
      </c>
      <c r="S1507" t="n">
        <v>0.9996801503862531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224.3776720656643</v>
      </c>
      <c r="G1508" t="n">
        <v>5</v>
      </c>
      <c r="H1508" t="n">
        <v>6</v>
      </c>
      <c r="I1508" t="n">
        <v>226.2110053989977</v>
      </c>
      <c r="J1508" t="n">
        <v>227.6637293439945</v>
      </c>
      <c r="K1508" t="n">
        <v>231.5280614229486</v>
      </c>
      <c r="L1508" t="n">
        <v>226.0276720656643</v>
      </c>
      <c r="M1508" t="n">
        <v>226.0276720656643</v>
      </c>
      <c r="N1508" t="n">
        <v>229.6800218992801</v>
      </c>
      <c r="O1508" t="n">
        <v>229.6800218992801</v>
      </c>
      <c r="P1508" t="n">
        <v>5.302349833615779</v>
      </c>
      <c r="Q1508" t="n">
        <v>0.9919583223570765</v>
      </c>
      <c r="R1508" t="n">
        <v>0.9858008109048231</v>
      </c>
      <c r="S1508" t="n">
        <v>0.9998858146985057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227.0844033506292</v>
      </c>
      <c r="G1509" t="n">
        <v>2</v>
      </c>
      <c r="H1509" t="n">
        <v>8</v>
      </c>
      <c r="I1509" t="n">
        <v>228.1260700172959</v>
      </c>
      <c r="J1509" t="n">
        <v>228.1260700172959</v>
      </c>
      <c r="K1509" t="n">
        <v>233.1126286414931</v>
      </c>
      <c r="L1509" t="n">
        <v>227.5844033506292</v>
      </c>
      <c r="M1509" t="n">
        <v>227.5844033506292</v>
      </c>
      <c r="N1509" t="n">
        <v>232.4656121447377</v>
      </c>
      <c r="O1509" t="n">
        <v>232.4656121447377</v>
      </c>
      <c r="P1509" t="n">
        <v>5.381208794108517</v>
      </c>
      <c r="Q1509" t="n">
        <v>0.9899051353765526</v>
      </c>
      <c r="R1509" t="n">
        <v>0.9904741713084724</v>
      </c>
      <c r="S1509" t="n">
        <v>0.9999038380489329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230.4006690239854</v>
      </c>
      <c r="G1510" t="n">
        <v>3</v>
      </c>
      <c r="H1510" t="n">
        <v>8</v>
      </c>
      <c r="I1510" t="n">
        <v>232.7220975954139</v>
      </c>
      <c r="J1510" t="n">
        <v>232.7220975954139</v>
      </c>
      <c r="K1510" t="n">
        <v>237.4708132032124</v>
      </c>
      <c r="L1510" t="n">
        <v>231.7006690239854</v>
      </c>
      <c r="M1510" t="n">
        <v>232.4656121447377</v>
      </c>
      <c r="N1510" t="n">
        <v>237.1325814744677</v>
      </c>
      <c r="O1510" t="n">
        <v>237.1325814744677</v>
      </c>
      <c r="P1510" t="n">
        <v>6.731912450482326</v>
      </c>
      <c r="Q1510" t="n">
        <v>0.9806477573256824</v>
      </c>
      <c r="R1510" t="n">
        <v>0.9908903559046788</v>
      </c>
      <c r="S1510" t="n">
        <v>0.9998237079567907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230.8419437873244</v>
      </c>
      <c r="G1511" t="n">
        <v>6</v>
      </c>
      <c r="H1511" t="n">
        <v>8</v>
      </c>
      <c r="I1511" t="n">
        <v>233.0919437873244</v>
      </c>
      <c r="J1511" t="n">
        <v>240.0357927196998</v>
      </c>
      <c r="K1511" t="n">
        <v>241.3229020804416</v>
      </c>
      <c r="L1511" t="n">
        <v>232.6419437873244</v>
      </c>
      <c r="M1511" t="n">
        <v>237.1325814744677</v>
      </c>
      <c r="N1511" t="n">
        <v>238.2525076162086</v>
      </c>
      <c r="O1511" t="n">
        <v>238.2525076162086</v>
      </c>
      <c r="P1511" t="n">
        <v>7.41056382888425</v>
      </c>
      <c r="Q1511" t="n">
        <v>0.9949729358208127</v>
      </c>
      <c r="R1511" t="n">
        <v>0.9978063630599672</v>
      </c>
      <c r="S1511" t="n">
        <v>0.9999889724463166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231.2410164771033</v>
      </c>
      <c r="G1512" t="n">
        <v>3</v>
      </c>
      <c r="H1512" t="n">
        <v>6</v>
      </c>
      <c r="I1512" t="n">
        <v>234.705302191389</v>
      </c>
      <c r="J1512" t="n">
        <v>237.4708132032124</v>
      </c>
      <c r="K1512" t="n">
        <v>241.4451009474647</v>
      </c>
      <c r="L1512" t="n">
        <v>233.6660164771033</v>
      </c>
      <c r="M1512" t="n">
        <v>241.3229020804416</v>
      </c>
      <c r="N1512" t="n">
        <v>245.8118457915755</v>
      </c>
      <c r="O1512" t="n">
        <v>241.4451009474647</v>
      </c>
      <c r="P1512" t="n">
        <v>10.20408447036147</v>
      </c>
      <c r="Q1512" t="n">
        <v>0.9837779994879259</v>
      </c>
      <c r="R1512" t="n">
        <v>0.9825768807840511</v>
      </c>
      <c r="S1512" t="n">
        <v>0.9997173621511569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231.2978865808296</v>
      </c>
      <c r="G1513" t="n">
        <v>2</v>
      </c>
      <c r="H1513" t="n">
        <v>6</v>
      </c>
      <c r="I1513" t="n">
        <v>233.9645532474963</v>
      </c>
      <c r="J1513" t="n">
        <v>233.9645532474963</v>
      </c>
      <c r="K1513" t="n">
        <v>240.3093587042698</v>
      </c>
      <c r="L1513" t="n">
        <v>232.8978865808296</v>
      </c>
      <c r="M1513" t="n">
        <v>232.8978865808296</v>
      </c>
      <c r="N1513" t="n">
        <v>240.0357927196998</v>
      </c>
      <c r="O1513" t="n">
        <v>240.0357927196998</v>
      </c>
      <c r="P1513" t="n">
        <v>8.737906138870159</v>
      </c>
      <c r="Q1513" t="n">
        <v>0.987173182394109</v>
      </c>
      <c r="R1513" t="n">
        <v>0.9724381196628135</v>
      </c>
      <c r="S1513" t="n">
        <v>0.9996464687880395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233.2186877891901</v>
      </c>
      <c r="G1514" t="n">
        <v>6</v>
      </c>
      <c r="H1514" t="n">
        <v>8</v>
      </c>
      <c r="I1514" t="n">
        <v>234.3686877891901</v>
      </c>
      <c r="J1514" t="n">
        <v>245.8118457915755</v>
      </c>
      <c r="K1514" t="n">
        <v>248.3104049100777</v>
      </c>
      <c r="L1514" t="n">
        <v>234.13868778919</v>
      </c>
      <c r="M1514" t="n">
        <v>243.2318761833481</v>
      </c>
      <c r="N1514" t="n">
        <v>245.4058963240167</v>
      </c>
      <c r="O1514" t="n">
        <v>245.4058963240167</v>
      </c>
      <c r="P1514" t="n">
        <v>12.18720853482662</v>
      </c>
      <c r="Q1514" t="n">
        <v>0.9902644644584457</v>
      </c>
      <c r="R1514" t="n">
        <v>0.9957460699980637</v>
      </c>
      <c r="S1514" t="n">
        <v>0.9999585857132749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233.8527816543342</v>
      </c>
      <c r="G1515" t="n">
        <v>7</v>
      </c>
      <c r="H1515" t="n">
        <v>8</v>
      </c>
      <c r="I1515" t="n">
        <v>234.0972260987787</v>
      </c>
      <c r="J1515" t="n">
        <v>234.0972260987787</v>
      </c>
      <c r="K1515" t="n">
        <v>238.9885658595814</v>
      </c>
      <c r="L1515" t="n">
        <v>234.0727816543342</v>
      </c>
      <c r="M1515" t="n">
        <v>238.2525076162086</v>
      </c>
      <c r="N1515" t="n">
        <v>243.2318761833481</v>
      </c>
      <c r="O1515" t="n">
        <v>238.9885658595814</v>
      </c>
      <c r="P1515" t="n">
        <v>5.135784205247148</v>
      </c>
      <c r="Q1515" t="n">
        <v>0.9897684197401542</v>
      </c>
      <c r="R1515" t="n">
        <v>0.9902835431504826</v>
      </c>
      <c r="S1515" t="n">
        <v>0.9999005852919028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237.4445033991604</v>
      </c>
      <c r="G1516" t="n">
        <v>5</v>
      </c>
      <c r="H1516" t="n">
        <v>7</v>
      </c>
      <c r="I1516" t="n">
        <v>239.8889478436049</v>
      </c>
      <c r="J1516" t="n">
        <v>239.8889478436049</v>
      </c>
      <c r="K1516" t="n">
        <v>243.4468063158618</v>
      </c>
      <c r="L1516" t="n">
        <v>239.4000589547159</v>
      </c>
      <c r="M1516" t="n">
        <v>239.4000589547159</v>
      </c>
      <c r="N1516" t="n">
        <v>242.2742397804977</v>
      </c>
      <c r="O1516" t="n">
        <v>242.2742397804977</v>
      </c>
      <c r="P1516" t="n">
        <v>4.829736381337284</v>
      </c>
      <c r="Q1516" t="n">
        <v>0.9925937262772143</v>
      </c>
      <c r="R1516" t="n">
        <v>0.9939751161472845</v>
      </c>
      <c r="S1516" t="n">
        <v>0.9999553780610388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238.4298243761986</v>
      </c>
      <c r="G1517" t="n">
        <v>2</v>
      </c>
      <c r="H1517" t="n">
        <v>8</v>
      </c>
      <c r="I1517" t="n">
        <v>241.2631577095319</v>
      </c>
      <c r="J1517" t="n">
        <v>241.2631577095319</v>
      </c>
      <c r="K1517" t="n">
        <v>245.587729969795</v>
      </c>
      <c r="L1517" t="n">
        <v>239.7898243761986</v>
      </c>
      <c r="M1517" t="n">
        <v>245.4058963240167</v>
      </c>
      <c r="N1517" t="n">
        <v>249.6391043815981</v>
      </c>
      <c r="O1517" t="n">
        <v>245.587729969795</v>
      </c>
      <c r="P1517" t="n">
        <v>7.157905593596411</v>
      </c>
      <c r="Q1517" t="n">
        <v>0.9912393818321392</v>
      </c>
      <c r="R1517" t="n">
        <v>0.9917335221874393</v>
      </c>
      <c r="S1517" t="n">
        <v>0.9999275805442911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238.8660421008048</v>
      </c>
      <c r="G1518" t="n">
        <v>1</v>
      </c>
      <c r="H1518" t="n">
        <v>5</v>
      </c>
      <c r="I1518" t="n">
        <v>241.4660421008048</v>
      </c>
      <c r="J1518" t="n">
        <v>241.4660421008048</v>
      </c>
      <c r="K1518" t="n">
        <v>244.3062835868902</v>
      </c>
      <c r="L1518" t="n">
        <v>240.3104865452493</v>
      </c>
      <c r="M1518" t="n">
        <v>243.4468063158618</v>
      </c>
      <c r="N1518" t="n">
        <v>246.3113695653866</v>
      </c>
      <c r="O1518" t="n">
        <v>244.3062835868902</v>
      </c>
      <c r="P1518" t="n">
        <v>5.440241486085426</v>
      </c>
      <c r="Q1518" t="n">
        <v>0.992870629768025</v>
      </c>
      <c r="R1518" t="n">
        <v>0.9940326197886318</v>
      </c>
      <c r="S1518" t="n">
        <v>0.9999574563371582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241.1793107125216</v>
      </c>
      <c r="G1519" t="n">
        <v>2</v>
      </c>
      <c r="H1519" t="n">
        <v>5</v>
      </c>
      <c r="I1519" t="n">
        <v>242.6793107125216</v>
      </c>
      <c r="J1519" t="n">
        <v>245.587729969795</v>
      </c>
      <c r="K1519" t="n">
        <v>250.7355509188511</v>
      </c>
      <c r="L1519" t="n">
        <v>242.1793107125216</v>
      </c>
      <c r="M1519" t="n">
        <v>246.3113695653866</v>
      </c>
      <c r="N1519" t="n">
        <v>252.4387948815323</v>
      </c>
      <c r="O1519" t="n">
        <v>250.7355509188511</v>
      </c>
      <c r="P1519" t="n">
        <v>9.556240206329477</v>
      </c>
      <c r="Q1519" t="n">
        <v>0.989580380139093</v>
      </c>
      <c r="R1519" t="n">
        <v>0.9872788830841565</v>
      </c>
      <c r="S1519" t="n">
        <v>0.9998674507975308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242.720650506905</v>
      </c>
      <c r="G1520" t="n">
        <v>5</v>
      </c>
      <c r="H1520" t="n">
        <v>8</v>
      </c>
      <c r="I1520" t="n">
        <v>243.2762060624605</v>
      </c>
      <c r="J1520" t="n">
        <v>252.4387948815323</v>
      </c>
      <c r="K1520" t="n">
        <v>256.6648927822222</v>
      </c>
      <c r="L1520" t="n">
        <v>243.120650506905</v>
      </c>
      <c r="M1520" t="n">
        <v>249.6391043815981</v>
      </c>
      <c r="N1520" t="n">
        <v>253.1145573500059</v>
      </c>
      <c r="O1520" t="n">
        <v>253.1145573500059</v>
      </c>
      <c r="P1520" t="n">
        <v>10.39390684310086</v>
      </c>
      <c r="Q1520" t="n">
        <v>0.9912088059219463</v>
      </c>
      <c r="R1520" t="n">
        <v>0.9932082052582395</v>
      </c>
      <c r="S1520" t="n">
        <v>0.9999402920142869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245.9629723844768</v>
      </c>
      <c r="G1521" t="n">
        <v>4</v>
      </c>
      <c r="H1521" t="n">
        <v>5</v>
      </c>
      <c r="I1521" t="n">
        <v>248.3067223844768</v>
      </c>
      <c r="J1521" t="n">
        <v>248.3067223844768</v>
      </c>
      <c r="K1521" t="n">
        <v>252.4999111133534</v>
      </c>
      <c r="L1521" t="n">
        <v>248.0463057178101</v>
      </c>
      <c r="M1521" t="n">
        <v>256.6648927822222</v>
      </c>
      <c r="N1521" t="n">
        <v>262.3701828700374</v>
      </c>
      <c r="O1521" t="n">
        <v>252.4999111133534</v>
      </c>
      <c r="P1521" t="n">
        <v>6.536938728876692</v>
      </c>
      <c r="Q1521" t="n">
        <v>0.9849667504097778</v>
      </c>
      <c r="R1521" t="n">
        <v>0.9881500619142253</v>
      </c>
      <c r="S1521" t="n">
        <v>0.9998218569231279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248.6889307054155</v>
      </c>
      <c r="G1522" t="n">
        <v>3</v>
      </c>
      <c r="H1522" t="n">
        <v>8</v>
      </c>
      <c r="I1522" t="n">
        <v>251.7960735625583</v>
      </c>
      <c r="J1522" t="n">
        <v>251.7960735625583</v>
      </c>
      <c r="K1522" t="n">
        <v>255.5128749322693</v>
      </c>
      <c r="L1522" t="n">
        <v>250.4289307054155</v>
      </c>
      <c r="M1522" t="n">
        <v>253.1145573500059</v>
      </c>
      <c r="N1522" t="n">
        <v>256.7673762235246</v>
      </c>
      <c r="O1522" t="n">
        <v>255.5128749322693</v>
      </c>
      <c r="P1522" t="n">
        <v>6.823944226853797</v>
      </c>
      <c r="Q1522" t="n">
        <v>0.9848209727623292</v>
      </c>
      <c r="R1522" t="n">
        <v>0.9928628333066252</v>
      </c>
      <c r="S1522" t="n">
        <v>0.9998916647523615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248.7259978526737</v>
      </c>
      <c r="G1523" t="n">
        <v>1</v>
      </c>
      <c r="H1523" t="n">
        <v>5</v>
      </c>
      <c r="I1523" t="n">
        <v>253.5259978526737</v>
      </c>
      <c r="J1523" t="n">
        <v>253.5259978526737</v>
      </c>
      <c r="K1523" t="n">
        <v>256.0278402908228</v>
      </c>
      <c r="L1523" t="n">
        <v>251.3926645193403</v>
      </c>
      <c r="M1523" t="n">
        <v>262.3701828700374</v>
      </c>
      <c r="N1523" t="n">
        <v>264.8934492681706</v>
      </c>
      <c r="O1523" t="n">
        <v>256.0278402908228</v>
      </c>
      <c r="P1523" t="n">
        <v>7.301842438149095</v>
      </c>
      <c r="Q1523" t="n">
        <v>0.9937173804673388</v>
      </c>
      <c r="R1523" t="n">
        <v>0.9947417273307866</v>
      </c>
      <c r="S1523" t="n">
        <v>0.9999669642734204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251.5883329571137</v>
      </c>
      <c r="G1524" t="n">
        <v>4</v>
      </c>
      <c r="H1524" t="n">
        <v>6</v>
      </c>
      <c r="I1524" t="n">
        <v>252.6508329571137</v>
      </c>
      <c r="J1524" t="n">
        <v>252.6508329571137</v>
      </c>
      <c r="K1524" t="n">
        <v>256.1000953593962</v>
      </c>
      <c r="L1524" t="n">
        <v>252.4383329571137</v>
      </c>
      <c r="M1524" t="n">
        <v>252.4383329571137</v>
      </c>
      <c r="N1524" t="n">
        <v>256.8739851470993</v>
      </c>
      <c r="O1524" t="n">
        <v>256.1000953593962</v>
      </c>
      <c r="P1524" t="n">
        <v>4.511762402282471</v>
      </c>
      <c r="Q1524" t="n">
        <v>0.9876172558486056</v>
      </c>
      <c r="R1524" t="n">
        <v>0.9827819322401848</v>
      </c>
      <c r="S1524" t="n">
        <v>0.9997867930721488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253.6261951706469</v>
      </c>
      <c r="G1525" t="n">
        <v>1</v>
      </c>
      <c r="H1525" t="n">
        <v>8</v>
      </c>
      <c r="I1525" t="n">
        <v>257.6761951706469</v>
      </c>
      <c r="J1525" t="n">
        <v>257.6761951706469</v>
      </c>
      <c r="K1525" t="n">
        <v>259.1788123809323</v>
      </c>
      <c r="L1525" t="n">
        <v>255.2461951706469</v>
      </c>
      <c r="M1525" t="n">
        <v>256.7673762235246</v>
      </c>
      <c r="N1525" t="n">
        <v>258.013678448018</v>
      </c>
      <c r="O1525" t="n">
        <v>258.013678448018</v>
      </c>
      <c r="P1525" t="n">
        <v>4.387483277371075</v>
      </c>
      <c r="Q1525" t="n">
        <v>0.9962218838934174</v>
      </c>
      <c r="R1525" t="n">
        <v>0.9975591283198162</v>
      </c>
      <c r="S1525" t="n">
        <v>0.999990778103391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256.071118051092</v>
      </c>
      <c r="G1526" t="n">
        <v>1</v>
      </c>
      <c r="H1526" t="n">
        <v>5</v>
      </c>
      <c r="I1526" t="n">
        <v>258.471118051092</v>
      </c>
      <c r="J1526" t="n">
        <v>259.1788123809323</v>
      </c>
      <c r="K1526" t="n">
        <v>260.4266501645743</v>
      </c>
      <c r="L1526" t="n">
        <v>257.4044513844253</v>
      </c>
      <c r="M1526" t="n">
        <v>264.8934492681706</v>
      </c>
      <c r="N1526" t="n">
        <v>266.151972627505</v>
      </c>
      <c r="O1526" t="n">
        <v>260.4266501645743</v>
      </c>
      <c r="P1526" t="n">
        <v>4.355532113482241</v>
      </c>
      <c r="Q1526" t="n">
        <v>0.9968614838915114</v>
      </c>
      <c r="R1526" t="n">
        <v>0.997373879024903</v>
      </c>
      <c r="S1526" t="n">
        <v>0.9999917578770168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258.2192043189448</v>
      </c>
      <c r="G1527" t="n">
        <v>1</v>
      </c>
      <c r="H1527" t="n">
        <v>5</v>
      </c>
      <c r="I1527" t="n">
        <v>260.9692043189448</v>
      </c>
      <c r="J1527" t="n">
        <v>260.9692043189448</v>
      </c>
      <c r="K1527" t="n">
        <v>266.64041504933</v>
      </c>
      <c r="L1527" t="n">
        <v>259.7469820967225</v>
      </c>
      <c r="M1527" t="n">
        <v>266.151972627505</v>
      </c>
      <c r="N1527" t="n">
        <v>271.8717474840305</v>
      </c>
      <c r="O1527" t="n">
        <v>266.64041504933</v>
      </c>
      <c r="P1527" t="n">
        <v>8.421210730385269</v>
      </c>
      <c r="Q1527" t="n">
        <v>0.9858151137364828</v>
      </c>
      <c r="R1527" t="n">
        <v>0.988120156334708</v>
      </c>
      <c r="S1527" t="n">
        <v>0.9998314857687794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259.5299772780344</v>
      </c>
      <c r="G1528" t="n">
        <v>1</v>
      </c>
      <c r="H1528" t="n">
        <v>3</v>
      </c>
      <c r="I1528" t="n">
        <v>261.1299772780345</v>
      </c>
      <c r="J1528" t="n">
        <v>266.64041504933</v>
      </c>
      <c r="K1528" t="n">
        <v>271.2197104230589</v>
      </c>
      <c r="L1528" t="n">
        <v>260.6728344208916</v>
      </c>
      <c r="M1528" t="n">
        <v>260.6728344208916</v>
      </c>
      <c r="N1528" t="n">
        <v>264.5375263764271</v>
      </c>
      <c r="O1528" t="n">
        <v>264.5375263764271</v>
      </c>
      <c r="P1528" t="n">
        <v>5.007549098392644</v>
      </c>
      <c r="Q1528" t="n">
        <v>0.9885304931781383</v>
      </c>
      <c r="R1528" t="n">
        <v>0.9842217926655505</v>
      </c>
      <c r="S1528" t="n">
        <v>0.9998190317433407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263.9877681100356</v>
      </c>
      <c r="G1529" t="n">
        <v>5</v>
      </c>
      <c r="H1529" t="n">
        <v>8</v>
      </c>
      <c r="I1529" t="n">
        <v>266.1822125544801</v>
      </c>
      <c r="J1529" t="n">
        <v>271.8717474840305</v>
      </c>
      <c r="K1529" t="n">
        <v>272.0631487709493</v>
      </c>
      <c r="L1529" t="n">
        <v>265.5677681100356</v>
      </c>
      <c r="M1529" t="n">
        <v>265.5677681100356</v>
      </c>
      <c r="N1529" t="n">
        <v>265.7251724547552</v>
      </c>
      <c r="O1529" t="n">
        <v>265.7251724547552</v>
      </c>
      <c r="P1529" t="n">
        <v>1.73740434471955</v>
      </c>
      <c r="Q1529" t="n">
        <v>0.9996001635865567</v>
      </c>
      <c r="R1529" t="n">
        <v>0.9996913957936264</v>
      </c>
      <c r="S1529" t="n">
        <v>0.999999876608801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264.4885764803386</v>
      </c>
      <c r="G1530" t="n">
        <v>2</v>
      </c>
      <c r="H1530" t="n">
        <v>5</v>
      </c>
      <c r="I1530" t="n">
        <v>267.1135764803386</v>
      </c>
      <c r="J1530" t="n">
        <v>267.1135764803386</v>
      </c>
      <c r="K1530" t="n">
        <v>270.8793807360486</v>
      </c>
      <c r="L1530" t="n">
        <v>266.2385764803386</v>
      </c>
      <c r="M1530" t="n">
        <v>272.0631487709493</v>
      </c>
      <c r="N1530" t="n">
        <v>276.5455665862616</v>
      </c>
      <c r="O1530" t="n">
        <v>270.8793807360486</v>
      </c>
      <c r="P1530" t="n">
        <v>6.390804255710009</v>
      </c>
      <c r="Q1530" t="n">
        <v>0.9923669891893223</v>
      </c>
      <c r="R1530" t="n">
        <v>0.9906780980382979</v>
      </c>
      <c r="S1530" t="n">
        <v>0.9999288458215503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266.0396582676836</v>
      </c>
      <c r="G1531" t="n">
        <v>3</v>
      </c>
      <c r="H1531" t="n">
        <v>4</v>
      </c>
      <c r="I1531" t="n">
        <v>266.4682296962551</v>
      </c>
      <c r="J1531" t="n">
        <v>266.4682296962551</v>
      </c>
      <c r="K1531" t="n">
        <v>273.7186042203576</v>
      </c>
      <c r="L1531" t="n">
        <v>266.4146582676836</v>
      </c>
      <c r="M1531" t="n">
        <v>266.4146582676836</v>
      </c>
      <c r="N1531" t="n">
        <v>272.7828193881541</v>
      </c>
      <c r="O1531" t="n">
        <v>272.7828193881541</v>
      </c>
      <c r="P1531" t="n">
        <v>6.743161120470461</v>
      </c>
      <c r="Q1531" t="n">
        <v>0.9706039293340115</v>
      </c>
      <c r="R1531" t="n">
        <v>0.9772583570554987</v>
      </c>
      <c r="S1531" t="n">
        <v>0.9993314850569428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266.048912839459</v>
      </c>
      <c r="G1532" t="n">
        <v>4</v>
      </c>
      <c r="H1532" t="n">
        <v>7</v>
      </c>
      <c r="I1532" t="n">
        <v>268.017662839459</v>
      </c>
      <c r="J1532" t="n">
        <v>272.7828193881541</v>
      </c>
      <c r="K1532" t="n">
        <v>277.3775244736909</v>
      </c>
      <c r="L1532" t="n">
        <v>267.448912839459</v>
      </c>
      <c r="M1532" t="n">
        <v>267.448912839459</v>
      </c>
      <c r="N1532" t="n">
        <v>272.4992035945071</v>
      </c>
      <c r="O1532" t="n">
        <v>272.4992035945071</v>
      </c>
      <c r="P1532" t="n">
        <v>6.450290755048115</v>
      </c>
      <c r="Q1532" t="n">
        <v>0.9835391606814653</v>
      </c>
      <c r="R1532" t="n">
        <v>0.9894376921344366</v>
      </c>
      <c r="S1532" t="n">
        <v>0.9998261355473921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272.6292819944623</v>
      </c>
      <c r="G1533" t="n">
        <v>5</v>
      </c>
      <c r="H1533" t="n">
        <v>8</v>
      </c>
      <c r="I1533" t="n">
        <v>274.1848375500178</v>
      </c>
      <c r="J1533" t="n">
        <v>276.5455665862616</v>
      </c>
      <c r="K1533" t="n">
        <v>281.7360525196196</v>
      </c>
      <c r="L1533" t="n">
        <v>273.7492819944623</v>
      </c>
      <c r="M1533" t="n">
        <v>273.7492819944623</v>
      </c>
      <c r="N1533" t="n">
        <v>278.0178271556198</v>
      </c>
      <c r="O1533" t="n">
        <v>278.0178271556198</v>
      </c>
      <c r="P1533" t="n">
        <v>5.388545161157481</v>
      </c>
      <c r="Q1533" t="n">
        <v>0.9892135260921359</v>
      </c>
      <c r="R1533" t="n">
        <v>0.9916648053690821</v>
      </c>
      <c r="S1533" t="n">
        <v>0.9999100926405966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276.2188778521161</v>
      </c>
      <c r="G1534" t="n">
        <v>5</v>
      </c>
      <c r="H1534" t="n">
        <v>6</v>
      </c>
      <c r="I1534" t="n">
        <v>276.5799889632272</v>
      </c>
      <c r="J1534" t="n">
        <v>281.7360525196196</v>
      </c>
      <c r="K1534" t="n">
        <v>286.8923911723811</v>
      </c>
      <c r="L1534" t="n">
        <v>276.5438778521161</v>
      </c>
      <c r="M1534" t="n">
        <v>276.5438778521161</v>
      </c>
      <c r="N1534" t="n">
        <v>281.4173597982063</v>
      </c>
      <c r="O1534" t="n">
        <v>281.4173597982063</v>
      </c>
      <c r="P1534" t="n">
        <v>5.198481946090226</v>
      </c>
      <c r="Q1534" t="n">
        <v>0.9892841067967942</v>
      </c>
      <c r="R1534" t="n">
        <v>0.9810985485573041</v>
      </c>
      <c r="S1534" t="n">
        <v>0.9997974540649545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277.0081891668973</v>
      </c>
      <c r="G1535" t="n">
        <v>2</v>
      </c>
      <c r="H1535" t="n">
        <v>7</v>
      </c>
      <c r="I1535" t="n">
        <v>280.049855833564</v>
      </c>
      <c r="J1535" t="n">
        <v>280.049855833564</v>
      </c>
      <c r="K1535" t="n">
        <v>285.8609230799626</v>
      </c>
      <c r="L1535" t="n">
        <v>278.6304113891195</v>
      </c>
      <c r="M1535" t="n">
        <v>278.6304113891195</v>
      </c>
      <c r="N1535" t="n">
        <v>284.2181478420363</v>
      </c>
      <c r="O1535" t="n">
        <v>284.2181478420363</v>
      </c>
      <c r="P1535" t="n">
        <v>7.209958675138978</v>
      </c>
      <c r="Q1535" t="n">
        <v>0.9882458333037564</v>
      </c>
      <c r="R1535" t="n">
        <v>0.9883202530406884</v>
      </c>
      <c r="S1535" t="n">
        <v>0.9998627143072704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278.0426530587326</v>
      </c>
      <c r="G1536" t="n">
        <v>4</v>
      </c>
      <c r="H1536" t="n">
        <v>5</v>
      </c>
      <c r="I1536" t="n">
        <v>279.3864030587326</v>
      </c>
      <c r="J1536" t="n">
        <v>279.3864030587326</v>
      </c>
      <c r="K1536" t="n">
        <v>282.8367470304457</v>
      </c>
      <c r="L1536" t="n">
        <v>279.2370975031771</v>
      </c>
      <c r="M1536" t="n">
        <v>286.8923911723811</v>
      </c>
      <c r="N1536" t="n">
        <v>291.5869600396977</v>
      </c>
      <c r="O1536" t="n">
        <v>282.8367470304457</v>
      </c>
      <c r="P1536" t="n">
        <v>4.794093971713096</v>
      </c>
      <c r="Q1536" t="n">
        <v>0.9876133971954203</v>
      </c>
      <c r="R1536" t="n">
        <v>0.9902390562817091</v>
      </c>
      <c r="S1536" t="n">
        <v>0.9998790950671637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279.6287144549713</v>
      </c>
      <c r="G1537" t="n">
        <v>2</v>
      </c>
      <c r="H1537" t="n">
        <v>6</v>
      </c>
      <c r="I1537" t="n">
        <v>280.9203811216379</v>
      </c>
      <c r="J1537" t="n">
        <v>285.8609230799626</v>
      </c>
      <c r="K1537" t="n">
        <v>288.3037623399831</v>
      </c>
      <c r="L1537" t="n">
        <v>280.4037144549712</v>
      </c>
      <c r="M1537" t="n">
        <v>281.4173597982063</v>
      </c>
      <c r="N1537" t="n">
        <v>284.1655539657294</v>
      </c>
      <c r="O1537" t="n">
        <v>284.1655539657294</v>
      </c>
      <c r="P1537" t="n">
        <v>4.536839510758114</v>
      </c>
      <c r="Q1537" t="n">
        <v>0.9950418811032188</v>
      </c>
      <c r="R1537" t="n">
        <v>0.9892969946795414</v>
      </c>
      <c r="S1537" t="n">
        <v>0.9999469332270683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284.3121304203084</v>
      </c>
      <c r="G1538" t="n">
        <v>5</v>
      </c>
      <c r="H1538" t="n">
        <v>6</v>
      </c>
      <c r="I1538" t="n">
        <v>286.8121304203084</v>
      </c>
      <c r="J1538" t="n">
        <v>291.5869600396977</v>
      </c>
      <c r="K1538" t="n">
        <v>300.6728906889359</v>
      </c>
      <c r="L1538" t="n">
        <v>286.5621304203084</v>
      </c>
      <c r="M1538" t="n">
        <v>286.5621304203084</v>
      </c>
      <c r="N1538" t="n">
        <v>295.1496422119894</v>
      </c>
      <c r="O1538" t="n">
        <v>295.1496422119894</v>
      </c>
      <c r="P1538" t="n">
        <v>10.83751179168104</v>
      </c>
      <c r="Q1538" t="n">
        <v>0.9811948030410326</v>
      </c>
      <c r="R1538" t="n">
        <v>0.9669341910739097</v>
      </c>
      <c r="S1538" t="n">
        <v>0.9993781909505373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287.6209914043804</v>
      </c>
      <c r="G1539" t="n">
        <v>6</v>
      </c>
      <c r="H1539" t="n">
        <v>8</v>
      </c>
      <c r="I1539" t="n">
        <v>289.3459914043804</v>
      </c>
      <c r="J1539" t="n">
        <v>295.1496422119894</v>
      </c>
      <c r="K1539" t="n">
        <v>299.1003619713425</v>
      </c>
      <c r="L1539" t="n">
        <v>289.0009914043804</v>
      </c>
      <c r="M1539" t="n">
        <v>289.0009914043804</v>
      </c>
      <c r="N1539" t="n">
        <v>292.4385503812197</v>
      </c>
      <c r="O1539" t="n">
        <v>292.4385503812197</v>
      </c>
      <c r="P1539" t="n">
        <v>4.81755897683928</v>
      </c>
      <c r="Q1539" t="n">
        <v>0.984649789393685</v>
      </c>
      <c r="R1539" t="n">
        <v>0.9932820090942347</v>
      </c>
      <c r="S1539" t="n">
        <v>0.9998968774247452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288.1760203420447</v>
      </c>
      <c r="G1540" t="n">
        <v>3</v>
      </c>
      <c r="H1540" t="n">
        <v>7</v>
      </c>
      <c r="I1540" t="n">
        <v>290.2831631991875</v>
      </c>
      <c r="J1540" t="n">
        <v>290.2831631991875</v>
      </c>
      <c r="K1540" t="n">
        <v>295.0141106679098</v>
      </c>
      <c r="L1540" t="n">
        <v>289.4871314531558</v>
      </c>
      <c r="M1540" t="n">
        <v>289.4871314531558</v>
      </c>
      <c r="N1540" t="n">
        <v>294.0544412308001</v>
      </c>
      <c r="O1540" t="n">
        <v>294.0544412308001</v>
      </c>
      <c r="P1540" t="n">
        <v>5.878420888755386</v>
      </c>
      <c r="Q1540" t="n">
        <v>0.9807194644938956</v>
      </c>
      <c r="R1540" t="n">
        <v>0.9904429678252903</v>
      </c>
      <c r="S1540" t="n">
        <v>0.9998157353018226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289.9971740417693</v>
      </c>
      <c r="G1541" t="n">
        <v>3</v>
      </c>
      <c r="H1541" t="n">
        <v>5</v>
      </c>
      <c r="I1541" t="n">
        <v>290.4971740417693</v>
      </c>
      <c r="J1541" t="n">
        <v>295.0141106679098</v>
      </c>
      <c r="K1541" t="n">
        <v>298.4202135301333</v>
      </c>
      <c r="L1541" t="n">
        <v>290.3860629306582</v>
      </c>
      <c r="M1541" t="n">
        <v>300.6728906889359</v>
      </c>
      <c r="N1541" t="n">
        <v>304.7433618544474</v>
      </c>
      <c r="O1541" t="n">
        <v>298.4202135301333</v>
      </c>
      <c r="P1541" t="n">
        <v>8.423039488363997</v>
      </c>
      <c r="Q1541" t="n">
        <v>0.9860809591039157</v>
      </c>
      <c r="R1541" t="n">
        <v>0.991531168260159</v>
      </c>
      <c r="S1541" t="n">
        <v>0.9998821219846711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295.0390578619223</v>
      </c>
      <c r="G1542" t="n">
        <v>4</v>
      </c>
      <c r="H1542" t="n">
        <v>8</v>
      </c>
      <c r="I1542" t="n">
        <v>298.1015578619223</v>
      </c>
      <c r="J1542" t="n">
        <v>298.1015578619223</v>
      </c>
      <c r="K1542" t="n">
        <v>303.5931168711577</v>
      </c>
      <c r="L1542" t="n">
        <v>296.9990578619223</v>
      </c>
      <c r="M1542" t="n">
        <v>296.9990578619223</v>
      </c>
      <c r="N1542" t="n">
        <v>303.1437600397053</v>
      </c>
      <c r="O1542" t="n">
        <v>303.1437600397053</v>
      </c>
      <c r="P1542" t="n">
        <v>8.10470217778294</v>
      </c>
      <c r="Q1542" t="n">
        <v>0.9803578684039165</v>
      </c>
      <c r="R1542" t="n">
        <v>0.9880232442395732</v>
      </c>
      <c r="S1542" t="n">
        <v>0.9997647509872596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298.1336137801953</v>
      </c>
      <c r="G1543" t="n">
        <v>4</v>
      </c>
      <c r="H1543" t="n">
        <v>8</v>
      </c>
      <c r="I1543" t="n">
        <v>300.8836137801953</v>
      </c>
      <c r="J1543" t="n">
        <v>303.5931168711577</v>
      </c>
      <c r="K1543" t="n">
        <v>309.4224793553435</v>
      </c>
      <c r="L1543" t="n">
        <v>299.8936137801953</v>
      </c>
      <c r="M1543" t="n">
        <v>303.1437600397053</v>
      </c>
      <c r="N1543" t="n">
        <v>309.6664426315564</v>
      </c>
      <c r="O1543" t="n">
        <v>309.4224793553435</v>
      </c>
      <c r="P1543" t="n">
        <v>11.28886557514824</v>
      </c>
      <c r="Q1543" t="n">
        <v>0.9791622920405132</v>
      </c>
      <c r="R1543" t="n">
        <v>0.9872912162772427</v>
      </c>
      <c r="S1543" t="n">
        <v>0.9997351780762649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299.7182062306161</v>
      </c>
      <c r="G1544" t="n">
        <v>3</v>
      </c>
      <c r="H1544" t="n">
        <v>5</v>
      </c>
      <c r="I1544" t="n">
        <v>301.3253490877589</v>
      </c>
      <c r="J1544" t="n">
        <v>301.3253490877589</v>
      </c>
      <c r="K1544" t="n">
        <v>305.5555276795862</v>
      </c>
      <c r="L1544" t="n">
        <v>300.9682062306161</v>
      </c>
      <c r="M1544" t="n">
        <v>304.7433618544474</v>
      </c>
      <c r="N1544" t="n">
        <v>309.798646641636</v>
      </c>
      <c r="O1544" t="n">
        <v>305.5555276795862</v>
      </c>
      <c r="P1544" t="n">
        <v>5.837321448970158</v>
      </c>
      <c r="Q1544" t="n">
        <v>0.9827425833649472</v>
      </c>
      <c r="R1544" t="n">
        <v>0.9894930095388565</v>
      </c>
      <c r="S1544" t="n">
        <v>0.9998186764880316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301.9796334284139</v>
      </c>
      <c r="G1545" t="n">
        <v>1</v>
      </c>
      <c r="H1545" t="n">
        <v>8</v>
      </c>
      <c r="I1545" t="n">
        <v>306.0796334284139</v>
      </c>
      <c r="J1545" t="n">
        <v>306.0796334284139</v>
      </c>
      <c r="K1545" t="n">
        <v>311.0281328857375</v>
      </c>
      <c r="L1545" t="n">
        <v>303.6196334284139</v>
      </c>
      <c r="M1545" t="n">
        <v>309.6664426315564</v>
      </c>
      <c r="N1545" t="n">
        <v>313.7708318528107</v>
      </c>
      <c r="O1545" t="n">
        <v>311.0281328857375</v>
      </c>
      <c r="P1545" t="n">
        <v>9.048499457323658</v>
      </c>
      <c r="Q1545" t="n">
        <v>0.987611519094989</v>
      </c>
      <c r="R1545" t="n">
        <v>0.99198406466291</v>
      </c>
      <c r="S1545" t="n">
        <v>0.9999006947381407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302.9225986363169</v>
      </c>
      <c r="G1546" t="n">
        <v>3</v>
      </c>
      <c r="H1546" t="n">
        <v>6</v>
      </c>
      <c r="I1546" t="n">
        <v>306.1725986363169</v>
      </c>
      <c r="J1546" t="n">
        <v>306.1725986363169</v>
      </c>
      <c r="K1546" t="n">
        <v>311.5552828871036</v>
      </c>
      <c r="L1546" t="n">
        <v>305.1975986363169</v>
      </c>
      <c r="M1546" t="n">
        <v>310.6590346842283</v>
      </c>
      <c r="N1546" t="n">
        <v>316.7387571833183</v>
      </c>
      <c r="O1546" t="n">
        <v>311.5552828871036</v>
      </c>
      <c r="P1546" t="n">
        <v>8.632684250786724</v>
      </c>
      <c r="Q1546" t="n">
        <v>0.9780926677387282</v>
      </c>
      <c r="R1546" t="n">
        <v>0.9764756512930384</v>
      </c>
      <c r="S1546" t="n">
        <v>0.9994846442766465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303.7334417400102</v>
      </c>
      <c r="G1547" t="n">
        <v>4</v>
      </c>
      <c r="H1547" t="n">
        <v>6</v>
      </c>
      <c r="I1547" t="n">
        <v>304.3584417400102</v>
      </c>
      <c r="J1547" t="n">
        <v>309.4224793553435</v>
      </c>
      <c r="K1547" t="n">
        <v>314.4191642182599</v>
      </c>
      <c r="L1547" t="n">
        <v>304.2334417400102</v>
      </c>
      <c r="M1547" t="n">
        <v>304.2334417400102</v>
      </c>
      <c r="N1547" t="n">
        <v>310.6590346842283</v>
      </c>
      <c r="O1547" t="n">
        <v>310.6590346842283</v>
      </c>
      <c r="P1547" t="n">
        <v>6.925592944218067</v>
      </c>
      <c r="Q1547" t="n">
        <v>0.9821119959631334</v>
      </c>
      <c r="R1547" t="n">
        <v>0.9751541313686761</v>
      </c>
      <c r="S1547" t="n">
        <v>0.9995555570016235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304.7391870962097</v>
      </c>
      <c r="G1548" t="n">
        <v>5</v>
      </c>
      <c r="H1548" t="n">
        <v>6</v>
      </c>
      <c r="I1548" t="n">
        <v>306.6280759850986</v>
      </c>
      <c r="J1548" t="n">
        <v>309.798646641636</v>
      </c>
      <c r="K1548" t="n">
        <v>315.3496745890153</v>
      </c>
      <c r="L1548" t="n">
        <v>306.4391870962097</v>
      </c>
      <c r="M1548" t="n">
        <v>316.7387571833183</v>
      </c>
      <c r="N1548" t="n">
        <v>321.985277302649</v>
      </c>
      <c r="O1548" t="n">
        <v>315.3496745890153</v>
      </c>
      <c r="P1548" t="n">
        <v>10.61048749280565</v>
      </c>
      <c r="Q1548" t="n">
        <v>0.9884686111554386</v>
      </c>
      <c r="R1548" t="n">
        <v>0.9796665530384159</v>
      </c>
      <c r="S1548" t="n">
        <v>0.9997655271165357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307.2373459914484</v>
      </c>
      <c r="G1549" t="n">
        <v>1</v>
      </c>
      <c r="H1549" t="n">
        <v>6</v>
      </c>
      <c r="I1549" t="n">
        <v>309.6373459914484</v>
      </c>
      <c r="J1549" t="n">
        <v>311.0281328857375</v>
      </c>
      <c r="K1549" t="n">
        <v>316.2133231897659</v>
      </c>
      <c r="L1549" t="n">
        <v>308.4373459914484</v>
      </c>
      <c r="M1549" t="n">
        <v>321.985277302649</v>
      </c>
      <c r="N1549" t="n">
        <v>326.9279946787912</v>
      </c>
      <c r="O1549" t="n">
        <v>316.2133231897659</v>
      </c>
      <c r="P1549" t="n">
        <v>8.97597719831748</v>
      </c>
      <c r="Q1549" t="n">
        <v>0.9870228289232511</v>
      </c>
      <c r="R1549" t="n">
        <v>0.9808326138330782</v>
      </c>
      <c r="S1549" t="n">
        <v>0.9997512615506178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307.619841919305</v>
      </c>
      <c r="G1550" t="n">
        <v>3</v>
      </c>
      <c r="H1550" t="n">
        <v>6</v>
      </c>
      <c r="I1550" t="n">
        <v>309.1555562050193</v>
      </c>
      <c r="J1550" t="n">
        <v>311.5552828871036</v>
      </c>
      <c r="K1550" t="n">
        <v>316.2205642922464</v>
      </c>
      <c r="L1550" t="n">
        <v>308.694841919305</v>
      </c>
      <c r="M1550" t="n">
        <v>326.9279946787912</v>
      </c>
      <c r="N1550" t="n">
        <v>332.1974132443122</v>
      </c>
      <c r="O1550" t="n">
        <v>316.2205642922464</v>
      </c>
      <c r="P1550" t="n">
        <v>8.600722372941391</v>
      </c>
      <c r="Q1550" t="n">
        <v>0.980984519596064</v>
      </c>
      <c r="R1550" t="n">
        <v>0.9795787200391887</v>
      </c>
      <c r="S1550" t="n">
        <v>0.9996116795510819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308.936181255021</v>
      </c>
      <c r="G1551" t="n">
        <v>1</v>
      </c>
      <c r="H1551" t="n">
        <v>3</v>
      </c>
      <c r="I1551" t="n">
        <v>310.5361812550211</v>
      </c>
      <c r="J1551" t="n">
        <v>316.2133231897659</v>
      </c>
      <c r="K1551" t="n">
        <v>321.5236445921255</v>
      </c>
      <c r="L1551" t="n">
        <v>310.0790383978782</v>
      </c>
      <c r="M1551" t="n">
        <v>316.2205642922464</v>
      </c>
      <c r="N1551" t="n">
        <v>320.7022049662123</v>
      </c>
      <c r="O1551" t="n">
        <v>320.7022049662123</v>
      </c>
      <c r="P1551" t="n">
        <v>11.76602371119122</v>
      </c>
      <c r="Q1551" t="n">
        <v>0.9867117485221603</v>
      </c>
      <c r="R1551" t="n">
        <v>0.9817261490849931</v>
      </c>
      <c r="S1551" t="n">
        <v>0.9997571724735729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309.6347282338967</v>
      </c>
      <c r="G1552" t="n">
        <v>2</v>
      </c>
      <c r="H1552" t="n">
        <v>3</v>
      </c>
      <c r="I1552" t="n">
        <v>313.7597282338967</v>
      </c>
      <c r="J1552" t="n">
        <v>313.7597282338967</v>
      </c>
      <c r="K1552" t="n">
        <v>316.9898122088821</v>
      </c>
      <c r="L1552" t="n">
        <v>313.170442519611</v>
      </c>
      <c r="M1552" t="n">
        <v>320.7022049662123</v>
      </c>
      <c r="N1552" t="n">
        <v>323.9194303266475</v>
      </c>
      <c r="O1552" t="n">
        <v>316.9898122088821</v>
      </c>
      <c r="P1552" t="n">
        <v>7.355083974985348</v>
      </c>
      <c r="Q1552" t="n">
        <v>0.993449290125989</v>
      </c>
      <c r="R1552" t="n">
        <v>0.9868477082581169</v>
      </c>
      <c r="S1552" t="n">
        <v>0.9999138431526206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314.6824186380168</v>
      </c>
      <c r="G1553" t="n">
        <v>2</v>
      </c>
      <c r="H1553" t="n">
        <v>5</v>
      </c>
      <c r="I1553" t="n">
        <v>316.5574186380168</v>
      </c>
      <c r="J1553" t="n">
        <v>316.9898122088821</v>
      </c>
      <c r="K1553" t="n">
        <v>320.0865011770343</v>
      </c>
      <c r="L1553" t="n">
        <v>315.9324186380168</v>
      </c>
      <c r="M1553" t="n">
        <v>315.9324186380168</v>
      </c>
      <c r="N1553" t="n">
        <v>319.6183919007746</v>
      </c>
      <c r="O1553" t="n">
        <v>319.6183919007746</v>
      </c>
      <c r="P1553" t="n">
        <v>4.935973262757727</v>
      </c>
      <c r="Q1553" t="n">
        <v>0.9937189678878874</v>
      </c>
      <c r="R1553" t="n">
        <v>0.992328059652296</v>
      </c>
      <c r="S1553" t="n">
        <v>0.9999518122963139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315.1100525482236</v>
      </c>
      <c r="G1554" t="n">
        <v>5</v>
      </c>
      <c r="H1554" t="n">
        <v>7</v>
      </c>
      <c r="I1554" t="n">
        <v>316.054496992668</v>
      </c>
      <c r="J1554" t="n">
        <v>319.6183919007746</v>
      </c>
      <c r="K1554" t="n">
        <v>325.8526574921746</v>
      </c>
      <c r="L1554" t="n">
        <v>315.8656081037791</v>
      </c>
      <c r="M1554" t="n">
        <v>315.8656081037791</v>
      </c>
      <c r="N1554" t="n">
        <v>320.9018979858402</v>
      </c>
      <c r="O1554" t="n">
        <v>320.9018979858402</v>
      </c>
      <c r="P1554" t="n">
        <v>5.791845437616587</v>
      </c>
      <c r="Q1554" t="n">
        <v>0.9870585139830944</v>
      </c>
      <c r="R1554" t="n">
        <v>0.9894668191597343</v>
      </c>
      <c r="S1554" t="n">
        <v>0.9998636849874422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318.7910687422172</v>
      </c>
      <c r="G1555" t="n">
        <v>4</v>
      </c>
      <c r="H1555" t="n">
        <v>5</v>
      </c>
      <c r="I1555" t="n">
        <v>321.7598187422172</v>
      </c>
      <c r="J1555" t="n">
        <v>321.7598187422172</v>
      </c>
      <c r="K1555" t="n">
        <v>326.739719221959</v>
      </c>
      <c r="L1555" t="n">
        <v>321.4299576311062</v>
      </c>
      <c r="M1555" t="n">
        <v>327.2653783803957</v>
      </c>
      <c r="N1555" t="n">
        <v>334.0410755126799</v>
      </c>
      <c r="O1555" t="n">
        <v>326.739719221959</v>
      </c>
      <c r="P1555" t="n">
        <v>7.94865047974173</v>
      </c>
      <c r="Q1555" t="n">
        <v>0.9821715447733197</v>
      </c>
      <c r="R1555" t="n">
        <v>0.9859425115323204</v>
      </c>
      <c r="S1555" t="n">
        <v>0.9997493766962544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320.1744011724334</v>
      </c>
      <c r="G1556" t="n">
        <v>3</v>
      </c>
      <c r="H1556" t="n">
        <v>5</v>
      </c>
      <c r="I1556" t="n">
        <v>321.2458297438619</v>
      </c>
      <c r="J1556" t="n">
        <v>323.9194303266475</v>
      </c>
      <c r="K1556" t="n">
        <v>325.1015717705332</v>
      </c>
      <c r="L1556" t="n">
        <v>321.0077345057667</v>
      </c>
      <c r="M1556" t="n">
        <v>325.8526574921746</v>
      </c>
      <c r="N1556" t="n">
        <v>327.2653783803957</v>
      </c>
      <c r="O1556" t="n">
        <v>325.1015717705332</v>
      </c>
      <c r="P1556" t="n">
        <v>4.927170598099792</v>
      </c>
      <c r="Q1556" t="n">
        <v>0.995147056748574</v>
      </c>
      <c r="R1556" t="n">
        <v>0.9970525945262099</v>
      </c>
      <c r="S1556" t="n">
        <v>0.9999856964084968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323.3341187072973</v>
      </c>
      <c r="G1557" t="n">
        <v>3</v>
      </c>
      <c r="H1557" t="n">
        <v>5</v>
      </c>
      <c r="I1557" t="n">
        <v>325.8341187072973</v>
      </c>
      <c r="J1557" t="n">
        <v>329.7747032519929</v>
      </c>
      <c r="K1557" t="n">
        <v>329.9678681503863</v>
      </c>
      <c r="L1557" t="n">
        <v>325.2785631517417</v>
      </c>
      <c r="M1557" t="n">
        <v>334.0410755126799</v>
      </c>
      <c r="N1557" t="n">
        <v>334.2719176747941</v>
      </c>
      <c r="O1557" t="n">
        <v>329.9678681503863</v>
      </c>
      <c r="P1557" t="n">
        <v>6.633749443089016</v>
      </c>
      <c r="Q1557" t="n">
        <v>0.9992054022736084</v>
      </c>
      <c r="R1557" t="n">
        <v>0.9995177916464948</v>
      </c>
      <c r="S1557" t="n">
        <v>0.9999996168383387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324.2320586624743</v>
      </c>
      <c r="G1558" t="n">
        <v>1</v>
      </c>
      <c r="H1558" t="n">
        <v>7</v>
      </c>
      <c r="I1558" t="n">
        <v>325.1820586624743</v>
      </c>
      <c r="J1558" t="n">
        <v>325.1820586624743</v>
      </c>
      <c r="K1558" t="n">
        <v>330.3563752848526</v>
      </c>
      <c r="L1558" t="n">
        <v>324.6542808846966</v>
      </c>
      <c r="M1558" t="n">
        <v>324.6542808846966</v>
      </c>
      <c r="N1558" t="n">
        <v>328.8700961189172</v>
      </c>
      <c r="O1558" t="n">
        <v>328.8700961189172</v>
      </c>
      <c r="P1558" t="n">
        <v>4.638037456442817</v>
      </c>
      <c r="Q1558" t="n">
        <v>0.9870498659171564</v>
      </c>
      <c r="R1558" t="n">
        <v>0.9911752099741259</v>
      </c>
      <c r="S1558" t="n">
        <v>0.999885717785912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324.360034157487</v>
      </c>
      <c r="G1559" t="n">
        <v>2</v>
      </c>
      <c r="H1559" t="n">
        <v>3</v>
      </c>
      <c r="I1559" t="n">
        <v>325.7767008241537</v>
      </c>
      <c r="J1559" t="n">
        <v>325.7767008241537</v>
      </c>
      <c r="K1559" t="n">
        <v>329.9938723074123</v>
      </c>
      <c r="L1559" t="n">
        <v>325.5743198717727</v>
      </c>
      <c r="M1559" t="n">
        <v>325.5743198717727</v>
      </c>
      <c r="N1559" t="n">
        <v>329.7747032519929</v>
      </c>
      <c r="O1559" t="n">
        <v>329.7747032519929</v>
      </c>
      <c r="P1559" t="n">
        <v>5.414669094505939</v>
      </c>
      <c r="Q1559" t="n">
        <v>0.9914560196856064</v>
      </c>
      <c r="R1559" t="n">
        <v>0.9828630882310477</v>
      </c>
      <c r="S1559" t="n">
        <v>0.9998535825631966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325.2405729918816</v>
      </c>
      <c r="G1560" t="n">
        <v>6</v>
      </c>
      <c r="H1560" t="n">
        <v>8</v>
      </c>
      <c r="I1560" t="n">
        <v>327.4905729918816</v>
      </c>
      <c r="J1560" t="n">
        <v>332.1974132443122</v>
      </c>
      <c r="K1560" t="n">
        <v>339.5711005936692</v>
      </c>
      <c r="L1560" t="n">
        <v>327.0405729918816</v>
      </c>
      <c r="M1560" t="n">
        <v>331.3122393347566</v>
      </c>
      <c r="N1560" t="n">
        <v>337.7281550878747</v>
      </c>
      <c r="O1560" t="n">
        <v>337.7281550878747</v>
      </c>
      <c r="P1560" t="n">
        <v>12.4875820959931</v>
      </c>
      <c r="Q1560" t="n">
        <v>0.9715407660872878</v>
      </c>
      <c r="R1560" t="n">
        <v>0.9874979347396783</v>
      </c>
      <c r="S1560" t="n">
        <v>0.9996442008003645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326.0055379026812</v>
      </c>
      <c r="G1561" t="n">
        <v>2</v>
      </c>
      <c r="H1561" t="n">
        <v>8</v>
      </c>
      <c r="I1561" t="n">
        <v>327.8805379026812</v>
      </c>
      <c r="J1561" t="n">
        <v>329.9938723074123</v>
      </c>
      <c r="K1561" t="n">
        <v>334.4956824034894</v>
      </c>
      <c r="L1561" t="n">
        <v>326.9055379026812</v>
      </c>
      <c r="M1561" t="n">
        <v>326.9055379026812</v>
      </c>
      <c r="N1561" t="n">
        <v>331.3122393347566</v>
      </c>
      <c r="O1561" t="n">
        <v>331.3122393347566</v>
      </c>
      <c r="P1561" t="n">
        <v>5.306701432075386</v>
      </c>
      <c r="Q1561" t="n">
        <v>0.9908819793218664</v>
      </c>
      <c r="R1561" t="n">
        <v>0.9913961912580402</v>
      </c>
      <c r="S1561" t="n">
        <v>0.9999215502939801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326.6491424805107</v>
      </c>
      <c r="G1562" t="n">
        <v>4</v>
      </c>
      <c r="H1562" t="n">
        <v>5</v>
      </c>
      <c r="I1562" t="n">
        <v>329.4928924805107</v>
      </c>
      <c r="J1562" t="n">
        <v>329.4928924805107</v>
      </c>
      <c r="K1562" t="n">
        <v>332.3660113547038</v>
      </c>
      <c r="L1562" t="n">
        <v>329.1769202582885</v>
      </c>
      <c r="M1562" t="n">
        <v>334.2719176747941</v>
      </c>
      <c r="N1562" t="n">
        <v>338.1811089118028</v>
      </c>
      <c r="O1562" t="n">
        <v>332.3660113547038</v>
      </c>
      <c r="P1562" t="n">
        <v>5.716868874193096</v>
      </c>
      <c r="Q1562" t="n">
        <v>0.9896748745301843</v>
      </c>
      <c r="R1562" t="n">
        <v>0.9918653511395878</v>
      </c>
      <c r="S1562" t="n">
        <v>0.9999160087298633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331.5633446202166</v>
      </c>
      <c r="G1563" t="n">
        <v>4</v>
      </c>
      <c r="H1563" t="n">
        <v>7</v>
      </c>
      <c r="I1563" t="n">
        <v>334.2820946202166</v>
      </c>
      <c r="J1563" t="n">
        <v>334.2820946202166</v>
      </c>
      <c r="K1563" t="n">
        <v>339.7227129466291</v>
      </c>
      <c r="L1563" t="n">
        <v>333.49667795355</v>
      </c>
      <c r="M1563" t="n">
        <v>333.49667795355</v>
      </c>
      <c r="N1563" t="n">
        <v>339.4767580509903</v>
      </c>
      <c r="O1563" t="n">
        <v>339.4767580509903</v>
      </c>
      <c r="P1563" t="n">
        <v>7.913413430773687</v>
      </c>
      <c r="Q1563" t="n">
        <v>0.9805382876573849</v>
      </c>
      <c r="R1563" t="n">
        <v>0.9875053022708943</v>
      </c>
      <c r="S1563" t="n">
        <v>0.9997568317869883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333.6647826403089</v>
      </c>
      <c r="G1564" t="n">
        <v>2</v>
      </c>
      <c r="H1564" t="n">
        <v>6</v>
      </c>
      <c r="I1564" t="n">
        <v>337.4981159736423</v>
      </c>
      <c r="J1564" t="n">
        <v>344.7592949195204</v>
      </c>
      <c r="K1564" t="n">
        <v>349.0506105551066</v>
      </c>
      <c r="L1564" t="n">
        <v>335.964782640309</v>
      </c>
      <c r="M1564" t="n">
        <v>339.5711005936692</v>
      </c>
      <c r="N1564" t="n">
        <v>344.3988306837037</v>
      </c>
      <c r="O1564" t="n">
        <v>344.3988306837037</v>
      </c>
      <c r="P1564" t="n">
        <v>10.73404804339481</v>
      </c>
      <c r="Q1564" t="n">
        <v>0.991306458631219</v>
      </c>
      <c r="R1564" t="n">
        <v>0.9812743219514932</v>
      </c>
      <c r="S1564" t="n">
        <v>0.9998372075432268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334.0562174674872</v>
      </c>
      <c r="G1565" t="n">
        <v>1</v>
      </c>
      <c r="H1565" t="n">
        <v>7</v>
      </c>
      <c r="I1565" t="n">
        <v>338.5562174674872</v>
      </c>
      <c r="J1565" t="n">
        <v>340.7329487281987</v>
      </c>
      <c r="K1565" t="n">
        <v>342.1593839730285</v>
      </c>
      <c r="L1565" t="n">
        <v>336.0562174674872</v>
      </c>
      <c r="M1565" t="n">
        <v>339.4767580509903</v>
      </c>
      <c r="N1565" t="n">
        <v>340.6389574049639</v>
      </c>
      <c r="O1565" t="n">
        <v>340.6389574049639</v>
      </c>
      <c r="P1565" t="n">
        <v>6.582739937476731</v>
      </c>
      <c r="Q1565" t="n">
        <v>0.9964130885953154</v>
      </c>
      <c r="R1565" t="n">
        <v>0.9975594017522109</v>
      </c>
      <c r="S1565" t="n">
        <v>0.9999912457903107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335.3316780034791</v>
      </c>
      <c r="G1566" t="n">
        <v>1</v>
      </c>
      <c r="H1566" t="n">
        <v>3</v>
      </c>
      <c r="I1566" t="n">
        <v>338.1816780034791</v>
      </c>
      <c r="J1566" t="n">
        <v>338.1816780034791</v>
      </c>
      <c r="K1566" t="n">
        <v>340.7329487281987</v>
      </c>
      <c r="L1566" t="n">
        <v>337.3673922891934</v>
      </c>
      <c r="M1566" t="n">
        <v>337.3673922891934</v>
      </c>
      <c r="N1566" t="n">
        <v>339.5205347798006</v>
      </c>
      <c r="O1566" t="n">
        <v>339.5205347798006</v>
      </c>
      <c r="P1566" t="n">
        <v>4.188856776321529</v>
      </c>
      <c r="Q1566" t="n">
        <v>0.9935936547309749</v>
      </c>
      <c r="R1566" t="n">
        <v>0.9911785121291591</v>
      </c>
      <c r="S1566" t="n">
        <v>0.9999434865029129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335.6115346055354</v>
      </c>
      <c r="G1567" t="n">
        <v>2</v>
      </c>
      <c r="H1567" t="n">
        <v>6</v>
      </c>
      <c r="I1567" t="n">
        <v>336.6115346055354</v>
      </c>
      <c r="J1567" t="n">
        <v>336.6115346055354</v>
      </c>
      <c r="K1567" t="n">
        <v>340.6069253056406</v>
      </c>
      <c r="L1567" t="n">
        <v>336.2115346055354</v>
      </c>
      <c r="M1567" t="n">
        <v>344.3988306837037</v>
      </c>
      <c r="N1567" t="n">
        <v>348.8936452213222</v>
      </c>
      <c r="O1567" t="n">
        <v>340.6069253056406</v>
      </c>
      <c r="P1567" t="n">
        <v>4.995390700105247</v>
      </c>
      <c r="Q1567" t="n">
        <v>0.9919035230228239</v>
      </c>
      <c r="R1567" t="n">
        <v>0.982554294037327</v>
      </c>
      <c r="S1567" t="n">
        <v>0.9998587512433227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336.18450417083</v>
      </c>
      <c r="G1568" t="n">
        <v>2</v>
      </c>
      <c r="H1568" t="n">
        <v>5</v>
      </c>
      <c r="I1568" t="n">
        <v>336.80950417083</v>
      </c>
      <c r="J1568" t="n">
        <v>340.6069253056406</v>
      </c>
      <c r="K1568" t="n">
        <v>344.7592949195204</v>
      </c>
      <c r="L1568" t="n">
        <v>336.6011708374967</v>
      </c>
      <c r="M1568" t="n">
        <v>338.1811089118028</v>
      </c>
      <c r="N1568" t="n">
        <v>343.1236535235664</v>
      </c>
      <c r="O1568" t="n">
        <v>343.1236535235664</v>
      </c>
      <c r="P1568" t="n">
        <v>6.939149352736422</v>
      </c>
      <c r="Q1568" t="n">
        <v>0.9915867542844777</v>
      </c>
      <c r="R1568" t="n">
        <v>0.9897261227659349</v>
      </c>
      <c r="S1568" t="n">
        <v>0.9999135633463787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337.3565110881189</v>
      </c>
      <c r="G1569" t="n">
        <v>4</v>
      </c>
      <c r="H1569" t="n">
        <v>6</v>
      </c>
      <c r="I1569" t="n">
        <v>339.7627610881189</v>
      </c>
      <c r="J1569" t="n">
        <v>339.7627610881189</v>
      </c>
      <c r="K1569" t="n">
        <v>341.8362411810169</v>
      </c>
      <c r="L1569" t="n">
        <v>339.2815110881189</v>
      </c>
      <c r="M1569" t="n">
        <v>348.8936452213222</v>
      </c>
      <c r="N1569" t="n">
        <v>351.5600809522971</v>
      </c>
      <c r="O1569" t="n">
        <v>341.8362411810169</v>
      </c>
      <c r="P1569" t="n">
        <v>4.479730092898023</v>
      </c>
      <c r="Q1569" t="n">
        <v>0.9925377820342236</v>
      </c>
      <c r="R1569" t="n">
        <v>0.9896137483618144</v>
      </c>
      <c r="S1569" t="n">
        <v>0.9999224955264284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337.7529446225091</v>
      </c>
      <c r="G1570" t="n">
        <v>3</v>
      </c>
      <c r="H1570" t="n">
        <v>7</v>
      </c>
      <c r="I1570" t="n">
        <v>339.7886589082234</v>
      </c>
      <c r="J1570" t="n">
        <v>339.7886589082234</v>
      </c>
      <c r="K1570" t="n">
        <v>344.4410291369605</v>
      </c>
      <c r="L1570" t="n">
        <v>339.0196112891758</v>
      </c>
      <c r="M1570" t="n">
        <v>340.6389574049639</v>
      </c>
      <c r="N1570" t="n">
        <v>345.130407833322</v>
      </c>
      <c r="O1570" t="n">
        <v>344.4410291369605</v>
      </c>
      <c r="P1570" t="n">
        <v>6.688084514451418</v>
      </c>
      <c r="Q1570" t="n">
        <v>0.9810366428135859</v>
      </c>
      <c r="R1570" t="n">
        <v>0.9906009541133224</v>
      </c>
      <c r="S1570" t="n">
        <v>0.9998217625356395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338.3335016611176</v>
      </c>
      <c r="G1571" t="n">
        <v>1</v>
      </c>
      <c r="H1571" t="n">
        <v>8</v>
      </c>
      <c r="I1571" t="n">
        <v>341.3335016611176</v>
      </c>
      <c r="J1571" t="n">
        <v>342.1593839730285</v>
      </c>
      <c r="K1571" t="n">
        <v>347.4669571194004</v>
      </c>
      <c r="L1571" t="n">
        <v>339.5335016611176</v>
      </c>
      <c r="M1571" t="n">
        <v>339.5335016611176</v>
      </c>
      <c r="N1571" t="n">
        <v>343.9357141299393</v>
      </c>
      <c r="O1571" t="n">
        <v>343.9357141299393</v>
      </c>
      <c r="P1571" t="n">
        <v>5.602212468821733</v>
      </c>
      <c r="Q1571" t="n">
        <v>0.9867185797320437</v>
      </c>
      <c r="R1571" t="n">
        <v>0.9914049179039524</v>
      </c>
      <c r="S1571" t="n">
        <v>0.9998858451024448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344.8088670408528</v>
      </c>
      <c r="G1572" t="n">
        <v>4</v>
      </c>
      <c r="H1572" t="n">
        <v>5</v>
      </c>
      <c r="I1572" t="n">
        <v>346.1526170408528</v>
      </c>
      <c r="J1572" t="n">
        <v>346.1526170408528</v>
      </c>
      <c r="K1572" t="n">
        <v>350.0594821266772</v>
      </c>
      <c r="L1572" t="n">
        <v>346.0033114852972</v>
      </c>
      <c r="M1572" t="n">
        <v>346.0033114852972</v>
      </c>
      <c r="N1572" t="n">
        <v>351.319027063536</v>
      </c>
      <c r="O1572" t="n">
        <v>350.0594821266772</v>
      </c>
      <c r="P1572" t="n">
        <v>5.25061508582445</v>
      </c>
      <c r="Q1572" t="n">
        <v>0.985986038428896</v>
      </c>
      <c r="R1572" t="n">
        <v>0.9889547258335827</v>
      </c>
      <c r="S1572" t="n">
        <v>0.9998452119522895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344.9421990072834</v>
      </c>
      <c r="G1573" t="n">
        <v>1</v>
      </c>
      <c r="H1573" t="n">
        <v>8</v>
      </c>
      <c r="I1573" t="n">
        <v>346.1421990072834</v>
      </c>
      <c r="J1573" t="n">
        <v>347.4669571194004</v>
      </c>
      <c r="K1573" t="n">
        <v>352.1984823569218</v>
      </c>
      <c r="L1573" t="n">
        <v>345.4221990072834</v>
      </c>
      <c r="M1573" t="n">
        <v>345.4221990072834</v>
      </c>
      <c r="N1573" t="n">
        <v>349.3466252606267</v>
      </c>
      <c r="O1573" t="n">
        <v>349.3466252606267</v>
      </c>
      <c r="P1573" t="n">
        <v>4.404426253343274</v>
      </c>
      <c r="Q1573" t="n">
        <v>0.9881514791340977</v>
      </c>
      <c r="R1573" t="n">
        <v>0.9923341844211654</v>
      </c>
      <c r="S1573" t="n">
        <v>0.99990917142416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345.8468076103123</v>
      </c>
      <c r="G1574" t="n">
        <v>3</v>
      </c>
      <c r="H1574" t="n">
        <v>7</v>
      </c>
      <c r="I1574" t="n">
        <v>347.2753790388838</v>
      </c>
      <c r="J1574" t="n">
        <v>347.2753790388838</v>
      </c>
      <c r="K1574" t="n">
        <v>351.5632266023556</v>
      </c>
      <c r="L1574" t="n">
        <v>346.7356964992013</v>
      </c>
      <c r="M1574" t="n">
        <v>346.7356964992013</v>
      </c>
      <c r="N1574" t="n">
        <v>350.875232655789</v>
      </c>
      <c r="O1574" t="n">
        <v>350.875232655789</v>
      </c>
      <c r="P1574" t="n">
        <v>5.028425045476638</v>
      </c>
      <c r="Q1574" t="n">
        <v>0.9825093867941785</v>
      </c>
      <c r="R1574" t="n">
        <v>0.9913341879141961</v>
      </c>
      <c r="S1574" t="n">
        <v>0.9998484296326928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346.3498014486444</v>
      </c>
      <c r="G1575" t="n">
        <v>1</v>
      </c>
      <c r="H1575" t="n">
        <v>2</v>
      </c>
      <c r="I1575" t="n">
        <v>347.6498014486444</v>
      </c>
      <c r="J1575" t="n">
        <v>352.1984823569218</v>
      </c>
      <c r="K1575" t="n">
        <v>353.5078663249842</v>
      </c>
      <c r="L1575" t="n">
        <v>347.4331347819777</v>
      </c>
      <c r="M1575" t="n">
        <v>349.0506105551066</v>
      </c>
      <c r="N1575" t="n">
        <v>350.1600805840004</v>
      </c>
      <c r="O1575" t="n">
        <v>350.1600805840004</v>
      </c>
      <c r="P1575" t="n">
        <v>3.810279135355984</v>
      </c>
      <c r="Q1575" t="n">
        <v>0.9967069403262419</v>
      </c>
      <c r="R1575" t="n">
        <v>0.9977451046637171</v>
      </c>
      <c r="S1575" t="n">
        <v>0.9999925744950996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347.7748375396555</v>
      </c>
      <c r="G1576" t="n">
        <v>6</v>
      </c>
      <c r="H1576" t="n">
        <v>7</v>
      </c>
      <c r="I1576" t="n">
        <v>349.7248375396555</v>
      </c>
      <c r="J1576" t="n">
        <v>351.5600809522971</v>
      </c>
      <c r="K1576" t="n">
        <v>355.049613970009</v>
      </c>
      <c r="L1576" t="n">
        <v>349.5081708729888</v>
      </c>
      <c r="M1576" t="n">
        <v>350.875232655789</v>
      </c>
      <c r="N1576" t="n">
        <v>353.8578312074382</v>
      </c>
      <c r="O1576" t="n">
        <v>353.8578312074382</v>
      </c>
      <c r="P1576" t="n">
        <v>6.082993667782659</v>
      </c>
      <c r="Q1576" t="n">
        <v>0.9864294765939898</v>
      </c>
      <c r="R1576" t="n">
        <v>0.9937485617576507</v>
      </c>
      <c r="S1576" t="n">
        <v>0.9999151647110109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355.8303164040226</v>
      </c>
      <c r="G1577" t="n">
        <v>2</v>
      </c>
      <c r="H1577" t="n">
        <v>5</v>
      </c>
      <c r="I1577" t="n">
        <v>358.3303164040226</v>
      </c>
      <c r="J1577" t="n">
        <v>358.3303164040226</v>
      </c>
      <c r="K1577" t="n">
        <v>360.9568305586886</v>
      </c>
      <c r="L1577" t="n">
        <v>357.4969830706893</v>
      </c>
      <c r="M1577" t="n">
        <v>357.4969830706893</v>
      </c>
      <c r="N1577" t="n">
        <v>360.6233096239596</v>
      </c>
      <c r="O1577" t="n">
        <v>360.6233096239596</v>
      </c>
      <c r="P1577" t="n">
        <v>4.792993219937046</v>
      </c>
      <c r="Q1577" t="n">
        <v>0.9946700797826754</v>
      </c>
      <c r="R1577" t="n">
        <v>0.9934891004916639</v>
      </c>
      <c r="S1577" t="n">
        <v>0.9999652974250776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356.2613524383679</v>
      </c>
      <c r="G1578" t="n">
        <v>2</v>
      </c>
      <c r="H1578" t="n">
        <v>5</v>
      </c>
      <c r="I1578" t="n">
        <v>358.3446857717012</v>
      </c>
      <c r="J1578" t="n">
        <v>360.9568305586886</v>
      </c>
      <c r="K1578" t="n">
        <v>366.4478289527676</v>
      </c>
      <c r="L1578" t="n">
        <v>357.6502413272568</v>
      </c>
      <c r="M1578" t="n">
        <v>360.6233096239596</v>
      </c>
      <c r="N1578" t="n">
        <v>367.1592173223353</v>
      </c>
      <c r="O1578" t="n">
        <v>366.4478289527676</v>
      </c>
      <c r="P1578" t="n">
        <v>10.18647651439977</v>
      </c>
      <c r="Q1578" t="n">
        <v>0.9888896329694231</v>
      </c>
      <c r="R1578" t="n">
        <v>0.9864366114279641</v>
      </c>
      <c r="S1578" t="n">
        <v>0.9998493057747864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359.2171041479165</v>
      </c>
      <c r="G1579" t="n">
        <v>1</v>
      </c>
      <c r="H1579" t="n">
        <v>8</v>
      </c>
      <c r="I1579" t="n">
        <v>360.9671041479165</v>
      </c>
      <c r="J1579" t="n">
        <v>360.9671041479165</v>
      </c>
      <c r="K1579" t="n">
        <v>366.3834809379844</v>
      </c>
      <c r="L1579" t="n">
        <v>359.9171041479165</v>
      </c>
      <c r="M1579" t="n">
        <v>359.9171041479165</v>
      </c>
      <c r="N1579" t="n">
        <v>364.4095606404611</v>
      </c>
      <c r="O1579" t="n">
        <v>364.4095606404611</v>
      </c>
      <c r="P1579" t="n">
        <v>5.192456492544522</v>
      </c>
      <c r="Q1579" t="n">
        <v>0.9864481677866345</v>
      </c>
      <c r="R1579" t="n">
        <v>0.9912294962338796</v>
      </c>
      <c r="S1579" t="n">
        <v>0.9998811436045348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361.1367082495217</v>
      </c>
      <c r="G1580" t="n">
        <v>7</v>
      </c>
      <c r="H1580" t="n">
        <v>8</v>
      </c>
      <c r="I1580" t="n">
        <v>363.3144860272996</v>
      </c>
      <c r="J1580" t="n">
        <v>363.3144860272996</v>
      </c>
      <c r="K1580" t="n">
        <v>366.5471256461612</v>
      </c>
      <c r="L1580" t="n">
        <v>363.0967082495217</v>
      </c>
      <c r="M1580" t="n">
        <v>364.4095606404611</v>
      </c>
      <c r="N1580" t="n">
        <v>367.7003776546543</v>
      </c>
      <c r="O1580" t="n">
        <v>366.5471256461612</v>
      </c>
      <c r="P1580" t="n">
        <v>5.410417396639446</v>
      </c>
      <c r="Q1580" t="n">
        <v>0.9932262619367838</v>
      </c>
      <c r="R1580" t="n">
        <v>0.9935678612842676</v>
      </c>
      <c r="S1580" t="n">
        <v>0.9999564303771533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361.330531523811</v>
      </c>
      <c r="G1581" t="n">
        <v>5</v>
      </c>
      <c r="H1581" t="n">
        <v>6</v>
      </c>
      <c r="I1581" t="n">
        <v>362.6360870793665</v>
      </c>
      <c r="J1581" t="n">
        <v>367.1592173223353</v>
      </c>
      <c r="K1581" t="n">
        <v>371.6776645501076</v>
      </c>
      <c r="L1581" t="n">
        <v>362.505531523811</v>
      </c>
      <c r="M1581" t="n">
        <v>362.505531523811</v>
      </c>
      <c r="N1581" t="n">
        <v>366.7761142903475</v>
      </c>
      <c r="O1581" t="n">
        <v>366.7761142903475</v>
      </c>
      <c r="P1581" t="n">
        <v>5.445582766536518</v>
      </c>
      <c r="Q1581" t="n">
        <v>0.990603522272379</v>
      </c>
      <c r="R1581" t="n">
        <v>0.98341734662682</v>
      </c>
      <c r="S1581" t="n">
        <v>0.999844181466914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361.9591306800939</v>
      </c>
      <c r="G1582" t="n">
        <v>4</v>
      </c>
      <c r="H1582" t="n">
        <v>8</v>
      </c>
      <c r="I1582" t="n">
        <v>363.7716306800939</v>
      </c>
      <c r="J1582" t="n">
        <v>363.7716306800939</v>
      </c>
      <c r="K1582" t="n">
        <v>367.3057794596972</v>
      </c>
      <c r="L1582" t="n">
        <v>363.119130680094</v>
      </c>
      <c r="M1582" t="n">
        <v>367.7003776546543</v>
      </c>
      <c r="N1582" t="n">
        <v>371.6548633783106</v>
      </c>
      <c r="O1582" t="n">
        <v>367.3057794596972</v>
      </c>
      <c r="P1582" t="n">
        <v>5.346648779603242</v>
      </c>
      <c r="Q1582" t="n">
        <v>0.9873144574280631</v>
      </c>
      <c r="R1582" t="n">
        <v>0.9922756948249234</v>
      </c>
      <c r="S1582" t="n">
        <v>0.999902012997863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363.6376339111075</v>
      </c>
      <c r="G1583" t="n">
        <v>2</v>
      </c>
      <c r="H1583" t="n">
        <v>8</v>
      </c>
      <c r="I1583" t="n">
        <v>366.3876339111075</v>
      </c>
      <c r="J1583" t="n">
        <v>366.4478289527676</v>
      </c>
      <c r="K1583" t="n">
        <v>372.6753799928043</v>
      </c>
      <c r="L1583" t="n">
        <v>364.9576339111075</v>
      </c>
      <c r="M1583" t="n">
        <v>371.6548633783106</v>
      </c>
      <c r="N1583" t="n">
        <v>377.7508464386282</v>
      </c>
      <c r="O1583" t="n">
        <v>372.6753799928043</v>
      </c>
      <c r="P1583" t="n">
        <v>9.03774608169681</v>
      </c>
      <c r="Q1583" t="n">
        <v>0.9874087281511806</v>
      </c>
      <c r="R1583" t="n">
        <v>0.988117637169375</v>
      </c>
      <c r="S1583" t="n">
        <v>0.9998503859393932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364.2714454097888</v>
      </c>
      <c r="G1584" t="n">
        <v>6</v>
      </c>
      <c r="H1584" t="n">
        <v>8</v>
      </c>
      <c r="I1584" t="n">
        <v>365.8464454097888</v>
      </c>
      <c r="J1584" t="n">
        <v>366.7761142903475</v>
      </c>
      <c r="K1584" t="n">
        <v>370.1752460758738</v>
      </c>
      <c r="L1584" t="n">
        <v>365.5314454097888</v>
      </c>
      <c r="M1584" t="n">
        <v>377.7508464386282</v>
      </c>
      <c r="N1584" t="n">
        <v>380.7084634538905</v>
      </c>
      <c r="O1584" t="n">
        <v>370.1752460758738</v>
      </c>
      <c r="P1584" t="n">
        <v>5.903800666084919</v>
      </c>
      <c r="Q1584" t="n">
        <v>0.9867787054690336</v>
      </c>
      <c r="R1584" t="n">
        <v>0.9942172377687791</v>
      </c>
      <c r="S1584" t="n">
        <v>0.9999235443973384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364.9746846737089</v>
      </c>
      <c r="G1585" t="n">
        <v>1</v>
      </c>
      <c r="H1585" t="n">
        <v>2</v>
      </c>
      <c r="I1585" t="n">
        <v>369.4746846737089</v>
      </c>
      <c r="J1585" t="n">
        <v>369.4746846737089</v>
      </c>
      <c r="K1585" t="n">
        <v>374.8211806898076</v>
      </c>
      <c r="L1585" t="n">
        <v>368.7246846737089</v>
      </c>
      <c r="M1585" t="n">
        <v>372.6753799928043</v>
      </c>
      <c r="N1585" t="n">
        <v>377.2055844508896</v>
      </c>
      <c r="O1585" t="n">
        <v>374.8211806898076</v>
      </c>
      <c r="P1585" t="n">
        <v>9.84649601609874</v>
      </c>
      <c r="Q1585" t="n">
        <v>0.9866218354044052</v>
      </c>
      <c r="R1585" t="n">
        <v>0.9908247336814384</v>
      </c>
      <c r="S1585" t="n">
        <v>0.9998772517769818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366.7117470586429</v>
      </c>
      <c r="G1586" t="n">
        <v>4</v>
      </c>
      <c r="H1586" t="n">
        <v>7</v>
      </c>
      <c r="I1586" t="n">
        <v>368.8367470586429</v>
      </c>
      <c r="J1586" t="n">
        <v>371.4511772159145</v>
      </c>
      <c r="K1586" t="n">
        <v>376.3332475864578</v>
      </c>
      <c r="L1586" t="n">
        <v>368.222858169754</v>
      </c>
      <c r="M1586" t="n">
        <v>368.222858169754</v>
      </c>
      <c r="N1586" t="n">
        <v>373.5890077699668</v>
      </c>
      <c r="O1586" t="n">
        <v>373.5890077699668</v>
      </c>
      <c r="P1586" t="n">
        <v>6.87726071132397</v>
      </c>
      <c r="Q1586" t="n">
        <v>0.9825187051485701</v>
      </c>
      <c r="R1586" t="n">
        <v>0.9887808160252796</v>
      </c>
      <c r="S1586" t="n">
        <v>0.9998038741369455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366.9118900829589</v>
      </c>
      <c r="G1587" t="n">
        <v>4</v>
      </c>
      <c r="H1587" t="n">
        <v>5</v>
      </c>
      <c r="I1587" t="n">
        <v>368.6931400829589</v>
      </c>
      <c r="J1587" t="n">
        <v>368.6931400829589</v>
      </c>
      <c r="K1587" t="n">
        <v>371.4511772159145</v>
      </c>
      <c r="L1587" t="n">
        <v>368.4952234162922</v>
      </c>
      <c r="M1587" t="n">
        <v>371.6776645501076</v>
      </c>
      <c r="N1587" t="n">
        <v>375.4302745407132</v>
      </c>
      <c r="O1587" t="n">
        <v>371.4511772159145</v>
      </c>
      <c r="P1587" t="n">
        <v>4.539287132955621</v>
      </c>
      <c r="Q1587" t="n">
        <v>0.9900863867779292</v>
      </c>
      <c r="R1587" t="n">
        <v>0.9921899057905149</v>
      </c>
      <c r="S1587" t="n">
        <v>0.9999225737467792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369.468475569115</v>
      </c>
      <c r="G1588" t="n">
        <v>1</v>
      </c>
      <c r="H1588" t="n">
        <v>4</v>
      </c>
      <c r="I1588" t="n">
        <v>373.068475569115</v>
      </c>
      <c r="J1588" t="n">
        <v>381.2871082079286</v>
      </c>
      <c r="K1588" t="n">
        <v>387.062549645487</v>
      </c>
      <c r="L1588" t="n">
        <v>371.718475569115</v>
      </c>
      <c r="M1588" t="n">
        <v>381.1261728796104</v>
      </c>
      <c r="N1588" t="n">
        <v>385.4072693298285</v>
      </c>
      <c r="O1588" t="n">
        <v>385.4072693298285</v>
      </c>
      <c r="P1588" t="n">
        <v>15.93879376071357</v>
      </c>
      <c r="Q1588" t="n">
        <v>0.9855563027042524</v>
      </c>
      <c r="R1588" t="n">
        <v>0.9846540178068416</v>
      </c>
      <c r="S1588" t="n">
        <v>0.9997783472784961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370.2864199945136</v>
      </c>
      <c r="G1589" t="n">
        <v>1</v>
      </c>
      <c r="H1589" t="n">
        <v>4</v>
      </c>
      <c r="I1589" t="n">
        <v>371.4864199945135</v>
      </c>
      <c r="J1589" t="n">
        <v>374.8211806898076</v>
      </c>
      <c r="K1589" t="n">
        <v>381.2871082079286</v>
      </c>
      <c r="L1589" t="n">
        <v>371.0364199945136</v>
      </c>
      <c r="M1589" t="n">
        <v>376.3332475864578</v>
      </c>
      <c r="N1589" t="n">
        <v>381.1261728796104</v>
      </c>
      <c r="O1589" t="n">
        <v>381.1261728796104</v>
      </c>
      <c r="P1589" t="n">
        <v>10.83975288509686</v>
      </c>
      <c r="Q1589" t="n">
        <v>0.9838434999350971</v>
      </c>
      <c r="R1589" t="n">
        <v>0.9828351526300573</v>
      </c>
      <c r="S1589" t="n">
        <v>0.9997226761423534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372.5840776953289</v>
      </c>
      <c r="G1590" t="n">
        <v>3</v>
      </c>
      <c r="H1590" t="n">
        <v>8</v>
      </c>
      <c r="I1590" t="n">
        <v>376.0126491239003</v>
      </c>
      <c r="J1590" t="n">
        <v>376.0126491239003</v>
      </c>
      <c r="K1590" t="n">
        <v>379.2235093785467</v>
      </c>
      <c r="L1590" t="n">
        <v>374.5040776953289</v>
      </c>
      <c r="M1590" t="n">
        <v>385.3345639123153</v>
      </c>
      <c r="N1590" t="n">
        <v>388.4901511422339</v>
      </c>
      <c r="O1590" t="n">
        <v>379.2235093785467</v>
      </c>
      <c r="P1590" t="n">
        <v>6.639431683217879</v>
      </c>
      <c r="Q1590" t="n">
        <v>0.9868735578184563</v>
      </c>
      <c r="R1590" t="n">
        <v>0.9938313606773762</v>
      </c>
      <c r="S1590" t="n">
        <v>0.9999190277125928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372.9353421637651</v>
      </c>
      <c r="G1591" t="n">
        <v>6</v>
      </c>
      <c r="H1591" t="n">
        <v>8</v>
      </c>
      <c r="I1591" t="n">
        <v>374.1103421637651</v>
      </c>
      <c r="J1591" t="n">
        <v>374.1103421637651</v>
      </c>
      <c r="K1591" t="n">
        <v>379.4270295611274</v>
      </c>
      <c r="L1591" t="n">
        <v>373.8753421637651</v>
      </c>
      <c r="M1591" t="n">
        <v>380.7084634538905</v>
      </c>
      <c r="N1591" t="n">
        <v>385.3345639123153</v>
      </c>
      <c r="O1591" t="n">
        <v>379.4270295611274</v>
      </c>
      <c r="P1591" t="n">
        <v>6.491687397362341</v>
      </c>
      <c r="Q1591" t="n">
        <v>0.97939743293592</v>
      </c>
      <c r="R1591" t="n">
        <v>0.9909697682082723</v>
      </c>
      <c r="S1591" t="n">
        <v>0.9998139540439067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372.9680552653788</v>
      </c>
      <c r="G1592" t="n">
        <v>1</v>
      </c>
      <c r="H1592" t="n">
        <v>7</v>
      </c>
      <c r="I1592" t="n">
        <v>377.1180552653788</v>
      </c>
      <c r="J1592" t="n">
        <v>387.062549645487</v>
      </c>
      <c r="K1592" t="n">
        <v>392.2994000306985</v>
      </c>
      <c r="L1592" t="n">
        <v>374.8124997098232</v>
      </c>
      <c r="M1592" t="n">
        <v>374.8124997098232</v>
      </c>
      <c r="N1592" t="n">
        <v>379.0792648199878</v>
      </c>
      <c r="O1592" t="n">
        <v>379.0792648199878</v>
      </c>
      <c r="P1592" t="n">
        <v>6.111209554609047</v>
      </c>
      <c r="Q1592" t="n">
        <v>0.986894388222426</v>
      </c>
      <c r="R1592" t="n">
        <v>0.9910690363907515</v>
      </c>
      <c r="S1592" t="n">
        <v>0.9998829542581376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373.7120855051119</v>
      </c>
      <c r="G1593" t="n">
        <v>5</v>
      </c>
      <c r="H1593" t="n">
        <v>8</v>
      </c>
      <c r="I1593" t="n">
        <v>374.9065299495564</v>
      </c>
      <c r="J1593" t="n">
        <v>375.4302745407132</v>
      </c>
      <c r="K1593" t="n">
        <v>381.7825366424602</v>
      </c>
      <c r="L1593" t="n">
        <v>374.5720855051119</v>
      </c>
      <c r="M1593" t="n">
        <v>388.4901511422339</v>
      </c>
      <c r="N1593" t="n">
        <v>393.7141162978959</v>
      </c>
      <c r="O1593" t="n">
        <v>381.7825366424602</v>
      </c>
      <c r="P1593" t="n">
        <v>8.0704511373483</v>
      </c>
      <c r="Q1593" t="n">
        <v>0.9868151911553829</v>
      </c>
      <c r="R1593" t="n">
        <v>0.9898086914923122</v>
      </c>
      <c r="S1593" t="n">
        <v>0.9998656295454497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374.1695682475797</v>
      </c>
      <c r="G1594" t="n">
        <v>2</v>
      </c>
      <c r="H1594" t="n">
        <v>6</v>
      </c>
      <c r="I1594" t="n">
        <v>377.502901580913</v>
      </c>
      <c r="J1594" t="n">
        <v>377.502901580913</v>
      </c>
      <c r="K1594" t="n">
        <v>380.0344364601768</v>
      </c>
      <c r="L1594" t="n">
        <v>376.1695682475797</v>
      </c>
      <c r="M1594" t="n">
        <v>379.4270295611274</v>
      </c>
      <c r="N1594" t="n">
        <v>382.2750063002992</v>
      </c>
      <c r="O1594" t="n">
        <v>380.0344364601768</v>
      </c>
      <c r="P1594" t="n">
        <v>5.864868212597116</v>
      </c>
      <c r="Q1594" t="n">
        <v>0.9948623228956379</v>
      </c>
      <c r="R1594" t="n">
        <v>0.9889105481313849</v>
      </c>
      <c r="S1594" t="n">
        <v>0.9999430259770347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374.9694984987047</v>
      </c>
      <c r="G1595" t="n">
        <v>6</v>
      </c>
      <c r="H1595" t="n">
        <v>8</v>
      </c>
      <c r="I1595" t="n">
        <v>376.8194984987047</v>
      </c>
      <c r="J1595" t="n">
        <v>382.2750063002992</v>
      </c>
      <c r="K1595" t="n">
        <v>384.7993960322802</v>
      </c>
      <c r="L1595" t="n">
        <v>376.4494984987047</v>
      </c>
      <c r="M1595" t="n">
        <v>393.7141162978959</v>
      </c>
      <c r="N1595" t="n">
        <v>395.9106119019357</v>
      </c>
      <c r="O1595" t="n">
        <v>384.7993960322802</v>
      </c>
      <c r="P1595" t="n">
        <v>9.829897533575547</v>
      </c>
      <c r="Q1595" t="n">
        <v>0.9901643131008474</v>
      </c>
      <c r="R1595" t="n">
        <v>0.9957021866421666</v>
      </c>
      <c r="S1595" t="n">
        <v>0.9999577280534614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378.8087996122568</v>
      </c>
      <c r="G1596" t="n">
        <v>1</v>
      </c>
      <c r="H1596" t="n">
        <v>8</v>
      </c>
      <c r="I1596" t="n">
        <v>381.0587996122568</v>
      </c>
      <c r="J1596" t="n">
        <v>392.2994000306985</v>
      </c>
      <c r="K1596" t="n">
        <v>397.4119327506414</v>
      </c>
      <c r="L1596" t="n">
        <v>379.7087996122568</v>
      </c>
      <c r="M1596" t="n">
        <v>395.9106119019357</v>
      </c>
      <c r="N1596" t="n">
        <v>400.1510537510276</v>
      </c>
      <c r="O1596" t="n">
        <v>397.4119327506414</v>
      </c>
      <c r="P1596" t="n">
        <v>18.60313313838464</v>
      </c>
      <c r="Q1596" t="n">
        <v>0.9872035032894719</v>
      </c>
      <c r="R1596" t="n">
        <v>0.9917194549101721</v>
      </c>
      <c r="S1596" t="n">
        <v>0.9998940380319966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380.4424081270479</v>
      </c>
      <c r="G1597" t="n">
        <v>2</v>
      </c>
      <c r="H1597" t="n">
        <v>7</v>
      </c>
      <c r="I1597" t="n">
        <v>381.6507414603813</v>
      </c>
      <c r="J1597" t="n">
        <v>381.6507414603813</v>
      </c>
      <c r="K1597" t="n">
        <v>385.5779610108555</v>
      </c>
      <c r="L1597" t="n">
        <v>381.0868525714924</v>
      </c>
      <c r="M1597" t="n">
        <v>381.0868525714924</v>
      </c>
      <c r="N1597" t="n">
        <v>384.8631413167985</v>
      </c>
      <c r="O1597" t="n">
        <v>384.8631413167985</v>
      </c>
      <c r="P1597" t="n">
        <v>4.420733189750536</v>
      </c>
      <c r="Q1597" t="n">
        <v>0.9920411175276865</v>
      </c>
      <c r="R1597" t="n">
        <v>0.9920916042051243</v>
      </c>
      <c r="S1597" t="n">
        <v>0.999937058007324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383.5492625837578</v>
      </c>
      <c r="G1598" t="n">
        <v>5</v>
      </c>
      <c r="H1598" t="n">
        <v>7</v>
      </c>
      <c r="I1598" t="n">
        <v>384.2437070282022</v>
      </c>
      <c r="J1598" t="n">
        <v>384.2437070282022</v>
      </c>
      <c r="K1598" t="n">
        <v>387.4451342370128</v>
      </c>
      <c r="L1598" t="n">
        <v>384.1048181393133</v>
      </c>
      <c r="M1598" t="n">
        <v>384.8631413167985</v>
      </c>
      <c r="N1598" t="n">
        <v>387.449382666883</v>
      </c>
      <c r="O1598" t="n">
        <v>387.4451342370128</v>
      </c>
      <c r="P1598" t="n">
        <v>3.895871653255028</v>
      </c>
      <c r="Q1598" t="n">
        <v>0.9933332180898394</v>
      </c>
      <c r="R1598" t="n">
        <v>0.9945770577566074</v>
      </c>
      <c r="S1598" t="n">
        <v>0.999963846426752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388.4577292179461</v>
      </c>
      <c r="G1599" t="n">
        <v>2</v>
      </c>
      <c r="H1599" t="n">
        <v>7</v>
      </c>
      <c r="I1599" t="n">
        <v>389.2493958846128</v>
      </c>
      <c r="J1599" t="n">
        <v>389.2493958846128</v>
      </c>
      <c r="K1599" t="n">
        <v>392.2244526675962</v>
      </c>
      <c r="L1599" t="n">
        <v>388.8799514401683</v>
      </c>
      <c r="M1599" t="n">
        <v>388.8799514401683</v>
      </c>
      <c r="N1599" t="n">
        <v>391.740670914044</v>
      </c>
      <c r="O1599" t="n">
        <v>391.740670914044</v>
      </c>
      <c r="P1599" t="n">
        <v>3.282941696097851</v>
      </c>
      <c r="Q1599" t="n">
        <v>0.9939649291705352</v>
      </c>
      <c r="R1599" t="n">
        <v>0.9940032491773368</v>
      </c>
      <c r="S1599" t="n">
        <v>0.9999638091840386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389.1800215551415</v>
      </c>
      <c r="G1600" t="n">
        <v>3</v>
      </c>
      <c r="H1600" t="n">
        <v>6</v>
      </c>
      <c r="I1600" t="n">
        <v>390.5371644122844</v>
      </c>
      <c r="J1600" t="n">
        <v>390.5371644122844</v>
      </c>
      <c r="K1600" t="n">
        <v>394.056512296451</v>
      </c>
      <c r="L1600" t="n">
        <v>390.1300215551415</v>
      </c>
      <c r="M1600" t="n">
        <v>390.1300215551415</v>
      </c>
      <c r="N1600" t="n">
        <v>394.105112330783</v>
      </c>
      <c r="O1600" t="n">
        <v>394.056512296451</v>
      </c>
      <c r="P1600" t="n">
        <v>4.876490741309453</v>
      </c>
      <c r="Q1600" t="n">
        <v>0.9856215260783339</v>
      </c>
      <c r="R1600" t="n">
        <v>0.9845558327275092</v>
      </c>
      <c r="S1600" t="n">
        <v>0.9997779364436307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390.3724539103482</v>
      </c>
      <c r="G1601" t="n">
        <v>5</v>
      </c>
      <c r="H1601" t="n">
        <v>6</v>
      </c>
      <c r="I1601" t="n">
        <v>392.1780094659037</v>
      </c>
      <c r="J1601" t="n">
        <v>392.1780094659037</v>
      </c>
      <c r="K1601" t="n">
        <v>398.0975799953879</v>
      </c>
      <c r="L1601" t="n">
        <v>391.9974539103482</v>
      </c>
      <c r="M1601" t="n">
        <v>394.105112330783</v>
      </c>
      <c r="N1601" t="n">
        <v>399.6999582179124</v>
      </c>
      <c r="O1601" t="n">
        <v>398.0975799953879</v>
      </c>
      <c r="P1601" t="n">
        <v>7.725126085039733</v>
      </c>
      <c r="Q1601" t="n">
        <v>0.9877077460207223</v>
      </c>
      <c r="R1601" t="n">
        <v>0.9783313090207181</v>
      </c>
      <c r="S1601" t="n">
        <v>0.9997336429470842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3.598532064998924</v>
      </c>
      <c r="G1602" t="n">
        <v>3</v>
      </c>
      <c r="H1602" t="n">
        <v>8</v>
      </c>
      <c r="I1602" t="n">
        <v>3.955674922141781</v>
      </c>
      <c r="J1602" t="n">
        <v>3.955674922141781</v>
      </c>
      <c r="K1602" t="n">
        <v>7.234862877791822</v>
      </c>
      <c r="L1602" t="n">
        <v>3.798532064998924</v>
      </c>
      <c r="M1602" t="n">
        <v>3.798532064998924</v>
      </c>
      <c r="N1602" t="n">
        <v>7.021270775716022</v>
      </c>
      <c r="O1602" t="n">
        <v>7.021270775716022</v>
      </c>
      <c r="P1602" t="n">
        <v>3.422738710717098</v>
      </c>
      <c r="Q1602" t="n">
        <v>0.9887155666449715</v>
      </c>
      <c r="R1602" t="n">
        <v>0.993396291208349</v>
      </c>
      <c r="S1602" t="n">
        <v>0.9999254808882446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3.665617648643727</v>
      </c>
      <c r="G1603" t="n">
        <v>1</v>
      </c>
      <c r="H1603" t="n">
        <v>3</v>
      </c>
      <c r="I1603" t="n">
        <v>4.915617648643727</v>
      </c>
      <c r="J1603" t="n">
        <v>4.915617648643727</v>
      </c>
      <c r="K1603" t="n">
        <v>9.868347601124789</v>
      </c>
      <c r="L1603" t="n">
        <v>4.558474791500871</v>
      </c>
      <c r="M1603" t="n">
        <v>7.234862877791822</v>
      </c>
      <c r="N1603" t="n">
        <v>11.41471458928061</v>
      </c>
      <c r="O1603" t="n">
        <v>9.868347601124789</v>
      </c>
      <c r="P1603" t="n">
        <v>6.202729952481062</v>
      </c>
      <c r="Q1603" t="n">
        <v>0.988407818180246</v>
      </c>
      <c r="R1603" t="n">
        <v>0.9856385289723311</v>
      </c>
      <c r="S1603" t="n">
        <v>0.9998335192166481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10.20933794011718</v>
      </c>
      <c r="G1604" t="n">
        <v>3</v>
      </c>
      <c r="H1604" t="n">
        <v>8</v>
      </c>
      <c r="I1604" t="n">
        <v>10.95933794011718</v>
      </c>
      <c r="J1604" t="n">
        <v>11.41471458928061</v>
      </c>
      <c r="K1604" t="n">
        <v>14.47621426850874</v>
      </c>
      <c r="L1604" t="n">
        <v>10.62933794011718</v>
      </c>
      <c r="M1604" t="n">
        <v>10.62933794011718</v>
      </c>
      <c r="N1604" t="n">
        <v>13.63813574693293</v>
      </c>
      <c r="O1604" t="n">
        <v>13.63813574693293</v>
      </c>
      <c r="P1604" t="n">
        <v>3.428797806815751</v>
      </c>
      <c r="Q1604" t="n">
        <v>0.9894607196295793</v>
      </c>
      <c r="R1604" t="n">
        <v>0.9938333225973488</v>
      </c>
      <c r="S1604" t="n">
        <v>0.9999350076578996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10.3182472139989</v>
      </c>
      <c r="G1605" t="n">
        <v>2</v>
      </c>
      <c r="H1605" t="n">
        <v>5</v>
      </c>
      <c r="I1605" t="n">
        <v>11.3182472139989</v>
      </c>
      <c r="J1605" t="n">
        <v>11.3182472139989</v>
      </c>
      <c r="K1605" t="n">
        <v>14.31341304613512</v>
      </c>
      <c r="L1605" t="n">
        <v>10.98491388066556</v>
      </c>
      <c r="M1605" t="n">
        <v>10.98491388066556</v>
      </c>
      <c r="N1605" t="n">
        <v>14.55004466658604</v>
      </c>
      <c r="O1605" t="n">
        <v>14.31341304613512</v>
      </c>
      <c r="P1605" t="n">
        <v>3.995165832136225</v>
      </c>
      <c r="Q1605" t="n">
        <v>0.9850857012539213</v>
      </c>
      <c r="R1605" t="n">
        <v>0.9864591789495002</v>
      </c>
      <c r="S1605" t="n">
        <v>0.9997980481495856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12.00324207199031</v>
      </c>
      <c r="G1606" t="n">
        <v>3</v>
      </c>
      <c r="H1606" t="n">
        <v>5</v>
      </c>
      <c r="I1606" t="n">
        <v>12.68181350056174</v>
      </c>
      <c r="J1606" t="n">
        <v>14.47621426850874</v>
      </c>
      <c r="K1606" t="n">
        <v>17.33388744463169</v>
      </c>
      <c r="L1606" t="n">
        <v>12.53101984976809</v>
      </c>
      <c r="M1606" t="n">
        <v>14.55004466658604</v>
      </c>
      <c r="N1606" t="n">
        <v>17.9651136572715</v>
      </c>
      <c r="O1606" t="n">
        <v>17.33388744463169</v>
      </c>
      <c r="P1606" t="n">
        <v>5.33064537264138</v>
      </c>
      <c r="Q1606" t="n">
        <v>0.9901589324610497</v>
      </c>
      <c r="R1606" t="n">
        <v>0.987025418865852</v>
      </c>
      <c r="S1606" t="n">
        <v>0.9998723162707692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13.35783188107812</v>
      </c>
      <c r="G1607" t="n">
        <v>3</v>
      </c>
      <c r="H1607" t="n">
        <v>5</v>
      </c>
      <c r="I1607" t="n">
        <v>14.92926045250669</v>
      </c>
      <c r="J1607" t="n">
        <v>17.33388744463169</v>
      </c>
      <c r="K1607" t="n">
        <v>21.85655477047365</v>
      </c>
      <c r="L1607" t="n">
        <v>14.58005410330034</v>
      </c>
      <c r="M1607" t="n">
        <v>17.9651136572715</v>
      </c>
      <c r="N1607" t="n">
        <v>23.36993778786855</v>
      </c>
      <c r="O1607" t="n">
        <v>21.85655477047365</v>
      </c>
      <c r="P1607" t="n">
        <v>8.498722889395527</v>
      </c>
      <c r="Q1607" t="n">
        <v>0.9844698476723132</v>
      </c>
      <c r="R1607" t="n">
        <v>0.9795436659501211</v>
      </c>
      <c r="S1607" t="n">
        <v>0.9996823100161394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18.08768595461771</v>
      </c>
      <c r="G1608" t="n">
        <v>2</v>
      </c>
      <c r="H1608" t="n">
        <v>8</v>
      </c>
      <c r="I1608" t="n">
        <v>20.67101928795104</v>
      </c>
      <c r="J1608" t="n">
        <v>20.67101928795104</v>
      </c>
      <c r="K1608" t="n">
        <v>23.48306935260773</v>
      </c>
      <c r="L1608" t="n">
        <v>19.32768595461771</v>
      </c>
      <c r="M1608" t="n">
        <v>19.32768595461771</v>
      </c>
      <c r="N1608" t="n">
        <v>22.08032651086615</v>
      </c>
      <c r="O1608" t="n">
        <v>22.08032651086615</v>
      </c>
      <c r="P1608" t="n">
        <v>3.992640556248446</v>
      </c>
      <c r="Q1608" t="n">
        <v>0.9859911005107737</v>
      </c>
      <c r="R1608" t="n">
        <v>0.9943568450660009</v>
      </c>
      <c r="S1608" t="n">
        <v>0.9999209456097274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20.13303433905941</v>
      </c>
      <c r="G1609" t="n">
        <v>1</v>
      </c>
      <c r="H1609" t="n">
        <v>2</v>
      </c>
      <c r="I1609" t="n">
        <v>21.68303433905941</v>
      </c>
      <c r="J1609" t="n">
        <v>21.68303433905941</v>
      </c>
      <c r="K1609" t="n">
        <v>24.9453032304773</v>
      </c>
      <c r="L1609" t="n">
        <v>21.42470100572608</v>
      </c>
      <c r="M1609" t="n">
        <v>23.48306935260773</v>
      </c>
      <c r="N1609" t="n">
        <v>26.24726201839747</v>
      </c>
      <c r="O1609" t="n">
        <v>24.9453032304773</v>
      </c>
      <c r="P1609" t="n">
        <v>4.812268891417894</v>
      </c>
      <c r="Q1609" t="n">
        <v>0.992349266259128</v>
      </c>
      <c r="R1609" t="n">
        <v>0.9862278641980333</v>
      </c>
      <c r="S1609" t="n">
        <v>0.9998946330559361</v>
      </c>
      <c r="T1609" t="b">
        <v>0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21.00019880635394</v>
      </c>
      <c r="G1610" t="n">
        <v>4</v>
      </c>
      <c r="H1610" t="n">
        <v>6</v>
      </c>
      <c r="I1610" t="n">
        <v>23.78144880635394</v>
      </c>
      <c r="J1610" t="n">
        <v>23.78144880635394</v>
      </c>
      <c r="K1610" t="n">
        <v>25.95616763832291</v>
      </c>
      <c r="L1610" t="n">
        <v>23.22519880635394</v>
      </c>
      <c r="M1610" t="n">
        <v>23.22519880635394</v>
      </c>
      <c r="N1610" t="n">
        <v>26.02182464242914</v>
      </c>
      <c r="O1610" t="n">
        <v>25.95616763832291</v>
      </c>
      <c r="P1610" t="n">
        <v>4.955968831968967</v>
      </c>
      <c r="Q1610" t="n">
        <v>0.9924021410881706</v>
      </c>
      <c r="R1610" t="n">
        <v>0.9929320748496573</v>
      </c>
      <c r="S1610" t="n">
        <v>0.9999462989019083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21.83861376173814</v>
      </c>
      <c r="G1611" t="n">
        <v>1</v>
      </c>
      <c r="H1611" t="n">
        <v>8</v>
      </c>
      <c r="I1611" t="n">
        <v>23.28861376173814</v>
      </c>
      <c r="J1611" t="n">
        <v>24.9453032304773</v>
      </c>
      <c r="K1611" t="n">
        <v>29.4074126825499</v>
      </c>
      <c r="L1611" t="n">
        <v>22.41861376173814</v>
      </c>
      <c r="M1611" t="n">
        <v>22.41861376173814</v>
      </c>
      <c r="N1611" t="n">
        <v>26.11958091290947</v>
      </c>
      <c r="O1611" t="n">
        <v>26.11958091290947</v>
      </c>
      <c r="P1611" t="n">
        <v>4.280967151171325</v>
      </c>
      <c r="Q1611" t="n">
        <v>0.9895501247895487</v>
      </c>
      <c r="R1611" t="n">
        <v>0.9924200768029184</v>
      </c>
      <c r="S1611" t="n">
        <v>0.9999207907484857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26.39283696986924</v>
      </c>
      <c r="G1612" t="n">
        <v>1</v>
      </c>
      <c r="H1612" t="n">
        <v>5</v>
      </c>
      <c r="I1612" t="n">
        <v>30.74283696986924</v>
      </c>
      <c r="J1612" t="n">
        <v>37.63962305904769</v>
      </c>
      <c r="K1612" t="n">
        <v>43.45780075685629</v>
      </c>
      <c r="L1612" t="n">
        <v>28.8095036365359</v>
      </c>
      <c r="M1612" t="n">
        <v>28.8095036365359</v>
      </c>
      <c r="N1612" t="n">
        <v>34.67750397875961</v>
      </c>
      <c r="O1612" t="n">
        <v>34.67750397875961</v>
      </c>
      <c r="P1612" t="n">
        <v>8.284667008890374</v>
      </c>
      <c r="Q1612" t="n">
        <v>0.986396018861514</v>
      </c>
      <c r="R1612" t="n">
        <v>0.977810212843667</v>
      </c>
      <c r="S1612" t="n">
        <v>0.9996981305540582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26.54347653330253</v>
      </c>
      <c r="G1613" t="n">
        <v>1</v>
      </c>
      <c r="H1613" t="n">
        <v>2</v>
      </c>
      <c r="I1613" t="n">
        <v>30.94347653330254</v>
      </c>
      <c r="J1613" t="n">
        <v>43.45780075685629</v>
      </c>
      <c r="K1613" t="n">
        <v>50.53128946862338</v>
      </c>
      <c r="L1613" t="n">
        <v>30.2101431999692</v>
      </c>
      <c r="M1613" t="n">
        <v>30.2101431999692</v>
      </c>
      <c r="N1613" t="n">
        <v>36.20366680866075</v>
      </c>
      <c r="O1613" t="n">
        <v>36.20366680866075</v>
      </c>
      <c r="P1613" t="n">
        <v>9.660190275358215</v>
      </c>
      <c r="Q1613" t="n">
        <v>0.9834852275987189</v>
      </c>
      <c r="R1613" t="n">
        <v>0.9703782991823795</v>
      </c>
      <c r="S1613" t="n">
        <v>0.9995108043528581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26.57785871328525</v>
      </c>
      <c r="G1614" t="n">
        <v>1</v>
      </c>
      <c r="H1614" t="n">
        <v>3</v>
      </c>
      <c r="I1614" t="n">
        <v>29.62785871328525</v>
      </c>
      <c r="J1614" t="n">
        <v>29.62785871328525</v>
      </c>
      <c r="K1614" t="n">
        <v>34.66537741434219</v>
      </c>
      <c r="L1614" t="n">
        <v>28.75643014185667</v>
      </c>
      <c r="M1614" t="n">
        <v>28.75643014185667</v>
      </c>
      <c r="N1614" t="n">
        <v>33.00783923669772</v>
      </c>
      <c r="O1614" t="n">
        <v>33.00783923669772</v>
      </c>
      <c r="P1614" t="n">
        <v>6.429980523412475</v>
      </c>
      <c r="Q1614" t="n">
        <v>0.9882105390965068</v>
      </c>
      <c r="R1614" t="n">
        <v>0.9853944705620177</v>
      </c>
      <c r="S1614" t="n">
        <v>0.9998278086817161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28.06317372547054</v>
      </c>
      <c r="G1615" t="n">
        <v>1</v>
      </c>
      <c r="H1615" t="n">
        <v>5</v>
      </c>
      <c r="I1615" t="n">
        <v>29.66317372547054</v>
      </c>
      <c r="J1615" t="n">
        <v>34.66537741434219</v>
      </c>
      <c r="K1615" t="n">
        <v>37.63962305904769</v>
      </c>
      <c r="L1615" t="n">
        <v>28.95206261435943</v>
      </c>
      <c r="M1615" t="n">
        <v>34.67750397875961</v>
      </c>
      <c r="N1615" t="n">
        <v>37.67721890110769</v>
      </c>
      <c r="O1615" t="n">
        <v>37.63962305904769</v>
      </c>
      <c r="P1615" t="n">
        <v>9.576449333577145</v>
      </c>
      <c r="Q1615" t="n">
        <v>0.9930223813608787</v>
      </c>
      <c r="R1615" t="n">
        <v>0.9885944023288262</v>
      </c>
      <c r="S1615" t="n">
        <v>0.9999204160890993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28.66510230656597</v>
      </c>
      <c r="G1616" t="n">
        <v>6</v>
      </c>
      <c r="H1616" t="n">
        <v>8</v>
      </c>
      <c r="I1616" t="n">
        <v>29.14010230656597</v>
      </c>
      <c r="J1616" t="n">
        <v>29.14010230656597</v>
      </c>
      <c r="K1616" t="n">
        <v>32.50550143171475</v>
      </c>
      <c r="L1616" t="n">
        <v>29.04510230656597</v>
      </c>
      <c r="M1616" t="n">
        <v>29.04510230656597</v>
      </c>
      <c r="N1616" t="n">
        <v>31.97336821201623</v>
      </c>
      <c r="O1616" t="n">
        <v>31.97336821201623</v>
      </c>
      <c r="P1616" t="n">
        <v>3.308265905450263</v>
      </c>
      <c r="Q1616" t="n">
        <v>0.9915007361400701</v>
      </c>
      <c r="R1616" t="n">
        <v>0.993997880300169</v>
      </c>
      <c r="S1616" t="n">
        <v>0.9999489864009522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31.88515148684446</v>
      </c>
      <c r="G1617" t="n">
        <v>1</v>
      </c>
      <c r="H1617" t="n">
        <v>4</v>
      </c>
      <c r="I1617" t="n">
        <v>35.13515148684446</v>
      </c>
      <c r="J1617" t="n">
        <v>50.53128946862338</v>
      </c>
      <c r="K1617" t="n">
        <v>54.59151009202607</v>
      </c>
      <c r="L1617" t="n">
        <v>33.91640148684446</v>
      </c>
      <c r="M1617" t="n">
        <v>33.91640148684446</v>
      </c>
      <c r="N1617" t="n">
        <v>36.92607551538071</v>
      </c>
      <c r="O1617" t="n">
        <v>36.92607551538071</v>
      </c>
      <c r="P1617" t="n">
        <v>5.040924028536253</v>
      </c>
      <c r="Q1617" t="n">
        <v>0.9904868219198629</v>
      </c>
      <c r="R1617" t="n">
        <v>0.9895004019233155</v>
      </c>
      <c r="S1617" t="n">
        <v>0.9999001154537266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33.40332662034804</v>
      </c>
      <c r="G1618" t="n">
        <v>4</v>
      </c>
      <c r="H1618" t="n">
        <v>6</v>
      </c>
      <c r="I1618" t="n">
        <v>35.90332662034804</v>
      </c>
      <c r="J1618" t="n">
        <v>36.92607551538071</v>
      </c>
      <c r="K1618" t="n">
        <v>39.45328823870176</v>
      </c>
      <c r="L1618" t="n">
        <v>35.40332662034804</v>
      </c>
      <c r="M1618" t="n">
        <v>35.40332662034804</v>
      </c>
      <c r="N1618" t="n">
        <v>38.65324945699292</v>
      </c>
      <c r="O1618" t="n">
        <v>38.65324945699292</v>
      </c>
      <c r="P1618" t="n">
        <v>5.249922836644878</v>
      </c>
      <c r="Q1618" t="n">
        <v>0.9911760744231671</v>
      </c>
      <c r="R1618" t="n">
        <v>0.9917911694024841</v>
      </c>
      <c r="S1618" t="n">
        <v>0.9999275658897346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37.97990014894233</v>
      </c>
      <c r="G1619" t="n">
        <v>4</v>
      </c>
      <c r="H1619" t="n">
        <v>8</v>
      </c>
      <c r="I1619" t="n">
        <v>38.41740014894233</v>
      </c>
      <c r="J1619" t="n">
        <v>39.45328823870176</v>
      </c>
      <c r="K1619" t="n">
        <v>44.28240260232438</v>
      </c>
      <c r="L1619" t="n">
        <v>38.25990014894234</v>
      </c>
      <c r="M1619" t="n">
        <v>38.25990014894234</v>
      </c>
      <c r="N1619" t="n">
        <v>43.66336927255764</v>
      </c>
      <c r="O1619" t="n">
        <v>43.66336927255764</v>
      </c>
      <c r="P1619" t="n">
        <v>5.683469123615303</v>
      </c>
      <c r="Q1619" t="n">
        <v>0.9832066133638259</v>
      </c>
      <c r="R1619" t="n">
        <v>0.9889525159413323</v>
      </c>
      <c r="S1619" t="n">
        <v>0.9998144753288458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39.09150743526234</v>
      </c>
      <c r="G1620" t="n">
        <v>3</v>
      </c>
      <c r="H1620" t="n">
        <v>6</v>
      </c>
      <c r="I1620" t="n">
        <v>42.48436457811948</v>
      </c>
      <c r="J1620" t="n">
        <v>42.48436457811948</v>
      </c>
      <c r="K1620" t="n">
        <v>49.94473342760374</v>
      </c>
      <c r="L1620" t="n">
        <v>41.46650743526234</v>
      </c>
      <c r="M1620" t="n">
        <v>46.38051736724417</v>
      </c>
      <c r="N1620" t="n">
        <v>54.80697714687747</v>
      </c>
      <c r="O1620" t="n">
        <v>49.94473342760374</v>
      </c>
      <c r="P1620" t="n">
        <v>10.8532259923414</v>
      </c>
      <c r="Q1620" t="n">
        <v>0.9745116738936694</v>
      </c>
      <c r="R1620" t="n">
        <v>0.9788549130329399</v>
      </c>
      <c r="S1620" t="n">
        <v>0.9994610471278369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39.10141504890922</v>
      </c>
      <c r="G1621" t="n">
        <v>6</v>
      </c>
      <c r="H1621" t="n">
        <v>8</v>
      </c>
      <c r="I1621" t="n">
        <v>41.12641504890922</v>
      </c>
      <c r="J1621" t="n">
        <v>41.12641504890922</v>
      </c>
      <c r="K1621" t="n">
        <v>46.38051736724417</v>
      </c>
      <c r="L1621" t="n">
        <v>40.72141504890922</v>
      </c>
      <c r="M1621" t="n">
        <v>43.66336927255764</v>
      </c>
      <c r="N1621" t="n">
        <v>48.23501385627318</v>
      </c>
      <c r="O1621" t="n">
        <v>46.38051736724417</v>
      </c>
      <c r="P1621" t="n">
        <v>7.279102318334949</v>
      </c>
      <c r="Q1621" t="n">
        <v>0.9867625308729844</v>
      </c>
      <c r="R1621" t="n">
        <v>0.9906452133538158</v>
      </c>
      <c r="S1621" t="n">
        <v>0.9998761663005813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41.1773913587826</v>
      </c>
      <c r="G1622" t="n">
        <v>3</v>
      </c>
      <c r="H1622" t="n">
        <v>8</v>
      </c>
      <c r="I1622" t="n">
        <v>43.4273913587826</v>
      </c>
      <c r="J1622" t="n">
        <v>49.94473342760374</v>
      </c>
      <c r="K1622" t="n">
        <v>56.52655025556385</v>
      </c>
      <c r="L1622" t="n">
        <v>42.4373913587826</v>
      </c>
      <c r="M1622" t="n">
        <v>48.23501385627318</v>
      </c>
      <c r="N1622" t="n">
        <v>54.70352867311036</v>
      </c>
      <c r="O1622" t="n">
        <v>54.70352867311036</v>
      </c>
      <c r="P1622" t="n">
        <v>13.52613731432776</v>
      </c>
      <c r="Q1622" t="n">
        <v>0.9774791713680485</v>
      </c>
      <c r="R1622" t="n">
        <v>0.9867894535164566</v>
      </c>
      <c r="S1622" t="n">
        <v>0.9997024875465097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42.01808314127521</v>
      </c>
      <c r="G1623" t="n">
        <v>5</v>
      </c>
      <c r="H1623" t="n">
        <v>7</v>
      </c>
      <c r="I1623" t="n">
        <v>43.49030536349743</v>
      </c>
      <c r="J1623" t="n">
        <v>43.49030536349743</v>
      </c>
      <c r="K1623" t="n">
        <v>47.4587664096932</v>
      </c>
      <c r="L1623" t="n">
        <v>43.19586091905298</v>
      </c>
      <c r="M1623" t="n">
        <v>43.19586091905298</v>
      </c>
      <c r="N1623" t="n">
        <v>46.40174297866233</v>
      </c>
      <c r="O1623" t="n">
        <v>46.40174297866233</v>
      </c>
      <c r="P1623" t="n">
        <v>4.383659837387121</v>
      </c>
      <c r="Q1623" t="n">
        <v>0.9849388706822967</v>
      </c>
      <c r="R1623" t="n">
        <v>0.9913396202554471</v>
      </c>
      <c r="S1623" t="n">
        <v>0.9998695649007269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46.10448844831245</v>
      </c>
      <c r="G1624" t="n">
        <v>4</v>
      </c>
      <c r="H1624" t="n">
        <v>8</v>
      </c>
      <c r="I1624" t="n">
        <v>47.85448844831245</v>
      </c>
      <c r="J1624" t="n">
        <v>47.85448844831245</v>
      </c>
      <c r="K1624" t="n">
        <v>51.96102710603162</v>
      </c>
      <c r="L1624" t="n">
        <v>47.22448844831245</v>
      </c>
      <c r="M1624" t="n">
        <v>54.70352867311036</v>
      </c>
      <c r="N1624" t="n">
        <v>59.29848194426717</v>
      </c>
      <c r="O1624" t="n">
        <v>51.96102710603162</v>
      </c>
      <c r="P1624" t="n">
        <v>5.856538657719163</v>
      </c>
      <c r="Q1624" t="n">
        <v>0.9857013330265324</v>
      </c>
      <c r="R1624" t="n">
        <v>0.9905977425796521</v>
      </c>
      <c r="S1624" t="n">
        <v>0.9998655602523476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46.31039136608208</v>
      </c>
      <c r="G1625" t="n">
        <v>5</v>
      </c>
      <c r="H1625" t="n">
        <v>8</v>
      </c>
      <c r="I1625" t="n">
        <v>48.50483581052652</v>
      </c>
      <c r="J1625" t="n">
        <v>48.50483581052652</v>
      </c>
      <c r="K1625" t="n">
        <v>54.69744491467115</v>
      </c>
      <c r="L1625" t="n">
        <v>47.89039136608208</v>
      </c>
      <c r="M1625" t="n">
        <v>59.29848194426717</v>
      </c>
      <c r="N1625" t="n">
        <v>64.3911518726365</v>
      </c>
      <c r="O1625" t="n">
        <v>54.69744491467115</v>
      </c>
      <c r="P1625" t="n">
        <v>8.387053548589073</v>
      </c>
      <c r="Q1625" t="n">
        <v>0.9765971818606476</v>
      </c>
      <c r="R1625" t="n">
        <v>0.9895846291124771</v>
      </c>
      <c r="S1625" t="n">
        <v>0.9997562509692653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46.5459633366079</v>
      </c>
      <c r="G1626" t="n">
        <v>4</v>
      </c>
      <c r="H1626" t="n">
        <v>7</v>
      </c>
      <c r="I1626" t="n">
        <v>48.8584633366079</v>
      </c>
      <c r="J1626" t="n">
        <v>51.96102710603162</v>
      </c>
      <c r="K1626" t="n">
        <v>54.05187321286166</v>
      </c>
      <c r="L1626" t="n">
        <v>48.19040778105235</v>
      </c>
      <c r="M1626" t="n">
        <v>48.19040778105235</v>
      </c>
      <c r="N1626" t="n">
        <v>50.4885706809501</v>
      </c>
      <c r="O1626" t="n">
        <v>50.4885706809501</v>
      </c>
      <c r="P1626" t="n">
        <v>3.942607344342193</v>
      </c>
      <c r="Q1626" t="n">
        <v>0.9926940958290384</v>
      </c>
      <c r="R1626" t="n">
        <v>0.9937840955850448</v>
      </c>
      <c r="S1626" t="n">
        <v>0.9999545871980084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48.68516609150932</v>
      </c>
      <c r="G1627" t="n">
        <v>4</v>
      </c>
      <c r="H1627" t="n">
        <v>7</v>
      </c>
      <c r="I1627" t="n">
        <v>50.93516609150932</v>
      </c>
      <c r="J1627" t="n">
        <v>54.05187321286166</v>
      </c>
      <c r="K1627" t="n">
        <v>58.33501090676144</v>
      </c>
      <c r="L1627" t="n">
        <v>50.28516609150932</v>
      </c>
      <c r="M1627" t="n">
        <v>50.4885706809501</v>
      </c>
      <c r="N1627" t="n">
        <v>55.19640073650481</v>
      </c>
      <c r="O1627" t="n">
        <v>55.19640073650481</v>
      </c>
      <c r="P1627" t="n">
        <v>6.51123464499549</v>
      </c>
      <c r="Q1627" t="n">
        <v>0.9850910343872822</v>
      </c>
      <c r="R1627" t="n">
        <v>0.9873080932792181</v>
      </c>
      <c r="S1627" t="n">
        <v>0.99981077679914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51.62354552921695</v>
      </c>
      <c r="G1628" t="n">
        <v>2</v>
      </c>
      <c r="H1628" t="n">
        <v>3</v>
      </c>
      <c r="I1628" t="n">
        <v>54.20687886255029</v>
      </c>
      <c r="J1628" t="n">
        <v>54.20687886255029</v>
      </c>
      <c r="K1628" t="n">
        <v>54.81587784189662</v>
      </c>
      <c r="L1628" t="n">
        <v>53.83783124350267</v>
      </c>
      <c r="M1628" t="n">
        <v>56.52655025556385</v>
      </c>
      <c r="N1628" t="n">
        <v>57.13312487591597</v>
      </c>
      <c r="O1628" t="n">
        <v>54.81587784189662</v>
      </c>
      <c r="P1628" t="n">
        <v>3.192332312679667</v>
      </c>
      <c r="Q1628" t="n">
        <v>0.9969493375951782</v>
      </c>
      <c r="R1628" t="n">
        <v>0.9979029735778926</v>
      </c>
      <c r="S1628" t="n">
        <v>0.9999936026803321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56.86836791343602</v>
      </c>
      <c r="G1629" t="n">
        <v>4</v>
      </c>
      <c r="H1629" t="n">
        <v>8</v>
      </c>
      <c r="I1629" t="n">
        <v>58.24336791343602</v>
      </c>
      <c r="J1629" t="n">
        <v>58.33501090676144</v>
      </c>
      <c r="K1629" t="n">
        <v>62.12248670231641</v>
      </c>
      <c r="L1629" t="n">
        <v>57.74836791343602</v>
      </c>
      <c r="M1629" t="n">
        <v>64.3911518726365</v>
      </c>
      <c r="N1629" t="n">
        <v>68.62909427298361</v>
      </c>
      <c r="O1629" t="n">
        <v>62.12248670231641</v>
      </c>
      <c r="P1629" t="n">
        <v>5.25411878888039</v>
      </c>
      <c r="Q1629" t="n">
        <v>0.9868049231766404</v>
      </c>
      <c r="R1629" t="n">
        <v>0.9913250850067857</v>
      </c>
      <c r="S1629" t="n">
        <v>0.9998855338302284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58.31353871772938</v>
      </c>
      <c r="G1630" t="n">
        <v>1</v>
      </c>
      <c r="H1630" t="n">
        <v>3</v>
      </c>
      <c r="I1630" t="n">
        <v>60.16353871772938</v>
      </c>
      <c r="J1630" t="n">
        <v>60.16353871772938</v>
      </c>
      <c r="K1630" t="n">
        <v>65.53511945833408</v>
      </c>
      <c r="L1630" t="n">
        <v>59.63496728915795</v>
      </c>
      <c r="M1630" t="n">
        <v>59.63496728915795</v>
      </c>
      <c r="N1630" t="n">
        <v>64.16830772310777</v>
      </c>
      <c r="O1630" t="n">
        <v>64.16830772310777</v>
      </c>
      <c r="P1630" t="n">
        <v>5.854769005378394</v>
      </c>
      <c r="Q1630" t="n">
        <v>0.9874336557133904</v>
      </c>
      <c r="R1630" t="n">
        <v>0.9844334845860653</v>
      </c>
      <c r="S1630" t="n">
        <v>0.9998043858079657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59.57686584100946</v>
      </c>
      <c r="G1631" t="n">
        <v>3</v>
      </c>
      <c r="H1631" t="n">
        <v>8</v>
      </c>
      <c r="I1631" t="n">
        <v>60.39829441243803</v>
      </c>
      <c r="J1631" t="n">
        <v>64.16830772310777</v>
      </c>
      <c r="K1631" t="n">
        <v>68.63954762631026</v>
      </c>
      <c r="L1631" t="n">
        <v>60.03686584100946</v>
      </c>
      <c r="M1631" t="n">
        <v>68.62909427298361</v>
      </c>
      <c r="N1631" t="n">
        <v>73.023364475192</v>
      </c>
      <c r="O1631" t="n">
        <v>68.63954762631026</v>
      </c>
      <c r="P1631" t="n">
        <v>9.062681785300803</v>
      </c>
      <c r="Q1631" t="n">
        <v>0.9846450788002109</v>
      </c>
      <c r="R1631" t="n">
        <v>0.9910065308432178</v>
      </c>
      <c r="S1631" t="n">
        <v>0.9998619059897849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65.57896364673412</v>
      </c>
      <c r="G1632" t="n">
        <v>1</v>
      </c>
      <c r="H1632" t="n">
        <v>4</v>
      </c>
      <c r="I1632" t="n">
        <v>68.37896364673412</v>
      </c>
      <c r="J1632" t="n">
        <v>68.37896364673412</v>
      </c>
      <c r="K1632" t="n">
        <v>71.24800500044989</v>
      </c>
      <c r="L1632" t="n">
        <v>67.32896364673412</v>
      </c>
      <c r="M1632" t="n">
        <v>67.32896364673412</v>
      </c>
      <c r="N1632" t="n">
        <v>69.45566562920875</v>
      </c>
      <c r="O1632" t="n">
        <v>69.45566562920875</v>
      </c>
      <c r="P1632" t="n">
        <v>3.876701982474628</v>
      </c>
      <c r="Q1632" t="n">
        <v>0.9932683593594434</v>
      </c>
      <c r="R1632" t="n">
        <v>0.9925692736739099</v>
      </c>
      <c r="S1632" t="n">
        <v>0.9999499790206744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66.69803426798023</v>
      </c>
      <c r="G1633" t="n">
        <v>4</v>
      </c>
      <c r="H1633" t="n">
        <v>6</v>
      </c>
      <c r="I1633" t="n">
        <v>68.44803426798023</v>
      </c>
      <c r="J1633" t="n">
        <v>69.45566562920875</v>
      </c>
      <c r="K1633" t="n">
        <v>71.10191995128748</v>
      </c>
      <c r="L1633" t="n">
        <v>68.09803426798024</v>
      </c>
      <c r="M1633" t="n">
        <v>68.09803426798024</v>
      </c>
      <c r="N1633" t="n">
        <v>70.21506995194839</v>
      </c>
      <c r="O1633" t="n">
        <v>70.21506995194839</v>
      </c>
      <c r="P1633" t="n">
        <v>3.51703568396816</v>
      </c>
      <c r="Q1633" t="n">
        <v>0.9942431218207616</v>
      </c>
      <c r="R1633" t="n">
        <v>0.994644997877518</v>
      </c>
      <c r="S1633" t="n">
        <v>0.9999691719051313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68.62456072116532</v>
      </c>
      <c r="G1634" t="n">
        <v>5</v>
      </c>
      <c r="H1634" t="n">
        <v>7</v>
      </c>
      <c r="I1634" t="n">
        <v>70.09678294338755</v>
      </c>
      <c r="J1634" t="n">
        <v>70.09678294338755</v>
      </c>
      <c r="K1634" t="n">
        <v>74.83547917684264</v>
      </c>
      <c r="L1634" t="n">
        <v>69.8023384989431</v>
      </c>
      <c r="M1634" t="n">
        <v>69.8023384989431</v>
      </c>
      <c r="N1634" t="n">
        <v>73.63044744695331</v>
      </c>
      <c r="O1634" t="n">
        <v>73.63044744695331</v>
      </c>
      <c r="P1634" t="n">
        <v>5.005886725787988</v>
      </c>
      <c r="Q1634" t="n">
        <v>0.9820420620561706</v>
      </c>
      <c r="R1634" t="n">
        <v>0.9896674461500721</v>
      </c>
      <c r="S1634" t="n">
        <v>0.9998144486391617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71.97665084009489</v>
      </c>
      <c r="G1635" t="n">
        <v>4</v>
      </c>
      <c r="H1635" t="n">
        <v>6</v>
      </c>
      <c r="I1635" t="n">
        <v>73.19540084009489</v>
      </c>
      <c r="J1635" t="n">
        <v>73.19540084009489</v>
      </c>
      <c r="K1635" t="n">
        <v>75.75754575150519</v>
      </c>
      <c r="L1635" t="n">
        <v>72.95165084009489</v>
      </c>
      <c r="M1635" t="n">
        <v>72.95165084009489</v>
      </c>
      <c r="N1635" t="n">
        <v>76.24649546537971</v>
      </c>
      <c r="O1635" t="n">
        <v>75.75754575150519</v>
      </c>
      <c r="P1635" t="n">
        <v>3.7808949114103</v>
      </c>
      <c r="Q1635" t="n">
        <v>0.9910546535900551</v>
      </c>
      <c r="R1635" t="n">
        <v>0.991678176950583</v>
      </c>
      <c r="S1635" t="n">
        <v>0.9999255584100607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72.00802988964236</v>
      </c>
      <c r="G1636" t="n">
        <v>5</v>
      </c>
      <c r="H1636" t="n">
        <v>7</v>
      </c>
      <c r="I1636" t="n">
        <v>73.2024743340868</v>
      </c>
      <c r="J1636" t="n">
        <v>74.83547917684264</v>
      </c>
      <c r="K1636" t="n">
        <v>80.36527997279714</v>
      </c>
      <c r="L1636" t="n">
        <v>72.96358544519791</v>
      </c>
      <c r="M1636" t="n">
        <v>73.63044744695331</v>
      </c>
      <c r="N1636" t="n">
        <v>78.09764240202493</v>
      </c>
      <c r="O1636" t="n">
        <v>78.09764240202493</v>
      </c>
      <c r="P1636" t="n">
        <v>6.089612512382573</v>
      </c>
      <c r="Q1636" t="n">
        <v>0.9790756339279107</v>
      </c>
      <c r="R1636" t="n">
        <v>0.987952901026201</v>
      </c>
      <c r="S1636" t="n">
        <v>0.9997479220909655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78.12842338327989</v>
      </c>
      <c r="G1637" t="n">
        <v>6</v>
      </c>
      <c r="H1637" t="n">
        <v>7</v>
      </c>
      <c r="I1637" t="n">
        <v>80.42842338327989</v>
      </c>
      <c r="J1637" t="n">
        <v>84.24728128690897</v>
      </c>
      <c r="K1637" t="n">
        <v>87.86486389189487</v>
      </c>
      <c r="L1637" t="n">
        <v>80.17286782772433</v>
      </c>
      <c r="M1637" t="n">
        <v>80.17286782772433</v>
      </c>
      <c r="N1637" t="n">
        <v>83.26491383598284</v>
      </c>
      <c r="O1637" t="n">
        <v>83.26491383598284</v>
      </c>
      <c r="P1637" t="n">
        <v>5.136490452702944</v>
      </c>
      <c r="Q1637" t="n">
        <v>0.9908667676273373</v>
      </c>
      <c r="R1637" t="n">
        <v>0.9916458491376958</v>
      </c>
      <c r="S1637" t="n">
        <v>0.9999236995988983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78.52199878166758</v>
      </c>
      <c r="G1638" t="n">
        <v>6</v>
      </c>
      <c r="H1638" t="n">
        <v>8</v>
      </c>
      <c r="I1638" t="n">
        <v>80.37199878166757</v>
      </c>
      <c r="J1638" t="n">
        <v>80.37199878166757</v>
      </c>
      <c r="K1638" t="n">
        <v>84.24728128690897</v>
      </c>
      <c r="L1638" t="n">
        <v>80.00199878166758</v>
      </c>
      <c r="M1638" t="n">
        <v>80.00199878166758</v>
      </c>
      <c r="N1638" t="n">
        <v>83.37391908356777</v>
      </c>
      <c r="O1638" t="n">
        <v>83.37391908356777</v>
      </c>
      <c r="P1638" t="n">
        <v>4.851920301900194</v>
      </c>
      <c r="Q1638" t="n">
        <v>0.9902193500447659</v>
      </c>
      <c r="R1638" t="n">
        <v>0.9930916617291508</v>
      </c>
      <c r="S1638" t="n">
        <v>0.9999324319616005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78.97902593923537</v>
      </c>
      <c r="G1639" t="n">
        <v>2</v>
      </c>
      <c r="H1639" t="n">
        <v>5</v>
      </c>
      <c r="I1639" t="n">
        <v>81.14569260590204</v>
      </c>
      <c r="J1639" t="n">
        <v>81.14569260590204</v>
      </c>
      <c r="K1639" t="n">
        <v>84.01749978876998</v>
      </c>
      <c r="L1639" t="n">
        <v>80.42347038367981</v>
      </c>
      <c r="M1639" t="n">
        <v>80.42347038367981</v>
      </c>
      <c r="N1639" t="n">
        <v>83.84176799145126</v>
      </c>
      <c r="O1639" t="n">
        <v>83.84176799145126</v>
      </c>
      <c r="P1639" t="n">
        <v>4.862742052215893</v>
      </c>
      <c r="Q1639" t="n">
        <v>0.985695545441061</v>
      </c>
      <c r="R1639" t="n">
        <v>0.9870132326516773</v>
      </c>
      <c r="S1639" t="n">
        <v>0.9998142313765984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81.87066080550724</v>
      </c>
      <c r="G1640" t="n">
        <v>4</v>
      </c>
      <c r="H1640" t="n">
        <v>8</v>
      </c>
      <c r="I1640" t="n">
        <v>84.12066080550724</v>
      </c>
      <c r="J1640" t="n">
        <v>84.12066080550724</v>
      </c>
      <c r="K1640" t="n">
        <v>89.12586286319541</v>
      </c>
      <c r="L1640" t="n">
        <v>83.31066080550724</v>
      </c>
      <c r="M1640" t="n">
        <v>83.37391908356777</v>
      </c>
      <c r="N1640" t="n">
        <v>88.97441903857096</v>
      </c>
      <c r="O1640" t="n">
        <v>88.97441903857096</v>
      </c>
      <c r="P1640" t="n">
        <v>7.103758233063715</v>
      </c>
      <c r="Q1640" t="n">
        <v>0.9825996214361814</v>
      </c>
      <c r="R1640" t="n">
        <v>0.9885519975823476</v>
      </c>
      <c r="S1640" t="n">
        <v>0.9998008004241333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86.16567420672236</v>
      </c>
      <c r="G1641" t="n">
        <v>1</v>
      </c>
      <c r="H1641" t="n">
        <v>7</v>
      </c>
      <c r="I1641" t="n">
        <v>87.61567420672236</v>
      </c>
      <c r="J1641" t="n">
        <v>87.61567420672236</v>
      </c>
      <c r="K1641" t="n">
        <v>93.32206280785962</v>
      </c>
      <c r="L1641" t="n">
        <v>86.8101186511668</v>
      </c>
      <c r="M1641" t="n">
        <v>86.8101186511668</v>
      </c>
      <c r="N1641" t="n">
        <v>91.45944372203959</v>
      </c>
      <c r="O1641" t="n">
        <v>91.45944372203959</v>
      </c>
      <c r="P1641" t="n">
        <v>5.293769515317237</v>
      </c>
      <c r="Q1641" t="n">
        <v>0.9866556506688758</v>
      </c>
      <c r="R1641" t="n">
        <v>0.9874648249739619</v>
      </c>
      <c r="S1641" t="n">
        <v>0.9998327262455258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92.56722471707226</v>
      </c>
      <c r="G1642" t="n">
        <v>4</v>
      </c>
      <c r="H1642" t="n">
        <v>6</v>
      </c>
      <c r="I1642" t="n">
        <v>93.47347471707226</v>
      </c>
      <c r="J1642" t="n">
        <v>93.47347471707226</v>
      </c>
      <c r="K1642" t="n">
        <v>98.29043564090321</v>
      </c>
      <c r="L1642" t="n">
        <v>93.29222471707226</v>
      </c>
      <c r="M1642" t="n">
        <v>93.29222471707226</v>
      </c>
      <c r="N1642" t="n">
        <v>99.48669784753832</v>
      </c>
      <c r="O1642" t="n">
        <v>98.29043564090321</v>
      </c>
      <c r="P1642" t="n">
        <v>5.723210923830948</v>
      </c>
      <c r="Q1642" t="n">
        <v>0.9832485213190195</v>
      </c>
      <c r="R1642" t="n">
        <v>0.9844118650970471</v>
      </c>
      <c r="S1642" t="n">
        <v>0.9997388756904969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99.78565450994493</v>
      </c>
      <c r="G1643" t="n">
        <v>5</v>
      </c>
      <c r="H1643" t="n">
        <v>8</v>
      </c>
      <c r="I1643" t="n">
        <v>101.146765621056</v>
      </c>
      <c r="J1643" t="n">
        <v>101.146765621056</v>
      </c>
      <c r="K1643" t="n">
        <v>104.0693418820947</v>
      </c>
      <c r="L1643" t="n">
        <v>100.7656545099449</v>
      </c>
      <c r="M1643" t="n">
        <v>100.7656545099449</v>
      </c>
      <c r="N1643" t="n">
        <v>103.1691190250871</v>
      </c>
      <c r="O1643" t="n">
        <v>103.1691190250871</v>
      </c>
      <c r="P1643" t="n">
        <v>3.383464515142137</v>
      </c>
      <c r="Q1643" t="n">
        <v>0.9888860650417024</v>
      </c>
      <c r="R1643" t="n">
        <v>0.9950709192848027</v>
      </c>
      <c r="S1643" t="n">
        <v>0.999945218517527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101.227511097653</v>
      </c>
      <c r="G1644" t="n">
        <v>4</v>
      </c>
      <c r="H1644" t="n">
        <v>5</v>
      </c>
      <c r="I1644" t="n">
        <v>102.227511097653</v>
      </c>
      <c r="J1644" t="n">
        <v>102.227511097653</v>
      </c>
      <c r="K1644" t="n">
        <v>105.8460737458853</v>
      </c>
      <c r="L1644" t="n">
        <v>102.1163999865419</v>
      </c>
      <c r="M1644" t="n">
        <v>104.0693418820947</v>
      </c>
      <c r="N1644" t="n">
        <v>108.9927905852082</v>
      </c>
      <c r="O1644" t="n">
        <v>105.8460737458853</v>
      </c>
      <c r="P1644" t="n">
        <v>4.618562648232313</v>
      </c>
      <c r="Q1644" t="n">
        <v>0.9873896683073647</v>
      </c>
      <c r="R1644" t="n">
        <v>0.9813484868740409</v>
      </c>
      <c r="S1644" t="n">
        <v>0.9997647982329121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101.3240048799524</v>
      </c>
      <c r="G1645" t="n">
        <v>1</v>
      </c>
      <c r="H1645" t="n">
        <v>5</v>
      </c>
      <c r="I1645" t="n">
        <v>105.0740048799524</v>
      </c>
      <c r="J1645" t="n">
        <v>105.0740048799524</v>
      </c>
      <c r="K1645" t="n">
        <v>110.770197493469</v>
      </c>
      <c r="L1645" t="n">
        <v>103.4073382132858</v>
      </c>
      <c r="M1645" t="n">
        <v>108.9927905852082</v>
      </c>
      <c r="N1645" t="n">
        <v>114.7377612515521</v>
      </c>
      <c r="O1645" t="n">
        <v>110.770197493469</v>
      </c>
      <c r="P1645" t="n">
        <v>9.446192613516516</v>
      </c>
      <c r="Q1645" t="n">
        <v>0.986679334399279</v>
      </c>
      <c r="R1645" t="n">
        <v>0.9782703562730511</v>
      </c>
      <c r="S1645" t="n">
        <v>0.9997105466822905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101.9255782902188</v>
      </c>
      <c r="G1646" t="n">
        <v>6</v>
      </c>
      <c r="H1646" t="n">
        <v>7</v>
      </c>
      <c r="I1646" t="n">
        <v>102.4005782902188</v>
      </c>
      <c r="J1646" t="n">
        <v>102.4005782902188</v>
      </c>
      <c r="K1646" t="n">
        <v>106.747706232868</v>
      </c>
      <c r="L1646" t="n">
        <v>102.347800512441</v>
      </c>
      <c r="M1646" t="n">
        <v>102.347800512441</v>
      </c>
      <c r="N1646" t="n">
        <v>106.0634087155355</v>
      </c>
      <c r="O1646" t="n">
        <v>106.0634087155355</v>
      </c>
      <c r="P1646" t="n">
        <v>4.137830425316693</v>
      </c>
      <c r="Q1646" t="n">
        <v>0.9890350323354771</v>
      </c>
      <c r="R1646" t="n">
        <v>0.9899695719121406</v>
      </c>
      <c r="S1646" t="n">
        <v>0.9998900166803553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104.3417926615631</v>
      </c>
      <c r="G1647" t="n">
        <v>1</v>
      </c>
      <c r="H1647" t="n">
        <v>6</v>
      </c>
      <c r="I1647" t="n">
        <v>107.9917926615631</v>
      </c>
      <c r="J1647" t="n">
        <v>110.770197493469</v>
      </c>
      <c r="K1647" t="n">
        <v>115.9578599046581</v>
      </c>
      <c r="L1647" t="n">
        <v>106.1667926615631</v>
      </c>
      <c r="M1647" t="n">
        <v>106.747706232868</v>
      </c>
      <c r="N1647" t="n">
        <v>111.6927801140375</v>
      </c>
      <c r="O1647" t="n">
        <v>111.6927801140375</v>
      </c>
      <c r="P1647" t="n">
        <v>7.350987452474371</v>
      </c>
      <c r="Q1647" t="n">
        <v>0.9878612943673454</v>
      </c>
      <c r="R1647" t="n">
        <v>0.9875362408529037</v>
      </c>
      <c r="S1647" t="n">
        <v>0.9998487060966371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104.8858297987403</v>
      </c>
      <c r="G1648" t="n">
        <v>1</v>
      </c>
      <c r="H1648" t="n">
        <v>3</v>
      </c>
      <c r="I1648" t="n">
        <v>108.7358297987403</v>
      </c>
      <c r="J1648" t="n">
        <v>115.9578599046581</v>
      </c>
      <c r="K1648" t="n">
        <v>121.4281348914876</v>
      </c>
      <c r="L1648" t="n">
        <v>107.6358297987403</v>
      </c>
      <c r="M1648" t="n">
        <v>107.6358297987403</v>
      </c>
      <c r="N1648" t="n">
        <v>112.2524631474977</v>
      </c>
      <c r="O1648" t="n">
        <v>112.2524631474977</v>
      </c>
      <c r="P1648" t="n">
        <v>7.366633348757432</v>
      </c>
      <c r="Q1648" t="n">
        <v>0.9872042526059467</v>
      </c>
      <c r="R1648" t="n">
        <v>0.9841497532691211</v>
      </c>
      <c r="S1648" t="n">
        <v>0.9997971842466983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107.0703377231496</v>
      </c>
      <c r="G1649" t="n">
        <v>1</v>
      </c>
      <c r="H1649" t="n">
        <v>8</v>
      </c>
      <c r="I1649" t="n">
        <v>110.1703377231496</v>
      </c>
      <c r="J1649" t="n">
        <v>121.4281348914876</v>
      </c>
      <c r="K1649" t="n">
        <v>124.9100708262839</v>
      </c>
      <c r="L1649" t="n">
        <v>108.3103377231496</v>
      </c>
      <c r="M1649" t="n">
        <v>108.3103377231496</v>
      </c>
      <c r="N1649" t="n">
        <v>111.1983284045926</v>
      </c>
      <c r="O1649" t="n">
        <v>111.1983284045926</v>
      </c>
      <c r="P1649" t="n">
        <v>4.127990681442938</v>
      </c>
      <c r="Q1649" t="n">
        <v>0.9918362074431507</v>
      </c>
      <c r="R1649" t="n">
        <v>0.9940801883211333</v>
      </c>
      <c r="S1649" t="n">
        <v>0.9999516718854781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107.8225097917295</v>
      </c>
      <c r="G1650" t="n">
        <v>2</v>
      </c>
      <c r="H1650" t="n">
        <v>8</v>
      </c>
      <c r="I1650" t="n">
        <v>111.1141764583961</v>
      </c>
      <c r="J1650" t="n">
        <v>115.9309191121646</v>
      </c>
      <c r="K1650" t="n">
        <v>122.1516778489158</v>
      </c>
      <c r="L1650" t="n">
        <v>109.4025097917295</v>
      </c>
      <c r="M1650" t="n">
        <v>111.1983284045926</v>
      </c>
      <c r="N1650" t="n">
        <v>117.2876626609898</v>
      </c>
      <c r="O1650" t="n">
        <v>117.2876626609898</v>
      </c>
      <c r="P1650" t="n">
        <v>9.465152869260351</v>
      </c>
      <c r="Q1650" t="n">
        <v>0.9692726689998297</v>
      </c>
      <c r="R1650" t="n">
        <v>0.9875590101905357</v>
      </c>
      <c r="S1650" t="n">
        <v>0.9996177215881549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109.6399336005078</v>
      </c>
      <c r="G1651" t="n">
        <v>7</v>
      </c>
      <c r="H1651" t="n">
        <v>8</v>
      </c>
      <c r="I1651" t="n">
        <v>110.0843780449522</v>
      </c>
      <c r="J1651" t="n">
        <v>110.0843780449522</v>
      </c>
      <c r="K1651" t="n">
        <v>113.070079900113</v>
      </c>
      <c r="L1651" t="n">
        <v>110.0399336005078</v>
      </c>
      <c r="M1651" t="n">
        <v>117.2876626609898</v>
      </c>
      <c r="N1651" t="n">
        <v>120.3270978046238</v>
      </c>
      <c r="O1651" t="n">
        <v>113.070079900113</v>
      </c>
      <c r="P1651" t="n">
        <v>3.430146299605241</v>
      </c>
      <c r="Q1651" t="n">
        <v>0.9919320096230535</v>
      </c>
      <c r="R1651" t="n">
        <v>0.9937707258676756</v>
      </c>
      <c r="S1651" t="n">
        <v>0.999949742276245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110.3911642017908</v>
      </c>
      <c r="G1652" t="n">
        <v>6</v>
      </c>
      <c r="H1652" t="n">
        <v>7</v>
      </c>
      <c r="I1652" t="n">
        <v>112.0911642017908</v>
      </c>
      <c r="J1652" t="n">
        <v>112.0911642017908</v>
      </c>
      <c r="K1652" t="n">
        <v>116.1541637374558</v>
      </c>
      <c r="L1652" t="n">
        <v>111.9022753129019</v>
      </c>
      <c r="M1652" t="n">
        <v>117.7355193570814</v>
      </c>
      <c r="N1652" t="n">
        <v>121.2082753014776</v>
      </c>
      <c r="O1652" t="n">
        <v>116.1541637374558</v>
      </c>
      <c r="P1652" t="n">
        <v>5.762999535665045</v>
      </c>
      <c r="Q1652" t="n">
        <v>0.9897480162287351</v>
      </c>
      <c r="R1652" t="n">
        <v>0.9906220769554368</v>
      </c>
      <c r="S1652" t="n">
        <v>0.999903857685139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110.6623445849738</v>
      </c>
      <c r="G1653" t="n">
        <v>2</v>
      </c>
      <c r="H1653" t="n">
        <v>7</v>
      </c>
      <c r="I1653" t="n">
        <v>111.0790112516404</v>
      </c>
      <c r="J1653" t="n">
        <v>111.0790112516404</v>
      </c>
      <c r="K1653" t="n">
        <v>115.9309191121646</v>
      </c>
      <c r="L1653" t="n">
        <v>110.884566807196</v>
      </c>
      <c r="M1653" t="n">
        <v>113.070079900113</v>
      </c>
      <c r="N1653" t="n">
        <v>117.7355193570814</v>
      </c>
      <c r="O1653" t="n">
        <v>115.9309191121646</v>
      </c>
      <c r="P1653" t="n">
        <v>5.268574527190893</v>
      </c>
      <c r="Q1653" t="n">
        <v>0.9759520325671058</v>
      </c>
      <c r="R1653" t="n">
        <v>0.987421652921218</v>
      </c>
      <c r="S1653" t="n">
        <v>0.9996975163190898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110.8418040483267</v>
      </c>
      <c r="G1654" t="n">
        <v>3</v>
      </c>
      <c r="H1654" t="n">
        <v>8</v>
      </c>
      <c r="I1654" t="n">
        <v>113.0203754768981</v>
      </c>
      <c r="J1654" t="n">
        <v>113.0203754768981</v>
      </c>
      <c r="K1654" t="n">
        <v>116.5980823324699</v>
      </c>
      <c r="L1654" t="n">
        <v>112.0618040483267</v>
      </c>
      <c r="M1654" t="n">
        <v>120.3270978046238</v>
      </c>
      <c r="N1654" t="n">
        <v>123.8432165922592</v>
      </c>
      <c r="O1654" t="n">
        <v>116.5980823324699</v>
      </c>
      <c r="P1654" t="n">
        <v>5.756278284143178</v>
      </c>
      <c r="Q1654" t="n">
        <v>0.9876946405238192</v>
      </c>
      <c r="R1654" t="n">
        <v>0.9927972965615309</v>
      </c>
      <c r="S1654" t="n">
        <v>0.9999113681449893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111.3197428029973</v>
      </c>
      <c r="G1655" t="n">
        <v>5</v>
      </c>
      <c r="H1655" t="n">
        <v>6</v>
      </c>
      <c r="I1655" t="n">
        <v>113.6808539141084</v>
      </c>
      <c r="J1655" t="n">
        <v>114.7377612515521</v>
      </c>
      <c r="K1655" t="n">
        <v>120.2655538132747</v>
      </c>
      <c r="L1655" t="n">
        <v>113.4447428029973</v>
      </c>
      <c r="M1655" t="n">
        <v>116.1541637374558</v>
      </c>
      <c r="N1655" t="n">
        <v>121.3787230741199</v>
      </c>
      <c r="O1655" t="n">
        <v>120.2655538132747</v>
      </c>
      <c r="P1655" t="n">
        <v>8.945811010277353</v>
      </c>
      <c r="Q1655" t="n">
        <v>0.979083152907147</v>
      </c>
      <c r="R1655" t="n">
        <v>0.9868364709914013</v>
      </c>
      <c r="S1655" t="n">
        <v>0.9997246604765248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112.6210516092299</v>
      </c>
      <c r="G1656" t="n">
        <v>3</v>
      </c>
      <c r="H1656" t="n">
        <v>7</v>
      </c>
      <c r="I1656" t="n">
        <v>113.3353373235156</v>
      </c>
      <c r="J1656" t="n">
        <v>116.5980823324699</v>
      </c>
      <c r="K1656" t="n">
        <v>119.4580298766312</v>
      </c>
      <c r="L1656" t="n">
        <v>113.0654960536744</v>
      </c>
      <c r="M1656" t="n">
        <v>121.2082753014776</v>
      </c>
      <c r="N1656" t="n">
        <v>123.9693007553336</v>
      </c>
      <c r="O1656" t="n">
        <v>119.4580298766312</v>
      </c>
      <c r="P1656" t="n">
        <v>6.836978267401264</v>
      </c>
      <c r="Q1656" t="n">
        <v>0.9901511388384167</v>
      </c>
      <c r="R1656" t="n">
        <v>0.9925368608057226</v>
      </c>
      <c r="S1656" t="n">
        <v>0.9999264965782459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112.6617737783546</v>
      </c>
      <c r="G1657" t="n">
        <v>7</v>
      </c>
      <c r="H1657" t="n">
        <v>8</v>
      </c>
      <c r="I1657" t="n">
        <v>113.2395515561324</v>
      </c>
      <c r="J1657" t="n">
        <v>123.9693007553336</v>
      </c>
      <c r="K1657" t="n">
        <v>126.8959511471418</v>
      </c>
      <c r="L1657" t="n">
        <v>113.1817737783546</v>
      </c>
      <c r="M1657" t="n">
        <v>123.8432165922592</v>
      </c>
      <c r="N1657" t="n">
        <v>126.8225375310249</v>
      </c>
      <c r="O1657" t="n">
        <v>126.8225375310249</v>
      </c>
      <c r="P1657" t="n">
        <v>14.16076375267023</v>
      </c>
      <c r="Q1657" t="n">
        <v>0.9920909463093412</v>
      </c>
      <c r="R1657" t="n">
        <v>0.9938935520348926</v>
      </c>
      <c r="S1657" t="n">
        <v>0.9999517037751847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113.2053500717776</v>
      </c>
      <c r="G1658" t="n">
        <v>3</v>
      </c>
      <c r="H1658" t="n">
        <v>5</v>
      </c>
      <c r="I1658" t="n">
        <v>116.2053500717776</v>
      </c>
      <c r="J1658" t="n">
        <v>119.4580298766312</v>
      </c>
      <c r="K1658" t="n">
        <v>125.3786891082451</v>
      </c>
      <c r="L1658" t="n">
        <v>115.538683405111</v>
      </c>
      <c r="M1658" t="n">
        <v>120.2655538132747</v>
      </c>
      <c r="N1658" t="n">
        <v>127.3410514297419</v>
      </c>
      <c r="O1658" t="n">
        <v>125.3786891082451</v>
      </c>
      <c r="P1658" t="n">
        <v>12.17333903646744</v>
      </c>
      <c r="Q1658" t="n">
        <v>0.9797183301390258</v>
      </c>
      <c r="R1658" t="n">
        <v>0.9733055215653528</v>
      </c>
      <c r="S1658" t="n">
        <v>0.9994585914012776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115.035682715459</v>
      </c>
      <c r="G1659" t="n">
        <v>2</v>
      </c>
      <c r="H1659" t="n">
        <v>5</v>
      </c>
      <c r="I1659" t="n">
        <v>116.7440160487923</v>
      </c>
      <c r="J1659" t="n">
        <v>122.1516778489158</v>
      </c>
      <c r="K1659" t="n">
        <v>126.1450077871377</v>
      </c>
      <c r="L1659" t="n">
        <v>116.1745716043479</v>
      </c>
      <c r="M1659" t="n">
        <v>127.3410514297419</v>
      </c>
      <c r="N1659" t="n">
        <v>132.0942919175779</v>
      </c>
      <c r="O1659" t="n">
        <v>126.1450077871377</v>
      </c>
      <c r="P1659" t="n">
        <v>11.1093250716787</v>
      </c>
      <c r="Q1659" t="n">
        <v>0.9801649674714058</v>
      </c>
      <c r="R1659" t="n">
        <v>0.9819874440196191</v>
      </c>
      <c r="S1659" t="n">
        <v>0.9996427203662061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118.8521525695737</v>
      </c>
      <c r="G1660" t="n">
        <v>5</v>
      </c>
      <c r="H1660" t="n">
        <v>7</v>
      </c>
      <c r="I1660" t="n">
        <v>119.1299303473515</v>
      </c>
      <c r="J1660" t="n">
        <v>132.0942919175779</v>
      </c>
      <c r="K1660" t="n">
        <v>135.1400847549665</v>
      </c>
      <c r="L1660" t="n">
        <v>119.074374791796</v>
      </c>
      <c r="M1660" t="n">
        <v>126.8959511471418</v>
      </c>
      <c r="N1660" t="n">
        <v>129.3564648074764</v>
      </c>
      <c r="O1660" t="n">
        <v>129.3564648074764</v>
      </c>
      <c r="P1660" t="n">
        <v>10.50431223790268</v>
      </c>
      <c r="Q1660" t="n">
        <v>0.9884202219164412</v>
      </c>
      <c r="R1660" t="n">
        <v>0.9933464449971831</v>
      </c>
      <c r="S1660" t="n">
        <v>0.9999229533096007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120.0118710339936</v>
      </c>
      <c r="G1661" t="n">
        <v>1</v>
      </c>
      <c r="H1661" t="n">
        <v>5</v>
      </c>
      <c r="I1661" t="n">
        <v>121.6118710339936</v>
      </c>
      <c r="J1661" t="n">
        <v>124.9100708262839</v>
      </c>
      <c r="K1661" t="n">
        <v>130.0890656430873</v>
      </c>
      <c r="L1661" t="n">
        <v>120.9007599228825</v>
      </c>
      <c r="M1661" t="n">
        <v>135.1400847549665</v>
      </c>
      <c r="N1661" t="n">
        <v>140.3634287186312</v>
      </c>
      <c r="O1661" t="n">
        <v>130.0890656430873</v>
      </c>
      <c r="P1661" t="n">
        <v>10.07719460909371</v>
      </c>
      <c r="Q1661" t="n">
        <v>0.9878814524383033</v>
      </c>
      <c r="R1661" t="n">
        <v>0.980223699419606</v>
      </c>
      <c r="S1661" t="n">
        <v>0.999760339960822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121.4081541511811</v>
      </c>
      <c r="G1662" t="n">
        <v>4</v>
      </c>
      <c r="H1662" t="n">
        <v>5</v>
      </c>
      <c r="I1662" t="n">
        <v>123.3456541511811</v>
      </c>
      <c r="J1662" t="n">
        <v>123.3456541511811</v>
      </c>
      <c r="K1662" t="n">
        <v>127.8569283068606</v>
      </c>
      <c r="L1662" t="n">
        <v>123.1303763734033</v>
      </c>
      <c r="M1662" t="n">
        <v>140.3634287186312</v>
      </c>
      <c r="N1662" t="n">
        <v>146.5015086830666</v>
      </c>
      <c r="O1662" t="n">
        <v>127.8569283068606</v>
      </c>
      <c r="P1662" t="n">
        <v>6.448774155679516</v>
      </c>
      <c r="Q1662" t="n">
        <v>0.9843031898042789</v>
      </c>
      <c r="R1662" t="n">
        <v>0.976800846674003</v>
      </c>
      <c r="S1662" t="n">
        <v>0.9996358472935404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122.4052408735716</v>
      </c>
      <c r="G1663" t="n">
        <v>4</v>
      </c>
      <c r="H1663" t="n">
        <v>5</v>
      </c>
      <c r="I1663" t="n">
        <v>125.4677408735716</v>
      </c>
      <c r="J1663" t="n">
        <v>127.8569283068606</v>
      </c>
      <c r="K1663" t="n">
        <v>131.6676115139158</v>
      </c>
      <c r="L1663" t="n">
        <v>125.1274630957938</v>
      </c>
      <c r="M1663" t="n">
        <v>146.5015086830666</v>
      </c>
      <c r="N1663" t="n">
        <v>151.6863583368144</v>
      </c>
      <c r="O1663" t="n">
        <v>131.6676115139158</v>
      </c>
      <c r="P1663" t="n">
        <v>9.262370640344216</v>
      </c>
      <c r="Q1663" t="n">
        <v>0.9867246106021961</v>
      </c>
      <c r="R1663" t="n">
        <v>0.9803680040651114</v>
      </c>
      <c r="S1663" t="n">
        <v>0.9997393776093082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122.7191972365257</v>
      </c>
      <c r="G1664" t="n">
        <v>7</v>
      </c>
      <c r="H1664" t="n">
        <v>8</v>
      </c>
      <c r="I1664" t="n">
        <v>124.652530569859</v>
      </c>
      <c r="J1664" t="n">
        <v>129.3564648074764</v>
      </c>
      <c r="K1664" t="n">
        <v>132.7035196331454</v>
      </c>
      <c r="L1664" t="n">
        <v>124.4591972365257</v>
      </c>
      <c r="M1664" t="n">
        <v>126.8225375310249</v>
      </c>
      <c r="N1664" t="n">
        <v>130.229828867641</v>
      </c>
      <c r="O1664" t="n">
        <v>130.229828867641</v>
      </c>
      <c r="P1664" t="n">
        <v>7.510631631115317</v>
      </c>
      <c r="Q1664" t="n">
        <v>0.9909599845856841</v>
      </c>
      <c r="R1664" t="n">
        <v>0.9930194476187327</v>
      </c>
      <c r="S1664" t="n">
        <v>0.9999368956988729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123.679728310306</v>
      </c>
      <c r="G1665" t="n">
        <v>6</v>
      </c>
      <c r="H1665" t="n">
        <v>7</v>
      </c>
      <c r="I1665" t="n">
        <v>126.104728310306</v>
      </c>
      <c r="J1665" t="n">
        <v>126.104728310306</v>
      </c>
      <c r="K1665" t="n">
        <v>128.4847599896693</v>
      </c>
      <c r="L1665" t="n">
        <v>125.8352838658616</v>
      </c>
      <c r="M1665" t="n">
        <v>132.7035196331454</v>
      </c>
      <c r="N1665" t="n">
        <v>134.7377972868364</v>
      </c>
      <c r="O1665" t="n">
        <v>128.4847599896693</v>
      </c>
      <c r="P1665" t="n">
        <v>4.805031679363296</v>
      </c>
      <c r="Q1665" t="n">
        <v>0.9939817600342921</v>
      </c>
      <c r="R1665" t="n">
        <v>0.9944958651672096</v>
      </c>
      <c r="S1665" t="n">
        <v>0.9999668747957726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129.374333190857</v>
      </c>
      <c r="G1666" t="n">
        <v>4</v>
      </c>
      <c r="H1666" t="n">
        <v>6</v>
      </c>
      <c r="I1666" t="n">
        <v>132.468083190857</v>
      </c>
      <c r="J1666" t="n">
        <v>132.468083190857</v>
      </c>
      <c r="K1666" t="n">
        <v>135.9461344536643</v>
      </c>
      <c r="L1666" t="n">
        <v>131.849333190857</v>
      </c>
      <c r="M1666" t="n">
        <v>131.849333190857</v>
      </c>
      <c r="N1666" t="n">
        <v>136.322007027021</v>
      </c>
      <c r="O1666" t="n">
        <v>135.9461344536643</v>
      </c>
      <c r="P1666" t="n">
        <v>6.571801262807298</v>
      </c>
      <c r="Q1666" t="n">
        <v>0.9878763559458724</v>
      </c>
      <c r="R1666" t="n">
        <v>0.9887201546093336</v>
      </c>
      <c r="S1666" t="n">
        <v>0.9998632471694979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131.2754228664695</v>
      </c>
      <c r="G1667" t="n">
        <v>3</v>
      </c>
      <c r="H1667" t="n">
        <v>5</v>
      </c>
      <c r="I1667" t="n">
        <v>133.8825657236124</v>
      </c>
      <c r="J1667" t="n">
        <v>133.8825657236124</v>
      </c>
      <c r="K1667" t="n">
        <v>138.5452750555013</v>
      </c>
      <c r="L1667" t="n">
        <v>133.3032006442473</v>
      </c>
      <c r="M1667" t="n">
        <v>151.6863583368144</v>
      </c>
      <c r="N1667" t="n">
        <v>157.2585399931916</v>
      </c>
      <c r="O1667" t="n">
        <v>138.5452750555013</v>
      </c>
      <c r="P1667" t="n">
        <v>7.269852189031752</v>
      </c>
      <c r="Q1667" t="n">
        <v>0.9839928338823846</v>
      </c>
      <c r="R1667" t="n">
        <v>0.9789169702819808</v>
      </c>
      <c r="S1667" t="n">
        <v>0.9996625204410411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136.6124435230454</v>
      </c>
      <c r="G1668" t="n">
        <v>3</v>
      </c>
      <c r="H1668" t="n">
        <v>7</v>
      </c>
      <c r="I1668" t="n">
        <v>139.683872094474</v>
      </c>
      <c r="J1668" t="n">
        <v>139.683872094474</v>
      </c>
      <c r="K1668" t="n">
        <v>145.0369566470388</v>
      </c>
      <c r="L1668" t="n">
        <v>138.5235546341565</v>
      </c>
      <c r="M1668" t="n">
        <v>138.5235546341565</v>
      </c>
      <c r="N1668" t="n">
        <v>143.6914825342498</v>
      </c>
      <c r="O1668" t="n">
        <v>143.6914825342498</v>
      </c>
      <c r="P1668" t="n">
        <v>7.079039011204401</v>
      </c>
      <c r="Q1668" t="n">
        <v>0.9816446405778099</v>
      </c>
      <c r="R1668" t="n">
        <v>0.9860763827681589</v>
      </c>
      <c r="S1668" t="n">
        <v>0.9997444270012525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139.3239743545992</v>
      </c>
      <c r="G1669" t="n">
        <v>2</v>
      </c>
      <c r="H1669" t="n">
        <v>5</v>
      </c>
      <c r="I1669" t="n">
        <v>143.4073076879325</v>
      </c>
      <c r="J1669" t="n">
        <v>143.4073076879325</v>
      </c>
      <c r="K1669" t="n">
        <v>144.3643108876234</v>
      </c>
      <c r="L1669" t="n">
        <v>142.0461965768214</v>
      </c>
      <c r="M1669" t="n">
        <v>157.2585399931916</v>
      </c>
      <c r="N1669" t="n">
        <v>158.3976560757923</v>
      </c>
      <c r="O1669" t="n">
        <v>144.3643108876234</v>
      </c>
      <c r="P1669" t="n">
        <v>5.040336533024231</v>
      </c>
      <c r="Q1669" t="n">
        <v>0.9952102582213715</v>
      </c>
      <c r="R1669" t="n">
        <v>0.9956534064766788</v>
      </c>
      <c r="S1669" t="n">
        <v>0.9999791809394066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139.6469698773714</v>
      </c>
      <c r="G1670" t="n">
        <v>1</v>
      </c>
      <c r="H1670" t="n">
        <v>3</v>
      </c>
      <c r="I1670" t="n">
        <v>140.7469698773714</v>
      </c>
      <c r="J1670" t="n">
        <v>140.7469698773714</v>
      </c>
      <c r="K1670" t="n">
        <v>147.3397258281868</v>
      </c>
      <c r="L1670" t="n">
        <v>140.4326841630857</v>
      </c>
      <c r="M1670" t="n">
        <v>145.0369566470388</v>
      </c>
      <c r="N1670" t="n">
        <v>150.600906732918</v>
      </c>
      <c r="O1670" t="n">
        <v>147.3397258281868</v>
      </c>
      <c r="P1670" t="n">
        <v>7.69275595081541</v>
      </c>
      <c r="Q1670" t="n">
        <v>0.9845989253204381</v>
      </c>
      <c r="R1670" t="n">
        <v>0.9809285353046785</v>
      </c>
      <c r="S1670" t="n">
        <v>0.9997062789479787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141.4393908312476</v>
      </c>
      <c r="G1671" t="n">
        <v>4</v>
      </c>
      <c r="H1671" t="n">
        <v>7</v>
      </c>
      <c r="I1671" t="n">
        <v>143.9393908312476</v>
      </c>
      <c r="J1671" t="n">
        <v>143.9393908312476</v>
      </c>
      <c r="K1671" t="n">
        <v>148.5215453498653</v>
      </c>
      <c r="L1671" t="n">
        <v>143.2171686090253</v>
      </c>
      <c r="M1671" t="n">
        <v>143.6914825342498</v>
      </c>
      <c r="N1671" t="n">
        <v>148.7279782772348</v>
      </c>
      <c r="O1671" t="n">
        <v>148.5215453498653</v>
      </c>
      <c r="P1671" t="n">
        <v>7.082154518617784</v>
      </c>
      <c r="Q1671" t="n">
        <v>0.9840585404589264</v>
      </c>
      <c r="R1671" t="n">
        <v>0.9864280779535726</v>
      </c>
      <c r="S1671" t="n">
        <v>0.9997836437538022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142.0399418326407</v>
      </c>
      <c r="G1672" t="n">
        <v>1</v>
      </c>
      <c r="H1672" t="n">
        <v>6</v>
      </c>
      <c r="I1672" t="n">
        <v>144.5399418326407</v>
      </c>
      <c r="J1672" t="n">
        <v>147.3397258281868</v>
      </c>
      <c r="K1672" t="n">
        <v>156.2178170912646</v>
      </c>
      <c r="L1672" t="n">
        <v>143.2899418326407</v>
      </c>
      <c r="M1672" t="n">
        <v>143.2899418326407</v>
      </c>
      <c r="N1672" t="n">
        <v>151.7528705546393</v>
      </c>
      <c r="O1672" t="n">
        <v>151.7528705546393</v>
      </c>
      <c r="P1672" t="n">
        <v>9.712928721998594</v>
      </c>
      <c r="Q1672" t="n">
        <v>0.9793157928393997</v>
      </c>
      <c r="R1672" t="n">
        <v>0.9787643776580414</v>
      </c>
      <c r="S1672" t="n">
        <v>0.9995607579882947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142.6209135574655</v>
      </c>
      <c r="G1673" t="n">
        <v>1</v>
      </c>
      <c r="H1673" t="n">
        <v>6</v>
      </c>
      <c r="I1673" t="n">
        <v>144.6209135574655</v>
      </c>
      <c r="J1673" t="n">
        <v>156.2178170912646</v>
      </c>
      <c r="K1673" t="n">
        <v>159.4550513351331</v>
      </c>
      <c r="L1673" t="n">
        <v>143.6209135574655</v>
      </c>
      <c r="M1673" t="n">
        <v>151.7528705546393</v>
      </c>
      <c r="N1673" t="n">
        <v>154.8387233410608</v>
      </c>
      <c r="O1673" t="n">
        <v>154.8387233410608</v>
      </c>
      <c r="P1673" t="n">
        <v>12.21780978359521</v>
      </c>
      <c r="Q1673" t="n">
        <v>0.9924077545353679</v>
      </c>
      <c r="R1673" t="n">
        <v>0.9922039666644302</v>
      </c>
      <c r="S1673" t="n">
        <v>0.9999408106012659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142.9156940090434</v>
      </c>
      <c r="G1674" t="n">
        <v>3</v>
      </c>
      <c r="H1674" t="n">
        <v>5</v>
      </c>
      <c r="I1674" t="n">
        <v>144.3085511519006</v>
      </c>
      <c r="J1674" t="n">
        <v>150.600906732918</v>
      </c>
      <c r="K1674" t="n">
        <v>154.0774656394912</v>
      </c>
      <c r="L1674" t="n">
        <v>143.9990273423768</v>
      </c>
      <c r="M1674" t="n">
        <v>158.3976560757923</v>
      </c>
      <c r="N1674" t="n">
        <v>162.552325901345</v>
      </c>
      <c r="O1674" t="n">
        <v>154.0774656394912</v>
      </c>
      <c r="P1674" t="n">
        <v>11.16177163044776</v>
      </c>
      <c r="Q1674" t="n">
        <v>0.9880404454871941</v>
      </c>
      <c r="R1674" t="n">
        <v>0.9842377683306039</v>
      </c>
      <c r="S1674" t="n">
        <v>0.9998114907311064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143.3526018897749</v>
      </c>
      <c r="G1675" t="n">
        <v>6</v>
      </c>
      <c r="H1675" t="n">
        <v>7</v>
      </c>
      <c r="I1675" t="n">
        <v>145.8026018897748</v>
      </c>
      <c r="J1675" t="n">
        <v>154.8387233410608</v>
      </c>
      <c r="K1675" t="n">
        <v>156.9277445205607</v>
      </c>
      <c r="L1675" t="n">
        <v>145.5303796675526</v>
      </c>
      <c r="M1675" t="n">
        <v>148.7279782772348</v>
      </c>
      <c r="N1675" t="n">
        <v>150.5135213607121</v>
      </c>
      <c r="O1675" t="n">
        <v>150.5135213607121</v>
      </c>
      <c r="P1675" t="n">
        <v>7.160919470937216</v>
      </c>
      <c r="Q1675" t="n">
        <v>0.9947156724796888</v>
      </c>
      <c r="R1675" t="n">
        <v>0.9951672360110888</v>
      </c>
      <c r="S1675" t="n">
        <v>0.9999744620922543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145.2996620883271</v>
      </c>
      <c r="G1676" t="n">
        <v>1</v>
      </c>
      <c r="H1676" t="n">
        <v>8</v>
      </c>
      <c r="I1676" t="n">
        <v>148.0496620883271</v>
      </c>
      <c r="J1676" t="n">
        <v>159.4550513351331</v>
      </c>
      <c r="K1676" t="n">
        <v>164.3173236734043</v>
      </c>
      <c r="L1676" t="n">
        <v>146.3996620883271</v>
      </c>
      <c r="M1676" t="n">
        <v>146.3996620883271</v>
      </c>
      <c r="N1676" t="n">
        <v>150.4325327288336</v>
      </c>
      <c r="O1676" t="n">
        <v>150.4325327288336</v>
      </c>
      <c r="P1676" t="n">
        <v>5.132870640506582</v>
      </c>
      <c r="Q1676" t="n">
        <v>0.9886183305086037</v>
      </c>
      <c r="R1676" t="n">
        <v>0.9917431215659721</v>
      </c>
      <c r="S1676" t="n">
        <v>0.9999060229386333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148.1635674284938</v>
      </c>
      <c r="G1677" t="n">
        <v>5</v>
      </c>
      <c r="H1677" t="n">
        <v>8</v>
      </c>
      <c r="I1677" t="n">
        <v>148.7191229840493</v>
      </c>
      <c r="J1677" t="n">
        <v>162.552325901345</v>
      </c>
      <c r="K1677" t="n">
        <v>167.2015879390353</v>
      </c>
      <c r="L1677" t="n">
        <v>148.5635674284938</v>
      </c>
      <c r="M1677" t="n">
        <v>150.4325327288336</v>
      </c>
      <c r="N1677" t="n">
        <v>154.2559868772003</v>
      </c>
      <c r="O1677" t="n">
        <v>154.2559868772003</v>
      </c>
      <c r="P1677" t="n">
        <v>6.092419448706522</v>
      </c>
      <c r="Q1677" t="n">
        <v>0.9823779810589659</v>
      </c>
      <c r="R1677" t="n">
        <v>0.9921701967409946</v>
      </c>
      <c r="S1677" t="n">
        <v>0.9998620230586652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150.0309556302329</v>
      </c>
      <c r="G1678" t="n">
        <v>2</v>
      </c>
      <c r="H1678" t="n">
        <v>4</v>
      </c>
      <c r="I1678" t="n">
        <v>154.1142889635662</v>
      </c>
      <c r="J1678" t="n">
        <v>154.1142889635662</v>
      </c>
      <c r="K1678" t="n">
        <v>157.5033281601169</v>
      </c>
      <c r="L1678" t="n">
        <v>153.0934556302329</v>
      </c>
      <c r="M1678" t="n">
        <v>153.0934556302329</v>
      </c>
      <c r="N1678" t="n">
        <v>156.0582724378447</v>
      </c>
      <c r="O1678" t="n">
        <v>156.0582724378447</v>
      </c>
      <c r="P1678" t="n">
        <v>6.027316807611811</v>
      </c>
      <c r="Q1678" t="n">
        <v>0.9831410466460615</v>
      </c>
      <c r="R1678" t="n">
        <v>0.9896560793738596</v>
      </c>
      <c r="S1678" t="n">
        <v>0.999825612324667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151.6860029426606</v>
      </c>
      <c r="G1679" t="n">
        <v>2</v>
      </c>
      <c r="H1679" t="n">
        <v>8</v>
      </c>
      <c r="I1679" t="n">
        <v>154.8943362759939</v>
      </c>
      <c r="J1679" t="n">
        <v>157.5033281601169</v>
      </c>
      <c r="K1679" t="n">
        <v>161.7617621505779</v>
      </c>
      <c r="L1679" t="n">
        <v>153.2260029426606</v>
      </c>
      <c r="M1679" t="n">
        <v>154.2559868772003</v>
      </c>
      <c r="N1679" t="n">
        <v>158.4244539523698</v>
      </c>
      <c r="O1679" t="n">
        <v>158.4244539523698</v>
      </c>
      <c r="P1679" t="n">
        <v>6.738451009709252</v>
      </c>
      <c r="Q1679" t="n">
        <v>0.9788621978092582</v>
      </c>
      <c r="R1679" t="n">
        <v>0.991466689963909</v>
      </c>
      <c r="S1679" t="n">
        <v>0.9998196245804248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154.479409813073</v>
      </c>
      <c r="G1680" t="n">
        <v>1</v>
      </c>
      <c r="H1680" t="n">
        <v>7</v>
      </c>
      <c r="I1680" t="n">
        <v>158.579409813073</v>
      </c>
      <c r="J1680" t="n">
        <v>164.3173236734043</v>
      </c>
      <c r="K1680" t="n">
        <v>170.7227842650162</v>
      </c>
      <c r="L1680" t="n">
        <v>156.3016320352952</v>
      </c>
      <c r="M1680" t="n">
        <v>156.3016320352952</v>
      </c>
      <c r="N1680" t="n">
        <v>161.5205315180843</v>
      </c>
      <c r="O1680" t="n">
        <v>161.5205315180843</v>
      </c>
      <c r="P1680" t="n">
        <v>7.041121705011335</v>
      </c>
      <c r="Q1680" t="n">
        <v>0.9850331676094689</v>
      </c>
      <c r="R1680" t="n">
        <v>0.9859400232557111</v>
      </c>
      <c r="S1680" t="n">
        <v>0.9997895666846535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154.4899220782911</v>
      </c>
      <c r="G1681" t="n">
        <v>2</v>
      </c>
      <c r="H1681" t="n">
        <v>8</v>
      </c>
      <c r="I1681" t="n">
        <v>156.4899220782911</v>
      </c>
      <c r="J1681" t="n">
        <v>161.7617621505779</v>
      </c>
      <c r="K1681" t="n">
        <v>164.7644003779651</v>
      </c>
      <c r="L1681" t="n">
        <v>155.4499220782911</v>
      </c>
      <c r="M1681" t="n">
        <v>158.4244539523698</v>
      </c>
      <c r="N1681" t="n">
        <v>161.3636561608687</v>
      </c>
      <c r="O1681" t="n">
        <v>161.3636561608687</v>
      </c>
      <c r="P1681" t="n">
        <v>6.873734082577585</v>
      </c>
      <c r="Q1681" t="n">
        <v>0.9850487723360086</v>
      </c>
      <c r="R1681" t="n">
        <v>0.9939755316206107</v>
      </c>
      <c r="S1681" t="n">
        <v>0.9999099268017052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157.1339061698743</v>
      </c>
      <c r="G1682" t="n">
        <v>6</v>
      </c>
      <c r="H1682" t="n">
        <v>7</v>
      </c>
      <c r="I1682" t="n">
        <v>159.3839061698743</v>
      </c>
      <c r="J1682" t="n">
        <v>159.3839061698743</v>
      </c>
      <c r="K1682" t="n">
        <v>162.5328364342086</v>
      </c>
      <c r="L1682" t="n">
        <v>159.1339061698743</v>
      </c>
      <c r="M1682" t="n">
        <v>161.5205315180843</v>
      </c>
      <c r="N1682" t="n">
        <v>164.2120076548559</v>
      </c>
      <c r="O1682" t="n">
        <v>162.5328364342086</v>
      </c>
      <c r="P1682" t="n">
        <v>5.398930264334354</v>
      </c>
      <c r="Q1682" t="n">
        <v>0.9920452445516924</v>
      </c>
      <c r="R1682" t="n">
        <v>0.9927241692186728</v>
      </c>
      <c r="S1682" t="n">
        <v>0.9999421225454512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157.9349581379114</v>
      </c>
      <c r="G1683" t="n">
        <v>2</v>
      </c>
      <c r="H1683" t="n">
        <v>8</v>
      </c>
      <c r="I1683" t="n">
        <v>159.1849581379114</v>
      </c>
      <c r="J1683" t="n">
        <v>164.7644003779651</v>
      </c>
      <c r="K1683" t="n">
        <v>170.5908478981805</v>
      </c>
      <c r="L1683" t="n">
        <v>158.5349581379114</v>
      </c>
      <c r="M1683" t="n">
        <v>161.3636561608687</v>
      </c>
      <c r="N1683" t="n">
        <v>167.0670097193893</v>
      </c>
      <c r="O1683" t="n">
        <v>167.0670097193893</v>
      </c>
      <c r="P1683" t="n">
        <v>9.132051581477924</v>
      </c>
      <c r="Q1683" t="n">
        <v>0.9711920253371774</v>
      </c>
      <c r="R1683" t="n">
        <v>0.9883429843074027</v>
      </c>
      <c r="S1683" t="n">
        <v>0.9996641849872835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158.0429118263281</v>
      </c>
      <c r="G1684" t="n">
        <v>3</v>
      </c>
      <c r="H1684" t="n">
        <v>8</v>
      </c>
      <c r="I1684" t="n">
        <v>160.5429118263281</v>
      </c>
      <c r="J1684" t="n">
        <v>163.3059639321116</v>
      </c>
      <c r="K1684" t="n">
        <v>169.5318405974789</v>
      </c>
      <c r="L1684" t="n">
        <v>159.4429118263281</v>
      </c>
      <c r="M1684" t="n">
        <v>167.0670097193893</v>
      </c>
      <c r="N1684" t="n">
        <v>173.1857116690774</v>
      </c>
      <c r="O1684" t="n">
        <v>169.5318405974789</v>
      </c>
      <c r="P1684" t="n">
        <v>11.48892877115085</v>
      </c>
      <c r="Q1684" t="n">
        <v>0.9786840060286187</v>
      </c>
      <c r="R1684" t="n">
        <v>0.9874993862689087</v>
      </c>
      <c r="S1684" t="n">
        <v>0.9997335369930694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158.381882076106</v>
      </c>
      <c r="G1685" t="n">
        <v>3</v>
      </c>
      <c r="H1685" t="n">
        <v>4</v>
      </c>
      <c r="I1685" t="n">
        <v>159.4890249332489</v>
      </c>
      <c r="J1685" t="n">
        <v>159.4890249332489</v>
      </c>
      <c r="K1685" t="n">
        <v>163.3059639321116</v>
      </c>
      <c r="L1685" t="n">
        <v>159.350632076106</v>
      </c>
      <c r="M1685" t="n">
        <v>159.350632076106</v>
      </c>
      <c r="N1685" t="n">
        <v>162.7031323436386</v>
      </c>
      <c r="O1685" t="n">
        <v>162.7031323436386</v>
      </c>
      <c r="P1685" t="n">
        <v>4.321250267532577</v>
      </c>
      <c r="Q1685" t="n">
        <v>0.9868772344004048</v>
      </c>
      <c r="R1685" t="n">
        <v>0.9883114283905093</v>
      </c>
      <c r="S1685" t="n">
        <v>0.9998466136145746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160.1503815538879</v>
      </c>
      <c r="G1686" t="n">
        <v>2</v>
      </c>
      <c r="H1686" t="n">
        <v>5</v>
      </c>
      <c r="I1686" t="n">
        <v>162.3170482205545</v>
      </c>
      <c r="J1686" t="n">
        <v>170.5908478981805</v>
      </c>
      <c r="K1686" t="n">
        <v>173.9273281743468</v>
      </c>
      <c r="L1686" t="n">
        <v>161.5948259983323</v>
      </c>
      <c r="M1686" t="n">
        <v>167.2015879390353</v>
      </c>
      <c r="N1686" t="n">
        <v>171.1729835864988</v>
      </c>
      <c r="O1686" t="n">
        <v>171.1729835864988</v>
      </c>
      <c r="P1686" t="n">
        <v>11.02260203261093</v>
      </c>
      <c r="Q1686" t="n">
        <v>0.9834003214986369</v>
      </c>
      <c r="R1686" t="n">
        <v>0.9849278176217017</v>
      </c>
      <c r="S1686" t="n">
        <v>0.9997498066182063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163.3729511551585</v>
      </c>
      <c r="G1687" t="n">
        <v>2</v>
      </c>
      <c r="H1687" t="n">
        <v>3</v>
      </c>
      <c r="I1687" t="n">
        <v>164.2896178218251</v>
      </c>
      <c r="J1687" t="n">
        <v>173.9273281743468</v>
      </c>
      <c r="K1687" t="n">
        <v>177.5432683315185</v>
      </c>
      <c r="L1687" t="n">
        <v>164.1586654408728</v>
      </c>
      <c r="M1687" t="n">
        <v>169.5318405974789</v>
      </c>
      <c r="N1687" t="n">
        <v>173.1333860884198</v>
      </c>
      <c r="O1687" t="n">
        <v>173.1333860884198</v>
      </c>
      <c r="P1687" t="n">
        <v>9.760434933261337</v>
      </c>
      <c r="Q1687" t="n">
        <v>0.9820225212018434</v>
      </c>
      <c r="R1687" t="n">
        <v>0.9876131585383897</v>
      </c>
      <c r="S1687" t="n">
        <v>0.9997773158202478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165.2866325648366</v>
      </c>
      <c r="G1688" t="n">
        <v>1</v>
      </c>
      <c r="H1688" t="n">
        <v>4</v>
      </c>
      <c r="I1688" t="n">
        <v>165.9866325648366</v>
      </c>
      <c r="J1688" t="n">
        <v>170.7227842650162</v>
      </c>
      <c r="K1688" t="n">
        <v>173.2711069937563</v>
      </c>
      <c r="L1688" t="n">
        <v>165.7241325648366</v>
      </c>
      <c r="M1688" t="n">
        <v>165.7241325648366</v>
      </c>
      <c r="N1688" t="n">
        <v>167.6130990630635</v>
      </c>
      <c r="O1688" t="n">
        <v>167.6130990630635</v>
      </c>
      <c r="P1688" t="n">
        <v>2.326466498226921</v>
      </c>
      <c r="Q1688" t="n">
        <v>0.9940186071734259</v>
      </c>
      <c r="R1688" t="n">
        <v>0.9933971760064227</v>
      </c>
      <c r="S1688" t="n">
        <v>0.9999605059159297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166.5844373324643</v>
      </c>
      <c r="G1689" t="n">
        <v>1</v>
      </c>
      <c r="H1689" t="n">
        <v>8</v>
      </c>
      <c r="I1689" t="n">
        <v>167.5344373324643</v>
      </c>
      <c r="J1689" t="n">
        <v>173.2711069937563</v>
      </c>
      <c r="K1689" t="n">
        <v>178.0285180882651</v>
      </c>
      <c r="L1689" t="n">
        <v>166.9644373324643</v>
      </c>
      <c r="M1689" t="n">
        <v>173.1857116690774</v>
      </c>
      <c r="N1689" t="n">
        <v>177.1316081950394</v>
      </c>
      <c r="O1689" t="n">
        <v>177.1316081950394</v>
      </c>
      <c r="P1689" t="n">
        <v>10.54717086257509</v>
      </c>
      <c r="Q1689" t="n">
        <v>0.9888624189760151</v>
      </c>
      <c r="R1689" t="n">
        <v>0.9919204705880325</v>
      </c>
      <c r="S1689" t="n">
        <v>0.9999100135865385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168.3015908924495</v>
      </c>
      <c r="G1690" t="n">
        <v>4</v>
      </c>
      <c r="H1690" t="n">
        <v>6</v>
      </c>
      <c r="I1690" t="n">
        <v>168.9265908924495</v>
      </c>
      <c r="J1690" t="n">
        <v>168.9265908924495</v>
      </c>
      <c r="K1690" t="n">
        <v>172.4724216565041</v>
      </c>
      <c r="L1690" t="n">
        <v>168.8015908924495</v>
      </c>
      <c r="M1690" t="n">
        <v>168.8015908924495</v>
      </c>
      <c r="N1690" t="n">
        <v>173.3614272167283</v>
      </c>
      <c r="O1690" t="n">
        <v>172.4724216565041</v>
      </c>
      <c r="P1690" t="n">
        <v>4.170830764054557</v>
      </c>
      <c r="Q1690" t="n">
        <v>0.9876415589402674</v>
      </c>
      <c r="R1690" t="n">
        <v>0.988501604062026</v>
      </c>
      <c r="S1690" t="n">
        <v>0.9998578977515191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171.2290479039193</v>
      </c>
      <c r="G1691" t="n">
        <v>2</v>
      </c>
      <c r="H1691" t="n">
        <v>3</v>
      </c>
      <c r="I1691" t="n">
        <v>172.4790479039193</v>
      </c>
      <c r="J1691" t="n">
        <v>177.5432683315185</v>
      </c>
      <c r="K1691" t="n">
        <v>179.5377397985253</v>
      </c>
      <c r="L1691" t="n">
        <v>172.3004764753479</v>
      </c>
      <c r="M1691" t="n">
        <v>173.1333860884198</v>
      </c>
      <c r="N1691" t="n">
        <v>175.1199177804783</v>
      </c>
      <c r="O1691" t="n">
        <v>175.1199177804783</v>
      </c>
      <c r="P1691" t="n">
        <v>3.890869876559009</v>
      </c>
      <c r="Q1691" t="n">
        <v>0.9900437064025909</v>
      </c>
      <c r="R1691" t="n">
        <v>0.993148606656539</v>
      </c>
      <c r="S1691" t="n">
        <v>0.9999317855163211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173.1681743122367</v>
      </c>
      <c r="G1692" t="n">
        <v>1</v>
      </c>
      <c r="H1692" t="n">
        <v>7</v>
      </c>
      <c r="I1692" t="n">
        <v>175.0181743122367</v>
      </c>
      <c r="J1692" t="n">
        <v>178.0285180882651</v>
      </c>
      <c r="K1692" t="n">
        <v>179.4684983688705</v>
      </c>
      <c r="L1692" t="n">
        <v>173.9903965344589</v>
      </c>
      <c r="M1692" t="n">
        <v>173.9903965344589</v>
      </c>
      <c r="N1692" t="n">
        <v>175.1636318130459</v>
      </c>
      <c r="O1692" t="n">
        <v>175.1636318130459</v>
      </c>
      <c r="P1692" t="n">
        <v>1.995457500809209</v>
      </c>
      <c r="Q1692" t="n">
        <v>0.996615686382094</v>
      </c>
      <c r="R1692" t="n">
        <v>0.9968218757617203</v>
      </c>
      <c r="S1692" t="n">
        <v>0.999989244230861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174.1955266182974</v>
      </c>
      <c r="G1693" t="n">
        <v>3</v>
      </c>
      <c r="H1693" t="n">
        <v>6</v>
      </c>
      <c r="I1693" t="n">
        <v>174.5526694754403</v>
      </c>
      <c r="J1693" t="n">
        <v>175.1199177804783</v>
      </c>
      <c r="K1693" t="n">
        <v>179.997834763701</v>
      </c>
      <c r="L1693" t="n">
        <v>174.4455266182974</v>
      </c>
      <c r="M1693" t="n">
        <v>174.4455266182974</v>
      </c>
      <c r="N1693" t="n">
        <v>179.9551163043834</v>
      </c>
      <c r="O1693" t="n">
        <v>179.9551163043834</v>
      </c>
      <c r="P1693" t="n">
        <v>5.759589686085974</v>
      </c>
      <c r="Q1693" t="n">
        <v>0.9832602398881789</v>
      </c>
      <c r="R1693" t="n">
        <v>0.9861233286497765</v>
      </c>
      <c r="S1693" t="n">
        <v>0.9997677078504467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180.6126564029244</v>
      </c>
      <c r="G1694" t="n">
        <v>5</v>
      </c>
      <c r="H1694" t="n">
        <v>8</v>
      </c>
      <c r="I1694" t="n">
        <v>182.1404341807021</v>
      </c>
      <c r="J1694" t="n">
        <v>182.1404341807021</v>
      </c>
      <c r="K1694" t="n">
        <v>186.7417205974977</v>
      </c>
      <c r="L1694" t="n">
        <v>181.7126564029244</v>
      </c>
      <c r="M1694" t="n">
        <v>181.7126564029244</v>
      </c>
      <c r="N1694" t="n">
        <v>185.4966564217445</v>
      </c>
      <c r="O1694" t="n">
        <v>185.4966564217445</v>
      </c>
      <c r="P1694" t="n">
        <v>4.88400001882016</v>
      </c>
      <c r="Q1694" t="n">
        <v>0.9825582270741977</v>
      </c>
      <c r="R1694" t="n">
        <v>0.9922506784173394</v>
      </c>
      <c r="S1694" t="n">
        <v>0.9998648380926262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181.0296936298018</v>
      </c>
      <c r="G1695" t="n">
        <v>1</v>
      </c>
      <c r="H1695" t="n">
        <v>3</v>
      </c>
      <c r="I1695" t="n">
        <v>182.2796936298018</v>
      </c>
      <c r="J1695" t="n">
        <v>182.2796936298018</v>
      </c>
      <c r="K1695" t="n">
        <v>188.8733423966374</v>
      </c>
      <c r="L1695" t="n">
        <v>181.9225507726589</v>
      </c>
      <c r="M1695" t="n">
        <v>181.9225507726589</v>
      </c>
      <c r="N1695" t="n">
        <v>187.4872543497655</v>
      </c>
      <c r="O1695" t="n">
        <v>187.4872543497655</v>
      </c>
      <c r="P1695" t="n">
        <v>6.457560719963681</v>
      </c>
      <c r="Q1695" t="n">
        <v>0.9845968557945434</v>
      </c>
      <c r="R1695" t="n">
        <v>0.9809259773642163</v>
      </c>
      <c r="S1695" t="n">
        <v>0.9997062000787629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182.9233475716518</v>
      </c>
      <c r="G1696" t="n">
        <v>4</v>
      </c>
      <c r="H1696" t="n">
        <v>7</v>
      </c>
      <c r="I1696" t="n">
        <v>183.9545975716518</v>
      </c>
      <c r="J1696" t="n">
        <v>183.9545975716518</v>
      </c>
      <c r="K1696" t="n">
        <v>188.5681943267204</v>
      </c>
      <c r="L1696" t="n">
        <v>183.6566809049851</v>
      </c>
      <c r="M1696" t="n">
        <v>183.6566809049851</v>
      </c>
      <c r="N1696" t="n">
        <v>188.7277365235464</v>
      </c>
      <c r="O1696" t="n">
        <v>188.5681943267204</v>
      </c>
      <c r="P1696" t="n">
        <v>5.644846755068642</v>
      </c>
      <c r="Q1696" t="n">
        <v>0.9839500344898197</v>
      </c>
      <c r="R1696" t="n">
        <v>0.9863355881135263</v>
      </c>
      <c r="S1696" t="n">
        <v>0.9997806866605052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183.6260254929905</v>
      </c>
      <c r="G1697" t="n">
        <v>6</v>
      </c>
      <c r="H1697" t="n">
        <v>8</v>
      </c>
      <c r="I1697" t="n">
        <v>184.7010254929905</v>
      </c>
      <c r="J1697" t="n">
        <v>184.7010254929905</v>
      </c>
      <c r="K1697" t="n">
        <v>190.8834590890878</v>
      </c>
      <c r="L1697" t="n">
        <v>184.4860254929906</v>
      </c>
      <c r="M1697" t="n">
        <v>185.4966564217445</v>
      </c>
      <c r="N1697" t="n">
        <v>190.8760509122455</v>
      </c>
      <c r="O1697" t="n">
        <v>190.8760509122455</v>
      </c>
      <c r="P1697" t="n">
        <v>7.250025419254911</v>
      </c>
      <c r="Q1697" t="n">
        <v>0.984441925171848</v>
      </c>
      <c r="R1697" t="n">
        <v>0.9890014652566204</v>
      </c>
      <c r="S1697" t="n">
        <v>0.9998288839734625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187.3383804530179</v>
      </c>
      <c r="G1698" t="n">
        <v>4</v>
      </c>
      <c r="H1698" t="n">
        <v>5</v>
      </c>
      <c r="I1698" t="n">
        <v>189.5883804530179</v>
      </c>
      <c r="J1698" t="n">
        <v>189.5883804530179</v>
      </c>
      <c r="K1698" t="n">
        <v>192.5375660758682</v>
      </c>
      <c r="L1698" t="n">
        <v>189.3383804530179</v>
      </c>
      <c r="M1698" t="n">
        <v>189.3383804530179</v>
      </c>
      <c r="N1698" t="n">
        <v>193.3510687885801</v>
      </c>
      <c r="O1698" t="n">
        <v>192.5375660758682</v>
      </c>
      <c r="P1698" t="n">
        <v>5.19918562285028</v>
      </c>
      <c r="Q1698" t="n">
        <v>0.9897103333169902</v>
      </c>
      <c r="R1698" t="n">
        <v>0.9847723034825968</v>
      </c>
      <c r="S1698" t="n">
        <v>0.9998433120784859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189.2472774253698</v>
      </c>
      <c r="G1699" t="n">
        <v>4</v>
      </c>
      <c r="H1699" t="n">
        <v>7</v>
      </c>
      <c r="I1699" t="n">
        <v>190.6222774253698</v>
      </c>
      <c r="J1699" t="n">
        <v>192.5375660758682</v>
      </c>
      <c r="K1699" t="n">
        <v>195.4873496932646</v>
      </c>
      <c r="L1699" t="n">
        <v>190.2250552031475</v>
      </c>
      <c r="M1699" t="n">
        <v>190.2250552031475</v>
      </c>
      <c r="N1699" t="n">
        <v>193.4673231300322</v>
      </c>
      <c r="O1699" t="n">
        <v>193.4673231300322</v>
      </c>
      <c r="P1699" t="n">
        <v>4.220045704662397</v>
      </c>
      <c r="Q1699" t="n">
        <v>0.9897082576958616</v>
      </c>
      <c r="R1699" t="n">
        <v>0.9912417590521742</v>
      </c>
      <c r="S1699" t="n">
        <v>0.9999098624411275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191.3506091246432</v>
      </c>
      <c r="G1700" t="n">
        <v>3</v>
      </c>
      <c r="H1700" t="n">
        <v>6</v>
      </c>
      <c r="I1700" t="n">
        <v>191.9934662675003</v>
      </c>
      <c r="J1700" t="n">
        <v>191.9934662675003</v>
      </c>
      <c r="K1700" t="n">
        <v>194.7555830621753</v>
      </c>
      <c r="L1700" t="n">
        <v>191.8006091246432</v>
      </c>
      <c r="M1700" t="n">
        <v>191.8006091246432</v>
      </c>
      <c r="N1700" t="n">
        <v>194.9204101085567</v>
      </c>
      <c r="O1700" t="n">
        <v>194.7555830621753</v>
      </c>
      <c r="P1700" t="n">
        <v>3.404973937532134</v>
      </c>
      <c r="Q1700" t="n">
        <v>0.9904864328704142</v>
      </c>
      <c r="R1700" t="n">
        <v>0.9921185395222512</v>
      </c>
      <c r="S1700" t="n">
        <v>0.9999250191966658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191.3851638566165</v>
      </c>
      <c r="G1701" t="n">
        <v>6</v>
      </c>
      <c r="H1701" t="n">
        <v>7</v>
      </c>
      <c r="I1701" t="n">
        <v>192.1851638566166</v>
      </c>
      <c r="J1701" t="n">
        <v>194.9204101085567</v>
      </c>
      <c r="K1701" t="n">
        <v>198.1840456553506</v>
      </c>
      <c r="L1701" t="n">
        <v>192.0962749677277</v>
      </c>
      <c r="M1701" t="n">
        <v>193.4673231300322</v>
      </c>
      <c r="N1701" t="n">
        <v>196.2568409840175</v>
      </c>
      <c r="O1701" t="n">
        <v>196.2568409840175</v>
      </c>
      <c r="P1701" t="n">
        <v>4.871677127400915</v>
      </c>
      <c r="Q1701" t="n">
        <v>0.9917566762508996</v>
      </c>
      <c r="R1701" t="n">
        <v>0.9924601360196204</v>
      </c>
      <c r="S1701" t="n">
        <v>0.9999378464601856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192.8173703780742</v>
      </c>
      <c r="G1702" t="n">
        <v>4</v>
      </c>
      <c r="H1702" t="n">
        <v>7</v>
      </c>
      <c r="I1702" t="n">
        <v>193.4423703780742</v>
      </c>
      <c r="J1702" t="n">
        <v>195.4873496932646</v>
      </c>
      <c r="K1702" t="n">
        <v>198.5049250306907</v>
      </c>
      <c r="L1702" t="n">
        <v>193.2618148225187</v>
      </c>
      <c r="M1702" t="n">
        <v>196.2568409840175</v>
      </c>
      <c r="N1702" t="n">
        <v>199.5736224848009</v>
      </c>
      <c r="O1702" t="n">
        <v>198.5049250306907</v>
      </c>
      <c r="P1702" t="n">
        <v>5.687554652616427</v>
      </c>
      <c r="Q1702" t="n">
        <v>0.9894729828856298</v>
      </c>
      <c r="R1702" t="n">
        <v>0.9910413820486627</v>
      </c>
      <c r="S1702" t="n">
        <v>0.9999056924755052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195.2112611273871</v>
      </c>
      <c r="G1703" t="n">
        <v>3</v>
      </c>
      <c r="H1703" t="n">
        <v>5</v>
      </c>
      <c r="I1703" t="n">
        <v>198.6398325559585</v>
      </c>
      <c r="J1703" t="n">
        <v>198.6398325559585</v>
      </c>
      <c r="K1703" t="n">
        <v>201.8757337274262</v>
      </c>
      <c r="L1703" t="n">
        <v>197.8779277940537</v>
      </c>
      <c r="M1703" t="n">
        <v>197.8779277940537</v>
      </c>
      <c r="N1703" t="n">
        <v>201.7449990322682</v>
      </c>
      <c r="O1703" t="n">
        <v>201.7449990322682</v>
      </c>
      <c r="P1703" t="n">
        <v>6.53373790488115</v>
      </c>
      <c r="Q1703" t="n">
        <v>0.9888636937907254</v>
      </c>
      <c r="R1703" t="n">
        <v>0.9853208276026894</v>
      </c>
      <c r="S1703" t="n">
        <v>0.9998365282412848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198.7571794746011</v>
      </c>
      <c r="G1704" t="n">
        <v>4</v>
      </c>
      <c r="H1704" t="n">
        <v>7</v>
      </c>
      <c r="I1704" t="n">
        <v>200.2259294746011</v>
      </c>
      <c r="J1704" t="n">
        <v>200.2259294746011</v>
      </c>
      <c r="K1704" t="n">
        <v>203.4183705164412</v>
      </c>
      <c r="L1704" t="n">
        <v>199.8016239190455</v>
      </c>
      <c r="M1704" t="n">
        <v>199.8016239190455</v>
      </c>
      <c r="N1704" t="n">
        <v>203.3106098451265</v>
      </c>
      <c r="O1704" t="n">
        <v>203.3106098451265</v>
      </c>
      <c r="P1704" t="n">
        <v>4.553430370525462</v>
      </c>
      <c r="Q1704" t="n">
        <v>0.9888663602231907</v>
      </c>
      <c r="R1704" t="n">
        <v>0.9905247055215499</v>
      </c>
      <c r="S1704" t="n">
        <v>0.9998945054844978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201.7784850757454</v>
      </c>
      <c r="G1705" t="n">
        <v>4</v>
      </c>
      <c r="H1705" t="n">
        <v>8</v>
      </c>
      <c r="I1705" t="n">
        <v>203.3409850757454</v>
      </c>
      <c r="J1705" t="n">
        <v>203.4183705164412</v>
      </c>
      <c r="K1705" t="n">
        <v>205.2519709036719</v>
      </c>
      <c r="L1705" t="n">
        <v>202.7784850757454</v>
      </c>
      <c r="M1705" t="n">
        <v>202.7784850757454</v>
      </c>
      <c r="N1705" t="n">
        <v>204.8301662602055</v>
      </c>
      <c r="O1705" t="n">
        <v>204.8301662602055</v>
      </c>
      <c r="P1705" t="n">
        <v>3.051681184460051</v>
      </c>
      <c r="Q1705" t="n">
        <v>0.9935900849289322</v>
      </c>
      <c r="R1705" t="n">
        <v>0.9957908440341434</v>
      </c>
      <c r="S1705" t="n">
        <v>0.999973019667738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203.620624370973</v>
      </c>
      <c r="G1706" t="n">
        <v>2</v>
      </c>
      <c r="H1706" t="n">
        <v>4</v>
      </c>
      <c r="I1706" t="n">
        <v>204.370624370973</v>
      </c>
      <c r="J1706" t="n">
        <v>204.370624370973</v>
      </c>
      <c r="K1706" t="n">
        <v>209.6032809369907</v>
      </c>
      <c r="L1706" t="n">
        <v>204.183124370973</v>
      </c>
      <c r="M1706" t="n">
        <v>205.2519709036719</v>
      </c>
      <c r="N1706" t="n">
        <v>209.8296305988385</v>
      </c>
      <c r="O1706" t="n">
        <v>209.6032809369907</v>
      </c>
      <c r="P1706" t="n">
        <v>5.982656566017681</v>
      </c>
      <c r="Q1706" t="n">
        <v>0.9740895464208944</v>
      </c>
      <c r="R1706" t="n">
        <v>0.9840740529022045</v>
      </c>
      <c r="S1706" t="n">
        <v>0.9995873514870193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205.6282390126622</v>
      </c>
      <c r="G1707" t="n">
        <v>1</v>
      </c>
      <c r="H1707" t="n">
        <v>3</v>
      </c>
      <c r="I1707" t="n">
        <v>209.1782390126622</v>
      </c>
      <c r="J1707" t="n">
        <v>209.1782390126622</v>
      </c>
      <c r="K1707" t="n">
        <v>215.0963531847206</v>
      </c>
      <c r="L1707" t="n">
        <v>208.1639532983765</v>
      </c>
      <c r="M1707" t="n">
        <v>208.1639532983765</v>
      </c>
      <c r="N1707" t="n">
        <v>213.1585400996359</v>
      </c>
      <c r="O1707" t="n">
        <v>213.1585400996359</v>
      </c>
      <c r="P1707" t="n">
        <v>7.53030108697368</v>
      </c>
      <c r="Q1707" t="n">
        <v>0.9861639727818385</v>
      </c>
      <c r="R1707" t="n">
        <v>0.9828633091304344</v>
      </c>
      <c r="S1707" t="n">
        <v>0.9997628962786995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209.1276392404814</v>
      </c>
      <c r="G1708" t="n">
        <v>6</v>
      </c>
      <c r="H1708" t="n">
        <v>8</v>
      </c>
      <c r="I1708" t="n">
        <v>210.7776392404814</v>
      </c>
      <c r="J1708" t="n">
        <v>210.7776392404814</v>
      </c>
      <c r="K1708" t="n">
        <v>214.4299890740972</v>
      </c>
      <c r="L1708" t="n">
        <v>210.4476392404814</v>
      </c>
      <c r="M1708" t="n">
        <v>210.4476392404814</v>
      </c>
      <c r="N1708" t="n">
        <v>213.6255836966479</v>
      </c>
      <c r="O1708" t="n">
        <v>213.6255836966479</v>
      </c>
      <c r="P1708" t="n">
        <v>4.497944456166437</v>
      </c>
      <c r="Q1708" t="n">
        <v>0.9907793974766954</v>
      </c>
      <c r="R1708" t="n">
        <v>0.9934877795176619</v>
      </c>
      <c r="S1708" t="n">
        <v>0.9999399534033883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209.4164630919112</v>
      </c>
      <c r="G1709" t="n">
        <v>3</v>
      </c>
      <c r="H1709" t="n">
        <v>5</v>
      </c>
      <c r="I1709" t="n">
        <v>210.3093202347683</v>
      </c>
      <c r="J1709" t="n">
        <v>213.1585400996359</v>
      </c>
      <c r="K1709" t="n">
        <v>218.125247773896</v>
      </c>
      <c r="L1709" t="n">
        <v>210.1109075363556</v>
      </c>
      <c r="M1709" t="n">
        <v>210.1109075363556</v>
      </c>
      <c r="N1709" t="n">
        <v>216.0463831204381</v>
      </c>
      <c r="O1709" t="n">
        <v>216.0463831204381</v>
      </c>
      <c r="P1709" t="n">
        <v>6.629920028526954</v>
      </c>
      <c r="Q1709" t="n">
        <v>0.9829581441359607</v>
      </c>
      <c r="R1709" t="n">
        <v>0.9775579405248057</v>
      </c>
      <c r="S1709" t="n">
        <v>0.9996175456571316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211.992577355699</v>
      </c>
      <c r="G1710" t="n">
        <v>3</v>
      </c>
      <c r="H1710" t="n">
        <v>7</v>
      </c>
      <c r="I1710" t="n">
        <v>214.3140059271276</v>
      </c>
      <c r="J1710" t="n">
        <v>218.125247773896</v>
      </c>
      <c r="K1710" t="n">
        <v>222.8739633816945</v>
      </c>
      <c r="L1710" t="n">
        <v>213.4370218001435</v>
      </c>
      <c r="M1710" t="n">
        <v>213.4370218001435</v>
      </c>
      <c r="N1710" t="n">
        <v>218.0214851386484</v>
      </c>
      <c r="O1710" t="n">
        <v>218.0214851386484</v>
      </c>
      <c r="P1710" t="n">
        <v>6.028907782949346</v>
      </c>
      <c r="Q1710" t="n">
        <v>0.9836999922117847</v>
      </c>
      <c r="R1710" t="n">
        <v>0.9876386151351675</v>
      </c>
      <c r="S1710" t="n">
        <v>0.9997985093304301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213.6470874289448</v>
      </c>
      <c r="G1711" t="n">
        <v>4</v>
      </c>
      <c r="H1711" t="n">
        <v>5</v>
      </c>
      <c r="I1711" t="n">
        <v>216.4595874289448</v>
      </c>
      <c r="J1711" t="n">
        <v>216.4595874289448</v>
      </c>
      <c r="K1711" t="n">
        <v>217.4604724703049</v>
      </c>
      <c r="L1711" t="n">
        <v>216.1470874289448</v>
      </c>
      <c r="M1711" t="n">
        <v>216.1470874289448</v>
      </c>
      <c r="N1711" t="n">
        <v>217.508900567998</v>
      </c>
      <c r="O1711" t="n">
        <v>217.4604724703049</v>
      </c>
      <c r="P1711" t="n">
        <v>3.813385041360078</v>
      </c>
      <c r="Q1711" t="n">
        <v>0.9964959894132684</v>
      </c>
      <c r="R1711" t="n">
        <v>0.9948058583689816</v>
      </c>
      <c r="S1711" t="n">
        <v>0.9999817996727359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215.552145981488</v>
      </c>
      <c r="G1712" t="n">
        <v>4</v>
      </c>
      <c r="H1712" t="n">
        <v>6</v>
      </c>
      <c r="I1712" t="n">
        <v>218.583395981488</v>
      </c>
      <c r="J1712" t="n">
        <v>218.583395981488</v>
      </c>
      <c r="K1712" t="n">
        <v>222.0740990631529</v>
      </c>
      <c r="L1712" t="n">
        <v>217.977145981488</v>
      </c>
      <c r="M1712" t="n">
        <v>217.977145981488</v>
      </c>
      <c r="N1712" t="n">
        <v>222.4660896926219</v>
      </c>
      <c r="O1712" t="n">
        <v>222.0740990631529</v>
      </c>
      <c r="P1712" t="n">
        <v>6.521953081664975</v>
      </c>
      <c r="Q1712" t="n">
        <v>0.9878325241634207</v>
      </c>
      <c r="R1712" t="n">
        <v>0.988679355983283</v>
      </c>
      <c r="S1712" t="n">
        <v>0.9998622563374721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217.4342767437517</v>
      </c>
      <c r="G1713" t="n">
        <v>1</v>
      </c>
      <c r="H1713" t="n">
        <v>7</v>
      </c>
      <c r="I1713" t="n">
        <v>220.6342767437517</v>
      </c>
      <c r="J1713" t="n">
        <v>220.6342767437517</v>
      </c>
      <c r="K1713" t="n">
        <v>228.1223443158494</v>
      </c>
      <c r="L1713" t="n">
        <v>218.8564989659739</v>
      </c>
      <c r="M1713" t="n">
        <v>220.6226314892038</v>
      </c>
      <c r="N1713" t="n">
        <v>226.7235935387224</v>
      </c>
      <c r="O1713" t="n">
        <v>226.7235935387224</v>
      </c>
      <c r="P1713" t="n">
        <v>9.289316794970688</v>
      </c>
      <c r="Q1713" t="n">
        <v>0.9825257981120853</v>
      </c>
      <c r="R1713" t="n">
        <v>0.9835833080050784</v>
      </c>
      <c r="S1713" t="n">
        <v>0.999713131409749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217.4648229950566</v>
      </c>
      <c r="G1714" t="n">
        <v>2</v>
      </c>
      <c r="H1714" t="n">
        <v>7</v>
      </c>
      <c r="I1714" t="n">
        <v>219.3814896617233</v>
      </c>
      <c r="J1714" t="n">
        <v>219.3814896617233</v>
      </c>
      <c r="K1714" t="n">
        <v>221.6024311003919</v>
      </c>
      <c r="L1714" t="n">
        <v>218.4870452172788</v>
      </c>
      <c r="M1714" t="n">
        <v>218.4870452172788</v>
      </c>
      <c r="N1714" t="n">
        <v>220.6226314892038</v>
      </c>
      <c r="O1714" t="n">
        <v>220.6226314892038</v>
      </c>
      <c r="P1714" t="n">
        <v>3.15780849414719</v>
      </c>
      <c r="Q1714" t="n">
        <v>0.9889194660553892</v>
      </c>
      <c r="R1714" t="n">
        <v>0.9942225482699047</v>
      </c>
      <c r="S1714" t="n">
        <v>0.9999359827499913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218.9133483416927</v>
      </c>
      <c r="G1715" t="n">
        <v>5</v>
      </c>
      <c r="H1715" t="n">
        <v>6</v>
      </c>
      <c r="I1715" t="n">
        <v>219.2189038972483</v>
      </c>
      <c r="J1715" t="n">
        <v>219.2189038972483</v>
      </c>
      <c r="K1715" t="n">
        <v>225.2737402709917</v>
      </c>
      <c r="L1715" t="n">
        <v>219.1883483416927</v>
      </c>
      <c r="M1715" t="n">
        <v>222.4660896926219</v>
      </c>
      <c r="N1715" t="n">
        <v>228.1887812652876</v>
      </c>
      <c r="O1715" t="n">
        <v>225.2737402709917</v>
      </c>
      <c r="P1715" t="n">
        <v>6.360391929298942</v>
      </c>
      <c r="Q1715" t="n">
        <v>0.9771118410737483</v>
      </c>
      <c r="R1715" t="n">
        <v>0.9855904871235385</v>
      </c>
      <c r="S1715" t="n">
        <v>0.9996701927792336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224.2767347998025</v>
      </c>
      <c r="G1716" t="n">
        <v>3</v>
      </c>
      <c r="H1716" t="n">
        <v>7</v>
      </c>
      <c r="I1716" t="n">
        <v>227.4195919426596</v>
      </c>
      <c r="J1716" t="n">
        <v>227.4195919426596</v>
      </c>
      <c r="K1716" t="n">
        <v>230.396748992295</v>
      </c>
      <c r="L1716" t="n">
        <v>226.232290355358</v>
      </c>
      <c r="M1716" t="n">
        <v>226.7235935387224</v>
      </c>
      <c r="N1716" t="n">
        <v>229.5977743645041</v>
      </c>
      <c r="O1716" t="n">
        <v>229.5977743645041</v>
      </c>
      <c r="P1716" t="n">
        <v>5.321039564701607</v>
      </c>
      <c r="Q1716" t="n">
        <v>0.9897495777024534</v>
      </c>
      <c r="R1716" t="n">
        <v>0.9922321892221243</v>
      </c>
      <c r="S1716" t="n">
        <v>0.9999203766591993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226.0846067380551</v>
      </c>
      <c r="G1717" t="n">
        <v>1</v>
      </c>
      <c r="H1717" t="n">
        <v>5</v>
      </c>
      <c r="I1717" t="n">
        <v>229.4846067380551</v>
      </c>
      <c r="J1717" t="n">
        <v>229.4846067380551</v>
      </c>
      <c r="K1717" t="n">
        <v>234.5884179621958</v>
      </c>
      <c r="L1717" t="n">
        <v>227.973495626944</v>
      </c>
      <c r="M1717" t="n">
        <v>227.973495626944</v>
      </c>
      <c r="N1717" t="n">
        <v>233.1210121803114</v>
      </c>
      <c r="O1717" t="n">
        <v>233.1210121803114</v>
      </c>
      <c r="P1717" t="n">
        <v>7.036405442256267</v>
      </c>
      <c r="Q1717" t="n">
        <v>0.988056322849539</v>
      </c>
      <c r="R1717" t="n">
        <v>0.9805079759458131</v>
      </c>
      <c r="S1717" t="n">
        <v>0.9997671935576877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229.3907777225743</v>
      </c>
      <c r="G1718" t="n">
        <v>5</v>
      </c>
      <c r="H1718" t="n">
        <v>8</v>
      </c>
      <c r="I1718" t="n">
        <v>230.8352221670188</v>
      </c>
      <c r="J1718" t="n">
        <v>233.1210121803114</v>
      </c>
      <c r="K1718" t="n">
        <v>235.9855754298362</v>
      </c>
      <c r="L1718" t="n">
        <v>230.4307777225743</v>
      </c>
      <c r="M1718" t="n">
        <v>230.4307777225743</v>
      </c>
      <c r="N1718" t="n">
        <v>232.7865335717532</v>
      </c>
      <c r="O1718" t="n">
        <v>232.7865335717532</v>
      </c>
      <c r="P1718" t="n">
        <v>3.395755849178812</v>
      </c>
      <c r="Q1718" t="n">
        <v>0.9891054700069478</v>
      </c>
      <c r="R1718" t="n">
        <v>0.9951685245762126</v>
      </c>
      <c r="S1718" t="n">
        <v>0.9999473633460848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231.929146345362</v>
      </c>
      <c r="G1719" t="n">
        <v>1</v>
      </c>
      <c r="H1719" t="n">
        <v>3</v>
      </c>
      <c r="I1719" t="n">
        <v>233.729146345362</v>
      </c>
      <c r="J1719" t="n">
        <v>238.778633899578</v>
      </c>
      <c r="K1719" t="n">
        <v>244.8540339064357</v>
      </c>
      <c r="L1719" t="n">
        <v>233.2148606310762</v>
      </c>
      <c r="M1719" t="n">
        <v>233.2148606310762</v>
      </c>
      <c r="N1719" t="n">
        <v>238.3421886623415</v>
      </c>
      <c r="O1719" t="n">
        <v>238.3421886623415</v>
      </c>
      <c r="P1719" t="n">
        <v>6.413042316979556</v>
      </c>
      <c r="Q1719" t="n">
        <v>0.9857988757273707</v>
      </c>
      <c r="R1719" t="n">
        <v>0.9824118955312184</v>
      </c>
      <c r="S1719" t="n">
        <v>0.9997502291427188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232.4291635905222</v>
      </c>
      <c r="G1720" t="n">
        <v>1</v>
      </c>
      <c r="H1720" t="n">
        <v>5</v>
      </c>
      <c r="I1720" t="n">
        <v>233.4291635905222</v>
      </c>
      <c r="J1720" t="n">
        <v>234.5884179621958</v>
      </c>
      <c r="K1720" t="n">
        <v>238.778633899578</v>
      </c>
      <c r="L1720" t="n">
        <v>232.9847191460778</v>
      </c>
      <c r="M1720" t="n">
        <v>235.9855754298362</v>
      </c>
      <c r="N1720" t="n">
        <v>240.2116733305261</v>
      </c>
      <c r="O1720" t="n">
        <v>238.778633899578</v>
      </c>
      <c r="P1720" t="n">
        <v>6.349470309055732</v>
      </c>
      <c r="Q1720" t="n">
        <v>0.9901837400663408</v>
      </c>
      <c r="R1720" t="n">
        <v>0.9839689639938429</v>
      </c>
      <c r="S1720" t="n">
        <v>0.9998426351835578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243.2255247173649</v>
      </c>
      <c r="G1721" t="n">
        <v>4</v>
      </c>
      <c r="H1721" t="n">
        <v>6</v>
      </c>
      <c r="I1721" t="n">
        <v>245.5692747173649</v>
      </c>
      <c r="J1721" t="n">
        <v>245.5692747173649</v>
      </c>
      <c r="K1721" t="n">
        <v>249.7624634462416</v>
      </c>
      <c r="L1721" t="n">
        <v>245.1005247173649</v>
      </c>
      <c r="M1721" t="n">
        <v>245.1005247173649</v>
      </c>
      <c r="N1721" t="n">
        <v>250.4928447553988</v>
      </c>
      <c r="O1721" t="n">
        <v>249.7624634462416</v>
      </c>
      <c r="P1721" t="n">
        <v>6.536938728876692</v>
      </c>
      <c r="Q1721" t="n">
        <v>0.9854018367057822</v>
      </c>
      <c r="R1721" t="n">
        <v>0.9864166734118349</v>
      </c>
      <c r="S1721" t="n">
        <v>0.9998017083803873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243.6242655857448</v>
      </c>
      <c r="G1722" t="n">
        <v>6</v>
      </c>
      <c r="H1722" t="n">
        <v>7</v>
      </c>
      <c r="I1722" t="n">
        <v>245.7992655857448</v>
      </c>
      <c r="J1722" t="n">
        <v>250.4928447553988</v>
      </c>
      <c r="K1722" t="n">
        <v>254.6909585326983</v>
      </c>
      <c r="L1722" t="n">
        <v>245.5575989190781</v>
      </c>
      <c r="M1722" t="n">
        <v>245.5575989190781</v>
      </c>
      <c r="N1722" t="n">
        <v>249.1458406718506</v>
      </c>
      <c r="O1722" t="n">
        <v>249.1458406718506</v>
      </c>
      <c r="P1722" t="n">
        <v>5.52157508610577</v>
      </c>
      <c r="Q1722" t="n">
        <v>0.9894089002511396</v>
      </c>
      <c r="R1722" t="n">
        <v>0.9903117315093254</v>
      </c>
      <c r="S1722" t="n">
        <v>0.9998973905820215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255.9308077344979</v>
      </c>
      <c r="G1723" t="n">
        <v>1</v>
      </c>
      <c r="H1723" t="n">
        <v>8</v>
      </c>
      <c r="I1723" t="n">
        <v>260.7308077344979</v>
      </c>
      <c r="J1723" t="n">
        <v>260.7308077344979</v>
      </c>
      <c r="K1723" t="n">
        <v>263.232650172647</v>
      </c>
      <c r="L1723" t="n">
        <v>257.8508077344979</v>
      </c>
      <c r="M1723" t="n">
        <v>257.8508077344979</v>
      </c>
      <c r="N1723" t="n">
        <v>259.9258883170003</v>
      </c>
      <c r="O1723" t="n">
        <v>259.9258883170003</v>
      </c>
      <c r="P1723" t="n">
        <v>3.995080582502368</v>
      </c>
      <c r="Q1723" t="n">
        <v>0.994127384179108</v>
      </c>
      <c r="R1723" t="n">
        <v>0.9957429409887543</v>
      </c>
      <c r="S1723" t="n">
        <v>0.9999749999279001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256.8571577422958</v>
      </c>
      <c r="G1724" t="n">
        <v>2</v>
      </c>
      <c r="H1724" t="n">
        <v>3</v>
      </c>
      <c r="I1724" t="n">
        <v>258.2738244089625</v>
      </c>
      <c r="J1724" t="n">
        <v>258.2738244089625</v>
      </c>
      <c r="K1724" t="n">
        <v>262.2166263556163</v>
      </c>
      <c r="L1724" t="n">
        <v>258.0714434565816</v>
      </c>
      <c r="M1724" t="n">
        <v>258.0714434565816</v>
      </c>
      <c r="N1724" t="n">
        <v>261.9985495356133</v>
      </c>
      <c r="O1724" t="n">
        <v>261.9985495356133</v>
      </c>
      <c r="P1724" t="n">
        <v>5.141391793317496</v>
      </c>
      <c r="Q1724" t="n">
        <v>0.9804134678936887</v>
      </c>
      <c r="R1724" t="n">
        <v>0.9865010440848621</v>
      </c>
      <c r="S1724" t="n">
        <v>0.9997356022665664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259.4515090146916</v>
      </c>
      <c r="G1725" t="n">
        <v>7</v>
      </c>
      <c r="H1725" t="n">
        <v>8</v>
      </c>
      <c r="I1725" t="n">
        <v>261.2515090146916</v>
      </c>
      <c r="J1725" t="n">
        <v>261.2515090146916</v>
      </c>
      <c r="K1725" t="n">
        <v>262.4757782252239</v>
      </c>
      <c r="L1725" t="n">
        <v>261.0715090146916</v>
      </c>
      <c r="M1725" t="n">
        <v>261.0715090146916</v>
      </c>
      <c r="N1725" t="n">
        <v>262.3178112391849</v>
      </c>
      <c r="O1725" t="n">
        <v>262.3178112391849</v>
      </c>
      <c r="P1725" t="n">
        <v>2.866302224493381</v>
      </c>
      <c r="Q1725" t="n">
        <v>0.996683861706356</v>
      </c>
      <c r="R1725" t="n">
        <v>0.9974410143147159</v>
      </c>
      <c r="S1725" t="n">
        <v>0.9999915140495761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260.0859319709909</v>
      </c>
      <c r="G1726" t="n">
        <v>3</v>
      </c>
      <c r="H1726" t="n">
        <v>4</v>
      </c>
      <c r="I1726" t="n">
        <v>261.8002176852766</v>
      </c>
      <c r="J1726" t="n">
        <v>261.9985495356133</v>
      </c>
      <c r="K1726" t="n">
        <v>263.0516610409163</v>
      </c>
      <c r="L1726" t="n">
        <v>261.5859319709909</v>
      </c>
      <c r="M1726" t="n">
        <v>261.5859319709909</v>
      </c>
      <c r="N1726" t="n">
        <v>262.5109026357884</v>
      </c>
      <c r="O1726" t="n">
        <v>262.5109026357884</v>
      </c>
      <c r="P1726" t="n">
        <v>2.424970664797513</v>
      </c>
      <c r="Q1726" t="n">
        <v>0.9963620341958142</v>
      </c>
      <c r="R1726" t="n">
        <v>0.9967613281207106</v>
      </c>
      <c r="S1726" t="n">
        <v>0.9999882178224522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260.542614720626</v>
      </c>
      <c r="G1727" t="n">
        <v>2</v>
      </c>
      <c r="H1727" t="n">
        <v>7</v>
      </c>
      <c r="I1727" t="n">
        <v>262.8342813872927</v>
      </c>
      <c r="J1727" t="n">
        <v>262.8342813872927</v>
      </c>
      <c r="K1727" t="n">
        <v>267.639623812719</v>
      </c>
      <c r="L1727" t="n">
        <v>261.7648369428482</v>
      </c>
      <c r="M1727" t="n">
        <v>262.4757782252239</v>
      </c>
      <c r="N1727" t="n">
        <v>267.0964418487507</v>
      </c>
      <c r="O1727" t="n">
        <v>267.0964418487507</v>
      </c>
      <c r="P1727" t="n">
        <v>6.553827128124738</v>
      </c>
      <c r="Q1727" t="n">
        <v>0.9761800582369533</v>
      </c>
      <c r="R1727" t="n">
        <v>0.9875416165236045</v>
      </c>
      <c r="S1727" t="n">
        <v>0.9997032420311306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260.9989857377465</v>
      </c>
      <c r="G1728" t="n">
        <v>4</v>
      </c>
      <c r="H1728" t="n">
        <v>5</v>
      </c>
      <c r="I1728" t="n">
        <v>261.9989857377465</v>
      </c>
      <c r="J1728" t="n">
        <v>262.5109026357884</v>
      </c>
      <c r="K1728" t="n">
        <v>265.9053453603706</v>
      </c>
      <c r="L1728" t="n">
        <v>261.8878746266354</v>
      </c>
      <c r="M1728" t="n">
        <v>261.8878746266354</v>
      </c>
      <c r="N1728" t="n">
        <v>266.5063837571325</v>
      </c>
      <c r="O1728" t="n">
        <v>265.9053453603706</v>
      </c>
      <c r="P1728" t="n">
        <v>4.906359622624109</v>
      </c>
      <c r="Q1728" t="n">
        <v>0.9881660636907731</v>
      </c>
      <c r="R1728" t="n">
        <v>0.9824935169569236</v>
      </c>
      <c r="S1728" t="n">
        <v>0.9997928293946696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262.3478069862454</v>
      </c>
      <c r="G1729" t="n">
        <v>4</v>
      </c>
      <c r="H1729" t="n">
        <v>8</v>
      </c>
      <c r="I1729" t="n">
        <v>264.8165569862454</v>
      </c>
      <c r="J1729" t="n">
        <v>265.9053453603706</v>
      </c>
      <c r="K1729" t="n">
        <v>266.0460186139032</v>
      </c>
      <c r="L1729" t="n">
        <v>263.9278069862454</v>
      </c>
      <c r="M1729" t="n">
        <v>263.9278069862454</v>
      </c>
      <c r="N1729" t="n">
        <v>264.085211330965</v>
      </c>
      <c r="O1729" t="n">
        <v>264.085211330965</v>
      </c>
      <c r="P1729" t="n">
        <v>1.73740434471955</v>
      </c>
      <c r="Q1729" t="n">
        <v>0.9995067721198587</v>
      </c>
      <c r="R1729" t="n">
        <v>0.9996764456793076</v>
      </c>
      <c r="S1729" t="n">
        <v>0.9999998404139883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266.1042786668308</v>
      </c>
      <c r="G1730" t="n">
        <v>3</v>
      </c>
      <c r="H1730" t="n">
        <v>6</v>
      </c>
      <c r="I1730" t="n">
        <v>268.3542786668308</v>
      </c>
      <c r="J1730" t="n">
        <v>268.3542786668308</v>
      </c>
      <c r="K1730" t="n">
        <v>272.1050916635611</v>
      </c>
      <c r="L1730" t="n">
        <v>267.6792786668308</v>
      </c>
      <c r="M1730" t="n">
        <v>267.6792786668308</v>
      </c>
      <c r="N1730" t="n">
        <v>271.9158084545045</v>
      </c>
      <c r="O1730" t="n">
        <v>271.9158084545045</v>
      </c>
      <c r="P1730" t="n">
        <v>5.811529787673749</v>
      </c>
      <c r="Q1730" t="n">
        <v>0.987103105424779</v>
      </c>
      <c r="R1730" t="n">
        <v>0.9893125031861204</v>
      </c>
      <c r="S1730" t="n">
        <v>0.9998621644803184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268.6479769536026</v>
      </c>
      <c r="G1731" t="n">
        <v>6</v>
      </c>
      <c r="H1731" t="n">
        <v>7</v>
      </c>
      <c r="I1731" t="n">
        <v>268.9479769536026</v>
      </c>
      <c r="J1731" t="n">
        <v>271.9158084545045</v>
      </c>
      <c r="K1731" t="n">
        <v>280.1050803989944</v>
      </c>
      <c r="L1731" t="n">
        <v>268.9146436202693</v>
      </c>
      <c r="M1731" t="n">
        <v>268.9146436202693</v>
      </c>
      <c r="N1731" t="n">
        <v>275.9142365505327</v>
      </c>
      <c r="O1731" t="n">
        <v>275.9142365505327</v>
      </c>
      <c r="P1731" t="n">
        <v>7.26625959693007</v>
      </c>
      <c r="Q1731" t="n">
        <v>0.9794439441915287</v>
      </c>
      <c r="R1731" t="n">
        <v>0.9811881180871311</v>
      </c>
      <c r="S1731" t="n">
        <v>0.9996133019055367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276.6758137657154</v>
      </c>
      <c r="G1732" t="n">
        <v>1</v>
      </c>
      <c r="H1732" t="n">
        <v>8</v>
      </c>
      <c r="I1732" t="n">
        <v>279.8258137657153</v>
      </c>
      <c r="J1732" t="n">
        <v>279.8258137657153</v>
      </c>
      <c r="K1732" t="n">
        <v>286.0243310037508</v>
      </c>
      <c r="L1732" t="n">
        <v>277.9358137657154</v>
      </c>
      <c r="M1732" t="n">
        <v>277.9358137657154</v>
      </c>
      <c r="N1732" t="n">
        <v>283.0769939474975</v>
      </c>
      <c r="O1732" t="n">
        <v>283.0769939474975</v>
      </c>
      <c r="P1732" t="n">
        <v>6.401180181782138</v>
      </c>
      <c r="Q1732" t="n">
        <v>0.9855131862727802</v>
      </c>
      <c r="R1732" t="n">
        <v>0.9894859408314705</v>
      </c>
      <c r="S1732" t="n">
        <v>0.9998476847833085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281.0367585448321</v>
      </c>
      <c r="G1733" t="n">
        <v>2</v>
      </c>
      <c r="H1733" t="n">
        <v>5</v>
      </c>
      <c r="I1733" t="n">
        <v>283.3700918781654</v>
      </c>
      <c r="J1733" t="n">
        <v>283.3700918781654</v>
      </c>
      <c r="K1733" t="n">
        <v>287.7307639133047</v>
      </c>
      <c r="L1733" t="n">
        <v>282.5923141003876</v>
      </c>
      <c r="M1733" t="n">
        <v>282.5923141003876</v>
      </c>
      <c r="N1733" t="n">
        <v>287.7828000337456</v>
      </c>
      <c r="O1733" t="n">
        <v>287.7307639133047</v>
      </c>
      <c r="P1733" t="n">
        <v>6.694005368472574</v>
      </c>
      <c r="Q1733" t="n">
        <v>0.97836024419192</v>
      </c>
      <c r="R1733" t="n">
        <v>0.9803468738660613</v>
      </c>
      <c r="S1733" t="n">
        <v>0.9995747111495962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283.7898648834347</v>
      </c>
      <c r="G1734" t="n">
        <v>4</v>
      </c>
      <c r="H1734" t="n">
        <v>5</v>
      </c>
      <c r="I1734" t="n">
        <v>284.1961148834347</v>
      </c>
      <c r="J1734" t="n">
        <v>284.1961148834347</v>
      </c>
      <c r="K1734" t="n">
        <v>287.9858435016532</v>
      </c>
      <c r="L1734" t="n">
        <v>284.1509759945458</v>
      </c>
      <c r="M1734" t="n">
        <v>287.7828000337456</v>
      </c>
      <c r="N1734" t="n">
        <v>292.9391386865071</v>
      </c>
      <c r="O1734" t="n">
        <v>287.9858435016532</v>
      </c>
      <c r="P1734" t="n">
        <v>4.195978618218419</v>
      </c>
      <c r="Q1734" t="n">
        <v>0.9867971266743841</v>
      </c>
      <c r="R1734" t="n">
        <v>0.9804748977083043</v>
      </c>
      <c r="S1734" t="n">
        <v>0.9997422125477731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285.3189727578045</v>
      </c>
      <c r="G1735" t="n">
        <v>1</v>
      </c>
      <c r="H1735" t="n">
        <v>7</v>
      </c>
      <c r="I1735" t="n">
        <v>288.9689727578045</v>
      </c>
      <c r="J1735" t="n">
        <v>288.9689727578045</v>
      </c>
      <c r="K1735" t="n">
        <v>295.8271285363373</v>
      </c>
      <c r="L1735" t="n">
        <v>286.9411949800268</v>
      </c>
      <c r="M1735" t="n">
        <v>286.9411949800268</v>
      </c>
      <c r="N1735" t="n">
        <v>292.5289314329435</v>
      </c>
      <c r="O1735" t="n">
        <v>292.5289314329435</v>
      </c>
      <c r="P1735" t="n">
        <v>7.209958675138978</v>
      </c>
      <c r="Q1735" t="n">
        <v>0.9839839264559415</v>
      </c>
      <c r="R1735" t="n">
        <v>0.9849538699128438</v>
      </c>
      <c r="S1735" t="n">
        <v>0.9997590200739707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287.1279885646096</v>
      </c>
      <c r="G1736" t="n">
        <v>2</v>
      </c>
      <c r="H1736" t="n">
        <v>6</v>
      </c>
      <c r="I1736" t="n">
        <v>288.9196552312762</v>
      </c>
      <c r="J1736" t="n">
        <v>288.9196552312762</v>
      </c>
      <c r="K1736" t="n">
        <v>292.8636935042976</v>
      </c>
      <c r="L1736" t="n">
        <v>288.2029885646095</v>
      </c>
      <c r="M1736" t="n">
        <v>288.2029885646095</v>
      </c>
      <c r="N1736" t="n">
        <v>292.6400316217586</v>
      </c>
      <c r="O1736" t="n">
        <v>292.6400316217586</v>
      </c>
      <c r="P1736" t="n">
        <v>5.512043057149015</v>
      </c>
      <c r="Q1736" t="n">
        <v>0.9804073867967709</v>
      </c>
      <c r="R1736" t="n">
        <v>0.9888095088614607</v>
      </c>
      <c r="S1736" t="n">
        <v>0.9997807490355685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291.1113785321207</v>
      </c>
      <c r="G1737" t="n">
        <v>1</v>
      </c>
      <c r="H1737" t="n">
        <v>8</v>
      </c>
      <c r="I1737" t="n">
        <v>292.6613785321208</v>
      </c>
      <c r="J1737" t="n">
        <v>295.8271285363373</v>
      </c>
      <c r="K1737" t="n">
        <v>298.7101397762294</v>
      </c>
      <c r="L1737" t="n">
        <v>291.7313785321207</v>
      </c>
      <c r="M1737" t="n">
        <v>291.7313785321207</v>
      </c>
      <c r="N1737" t="n">
        <v>294.1226085119999</v>
      </c>
      <c r="O1737" t="n">
        <v>294.1226085119999</v>
      </c>
      <c r="P1737" t="n">
        <v>3.011229979879204</v>
      </c>
      <c r="Q1737" t="n">
        <v>0.993235692881148</v>
      </c>
      <c r="R1737" t="n">
        <v>0.9950959485286588</v>
      </c>
      <c r="S1737" t="n">
        <v>0.9999668274897212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292.3407591912215</v>
      </c>
      <c r="G1738" t="n">
        <v>2</v>
      </c>
      <c r="H1738" t="n">
        <v>6</v>
      </c>
      <c r="I1738" t="n">
        <v>296.0907591912215</v>
      </c>
      <c r="J1738" t="n">
        <v>296.0907591912215</v>
      </c>
      <c r="K1738" t="n">
        <v>303.7241030060491</v>
      </c>
      <c r="L1738" t="n">
        <v>294.5907591912215</v>
      </c>
      <c r="M1738" t="n">
        <v>294.5907591912215</v>
      </c>
      <c r="N1738" t="n">
        <v>303.1782709829025</v>
      </c>
      <c r="O1738" t="n">
        <v>303.1782709829025</v>
      </c>
      <c r="P1738" t="n">
        <v>10.83751179168104</v>
      </c>
      <c r="Q1738" t="n">
        <v>0.9624278264304896</v>
      </c>
      <c r="R1738" t="n">
        <v>0.9784551591600856</v>
      </c>
      <c r="S1738" t="n">
        <v>0.9991905135004353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295.436135070536</v>
      </c>
      <c r="G1739" t="n">
        <v>2</v>
      </c>
      <c r="H1739" t="n">
        <v>6</v>
      </c>
      <c r="I1739" t="n">
        <v>298.311135070536</v>
      </c>
      <c r="J1739" t="n">
        <v>303.7241030060491</v>
      </c>
      <c r="K1739" t="n">
        <v>307.2358539032518</v>
      </c>
      <c r="L1739" t="n">
        <v>297.161135070536</v>
      </c>
      <c r="M1739" t="n">
        <v>303.1782709829025</v>
      </c>
      <c r="N1739" t="n">
        <v>307.1289907422556</v>
      </c>
      <c r="O1739" t="n">
        <v>307.1289907422556</v>
      </c>
      <c r="P1739" t="n">
        <v>11.69285567171954</v>
      </c>
      <c r="Q1739" t="n">
        <v>0.9825359719412962</v>
      </c>
      <c r="R1739" t="n">
        <v>0.9900299096324695</v>
      </c>
      <c r="S1739" t="n">
        <v>0.9998258820620737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300.5961242751704</v>
      </c>
      <c r="G1740" t="n">
        <v>3</v>
      </c>
      <c r="H1740" t="n">
        <v>4</v>
      </c>
      <c r="I1740" t="n">
        <v>302.7032671323132</v>
      </c>
      <c r="J1740" t="n">
        <v>302.7032671323132</v>
      </c>
      <c r="K1740" t="n">
        <v>307.4342146010355</v>
      </c>
      <c r="L1740" t="n">
        <v>302.4398742751704</v>
      </c>
      <c r="M1740" t="n">
        <v>302.4398742751704</v>
      </c>
      <c r="N1740" t="n">
        <v>306.5951679959502</v>
      </c>
      <c r="O1740" t="n">
        <v>306.5951679959502</v>
      </c>
      <c r="P1740" t="n">
        <v>5.999043720779866</v>
      </c>
      <c r="Q1740" t="n">
        <v>0.9837604835782432</v>
      </c>
      <c r="R1740" t="n">
        <v>0.9855328053830547</v>
      </c>
      <c r="S1740" t="n">
        <v>0.9997650597554414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302.4515884333147</v>
      </c>
      <c r="G1741" t="n">
        <v>3</v>
      </c>
      <c r="H1741" t="n">
        <v>5</v>
      </c>
      <c r="I1741" t="n">
        <v>302.9515884333147</v>
      </c>
      <c r="J1741" t="n">
        <v>307.4342146010355</v>
      </c>
      <c r="K1741" t="n">
        <v>310.8403174632589</v>
      </c>
      <c r="L1741" t="n">
        <v>302.8404773222036</v>
      </c>
      <c r="M1741" t="n">
        <v>302.8404773222036</v>
      </c>
      <c r="N1741" t="n">
        <v>306.9109484877152</v>
      </c>
      <c r="O1741" t="n">
        <v>306.9109484877152</v>
      </c>
      <c r="P1741" t="n">
        <v>4.459360054400463</v>
      </c>
      <c r="Q1741" t="n">
        <v>0.9882813923953319</v>
      </c>
      <c r="R1741" t="n">
        <v>0.9845547263434984</v>
      </c>
      <c r="S1741" t="n">
        <v>0.9998190028986728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303.2850544368565</v>
      </c>
      <c r="G1742" t="n">
        <v>3</v>
      </c>
      <c r="H1742" t="n">
        <v>4</v>
      </c>
      <c r="I1742" t="n">
        <v>306.7850544368565</v>
      </c>
      <c r="J1742" t="n">
        <v>310.8403174632589</v>
      </c>
      <c r="K1742" t="n">
        <v>317.0926497747292</v>
      </c>
      <c r="L1742" t="n">
        <v>306.3475544368565</v>
      </c>
      <c r="M1742" t="n">
        <v>306.5951679959502</v>
      </c>
      <c r="N1742" t="n">
        <v>312.0867270051857</v>
      </c>
      <c r="O1742" t="n">
        <v>312.0867270051857</v>
      </c>
      <c r="P1742" t="n">
        <v>8.801672568329138</v>
      </c>
      <c r="Q1742" t="n">
        <v>0.9785944042952218</v>
      </c>
      <c r="R1742" t="n">
        <v>0.9809250464528542</v>
      </c>
      <c r="S1742" t="n">
        <v>0.9995916892562824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306.2344500901424</v>
      </c>
      <c r="G1743" t="n">
        <v>2</v>
      </c>
      <c r="H1743" t="n">
        <v>7</v>
      </c>
      <c r="I1743" t="n">
        <v>309.9011167568091</v>
      </c>
      <c r="J1743" t="n">
        <v>309.9011167568091</v>
      </c>
      <c r="K1743" t="n">
        <v>316.5645766707864</v>
      </c>
      <c r="L1743" t="n">
        <v>308.190005645698</v>
      </c>
      <c r="M1743" t="n">
        <v>308.190005645698</v>
      </c>
      <c r="N1743" t="n">
        <v>314.5973756321589</v>
      </c>
      <c r="O1743" t="n">
        <v>314.5973756321589</v>
      </c>
      <c r="P1743" t="n">
        <v>8.362925542016512</v>
      </c>
      <c r="Q1743" t="n">
        <v>0.9671222884785611</v>
      </c>
      <c r="R1743" t="n">
        <v>0.9827659591770669</v>
      </c>
      <c r="S1743" t="n">
        <v>0.9994333841774748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307.2694025505587</v>
      </c>
      <c r="G1744" t="n">
        <v>3</v>
      </c>
      <c r="H1744" t="n">
        <v>8</v>
      </c>
      <c r="I1744" t="n">
        <v>308.8765454077015</v>
      </c>
      <c r="J1744" t="n">
        <v>317.0926497747292</v>
      </c>
      <c r="K1744" t="n">
        <v>321.3228283665566</v>
      </c>
      <c r="L1744" t="n">
        <v>308.1694025505587</v>
      </c>
      <c r="M1744" t="n">
        <v>308.1694025505587</v>
      </c>
      <c r="N1744" t="n">
        <v>312.3267611666269</v>
      </c>
      <c r="O1744" t="n">
        <v>312.3267611666269</v>
      </c>
      <c r="P1744" t="n">
        <v>5.057358616068143</v>
      </c>
      <c r="Q1744" t="n">
        <v>0.9854668744335532</v>
      </c>
      <c r="R1744" t="n">
        <v>0.9914893331566785</v>
      </c>
      <c r="S1744" t="n">
        <v>0.9998763134101118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307.6156706944536</v>
      </c>
      <c r="G1745" t="n">
        <v>2</v>
      </c>
      <c r="H1745" t="n">
        <v>7</v>
      </c>
      <c r="I1745" t="n">
        <v>311.0323373611203</v>
      </c>
      <c r="J1745" t="n">
        <v>316.5645766707864</v>
      </c>
      <c r="K1745" t="n">
        <v>320.7575498320679</v>
      </c>
      <c r="L1745" t="n">
        <v>309.4378929166758</v>
      </c>
      <c r="M1745" t="n">
        <v>314.5973756321589</v>
      </c>
      <c r="N1745" t="n">
        <v>318.6292045520383</v>
      </c>
      <c r="O1745" t="n">
        <v>318.6292045520383</v>
      </c>
      <c r="P1745" t="n">
        <v>11.01353385758466</v>
      </c>
      <c r="Q1745" t="n">
        <v>0.9791837231796204</v>
      </c>
      <c r="R1745" t="n">
        <v>0.989120581729878</v>
      </c>
      <c r="S1745" t="n">
        <v>0.9997735310176444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308.3860345906434</v>
      </c>
      <c r="G1746" t="n">
        <v>1</v>
      </c>
      <c r="H1746" t="n">
        <v>8</v>
      </c>
      <c r="I1746" t="n">
        <v>312.9360345906434</v>
      </c>
      <c r="J1746" t="n">
        <v>312.9360345906434</v>
      </c>
      <c r="K1746" t="n">
        <v>319.3140076274246</v>
      </c>
      <c r="L1746" t="n">
        <v>310.2060345906434</v>
      </c>
      <c r="M1746" t="n">
        <v>312.3267611666269</v>
      </c>
      <c r="N1746" t="n">
        <v>317.6167857511246</v>
      </c>
      <c r="O1746" t="n">
        <v>317.6167857511246</v>
      </c>
      <c r="P1746" t="n">
        <v>9.230751160481191</v>
      </c>
      <c r="Q1746" t="n">
        <v>0.9850969133255922</v>
      </c>
      <c r="R1746" t="n">
        <v>0.9891831962040576</v>
      </c>
      <c r="S1746" t="n">
        <v>0.999838796235489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312.2118042830187</v>
      </c>
      <c r="G1747" t="n">
        <v>2</v>
      </c>
      <c r="H1747" t="n">
        <v>8</v>
      </c>
      <c r="I1747" t="n">
        <v>313.045137616352</v>
      </c>
      <c r="J1747" t="n">
        <v>320.7575498320679</v>
      </c>
      <c r="K1747" t="n">
        <v>326.4691880047062</v>
      </c>
      <c r="L1747" t="n">
        <v>312.6118042830187</v>
      </c>
      <c r="M1747" t="n">
        <v>317.6167857511246</v>
      </c>
      <c r="N1747" t="n">
        <v>323.2077555116649</v>
      </c>
      <c r="O1747" t="n">
        <v>323.2077555116649</v>
      </c>
      <c r="P1747" t="n">
        <v>10.99595122864622</v>
      </c>
      <c r="Q1747" t="n">
        <v>0.9717515874611139</v>
      </c>
      <c r="R1747" t="n">
        <v>0.9885713665418665</v>
      </c>
      <c r="S1747" t="n">
        <v>0.9996771592473189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313.2403218185663</v>
      </c>
      <c r="G1748" t="n">
        <v>4</v>
      </c>
      <c r="H1748" t="n">
        <v>6</v>
      </c>
      <c r="I1748" t="n">
        <v>315.3653218185663</v>
      </c>
      <c r="J1748" t="n">
        <v>315.3653218185663</v>
      </c>
      <c r="K1748" t="n">
        <v>319.4451332680039</v>
      </c>
      <c r="L1748" t="n">
        <v>314.9403218185663</v>
      </c>
      <c r="M1748" t="n">
        <v>314.9403218185663</v>
      </c>
      <c r="N1748" t="n">
        <v>320.186841937897</v>
      </c>
      <c r="O1748" t="n">
        <v>319.4451332680039</v>
      </c>
      <c r="P1748" t="n">
        <v>6.204811449437557</v>
      </c>
      <c r="Q1748" t="n">
        <v>0.9857937310128918</v>
      </c>
      <c r="R1748" t="n">
        <v>0.9867815070577665</v>
      </c>
      <c r="S1748" t="n">
        <v>0.9998122145336584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317.5048667741125</v>
      </c>
      <c r="G1749" t="n">
        <v>1</v>
      </c>
      <c r="H1749" t="n">
        <v>7</v>
      </c>
      <c r="I1749" t="n">
        <v>319.9048667741125</v>
      </c>
      <c r="J1749" t="n">
        <v>319.9048667741125</v>
      </c>
      <c r="K1749" t="n">
        <v>325.0900570781408</v>
      </c>
      <c r="L1749" t="n">
        <v>318.5715334407791</v>
      </c>
      <c r="M1749" t="n">
        <v>318.6292045520383</v>
      </c>
      <c r="N1749" t="n">
        <v>322.8538792040522</v>
      </c>
      <c r="O1749" t="n">
        <v>322.8538792040522</v>
      </c>
      <c r="P1749" t="n">
        <v>5.349012429939705</v>
      </c>
      <c r="Q1749" t="n">
        <v>0.9878670436613157</v>
      </c>
      <c r="R1749" t="n">
        <v>0.9886031864614361</v>
      </c>
      <c r="S1749" t="n">
        <v>0.9998617229589365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318.2713946630541</v>
      </c>
      <c r="G1750" t="n">
        <v>3</v>
      </c>
      <c r="H1750" t="n">
        <v>6</v>
      </c>
      <c r="I1750" t="n">
        <v>319.8071089487684</v>
      </c>
      <c r="J1750" t="n">
        <v>321.3228283665566</v>
      </c>
      <c r="K1750" t="n">
        <v>325.9881097716993</v>
      </c>
      <c r="L1750" t="n">
        <v>319.3463946630541</v>
      </c>
      <c r="M1750" t="n">
        <v>320.186841937897</v>
      </c>
      <c r="N1750" t="n">
        <v>325.456260503418</v>
      </c>
      <c r="O1750" t="n">
        <v>325.456260503418</v>
      </c>
      <c r="P1750" t="n">
        <v>7.184865840363898</v>
      </c>
      <c r="Q1750" t="n">
        <v>0.983984074998573</v>
      </c>
      <c r="R1750" t="n">
        <v>0.9867241995792658</v>
      </c>
      <c r="S1750" t="n">
        <v>0.9997873757761276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318.5425165645401</v>
      </c>
      <c r="G1751" t="n">
        <v>4</v>
      </c>
      <c r="H1751" t="n">
        <v>8</v>
      </c>
      <c r="I1751" t="n">
        <v>319.5425165645401</v>
      </c>
      <c r="J1751" t="n">
        <v>319.5425165645401</v>
      </c>
      <c r="K1751" t="n">
        <v>323.4788387229326</v>
      </c>
      <c r="L1751" t="n">
        <v>319.1825165645401</v>
      </c>
      <c r="M1751" t="n">
        <v>323.2077555116649</v>
      </c>
      <c r="N1751" t="n">
        <v>327.6122474416345</v>
      </c>
      <c r="O1751" t="n">
        <v>323.4788387229326</v>
      </c>
      <c r="P1751" t="n">
        <v>4.936322158392443</v>
      </c>
      <c r="Q1751" t="n">
        <v>0.9862899324651152</v>
      </c>
      <c r="R1751" t="n">
        <v>0.9909857052673325</v>
      </c>
      <c r="S1751" t="n">
        <v>0.9998764134104358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320.4210879240454</v>
      </c>
      <c r="G1752" t="n">
        <v>1</v>
      </c>
      <c r="H1752" t="n">
        <v>8</v>
      </c>
      <c r="I1752" t="n">
        <v>325.3710879240454</v>
      </c>
      <c r="J1752" t="n">
        <v>328.7447343414978</v>
      </c>
      <c r="K1752" t="n">
        <v>332.5568428817871</v>
      </c>
      <c r="L1752" t="n">
        <v>322.4010879240454</v>
      </c>
      <c r="M1752" t="n">
        <v>327.6122474416345</v>
      </c>
      <c r="N1752" t="n">
        <v>330.7740902058807</v>
      </c>
      <c r="O1752" t="n">
        <v>330.7740902058807</v>
      </c>
      <c r="P1752" t="n">
        <v>10.35300228183536</v>
      </c>
      <c r="Q1752" t="n">
        <v>0.9910655485291151</v>
      </c>
      <c r="R1752" t="n">
        <v>0.9935206678601947</v>
      </c>
      <c r="S1752" t="n">
        <v>0.9999421107214331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321.0899727397165</v>
      </c>
      <c r="G1753" t="n">
        <v>1</v>
      </c>
      <c r="H1753" t="n">
        <v>7</v>
      </c>
      <c r="I1753" t="n">
        <v>323.3399727397165</v>
      </c>
      <c r="J1753" t="n">
        <v>325.0900570781408</v>
      </c>
      <c r="K1753" t="n">
        <v>328.7447343414978</v>
      </c>
      <c r="L1753" t="n">
        <v>322.0899727397165</v>
      </c>
      <c r="M1753" t="n">
        <v>322.8538792040522</v>
      </c>
      <c r="N1753" t="n">
        <v>325.8315562979479</v>
      </c>
      <c r="O1753" t="n">
        <v>325.8315562979479</v>
      </c>
      <c r="P1753" t="n">
        <v>4.741583558231468</v>
      </c>
      <c r="Q1753" t="n">
        <v>0.9914329356019006</v>
      </c>
      <c r="R1753" t="n">
        <v>0.9919536067284469</v>
      </c>
      <c r="S1753" t="n">
        <v>0.9999310660306702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321.9583509211297</v>
      </c>
      <c r="G1754" t="n">
        <v>4</v>
      </c>
      <c r="H1754" t="n">
        <v>5</v>
      </c>
      <c r="I1754" t="n">
        <v>323.0208509211297</v>
      </c>
      <c r="J1754" t="n">
        <v>323.4788387229326</v>
      </c>
      <c r="K1754" t="n">
        <v>328.0608059512972</v>
      </c>
      <c r="L1754" t="n">
        <v>322.9027953655742</v>
      </c>
      <c r="M1754" t="n">
        <v>322.9027953655742</v>
      </c>
      <c r="N1754" t="n">
        <v>329.1370609569743</v>
      </c>
      <c r="O1754" t="n">
        <v>328.0608059512972</v>
      </c>
      <c r="P1754" t="n">
        <v>6.102455030167448</v>
      </c>
      <c r="Q1754" t="n">
        <v>0.9840591868263566</v>
      </c>
      <c r="R1754" t="n">
        <v>0.9764416246559344</v>
      </c>
      <c r="S1754" t="n">
        <v>0.9996244603399657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323.2342897326701</v>
      </c>
      <c r="G1755" t="n">
        <v>1</v>
      </c>
      <c r="H1755" t="n">
        <v>7</v>
      </c>
      <c r="I1755" t="n">
        <v>327.9842897326701</v>
      </c>
      <c r="J1755" t="n">
        <v>332.5568428817871</v>
      </c>
      <c r="K1755" t="n">
        <v>339.2750105101179</v>
      </c>
      <c r="L1755" t="n">
        <v>325.3454008437812</v>
      </c>
      <c r="M1755" t="n">
        <v>325.8315562979479</v>
      </c>
      <c r="N1755" t="n">
        <v>331.3052363025834</v>
      </c>
      <c r="O1755" t="n">
        <v>331.3052363025834</v>
      </c>
      <c r="P1755" t="n">
        <v>8.070946569913247</v>
      </c>
      <c r="Q1755" t="n">
        <v>0.9843082666965833</v>
      </c>
      <c r="R1755" t="n">
        <v>0.985258715369537</v>
      </c>
      <c r="S1755" t="n">
        <v>0.9997686836930291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327.2569283981562</v>
      </c>
      <c r="G1756" t="n">
        <v>1</v>
      </c>
      <c r="H1756" t="n">
        <v>8</v>
      </c>
      <c r="I1756" t="n">
        <v>328.7569283981562</v>
      </c>
      <c r="J1756" t="n">
        <v>339.2750105101179</v>
      </c>
      <c r="K1756" t="n">
        <v>340.6757365983447</v>
      </c>
      <c r="L1756" t="n">
        <v>327.8569283981562</v>
      </c>
      <c r="M1756" t="n">
        <v>330.7740902058807</v>
      </c>
      <c r="N1756" t="n">
        <v>331.9358817970547</v>
      </c>
      <c r="O1756" t="n">
        <v>331.9358817970547</v>
      </c>
      <c r="P1756" t="n">
        <v>4.6789533988985</v>
      </c>
      <c r="Q1756" t="n">
        <v>0.9967077915125533</v>
      </c>
      <c r="R1756" t="n">
        <v>0.9976143296787561</v>
      </c>
      <c r="S1756" t="n">
        <v>0.9999921458759201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327.8431020481285</v>
      </c>
      <c r="G1757" t="n">
        <v>5</v>
      </c>
      <c r="H1757" t="n">
        <v>8</v>
      </c>
      <c r="I1757" t="n">
        <v>329.787546492573</v>
      </c>
      <c r="J1757" t="n">
        <v>329.787546492573</v>
      </c>
      <c r="K1757" t="n">
        <v>330.0183886546872</v>
      </c>
      <c r="L1757" t="n">
        <v>329.2431020481285</v>
      </c>
      <c r="M1757" t="n">
        <v>331.9358817970547</v>
      </c>
      <c r="N1757" t="n">
        <v>332.1257214781048</v>
      </c>
      <c r="O1757" t="n">
        <v>330.0183886546872</v>
      </c>
      <c r="P1757" t="n">
        <v>2.175286606558643</v>
      </c>
      <c r="Q1757" t="n">
        <v>0.9991176313517093</v>
      </c>
      <c r="R1757" t="n">
        <v>0.9996097858585854</v>
      </c>
      <c r="S1757" t="n">
        <v>0.9999996556872754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330.6156081417581</v>
      </c>
      <c r="G1758" t="n">
        <v>2</v>
      </c>
      <c r="H1758" t="n">
        <v>4</v>
      </c>
      <c r="I1758" t="n">
        <v>331.4072748084247</v>
      </c>
      <c r="J1758" t="n">
        <v>331.4072748084247</v>
      </c>
      <c r="K1758" t="n">
        <v>335.7915878537652</v>
      </c>
      <c r="L1758" t="n">
        <v>331.2093581417581</v>
      </c>
      <c r="M1758" t="n">
        <v>331.2093581417581</v>
      </c>
      <c r="N1758" t="n">
        <v>335.0448655681363</v>
      </c>
      <c r="O1758" t="n">
        <v>335.0448655681363</v>
      </c>
      <c r="P1758" t="n">
        <v>4.429257426378285</v>
      </c>
      <c r="Q1758" t="n">
        <v>0.978244211613195</v>
      </c>
      <c r="R1758" t="n">
        <v>0.9866387100677657</v>
      </c>
      <c r="S1758" t="n">
        <v>0.9997093146036595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334.4016660507576</v>
      </c>
      <c r="G1759" t="n">
        <v>5</v>
      </c>
      <c r="H1759" t="n">
        <v>7</v>
      </c>
      <c r="I1759" t="n">
        <v>335.346110495202</v>
      </c>
      <c r="J1759" t="n">
        <v>335.346110495202</v>
      </c>
      <c r="K1759" t="n">
        <v>340.3657884453034</v>
      </c>
      <c r="L1759" t="n">
        <v>335.1572216063131</v>
      </c>
      <c r="M1759" t="n">
        <v>335.1572216063131</v>
      </c>
      <c r="N1759" t="n">
        <v>339.2123188588546</v>
      </c>
      <c r="O1759" t="n">
        <v>339.2123188588546</v>
      </c>
      <c r="P1759" t="n">
        <v>4.810652808097075</v>
      </c>
      <c r="Q1759" t="n">
        <v>0.9809874288100452</v>
      </c>
      <c r="R1759" t="n">
        <v>0.9890581396173096</v>
      </c>
      <c r="S1759" t="n">
        <v>0.9997919671005235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339.1152953989906</v>
      </c>
      <c r="G1760" t="n">
        <v>7</v>
      </c>
      <c r="H1760" t="n">
        <v>8</v>
      </c>
      <c r="I1760" t="n">
        <v>341.1152953989906</v>
      </c>
      <c r="J1760" t="n">
        <v>341.1152953989906</v>
      </c>
      <c r="K1760" t="n">
        <v>347.4177860465579</v>
      </c>
      <c r="L1760" t="n">
        <v>340.9152953989906</v>
      </c>
      <c r="M1760" t="n">
        <v>340.9152953989906</v>
      </c>
      <c r="N1760" t="n">
        <v>347.3312111521087</v>
      </c>
      <c r="O1760" t="n">
        <v>347.3312111521087</v>
      </c>
      <c r="P1760" t="n">
        <v>8.215915753118111</v>
      </c>
      <c r="Q1760" t="n">
        <v>0.9830456502671497</v>
      </c>
      <c r="R1760" t="n">
        <v>0.986896168831632</v>
      </c>
      <c r="S1760" t="n">
        <v>0.9997778330635313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339.7768929497348</v>
      </c>
      <c r="G1761" t="n">
        <v>3</v>
      </c>
      <c r="H1761" t="n">
        <v>6</v>
      </c>
      <c r="I1761" t="n">
        <v>341.3840358068776</v>
      </c>
      <c r="J1761" t="n">
        <v>341.3840358068776</v>
      </c>
      <c r="K1761" t="n">
        <v>345.8679246844193</v>
      </c>
      <c r="L1761" t="n">
        <v>340.9018929497348</v>
      </c>
      <c r="M1761" t="n">
        <v>340.9018929497348</v>
      </c>
      <c r="N1761" t="n">
        <v>345.9664293078214</v>
      </c>
      <c r="O1761" t="n">
        <v>345.8679246844193</v>
      </c>
      <c r="P1761" t="n">
        <v>6.09103173468452</v>
      </c>
      <c r="Q1761" t="n">
        <v>0.9846019764501417</v>
      </c>
      <c r="R1761" t="n">
        <v>0.9872370724923465</v>
      </c>
      <c r="S1761" t="n">
        <v>0.999803476141672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339.7770807574387</v>
      </c>
      <c r="G1762" t="n">
        <v>2</v>
      </c>
      <c r="H1762" t="n">
        <v>8</v>
      </c>
      <c r="I1762" t="n">
        <v>343.5687474241054</v>
      </c>
      <c r="J1762" t="n">
        <v>343.5687474241054</v>
      </c>
      <c r="K1762" t="n">
        <v>346.8529680396899</v>
      </c>
      <c r="L1762" t="n">
        <v>341.5970807574387</v>
      </c>
      <c r="M1762" t="n">
        <v>347.3312111521087</v>
      </c>
      <c r="N1762" t="n">
        <v>350.5460468251104</v>
      </c>
      <c r="O1762" t="n">
        <v>346.8529680396899</v>
      </c>
      <c r="P1762" t="n">
        <v>7.075887282251131</v>
      </c>
      <c r="Q1762" t="n">
        <v>0.9836581878862315</v>
      </c>
      <c r="R1762" t="n">
        <v>0.9934124318528901</v>
      </c>
      <c r="S1762" t="n">
        <v>0.9998923471990533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346.0285856100605</v>
      </c>
      <c r="G1763" t="n">
        <v>6</v>
      </c>
      <c r="H1763" t="n">
        <v>7</v>
      </c>
      <c r="I1763" t="n">
        <v>348.2035856100605</v>
      </c>
      <c r="J1763" t="n">
        <v>348.2035856100605</v>
      </c>
      <c r="K1763" t="n">
        <v>355.2000642132709</v>
      </c>
      <c r="L1763" t="n">
        <v>347.9619189433939</v>
      </c>
      <c r="M1763" t="n">
        <v>347.9619189433939</v>
      </c>
      <c r="N1763" t="n">
        <v>353.9419990408342</v>
      </c>
      <c r="O1763" t="n">
        <v>353.9419990408342</v>
      </c>
      <c r="P1763" t="n">
        <v>7.913413430773687</v>
      </c>
      <c r="Q1763" t="n">
        <v>0.9824114992046201</v>
      </c>
      <c r="R1763" t="n">
        <v>0.9839059498025223</v>
      </c>
      <c r="S1763" t="n">
        <v>0.9997169297853008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347.0604899966617</v>
      </c>
      <c r="G1764" t="n">
        <v>3</v>
      </c>
      <c r="H1764" t="n">
        <v>5</v>
      </c>
      <c r="I1764" t="n">
        <v>350.3462042823759</v>
      </c>
      <c r="J1764" t="n">
        <v>350.3462042823759</v>
      </c>
      <c r="K1764" t="n">
        <v>354.6204366550817</v>
      </c>
      <c r="L1764" t="n">
        <v>349.6160455522172</v>
      </c>
      <c r="M1764" t="n">
        <v>349.6160455522172</v>
      </c>
      <c r="N1764" t="n">
        <v>354.7239769129388</v>
      </c>
      <c r="O1764" t="n">
        <v>354.6204366550817</v>
      </c>
      <c r="P1764" t="n">
        <v>7.559946658420017</v>
      </c>
      <c r="Q1764" t="n">
        <v>0.9853166406720735</v>
      </c>
      <c r="R1764" t="n">
        <v>0.9806564133581405</v>
      </c>
      <c r="S1764" t="n">
        <v>0.9997159711666467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349.9689337941177</v>
      </c>
      <c r="G1765" t="n">
        <v>3</v>
      </c>
      <c r="H1765" t="n">
        <v>7</v>
      </c>
      <c r="I1765" t="n">
        <v>353.1832195084035</v>
      </c>
      <c r="J1765" t="n">
        <v>354.6204366550817</v>
      </c>
      <c r="K1765" t="n">
        <v>355.8242753171196</v>
      </c>
      <c r="L1765" t="n">
        <v>351.9689337941177</v>
      </c>
      <c r="M1765" t="n">
        <v>353.9419990408342</v>
      </c>
      <c r="N1765" t="n">
        <v>355.1041983948078</v>
      </c>
      <c r="O1765" t="n">
        <v>355.1041983948078</v>
      </c>
      <c r="P1765" t="n">
        <v>5.13526460069005</v>
      </c>
      <c r="Q1765" t="n">
        <v>0.9958424321646621</v>
      </c>
      <c r="R1765" t="n">
        <v>0.9968517233730531</v>
      </c>
      <c r="S1765" t="n">
        <v>0.999986910826359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350.2217896884605</v>
      </c>
      <c r="G1766" t="n">
        <v>1</v>
      </c>
      <c r="H1766" t="n">
        <v>4</v>
      </c>
      <c r="I1766" t="n">
        <v>353.0717896884606</v>
      </c>
      <c r="J1766" t="n">
        <v>356.6344395774353</v>
      </c>
      <c r="K1766" t="n">
        <v>359.1857103021549</v>
      </c>
      <c r="L1766" t="n">
        <v>352.0030396884605</v>
      </c>
      <c r="M1766" t="n">
        <v>352.0030396884605</v>
      </c>
      <c r="N1766" t="n">
        <v>353.8941914144764</v>
      </c>
      <c r="O1766" t="n">
        <v>353.8941914144764</v>
      </c>
      <c r="P1766" t="n">
        <v>3.672401726015892</v>
      </c>
      <c r="Q1766" t="n">
        <v>0.9940117084317454</v>
      </c>
      <c r="R1766" t="n">
        <v>0.9933895629125983</v>
      </c>
      <c r="S1766" t="n">
        <v>0.999960414775327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350.8911822470847</v>
      </c>
      <c r="G1767" t="n">
        <v>5</v>
      </c>
      <c r="H1767" t="n">
        <v>8</v>
      </c>
      <c r="I1767" t="n">
        <v>351.5578489137513</v>
      </c>
      <c r="J1767" t="n">
        <v>359.6665215247024</v>
      </c>
      <c r="K1767" t="n">
        <v>364.4222149270161</v>
      </c>
      <c r="L1767" t="n">
        <v>351.3711822470847</v>
      </c>
      <c r="M1767" t="n">
        <v>351.3711822470847</v>
      </c>
      <c r="N1767" t="n">
        <v>355.2821632845117</v>
      </c>
      <c r="O1767" t="n">
        <v>355.2821632845117</v>
      </c>
      <c r="P1767" t="n">
        <v>4.390981037427025</v>
      </c>
      <c r="Q1767" t="n">
        <v>0.9819782328895664</v>
      </c>
      <c r="R1767" t="n">
        <v>0.9919916757239777</v>
      </c>
      <c r="S1767" t="n">
        <v>0.9998556758449527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350.9838599670924</v>
      </c>
      <c r="G1768" t="n">
        <v>1</v>
      </c>
      <c r="H1768" t="n">
        <v>5</v>
      </c>
      <c r="I1768" t="n">
        <v>351.7338599670924</v>
      </c>
      <c r="J1768" t="n">
        <v>351.7338599670924</v>
      </c>
      <c r="K1768" t="n">
        <v>356.6344395774353</v>
      </c>
      <c r="L1768" t="n">
        <v>351.4005266337591</v>
      </c>
      <c r="M1768" t="n">
        <v>354.7239769129388</v>
      </c>
      <c r="N1768" t="n">
        <v>359.6665215247024</v>
      </c>
      <c r="O1768" t="n">
        <v>356.6344395774353</v>
      </c>
      <c r="P1768" t="n">
        <v>5.650579610342959</v>
      </c>
      <c r="Q1768" t="n">
        <v>0.9885291766198459</v>
      </c>
      <c r="R1768" t="n">
        <v>0.9812768272808391</v>
      </c>
      <c r="S1768" t="n">
        <v>0.9997852297926224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354.6878785833838</v>
      </c>
      <c r="G1769" t="n">
        <v>4</v>
      </c>
      <c r="H1769" t="n">
        <v>6</v>
      </c>
      <c r="I1769" t="n">
        <v>357.0941285833838</v>
      </c>
      <c r="J1769" t="n">
        <v>357.0941285833838</v>
      </c>
      <c r="K1769" t="n">
        <v>359.1676086762819</v>
      </c>
      <c r="L1769" t="n">
        <v>356.6128785833839</v>
      </c>
      <c r="M1769" t="n">
        <v>356.6128785833839</v>
      </c>
      <c r="N1769" t="n">
        <v>359.2793143143588</v>
      </c>
      <c r="O1769" t="n">
        <v>359.1676086762819</v>
      </c>
      <c r="P1769" t="n">
        <v>4.479730092898023</v>
      </c>
      <c r="Q1769" t="n">
        <v>0.9927545563687438</v>
      </c>
      <c r="R1769" t="n">
        <v>0.9932599934993791</v>
      </c>
      <c r="S1769" t="n">
        <v>0.9999511656628255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355.4570336743915</v>
      </c>
      <c r="G1770" t="n">
        <v>3</v>
      </c>
      <c r="H1770" t="n">
        <v>8</v>
      </c>
      <c r="I1770" t="n">
        <v>357.4927479601058</v>
      </c>
      <c r="J1770" t="n">
        <v>357.4927479601058</v>
      </c>
      <c r="K1770" t="n">
        <v>362.1451181888429</v>
      </c>
      <c r="L1770" t="n">
        <v>356.5970336743915</v>
      </c>
      <c r="M1770" t="n">
        <v>356.5970336743915</v>
      </c>
      <c r="N1770" t="n">
        <v>361.1693161527122</v>
      </c>
      <c r="O1770" t="n">
        <v>361.1693161527122</v>
      </c>
      <c r="P1770" t="n">
        <v>5.712282478320731</v>
      </c>
      <c r="Q1770" t="n">
        <v>0.9840280432320139</v>
      </c>
      <c r="R1770" t="n">
        <v>0.9906439141791407</v>
      </c>
      <c r="S1770" t="n">
        <v>0.9998505650017516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356.503474869523</v>
      </c>
      <c r="G1771" t="n">
        <v>3</v>
      </c>
      <c r="H1771" t="n">
        <v>6</v>
      </c>
      <c r="I1771" t="n">
        <v>358.6463320123802</v>
      </c>
      <c r="J1771" t="n">
        <v>362.1451181888429</v>
      </c>
      <c r="K1771" t="n">
        <v>366.6244394747937</v>
      </c>
      <c r="L1771" t="n">
        <v>358.003474869523</v>
      </c>
      <c r="M1771" t="n">
        <v>359.2793143143588</v>
      </c>
      <c r="N1771" t="n">
        <v>364.3386915941738</v>
      </c>
      <c r="O1771" t="n">
        <v>364.3386915941738</v>
      </c>
      <c r="P1771" t="n">
        <v>7.835216724650763</v>
      </c>
      <c r="Q1771" t="n">
        <v>0.9846175406511088</v>
      </c>
      <c r="R1771" t="n">
        <v>0.9872499904337289</v>
      </c>
      <c r="S1771" t="n">
        <v>0.9998038734961489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360.4978744272678</v>
      </c>
      <c r="G1772" t="n">
        <v>1</v>
      </c>
      <c r="H1772" t="n">
        <v>5</v>
      </c>
      <c r="I1772" t="n">
        <v>362.6478744272678</v>
      </c>
      <c r="J1772" t="n">
        <v>362.6478744272678</v>
      </c>
      <c r="K1772" t="n">
        <v>367.9184565713518</v>
      </c>
      <c r="L1772" t="n">
        <v>361.6923188717123</v>
      </c>
      <c r="M1772" t="n">
        <v>364.4222149270161</v>
      </c>
      <c r="N1772" t="n">
        <v>369.7379305052549</v>
      </c>
      <c r="O1772" t="n">
        <v>367.9184565713518</v>
      </c>
      <c r="P1772" t="n">
        <v>7.420582144083937</v>
      </c>
      <c r="Q1772" t="n">
        <v>0.9876684702001799</v>
      </c>
      <c r="R1772" t="n">
        <v>0.9798775101193081</v>
      </c>
      <c r="S1772" t="n">
        <v>0.9997518589163896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361.4158377155627</v>
      </c>
      <c r="G1773" t="n">
        <v>4</v>
      </c>
      <c r="H1773" t="n">
        <v>8</v>
      </c>
      <c r="I1773" t="n">
        <v>362.1658377155627</v>
      </c>
      <c r="J1773" t="n">
        <v>362.1658377155627</v>
      </c>
      <c r="K1773" t="n">
        <v>365.6731221573618</v>
      </c>
      <c r="L1773" t="n">
        <v>361.8958377155627</v>
      </c>
      <c r="M1773" t="n">
        <v>361.8958377155627</v>
      </c>
      <c r="N1773" t="n">
        <v>365.820263968906</v>
      </c>
      <c r="O1773" t="n">
        <v>365.6731221573618</v>
      </c>
      <c r="P1773" t="n">
        <v>4.257284441799072</v>
      </c>
      <c r="Q1773" t="n">
        <v>0.9877750815677648</v>
      </c>
      <c r="R1773" t="n">
        <v>0.9919642555274754</v>
      </c>
      <c r="S1773" t="n">
        <v>0.9999017636792811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362.6505428402289</v>
      </c>
      <c r="G1774" t="n">
        <v>4</v>
      </c>
      <c r="H1774" t="n">
        <v>7</v>
      </c>
      <c r="I1774" t="n">
        <v>363.9005428402289</v>
      </c>
      <c r="J1774" t="n">
        <v>365.6731221573618</v>
      </c>
      <c r="K1774" t="n">
        <v>369.4392316256979</v>
      </c>
      <c r="L1774" t="n">
        <v>363.5394317291178</v>
      </c>
      <c r="M1774" t="n">
        <v>363.5394317291178</v>
      </c>
      <c r="N1774" t="n">
        <v>367.6789678857055</v>
      </c>
      <c r="O1774" t="n">
        <v>367.6789678857055</v>
      </c>
      <c r="P1774" t="n">
        <v>5.028425045476638</v>
      </c>
      <c r="Q1774" t="n">
        <v>0.9868788701945692</v>
      </c>
      <c r="R1774" t="n">
        <v>0.9888315753291455</v>
      </c>
      <c r="S1774" t="n">
        <v>0.9998534576501715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364.7310036812282</v>
      </c>
      <c r="G1775" t="n">
        <v>2</v>
      </c>
      <c r="H1775" t="n">
        <v>5</v>
      </c>
      <c r="I1775" t="n">
        <v>365.8143370145615</v>
      </c>
      <c r="J1775" t="n">
        <v>365.8143370145615</v>
      </c>
      <c r="K1775" t="n">
        <v>366.9238070434553</v>
      </c>
      <c r="L1775" t="n">
        <v>365.4532259034504</v>
      </c>
      <c r="M1775" t="n">
        <v>369.7379305052549</v>
      </c>
      <c r="N1775" t="n">
        <v>371.0585270857936</v>
      </c>
      <c r="O1775" t="n">
        <v>366.9238070434553</v>
      </c>
      <c r="P1775" t="n">
        <v>2.192803362227096</v>
      </c>
      <c r="Q1775" t="n">
        <v>0.9944492926743143</v>
      </c>
      <c r="R1775" t="n">
        <v>0.9949626673369091</v>
      </c>
      <c r="S1775" t="n">
        <v>0.9999720392406851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364.8547485105854</v>
      </c>
      <c r="G1776" t="n">
        <v>7</v>
      </c>
      <c r="H1776" t="n">
        <v>8</v>
      </c>
      <c r="I1776" t="n">
        <v>366.5880818439187</v>
      </c>
      <c r="J1776" t="n">
        <v>367.6789678857055</v>
      </c>
      <c r="K1776" t="n">
        <v>370.6615664373547</v>
      </c>
      <c r="L1776" t="n">
        <v>366.4147485105854</v>
      </c>
      <c r="M1776" t="n">
        <v>366.4147485105854</v>
      </c>
      <c r="N1776" t="n">
        <v>369.4510245009575</v>
      </c>
      <c r="O1776" t="n">
        <v>369.4510245009575</v>
      </c>
      <c r="P1776" t="n">
        <v>4.596275990372135</v>
      </c>
      <c r="Q1776" t="n">
        <v>0.9919403615133252</v>
      </c>
      <c r="R1776" t="n">
        <v>0.9937771803150122</v>
      </c>
      <c r="S1776" t="n">
        <v>0.9999498463229712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365.4153560448723</v>
      </c>
      <c r="G1777" t="n">
        <v>3</v>
      </c>
      <c r="H1777" t="n">
        <v>8</v>
      </c>
      <c r="I1777" t="n">
        <v>367.5582131877295</v>
      </c>
      <c r="J1777" t="n">
        <v>367.5582131877295</v>
      </c>
      <c r="K1777" t="n">
        <v>370.1742714739453</v>
      </c>
      <c r="L1777" t="n">
        <v>366.6153560448723</v>
      </c>
      <c r="M1777" t="n">
        <v>369.4510245009575</v>
      </c>
      <c r="N1777" t="n">
        <v>372.0220489199615</v>
      </c>
      <c r="O1777" t="n">
        <v>370.1742714739453</v>
      </c>
      <c r="P1777" t="n">
        <v>4.758915429073056</v>
      </c>
      <c r="Q1777" t="n">
        <v>0.9909872285686048</v>
      </c>
      <c r="R1777" t="n">
        <v>0.9947281908865684</v>
      </c>
      <c r="S1777" t="n">
        <v>0.9999524863894307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368.5451288289283</v>
      </c>
      <c r="G1778" t="n">
        <v>4</v>
      </c>
      <c r="H1778" t="n">
        <v>6</v>
      </c>
      <c r="I1778" t="n">
        <v>370.1076288289283</v>
      </c>
      <c r="J1778" t="n">
        <v>373.7517360415026</v>
      </c>
      <c r="K1778" t="n">
        <v>378.5553996715676</v>
      </c>
      <c r="L1778" t="n">
        <v>369.7951288289283</v>
      </c>
      <c r="M1778" t="n">
        <v>369.7951288289283</v>
      </c>
      <c r="N1778" t="n">
        <v>375.9725020222672</v>
      </c>
      <c r="O1778" t="n">
        <v>375.9725020222672</v>
      </c>
      <c r="P1778" t="n">
        <v>7.427373193338894</v>
      </c>
      <c r="Q1778" t="n">
        <v>0.9832943756015367</v>
      </c>
      <c r="R1778" t="n">
        <v>0.9844545601608322</v>
      </c>
      <c r="S1778" t="n">
        <v>0.9997403037209379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368.6430493999139</v>
      </c>
      <c r="G1779" t="n">
        <v>3</v>
      </c>
      <c r="H1779" t="n">
        <v>4</v>
      </c>
      <c r="I1779" t="n">
        <v>369.8930493999139</v>
      </c>
      <c r="J1779" t="n">
        <v>370.1742714739453</v>
      </c>
      <c r="K1779" t="n">
        <v>374.7454174910408</v>
      </c>
      <c r="L1779" t="n">
        <v>369.7367993999139</v>
      </c>
      <c r="M1779" t="n">
        <v>369.7367993999139</v>
      </c>
      <c r="N1779" t="n">
        <v>373.7517360415026</v>
      </c>
      <c r="O1779" t="n">
        <v>373.7517360415026</v>
      </c>
      <c r="P1779" t="n">
        <v>5.108686641588747</v>
      </c>
      <c r="Q1779" t="n">
        <v>0.9843046924525833</v>
      </c>
      <c r="R1779" t="n">
        <v>0.986018044172785</v>
      </c>
      <c r="S1779" t="n">
        <v>0.9997805489031775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370.1469957124752</v>
      </c>
      <c r="G1780" t="n">
        <v>3</v>
      </c>
      <c r="H1780" t="n">
        <v>5</v>
      </c>
      <c r="I1780" t="n">
        <v>373.6469957124752</v>
      </c>
      <c r="J1780" t="n">
        <v>374.7454174910408</v>
      </c>
      <c r="K1780" t="n">
        <v>378.0938762045272</v>
      </c>
      <c r="L1780" t="n">
        <v>372.8692179346974</v>
      </c>
      <c r="M1780" t="n">
        <v>372.8692179346974</v>
      </c>
      <c r="N1780" t="n">
        <v>376.8708013258859</v>
      </c>
      <c r="O1780" t="n">
        <v>376.8708013258859</v>
      </c>
      <c r="P1780" t="n">
        <v>6.723805613410661</v>
      </c>
      <c r="Q1780" t="n">
        <v>0.9884785686433021</v>
      </c>
      <c r="R1780" t="n">
        <v>0.9848141238692938</v>
      </c>
      <c r="S1780" t="n">
        <v>0.9998250369705688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372.6333890964062</v>
      </c>
      <c r="G1781" t="n">
        <v>5</v>
      </c>
      <c r="H1781" t="n">
        <v>7</v>
      </c>
      <c r="I1781" t="n">
        <v>373.9389446519617</v>
      </c>
      <c r="J1781" t="n">
        <v>376.8708013258859</v>
      </c>
      <c r="K1781" t="n">
        <v>381.3892485536581</v>
      </c>
      <c r="L1781" t="n">
        <v>373.6778335408506</v>
      </c>
      <c r="M1781" t="n">
        <v>373.6778335408506</v>
      </c>
      <c r="N1781" t="n">
        <v>377.3280165050232</v>
      </c>
      <c r="O1781" t="n">
        <v>377.3280165050232</v>
      </c>
      <c r="P1781" t="n">
        <v>4.694627408617066</v>
      </c>
      <c r="Q1781" t="n">
        <v>0.9828695345393372</v>
      </c>
      <c r="R1781" t="n">
        <v>0.9901453167200144</v>
      </c>
      <c r="S1781" t="n">
        <v>0.9998311846884465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375.0181102993435</v>
      </c>
      <c r="G1782" t="n">
        <v>1</v>
      </c>
      <c r="H1782" t="n">
        <v>6</v>
      </c>
      <c r="I1782" t="n">
        <v>377.9181102993435</v>
      </c>
      <c r="J1782" t="n">
        <v>377.9181102993435</v>
      </c>
      <c r="K1782" t="n">
        <v>382.6858770491856</v>
      </c>
      <c r="L1782" t="n">
        <v>376.4681102993435</v>
      </c>
      <c r="M1782" t="n">
        <v>376.4681102993435</v>
      </c>
      <c r="N1782" t="n">
        <v>381.0129239277902</v>
      </c>
      <c r="O1782" t="n">
        <v>381.0129239277902</v>
      </c>
      <c r="P1782" t="n">
        <v>5.99481362844665</v>
      </c>
      <c r="Q1782" t="n">
        <v>0.9888383111440886</v>
      </c>
      <c r="R1782" t="n">
        <v>0.9885392684072597</v>
      </c>
      <c r="S1782" t="n">
        <v>0.9998720788799007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379.8688949652054</v>
      </c>
      <c r="G1783" t="n">
        <v>4</v>
      </c>
      <c r="H1783" t="n">
        <v>7</v>
      </c>
      <c r="I1783" t="n">
        <v>381.9313949652054</v>
      </c>
      <c r="J1783" t="n">
        <v>381.9313949652054</v>
      </c>
      <c r="K1783" t="n">
        <v>387.3794133925383</v>
      </c>
      <c r="L1783" t="n">
        <v>381.3355616318721</v>
      </c>
      <c r="M1783" t="n">
        <v>381.3355616318721</v>
      </c>
      <c r="N1783" t="n">
        <v>387.3237755835138</v>
      </c>
      <c r="O1783" t="n">
        <v>387.3237755835138</v>
      </c>
      <c r="P1783" t="n">
        <v>7.45488061830838</v>
      </c>
      <c r="Q1783" t="n">
        <v>0.9810748445931884</v>
      </c>
      <c r="R1783" t="n">
        <v>0.9838842366955651</v>
      </c>
      <c r="S1783" t="n">
        <v>0.9996950066749641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385.0773419492775</v>
      </c>
      <c r="G1784" t="n">
        <v>7</v>
      </c>
      <c r="H1784" t="n">
        <v>8</v>
      </c>
      <c r="I1784" t="n">
        <v>386.4773419492775</v>
      </c>
      <c r="J1784" t="n">
        <v>387.3237755835138</v>
      </c>
      <c r="K1784" t="n">
        <v>390.2291057491596</v>
      </c>
      <c r="L1784" t="n">
        <v>386.3373419492775</v>
      </c>
      <c r="M1784" t="n">
        <v>386.3373419492775</v>
      </c>
      <c r="N1784" t="n">
        <v>389.2949589645398</v>
      </c>
      <c r="O1784" t="n">
        <v>389.2949589645398</v>
      </c>
      <c r="P1784" t="n">
        <v>4.217617015262249</v>
      </c>
      <c r="Q1784" t="n">
        <v>0.9921483358367198</v>
      </c>
      <c r="R1784" t="n">
        <v>0.9939379015186531</v>
      </c>
      <c r="S1784" t="n">
        <v>0.9999524024385997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387.5568935362127</v>
      </c>
      <c r="G1785" t="n">
        <v>1</v>
      </c>
      <c r="H1785" t="n">
        <v>2</v>
      </c>
      <c r="I1785" t="n">
        <v>392.0568935362127</v>
      </c>
      <c r="J1785" t="n">
        <v>392.0568935362127</v>
      </c>
      <c r="K1785" t="n">
        <v>397.4033895523115</v>
      </c>
      <c r="L1785" t="n">
        <v>391.3068935362127</v>
      </c>
      <c r="M1785" t="n">
        <v>394.3906786766934</v>
      </c>
      <c r="N1785" t="n">
        <v>398.9208831347786</v>
      </c>
      <c r="O1785" t="n">
        <v>397.4033895523115</v>
      </c>
      <c r="P1785" t="n">
        <v>9.84649601609874</v>
      </c>
      <c r="Q1785" t="n">
        <v>0.9874919706858121</v>
      </c>
      <c r="R1785" t="n">
        <v>0.977528465561316</v>
      </c>
      <c r="S1785" t="n">
        <v>0.9997189253885062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388.2997510985689</v>
      </c>
      <c r="G1786" t="n">
        <v>6</v>
      </c>
      <c r="H1786" t="n">
        <v>8</v>
      </c>
      <c r="I1786" t="n">
        <v>389.9997510985689</v>
      </c>
      <c r="J1786" t="n">
        <v>389.9997510985689</v>
      </c>
      <c r="K1786" t="n">
        <v>396.2779531038539</v>
      </c>
      <c r="L1786" t="n">
        <v>389.6597510985689</v>
      </c>
      <c r="M1786" t="n">
        <v>389.6597510985689</v>
      </c>
      <c r="N1786" t="n">
        <v>395.1224745961252</v>
      </c>
      <c r="O1786" t="n">
        <v>395.1224745961252</v>
      </c>
      <c r="P1786" t="n">
        <v>6.822723497556296</v>
      </c>
      <c r="Q1786" t="n">
        <v>0.984202837861027</v>
      </c>
      <c r="R1786" t="n">
        <v>0.9888320483693674</v>
      </c>
      <c r="S1786" t="n">
        <v>0.9998235780573307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388.8630063344659</v>
      </c>
      <c r="G1787" t="n">
        <v>2</v>
      </c>
      <c r="H1787" t="n">
        <v>7</v>
      </c>
      <c r="I1787" t="n">
        <v>391.2380063344659</v>
      </c>
      <c r="J1787" t="n">
        <v>391.2380063344659</v>
      </c>
      <c r="K1787" t="n">
        <v>394.3906786766934</v>
      </c>
      <c r="L1787" t="n">
        <v>390.1296730011326</v>
      </c>
      <c r="M1787" t="n">
        <v>390.2291057491596</v>
      </c>
      <c r="N1787" t="n">
        <v>393.2606146654752</v>
      </c>
      <c r="O1787" t="n">
        <v>393.2606146654752</v>
      </c>
      <c r="P1787" t="n">
        <v>4.39760833100928</v>
      </c>
      <c r="Q1787" t="n">
        <v>0.9843075897853248</v>
      </c>
      <c r="R1787" t="n">
        <v>0.9918087377085263</v>
      </c>
      <c r="S1787" t="n">
        <v>0.9998714593519462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390.1075724175525</v>
      </c>
      <c r="G1788" t="n">
        <v>4</v>
      </c>
      <c r="H1788" t="n">
        <v>6</v>
      </c>
      <c r="I1788" t="n">
        <v>392.3575724175525</v>
      </c>
      <c r="J1788" t="n">
        <v>397.1062739621959</v>
      </c>
      <c r="K1788" t="n">
        <v>401.387370412414</v>
      </c>
      <c r="L1788" t="n">
        <v>391.9075724175525</v>
      </c>
      <c r="M1788" t="n">
        <v>396.2779531038539</v>
      </c>
      <c r="N1788" t="n">
        <v>401.7833199418142</v>
      </c>
      <c r="O1788" t="n">
        <v>401.387370412414</v>
      </c>
      <c r="P1788" t="n">
        <v>11.27979799486155</v>
      </c>
      <c r="Q1788" t="n">
        <v>0.9850980864470587</v>
      </c>
      <c r="R1788" t="n">
        <v>0.9861338904005897</v>
      </c>
      <c r="S1788" t="n">
        <v>0.999793368433434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391.5633486690433</v>
      </c>
      <c r="G1789" t="n">
        <v>3</v>
      </c>
      <c r="H1789" t="n">
        <v>4</v>
      </c>
      <c r="I1789" t="n">
        <v>392.4204915261861</v>
      </c>
      <c r="J1789" t="n">
        <v>392.4204915261861</v>
      </c>
      <c r="K1789" t="n">
        <v>397.8774048774666</v>
      </c>
      <c r="L1789" t="n">
        <v>392.3133486690433</v>
      </c>
      <c r="M1789" t="n">
        <v>392.3133486690433</v>
      </c>
      <c r="N1789" t="n">
        <v>397.1062739621959</v>
      </c>
      <c r="O1789" t="n">
        <v>397.1062739621959</v>
      </c>
      <c r="P1789" t="n">
        <v>5.542925293152621</v>
      </c>
      <c r="Q1789" t="n">
        <v>0.9812919697531489</v>
      </c>
      <c r="R1789" t="n">
        <v>0.9833314071582471</v>
      </c>
      <c r="S1789" t="n">
        <v>0.999688163460944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392.1025893901744</v>
      </c>
      <c r="G1790" t="n">
        <v>4</v>
      </c>
      <c r="H1790" t="n">
        <v>5</v>
      </c>
      <c r="I1790" t="n">
        <v>395.1025893901744</v>
      </c>
      <c r="J1790" t="n">
        <v>401.387370412414</v>
      </c>
      <c r="K1790" t="n">
        <v>404.2075385801315</v>
      </c>
      <c r="L1790" t="n">
        <v>394.7692560568411</v>
      </c>
      <c r="M1790" t="n">
        <v>394.7692560568411</v>
      </c>
      <c r="N1790" t="n">
        <v>398.6064020890352</v>
      </c>
      <c r="O1790" t="n">
        <v>398.6064020890352</v>
      </c>
      <c r="P1790" t="n">
        <v>6.503812698860713</v>
      </c>
      <c r="Q1790" t="n">
        <v>0.9901582508299613</v>
      </c>
      <c r="R1790" t="n">
        <v>0.9854335905117853</v>
      </c>
      <c r="S1790" t="n">
        <v>0.999856641051509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392.3309683546044</v>
      </c>
      <c r="G1791" t="n">
        <v>3</v>
      </c>
      <c r="H1791" t="n">
        <v>8</v>
      </c>
      <c r="I1791" t="n">
        <v>394.0095397831759</v>
      </c>
      <c r="J1791" t="n">
        <v>397.8774048774666</v>
      </c>
      <c r="K1791" t="n">
        <v>402.5845357579338</v>
      </c>
      <c r="L1791" t="n">
        <v>393.2709683546044</v>
      </c>
      <c r="M1791" t="n">
        <v>395.1224745961252</v>
      </c>
      <c r="N1791" t="n">
        <v>399.74857505455</v>
      </c>
      <c r="O1791" t="n">
        <v>399.74857505455</v>
      </c>
      <c r="P1791" t="n">
        <v>7.417606699945566</v>
      </c>
      <c r="Q1791" t="n">
        <v>0.9838415726352034</v>
      </c>
      <c r="R1791" t="n">
        <v>0.9905343113662415</v>
      </c>
      <c r="S1791" t="n">
        <v>0.9998470493577536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394.8094558643679</v>
      </c>
      <c r="G1792" t="n">
        <v>7</v>
      </c>
      <c r="H1792" t="n">
        <v>8</v>
      </c>
      <c r="I1792" t="n">
        <v>396.6539003088123</v>
      </c>
      <c r="J1792" t="n">
        <v>396.6539003088123</v>
      </c>
      <c r="K1792" t="n">
        <v>400.9206654189769</v>
      </c>
      <c r="L1792" t="n">
        <v>396.4694558643679</v>
      </c>
      <c r="M1792" t="n">
        <v>399.74857505455</v>
      </c>
      <c r="N1792" t="n">
        <v>404.0921285821902</v>
      </c>
      <c r="O1792" t="n">
        <v>400.9206654189769</v>
      </c>
      <c r="P1792" t="n">
        <v>6.111209554609047</v>
      </c>
      <c r="Q1792" t="n">
        <v>0.9884902958943008</v>
      </c>
      <c r="R1792" t="n">
        <v>0.9911098666142556</v>
      </c>
      <c r="S1792" t="n">
        <v>0.9998976771952699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395.1124268667853</v>
      </c>
      <c r="G1793" t="n">
        <v>4</v>
      </c>
      <c r="H1793" t="n">
        <v>5</v>
      </c>
      <c r="I1793" t="n">
        <v>396.4561768667853</v>
      </c>
      <c r="J1793" t="n">
        <v>404.2075385801315</v>
      </c>
      <c r="K1793" t="n">
        <v>408.876229117849</v>
      </c>
      <c r="L1793" t="n">
        <v>396.3068713112298</v>
      </c>
      <c r="M1793" t="n">
        <v>398.6064020890352</v>
      </c>
      <c r="N1793" t="n">
        <v>404.9586641907821</v>
      </c>
      <c r="O1793" t="n">
        <v>404.9586641907821</v>
      </c>
      <c r="P1793" t="n">
        <v>9.846237323996831</v>
      </c>
      <c r="Q1793" t="n">
        <v>0.9837599367771728</v>
      </c>
      <c r="R1793" t="n">
        <v>0.9760011265161163</v>
      </c>
      <c r="S1793" t="n">
        <v>0.9996102567773451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401.071935681572</v>
      </c>
      <c r="G1794" t="n">
        <v>5</v>
      </c>
      <c r="H1794" t="n">
        <v>6</v>
      </c>
      <c r="I1794" t="n">
        <v>403.2941579037943</v>
      </c>
      <c r="J1794" t="n">
        <v>404.9586641907821</v>
      </c>
      <c r="K1794" t="n">
        <v>407.9719373915044</v>
      </c>
      <c r="L1794" t="n">
        <v>403.071935681572</v>
      </c>
      <c r="M1794" t="n">
        <v>403.071935681572</v>
      </c>
      <c r="N1794" t="n">
        <v>405.9199124207438</v>
      </c>
      <c r="O1794" t="n">
        <v>405.9199124207438</v>
      </c>
      <c r="P1794" t="n">
        <v>4.84797673917177</v>
      </c>
      <c r="Q1794" t="n">
        <v>0.9885431471155915</v>
      </c>
      <c r="R1794" t="n">
        <v>0.9928027636202765</v>
      </c>
      <c r="S1794" t="n">
        <v>0.9999175423216232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410.131294967289</v>
      </c>
      <c r="G1795" t="n">
        <v>3</v>
      </c>
      <c r="H1795" t="n">
        <v>7</v>
      </c>
      <c r="I1795" t="n">
        <v>412.7741521101462</v>
      </c>
      <c r="J1795" t="n">
        <v>412.7741521101462</v>
      </c>
      <c r="K1795" t="n">
        <v>415.0091213633014</v>
      </c>
      <c r="L1795" t="n">
        <v>411.7757394117335</v>
      </c>
      <c r="M1795" t="n">
        <v>411.7757394117335</v>
      </c>
      <c r="N1795" t="n">
        <v>413.9334038098602</v>
      </c>
      <c r="O1795" t="n">
        <v>413.9334038098602</v>
      </c>
      <c r="P1795" t="n">
        <v>3.802108842571215</v>
      </c>
      <c r="Q1795" t="n">
        <v>0.9922950738147254</v>
      </c>
      <c r="R1795" t="n">
        <v>0.994162994452364</v>
      </c>
      <c r="S1795" t="n">
        <v>0.9999550263031124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412.4669303385371</v>
      </c>
      <c r="G1796" t="n">
        <v>4</v>
      </c>
      <c r="H1796" t="n">
        <v>8</v>
      </c>
      <c r="I1796" t="n">
        <v>413.8731803385371</v>
      </c>
      <c r="J1796" t="n">
        <v>413.8731803385371</v>
      </c>
      <c r="K1796" t="n">
        <v>417.6628899071661</v>
      </c>
      <c r="L1796" t="n">
        <v>413.366930338537</v>
      </c>
      <c r="M1796" t="n">
        <v>413.366930338537</v>
      </c>
      <c r="N1796" t="n">
        <v>417.6073721876289</v>
      </c>
      <c r="O1796" t="n">
        <v>417.6073721876289</v>
      </c>
      <c r="P1796" t="n">
        <v>5.140441849091872</v>
      </c>
      <c r="Q1796" t="n">
        <v>0.9867971926003833</v>
      </c>
      <c r="R1796" t="n">
        <v>0.9913199909946911</v>
      </c>
      <c r="S1796" t="n">
        <v>0.9998853995128759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412.9916223777846</v>
      </c>
      <c r="G1797" t="n">
        <v>5</v>
      </c>
      <c r="H1797" t="n">
        <v>7</v>
      </c>
      <c r="I1797" t="n">
        <v>413.7971779333401</v>
      </c>
      <c r="J1797" t="n">
        <v>413.7971779333401</v>
      </c>
      <c r="K1797" t="n">
        <v>418.4717275600225</v>
      </c>
      <c r="L1797" t="n">
        <v>413.636066822229</v>
      </c>
      <c r="M1797" t="n">
        <v>413.9334038098602</v>
      </c>
      <c r="N1797" t="n">
        <v>417.7096925551663</v>
      </c>
      <c r="O1797" t="n">
        <v>417.7096925551663</v>
      </c>
      <c r="P1797" t="n">
        <v>4.718070177381776</v>
      </c>
      <c r="Q1797" t="n">
        <v>0.9822829880476518</v>
      </c>
      <c r="R1797" t="n">
        <v>0.9898066001570662</v>
      </c>
      <c r="S1797" t="n">
        <v>0.9998194034131477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420.0365716888123</v>
      </c>
      <c r="G1798" t="n">
        <v>1</v>
      </c>
      <c r="H1798" t="n">
        <v>2</v>
      </c>
      <c r="I1798" t="n">
        <v>421.2865716888123</v>
      </c>
      <c r="J1798" t="n">
        <v>424.7212790731259</v>
      </c>
      <c r="K1798" t="n">
        <v>427.8955243528051</v>
      </c>
      <c r="L1798" t="n">
        <v>421.078238355479</v>
      </c>
      <c r="M1798" t="n">
        <v>421.078238355479</v>
      </c>
      <c r="N1798" t="n">
        <v>423.7678466659985</v>
      </c>
      <c r="O1798" t="n">
        <v>423.7678466659985</v>
      </c>
      <c r="P1798" t="n">
        <v>3.731274977186217</v>
      </c>
      <c r="Q1798" t="n">
        <v>0.9925549304714206</v>
      </c>
      <c r="R1798" t="n">
        <v>0.9865969668252628</v>
      </c>
      <c r="S1798" t="n">
        <v>0.9999002134861202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420.2601507377371</v>
      </c>
      <c r="G1799" t="n">
        <v>1</v>
      </c>
      <c r="H1799" t="n">
        <v>5</v>
      </c>
      <c r="I1799" t="n">
        <v>421.2101507377371</v>
      </c>
      <c r="J1799" t="n">
        <v>421.2101507377371</v>
      </c>
      <c r="K1799" t="n">
        <v>424.7212790731259</v>
      </c>
      <c r="L1799" t="n">
        <v>420.7879285155149</v>
      </c>
      <c r="M1799" t="n">
        <v>420.7879285155149</v>
      </c>
      <c r="N1799" t="n">
        <v>424.3291236016349</v>
      </c>
      <c r="O1799" t="n">
        <v>424.3291236016349</v>
      </c>
      <c r="P1799" t="n">
        <v>4.068972863897841</v>
      </c>
      <c r="Q1799" t="n">
        <v>0.9917680450493159</v>
      </c>
      <c r="R1799" t="n">
        <v>0.9865494756192611</v>
      </c>
      <c r="S1799" t="n">
        <v>0.9998892758892347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422.211968185365</v>
      </c>
      <c r="G1800" t="n">
        <v>2</v>
      </c>
      <c r="H1800" t="n">
        <v>5</v>
      </c>
      <c r="I1800" t="n">
        <v>423.7953015186983</v>
      </c>
      <c r="J1800" t="n">
        <v>423.7953015186983</v>
      </c>
      <c r="K1800" t="n">
        <v>427.3287155414907</v>
      </c>
      <c r="L1800" t="n">
        <v>423.2675237409205</v>
      </c>
      <c r="M1800" t="n">
        <v>424.3291236016349</v>
      </c>
      <c r="N1800" t="n">
        <v>428.5349284946066</v>
      </c>
      <c r="O1800" t="n">
        <v>427.3287155414907</v>
      </c>
      <c r="P1800" t="n">
        <v>5.1167473561257</v>
      </c>
      <c r="Q1800" t="n">
        <v>0.9824291926955908</v>
      </c>
      <c r="R1800" t="n">
        <v>0.9840453249366231</v>
      </c>
      <c r="S1800" t="n">
        <v>0.999719663478857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422.5241418428552</v>
      </c>
      <c r="G1801" t="n">
        <v>1</v>
      </c>
      <c r="H1801" t="n">
        <v>7</v>
      </c>
      <c r="I1801" t="n">
        <v>425.7741418428552</v>
      </c>
      <c r="J1801" t="n">
        <v>427.8955243528051</v>
      </c>
      <c r="K1801" t="n">
        <v>433.7648343777936</v>
      </c>
      <c r="L1801" t="n">
        <v>423.9685862872996</v>
      </c>
      <c r="M1801" t="n">
        <v>423.9685862872996</v>
      </c>
      <c r="N1801" t="n">
        <v>428.7506528718407</v>
      </c>
      <c r="O1801" t="n">
        <v>428.7506528718407</v>
      </c>
      <c r="P1801" t="n">
        <v>6.226511028985499</v>
      </c>
      <c r="Q1801" t="n">
        <v>0.9862772860586827</v>
      </c>
      <c r="R1801" t="n">
        <v>0.9871092534359657</v>
      </c>
      <c r="S1801" t="n">
        <v>0.9998231039724117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3.052390176811508</v>
      </c>
      <c r="G1802" t="n">
        <v>1</v>
      </c>
      <c r="H1802" t="n">
        <v>4</v>
      </c>
      <c r="I1802" t="n">
        <v>3.552390176811508</v>
      </c>
      <c r="J1802" t="n">
        <v>3.552390176811508</v>
      </c>
      <c r="K1802" t="n">
        <v>7.4379185469025</v>
      </c>
      <c r="L1802" t="n">
        <v>3.364890176811508</v>
      </c>
      <c r="M1802" t="n">
        <v>3.364890176811508</v>
      </c>
      <c r="N1802" t="n">
        <v>6.245072045550286</v>
      </c>
      <c r="O1802" t="n">
        <v>6.245072045550286</v>
      </c>
      <c r="P1802" t="n">
        <v>3.192681868738777</v>
      </c>
      <c r="Q1802" t="n">
        <v>0.9883934067983108</v>
      </c>
      <c r="R1802" t="n">
        <v>0.9858661850331859</v>
      </c>
      <c r="S1802" t="n">
        <v>0.9998359545592922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3.264734400781922</v>
      </c>
      <c r="G1803" t="n">
        <v>3</v>
      </c>
      <c r="H1803" t="n">
        <v>4</v>
      </c>
      <c r="I1803" t="n">
        <v>4.157591543639065</v>
      </c>
      <c r="J1803" t="n">
        <v>4.157591543639065</v>
      </c>
      <c r="K1803" t="n">
        <v>8.337443255127859</v>
      </c>
      <c r="L1803" t="n">
        <v>4.045984400781922</v>
      </c>
      <c r="M1803" t="n">
        <v>6.245072045550286</v>
      </c>
      <c r="N1803" t="n">
        <v>9.916326415920862</v>
      </c>
      <c r="O1803" t="n">
        <v>8.337443255127859</v>
      </c>
      <c r="P1803" t="n">
        <v>5.072708854345937</v>
      </c>
      <c r="Q1803" t="n">
        <v>0.9904994469247306</v>
      </c>
      <c r="R1803" t="n">
        <v>0.9820192717815742</v>
      </c>
      <c r="S1803" t="n">
        <v>0.9998291731372289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3.289113619836005</v>
      </c>
      <c r="G1804" t="n">
        <v>5</v>
      </c>
      <c r="H1804" t="n">
        <v>7</v>
      </c>
      <c r="I1804" t="n">
        <v>3.872446953169339</v>
      </c>
      <c r="J1804" t="n">
        <v>3.872446953169339</v>
      </c>
      <c r="K1804" t="n">
        <v>7.531099281533306</v>
      </c>
      <c r="L1804" t="n">
        <v>3.755780286502672</v>
      </c>
      <c r="M1804" t="n">
        <v>3.755780286502672</v>
      </c>
      <c r="N1804" t="n">
        <v>6.711386433397776</v>
      </c>
      <c r="O1804" t="n">
        <v>6.711386433397776</v>
      </c>
      <c r="P1804" t="n">
        <v>3.42227281356177</v>
      </c>
      <c r="Q1804" t="n">
        <v>0.9881003752129739</v>
      </c>
      <c r="R1804" t="n">
        <v>0.9951043127827641</v>
      </c>
      <c r="S1804" t="n">
        <v>0.9999417431590403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12.19729877846572</v>
      </c>
      <c r="G1805" t="n">
        <v>1</v>
      </c>
      <c r="H1805" t="n">
        <v>4</v>
      </c>
      <c r="I1805" t="n">
        <v>13.39729877846572</v>
      </c>
      <c r="J1805" t="n">
        <v>13.39729877846572</v>
      </c>
      <c r="K1805" t="n">
        <v>16.93215958601517</v>
      </c>
      <c r="L1805" t="n">
        <v>12.94729877846572</v>
      </c>
      <c r="M1805" t="n">
        <v>12.94729877846572</v>
      </c>
      <c r="N1805" t="n">
        <v>15.56754525119469</v>
      </c>
      <c r="O1805" t="n">
        <v>15.56754525119469</v>
      </c>
      <c r="P1805" t="n">
        <v>3.370246472728963</v>
      </c>
      <c r="Q1805" t="n">
        <v>0.9894353439825047</v>
      </c>
      <c r="R1805" t="n">
        <v>0.9871335135968735</v>
      </c>
      <c r="S1805" t="n">
        <v>0.9998640699969972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16.10398011206086</v>
      </c>
      <c r="G1806" t="n">
        <v>4</v>
      </c>
      <c r="H1806" t="n">
        <v>5</v>
      </c>
      <c r="I1806" t="n">
        <v>16.69773011206086</v>
      </c>
      <c r="J1806" t="n">
        <v>16.69773011206086</v>
      </c>
      <c r="K1806" t="n">
        <v>19.20768641220801</v>
      </c>
      <c r="L1806" t="n">
        <v>16.63175788983864</v>
      </c>
      <c r="M1806" t="n">
        <v>16.63175788983864</v>
      </c>
      <c r="N1806" t="n">
        <v>20.0468268805241</v>
      </c>
      <c r="O1806" t="n">
        <v>19.20768641220801</v>
      </c>
      <c r="P1806" t="n">
        <v>3.103706300147149</v>
      </c>
      <c r="Q1806" t="n">
        <v>0.9876717312265315</v>
      </c>
      <c r="R1806" t="n">
        <v>0.9888882019562871</v>
      </c>
      <c r="S1806" t="n">
        <v>0.9998630107671606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24.02216932330776</v>
      </c>
      <c r="G1807" t="n">
        <v>6</v>
      </c>
      <c r="H1807" t="n">
        <v>8</v>
      </c>
      <c r="I1807" t="n">
        <v>25.12216932330777</v>
      </c>
      <c r="J1807" t="n">
        <v>25.12216932330777</v>
      </c>
      <c r="K1807" t="n">
        <v>30.23050579925876</v>
      </c>
      <c r="L1807" t="n">
        <v>24.90216932330776</v>
      </c>
      <c r="M1807" t="n">
        <v>24.90216932330776</v>
      </c>
      <c r="N1807" t="n">
        <v>29.34698165606012</v>
      </c>
      <c r="O1807" t="n">
        <v>29.34698165606012</v>
      </c>
      <c r="P1807" t="n">
        <v>5.324812332752352</v>
      </c>
      <c r="Q1807" t="n">
        <v>0.9863936838614911</v>
      </c>
      <c r="R1807" t="n">
        <v>0.9874675743976657</v>
      </c>
      <c r="S1807" t="n">
        <v>0.9998294798552723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26.95526463496738</v>
      </c>
      <c r="G1808" t="n">
        <v>1</v>
      </c>
      <c r="H1808" t="n">
        <v>3</v>
      </c>
      <c r="I1808" t="n">
        <v>30.05526463496738</v>
      </c>
      <c r="J1808" t="n">
        <v>30.05526463496738</v>
      </c>
      <c r="K1808" t="n">
        <v>33.37401428674617</v>
      </c>
      <c r="L1808" t="n">
        <v>29.1695503492531</v>
      </c>
      <c r="M1808" t="n">
        <v>29.1695503492531</v>
      </c>
      <c r="N1808" t="n">
        <v>31.97040594709188</v>
      </c>
      <c r="O1808" t="n">
        <v>31.97040594709188</v>
      </c>
      <c r="P1808" t="n">
        <v>5.015141312124502</v>
      </c>
      <c r="Q1808" t="n">
        <v>0.9900780212020323</v>
      </c>
      <c r="R1808" t="n">
        <v>0.993623803407402</v>
      </c>
      <c r="S1808" t="n">
        <v>0.9999367355125965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30.25492826451263</v>
      </c>
      <c r="G1809" t="n">
        <v>3</v>
      </c>
      <c r="H1809" t="n">
        <v>7</v>
      </c>
      <c r="I1809" t="n">
        <v>31.36207112165549</v>
      </c>
      <c r="J1809" t="n">
        <v>31.97040594709188</v>
      </c>
      <c r="K1809" t="n">
        <v>34.7235946611866</v>
      </c>
      <c r="L1809" t="n">
        <v>30.94381715340152</v>
      </c>
      <c r="M1809" t="n">
        <v>30.94381715340152</v>
      </c>
      <c r="N1809" t="n">
        <v>33.601776434649</v>
      </c>
      <c r="O1809" t="n">
        <v>33.601776434649</v>
      </c>
      <c r="P1809" t="n">
        <v>3.346848170136365</v>
      </c>
      <c r="Q1809" t="n">
        <v>0.9937319770945472</v>
      </c>
      <c r="R1809" t="n">
        <v>0.9955962499209315</v>
      </c>
      <c r="S1809" t="n">
        <v>0.9999723971936345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33.22361753016557</v>
      </c>
      <c r="G1810" t="n">
        <v>4</v>
      </c>
      <c r="H1810" t="n">
        <v>7</v>
      </c>
      <c r="I1810" t="n">
        <v>36.00486753016557</v>
      </c>
      <c r="J1810" t="n">
        <v>36.00486753016557</v>
      </c>
      <c r="K1810" t="n">
        <v>38.17958636213454</v>
      </c>
      <c r="L1810" t="n">
        <v>35.20139530794334</v>
      </c>
      <c r="M1810" t="n">
        <v>35.20139530794334</v>
      </c>
      <c r="N1810" t="n">
        <v>37.59174729081469</v>
      </c>
      <c r="O1810" t="n">
        <v>37.59174729081469</v>
      </c>
      <c r="P1810" t="n">
        <v>4.368129760649126</v>
      </c>
      <c r="Q1810" t="n">
        <v>0.9893094971857465</v>
      </c>
      <c r="R1810" t="n">
        <v>0.99603874664703</v>
      </c>
      <c r="S1810" t="n">
        <v>0.9999576522098821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33.8545035254138</v>
      </c>
      <c r="G1811" t="n">
        <v>2</v>
      </c>
      <c r="H1811" t="n">
        <v>3</v>
      </c>
      <c r="I1811" t="n">
        <v>35.06283685874714</v>
      </c>
      <c r="J1811" t="n">
        <v>35.06283685874714</v>
      </c>
      <c r="K1811" t="n">
        <v>38.84368099879267</v>
      </c>
      <c r="L1811" t="n">
        <v>34.89021781112809</v>
      </c>
      <c r="M1811" t="n">
        <v>34.89021781112809</v>
      </c>
      <c r="N1811" t="n">
        <v>38.65601082004286</v>
      </c>
      <c r="O1811" t="n">
        <v>38.65601082004286</v>
      </c>
      <c r="P1811" t="n">
        <v>4.801507294629054</v>
      </c>
      <c r="Q1811" t="n">
        <v>0.9948460478370467</v>
      </c>
      <c r="R1811" t="n">
        <v>0.9914365357472007</v>
      </c>
      <c r="S1811" t="n">
        <v>0.9999558643148919</v>
      </c>
      <c r="T1811" t="b">
        <v>1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33.91175996134515</v>
      </c>
      <c r="G1812" t="n">
        <v>1</v>
      </c>
      <c r="H1812" t="n">
        <v>8</v>
      </c>
      <c r="I1812" t="n">
        <v>38.26175996134515</v>
      </c>
      <c r="J1812" t="n">
        <v>38.26175996134515</v>
      </c>
      <c r="K1812" t="n">
        <v>44.07993765915375</v>
      </c>
      <c r="L1812" t="n">
        <v>35.65175996134515</v>
      </c>
      <c r="M1812" t="n">
        <v>35.65175996134515</v>
      </c>
      <c r="N1812" t="n">
        <v>40.4774785526418</v>
      </c>
      <c r="O1812" t="n">
        <v>40.4774785526418</v>
      </c>
      <c r="P1812" t="n">
        <v>6.565718591296651</v>
      </c>
      <c r="Q1812" t="n">
        <v>0.9826705897548689</v>
      </c>
      <c r="R1812" t="n">
        <v>0.9864009200893271</v>
      </c>
      <c r="S1812" t="n">
        <v>0.9997643359652716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41.93696118215336</v>
      </c>
      <c r="G1813" t="n">
        <v>1</v>
      </c>
      <c r="H1813" t="n">
        <v>4</v>
      </c>
      <c r="I1813" t="n">
        <v>46.33696118215336</v>
      </c>
      <c r="J1813" t="n">
        <v>46.33696118215336</v>
      </c>
      <c r="K1813" t="n">
        <v>53.41044989392046</v>
      </c>
      <c r="L1813" t="n">
        <v>44.68696118215336</v>
      </c>
      <c r="M1813" t="n">
        <v>44.68696118215336</v>
      </c>
      <c r="N1813" t="n">
        <v>49.93024652094575</v>
      </c>
      <c r="O1813" t="n">
        <v>49.93024652094575</v>
      </c>
      <c r="P1813" t="n">
        <v>7.99328533879239</v>
      </c>
      <c r="Q1813" t="n">
        <v>0.9789712192411008</v>
      </c>
      <c r="R1813" t="n">
        <v>0.9744191258356083</v>
      </c>
      <c r="S1813" t="n">
        <v>0.999462065405576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43.81003129797269</v>
      </c>
      <c r="G1814" t="n">
        <v>1</v>
      </c>
      <c r="H1814" t="n">
        <v>8</v>
      </c>
      <c r="I1814" t="n">
        <v>46.86003129797269</v>
      </c>
      <c r="J1814" t="n">
        <v>53.41044989392046</v>
      </c>
      <c r="K1814" t="n">
        <v>58.4479685949774</v>
      </c>
      <c r="L1814" t="n">
        <v>45.03003129797269</v>
      </c>
      <c r="M1814" t="n">
        <v>45.03003129797269</v>
      </c>
      <c r="N1814" t="n">
        <v>49.20825494673667</v>
      </c>
      <c r="O1814" t="n">
        <v>49.20825494673667</v>
      </c>
      <c r="P1814" t="n">
        <v>5.398223648763974</v>
      </c>
      <c r="Q1814" t="n">
        <v>0.9849782191051957</v>
      </c>
      <c r="R1814" t="n">
        <v>0.9882147905027427</v>
      </c>
      <c r="S1814" t="n">
        <v>0.9998229651651328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46.47253516799734</v>
      </c>
      <c r="G1815" t="n">
        <v>5</v>
      </c>
      <c r="H1815" t="n">
        <v>7</v>
      </c>
      <c r="I1815" t="n">
        <v>47.36142405688623</v>
      </c>
      <c r="J1815" t="n">
        <v>47.36142405688623</v>
      </c>
      <c r="K1815" t="n">
        <v>50.3611389792343</v>
      </c>
      <c r="L1815" t="n">
        <v>47.18364627910845</v>
      </c>
      <c r="M1815" t="n">
        <v>47.18364627910845</v>
      </c>
      <c r="N1815" t="n">
        <v>49.60693635089002</v>
      </c>
      <c r="O1815" t="n">
        <v>49.60693635089002</v>
      </c>
      <c r="P1815" t="n">
        <v>3.134401182892681</v>
      </c>
      <c r="Q1815" t="n">
        <v>0.99023303944467</v>
      </c>
      <c r="R1815" t="n">
        <v>0.9959842719132781</v>
      </c>
      <c r="S1815" t="n">
        <v>0.999960778542176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50.13541224942346</v>
      </c>
      <c r="G1816" t="n">
        <v>4</v>
      </c>
      <c r="H1816" t="n">
        <v>7</v>
      </c>
      <c r="I1816" t="n">
        <v>50.72916224942346</v>
      </c>
      <c r="J1816" t="n">
        <v>50.72916224942346</v>
      </c>
      <c r="K1816" t="n">
        <v>53.34617191876992</v>
      </c>
      <c r="L1816" t="n">
        <v>50.55763447164568</v>
      </c>
      <c r="M1816" t="n">
        <v>50.55763447164568</v>
      </c>
      <c r="N1816" t="n">
        <v>53.43413241719944</v>
      </c>
      <c r="O1816" t="n">
        <v>53.34617191876992</v>
      </c>
      <c r="P1816" t="n">
        <v>3.210759669346459</v>
      </c>
      <c r="Q1816" t="n">
        <v>0.9871493050656898</v>
      </c>
      <c r="R1816" t="n">
        <v>0.9952350354814005</v>
      </c>
      <c r="S1816" t="n">
        <v>0.9999387668945987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53.26911829709848</v>
      </c>
      <c r="G1817" t="n">
        <v>4</v>
      </c>
      <c r="H1817" t="n">
        <v>7</v>
      </c>
      <c r="I1817" t="n">
        <v>55.30036829709848</v>
      </c>
      <c r="J1817" t="n">
        <v>55.30036829709848</v>
      </c>
      <c r="K1817" t="n">
        <v>58.31004232563473</v>
      </c>
      <c r="L1817" t="n">
        <v>54.71356274154292</v>
      </c>
      <c r="M1817" t="n">
        <v>54.71356274154292</v>
      </c>
      <c r="N1817" t="n">
        <v>58.02165948313158</v>
      </c>
      <c r="O1817" t="n">
        <v>58.02165948313158</v>
      </c>
      <c r="P1817" t="n">
        <v>4.752541186033099</v>
      </c>
      <c r="Q1817" t="n">
        <v>0.9852354465652794</v>
      </c>
      <c r="R1817" t="n">
        <v>0.9945220468066855</v>
      </c>
      <c r="S1817" t="n">
        <v>0.9999191204673644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54.41733563550887</v>
      </c>
      <c r="G1818" t="n">
        <v>3</v>
      </c>
      <c r="H1818" t="n">
        <v>4</v>
      </c>
      <c r="I1818" t="n">
        <v>57.27447849265172</v>
      </c>
      <c r="J1818" t="n">
        <v>57.27447849265172</v>
      </c>
      <c r="K1818" t="n">
        <v>60.15179871108254</v>
      </c>
      <c r="L1818" t="n">
        <v>56.91733563550887</v>
      </c>
      <c r="M1818" t="n">
        <v>58.31004232563473</v>
      </c>
      <c r="N1818" t="n">
        <v>60.83725504895578</v>
      </c>
      <c r="O1818" t="n">
        <v>60.15179871108254</v>
      </c>
      <c r="P1818" t="n">
        <v>5.734463075573672</v>
      </c>
      <c r="Q1818" t="n">
        <v>0.9934503016607402</v>
      </c>
      <c r="R1818" t="n">
        <v>0.9875875002716809</v>
      </c>
      <c r="S1818" t="n">
        <v>0.9999187018711434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60.5323123168104</v>
      </c>
      <c r="G1819" t="n">
        <v>2</v>
      </c>
      <c r="H1819" t="n">
        <v>7</v>
      </c>
      <c r="I1819" t="n">
        <v>61.11564565014374</v>
      </c>
      <c r="J1819" t="n">
        <v>61.11564565014374</v>
      </c>
      <c r="K1819" t="n">
        <v>66.63573640952052</v>
      </c>
      <c r="L1819" t="n">
        <v>60.84342342792151</v>
      </c>
      <c r="M1819" t="n">
        <v>60.84342342792151</v>
      </c>
      <c r="N1819" t="n">
        <v>66.15136619500865</v>
      </c>
      <c r="O1819" t="n">
        <v>66.15136619500865</v>
      </c>
      <c r="P1819" t="n">
        <v>5.619053878198244</v>
      </c>
      <c r="Q1819" t="n">
        <v>0.9924840789639431</v>
      </c>
      <c r="R1819" t="n">
        <v>0.9912250201668007</v>
      </c>
      <c r="S1819" t="n">
        <v>0.9999340479444807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62.44689687768869</v>
      </c>
      <c r="G1820" t="n">
        <v>4</v>
      </c>
      <c r="H1820" t="n">
        <v>7</v>
      </c>
      <c r="I1820" t="n">
        <v>65.41564687768869</v>
      </c>
      <c r="J1820" t="n">
        <v>65.41564687768869</v>
      </c>
      <c r="K1820" t="n">
        <v>71.96825056646647</v>
      </c>
      <c r="L1820" t="n">
        <v>64.5580079887998</v>
      </c>
      <c r="M1820" t="n">
        <v>66.15136619500865</v>
      </c>
      <c r="N1820" t="n">
        <v>73.3536900035807</v>
      </c>
      <c r="O1820" t="n">
        <v>71.96825056646647</v>
      </c>
      <c r="P1820" t="n">
        <v>9.521353688777779</v>
      </c>
      <c r="Q1820" t="n">
        <v>0.9681340070900691</v>
      </c>
      <c r="R1820" t="n">
        <v>0.9881119487549953</v>
      </c>
      <c r="S1820" t="n">
        <v>0.9996211754433137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64.687025781787</v>
      </c>
      <c r="G1821" t="n">
        <v>1</v>
      </c>
      <c r="H1821" t="n">
        <v>2</v>
      </c>
      <c r="I1821" t="n">
        <v>68.737025781787</v>
      </c>
      <c r="J1821" t="n">
        <v>68.737025781787</v>
      </c>
      <c r="K1821" t="n">
        <v>74.24887651573837</v>
      </c>
      <c r="L1821" t="n">
        <v>68.062025781787</v>
      </c>
      <c r="M1821" t="n">
        <v>68.062025781787</v>
      </c>
      <c r="N1821" t="n">
        <v>72.73233895364029</v>
      </c>
      <c r="O1821" t="n">
        <v>72.73233895364029</v>
      </c>
      <c r="P1821" t="n">
        <v>8.045313171853294</v>
      </c>
      <c r="Q1821" t="n">
        <v>0.9835754475939963</v>
      </c>
      <c r="R1821" t="n">
        <v>0.993637410652245</v>
      </c>
      <c r="S1821" t="n">
        <v>0.9998954973178199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65.6784575636521</v>
      </c>
      <c r="G1822" t="n">
        <v>5</v>
      </c>
      <c r="H1822" t="n">
        <v>7</v>
      </c>
      <c r="I1822" t="n">
        <v>67.4284575636521</v>
      </c>
      <c r="J1822" t="n">
        <v>67.4284575636521</v>
      </c>
      <c r="K1822" t="n">
        <v>75.29407310686609</v>
      </c>
      <c r="L1822" t="n">
        <v>67.07845756365211</v>
      </c>
      <c r="M1822" t="n">
        <v>73.3536900035807</v>
      </c>
      <c r="N1822" t="n">
        <v>79.70784983134234</v>
      </c>
      <c r="O1822" t="n">
        <v>75.29407310686609</v>
      </c>
      <c r="P1822" t="n">
        <v>9.615615543213991</v>
      </c>
      <c r="Q1822" t="n">
        <v>0.974592309454637</v>
      </c>
      <c r="R1822" t="n">
        <v>0.9895045417125571</v>
      </c>
      <c r="S1822" t="n">
        <v>0.9997333346437008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69.88268347844057</v>
      </c>
      <c r="G1823" t="n">
        <v>2</v>
      </c>
      <c r="H1823" t="n">
        <v>5</v>
      </c>
      <c r="I1823" t="n">
        <v>72.0910168117739</v>
      </c>
      <c r="J1823" t="n">
        <v>72.73233895364029</v>
      </c>
      <c r="K1823" t="n">
        <v>76.06635378941309</v>
      </c>
      <c r="L1823" t="n">
        <v>71.3549057006628</v>
      </c>
      <c r="M1823" t="n">
        <v>75.29407310686609</v>
      </c>
      <c r="N1823" t="n">
        <v>79.26253415306186</v>
      </c>
      <c r="O1823" t="n">
        <v>76.06635378941309</v>
      </c>
      <c r="P1823" t="n">
        <v>6.183670310972516</v>
      </c>
      <c r="Q1823" t="n">
        <v>0.995453767554433</v>
      </c>
      <c r="R1823" t="n">
        <v>0.9870992610644466</v>
      </c>
      <c r="S1823" t="n">
        <v>0.9999413502420794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73.0065108165708</v>
      </c>
      <c r="G1824" t="n">
        <v>1</v>
      </c>
      <c r="H1824" t="n">
        <v>2</v>
      </c>
      <c r="I1824" t="n">
        <v>75.80651081657079</v>
      </c>
      <c r="J1824" t="n">
        <v>75.80651081657079</v>
      </c>
      <c r="K1824" t="n">
        <v>81.34646391141834</v>
      </c>
      <c r="L1824" t="n">
        <v>75.33984414990412</v>
      </c>
      <c r="M1824" t="n">
        <v>76.06635378941309</v>
      </c>
      <c r="N1824" t="n">
        <v>80.76047871390422</v>
      </c>
      <c r="O1824" t="n">
        <v>80.76047871390422</v>
      </c>
      <c r="P1824" t="n">
        <v>7.753967897333425</v>
      </c>
      <c r="Q1824" t="n">
        <v>0.9834924014554393</v>
      </c>
      <c r="R1824" t="n">
        <v>0.9936050747177714</v>
      </c>
      <c r="S1824" t="n">
        <v>0.9998944351407185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73.21855565027411</v>
      </c>
      <c r="G1825" t="n">
        <v>5</v>
      </c>
      <c r="H1825" t="n">
        <v>7</v>
      </c>
      <c r="I1825" t="n">
        <v>75.41300009471856</v>
      </c>
      <c r="J1825" t="n">
        <v>79.26253415306186</v>
      </c>
      <c r="K1825" t="n">
        <v>85.45514325720649</v>
      </c>
      <c r="L1825" t="n">
        <v>74.97411120582967</v>
      </c>
      <c r="M1825" t="n">
        <v>79.70784983134234</v>
      </c>
      <c r="N1825" t="n">
        <v>84.71048793161599</v>
      </c>
      <c r="O1825" t="n">
        <v>84.71048793161599</v>
      </c>
      <c r="P1825" t="n">
        <v>11.49193228134187</v>
      </c>
      <c r="Q1825" t="n">
        <v>0.979941878589123</v>
      </c>
      <c r="R1825" t="n">
        <v>0.9917276498681504</v>
      </c>
      <c r="S1825" t="n">
        <v>0.9998340721967021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74.99160752350193</v>
      </c>
      <c r="G1826" t="n">
        <v>1</v>
      </c>
      <c r="H1826" t="n">
        <v>5</v>
      </c>
      <c r="I1826" t="n">
        <v>78.69160752350193</v>
      </c>
      <c r="J1826" t="n">
        <v>81.34646391141834</v>
      </c>
      <c r="K1826" t="n">
        <v>84.1671336593117</v>
      </c>
      <c r="L1826" t="n">
        <v>77.04716307905748</v>
      </c>
      <c r="M1826" t="n">
        <v>85.45514325720649</v>
      </c>
      <c r="N1826" t="n">
        <v>88.29996717040055</v>
      </c>
      <c r="O1826" t="n">
        <v>84.1671336593117</v>
      </c>
      <c r="P1826" t="n">
        <v>9.175526135809775</v>
      </c>
      <c r="Q1826" t="n">
        <v>0.9915608149304062</v>
      </c>
      <c r="R1826" t="n">
        <v>0.990735015125199</v>
      </c>
      <c r="S1826" t="n">
        <v>0.9999218110779746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77.66086043573736</v>
      </c>
      <c r="G1827" t="n">
        <v>4</v>
      </c>
      <c r="H1827" t="n">
        <v>6</v>
      </c>
      <c r="I1827" t="n">
        <v>79.91086043573736</v>
      </c>
      <c r="J1827" t="n">
        <v>80.17265559893214</v>
      </c>
      <c r="K1827" t="n">
        <v>84.45579329283191</v>
      </c>
      <c r="L1827" t="n">
        <v>79.46086043573736</v>
      </c>
      <c r="M1827" t="n">
        <v>79.46086043573736</v>
      </c>
      <c r="N1827" t="n">
        <v>84.96885225433149</v>
      </c>
      <c r="O1827" t="n">
        <v>84.45579329283191</v>
      </c>
      <c r="P1827" t="n">
        <v>6.794932857094551</v>
      </c>
      <c r="Q1827" t="n">
        <v>0.9790540378808729</v>
      </c>
      <c r="R1827" t="n">
        <v>0.9853370227848131</v>
      </c>
      <c r="S1827" t="n">
        <v>0.9996928698346971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77.70238796035713</v>
      </c>
      <c r="G1828" t="n">
        <v>4</v>
      </c>
      <c r="H1828" t="n">
        <v>7</v>
      </c>
      <c r="I1828" t="n">
        <v>79.63988796035713</v>
      </c>
      <c r="J1828" t="n">
        <v>79.63988796035713</v>
      </c>
      <c r="K1828" t="n">
        <v>80.17265559893214</v>
      </c>
      <c r="L1828" t="n">
        <v>79.08016573813491</v>
      </c>
      <c r="M1828" t="n">
        <v>84.71048793161599</v>
      </c>
      <c r="N1828" t="n">
        <v>85.29608187716731</v>
      </c>
      <c r="O1828" t="n">
        <v>80.17265559893214</v>
      </c>
      <c r="P1828" t="n">
        <v>2.47026763857501</v>
      </c>
      <c r="Q1828" t="n">
        <v>0.9973703797651241</v>
      </c>
      <c r="R1828" t="n">
        <v>0.9990281084396945</v>
      </c>
      <c r="S1828" t="n">
        <v>0.9999974442942869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80.16714943970854</v>
      </c>
      <c r="G1829" t="n">
        <v>4</v>
      </c>
      <c r="H1829" t="n">
        <v>8</v>
      </c>
      <c r="I1829" t="n">
        <v>81.54214943970854</v>
      </c>
      <c r="J1829" t="n">
        <v>84.45579329283191</v>
      </c>
      <c r="K1829" t="n">
        <v>88.24326908838688</v>
      </c>
      <c r="L1829" t="n">
        <v>81.04714943970853</v>
      </c>
      <c r="M1829" t="n">
        <v>81.04714943970853</v>
      </c>
      <c r="N1829" t="n">
        <v>85.28509184005564</v>
      </c>
      <c r="O1829" t="n">
        <v>85.28509184005564</v>
      </c>
      <c r="P1829" t="n">
        <v>5.117942400347104</v>
      </c>
      <c r="Q1829" t="n">
        <v>0.9814553636958416</v>
      </c>
      <c r="R1829" t="n">
        <v>0.9880473568769274</v>
      </c>
      <c r="S1829" t="n">
        <v>0.9997783425804092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84.13402338052799</v>
      </c>
      <c r="G1830" t="n">
        <v>7</v>
      </c>
      <c r="H1830" t="n">
        <v>8</v>
      </c>
      <c r="I1830" t="n">
        <v>84.95624560275022</v>
      </c>
      <c r="J1830" t="n">
        <v>85.29608187716731</v>
      </c>
      <c r="K1830" t="n">
        <v>89.67261960586907</v>
      </c>
      <c r="L1830" t="n">
        <v>84.87402338052799</v>
      </c>
      <c r="M1830" t="n">
        <v>85.28509184005564</v>
      </c>
      <c r="N1830" t="n">
        <v>89.74039354979037</v>
      </c>
      <c r="O1830" t="n">
        <v>89.67261960586907</v>
      </c>
      <c r="P1830" t="n">
        <v>5.538596225341081</v>
      </c>
      <c r="Q1830" t="n">
        <v>0.9927592099223989</v>
      </c>
      <c r="R1830" t="n">
        <v>0.9874381854875312</v>
      </c>
      <c r="S1830" t="n">
        <v>0.9999090425381214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86.06680956305962</v>
      </c>
      <c r="G1831" t="n">
        <v>4</v>
      </c>
      <c r="H1831" t="n">
        <v>6</v>
      </c>
      <c r="I1831" t="n">
        <v>86.78555956305962</v>
      </c>
      <c r="J1831" t="n">
        <v>88.24326908838688</v>
      </c>
      <c r="K1831" t="n">
        <v>92.17045602434655</v>
      </c>
      <c r="L1831" t="n">
        <v>86.64180956305962</v>
      </c>
      <c r="M1831" t="n">
        <v>86.64180956305962</v>
      </c>
      <c r="N1831" t="n">
        <v>91.69205895013006</v>
      </c>
      <c r="O1831" t="n">
        <v>91.69205895013006</v>
      </c>
      <c r="P1831" t="n">
        <v>5.62524938707044</v>
      </c>
      <c r="Q1831" t="n">
        <v>0.9807779117441573</v>
      </c>
      <c r="R1831" t="n">
        <v>0.9865473563932357</v>
      </c>
      <c r="S1831" t="n">
        <v>0.9997414120973164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88.76393429789492</v>
      </c>
      <c r="G1832" t="n">
        <v>6</v>
      </c>
      <c r="H1832" t="n">
        <v>7</v>
      </c>
      <c r="I1832" t="n">
        <v>90.16393429789493</v>
      </c>
      <c r="J1832" t="n">
        <v>91.69205895013006</v>
      </c>
      <c r="K1832" t="n">
        <v>94.42693649953539</v>
      </c>
      <c r="L1832" t="n">
        <v>90.00837874233936</v>
      </c>
      <c r="M1832" t="n">
        <v>90.00837874233936</v>
      </c>
      <c r="N1832" t="n">
        <v>92.34595278917926</v>
      </c>
      <c r="O1832" t="n">
        <v>92.34595278917926</v>
      </c>
      <c r="P1832" t="n">
        <v>3.582018491284344</v>
      </c>
      <c r="Q1832" t="n">
        <v>0.9926923335251346</v>
      </c>
      <c r="R1832" t="n">
        <v>0.9961260397693458</v>
      </c>
      <c r="S1832" t="n">
        <v>0.9999716903906974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89.53916218872808</v>
      </c>
      <c r="G1833" t="n">
        <v>5</v>
      </c>
      <c r="H1833" t="n">
        <v>8</v>
      </c>
      <c r="I1833" t="n">
        <v>91.09471774428364</v>
      </c>
      <c r="J1833" t="n">
        <v>91.09471774428364</v>
      </c>
      <c r="K1833" t="n">
        <v>93.33462609877706</v>
      </c>
      <c r="L1833" t="n">
        <v>90.65916218872809</v>
      </c>
      <c r="M1833" t="n">
        <v>90.65916218872809</v>
      </c>
      <c r="N1833" t="n">
        <v>92.5012151469226</v>
      </c>
      <c r="O1833" t="n">
        <v>92.5012151469226</v>
      </c>
      <c r="P1833" t="n">
        <v>2.962052958194519</v>
      </c>
      <c r="Q1833" t="n">
        <v>0.9926978832865413</v>
      </c>
      <c r="R1833" t="n">
        <v>0.9947870318698482</v>
      </c>
      <c r="S1833" t="n">
        <v>0.9999619342982901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91.66233997910167</v>
      </c>
      <c r="G1834" t="n">
        <v>2</v>
      </c>
      <c r="H1834" t="n">
        <v>7</v>
      </c>
      <c r="I1834" t="n">
        <v>93.870673312435</v>
      </c>
      <c r="J1834" t="n">
        <v>93.870673312435</v>
      </c>
      <c r="K1834" t="n">
        <v>97.85178421680054</v>
      </c>
      <c r="L1834" t="n">
        <v>92.84011775687945</v>
      </c>
      <c r="M1834" t="n">
        <v>92.84011775687945</v>
      </c>
      <c r="N1834" t="n">
        <v>96.66822670488966</v>
      </c>
      <c r="O1834" t="n">
        <v>96.66822670488966</v>
      </c>
      <c r="P1834" t="n">
        <v>5.005886725787988</v>
      </c>
      <c r="Q1834" t="n">
        <v>0.9945737911764867</v>
      </c>
      <c r="R1834" t="n">
        <v>0.9936636801696277</v>
      </c>
      <c r="S1834" t="n">
        <v>0.9999656178054278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92.52167122149554</v>
      </c>
      <c r="G1835" t="n">
        <v>5</v>
      </c>
      <c r="H1835" t="n">
        <v>7</v>
      </c>
      <c r="I1835" t="n">
        <v>93.60500455482887</v>
      </c>
      <c r="J1835" t="n">
        <v>93.60500455482887</v>
      </c>
      <c r="K1835" t="n">
        <v>97.09108183676676</v>
      </c>
      <c r="L1835" t="n">
        <v>93.3883378881622</v>
      </c>
      <c r="M1835" t="n">
        <v>96.66822670488966</v>
      </c>
      <c r="N1835" t="n">
        <v>99.48441980505625</v>
      </c>
      <c r="O1835" t="n">
        <v>97.09108183676676</v>
      </c>
      <c r="P1835" t="n">
        <v>4.569410615271224</v>
      </c>
      <c r="Q1835" t="n">
        <v>0.9886584734928268</v>
      </c>
      <c r="R1835" t="n">
        <v>0.99533469802582</v>
      </c>
      <c r="S1835" t="n">
        <v>0.9999470883539958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92.79903372910043</v>
      </c>
      <c r="G1836" t="n">
        <v>7</v>
      </c>
      <c r="H1836" t="n">
        <v>8</v>
      </c>
      <c r="I1836" t="n">
        <v>93.75458928465598</v>
      </c>
      <c r="J1836" t="n">
        <v>99.48441980505625</v>
      </c>
      <c r="K1836" t="n">
        <v>103.9516147601279</v>
      </c>
      <c r="L1836" t="n">
        <v>93.65903372910043</v>
      </c>
      <c r="M1836" t="n">
        <v>93.65903372910043</v>
      </c>
      <c r="N1836" t="n">
        <v>98.20662421153249</v>
      </c>
      <c r="O1836" t="n">
        <v>98.20662421153249</v>
      </c>
      <c r="P1836" t="n">
        <v>5.407590482432056</v>
      </c>
      <c r="Q1836" t="n">
        <v>0.9926097770904724</v>
      </c>
      <c r="R1836" t="n">
        <v>0.9871796504942822</v>
      </c>
      <c r="S1836" t="n">
        <v>0.9999052547593746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94.20170822371217</v>
      </c>
      <c r="G1837" t="n">
        <v>6</v>
      </c>
      <c r="H1837" t="n">
        <v>8</v>
      </c>
      <c r="I1837" t="n">
        <v>96.50170822371217</v>
      </c>
      <c r="J1837" t="n">
        <v>96.50170822371217</v>
      </c>
      <c r="K1837" t="n">
        <v>100.1192908286981</v>
      </c>
      <c r="L1837" t="n">
        <v>96.04170822371218</v>
      </c>
      <c r="M1837" t="n">
        <v>98.20662421153249</v>
      </c>
      <c r="N1837" t="n">
        <v>101.3543173701744</v>
      </c>
      <c r="O1837" t="n">
        <v>100.1192908286981</v>
      </c>
      <c r="P1837" t="n">
        <v>5.917582604985896</v>
      </c>
      <c r="Q1837" t="n">
        <v>0.9903451402030415</v>
      </c>
      <c r="R1837" t="n">
        <v>0.9911085650740981</v>
      </c>
      <c r="S1837" t="n">
        <v>0.9999141544423966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95.68071854861081</v>
      </c>
      <c r="G1838" t="n">
        <v>4</v>
      </c>
      <c r="H1838" t="n">
        <v>6</v>
      </c>
      <c r="I1838" t="n">
        <v>97.99321854861081</v>
      </c>
      <c r="J1838" t="n">
        <v>97.99321854861081</v>
      </c>
      <c r="K1838" t="n">
        <v>101.006724944295</v>
      </c>
      <c r="L1838" t="n">
        <v>97.53071854861081</v>
      </c>
      <c r="M1838" t="n">
        <v>100.1192908286981</v>
      </c>
      <c r="N1838" t="n">
        <v>103.9945733339395</v>
      </c>
      <c r="O1838" t="n">
        <v>101.006724944295</v>
      </c>
      <c r="P1838" t="n">
        <v>5.326006395684232</v>
      </c>
      <c r="Q1838" t="n">
        <v>0.985216785782328</v>
      </c>
      <c r="R1838" t="n">
        <v>0.9896609398631577</v>
      </c>
      <c r="S1838" t="n">
        <v>0.9998471554591877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97.81795504898784</v>
      </c>
      <c r="G1839" t="n">
        <v>6</v>
      </c>
      <c r="H1839" t="n">
        <v>8</v>
      </c>
      <c r="I1839" t="n">
        <v>99.11795504898784</v>
      </c>
      <c r="J1839" t="n">
        <v>109.4341164249516</v>
      </c>
      <c r="K1839" t="n">
        <v>112.6648995056781</v>
      </c>
      <c r="L1839" t="n">
        <v>98.85795504898785</v>
      </c>
      <c r="M1839" t="n">
        <v>101.3543173701744</v>
      </c>
      <c r="N1839" t="n">
        <v>104.1654525703057</v>
      </c>
      <c r="O1839" t="n">
        <v>104.1654525703057</v>
      </c>
      <c r="P1839" t="n">
        <v>6.347497521317834</v>
      </c>
      <c r="Q1839" t="n">
        <v>0.9913729915369829</v>
      </c>
      <c r="R1839" t="n">
        <v>0.9920554689184672</v>
      </c>
      <c r="S1839" t="n">
        <v>0.9999314624631249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97.99702093371523</v>
      </c>
      <c r="G1840" t="n">
        <v>1</v>
      </c>
      <c r="H1840" t="n">
        <v>3</v>
      </c>
      <c r="I1840" t="n">
        <v>101.5970209337152</v>
      </c>
      <c r="J1840" t="n">
        <v>105.3134854328729</v>
      </c>
      <c r="K1840" t="n">
        <v>112.0657863220182</v>
      </c>
      <c r="L1840" t="n">
        <v>100.5684495051438</v>
      </c>
      <c r="M1840" t="n">
        <v>100.5684495051438</v>
      </c>
      <c r="N1840" t="n">
        <v>106.2670473892951</v>
      </c>
      <c r="O1840" t="n">
        <v>106.2670473892951</v>
      </c>
      <c r="P1840" t="n">
        <v>8.270026455579895</v>
      </c>
      <c r="Q1840" t="n">
        <v>0.9799164239166904</v>
      </c>
      <c r="R1840" t="n">
        <v>0.9870698291774282</v>
      </c>
      <c r="S1840" t="n">
        <v>0.9997403159305147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98.15709683173563</v>
      </c>
      <c r="G1841" t="n">
        <v>1</v>
      </c>
      <c r="H1841" t="n">
        <v>6</v>
      </c>
      <c r="I1841" t="n">
        <v>99.60709683173563</v>
      </c>
      <c r="J1841" t="n">
        <v>99.60709683173563</v>
      </c>
      <c r="K1841" t="n">
        <v>105.3134854328729</v>
      </c>
      <c r="L1841" t="n">
        <v>98.88209683173562</v>
      </c>
      <c r="M1841" t="n">
        <v>103.9945733339395</v>
      </c>
      <c r="N1841" t="n">
        <v>109.4341164249516</v>
      </c>
      <c r="O1841" t="n">
        <v>105.3134854328729</v>
      </c>
      <c r="P1841" t="n">
        <v>7.156388601137266</v>
      </c>
      <c r="Q1841" t="n">
        <v>0.9830007065617544</v>
      </c>
      <c r="R1841" t="n">
        <v>0.9855179161202451</v>
      </c>
      <c r="S1841" t="n">
        <v>0.9997538148065308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101.0501150654995</v>
      </c>
      <c r="G1842" t="n">
        <v>5</v>
      </c>
      <c r="H1842" t="n">
        <v>8</v>
      </c>
      <c r="I1842" t="n">
        <v>101.855670621055</v>
      </c>
      <c r="J1842" t="n">
        <v>101.855670621055</v>
      </c>
      <c r="K1842" t="n">
        <v>108.4096707362579</v>
      </c>
      <c r="L1842" t="n">
        <v>101.6301150654995</v>
      </c>
      <c r="M1842" t="n">
        <v>104.1654525703057</v>
      </c>
      <c r="N1842" t="n">
        <v>109.5553227745923</v>
      </c>
      <c r="O1842" t="n">
        <v>108.4096707362579</v>
      </c>
      <c r="P1842" t="n">
        <v>7.359555670758468</v>
      </c>
      <c r="Q1842" t="n">
        <v>0.978783821625998</v>
      </c>
      <c r="R1842" t="n">
        <v>0.9848232391990398</v>
      </c>
      <c r="S1842" t="n">
        <v>0.9996780071357073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106.277976592317</v>
      </c>
      <c r="G1843" t="n">
        <v>5</v>
      </c>
      <c r="H1843" t="n">
        <v>7</v>
      </c>
      <c r="I1843" t="n">
        <v>107.6390877034281</v>
      </c>
      <c r="J1843" t="n">
        <v>108.4096707362579</v>
      </c>
      <c r="K1843" t="n">
        <v>111.3322469972966</v>
      </c>
      <c r="L1843" t="n">
        <v>107.3668654812059</v>
      </c>
      <c r="M1843" t="n">
        <v>107.3668654812059</v>
      </c>
      <c r="N1843" t="n">
        <v>109.7278398473486</v>
      </c>
      <c r="O1843" t="n">
        <v>109.7278398473486</v>
      </c>
      <c r="P1843" t="n">
        <v>3.449863255031588</v>
      </c>
      <c r="Q1843" t="n">
        <v>0.9904830010580226</v>
      </c>
      <c r="R1843" t="n">
        <v>0.9960873353994754</v>
      </c>
      <c r="S1843" t="n">
        <v>0.9999627631751365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108.1607951375307</v>
      </c>
      <c r="G1844" t="n">
        <v>4</v>
      </c>
      <c r="H1844" t="n">
        <v>7</v>
      </c>
      <c r="I1844" t="n">
        <v>109.1607951375307</v>
      </c>
      <c r="J1844" t="n">
        <v>109.1607951375307</v>
      </c>
      <c r="K1844" t="n">
        <v>112.779357785763</v>
      </c>
      <c r="L1844" t="n">
        <v>108.8719062486418</v>
      </c>
      <c r="M1844" t="n">
        <v>109.7278398473486</v>
      </c>
      <c r="N1844" t="n">
        <v>113.7051992531689</v>
      </c>
      <c r="O1844" t="n">
        <v>112.779357785763</v>
      </c>
      <c r="P1844" t="n">
        <v>4.618562648232313</v>
      </c>
      <c r="Q1844" t="n">
        <v>0.9822750395363804</v>
      </c>
      <c r="R1844" t="n">
        <v>0.9934174543248117</v>
      </c>
      <c r="S1844" t="n">
        <v>0.9998833246381573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110.4986308859608</v>
      </c>
      <c r="G1845" t="n">
        <v>3</v>
      </c>
      <c r="H1845" t="n">
        <v>7</v>
      </c>
      <c r="I1845" t="n">
        <v>113.1772023145322</v>
      </c>
      <c r="J1845" t="n">
        <v>113.1772023145322</v>
      </c>
      <c r="K1845" t="n">
        <v>117.9844986284872</v>
      </c>
      <c r="L1845" t="n">
        <v>112.1652975526274</v>
      </c>
      <c r="M1845" t="n">
        <v>113.7051992531689</v>
      </c>
      <c r="N1845" t="n">
        <v>118.3462170627981</v>
      </c>
      <c r="O1845" t="n">
        <v>117.9844986284872</v>
      </c>
      <c r="P1845" t="n">
        <v>7.485867742526452</v>
      </c>
      <c r="Q1845" t="n">
        <v>0.9890811154364535</v>
      </c>
      <c r="R1845" t="n">
        <v>0.9923233229427724</v>
      </c>
      <c r="S1845" t="n">
        <v>0.9999161792493805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111.4928464950077</v>
      </c>
      <c r="G1846" t="n">
        <v>4</v>
      </c>
      <c r="H1846" t="n">
        <v>6</v>
      </c>
      <c r="I1846" t="n">
        <v>112.0865964950077</v>
      </c>
      <c r="J1846" t="n">
        <v>112.779357785763</v>
      </c>
      <c r="K1846" t="n">
        <v>116.1597817523545</v>
      </c>
      <c r="L1846" t="n">
        <v>111.9678464950077</v>
      </c>
      <c r="M1846" t="n">
        <v>112.6648995056781</v>
      </c>
      <c r="N1846" t="n">
        <v>117.0120274483272</v>
      </c>
      <c r="O1846" t="n">
        <v>116.1597817523545</v>
      </c>
      <c r="P1846" t="n">
        <v>4.66693525734685</v>
      </c>
      <c r="Q1846" t="n">
        <v>0.9834318054600107</v>
      </c>
      <c r="R1846" t="n">
        <v>0.9884094020894151</v>
      </c>
      <c r="S1846" t="n">
        <v>0.9998079647189826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113.9357417236855</v>
      </c>
      <c r="G1847" t="n">
        <v>4</v>
      </c>
      <c r="H1847" t="n">
        <v>6</v>
      </c>
      <c r="I1847" t="n">
        <v>116.2169917236855</v>
      </c>
      <c r="J1847" t="n">
        <v>116.2169917236855</v>
      </c>
      <c r="K1847" t="n">
        <v>120.0623918326789</v>
      </c>
      <c r="L1847" t="n">
        <v>115.7607417236855</v>
      </c>
      <c r="M1847" t="n">
        <v>117.0120274483272</v>
      </c>
      <c r="N1847" t="n">
        <v>121.9571013294967</v>
      </c>
      <c r="O1847" t="n">
        <v>120.0623918326789</v>
      </c>
      <c r="P1847" t="n">
        <v>6.126650108993346</v>
      </c>
      <c r="Q1847" t="n">
        <v>0.9811744349876632</v>
      </c>
      <c r="R1847" t="n">
        <v>0.9868256647979027</v>
      </c>
      <c r="S1847" t="n">
        <v>0.9997519856961586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115.104623737028</v>
      </c>
      <c r="G1848" t="n">
        <v>4</v>
      </c>
      <c r="H1848" t="n">
        <v>6</v>
      </c>
      <c r="I1848" t="n">
        <v>117.510873737028</v>
      </c>
      <c r="J1848" t="n">
        <v>120.0623918326789</v>
      </c>
      <c r="K1848" t="n">
        <v>124.1172809837553</v>
      </c>
      <c r="L1848" t="n">
        <v>117.029623737028</v>
      </c>
      <c r="M1848" t="n">
        <v>121.9571013294967</v>
      </c>
      <c r="N1848" t="n">
        <v>127.1715720903235</v>
      </c>
      <c r="O1848" t="n">
        <v>124.1172809837553</v>
      </c>
      <c r="P1848" t="n">
        <v>9.012657246727258</v>
      </c>
      <c r="Q1848" t="n">
        <v>0.9801590994954833</v>
      </c>
      <c r="R1848" t="n">
        <v>0.9861129617003108</v>
      </c>
      <c r="S1848" t="n">
        <v>0.9997244686547935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123.9049790504789</v>
      </c>
      <c r="G1849" t="n">
        <v>3</v>
      </c>
      <c r="H1849" t="n">
        <v>4</v>
      </c>
      <c r="I1849" t="n">
        <v>126.1192647647647</v>
      </c>
      <c r="J1849" t="n">
        <v>126.1192647647647</v>
      </c>
      <c r="K1849" t="n">
        <v>129.0578412702456</v>
      </c>
      <c r="L1849" t="n">
        <v>125.8424790504789</v>
      </c>
      <c r="M1849" t="n">
        <v>125.8424790504789</v>
      </c>
      <c r="N1849" t="n">
        <v>128.4234944986496</v>
      </c>
      <c r="O1849" t="n">
        <v>128.4234944986496</v>
      </c>
      <c r="P1849" t="n">
        <v>4.518515448170689</v>
      </c>
      <c r="Q1849" t="n">
        <v>0.993311330180479</v>
      </c>
      <c r="R1849" t="n">
        <v>0.9873249279446016</v>
      </c>
      <c r="S1849" t="n">
        <v>0.9999152206280828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124.5508161758252</v>
      </c>
      <c r="G1850" t="n">
        <v>5</v>
      </c>
      <c r="H1850" t="n">
        <v>8</v>
      </c>
      <c r="I1850" t="n">
        <v>126.7452606202696</v>
      </c>
      <c r="J1850" t="n">
        <v>126.7452606202696</v>
      </c>
      <c r="K1850" t="n">
        <v>134.1497983744806</v>
      </c>
      <c r="L1850" t="n">
        <v>126.1308161758252</v>
      </c>
      <c r="M1850" t="n">
        <v>128.3048306894134</v>
      </c>
      <c r="N1850" t="n">
        <v>134.3941649458107</v>
      </c>
      <c r="O1850" t="n">
        <v>134.1497983744806</v>
      </c>
      <c r="P1850" t="n">
        <v>9.598982198655392</v>
      </c>
      <c r="Q1850" t="n">
        <v>0.9760637198469289</v>
      </c>
      <c r="R1850" t="n">
        <v>0.982870653046677</v>
      </c>
      <c r="S1850" t="n">
        <v>0.9995899871524861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124.8653955457795</v>
      </c>
      <c r="G1851" t="n">
        <v>2</v>
      </c>
      <c r="H1851" t="n">
        <v>8</v>
      </c>
      <c r="I1851" t="n">
        <v>125.6987288791128</v>
      </c>
      <c r="J1851" t="n">
        <v>125.6987288791128</v>
      </c>
      <c r="K1851" t="n">
        <v>128.8037633423936</v>
      </c>
      <c r="L1851" t="n">
        <v>125.2653955457795</v>
      </c>
      <c r="M1851" t="n">
        <v>125.2653955457795</v>
      </c>
      <c r="N1851" t="n">
        <v>128.3048306894134</v>
      </c>
      <c r="O1851" t="n">
        <v>128.3048306894134</v>
      </c>
      <c r="P1851" t="n">
        <v>3.439435143633972</v>
      </c>
      <c r="Q1851" t="n">
        <v>0.9957653410420803</v>
      </c>
      <c r="R1851" t="n">
        <v>0.9914130497201389</v>
      </c>
      <c r="S1851" t="n">
        <v>0.9999636371940762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124.9746255579438</v>
      </c>
      <c r="G1852" t="n">
        <v>1</v>
      </c>
      <c r="H1852" t="n">
        <v>6</v>
      </c>
      <c r="I1852" t="n">
        <v>128.3746255579438</v>
      </c>
      <c r="J1852" t="n">
        <v>128.3746255579438</v>
      </c>
      <c r="K1852" t="n">
        <v>132.6369420519623</v>
      </c>
      <c r="L1852" t="n">
        <v>126.6746255579438</v>
      </c>
      <c r="M1852" t="n">
        <v>127.1715720903235</v>
      </c>
      <c r="N1852" t="n">
        <v>131.2345716259885</v>
      </c>
      <c r="O1852" t="n">
        <v>131.2345716259885</v>
      </c>
      <c r="P1852" t="n">
        <v>6.259946068044684</v>
      </c>
      <c r="Q1852" t="n">
        <v>0.9872750805223944</v>
      </c>
      <c r="R1852" t="n">
        <v>0.9891628435625822</v>
      </c>
      <c r="S1852" t="n">
        <v>0.9998620980569677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126.680877638432</v>
      </c>
      <c r="G1853" t="n">
        <v>5</v>
      </c>
      <c r="H1853" t="n">
        <v>6</v>
      </c>
      <c r="I1853" t="n">
        <v>126.9586554162098</v>
      </c>
      <c r="J1853" t="n">
        <v>134.1497983744806</v>
      </c>
      <c r="K1853" t="n">
        <v>139.9249998335822</v>
      </c>
      <c r="L1853" t="n">
        <v>126.930877638432</v>
      </c>
      <c r="M1853" t="n">
        <v>131.2345716259885</v>
      </c>
      <c r="N1853" t="n">
        <v>136.6929679690783</v>
      </c>
      <c r="O1853" t="n">
        <v>136.6929679690783</v>
      </c>
      <c r="P1853" t="n">
        <v>10.01209033064627</v>
      </c>
      <c r="Q1853" t="n">
        <v>0.981281142972249</v>
      </c>
      <c r="R1853" t="n">
        <v>0.9854680882478932</v>
      </c>
      <c r="S1853" t="n">
        <v>0.9997279792215724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129.9107334360308</v>
      </c>
      <c r="G1854" t="n">
        <v>1</v>
      </c>
      <c r="H1854" t="n">
        <v>6</v>
      </c>
      <c r="I1854" t="n">
        <v>132.9607334360308</v>
      </c>
      <c r="J1854" t="n">
        <v>132.9607334360308</v>
      </c>
      <c r="K1854" t="n">
        <v>137.1999785403686</v>
      </c>
      <c r="L1854" t="n">
        <v>131.4357334360308</v>
      </c>
      <c r="M1854" t="n">
        <v>136.6929679690783</v>
      </c>
      <c r="N1854" t="n">
        <v>140.7339749929974</v>
      </c>
      <c r="O1854" t="n">
        <v>137.1999785403686</v>
      </c>
      <c r="P1854" t="n">
        <v>7.289245104337851</v>
      </c>
      <c r="Q1854" t="n">
        <v>0.9873435211960105</v>
      </c>
      <c r="R1854" t="n">
        <v>0.9892211864553603</v>
      </c>
      <c r="S1854" t="n">
        <v>0.9998635781748401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132.5011052611055</v>
      </c>
      <c r="G1855" t="n">
        <v>2</v>
      </c>
      <c r="H1855" t="n">
        <v>7</v>
      </c>
      <c r="I1855" t="n">
        <v>136.0427719277722</v>
      </c>
      <c r="J1855" t="n">
        <v>137.8654840509525</v>
      </c>
      <c r="K1855" t="n">
        <v>142.5095367946539</v>
      </c>
      <c r="L1855" t="n">
        <v>134.3899941499944</v>
      </c>
      <c r="M1855" t="n">
        <v>134.3899941499944</v>
      </c>
      <c r="N1855" t="n">
        <v>138.8555667728771</v>
      </c>
      <c r="O1855" t="n">
        <v>138.8555667728771</v>
      </c>
      <c r="P1855" t="n">
        <v>6.354461511771603</v>
      </c>
      <c r="Q1855" t="n">
        <v>0.9936730730645335</v>
      </c>
      <c r="R1855" t="n">
        <v>0.9926124510281498</v>
      </c>
      <c r="S1855" t="n">
        <v>0.999953259517423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133.7194168558668</v>
      </c>
      <c r="G1856" t="n">
        <v>1</v>
      </c>
      <c r="H1856" t="n">
        <v>8</v>
      </c>
      <c r="I1856" t="n">
        <v>134.7194168558668</v>
      </c>
      <c r="J1856" t="n">
        <v>137.1999785403686</v>
      </c>
      <c r="K1856" t="n">
        <v>140.5887465738277</v>
      </c>
      <c r="L1856" t="n">
        <v>134.1194168558668</v>
      </c>
      <c r="M1856" t="n">
        <v>134.3941649458107</v>
      </c>
      <c r="N1856" t="n">
        <v>137.2048802161289</v>
      </c>
      <c r="O1856" t="n">
        <v>137.2048802161289</v>
      </c>
      <c r="P1856" t="n">
        <v>3.485463360262031</v>
      </c>
      <c r="Q1856" t="n">
        <v>0.9898697529370485</v>
      </c>
      <c r="R1856" t="n">
        <v>0.9920566509534481</v>
      </c>
      <c r="S1856" t="n">
        <v>0.9999195319116512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133.7385278880888</v>
      </c>
      <c r="G1857" t="n">
        <v>2</v>
      </c>
      <c r="H1857" t="n">
        <v>3</v>
      </c>
      <c r="I1857" t="n">
        <v>134.8218612214222</v>
      </c>
      <c r="J1857" t="n">
        <v>134.8218612214222</v>
      </c>
      <c r="K1857" t="n">
        <v>137.8654840509525</v>
      </c>
      <c r="L1857" t="n">
        <v>134.6670993166602</v>
      </c>
      <c r="M1857" t="n">
        <v>134.6670993166602</v>
      </c>
      <c r="N1857" t="n">
        <v>137.6986058132705</v>
      </c>
      <c r="O1857" t="n">
        <v>137.6986058132705</v>
      </c>
      <c r="P1857" t="n">
        <v>3.960077925181679</v>
      </c>
      <c r="Q1857" t="n">
        <v>0.9958489204073844</v>
      </c>
      <c r="R1857" t="n">
        <v>0.9931005380244229</v>
      </c>
      <c r="S1857" t="n">
        <v>0.9999713597841932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134.2572208502802</v>
      </c>
      <c r="G1858" t="n">
        <v>1</v>
      </c>
      <c r="H1858" t="n">
        <v>8</v>
      </c>
      <c r="I1858" t="n">
        <v>138.4572208502802</v>
      </c>
      <c r="J1858" t="n">
        <v>140.5887465738277</v>
      </c>
      <c r="K1858" t="n">
        <v>147.6041692105325</v>
      </c>
      <c r="L1858" t="n">
        <v>135.9372208502803</v>
      </c>
      <c r="M1858" t="n">
        <v>137.2048802161289</v>
      </c>
      <c r="N1858" t="n">
        <v>143.0236188662909</v>
      </c>
      <c r="O1858" t="n">
        <v>143.0236188662909</v>
      </c>
      <c r="P1858" t="n">
        <v>8.766398016010641</v>
      </c>
      <c r="Q1858" t="n">
        <v>0.9791420309247019</v>
      </c>
      <c r="R1858" t="n">
        <v>0.9836255735956853</v>
      </c>
      <c r="S1858" t="n">
        <v>0.999658462720433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136.0098880928109</v>
      </c>
      <c r="G1859" t="n">
        <v>3</v>
      </c>
      <c r="H1859" t="n">
        <v>7</v>
      </c>
      <c r="I1859" t="n">
        <v>137.4741738070966</v>
      </c>
      <c r="J1859" t="n">
        <v>137.6986058132705</v>
      </c>
      <c r="K1859" t="n">
        <v>141.6760387374071</v>
      </c>
      <c r="L1859" t="n">
        <v>136.920999203922</v>
      </c>
      <c r="M1859" t="n">
        <v>138.8555667728771</v>
      </c>
      <c r="N1859" t="n">
        <v>142.6954251531351</v>
      </c>
      <c r="O1859" t="n">
        <v>141.6760387374071</v>
      </c>
      <c r="P1859" t="n">
        <v>5.666150644596229</v>
      </c>
      <c r="Q1859" t="n">
        <v>0.99095744609396</v>
      </c>
      <c r="R1859" t="n">
        <v>0.9936442943386063</v>
      </c>
      <c r="S1859" t="n">
        <v>0.9999425281889459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137.4877437992607</v>
      </c>
      <c r="G1860" t="n">
        <v>5</v>
      </c>
      <c r="H1860" t="n">
        <v>7</v>
      </c>
      <c r="I1860" t="n">
        <v>137.7655215770385</v>
      </c>
      <c r="J1860" t="n">
        <v>139.9249998335822</v>
      </c>
      <c r="K1860" t="n">
        <v>142.9707926709708</v>
      </c>
      <c r="L1860" t="n">
        <v>137.7099660214829</v>
      </c>
      <c r="M1860" t="n">
        <v>142.6954251531351</v>
      </c>
      <c r="N1860" t="n">
        <v>145.1559388134697</v>
      </c>
      <c r="O1860" t="n">
        <v>142.9707926709708</v>
      </c>
      <c r="P1860" t="n">
        <v>5.483048871710054</v>
      </c>
      <c r="Q1860" t="n">
        <v>0.9900837577711411</v>
      </c>
      <c r="R1860" t="n">
        <v>0.9959227131820819</v>
      </c>
      <c r="S1860" t="n">
        <v>0.999959568636277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145.2640521739624</v>
      </c>
      <c r="G1861" t="n">
        <v>2</v>
      </c>
      <c r="H1861" t="n">
        <v>4</v>
      </c>
      <c r="I1861" t="n">
        <v>146.5973855072957</v>
      </c>
      <c r="J1861" t="n">
        <v>146.5973855072957</v>
      </c>
      <c r="K1861" t="n">
        <v>150.9856624903585</v>
      </c>
      <c r="L1861" t="n">
        <v>146.2640521739624</v>
      </c>
      <c r="M1861" t="n">
        <v>146.2640521739624</v>
      </c>
      <c r="N1861" t="n">
        <v>150.1030273528516</v>
      </c>
      <c r="O1861" t="n">
        <v>150.1030273528516</v>
      </c>
      <c r="P1861" t="n">
        <v>4.838975178889228</v>
      </c>
      <c r="Q1861" t="n">
        <v>0.9940204908137367</v>
      </c>
      <c r="R1861" t="n">
        <v>0.9812055914660816</v>
      </c>
      <c r="S1861" t="n">
        <v>0.9998876186615211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145.6913731568413</v>
      </c>
      <c r="G1862" t="n">
        <v>2</v>
      </c>
      <c r="H1862" t="n">
        <v>6</v>
      </c>
      <c r="I1862" t="n">
        <v>148.2747064901746</v>
      </c>
      <c r="J1862" t="n">
        <v>150.9856624903585</v>
      </c>
      <c r="K1862" t="n">
        <v>156.1424347066828</v>
      </c>
      <c r="L1862" t="n">
        <v>147.2413731568413</v>
      </c>
      <c r="M1862" t="n">
        <v>147.2413731568413</v>
      </c>
      <c r="N1862" t="n">
        <v>153.0427419002062</v>
      </c>
      <c r="O1862" t="n">
        <v>153.0427419002062</v>
      </c>
      <c r="P1862" t="n">
        <v>7.351368743364873</v>
      </c>
      <c r="Q1862" t="n">
        <v>0.9929770167691754</v>
      </c>
      <c r="R1862" t="n">
        <v>0.9845620750032507</v>
      </c>
      <c r="S1862" t="n">
        <v>0.9998915797116291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147.1021391963338</v>
      </c>
      <c r="G1863" t="n">
        <v>2</v>
      </c>
      <c r="H1863" t="n">
        <v>4</v>
      </c>
      <c r="I1863" t="n">
        <v>151.1854725296672</v>
      </c>
      <c r="J1863" t="n">
        <v>156.1424347066828</v>
      </c>
      <c r="K1863" t="n">
        <v>160.4983715460825</v>
      </c>
      <c r="L1863" t="n">
        <v>150.1646391963338</v>
      </c>
      <c r="M1863" t="n">
        <v>150.1646391963338</v>
      </c>
      <c r="N1863" t="n">
        <v>153.975322403389</v>
      </c>
      <c r="O1863" t="n">
        <v>153.975322403389</v>
      </c>
      <c r="P1863" t="n">
        <v>6.873183207055177</v>
      </c>
      <c r="Q1863" t="n">
        <v>0.9940644267682299</v>
      </c>
      <c r="R1863" t="n">
        <v>0.9813427997814584</v>
      </c>
      <c r="S1863" t="n">
        <v>0.999889258821803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152.8759478280968</v>
      </c>
      <c r="G1864" t="n">
        <v>2</v>
      </c>
      <c r="H1864" t="n">
        <v>3</v>
      </c>
      <c r="I1864" t="n">
        <v>156.5009478280968</v>
      </c>
      <c r="J1864" t="n">
        <v>160.4983715460825</v>
      </c>
      <c r="K1864" t="n">
        <v>163.9792015446399</v>
      </c>
      <c r="L1864" t="n">
        <v>155.9830906852396</v>
      </c>
      <c r="M1864" t="n">
        <v>155.9830906852396</v>
      </c>
      <c r="N1864" t="n">
        <v>159.450063876478</v>
      </c>
      <c r="O1864" t="n">
        <v>159.450063876478</v>
      </c>
      <c r="P1864" t="n">
        <v>6.574116048381228</v>
      </c>
      <c r="Q1864" t="n">
        <v>0.9952540475250291</v>
      </c>
      <c r="R1864" t="n">
        <v>0.9921133691157265</v>
      </c>
      <c r="S1864" t="n">
        <v>0.9999625704246357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154.1341357684829</v>
      </c>
      <c r="G1865" t="n">
        <v>4</v>
      </c>
      <c r="H1865" t="n">
        <v>8</v>
      </c>
      <c r="I1865" t="n">
        <v>157.1653857684829</v>
      </c>
      <c r="J1865" t="n">
        <v>157.1653857684829</v>
      </c>
      <c r="K1865" t="n">
        <v>159.016151661806</v>
      </c>
      <c r="L1865" t="n">
        <v>156.0741357684829</v>
      </c>
      <c r="M1865" t="n">
        <v>156.0741357684829</v>
      </c>
      <c r="N1865" t="n">
        <v>158.1450240528741</v>
      </c>
      <c r="O1865" t="n">
        <v>158.1450240528741</v>
      </c>
      <c r="P1865" t="n">
        <v>4.010888284391228</v>
      </c>
      <c r="Q1865" t="n">
        <v>0.9908947139356322</v>
      </c>
      <c r="R1865" t="n">
        <v>0.9941413336251144</v>
      </c>
      <c r="S1865" t="n">
        <v>0.999946655166701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155.1551394618153</v>
      </c>
      <c r="G1866" t="n">
        <v>1</v>
      </c>
      <c r="H1866" t="n">
        <v>8</v>
      </c>
      <c r="I1866" t="n">
        <v>160.1051394618152</v>
      </c>
      <c r="J1866" t="n">
        <v>165.8153186190646</v>
      </c>
      <c r="K1866" t="n">
        <v>170.5074066434178</v>
      </c>
      <c r="L1866" t="n">
        <v>157.1351394618152</v>
      </c>
      <c r="M1866" t="n">
        <v>158.1450240528741</v>
      </c>
      <c r="N1866" t="n">
        <v>162.0367402546069</v>
      </c>
      <c r="O1866" t="n">
        <v>162.0367402546069</v>
      </c>
      <c r="P1866" t="n">
        <v>6.881600792791602</v>
      </c>
      <c r="Q1866" t="n">
        <v>0.9860010414706459</v>
      </c>
      <c r="R1866" t="n">
        <v>0.9890184668892539</v>
      </c>
      <c r="S1866" t="n">
        <v>0.999846269973394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156.9027468549711</v>
      </c>
      <c r="G1867" t="n">
        <v>2</v>
      </c>
      <c r="H1867" t="n">
        <v>5</v>
      </c>
      <c r="I1867" t="n">
        <v>159.9444135216377</v>
      </c>
      <c r="J1867" t="n">
        <v>163.9792015446399</v>
      </c>
      <c r="K1867" t="n">
        <v>168.6605468051135</v>
      </c>
      <c r="L1867" t="n">
        <v>158.9305246327488</v>
      </c>
      <c r="M1867" t="n">
        <v>158.9305246327488</v>
      </c>
      <c r="N1867" t="n">
        <v>164.5027062891261</v>
      </c>
      <c r="O1867" t="n">
        <v>164.5027062891261</v>
      </c>
      <c r="P1867" t="n">
        <v>7.599959434154982</v>
      </c>
      <c r="Q1867" t="n">
        <v>0.9936224291422527</v>
      </c>
      <c r="R1867" t="n">
        <v>0.9819331992922942</v>
      </c>
      <c r="S1867" t="n">
        <v>0.9998847776983139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157.528936859612</v>
      </c>
      <c r="G1868" t="n">
        <v>1</v>
      </c>
      <c r="H1868" t="n">
        <v>7</v>
      </c>
      <c r="I1868" t="n">
        <v>161.828936859612</v>
      </c>
      <c r="J1868" t="n">
        <v>170.5074066434178</v>
      </c>
      <c r="K1868" t="n">
        <v>176.8503068302304</v>
      </c>
      <c r="L1868" t="n">
        <v>159.4400479707231</v>
      </c>
      <c r="M1868" t="n">
        <v>159.4400479707231</v>
      </c>
      <c r="N1868" t="n">
        <v>164.6079758708163</v>
      </c>
      <c r="O1868" t="n">
        <v>164.6079758708163</v>
      </c>
      <c r="P1868" t="n">
        <v>7.079039011204372</v>
      </c>
      <c r="Q1868" t="n">
        <v>0.9811225481690465</v>
      </c>
      <c r="R1868" t="n">
        <v>0.9914554980495994</v>
      </c>
      <c r="S1868" t="n">
        <v>0.9998387015760118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157.6982092516445</v>
      </c>
      <c r="G1869" t="n">
        <v>5</v>
      </c>
      <c r="H1869" t="n">
        <v>6</v>
      </c>
      <c r="I1869" t="n">
        <v>160.4204314738667</v>
      </c>
      <c r="J1869" t="n">
        <v>164.5027062891261</v>
      </c>
      <c r="K1869" t="n">
        <v>165.6418223717267</v>
      </c>
      <c r="L1869" t="n">
        <v>160.1482092516445</v>
      </c>
      <c r="M1869" t="n">
        <v>160.1482092516445</v>
      </c>
      <c r="N1869" t="n">
        <v>161.2248378512967</v>
      </c>
      <c r="O1869" t="n">
        <v>161.2248378512967</v>
      </c>
      <c r="P1869" t="n">
        <v>3.526628599652213</v>
      </c>
      <c r="Q1869" t="n">
        <v>0.9962797862375374</v>
      </c>
      <c r="R1869" t="n">
        <v>0.9971168209825702</v>
      </c>
      <c r="S1869" t="n">
        <v>0.9999892739577397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158.1225626682491</v>
      </c>
      <c r="G1870" t="n">
        <v>1</v>
      </c>
      <c r="H1870" t="n">
        <v>3</v>
      </c>
      <c r="I1870" t="n">
        <v>159.2225626682491</v>
      </c>
      <c r="J1870" t="n">
        <v>159.2225626682491</v>
      </c>
      <c r="K1870" t="n">
        <v>165.8153186190646</v>
      </c>
      <c r="L1870" t="n">
        <v>158.9082769539634</v>
      </c>
      <c r="M1870" t="n">
        <v>159.450063876478</v>
      </c>
      <c r="N1870" t="n">
        <v>165.0140139623572</v>
      </c>
      <c r="O1870" t="n">
        <v>165.0140139623572</v>
      </c>
      <c r="P1870" t="n">
        <v>6.891451294108094</v>
      </c>
      <c r="Q1870" t="n">
        <v>0.9803862784893507</v>
      </c>
      <c r="R1870" t="n">
        <v>0.9873734091773878</v>
      </c>
      <c r="S1870" t="n">
        <v>0.9997523455639764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161.72035745483</v>
      </c>
      <c r="G1871" t="n">
        <v>1</v>
      </c>
      <c r="H1871" t="n">
        <v>4</v>
      </c>
      <c r="I1871" t="n">
        <v>165.72035745483</v>
      </c>
      <c r="J1871" t="n">
        <v>185.7283980933082</v>
      </c>
      <c r="K1871" t="n">
        <v>191.9099839061605</v>
      </c>
      <c r="L1871" t="n">
        <v>164.22035745483</v>
      </c>
      <c r="M1871" t="n">
        <v>164.22035745483</v>
      </c>
      <c r="N1871" t="n">
        <v>168.8025119734478</v>
      </c>
      <c r="O1871" t="n">
        <v>168.8025119734478</v>
      </c>
      <c r="P1871" t="n">
        <v>7.082154518617784</v>
      </c>
      <c r="Q1871" t="n">
        <v>0.9815981996671964</v>
      </c>
      <c r="R1871" t="n">
        <v>0.9776082377492175</v>
      </c>
      <c r="S1871" t="n">
        <v>0.9995879512619615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162.9266087594722</v>
      </c>
      <c r="G1872" t="n">
        <v>1</v>
      </c>
      <c r="H1872" t="n">
        <v>4</v>
      </c>
      <c r="I1872" t="n">
        <v>165.4266087594722</v>
      </c>
      <c r="J1872" t="n">
        <v>176.8503068302304</v>
      </c>
      <c r="K1872" t="n">
        <v>185.7283980933082</v>
      </c>
      <c r="L1872" t="n">
        <v>164.4891087594722</v>
      </c>
      <c r="M1872" t="n">
        <v>168.8025119734478</v>
      </c>
      <c r="N1872" t="n">
        <v>175.383474727897</v>
      </c>
      <c r="O1872" t="n">
        <v>175.383474727897</v>
      </c>
      <c r="P1872" t="n">
        <v>12.45686596842484</v>
      </c>
      <c r="Q1872" t="n">
        <v>0.9736774876402947</v>
      </c>
      <c r="R1872" t="n">
        <v>0.9679983246026737</v>
      </c>
      <c r="S1872" t="n">
        <v>0.9991576355038226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166.9038766174128</v>
      </c>
      <c r="G1873" t="n">
        <v>4</v>
      </c>
      <c r="H1873" t="n">
        <v>5</v>
      </c>
      <c r="I1873" t="n">
        <v>168.1538766174128</v>
      </c>
      <c r="J1873" t="n">
        <v>175.383474727897</v>
      </c>
      <c r="K1873" t="n">
        <v>177.7831029086667</v>
      </c>
      <c r="L1873" t="n">
        <v>168.0149877285239</v>
      </c>
      <c r="M1873" t="n">
        <v>168.0149877285239</v>
      </c>
      <c r="N1873" t="n">
        <v>171.2799432932248</v>
      </c>
      <c r="O1873" t="n">
        <v>171.2799432932248</v>
      </c>
      <c r="P1873" t="n">
        <v>4.376066675812012</v>
      </c>
      <c r="Q1873" t="n">
        <v>0.9882104276425222</v>
      </c>
      <c r="R1873" t="n">
        <v>0.9893740297903907</v>
      </c>
      <c r="S1873" t="n">
        <v>0.9998747243553454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172.1087808461182</v>
      </c>
      <c r="G1874" t="n">
        <v>3</v>
      </c>
      <c r="H1874" t="n">
        <v>7</v>
      </c>
      <c r="I1874" t="n">
        <v>173.5016379889753</v>
      </c>
      <c r="J1874" t="n">
        <v>173.5016379889753</v>
      </c>
      <c r="K1874" t="n">
        <v>176.9781968955485</v>
      </c>
      <c r="L1874" t="n">
        <v>172.9754475127848</v>
      </c>
      <c r="M1874" t="n">
        <v>172.9754475127848</v>
      </c>
      <c r="N1874" t="n">
        <v>176.3317564956103</v>
      </c>
      <c r="O1874" t="n">
        <v>176.3317564956103</v>
      </c>
      <c r="P1874" t="n">
        <v>4.222975649492128</v>
      </c>
      <c r="Q1874" t="n">
        <v>0.9920916500908803</v>
      </c>
      <c r="R1874" t="n">
        <v>0.9944424333071545</v>
      </c>
      <c r="S1874" t="n">
        <v>0.9999560488179497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181.5603610404362</v>
      </c>
      <c r="G1875" t="n">
        <v>2</v>
      </c>
      <c r="H1875" t="n">
        <v>7</v>
      </c>
      <c r="I1875" t="n">
        <v>185.6436943737696</v>
      </c>
      <c r="J1875" t="n">
        <v>185.6436943737696</v>
      </c>
      <c r="K1875" t="n">
        <v>187.5006020888806</v>
      </c>
      <c r="L1875" t="n">
        <v>183.738138818214</v>
      </c>
      <c r="M1875" t="n">
        <v>186.8119017155945</v>
      </c>
      <c r="N1875" t="n">
        <v>188.5974447990718</v>
      </c>
      <c r="O1875" t="n">
        <v>187.5006020888806</v>
      </c>
      <c r="P1875" t="n">
        <v>5.940241048444392</v>
      </c>
      <c r="Q1875" t="n">
        <v>0.9974653818572227</v>
      </c>
      <c r="R1875" t="n">
        <v>0.9970395410336808</v>
      </c>
      <c r="S1875" t="n">
        <v>0.9999924963669931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181.628104798086</v>
      </c>
      <c r="G1876" t="n">
        <v>3</v>
      </c>
      <c r="H1876" t="n">
        <v>7</v>
      </c>
      <c r="I1876" t="n">
        <v>183.5923905123718</v>
      </c>
      <c r="J1876" t="n">
        <v>187.0467075629964</v>
      </c>
      <c r="K1876" t="n">
        <v>191.1502176573972</v>
      </c>
      <c r="L1876" t="n">
        <v>182.8503270203083</v>
      </c>
      <c r="M1876" t="n">
        <v>182.8503270203083</v>
      </c>
      <c r="N1876" t="n">
        <v>186.8119017155945</v>
      </c>
      <c r="O1876" t="n">
        <v>186.8119017155945</v>
      </c>
      <c r="P1876" t="n">
        <v>5.183796917508488</v>
      </c>
      <c r="Q1876" t="n">
        <v>0.9906721550216682</v>
      </c>
      <c r="R1876" t="n">
        <v>0.9934434922552116</v>
      </c>
      <c r="S1876" t="n">
        <v>0.9999388419121574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182.4419963697198</v>
      </c>
      <c r="G1877" t="n">
        <v>3</v>
      </c>
      <c r="H1877" t="n">
        <v>8</v>
      </c>
      <c r="I1877" t="n">
        <v>183.1562820840055</v>
      </c>
      <c r="J1877" t="n">
        <v>183.1562820840055</v>
      </c>
      <c r="K1877" t="n">
        <v>187.0467075629964</v>
      </c>
      <c r="L1877" t="n">
        <v>182.8419963697198</v>
      </c>
      <c r="M1877" t="n">
        <v>182.8419963697198</v>
      </c>
      <c r="N1877" t="n">
        <v>186.6654505180865</v>
      </c>
      <c r="O1877" t="n">
        <v>186.6654505180865</v>
      </c>
      <c r="P1877" t="n">
        <v>4.223454148366642</v>
      </c>
      <c r="Q1877" t="n">
        <v>0.9911543769721516</v>
      </c>
      <c r="R1877" t="n">
        <v>0.9892100438211898</v>
      </c>
      <c r="S1877" t="n">
        <v>0.9999045561151553</v>
      </c>
      <c r="T1877" t="b">
        <v>1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183.0142690872189</v>
      </c>
      <c r="G1878" t="n">
        <v>4</v>
      </c>
      <c r="H1878" t="n">
        <v>7</v>
      </c>
      <c r="I1878" t="n">
        <v>186.0767690872189</v>
      </c>
      <c r="J1878" t="n">
        <v>186.0767690872189</v>
      </c>
      <c r="K1878" t="n">
        <v>189.0415858948307</v>
      </c>
      <c r="L1878" t="n">
        <v>185.1920468649967</v>
      </c>
      <c r="M1878" t="n">
        <v>188.5974447990718</v>
      </c>
      <c r="N1878" t="n">
        <v>191.856236524579</v>
      </c>
      <c r="O1878" t="n">
        <v>189.0415858948307</v>
      </c>
      <c r="P1878" t="n">
        <v>6.027316807611811</v>
      </c>
      <c r="Q1878" t="n">
        <v>0.9854538942124236</v>
      </c>
      <c r="R1878" t="n">
        <v>0.9946034714115696</v>
      </c>
      <c r="S1878" t="n">
        <v>0.9999215015242671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183.0460889647397</v>
      </c>
      <c r="G1879" t="n">
        <v>1</v>
      </c>
      <c r="H1879" t="n">
        <v>5</v>
      </c>
      <c r="I1879" t="n">
        <v>186.8960889647397</v>
      </c>
      <c r="J1879" t="n">
        <v>191.9099839061605</v>
      </c>
      <c r="K1879" t="n">
        <v>196.9357394930158</v>
      </c>
      <c r="L1879" t="n">
        <v>185.1849778536286</v>
      </c>
      <c r="M1879" t="n">
        <v>185.1849778536286</v>
      </c>
      <c r="N1879" t="n">
        <v>190.2537703579737</v>
      </c>
      <c r="O1879" t="n">
        <v>190.2537703579737</v>
      </c>
      <c r="P1879" t="n">
        <v>7.207681393233969</v>
      </c>
      <c r="Q1879" t="n">
        <v>0.9850130323022094</v>
      </c>
      <c r="R1879" t="n">
        <v>0.9835518476215996</v>
      </c>
      <c r="S1879" t="n">
        <v>0.9997534920716166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185.193344333087</v>
      </c>
      <c r="G1880" t="n">
        <v>1</v>
      </c>
      <c r="H1880" t="n">
        <v>2</v>
      </c>
      <c r="I1880" t="n">
        <v>189.293344333087</v>
      </c>
      <c r="J1880" t="n">
        <v>196.9357394930158</v>
      </c>
      <c r="K1880" t="n">
        <v>203.3412000846278</v>
      </c>
      <c r="L1880" t="n">
        <v>188.6100109997537</v>
      </c>
      <c r="M1880" t="n">
        <v>188.6100109997537</v>
      </c>
      <c r="N1880" t="n">
        <v>194.037499590568</v>
      </c>
      <c r="O1880" t="n">
        <v>194.037499590568</v>
      </c>
      <c r="P1880" t="n">
        <v>8.844155257480935</v>
      </c>
      <c r="Q1880" t="n">
        <v>0.9809381446165913</v>
      </c>
      <c r="R1880" t="n">
        <v>0.9926096950837462</v>
      </c>
      <c r="S1880" t="n">
        <v>0.9998591270764471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186.5235197463086</v>
      </c>
      <c r="G1881" t="n">
        <v>6</v>
      </c>
      <c r="H1881" t="n">
        <v>7</v>
      </c>
      <c r="I1881" t="n">
        <v>187.7235197463086</v>
      </c>
      <c r="J1881" t="n">
        <v>187.7235197463086</v>
      </c>
      <c r="K1881" t="n">
        <v>191.1014877521193</v>
      </c>
      <c r="L1881" t="n">
        <v>187.5901864129753</v>
      </c>
      <c r="M1881" t="n">
        <v>191.856236524579</v>
      </c>
      <c r="N1881" t="n">
        <v>194.7434774334657</v>
      </c>
      <c r="O1881" t="n">
        <v>191.1014877521193</v>
      </c>
      <c r="P1881" t="n">
        <v>4.577968005810703</v>
      </c>
      <c r="Q1881" t="n">
        <v>0.9909817479539678</v>
      </c>
      <c r="R1881" t="n">
        <v>0.9952172822163069</v>
      </c>
      <c r="S1881" t="n">
        <v>0.9999568682455616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187.3241432378818</v>
      </c>
      <c r="G1882" t="n">
        <v>4</v>
      </c>
      <c r="H1882" t="n">
        <v>5</v>
      </c>
      <c r="I1882" t="n">
        <v>190.1366432378818</v>
      </c>
      <c r="J1882" t="n">
        <v>190.1366432378818</v>
      </c>
      <c r="K1882" t="n">
        <v>192.5853218770005</v>
      </c>
      <c r="L1882" t="n">
        <v>189.8241432378818</v>
      </c>
      <c r="M1882" t="n">
        <v>190.2537703579737</v>
      </c>
      <c r="N1882" t="n">
        <v>193.5854644150049</v>
      </c>
      <c r="O1882" t="n">
        <v>192.5853218770005</v>
      </c>
      <c r="P1882" t="n">
        <v>5.261178639118754</v>
      </c>
      <c r="Q1882" t="n">
        <v>0.9879708939001985</v>
      </c>
      <c r="R1882" t="n">
        <v>0.9891580075421268</v>
      </c>
      <c r="S1882" t="n">
        <v>0.9998695805223909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189.5918216366829</v>
      </c>
      <c r="G1883" t="n">
        <v>2</v>
      </c>
      <c r="H1883" t="n">
        <v>5</v>
      </c>
      <c r="I1883" t="n">
        <v>190.8418216366829</v>
      </c>
      <c r="J1883" t="n">
        <v>194.037499590568</v>
      </c>
      <c r="K1883" t="n">
        <v>199.8639471107833</v>
      </c>
      <c r="L1883" t="n">
        <v>190.4251549700163</v>
      </c>
      <c r="M1883" t="n">
        <v>193.5854644150049</v>
      </c>
      <c r="N1883" t="n">
        <v>200.5206555166123</v>
      </c>
      <c r="O1883" t="n">
        <v>199.8639471107833</v>
      </c>
      <c r="P1883" t="n">
        <v>10.27212547410039</v>
      </c>
      <c r="Q1883" t="n">
        <v>0.9920686150693689</v>
      </c>
      <c r="R1883" t="n">
        <v>0.9775637998055389</v>
      </c>
      <c r="S1883" t="n">
        <v>0.999822049859877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191.345527433874</v>
      </c>
      <c r="G1884" t="n">
        <v>6</v>
      </c>
      <c r="H1884" t="n">
        <v>7</v>
      </c>
      <c r="I1884" t="n">
        <v>193.095527433874</v>
      </c>
      <c r="J1884" t="n">
        <v>193.095527433874</v>
      </c>
      <c r="K1884" t="n">
        <v>200.1276327321666</v>
      </c>
      <c r="L1884" t="n">
        <v>192.9010829894295</v>
      </c>
      <c r="M1884" t="n">
        <v>194.7434774334657</v>
      </c>
      <c r="N1884" t="n">
        <v>200.754008633851</v>
      </c>
      <c r="O1884" t="n">
        <v>200.1276327321666</v>
      </c>
      <c r="P1884" t="n">
        <v>8.782105298292606</v>
      </c>
      <c r="Q1884" t="n">
        <v>0.9813177511448817</v>
      </c>
      <c r="R1884" t="n">
        <v>0.9900693010219327</v>
      </c>
      <c r="S1884" t="n">
        <v>0.9998144722103864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195.2294151408874</v>
      </c>
      <c r="G1885" t="n">
        <v>7</v>
      </c>
      <c r="H1885" t="n">
        <v>8</v>
      </c>
      <c r="I1885" t="n">
        <v>195.9183040297763</v>
      </c>
      <c r="J1885" t="n">
        <v>200.754008633851</v>
      </c>
      <c r="K1885" t="n">
        <v>204.4389243775648</v>
      </c>
      <c r="L1885" t="n">
        <v>195.8494151408874</v>
      </c>
      <c r="M1885" t="n">
        <v>195.8494151408874</v>
      </c>
      <c r="N1885" t="n">
        <v>199.6006478346054</v>
      </c>
      <c r="O1885" t="n">
        <v>199.6006478346054</v>
      </c>
      <c r="P1885" t="n">
        <v>4.371232693717985</v>
      </c>
      <c r="Q1885" t="n">
        <v>0.9938999704281558</v>
      </c>
      <c r="R1885" t="n">
        <v>0.9894127731830962</v>
      </c>
      <c r="S1885" t="n">
        <v>0.999935417603333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196.5562198750797</v>
      </c>
      <c r="G1886" t="n">
        <v>2</v>
      </c>
      <c r="H1886" t="n">
        <v>4</v>
      </c>
      <c r="I1886" t="n">
        <v>198.7228865417464</v>
      </c>
      <c r="J1886" t="n">
        <v>199.8639471107833</v>
      </c>
      <c r="K1886" t="n">
        <v>203.2004273869497</v>
      </c>
      <c r="L1886" t="n">
        <v>198.1812198750797</v>
      </c>
      <c r="M1886" t="n">
        <v>198.1812198750797</v>
      </c>
      <c r="N1886" t="n">
        <v>201.1000568159777</v>
      </c>
      <c r="O1886" t="n">
        <v>201.1000568159777</v>
      </c>
      <c r="P1886" t="n">
        <v>4.54383694089799</v>
      </c>
      <c r="Q1886" t="n">
        <v>0.995450413361372</v>
      </c>
      <c r="R1886" t="n">
        <v>0.9856778592369144</v>
      </c>
      <c r="S1886" t="n">
        <v>0.9999348401797478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198.7086496406951</v>
      </c>
      <c r="G1887" t="n">
        <v>3</v>
      </c>
      <c r="H1887" t="n">
        <v>6</v>
      </c>
      <c r="I1887" t="n">
        <v>199.4943639264094</v>
      </c>
      <c r="J1887" t="n">
        <v>199.4943639264094</v>
      </c>
      <c r="K1887" t="n">
        <v>203.0959094173503</v>
      </c>
      <c r="L1887" t="n">
        <v>199.2586496406951</v>
      </c>
      <c r="M1887" t="n">
        <v>200.1276327321666</v>
      </c>
      <c r="N1887" t="n">
        <v>204.1955654089847</v>
      </c>
      <c r="O1887" t="n">
        <v>203.0959094173503</v>
      </c>
      <c r="P1887" t="n">
        <v>4.387259776655185</v>
      </c>
      <c r="Q1887" t="n">
        <v>0.9918085027689337</v>
      </c>
      <c r="R1887" t="n">
        <v>0.9891497571385629</v>
      </c>
      <c r="S1887" t="n">
        <v>0.9999111202656441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199.201903819899</v>
      </c>
      <c r="G1888" t="n">
        <v>3</v>
      </c>
      <c r="H1888" t="n">
        <v>7</v>
      </c>
      <c r="I1888" t="n">
        <v>199.701903819899</v>
      </c>
      <c r="J1888" t="n">
        <v>203.0959094173503</v>
      </c>
      <c r="K1888" t="n">
        <v>205.2465639495672</v>
      </c>
      <c r="L1888" t="n">
        <v>199.5130149310101</v>
      </c>
      <c r="M1888" t="n">
        <v>204.4389243775648</v>
      </c>
      <c r="N1888" t="n">
        <v>206.5151903979065</v>
      </c>
      <c r="O1888" t="n">
        <v>205.2465639495672</v>
      </c>
      <c r="P1888" t="n">
        <v>6.044660129668245</v>
      </c>
      <c r="Q1888" t="n">
        <v>0.9951003644274107</v>
      </c>
      <c r="R1888" t="n">
        <v>0.9965583481231055</v>
      </c>
      <c r="S1888" t="n">
        <v>0.9999831371600355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200.5733368482547</v>
      </c>
      <c r="G1889" t="n">
        <v>1</v>
      </c>
      <c r="H1889" t="n">
        <v>5</v>
      </c>
      <c r="I1889" t="n">
        <v>201.5233368482546</v>
      </c>
      <c r="J1889" t="n">
        <v>203.3412000846278</v>
      </c>
      <c r="K1889" t="n">
        <v>208.0986111791366</v>
      </c>
      <c r="L1889" t="n">
        <v>201.1011146260324</v>
      </c>
      <c r="M1889" t="n">
        <v>201.1011146260324</v>
      </c>
      <c r="N1889" t="n">
        <v>205.8992647308653</v>
      </c>
      <c r="O1889" t="n">
        <v>205.8992647308653</v>
      </c>
      <c r="P1889" t="n">
        <v>5.325927882610671</v>
      </c>
      <c r="Q1889" t="n">
        <v>0.9858075380548428</v>
      </c>
      <c r="R1889" t="n">
        <v>0.9844232011613645</v>
      </c>
      <c r="S1889" t="n">
        <v>0.9997789268752553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202.1459662976005</v>
      </c>
      <c r="G1890" t="n">
        <v>5</v>
      </c>
      <c r="H1890" t="n">
        <v>7</v>
      </c>
      <c r="I1890" t="n">
        <v>202.7015218531561</v>
      </c>
      <c r="J1890" t="n">
        <v>205.8992647308653</v>
      </c>
      <c r="K1890" t="n">
        <v>210.7237537818625</v>
      </c>
      <c r="L1890" t="n">
        <v>202.590410742045</v>
      </c>
      <c r="M1890" t="n">
        <v>206.5151903979065</v>
      </c>
      <c r="N1890" t="n">
        <v>210.4126062261909</v>
      </c>
      <c r="O1890" t="n">
        <v>210.4126062261909</v>
      </c>
      <c r="P1890" t="n">
        <v>8.266639928590365</v>
      </c>
      <c r="Q1890" t="n">
        <v>0.9843383670485478</v>
      </c>
      <c r="R1890" t="n">
        <v>0.9935493336004356</v>
      </c>
      <c r="S1890" t="n">
        <v>0.9998989720305578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203.7276108468469</v>
      </c>
      <c r="G1891" t="n">
        <v>3</v>
      </c>
      <c r="H1891" t="n">
        <v>8</v>
      </c>
      <c r="I1891" t="n">
        <v>204.7990394182755</v>
      </c>
      <c r="J1891" t="n">
        <v>205.2465639495672</v>
      </c>
      <c r="K1891" t="n">
        <v>207.2330956416258</v>
      </c>
      <c r="L1891" t="n">
        <v>204.3276108468469</v>
      </c>
      <c r="M1891" t="n">
        <v>204.3276108468469</v>
      </c>
      <c r="N1891" t="n">
        <v>206.2799455927198</v>
      </c>
      <c r="O1891" t="n">
        <v>206.2799455927198</v>
      </c>
      <c r="P1891" t="n">
        <v>2.552334745872855</v>
      </c>
      <c r="Q1891" t="n">
        <v>0.9954734225927692</v>
      </c>
      <c r="R1891" t="n">
        <v>0.9944758004939509</v>
      </c>
      <c r="S1891" t="n">
        <v>0.9999749942833229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205.9218069974314</v>
      </c>
      <c r="G1892" t="n">
        <v>2</v>
      </c>
      <c r="H1892" t="n">
        <v>5</v>
      </c>
      <c r="I1892" t="n">
        <v>207.463473664098</v>
      </c>
      <c r="J1892" t="n">
        <v>207.463473664098</v>
      </c>
      <c r="K1892" t="n">
        <v>208.6836008403104</v>
      </c>
      <c r="L1892" t="n">
        <v>206.9495847752092</v>
      </c>
      <c r="M1892" t="n">
        <v>210.7237537818625</v>
      </c>
      <c r="N1892" t="n">
        <v>212.1760650068308</v>
      </c>
      <c r="O1892" t="n">
        <v>208.6836008403104</v>
      </c>
      <c r="P1892" t="n">
        <v>2.76179384287903</v>
      </c>
      <c r="Q1892" t="n">
        <v>0.9983338418056631</v>
      </c>
      <c r="R1892" t="n">
        <v>0.9952593571460696</v>
      </c>
      <c r="S1892" t="n">
        <v>0.9999921013390625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207.6674068561338</v>
      </c>
      <c r="G1893" t="n">
        <v>2</v>
      </c>
      <c r="H1893" t="n">
        <v>7</v>
      </c>
      <c r="I1893" t="n">
        <v>208.0840735228005</v>
      </c>
      <c r="J1893" t="n">
        <v>208.6836008403104</v>
      </c>
      <c r="K1893" t="n">
        <v>213.5810138946091</v>
      </c>
      <c r="L1893" t="n">
        <v>207.8896290783561</v>
      </c>
      <c r="M1893" t="n">
        <v>210.4126062261909</v>
      </c>
      <c r="N1893" t="n">
        <v>215.1218020224458</v>
      </c>
      <c r="O1893" t="n">
        <v>213.5810138946091</v>
      </c>
      <c r="P1893" t="n">
        <v>5.913607038475249</v>
      </c>
      <c r="Q1893" t="n">
        <v>0.9933290559084901</v>
      </c>
      <c r="R1893" t="n">
        <v>0.9922109905136915</v>
      </c>
      <c r="S1893" t="n">
        <v>0.9999480399531886</v>
      </c>
      <c r="T1893" t="b">
        <v>1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213.3626995064888</v>
      </c>
      <c r="G1894" t="n">
        <v>2</v>
      </c>
      <c r="H1894" t="n">
        <v>4</v>
      </c>
      <c r="I1894" t="n">
        <v>215.6543661731555</v>
      </c>
      <c r="J1894" t="n">
        <v>220.6386748098791</v>
      </c>
      <c r="K1894" t="n">
        <v>224.5043438938536</v>
      </c>
      <c r="L1894" t="n">
        <v>215.0814495064888</v>
      </c>
      <c r="M1894" t="n">
        <v>215.0814495064888</v>
      </c>
      <c r="N1894" t="n">
        <v>218.4632341386931</v>
      </c>
      <c r="O1894" t="n">
        <v>218.4632341386931</v>
      </c>
      <c r="P1894" t="n">
        <v>5.100534632204301</v>
      </c>
      <c r="Q1894" t="n">
        <v>0.9947307217723851</v>
      </c>
      <c r="R1894" t="n">
        <v>0.9834251921171886</v>
      </c>
      <c r="S1894" t="n">
        <v>0.9999126627256962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214.0100635446146</v>
      </c>
      <c r="G1895" t="n">
        <v>2</v>
      </c>
      <c r="H1895" t="n">
        <v>8</v>
      </c>
      <c r="I1895" t="n">
        <v>215.0517302112813</v>
      </c>
      <c r="J1895" t="n">
        <v>215.0517302112813</v>
      </c>
      <c r="K1895" t="n">
        <v>220.6386748098791</v>
      </c>
      <c r="L1895" t="n">
        <v>214.5100635446146</v>
      </c>
      <c r="M1895" t="n">
        <v>214.5100635446146</v>
      </c>
      <c r="N1895" t="n">
        <v>219.978974102397</v>
      </c>
      <c r="O1895" t="n">
        <v>219.978974102397</v>
      </c>
      <c r="P1895" t="n">
        <v>5.968910557782323</v>
      </c>
      <c r="Q1895" t="n">
        <v>0.9923934006895434</v>
      </c>
      <c r="R1895" t="n">
        <v>0.9846024001490964</v>
      </c>
      <c r="S1895" t="n">
        <v>0.9998828766275915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214.8715930805722</v>
      </c>
      <c r="G1896" t="n">
        <v>1</v>
      </c>
      <c r="H1896" t="n">
        <v>3</v>
      </c>
      <c r="I1896" t="n">
        <v>216.5215930805722</v>
      </c>
      <c r="J1896" t="n">
        <v>216.5215930805722</v>
      </c>
      <c r="K1896" t="n">
        <v>222.745596250146</v>
      </c>
      <c r="L1896" t="n">
        <v>216.0501645091436</v>
      </c>
      <c r="M1896" t="n">
        <v>216.0501645091436</v>
      </c>
      <c r="N1896" t="n">
        <v>221.3029060376055</v>
      </c>
      <c r="O1896" t="n">
        <v>221.3029060376055</v>
      </c>
      <c r="P1896" t="n">
        <v>6.431312957033327</v>
      </c>
      <c r="Q1896" t="n">
        <v>0.9814731055251489</v>
      </c>
      <c r="R1896" t="n">
        <v>0.9880754244301316</v>
      </c>
      <c r="S1896" t="n">
        <v>0.9997790746467596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216.1954394564163</v>
      </c>
      <c r="G1897" t="n">
        <v>6</v>
      </c>
      <c r="H1897" t="n">
        <v>7</v>
      </c>
      <c r="I1897" t="n">
        <v>217.2704394564163</v>
      </c>
      <c r="J1897" t="n">
        <v>217.2704394564163</v>
      </c>
      <c r="K1897" t="n">
        <v>223.4528730525136</v>
      </c>
      <c r="L1897" t="n">
        <v>217.1509950119718</v>
      </c>
      <c r="M1897" t="n">
        <v>217.1509950119718</v>
      </c>
      <c r="N1897" t="n">
        <v>222.4352887543701</v>
      </c>
      <c r="O1897" t="n">
        <v>222.4352887543701</v>
      </c>
      <c r="P1897" t="n">
        <v>6.239849297953839</v>
      </c>
      <c r="Q1897" t="n">
        <v>0.9835564116484637</v>
      </c>
      <c r="R1897" t="n">
        <v>0.9912639449658864</v>
      </c>
      <c r="S1897" t="n">
        <v>0.9998563479072027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216.7908659625219</v>
      </c>
      <c r="G1898" t="n">
        <v>3</v>
      </c>
      <c r="H1898" t="n">
        <v>5</v>
      </c>
      <c r="I1898" t="n">
        <v>219.3622945339505</v>
      </c>
      <c r="J1898" t="n">
        <v>221.3029060376055</v>
      </c>
      <c r="K1898" t="n">
        <v>224.6606571846405</v>
      </c>
      <c r="L1898" t="n">
        <v>218.7908659625219</v>
      </c>
      <c r="M1898" t="n">
        <v>218.7908659625219</v>
      </c>
      <c r="N1898" t="n">
        <v>222.8035542980841</v>
      </c>
      <c r="O1898" t="n">
        <v>222.8035542980841</v>
      </c>
      <c r="P1898" t="n">
        <v>6.012688335562217</v>
      </c>
      <c r="Q1898" t="n">
        <v>0.992360874707694</v>
      </c>
      <c r="R1898" t="n">
        <v>0.9869564280087694</v>
      </c>
      <c r="S1898" t="n">
        <v>0.9999003585192998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217.0278802423934</v>
      </c>
      <c r="G1899" t="n">
        <v>1</v>
      </c>
      <c r="H1899" t="n">
        <v>8</v>
      </c>
      <c r="I1899" t="n">
        <v>219.2278802423934</v>
      </c>
      <c r="J1899" t="n">
        <v>222.745596250146</v>
      </c>
      <c r="K1899" t="n">
        <v>226.7250213188978</v>
      </c>
      <c r="L1899" t="n">
        <v>217.9078802423934</v>
      </c>
      <c r="M1899" t="n">
        <v>222.6935427206378</v>
      </c>
      <c r="N1899" t="n">
        <v>225.9941613222629</v>
      </c>
      <c r="O1899" t="n">
        <v>225.9941613222629</v>
      </c>
      <c r="P1899" t="n">
        <v>8.966281079869532</v>
      </c>
      <c r="Q1899" t="n">
        <v>0.9881145981796075</v>
      </c>
      <c r="R1899" t="n">
        <v>0.9906786089252441</v>
      </c>
      <c r="S1899" t="n">
        <v>0.9998892115215515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217.5284330209015</v>
      </c>
      <c r="G1900" t="n">
        <v>2</v>
      </c>
      <c r="H1900" t="n">
        <v>8</v>
      </c>
      <c r="I1900" t="n">
        <v>218.2784330209015</v>
      </c>
      <c r="J1900" t="n">
        <v>224.5043438938536</v>
      </c>
      <c r="K1900" t="n">
        <v>227.2775003239989</v>
      </c>
      <c r="L1900" t="n">
        <v>217.8884330209015</v>
      </c>
      <c r="M1900" t="n">
        <v>219.978974102397</v>
      </c>
      <c r="N1900" t="n">
        <v>222.6935427206378</v>
      </c>
      <c r="O1900" t="n">
        <v>222.6935427206378</v>
      </c>
      <c r="P1900" t="n">
        <v>5.165109699736291</v>
      </c>
      <c r="Q1900" t="n">
        <v>0.9962171004406171</v>
      </c>
      <c r="R1900" t="n">
        <v>0.9923273254175219</v>
      </c>
      <c r="S1900" t="n">
        <v>0.9999709750427026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218.9802596061668</v>
      </c>
      <c r="G1901" t="n">
        <v>1</v>
      </c>
      <c r="H1901" t="n">
        <v>2</v>
      </c>
      <c r="I1901" t="n">
        <v>220.5802596061668</v>
      </c>
      <c r="J1901" t="n">
        <v>226.7250213188978</v>
      </c>
      <c r="K1901" t="n">
        <v>230.1487597415722</v>
      </c>
      <c r="L1901" t="n">
        <v>220.3135929395002</v>
      </c>
      <c r="M1901" t="n">
        <v>227.2775003239989</v>
      </c>
      <c r="N1901" t="n">
        <v>230.1785096989269</v>
      </c>
      <c r="O1901" t="n">
        <v>230.1487597415722</v>
      </c>
      <c r="P1901" t="n">
        <v>11.16850013540537</v>
      </c>
      <c r="Q1901" t="n">
        <v>0.9897657506243952</v>
      </c>
      <c r="R1901" t="n">
        <v>0.9960430400432204</v>
      </c>
      <c r="S1901" t="n">
        <v>0.999959503485033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221.0541284094115</v>
      </c>
      <c r="G1902" t="n">
        <v>2</v>
      </c>
      <c r="H1902" t="n">
        <v>6</v>
      </c>
      <c r="I1902" t="n">
        <v>221.8874617427448</v>
      </c>
      <c r="J1902" t="n">
        <v>230.1785096989269</v>
      </c>
      <c r="K1902" t="n">
        <v>233.6278564075753</v>
      </c>
      <c r="L1902" t="n">
        <v>221.5541284094115</v>
      </c>
      <c r="M1902" t="n">
        <v>223.4528730525136</v>
      </c>
      <c r="N1902" t="n">
        <v>227.3333880997431</v>
      </c>
      <c r="O1902" t="n">
        <v>227.3333880997431</v>
      </c>
      <c r="P1902" t="n">
        <v>6.279259690331628</v>
      </c>
      <c r="Q1902" t="n">
        <v>0.9952968724480059</v>
      </c>
      <c r="R1902" t="n">
        <v>0.9896470522174418</v>
      </c>
      <c r="S1902" t="n">
        <v>0.9999513087660395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223.1316014733163</v>
      </c>
      <c r="G1903" t="n">
        <v>6</v>
      </c>
      <c r="H1903" t="n">
        <v>8</v>
      </c>
      <c r="I1903" t="n">
        <v>225.5316014733163</v>
      </c>
      <c r="J1903" t="n">
        <v>231.4387754107426</v>
      </c>
      <c r="K1903" t="n">
        <v>235.093714143983</v>
      </c>
      <c r="L1903" t="n">
        <v>225.0516014733163</v>
      </c>
      <c r="M1903" t="n">
        <v>225.9941613222629</v>
      </c>
      <c r="N1903" t="n">
        <v>229.1743584047069</v>
      </c>
      <c r="O1903" t="n">
        <v>229.1743584047069</v>
      </c>
      <c r="P1903" t="n">
        <v>6.042756931390585</v>
      </c>
      <c r="Q1903" t="n">
        <v>0.99024592934574</v>
      </c>
      <c r="R1903" t="n">
        <v>0.9910171633474028</v>
      </c>
      <c r="S1903" t="n">
        <v>0.9999123807766149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224.2213755657027</v>
      </c>
      <c r="G1904" t="n">
        <v>2</v>
      </c>
      <c r="H1904" t="n">
        <v>6</v>
      </c>
      <c r="I1904" t="n">
        <v>226.1797088990361</v>
      </c>
      <c r="J1904" t="n">
        <v>233.6278564075753</v>
      </c>
      <c r="K1904" t="n">
        <v>237.2770895729082</v>
      </c>
      <c r="L1904" t="n">
        <v>225.3963755657027</v>
      </c>
      <c r="M1904" t="n">
        <v>227.3333880997431</v>
      </c>
      <c r="N1904" t="n">
        <v>231.4387754107426</v>
      </c>
      <c r="O1904" t="n">
        <v>231.4387754107426</v>
      </c>
      <c r="P1904" t="n">
        <v>7.217399845039836</v>
      </c>
      <c r="Q1904" t="n">
        <v>0.9950250095920377</v>
      </c>
      <c r="R1904" t="n">
        <v>0.9890504047480887</v>
      </c>
      <c r="S1904" t="n">
        <v>0.9999455258686507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225.2052215948662</v>
      </c>
      <c r="G1905" t="n">
        <v>2</v>
      </c>
      <c r="H1905" t="n">
        <v>7</v>
      </c>
      <c r="I1905" t="n">
        <v>227.2885549281995</v>
      </c>
      <c r="J1905" t="n">
        <v>237.2770895729082</v>
      </c>
      <c r="K1905" t="n">
        <v>239.3730516462415</v>
      </c>
      <c r="L1905" t="n">
        <v>226.3163327059773</v>
      </c>
      <c r="M1905" t="n">
        <v>226.3163327059773</v>
      </c>
      <c r="N1905" t="n">
        <v>228.3317428164615</v>
      </c>
      <c r="O1905" t="n">
        <v>228.3317428164615</v>
      </c>
      <c r="P1905" t="n">
        <v>3.126521221595311</v>
      </c>
      <c r="Q1905" t="n">
        <v>0.9971395476018423</v>
      </c>
      <c r="R1905" t="n">
        <v>0.9966590551550066</v>
      </c>
      <c r="S1905" t="n">
        <v>0.999990443386306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226.4004111478903</v>
      </c>
      <c r="G1906" t="n">
        <v>3</v>
      </c>
      <c r="H1906" t="n">
        <v>8</v>
      </c>
      <c r="I1906" t="n">
        <v>227.0432682907474</v>
      </c>
      <c r="J1906" t="n">
        <v>227.0432682907474</v>
      </c>
      <c r="K1906" t="n">
        <v>232.2550942175692</v>
      </c>
      <c r="L1906" t="n">
        <v>226.7604111478903</v>
      </c>
      <c r="M1906" t="n">
        <v>229.1743584047069</v>
      </c>
      <c r="N1906" t="n">
        <v>234.2964658883439</v>
      </c>
      <c r="O1906" t="n">
        <v>232.2550942175692</v>
      </c>
      <c r="P1906" t="n">
        <v>5.854683069678885</v>
      </c>
      <c r="Q1906" t="n">
        <v>0.9881677577766929</v>
      </c>
      <c r="R1906" t="n">
        <v>0.9855717374559841</v>
      </c>
      <c r="S1906" t="n">
        <v>0.9998292813027178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226.5244420823625</v>
      </c>
      <c r="G1907" t="n">
        <v>1</v>
      </c>
      <c r="H1907" t="n">
        <v>3</v>
      </c>
      <c r="I1907" t="n">
        <v>230.0744420823625</v>
      </c>
      <c r="J1907" t="n">
        <v>230.1487597415722</v>
      </c>
      <c r="K1907" t="n">
        <v>236.0668739136305</v>
      </c>
      <c r="L1907" t="n">
        <v>229.0601563680767</v>
      </c>
      <c r="M1907" t="n">
        <v>232.2550942175692</v>
      </c>
      <c r="N1907" t="n">
        <v>237.2496810188286</v>
      </c>
      <c r="O1907" t="n">
        <v>236.0668739136305</v>
      </c>
      <c r="P1907" t="n">
        <v>9.542431831268033</v>
      </c>
      <c r="Q1907" t="n">
        <v>0.9823755679786462</v>
      </c>
      <c r="R1907" t="n">
        <v>0.9886581411196429</v>
      </c>
      <c r="S1907" t="n">
        <v>0.9998001061791674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232.8494984552974</v>
      </c>
      <c r="G1908" t="n">
        <v>4</v>
      </c>
      <c r="H1908" t="n">
        <v>7</v>
      </c>
      <c r="I1908" t="n">
        <v>234.9119984552974</v>
      </c>
      <c r="J1908" t="n">
        <v>234.9119984552974</v>
      </c>
      <c r="K1908" t="n">
        <v>237.7521474168224</v>
      </c>
      <c r="L1908" t="n">
        <v>234.316165121964</v>
      </c>
      <c r="M1908" t="n">
        <v>234.316165121964</v>
      </c>
      <c r="N1908" t="n">
        <v>237.4379276238708</v>
      </c>
      <c r="O1908" t="n">
        <v>237.4379276238708</v>
      </c>
      <c r="P1908" t="n">
        <v>4.588429168573441</v>
      </c>
      <c r="Q1908" t="n">
        <v>0.9860612615094205</v>
      </c>
      <c r="R1908" t="n">
        <v>0.9948298028788805</v>
      </c>
      <c r="S1908" t="n">
        <v>0.999927933974384</v>
      </c>
      <c r="T1908" t="b">
        <v>1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234.2200900143225</v>
      </c>
      <c r="G1909" t="n">
        <v>4</v>
      </c>
      <c r="H1909" t="n">
        <v>8</v>
      </c>
      <c r="I1909" t="n">
        <v>235.0013400143225</v>
      </c>
      <c r="J1909" t="n">
        <v>237.7521474168224</v>
      </c>
      <c r="K1909" t="n">
        <v>242.1145144370117</v>
      </c>
      <c r="L1909" t="n">
        <v>234.7200900143225</v>
      </c>
      <c r="M1909" t="n">
        <v>234.7200900143225</v>
      </c>
      <c r="N1909" t="n">
        <v>239.601298808431</v>
      </c>
      <c r="O1909" t="n">
        <v>239.601298808431</v>
      </c>
      <c r="P1909" t="n">
        <v>5.381208794108517</v>
      </c>
      <c r="Q1909" t="n">
        <v>0.9786707417484952</v>
      </c>
      <c r="R1909" t="n">
        <v>0.986245626689415</v>
      </c>
      <c r="S1909" t="n">
        <v>0.9997066294195709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235.826909448349</v>
      </c>
      <c r="G1910" t="n">
        <v>6</v>
      </c>
      <c r="H1910" t="n">
        <v>7</v>
      </c>
      <c r="I1910" t="n">
        <v>237.451909448349</v>
      </c>
      <c r="J1910" t="n">
        <v>237.451909448349</v>
      </c>
      <c r="K1910" t="n">
        <v>242.8155666456466</v>
      </c>
      <c r="L1910" t="n">
        <v>237.2713538927935</v>
      </c>
      <c r="M1910" t="n">
        <v>237.4379276238708</v>
      </c>
      <c r="N1910" t="n">
        <v>242.0223909623757</v>
      </c>
      <c r="O1910" t="n">
        <v>242.0223909623757</v>
      </c>
      <c r="P1910" t="n">
        <v>6.195481514026682</v>
      </c>
      <c r="Q1910" t="n">
        <v>0.9857185028945998</v>
      </c>
      <c r="R1910" t="n">
        <v>0.9924165137123332</v>
      </c>
      <c r="S1910" t="n">
        <v>0.9998916964625338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238.449830982839</v>
      </c>
      <c r="G1911" t="n">
        <v>1</v>
      </c>
      <c r="H1911" t="n">
        <v>8</v>
      </c>
      <c r="I1911" t="n">
        <v>242.949830982839</v>
      </c>
      <c r="J1911" t="n">
        <v>242.949830982839</v>
      </c>
      <c r="K1911" t="n">
        <v>244.300081557504</v>
      </c>
      <c r="L1911" t="n">
        <v>240.2498309828391</v>
      </c>
      <c r="M1911" t="n">
        <v>240.2498309828391</v>
      </c>
      <c r="N1911" t="n">
        <v>241.36975712458</v>
      </c>
      <c r="O1911" t="n">
        <v>241.36975712458</v>
      </c>
      <c r="P1911" t="n">
        <v>2.919926141740945</v>
      </c>
      <c r="Q1911" t="n">
        <v>0.9959512496203039</v>
      </c>
      <c r="R1911" t="n">
        <v>0.996827388077116</v>
      </c>
      <c r="S1911" t="n">
        <v>0.9999871548862725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238.808000242967</v>
      </c>
      <c r="G1912" t="n">
        <v>4</v>
      </c>
      <c r="H1912" t="n">
        <v>7</v>
      </c>
      <c r="I1912" t="n">
        <v>241.839250242967</v>
      </c>
      <c r="J1912" t="n">
        <v>242.1145144370117</v>
      </c>
      <c r="K1912" t="n">
        <v>245.6052175186767</v>
      </c>
      <c r="L1912" t="n">
        <v>240.9635557985226</v>
      </c>
      <c r="M1912" t="n">
        <v>242.0223909623757</v>
      </c>
      <c r="N1912" t="n">
        <v>245.8592129506777</v>
      </c>
      <c r="O1912" t="n">
        <v>245.6052175186767</v>
      </c>
      <c r="P1912" t="n">
        <v>6.797217275709642</v>
      </c>
      <c r="Q1912" t="n">
        <v>0.9828959520319686</v>
      </c>
      <c r="R1912" t="n">
        <v>0.9936493041598746</v>
      </c>
      <c r="S1912" t="n">
        <v>0.9998913773937201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242.0585412280386</v>
      </c>
      <c r="G1913" t="n">
        <v>2</v>
      </c>
      <c r="H1913" t="n">
        <v>5</v>
      </c>
      <c r="I1913" t="n">
        <v>244.7252078947052</v>
      </c>
      <c r="J1913" t="n">
        <v>246.5454200104689</v>
      </c>
      <c r="K1913" t="n">
        <v>252.8902254672424</v>
      </c>
      <c r="L1913" t="n">
        <v>243.8363190058163</v>
      </c>
      <c r="M1913" t="n">
        <v>243.8363190058163</v>
      </c>
      <c r="N1913" t="n">
        <v>251.388508945325</v>
      </c>
      <c r="O1913" t="n">
        <v>251.388508945325</v>
      </c>
      <c r="P1913" t="n">
        <v>9.329967717286451</v>
      </c>
      <c r="Q1913" t="n">
        <v>0.9913660430940459</v>
      </c>
      <c r="R1913" t="n">
        <v>0.9755922844933922</v>
      </c>
      <c r="S1913" t="n">
        <v>0.9997892648361432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242.4078119051337</v>
      </c>
      <c r="G1914" t="n">
        <v>2</v>
      </c>
      <c r="H1914" t="n">
        <v>7</v>
      </c>
      <c r="I1914" t="n">
        <v>244.3244785718003</v>
      </c>
      <c r="J1914" t="n">
        <v>244.3244785718003</v>
      </c>
      <c r="K1914" t="n">
        <v>246.5454200104689</v>
      </c>
      <c r="L1914" t="n">
        <v>243.4300341273559</v>
      </c>
      <c r="M1914" t="n">
        <v>245.8592129506777</v>
      </c>
      <c r="N1914" t="n">
        <v>247.9947992226027</v>
      </c>
      <c r="O1914" t="n">
        <v>246.5454200104689</v>
      </c>
      <c r="P1914" t="n">
        <v>4.137608105335232</v>
      </c>
      <c r="Q1914" t="n">
        <v>0.9969692414437367</v>
      </c>
      <c r="R1914" t="n">
        <v>0.9964601921599279</v>
      </c>
      <c r="S1914" t="n">
        <v>0.9999892716971012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242.6997622172508</v>
      </c>
      <c r="G1915" t="n">
        <v>1</v>
      </c>
      <c r="H1915" t="n">
        <v>6</v>
      </c>
      <c r="I1915" t="n">
        <v>243.2497622172508</v>
      </c>
      <c r="J1915" t="n">
        <v>244.300081557504</v>
      </c>
      <c r="K1915" t="n">
        <v>250.3035089431685</v>
      </c>
      <c r="L1915" t="n">
        <v>242.9747622172508</v>
      </c>
      <c r="M1915" t="n">
        <v>242.9747622172508</v>
      </c>
      <c r="N1915" t="n">
        <v>248.6974537899166</v>
      </c>
      <c r="O1915" t="n">
        <v>248.6974537899166</v>
      </c>
      <c r="P1915" t="n">
        <v>5.997691572665758</v>
      </c>
      <c r="Q1915" t="n">
        <v>0.9821237855106142</v>
      </c>
      <c r="R1915" t="n">
        <v>0.9847698389466842</v>
      </c>
      <c r="S1915" t="n">
        <v>0.9997277423743031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243.8831686785572</v>
      </c>
      <c r="G1916" t="n">
        <v>2</v>
      </c>
      <c r="H1916" t="n">
        <v>3</v>
      </c>
      <c r="I1916" t="n">
        <v>247.5498353452238</v>
      </c>
      <c r="J1916" t="n">
        <v>252.8902254672424</v>
      </c>
      <c r="K1916" t="n">
        <v>255.8792816257892</v>
      </c>
      <c r="L1916" t="n">
        <v>247.0260258214143</v>
      </c>
      <c r="M1916" t="n">
        <v>247.0260258214143</v>
      </c>
      <c r="N1916" t="n">
        <v>250.0031828710497</v>
      </c>
      <c r="O1916" t="n">
        <v>250.0031828710497</v>
      </c>
      <c r="P1916" t="n">
        <v>6.120014192492533</v>
      </c>
      <c r="Q1916" t="n">
        <v>0.995923189872494</v>
      </c>
      <c r="R1916" t="n">
        <v>0.9932238128924168</v>
      </c>
      <c r="S1916" t="n">
        <v>0.9999723747717739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244.5305554381674</v>
      </c>
      <c r="G1917" t="n">
        <v>4</v>
      </c>
      <c r="H1917" t="n">
        <v>8</v>
      </c>
      <c r="I1917" t="n">
        <v>246.6555554381674</v>
      </c>
      <c r="J1917" t="n">
        <v>246.6555554381674</v>
      </c>
      <c r="K1917" t="n">
        <v>250.4388001217962</v>
      </c>
      <c r="L1917" t="n">
        <v>245.8905554381674</v>
      </c>
      <c r="M1917" t="n">
        <v>245.8905554381674</v>
      </c>
      <c r="N1917" t="n">
        <v>250.1237634957489</v>
      </c>
      <c r="O1917" t="n">
        <v>250.1237634957489</v>
      </c>
      <c r="P1917" t="n">
        <v>5.593208057581478</v>
      </c>
      <c r="Q1917" t="n">
        <v>0.9814758874330392</v>
      </c>
      <c r="R1917" t="n">
        <v>0.9880606295311821</v>
      </c>
      <c r="S1917" t="n">
        <v>0.999778833757457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246.3877571790711</v>
      </c>
      <c r="G1918" t="n">
        <v>5</v>
      </c>
      <c r="H1918" t="n">
        <v>6</v>
      </c>
      <c r="I1918" t="n">
        <v>247.8322016235156</v>
      </c>
      <c r="J1918" t="n">
        <v>251.388508945325</v>
      </c>
      <c r="K1918" t="n">
        <v>254.2530721948498</v>
      </c>
      <c r="L1918" t="n">
        <v>247.6877571790711</v>
      </c>
      <c r="M1918" t="n">
        <v>248.6974537899166</v>
      </c>
      <c r="N1918" t="n">
        <v>251.4048782280915</v>
      </c>
      <c r="O1918" t="n">
        <v>251.4048782280915</v>
      </c>
      <c r="P1918" t="n">
        <v>5.017121049020403</v>
      </c>
      <c r="Q1918" t="n">
        <v>0.9906710291143582</v>
      </c>
      <c r="R1918" t="n">
        <v>0.9927654229844711</v>
      </c>
      <c r="S1918" t="n">
        <v>0.9999325088416522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247.9760653471485</v>
      </c>
      <c r="G1919" t="n">
        <v>4</v>
      </c>
      <c r="H1919" t="n">
        <v>8</v>
      </c>
      <c r="I1919" t="n">
        <v>249.1010653471485</v>
      </c>
      <c r="J1919" t="n">
        <v>253.5448343131424</v>
      </c>
      <c r="K1919" t="n">
        <v>258.0482776748691</v>
      </c>
      <c r="L1919" t="n">
        <v>248.6960653471485</v>
      </c>
      <c r="M1919" t="n">
        <v>250.1237634957489</v>
      </c>
      <c r="N1919" t="n">
        <v>255.1628276641912</v>
      </c>
      <c r="O1919" t="n">
        <v>255.1628276641912</v>
      </c>
      <c r="P1919" t="n">
        <v>7.186762317042621</v>
      </c>
      <c r="Q1919" t="n">
        <v>0.9779886131834657</v>
      </c>
      <c r="R1919" t="n">
        <v>0.9858039905413196</v>
      </c>
      <c r="S1919" t="n">
        <v>0.9996875261445538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248.1747259759692</v>
      </c>
      <c r="G1920" t="n">
        <v>3</v>
      </c>
      <c r="H1920" t="n">
        <v>4</v>
      </c>
      <c r="I1920" t="n">
        <v>248.8890116902549</v>
      </c>
      <c r="J1920" t="n">
        <v>250.0031828710497</v>
      </c>
      <c r="K1920" t="n">
        <v>253.5395116080123</v>
      </c>
      <c r="L1920" t="n">
        <v>248.7997259759692</v>
      </c>
      <c r="M1920" t="n">
        <v>250.4388001217962</v>
      </c>
      <c r="N1920" t="n">
        <v>253.5448343131424</v>
      </c>
      <c r="O1920" t="n">
        <v>253.5395116080123</v>
      </c>
      <c r="P1920" t="n">
        <v>5.364785632043152</v>
      </c>
      <c r="Q1920" t="n">
        <v>0.9919562361356766</v>
      </c>
      <c r="R1920" t="n">
        <v>0.9847663513738354</v>
      </c>
      <c r="S1920" t="n">
        <v>0.9998774641276591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249.754135864799</v>
      </c>
      <c r="G1921" t="n">
        <v>4</v>
      </c>
      <c r="H1921" t="n">
        <v>8</v>
      </c>
      <c r="I1921" t="n">
        <v>252.097885864799</v>
      </c>
      <c r="J1921" t="n">
        <v>258.0482776748691</v>
      </c>
      <c r="K1921" t="n">
        <v>262.2414664037458</v>
      </c>
      <c r="L1921" t="n">
        <v>251.254135864799</v>
      </c>
      <c r="M1921" t="n">
        <v>255.1628276641912</v>
      </c>
      <c r="N1921" t="n">
        <v>259.854736805266</v>
      </c>
      <c r="O1921" t="n">
        <v>259.854736805266</v>
      </c>
      <c r="P1921" t="n">
        <v>10.10060094046707</v>
      </c>
      <c r="Q1921" t="n">
        <v>0.9794893755100604</v>
      </c>
      <c r="R1921" t="n">
        <v>0.9867754962273653</v>
      </c>
      <c r="S1921" t="n">
        <v>0.9997287571690537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253.1734665961201</v>
      </c>
      <c r="G1922" t="n">
        <v>6</v>
      </c>
      <c r="H1922" t="n">
        <v>8</v>
      </c>
      <c r="I1922" t="n">
        <v>255.3484665961201</v>
      </c>
      <c r="J1922" t="n">
        <v>255.3484665961201</v>
      </c>
      <c r="K1922" t="n">
        <v>259.5465803734195</v>
      </c>
      <c r="L1922" t="n">
        <v>254.9134665961201</v>
      </c>
      <c r="M1922" t="n">
        <v>259.854736805266</v>
      </c>
      <c r="N1922" t="n">
        <v>263.5075556787848</v>
      </c>
      <c r="O1922" t="n">
        <v>259.5465803734195</v>
      </c>
      <c r="P1922" t="n">
        <v>6.373113777299409</v>
      </c>
      <c r="Q1922" t="n">
        <v>0.9888044808917575</v>
      </c>
      <c r="R1922" t="n">
        <v>0.9896890927543572</v>
      </c>
      <c r="S1922" t="n">
        <v>0.9998845640409081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256.7686244573148</v>
      </c>
      <c r="G1923" t="n">
        <v>1</v>
      </c>
      <c r="H1923" t="n">
        <v>7</v>
      </c>
      <c r="I1923" t="n">
        <v>261.5686244573148</v>
      </c>
      <c r="J1923" t="n">
        <v>261.5686244573148</v>
      </c>
      <c r="K1923" t="n">
        <v>264.0704668954639</v>
      </c>
      <c r="L1923" t="n">
        <v>258.9019577906481</v>
      </c>
      <c r="M1923" t="n">
        <v>258.9019577906481</v>
      </c>
      <c r="N1923" t="n">
        <v>260.9403536280332</v>
      </c>
      <c r="O1923" t="n">
        <v>260.9403536280332</v>
      </c>
      <c r="P1923" t="n">
        <v>4.171729170718436</v>
      </c>
      <c r="Q1923" t="n">
        <v>0.9925111356448802</v>
      </c>
      <c r="R1923" t="n">
        <v>0.9966210161688348</v>
      </c>
      <c r="S1923" t="n">
        <v>0.9999746952484303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258.1217813518504</v>
      </c>
      <c r="G1924" t="n">
        <v>3</v>
      </c>
      <c r="H1924" t="n">
        <v>6</v>
      </c>
      <c r="I1924" t="n">
        <v>259.3360670661361</v>
      </c>
      <c r="J1924" t="n">
        <v>259.3360670661361</v>
      </c>
      <c r="K1924" t="n">
        <v>263.2631731451679</v>
      </c>
      <c r="L1924" t="n">
        <v>258.9717813518504</v>
      </c>
      <c r="M1924" t="n">
        <v>259.5465803734195</v>
      </c>
      <c r="N1924" t="n">
        <v>263.9822325634051</v>
      </c>
      <c r="O1924" t="n">
        <v>263.2631731451679</v>
      </c>
      <c r="P1924" t="n">
        <v>5.141391793317496</v>
      </c>
      <c r="Q1924" t="n">
        <v>0.9910713500783724</v>
      </c>
      <c r="R1924" t="n">
        <v>0.9881747739570486</v>
      </c>
      <c r="S1924" t="n">
        <v>0.9998944166964183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259.3009367531527</v>
      </c>
      <c r="G1925" t="n">
        <v>6</v>
      </c>
      <c r="H1925" t="n">
        <v>8</v>
      </c>
      <c r="I1925" t="n">
        <v>261.3259367531526</v>
      </c>
      <c r="J1925" t="n">
        <v>263.9822325634051</v>
      </c>
      <c r="K1925" t="n">
        <v>265.4145835012671</v>
      </c>
      <c r="L1925" t="n">
        <v>260.9209367531527</v>
      </c>
      <c r="M1925" t="n">
        <v>263.5075556787848</v>
      </c>
      <c r="N1925" t="n">
        <v>264.7538579032782</v>
      </c>
      <c r="O1925" t="n">
        <v>264.7538579032782</v>
      </c>
      <c r="P1925" t="n">
        <v>5.452921150125519</v>
      </c>
      <c r="Q1925" t="n">
        <v>0.9961660354483748</v>
      </c>
      <c r="R1925" t="n">
        <v>0.9964700128899362</v>
      </c>
      <c r="S1925" t="n">
        <v>0.9999864661545523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261.1292592942509</v>
      </c>
      <c r="G1926" t="n">
        <v>7</v>
      </c>
      <c r="H1926" t="n">
        <v>8</v>
      </c>
      <c r="I1926" t="n">
        <v>262.1959259609175</v>
      </c>
      <c r="J1926" t="n">
        <v>262.1959259609175</v>
      </c>
      <c r="K1926" t="n">
        <v>263.2126116262984</v>
      </c>
      <c r="L1926" t="n">
        <v>262.0892592942508</v>
      </c>
      <c r="M1926" t="n">
        <v>264.7538579032782</v>
      </c>
      <c r="N1926" t="n">
        <v>265.7888407285211</v>
      </c>
      <c r="O1926" t="n">
        <v>263.2126116262984</v>
      </c>
      <c r="P1926" t="n">
        <v>2.083352332047525</v>
      </c>
      <c r="Q1926" t="n">
        <v>0.9983132429655845</v>
      </c>
      <c r="R1926" t="n">
        <v>0.9970676687937203</v>
      </c>
      <c r="S1926" t="n">
        <v>0.9999950538697105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261.445828882832</v>
      </c>
      <c r="G1927" t="n">
        <v>3</v>
      </c>
      <c r="H1927" t="n">
        <v>6</v>
      </c>
      <c r="I1927" t="n">
        <v>263.4101145971177</v>
      </c>
      <c r="J1927" t="n">
        <v>263.4101145971177</v>
      </c>
      <c r="K1927" t="n">
        <v>268.1963274746722</v>
      </c>
      <c r="L1927" t="n">
        <v>262.820828882832</v>
      </c>
      <c r="M1927" t="n">
        <v>265.4145835012671</v>
      </c>
      <c r="N1927" t="n">
        <v>270.8205937298717</v>
      </c>
      <c r="O1927" t="n">
        <v>268.1963274746722</v>
      </c>
      <c r="P1927" t="n">
        <v>6.750498591840199</v>
      </c>
      <c r="Q1927" t="n">
        <v>0.989128741316104</v>
      </c>
      <c r="R1927" t="n">
        <v>0.9856065474373512</v>
      </c>
      <c r="S1927" t="n">
        <v>0.9998435250538371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262.7968197921935</v>
      </c>
      <c r="G1928" t="n">
        <v>1</v>
      </c>
      <c r="H1928" t="n">
        <v>2</v>
      </c>
      <c r="I1928" t="n">
        <v>264.3968197921935</v>
      </c>
      <c r="J1928" t="n">
        <v>264.3968197921935</v>
      </c>
      <c r="K1928" t="n">
        <v>268.9761151659224</v>
      </c>
      <c r="L1928" t="n">
        <v>264.1301531255268</v>
      </c>
      <c r="M1928" t="n">
        <v>264.1301531255268</v>
      </c>
      <c r="N1928" t="n">
        <v>268.0102914917559</v>
      </c>
      <c r="O1928" t="n">
        <v>268.0102914917559</v>
      </c>
      <c r="P1928" t="n">
        <v>5.213471699562376</v>
      </c>
      <c r="Q1928" t="n">
        <v>0.9863352511792411</v>
      </c>
      <c r="R1928" t="n">
        <v>0.9947110510000661</v>
      </c>
      <c r="S1928" t="n">
        <v>0.9999277278403901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264.9595206819721</v>
      </c>
      <c r="G1929" t="n">
        <v>7</v>
      </c>
      <c r="H1929" t="n">
        <v>8</v>
      </c>
      <c r="I1929" t="n">
        <v>266.7150762375276</v>
      </c>
      <c r="J1929" t="n">
        <v>266.7150762375276</v>
      </c>
      <c r="K1929" t="n">
        <v>266.869697876691</v>
      </c>
      <c r="L1929" t="n">
        <v>266.5395206819721</v>
      </c>
      <c r="M1929" t="n">
        <v>266.5395206819721</v>
      </c>
      <c r="N1929" t="n">
        <v>266.6969250266916</v>
      </c>
      <c r="O1929" t="n">
        <v>266.6969250266916</v>
      </c>
      <c r="P1929" t="n">
        <v>1.73740434471955</v>
      </c>
      <c r="Q1929" t="n">
        <v>0.9997432875777329</v>
      </c>
      <c r="R1929" t="n">
        <v>0.9995534838781726</v>
      </c>
      <c r="S1929" t="n">
        <v>0.9999998853737648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265.8269016945147</v>
      </c>
      <c r="G1930" t="n">
        <v>5</v>
      </c>
      <c r="H1930" t="n">
        <v>8</v>
      </c>
      <c r="I1930" t="n">
        <v>267.5769016945147</v>
      </c>
      <c r="J1930" t="n">
        <v>267.5769016945147</v>
      </c>
      <c r="K1930" t="n">
        <v>272.059319509827</v>
      </c>
      <c r="L1930" t="n">
        <v>267.0869016945147</v>
      </c>
      <c r="M1930" t="n">
        <v>267.0869016945147</v>
      </c>
      <c r="N1930" t="n">
        <v>270.7731467053858</v>
      </c>
      <c r="O1930" t="n">
        <v>270.7731467053858</v>
      </c>
      <c r="P1930" t="n">
        <v>4.946245010871053</v>
      </c>
      <c r="Q1930" t="n">
        <v>0.9854407006204972</v>
      </c>
      <c r="R1930" t="n">
        <v>0.9895952324865801</v>
      </c>
      <c r="S1930" t="n">
        <v>0.999848513874798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269.5954379555312</v>
      </c>
      <c r="G1931" t="n">
        <v>6</v>
      </c>
      <c r="H1931" t="n">
        <v>8</v>
      </c>
      <c r="I1931" t="n">
        <v>269.8954379555312</v>
      </c>
      <c r="J1931" t="n">
        <v>270.8205937298717</v>
      </c>
      <c r="K1931" t="n">
        <v>279.0098656743616</v>
      </c>
      <c r="L1931" t="n">
        <v>269.8354379555312</v>
      </c>
      <c r="M1931" t="n">
        <v>270.7731467053858</v>
      </c>
      <c r="N1931" t="n">
        <v>277.8987104004349</v>
      </c>
      <c r="O1931" t="n">
        <v>277.8987104004349</v>
      </c>
      <c r="P1931" t="n">
        <v>8.303272444903655</v>
      </c>
      <c r="Q1931" t="n">
        <v>0.9782771155143467</v>
      </c>
      <c r="R1931" t="n">
        <v>0.9799850844327788</v>
      </c>
      <c r="S1931" t="n">
        <v>0.9995652183011432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271.3004118043004</v>
      </c>
      <c r="G1932" t="n">
        <v>4</v>
      </c>
      <c r="H1932" t="n">
        <v>8</v>
      </c>
      <c r="I1932" t="n">
        <v>273.2691618043004</v>
      </c>
      <c r="J1932" t="n">
        <v>273.2691618043004</v>
      </c>
      <c r="K1932" t="n">
        <v>277.8638668898372</v>
      </c>
      <c r="L1932" t="n">
        <v>272.5604118043004</v>
      </c>
      <c r="M1932" t="n">
        <v>277.8987104004349</v>
      </c>
      <c r="N1932" t="n">
        <v>283.039890582217</v>
      </c>
      <c r="O1932" t="n">
        <v>277.8638668898372</v>
      </c>
      <c r="P1932" t="n">
        <v>6.563455085536759</v>
      </c>
      <c r="Q1932" t="n">
        <v>0.9775476002105857</v>
      </c>
      <c r="R1932" t="n">
        <v>0.9855184032257394</v>
      </c>
      <c r="S1932" t="n">
        <v>0.9996748533996352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273.6555091740091</v>
      </c>
      <c r="G1933" t="n">
        <v>2</v>
      </c>
      <c r="H1933" t="n">
        <v>5</v>
      </c>
      <c r="I1933" t="n">
        <v>275.9888425073424</v>
      </c>
      <c r="J1933" t="n">
        <v>275.9888425073424</v>
      </c>
      <c r="K1933" t="n">
        <v>280.3495145424817</v>
      </c>
      <c r="L1933" t="n">
        <v>275.2110647295647</v>
      </c>
      <c r="M1933" t="n">
        <v>275.2110647295647</v>
      </c>
      <c r="N1933" t="n">
        <v>280.4015506629227</v>
      </c>
      <c r="O1933" t="n">
        <v>280.3495145424817</v>
      </c>
      <c r="P1933" t="n">
        <v>6.694005368472574</v>
      </c>
      <c r="Q1933" t="n">
        <v>0.9940579936097611</v>
      </c>
      <c r="R1933" t="n">
        <v>0.9831602978926021</v>
      </c>
      <c r="S1933" t="n">
        <v>0.9998999383824682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274.6059432384513</v>
      </c>
      <c r="G1934" t="n">
        <v>7</v>
      </c>
      <c r="H1934" t="n">
        <v>8</v>
      </c>
      <c r="I1934" t="n">
        <v>274.8948321273402</v>
      </c>
      <c r="J1934" t="n">
        <v>274.8948321273402</v>
      </c>
      <c r="K1934" t="n">
        <v>279.0603293787256</v>
      </c>
      <c r="L1934" t="n">
        <v>274.8659432384513</v>
      </c>
      <c r="M1934" t="n">
        <v>283.039890582217</v>
      </c>
      <c r="N1934" t="n">
        <v>287.2803537465772</v>
      </c>
      <c r="O1934" t="n">
        <v>279.0603293787256</v>
      </c>
      <c r="P1934" t="n">
        <v>4.45438614027421</v>
      </c>
      <c r="Q1934" t="n">
        <v>0.9931071609663044</v>
      </c>
      <c r="R1934" t="n">
        <v>0.9880402900280543</v>
      </c>
      <c r="S1934" t="n">
        <v>0.9999175636442736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274.616988384642</v>
      </c>
      <c r="G1935" t="n">
        <v>1</v>
      </c>
      <c r="H1935" t="n">
        <v>7</v>
      </c>
      <c r="I1935" t="n">
        <v>278.2669883846419</v>
      </c>
      <c r="J1935" t="n">
        <v>278.2669883846419</v>
      </c>
      <c r="K1935" t="n">
        <v>285.1251441631747</v>
      </c>
      <c r="L1935" t="n">
        <v>276.2392106068642</v>
      </c>
      <c r="M1935" t="n">
        <v>279.0603293787256</v>
      </c>
      <c r="N1935" t="n">
        <v>284.6480658316423</v>
      </c>
      <c r="O1935" t="n">
        <v>284.6480658316423</v>
      </c>
      <c r="P1935" t="n">
        <v>10.03107744700037</v>
      </c>
      <c r="Q1935" t="n">
        <v>0.979604809035106</v>
      </c>
      <c r="R1935" t="n">
        <v>0.9907646134544787</v>
      </c>
      <c r="S1935" t="n">
        <v>0.9998116425277694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276.745458049224</v>
      </c>
      <c r="G1936" t="n">
        <v>1</v>
      </c>
      <c r="H1936" t="n">
        <v>8</v>
      </c>
      <c r="I1936" t="n">
        <v>278.895458049224</v>
      </c>
      <c r="J1936" t="n">
        <v>285.1251441631747</v>
      </c>
      <c r="K1936" t="n">
        <v>289.7798534835047</v>
      </c>
      <c r="L1936" t="n">
        <v>277.605458049224</v>
      </c>
      <c r="M1936" t="n">
        <v>287.2803537465772</v>
      </c>
      <c r="N1936" t="n">
        <v>291.1410672673517</v>
      </c>
      <c r="O1936" t="n">
        <v>289.7798534835047</v>
      </c>
      <c r="P1936" t="n">
        <v>13.03439543428067</v>
      </c>
      <c r="Q1936" t="n">
        <v>0.9861117837080599</v>
      </c>
      <c r="R1936" t="n">
        <v>0.9891054710775882</v>
      </c>
      <c r="S1936" t="n">
        <v>0.9998486944259267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277.7965795012418</v>
      </c>
      <c r="G1937" t="n">
        <v>1</v>
      </c>
      <c r="H1937" t="n">
        <v>3</v>
      </c>
      <c r="I1937" t="n">
        <v>279.3465795012418</v>
      </c>
      <c r="J1937" t="n">
        <v>289.7798534835047</v>
      </c>
      <c r="K1937" t="n">
        <v>292.6628647233968</v>
      </c>
      <c r="L1937" t="n">
        <v>278.9037223583846</v>
      </c>
      <c r="M1937" t="n">
        <v>278.9037223583846</v>
      </c>
      <c r="N1937" t="n">
        <v>281.3368369398222</v>
      </c>
      <c r="O1937" t="n">
        <v>281.3368369398222</v>
      </c>
      <c r="P1937" t="n">
        <v>3.540257438580454</v>
      </c>
      <c r="Q1937" t="n">
        <v>0.9913751015621592</v>
      </c>
      <c r="R1937" t="n">
        <v>0.9944586480970758</v>
      </c>
      <c r="S1937" t="n">
        <v>0.9999522064026289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284.0309362670868</v>
      </c>
      <c r="G1938" t="n">
        <v>2</v>
      </c>
      <c r="H1938" t="n">
        <v>5</v>
      </c>
      <c r="I1938" t="n">
        <v>287.7809362670868</v>
      </c>
      <c r="J1938" t="n">
        <v>287.7809362670868</v>
      </c>
      <c r="K1938" t="n">
        <v>295.4142800819143</v>
      </c>
      <c r="L1938" t="n">
        <v>286.5309362670868</v>
      </c>
      <c r="M1938" t="n">
        <v>286.5309362670868</v>
      </c>
      <c r="N1938" t="n">
        <v>295.616866916325</v>
      </c>
      <c r="O1938" t="n">
        <v>295.4142800819143</v>
      </c>
      <c r="P1938" t="n">
        <v>11.38334381482758</v>
      </c>
      <c r="Q1938" t="n">
        <v>0.9896217388937595</v>
      </c>
      <c r="R1938" t="n">
        <v>0.9707086850257584</v>
      </c>
      <c r="S1938" t="n">
        <v>0.9996960070850522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286.94267397248</v>
      </c>
      <c r="G1939" t="n">
        <v>3</v>
      </c>
      <c r="H1939" t="n">
        <v>7</v>
      </c>
      <c r="I1939" t="n">
        <v>289.4069596867657</v>
      </c>
      <c r="J1939" t="n">
        <v>289.4069596867657</v>
      </c>
      <c r="K1939" t="n">
        <v>292.9047306838999</v>
      </c>
      <c r="L1939" t="n">
        <v>288.4760073058133</v>
      </c>
      <c r="M1939" t="n">
        <v>288.4760073058133</v>
      </c>
      <c r="N1939" t="n">
        <v>291.8527946789114</v>
      </c>
      <c r="O1939" t="n">
        <v>291.8527946789114</v>
      </c>
      <c r="P1939" t="n">
        <v>4.910120706431428</v>
      </c>
      <c r="Q1939" t="n">
        <v>0.9920435900657274</v>
      </c>
      <c r="R1939" t="n">
        <v>0.9944086190040572</v>
      </c>
      <c r="S1939" t="n">
        <v>0.9999555126806976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293.9051751198579</v>
      </c>
      <c r="G1940" t="n">
        <v>5</v>
      </c>
      <c r="H1940" t="n">
        <v>8</v>
      </c>
      <c r="I1940" t="n">
        <v>295.5440640087468</v>
      </c>
      <c r="J1940" t="n">
        <v>295.616866916325</v>
      </c>
      <c r="K1940" t="n">
        <v>301.2705967171958</v>
      </c>
      <c r="L1940" t="n">
        <v>295.0851751198579</v>
      </c>
      <c r="M1940" t="n">
        <v>295.0851751198579</v>
      </c>
      <c r="N1940" t="n">
        <v>299.7346821783204</v>
      </c>
      <c r="O1940" t="n">
        <v>299.7346821783204</v>
      </c>
      <c r="P1940" t="n">
        <v>5.829507058462582</v>
      </c>
      <c r="Q1940" t="n">
        <v>0.9816712319888266</v>
      </c>
      <c r="R1940" t="n">
        <v>0.9868942231130143</v>
      </c>
      <c r="S1940" t="n">
        <v>0.9997597872558323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299.0577945995184</v>
      </c>
      <c r="G1941" t="n">
        <v>2</v>
      </c>
      <c r="H1941" t="n">
        <v>6</v>
      </c>
      <c r="I1941" t="n">
        <v>299.6411279328518</v>
      </c>
      <c r="J1941" t="n">
        <v>299.6411279328518</v>
      </c>
      <c r="K1941" t="n">
        <v>303.0608443157076</v>
      </c>
      <c r="L1941" t="n">
        <v>299.4077945995185</v>
      </c>
      <c r="M1941" t="n">
        <v>299.4077945995185</v>
      </c>
      <c r="N1941" t="n">
        <v>303.2549755302313</v>
      </c>
      <c r="O1941" t="n">
        <v>303.0608443157076</v>
      </c>
      <c r="P1941" t="n">
        <v>4.003049716189139</v>
      </c>
      <c r="Q1941" t="n">
        <v>0.9953371785728449</v>
      </c>
      <c r="R1941" t="n">
        <v>0.9897355273498259</v>
      </c>
      <c r="S1941" t="n">
        <v>0.9999521385969883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301.3123346994805</v>
      </c>
      <c r="G1942" t="n">
        <v>2</v>
      </c>
      <c r="H1942" t="n">
        <v>4</v>
      </c>
      <c r="I1942" t="n">
        <v>305.3956680328138</v>
      </c>
      <c r="J1942" t="n">
        <v>305.3956680328138</v>
      </c>
      <c r="K1942" t="n">
        <v>311.6729896820597</v>
      </c>
      <c r="L1942" t="n">
        <v>304.3748346994805</v>
      </c>
      <c r="M1942" t="n">
        <v>307.5066751280353</v>
      </c>
      <c r="N1942" t="n">
        <v>312.9982341372707</v>
      </c>
      <c r="O1942" t="n">
        <v>311.6729896820597</v>
      </c>
      <c r="P1942" t="n">
        <v>10.36065498257926</v>
      </c>
      <c r="Q1942" t="n">
        <v>0.9914574811177592</v>
      </c>
      <c r="R1942" t="n">
        <v>0.9732242111971748</v>
      </c>
      <c r="S1942" t="n">
        <v>0.999771267318565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301.9887193526495</v>
      </c>
      <c r="G1943" t="n">
        <v>3</v>
      </c>
      <c r="H1943" t="n">
        <v>8</v>
      </c>
      <c r="I1943" t="n">
        <v>305.1315764955066</v>
      </c>
      <c r="J1943" t="n">
        <v>313.8673550157566</v>
      </c>
      <c r="K1943" t="n">
        <v>320.5042884173375</v>
      </c>
      <c r="L1943" t="n">
        <v>303.7487193526495</v>
      </c>
      <c r="M1943" t="n">
        <v>303.7487193526495</v>
      </c>
      <c r="N1943" t="n">
        <v>310.2714019445006</v>
      </c>
      <c r="O1943" t="n">
        <v>310.2714019445006</v>
      </c>
      <c r="P1943" t="n">
        <v>8.282682591851085</v>
      </c>
      <c r="Q1943" t="n">
        <v>0.9849568266295966</v>
      </c>
      <c r="R1943" t="n">
        <v>0.9816628838872916</v>
      </c>
      <c r="S1943" t="n">
        <v>0.9997241515832033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302.3849675676611</v>
      </c>
      <c r="G1944" t="n">
        <v>3</v>
      </c>
      <c r="H1944" t="n">
        <v>4</v>
      </c>
      <c r="I1944" t="n">
        <v>303.9921104248039</v>
      </c>
      <c r="J1944" t="n">
        <v>309.6371764239292</v>
      </c>
      <c r="K1944" t="n">
        <v>313.8673550157566</v>
      </c>
      <c r="L1944" t="n">
        <v>303.7912175676611</v>
      </c>
      <c r="M1944" t="n">
        <v>303.7912175676611</v>
      </c>
      <c r="N1944" t="n">
        <v>307.5066751280353</v>
      </c>
      <c r="O1944" t="n">
        <v>307.5066751280353</v>
      </c>
      <c r="P1944" t="n">
        <v>5.121707560374205</v>
      </c>
      <c r="Q1944" t="n">
        <v>0.9903856085895432</v>
      </c>
      <c r="R1944" t="n">
        <v>0.9818047590751648</v>
      </c>
      <c r="S1944" t="n">
        <v>0.999825063831941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302.7187636106792</v>
      </c>
      <c r="G1945" t="n">
        <v>3</v>
      </c>
      <c r="H1945" t="n">
        <v>7</v>
      </c>
      <c r="I1945" t="n">
        <v>305.6473350392507</v>
      </c>
      <c r="J1945" t="n">
        <v>320.5042884173375</v>
      </c>
      <c r="K1945" t="n">
        <v>324.6805698064801</v>
      </c>
      <c r="L1945" t="n">
        <v>304.5409858329014</v>
      </c>
      <c r="M1945" t="n">
        <v>309.1705630294309</v>
      </c>
      <c r="N1945" t="n">
        <v>313.2023919493103</v>
      </c>
      <c r="O1945" t="n">
        <v>313.2023919493103</v>
      </c>
      <c r="P1945" t="n">
        <v>10.48362833863104</v>
      </c>
      <c r="Q1945" t="n">
        <v>0.9905075234151521</v>
      </c>
      <c r="R1945" t="n">
        <v>0.9933276084773911</v>
      </c>
      <c r="S1945" t="n">
        <v>0.9999366624797067</v>
      </c>
      <c r="T1945" t="b">
        <v>1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302.9811018109213</v>
      </c>
      <c r="G1946" t="n">
        <v>1</v>
      </c>
      <c r="H1946" t="n">
        <v>5</v>
      </c>
      <c r="I1946" t="n">
        <v>307.5311018109213</v>
      </c>
      <c r="J1946" t="n">
        <v>307.5311018109213</v>
      </c>
      <c r="K1946" t="n">
        <v>313.9090748477025</v>
      </c>
      <c r="L1946" t="n">
        <v>305.5088795886991</v>
      </c>
      <c r="M1946" t="n">
        <v>305.5088795886991</v>
      </c>
      <c r="N1946" t="n">
        <v>311.9414689502482</v>
      </c>
      <c r="O1946" t="n">
        <v>311.9414689502482</v>
      </c>
      <c r="P1946" t="n">
        <v>8.960367139326877</v>
      </c>
      <c r="Q1946" t="n">
        <v>0.9810191628852718</v>
      </c>
      <c r="R1946" t="n">
        <v>0.9791727227541857</v>
      </c>
      <c r="S1946" t="n">
        <v>0.9996046808430539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303.2339899501129</v>
      </c>
      <c r="G1947" t="n">
        <v>3</v>
      </c>
      <c r="H1947" t="n">
        <v>7</v>
      </c>
      <c r="I1947" t="n">
        <v>303.9482756643986</v>
      </c>
      <c r="J1947" t="n">
        <v>303.9482756643986</v>
      </c>
      <c r="K1947" t="n">
        <v>309.6371764239292</v>
      </c>
      <c r="L1947" t="n">
        <v>303.6784343945573</v>
      </c>
      <c r="M1947" t="n">
        <v>303.6784343945573</v>
      </c>
      <c r="N1947" t="n">
        <v>309.1705630294309</v>
      </c>
      <c r="O1947" t="n">
        <v>309.1705630294309</v>
      </c>
      <c r="P1947" t="n">
        <v>5.936573079318009</v>
      </c>
      <c r="Q1947" t="n">
        <v>0.9870916894166196</v>
      </c>
      <c r="R1947" t="n">
        <v>0.9909219141812375</v>
      </c>
      <c r="S1947" t="n">
        <v>0.9998828172487488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304.3766190835511</v>
      </c>
      <c r="G1948" t="n">
        <v>5</v>
      </c>
      <c r="H1948" t="n">
        <v>6</v>
      </c>
      <c r="I1948" t="n">
        <v>306.26550797244</v>
      </c>
      <c r="J1948" t="n">
        <v>311.9414689502482</v>
      </c>
      <c r="K1948" t="n">
        <v>317.4924968976275</v>
      </c>
      <c r="L1948" t="n">
        <v>306.0766190835511</v>
      </c>
      <c r="M1948" t="n">
        <v>306.0766190835511</v>
      </c>
      <c r="N1948" t="n">
        <v>311.3231392028818</v>
      </c>
      <c r="O1948" t="n">
        <v>311.3231392028818</v>
      </c>
      <c r="P1948" t="n">
        <v>6.946520119330671</v>
      </c>
      <c r="Q1948" t="n">
        <v>0.9820011654157441</v>
      </c>
      <c r="R1948" t="n">
        <v>0.9860282077657478</v>
      </c>
      <c r="S1948" t="n">
        <v>0.9997485240227301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304.8939992063123</v>
      </c>
      <c r="G1949" t="n">
        <v>2</v>
      </c>
      <c r="H1949" t="n">
        <v>4</v>
      </c>
      <c r="I1949" t="n">
        <v>306.8939992063123</v>
      </c>
      <c r="J1949" t="n">
        <v>311.6729896820597</v>
      </c>
      <c r="K1949" t="n">
        <v>316.0665162386305</v>
      </c>
      <c r="L1949" t="n">
        <v>306.3939992063123</v>
      </c>
      <c r="M1949" t="n">
        <v>312.9982341372707</v>
      </c>
      <c r="N1949" t="n">
        <v>316.8418017752218</v>
      </c>
      <c r="O1949" t="n">
        <v>316.0665162386305</v>
      </c>
      <c r="P1949" t="n">
        <v>11.17251703231824</v>
      </c>
      <c r="Q1949" t="n">
        <v>0.9940133591478835</v>
      </c>
      <c r="R1949" t="n">
        <v>0.9811833211071425</v>
      </c>
      <c r="S1949" t="n">
        <v>0.9998873513014389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306.1530705839202</v>
      </c>
      <c r="G1950" t="n">
        <v>3</v>
      </c>
      <c r="H1950" t="n">
        <v>6</v>
      </c>
      <c r="I1950" t="n">
        <v>307.6887848696345</v>
      </c>
      <c r="J1950" t="n">
        <v>324.6805698064801</v>
      </c>
      <c r="K1950" t="n">
        <v>329.3458512116229</v>
      </c>
      <c r="L1950" t="n">
        <v>307.2280705839202</v>
      </c>
      <c r="M1950" t="n">
        <v>311.3231392028818</v>
      </c>
      <c r="N1950" t="n">
        <v>316.5925577684028</v>
      </c>
      <c r="O1950" t="n">
        <v>316.5925577684028</v>
      </c>
      <c r="P1950" t="n">
        <v>10.43948718448257</v>
      </c>
      <c r="Q1950" t="n">
        <v>0.9894019606211645</v>
      </c>
      <c r="R1950" t="n">
        <v>0.9859676577107308</v>
      </c>
      <c r="S1950" t="n">
        <v>0.999851284683841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306.7427564540235</v>
      </c>
      <c r="G1951" t="n">
        <v>1</v>
      </c>
      <c r="H1951" t="n">
        <v>5</v>
      </c>
      <c r="I1951" t="n">
        <v>308.3427564540236</v>
      </c>
      <c r="J1951" t="n">
        <v>313.9090748477025</v>
      </c>
      <c r="K1951" t="n">
        <v>319.2193962500621</v>
      </c>
      <c r="L1951" t="n">
        <v>307.6316453429125</v>
      </c>
      <c r="M1951" t="n">
        <v>317.4924968976275</v>
      </c>
      <c r="N1951" t="n">
        <v>322.8482920322623</v>
      </c>
      <c r="O1951" t="n">
        <v>319.2193962500621</v>
      </c>
      <c r="P1951" t="n">
        <v>12.47663979603857</v>
      </c>
      <c r="Q1951" t="n">
        <v>0.9841711985241474</v>
      </c>
      <c r="R1951" t="n">
        <v>0.9826286636892494</v>
      </c>
      <c r="S1951" t="n">
        <v>0.9997250325661668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309.1361140333896</v>
      </c>
      <c r="G1952" t="n">
        <v>5</v>
      </c>
      <c r="H1952" t="n">
        <v>8</v>
      </c>
      <c r="I1952" t="n">
        <v>311.8861140333896</v>
      </c>
      <c r="J1952" t="n">
        <v>322.8482920322623</v>
      </c>
      <c r="K1952" t="n">
        <v>326.693044698967</v>
      </c>
      <c r="L1952" t="n">
        <v>311.1161140333896</v>
      </c>
      <c r="M1952" t="n">
        <v>311.1161140333896</v>
      </c>
      <c r="N1952" t="n">
        <v>314.2779567976359</v>
      </c>
      <c r="O1952" t="n">
        <v>314.2779567976359</v>
      </c>
      <c r="P1952" t="n">
        <v>5.141842764246235</v>
      </c>
      <c r="Q1952" t="n">
        <v>0.9874988899234635</v>
      </c>
      <c r="R1952" t="n">
        <v>0.9910687750454068</v>
      </c>
      <c r="S1952" t="n">
        <v>0.9998883497737243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309.2051687964512</v>
      </c>
      <c r="G1953" t="n">
        <v>3</v>
      </c>
      <c r="H1953" t="n">
        <v>4</v>
      </c>
      <c r="I1953" t="n">
        <v>310.8123116535941</v>
      </c>
      <c r="J1953" t="n">
        <v>329.3458512116229</v>
      </c>
      <c r="K1953" t="n">
        <v>332.4302125963031</v>
      </c>
      <c r="L1953" t="n">
        <v>310.6114187964512</v>
      </c>
      <c r="M1953" t="n">
        <v>316.8418017752218</v>
      </c>
      <c r="N1953" t="n">
        <v>319.5508632431647</v>
      </c>
      <c r="O1953" t="n">
        <v>319.5508632431647</v>
      </c>
      <c r="P1953" t="n">
        <v>10.34569444671348</v>
      </c>
      <c r="Q1953" t="n">
        <v>0.9929806677749318</v>
      </c>
      <c r="R1953" t="n">
        <v>0.9867003083401933</v>
      </c>
      <c r="S1953" t="n">
        <v>0.9999066450457489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310.2544520822841</v>
      </c>
      <c r="G1954" t="n">
        <v>6</v>
      </c>
      <c r="H1954" t="n">
        <v>7</v>
      </c>
      <c r="I1954" t="n">
        <v>311.1044520822841</v>
      </c>
      <c r="J1954" t="n">
        <v>316.5925577684028</v>
      </c>
      <c r="K1954" t="n">
        <v>322.4848357689077</v>
      </c>
      <c r="L1954" t="n">
        <v>311.0100076378396</v>
      </c>
      <c r="M1954" t="n">
        <v>313.2023919493103</v>
      </c>
      <c r="N1954" t="n">
        <v>318.2386818313713</v>
      </c>
      <c r="O1954" t="n">
        <v>318.2386818313713</v>
      </c>
      <c r="P1954" t="n">
        <v>7.984229749087206</v>
      </c>
      <c r="Q1954" t="n">
        <v>0.9843220641970174</v>
      </c>
      <c r="R1954" t="n">
        <v>0.9916722357132755</v>
      </c>
      <c r="S1954" t="n">
        <v>0.9998694378461304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312.115504254465</v>
      </c>
      <c r="G1955" t="n">
        <v>4</v>
      </c>
      <c r="H1955" t="n">
        <v>6</v>
      </c>
      <c r="I1955" t="n">
        <v>315.084254254465</v>
      </c>
      <c r="J1955" t="n">
        <v>319.5508632431647</v>
      </c>
      <c r="K1955" t="n">
        <v>324.5307637229064</v>
      </c>
      <c r="L1955" t="n">
        <v>314.490504254465</v>
      </c>
      <c r="M1955" t="n">
        <v>322.4848357689077</v>
      </c>
      <c r="N1955" t="n">
        <v>328.888844479367</v>
      </c>
      <c r="O1955" t="n">
        <v>324.5307637229064</v>
      </c>
      <c r="P1955" t="n">
        <v>12.41525946844149</v>
      </c>
      <c r="Q1955" t="n">
        <v>0.975688372813904</v>
      </c>
      <c r="R1955" t="n">
        <v>0.982972127974442</v>
      </c>
      <c r="S1955" t="n">
        <v>0.9995860247235421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315.2828129366998</v>
      </c>
      <c r="G1956" t="n">
        <v>6</v>
      </c>
      <c r="H1956" t="n">
        <v>8</v>
      </c>
      <c r="I1956" t="n">
        <v>316.0328129366998</v>
      </c>
      <c r="J1956" t="n">
        <v>328.888844479367</v>
      </c>
      <c r="K1956" t="n">
        <v>330.2240689879285</v>
      </c>
      <c r="L1956" t="n">
        <v>315.8828129366998</v>
      </c>
      <c r="M1956" t="n">
        <v>315.8828129366998</v>
      </c>
      <c r="N1956" t="n">
        <v>317.0446045278738</v>
      </c>
      <c r="O1956" t="n">
        <v>317.0446045278738</v>
      </c>
      <c r="P1956" t="n">
        <v>1.761791591174017</v>
      </c>
      <c r="Q1956" t="n">
        <v>0.9964255479239174</v>
      </c>
      <c r="R1956" t="n">
        <v>0.9967089838161354</v>
      </c>
      <c r="S1956" t="n">
        <v>0.9999882364203692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316.0292675279381</v>
      </c>
      <c r="G1957" t="n">
        <v>1</v>
      </c>
      <c r="H1957" t="n">
        <v>7</v>
      </c>
      <c r="I1957" t="n">
        <v>319.5292675279381</v>
      </c>
      <c r="J1957" t="n">
        <v>319.5292675279381</v>
      </c>
      <c r="K1957" t="n">
        <v>319.7581497094306</v>
      </c>
      <c r="L1957" t="n">
        <v>317.5848230834936</v>
      </c>
      <c r="M1957" t="n">
        <v>318.2386818313713</v>
      </c>
      <c r="N1957" t="n">
        <v>318.4251653920032</v>
      </c>
      <c r="O1957" t="n">
        <v>318.4251653920032</v>
      </c>
      <c r="P1957" t="n">
        <v>2.395897864065091</v>
      </c>
      <c r="Q1957" t="n">
        <v>0.9993125360119519</v>
      </c>
      <c r="R1957" t="n">
        <v>0.9996903966319012</v>
      </c>
      <c r="S1957" t="n">
        <v>0.9999997871588339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319.4905879343202</v>
      </c>
      <c r="G1958" t="n">
        <v>5</v>
      </c>
      <c r="H1958" t="n">
        <v>6</v>
      </c>
      <c r="I1958" t="n">
        <v>320.018365712098</v>
      </c>
      <c r="J1958" t="n">
        <v>326.693044698967</v>
      </c>
      <c r="K1958" t="n">
        <v>331.9116704075502</v>
      </c>
      <c r="L1958" t="n">
        <v>319.9655879343202</v>
      </c>
      <c r="M1958" t="n">
        <v>330.2240689879285</v>
      </c>
      <c r="N1958" t="n">
        <v>335.1564211639366</v>
      </c>
      <c r="O1958" t="n">
        <v>331.9116704075502</v>
      </c>
      <c r="P1958" t="n">
        <v>12.42108247323</v>
      </c>
      <c r="Q1958" t="n">
        <v>0.9830697800979989</v>
      </c>
      <c r="R1958" t="n">
        <v>0.986859333447265</v>
      </c>
      <c r="S1958" t="n">
        <v>0.9997775256256033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322.215348580565</v>
      </c>
      <c r="G1959" t="n">
        <v>3</v>
      </c>
      <c r="H1959" t="n">
        <v>5</v>
      </c>
      <c r="I1959" t="n">
        <v>323.4296342948507</v>
      </c>
      <c r="J1959" t="n">
        <v>332.4302125963031</v>
      </c>
      <c r="K1959" t="n">
        <v>336.6305959765233</v>
      </c>
      <c r="L1959" t="n">
        <v>323.1597930250094</v>
      </c>
      <c r="M1959" t="n">
        <v>331.9116704075502</v>
      </c>
      <c r="N1959" t="n">
        <v>336.9313483576516</v>
      </c>
      <c r="O1959" t="n">
        <v>336.6305959765233</v>
      </c>
      <c r="P1959" t="n">
        <v>14.41524739595832</v>
      </c>
      <c r="Q1959" t="n">
        <v>0.9904530031457047</v>
      </c>
      <c r="R1959" t="n">
        <v>0.9837099183164533</v>
      </c>
      <c r="S1959" t="n">
        <v>0.999844478641411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323.5093326911358</v>
      </c>
      <c r="G1960" t="n">
        <v>5</v>
      </c>
      <c r="H1960" t="n">
        <v>7</v>
      </c>
      <c r="I1960" t="n">
        <v>326.0093326911358</v>
      </c>
      <c r="J1960" t="n">
        <v>336.9313483576516</v>
      </c>
      <c r="K1960" t="n">
        <v>344.7330042401301</v>
      </c>
      <c r="L1960" t="n">
        <v>325.5093326911358</v>
      </c>
      <c r="M1960" t="n">
        <v>325.5093326911358</v>
      </c>
      <c r="N1960" t="n">
        <v>331.8118233387031</v>
      </c>
      <c r="O1960" t="n">
        <v>331.8118233387031</v>
      </c>
      <c r="P1960" t="n">
        <v>8.302490647567254</v>
      </c>
      <c r="Q1960" t="n">
        <v>0.9747962875706523</v>
      </c>
      <c r="R1960" t="n">
        <v>0.9895894402786392</v>
      </c>
      <c r="S1960" t="n">
        <v>0.9997376152465542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325.5454393435082</v>
      </c>
      <c r="G1961" t="n">
        <v>1</v>
      </c>
      <c r="H1961" t="n">
        <v>7</v>
      </c>
      <c r="I1961" t="n">
        <v>327.7954393435082</v>
      </c>
      <c r="J1961" t="n">
        <v>327.7954393435082</v>
      </c>
      <c r="K1961" t="n">
        <v>333.1084246550104</v>
      </c>
      <c r="L1961" t="n">
        <v>326.5454393435082</v>
      </c>
      <c r="M1961" t="n">
        <v>331.8118233387031</v>
      </c>
      <c r="N1961" t="n">
        <v>336.1406199798963</v>
      </c>
      <c r="O1961" t="n">
        <v>333.1084246550104</v>
      </c>
      <c r="P1961" t="n">
        <v>7.562985311502189</v>
      </c>
      <c r="Q1961" t="n">
        <v>0.9841633212562719</v>
      </c>
      <c r="R1961" t="n">
        <v>0.9928379119295621</v>
      </c>
      <c r="S1961" t="n">
        <v>0.9998865763120942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326.0165559842453</v>
      </c>
      <c r="G1962" t="n">
        <v>6</v>
      </c>
      <c r="H1962" t="n">
        <v>8</v>
      </c>
      <c r="I1962" t="n">
        <v>328.2915559842452</v>
      </c>
      <c r="J1962" t="n">
        <v>335.1564211639366</v>
      </c>
      <c r="K1962" t="n">
        <v>338.8511693564691</v>
      </c>
      <c r="L1962" t="n">
        <v>327.8365559842453</v>
      </c>
      <c r="M1962" t="n">
        <v>327.8365559842453</v>
      </c>
      <c r="N1962" t="n">
        <v>331.0513916572469</v>
      </c>
      <c r="O1962" t="n">
        <v>331.0513916572469</v>
      </c>
      <c r="P1962" t="n">
        <v>5.03483567300168</v>
      </c>
      <c r="Q1962" t="n">
        <v>0.9901402138414311</v>
      </c>
      <c r="R1962" t="n">
        <v>0.9909197681700365</v>
      </c>
      <c r="S1962" t="n">
        <v>0.9999104708558864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328.4521187551052</v>
      </c>
      <c r="G1963" t="n">
        <v>1</v>
      </c>
      <c r="H1963" t="n">
        <v>3</v>
      </c>
      <c r="I1963" t="n">
        <v>332.8021187551052</v>
      </c>
      <c r="J1963" t="n">
        <v>333.1084246550104</v>
      </c>
      <c r="K1963" t="n">
        <v>340.4481267368687</v>
      </c>
      <c r="L1963" t="n">
        <v>331.559261612248</v>
      </c>
      <c r="M1963" t="n">
        <v>336.6305959765233</v>
      </c>
      <c r="N1963" t="n">
        <v>342.8249305360534</v>
      </c>
      <c r="O1963" t="n">
        <v>340.4481267368687</v>
      </c>
      <c r="P1963" t="n">
        <v>11.99600798176357</v>
      </c>
      <c r="Q1963" t="n">
        <v>0.9781884866752989</v>
      </c>
      <c r="R1963" t="n">
        <v>0.9859529341691723</v>
      </c>
      <c r="S1963" t="n">
        <v>0.9996936122364579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330.2728284144313</v>
      </c>
      <c r="G1964" t="n">
        <v>3</v>
      </c>
      <c r="H1964" t="n">
        <v>8</v>
      </c>
      <c r="I1964" t="n">
        <v>333.5585427001456</v>
      </c>
      <c r="J1964" t="n">
        <v>346.8044160184035</v>
      </c>
      <c r="K1964" t="n">
        <v>351.0786483911093</v>
      </c>
      <c r="L1964" t="n">
        <v>332.1128284144313</v>
      </c>
      <c r="M1964" t="n">
        <v>332.1128284144313</v>
      </c>
      <c r="N1964" t="n">
        <v>336.3134824520827</v>
      </c>
      <c r="O1964" t="n">
        <v>336.3134824520827</v>
      </c>
      <c r="P1964" t="n">
        <v>6.040654037651336</v>
      </c>
      <c r="Q1964" t="n">
        <v>0.9902859706111263</v>
      </c>
      <c r="R1964" t="n">
        <v>0.9881518990337265</v>
      </c>
      <c r="S1964" t="n">
        <v>0.9998849071990112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331.1419712279617</v>
      </c>
      <c r="G1965" t="n">
        <v>5</v>
      </c>
      <c r="H1965" t="n">
        <v>6</v>
      </c>
      <c r="I1965" t="n">
        <v>333.6419712279617</v>
      </c>
      <c r="J1965" t="n">
        <v>344.7330042401301</v>
      </c>
      <c r="K1965" t="n">
        <v>346.1716544394828</v>
      </c>
      <c r="L1965" t="n">
        <v>333.3919712279617</v>
      </c>
      <c r="M1965" t="n">
        <v>338.8511693564691</v>
      </c>
      <c r="N1965" t="n">
        <v>340.210900794886</v>
      </c>
      <c r="O1965" t="n">
        <v>340.210900794886</v>
      </c>
      <c r="P1965" t="n">
        <v>9.068929566924339</v>
      </c>
      <c r="Q1965" t="n">
        <v>0.99530384467485</v>
      </c>
      <c r="R1965" t="n">
        <v>0.9963600613885171</v>
      </c>
      <c r="S1965" t="n">
        <v>0.9999829062829064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332.1123357100336</v>
      </c>
      <c r="G1966" t="n">
        <v>4</v>
      </c>
      <c r="H1966" t="n">
        <v>5</v>
      </c>
      <c r="I1966" t="n">
        <v>333.8935857100336</v>
      </c>
      <c r="J1966" t="n">
        <v>333.8935857100336</v>
      </c>
      <c r="K1966" t="n">
        <v>335.7847374360495</v>
      </c>
      <c r="L1966" t="n">
        <v>333.6956690433669</v>
      </c>
      <c r="M1966" t="n">
        <v>346.1716544394828</v>
      </c>
      <c r="N1966" t="n">
        <v>348.7447723921019</v>
      </c>
      <c r="O1966" t="n">
        <v>335.7847374360495</v>
      </c>
      <c r="P1966" t="n">
        <v>3.672401726015892</v>
      </c>
      <c r="Q1966" t="n">
        <v>0.9906969532088917</v>
      </c>
      <c r="R1966" t="n">
        <v>0.9916161831715565</v>
      </c>
      <c r="S1966" t="n">
        <v>0.9999220049597569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332.544545052807</v>
      </c>
      <c r="G1967" t="n">
        <v>2</v>
      </c>
      <c r="H1967" t="n">
        <v>3</v>
      </c>
      <c r="I1967" t="n">
        <v>333.544545052807</v>
      </c>
      <c r="J1967" t="n">
        <v>333.544545052807</v>
      </c>
      <c r="K1967" t="n">
        <v>337.5399357529122</v>
      </c>
      <c r="L1967" t="n">
        <v>333.4016879099498</v>
      </c>
      <c r="M1967" t="n">
        <v>342.8249305360534</v>
      </c>
      <c r="N1967" t="n">
        <v>346.8044160184035</v>
      </c>
      <c r="O1967" t="n">
        <v>337.5399357529122</v>
      </c>
      <c r="P1967" t="n">
        <v>4.995390700105247</v>
      </c>
      <c r="Q1967" t="n">
        <v>0.9945543810683887</v>
      </c>
      <c r="R1967" t="n">
        <v>0.9909528008479728</v>
      </c>
      <c r="S1967" t="n">
        <v>0.9999507324010196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334.8632101884626</v>
      </c>
      <c r="G1968" t="n">
        <v>4</v>
      </c>
      <c r="H1968" t="n">
        <v>6</v>
      </c>
      <c r="I1968" t="n">
        <v>335.3319601884626</v>
      </c>
      <c r="J1968" t="n">
        <v>335.7847374360495</v>
      </c>
      <c r="K1968" t="n">
        <v>339.4173349094506</v>
      </c>
      <c r="L1968" t="n">
        <v>335.2382101884626</v>
      </c>
      <c r="M1968" t="n">
        <v>340.210900794886</v>
      </c>
      <c r="N1968" t="n">
        <v>344.8823166105007</v>
      </c>
      <c r="O1968" t="n">
        <v>339.4173349094506</v>
      </c>
      <c r="P1968" t="n">
        <v>4.554124720988</v>
      </c>
      <c r="Q1968" t="n">
        <v>0.9822069074182601</v>
      </c>
      <c r="R1968" t="n">
        <v>0.987550168465452</v>
      </c>
      <c r="S1968" t="n">
        <v>0.9997784789948787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336.1683866766018</v>
      </c>
      <c r="G1969" t="n">
        <v>5</v>
      </c>
      <c r="H1969" t="n">
        <v>7</v>
      </c>
      <c r="I1969" t="n">
        <v>338.3072755654907</v>
      </c>
      <c r="J1969" t="n">
        <v>348.7447723921019</v>
      </c>
      <c r="K1969" t="n">
        <v>351.5659679514208</v>
      </c>
      <c r="L1969" t="n">
        <v>337.8794977877129</v>
      </c>
      <c r="M1969" t="n">
        <v>337.8794977877129</v>
      </c>
      <c r="N1969" t="n">
        <v>340.1585727553102</v>
      </c>
      <c r="O1969" t="n">
        <v>340.1585727553102</v>
      </c>
      <c r="P1969" t="n">
        <v>3.990186078708462</v>
      </c>
      <c r="Q1969" t="n">
        <v>0.9908116130083404</v>
      </c>
      <c r="R1969" t="n">
        <v>0.9962228044301682</v>
      </c>
      <c r="S1969" t="n">
        <v>0.9999652936653612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343.2208613251732</v>
      </c>
      <c r="G1970" t="n">
        <v>1</v>
      </c>
      <c r="H1970" t="n">
        <v>6</v>
      </c>
      <c r="I1970" t="n">
        <v>346.0708613251732</v>
      </c>
      <c r="J1970" t="n">
        <v>346.0708613251732</v>
      </c>
      <c r="K1970" t="n">
        <v>351.583481143375</v>
      </c>
      <c r="L1970" t="n">
        <v>344.6458613251732</v>
      </c>
      <c r="M1970" t="n">
        <v>344.8823166105007</v>
      </c>
      <c r="N1970" t="n">
        <v>350.1371520487147</v>
      </c>
      <c r="O1970" t="n">
        <v>350.1371520487147</v>
      </c>
      <c r="P1970" t="n">
        <v>6.916290723541465</v>
      </c>
      <c r="Q1970" t="n">
        <v>0.983573174756488</v>
      </c>
      <c r="R1970" t="n">
        <v>0.9860062192492604</v>
      </c>
      <c r="S1970" t="n">
        <v>0.9997701266091116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344.1469796205712</v>
      </c>
      <c r="G1971" t="n">
        <v>2</v>
      </c>
      <c r="H1971" t="n">
        <v>7</v>
      </c>
      <c r="I1971" t="n">
        <v>346.6469796205712</v>
      </c>
      <c r="J1971" t="n">
        <v>346.6469796205712</v>
      </c>
      <c r="K1971" t="n">
        <v>351.1442038692957</v>
      </c>
      <c r="L1971" t="n">
        <v>345.4803129539046</v>
      </c>
      <c r="M1971" t="n">
        <v>345.4803129539046</v>
      </c>
      <c r="N1971" t="n">
        <v>349.8046999909178</v>
      </c>
      <c r="O1971" t="n">
        <v>349.8046999909178</v>
      </c>
      <c r="P1971" t="n">
        <v>5.657720370346567</v>
      </c>
      <c r="Q1971" t="n">
        <v>0.9938724939454372</v>
      </c>
      <c r="R1971" t="n">
        <v>0.9928451815529463</v>
      </c>
      <c r="S1971" t="n">
        <v>0.9999561588066463</v>
      </c>
      <c r="T1971" t="b">
        <v>1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345.6607513038094</v>
      </c>
      <c r="G1972" t="n">
        <v>3</v>
      </c>
      <c r="H1972" t="n">
        <v>6</v>
      </c>
      <c r="I1972" t="n">
        <v>347.1964655895237</v>
      </c>
      <c r="J1972" t="n">
        <v>351.0786483911093</v>
      </c>
      <c r="K1972" t="n">
        <v>355.5267511560209</v>
      </c>
      <c r="L1972" t="n">
        <v>346.7357513038094</v>
      </c>
      <c r="M1972" t="n">
        <v>354.6474189118196</v>
      </c>
      <c r="N1972" t="n">
        <v>359.6715349844176</v>
      </c>
      <c r="O1972" t="n">
        <v>355.5267511560209</v>
      </c>
      <c r="P1972" t="n">
        <v>9.865999852211417</v>
      </c>
      <c r="Q1972" t="n">
        <v>0.9898928197030272</v>
      </c>
      <c r="R1972" t="n">
        <v>0.9866165012967313</v>
      </c>
      <c r="S1972" t="n">
        <v>0.9998647305656018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345.8089859863085</v>
      </c>
      <c r="G1973" t="n">
        <v>6</v>
      </c>
      <c r="H1973" t="n">
        <v>7</v>
      </c>
      <c r="I1973" t="n">
        <v>346.4089859863086</v>
      </c>
      <c r="J1973" t="n">
        <v>350.1371520487147</v>
      </c>
      <c r="K1973" t="n">
        <v>354.6474189118196</v>
      </c>
      <c r="L1973" t="n">
        <v>346.3423193196419</v>
      </c>
      <c r="M1973" t="n">
        <v>349.8046999909178</v>
      </c>
      <c r="N1973" t="n">
        <v>353.65974745577</v>
      </c>
      <c r="O1973" t="n">
        <v>353.65974745577</v>
      </c>
      <c r="P1973" t="n">
        <v>7.850761469461474</v>
      </c>
      <c r="Q1973" t="n">
        <v>0.9879770555619471</v>
      </c>
      <c r="R1973" t="n">
        <v>0.9936192338560544</v>
      </c>
      <c r="S1973" t="n">
        <v>0.9999232844031791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347.4116442219064</v>
      </c>
      <c r="G1974" t="n">
        <v>3</v>
      </c>
      <c r="H1974" t="n">
        <v>8</v>
      </c>
      <c r="I1974" t="n">
        <v>348.8402156504778</v>
      </c>
      <c r="J1974" t="n">
        <v>355.5267511560209</v>
      </c>
      <c r="K1974" t="n">
        <v>359.8145987194927</v>
      </c>
      <c r="L1974" t="n">
        <v>348.2116442219064</v>
      </c>
      <c r="M1974" t="n">
        <v>348.2116442219064</v>
      </c>
      <c r="N1974" t="n">
        <v>352.425679073018</v>
      </c>
      <c r="O1974" t="n">
        <v>352.425679073018</v>
      </c>
      <c r="P1974" t="n">
        <v>5.014034851111603</v>
      </c>
      <c r="Q1974" t="n">
        <v>0.9902551786853396</v>
      </c>
      <c r="R1974" t="n">
        <v>0.9881143831321525</v>
      </c>
      <c r="S1974" t="n">
        <v>0.9998841767874083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348.9532439406551</v>
      </c>
      <c r="G1975" t="n">
        <v>6</v>
      </c>
      <c r="H1975" t="n">
        <v>7</v>
      </c>
      <c r="I1975" t="n">
        <v>349.6032439406551</v>
      </c>
      <c r="J1975" t="n">
        <v>359.6715349844176</v>
      </c>
      <c r="K1975" t="n">
        <v>360.9196887669232</v>
      </c>
      <c r="L1975" t="n">
        <v>349.5310217184329</v>
      </c>
      <c r="M1975" t="n">
        <v>353.65974745577</v>
      </c>
      <c r="N1975" t="n">
        <v>354.7265783598024</v>
      </c>
      <c r="O1975" t="n">
        <v>354.7265783598024</v>
      </c>
      <c r="P1975" t="n">
        <v>5.773334419147261</v>
      </c>
      <c r="Q1975" t="n">
        <v>0.9966582499964102</v>
      </c>
      <c r="R1975" t="n">
        <v>0.9982301219547296</v>
      </c>
      <c r="S1975" t="n">
        <v>0.9999940855100359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353.9429811513168</v>
      </c>
      <c r="G1976" t="n">
        <v>2</v>
      </c>
      <c r="H1976" t="n">
        <v>5</v>
      </c>
      <c r="I1976" t="n">
        <v>357.1929811513168</v>
      </c>
      <c r="J1976" t="n">
        <v>357.1929811513168</v>
      </c>
      <c r="K1976" t="n">
        <v>360.2947882781718</v>
      </c>
      <c r="L1976" t="n">
        <v>356.1096478179835</v>
      </c>
      <c r="M1976" t="n">
        <v>356.1096478179835</v>
      </c>
      <c r="N1976" t="n">
        <v>359.8017131992352</v>
      </c>
      <c r="O1976" t="n">
        <v>359.8017131992352</v>
      </c>
      <c r="P1976" t="n">
        <v>5.858732047918409</v>
      </c>
      <c r="Q1976" t="n">
        <v>0.9957697331741385</v>
      </c>
      <c r="R1976" t="n">
        <v>0.9879923556332202</v>
      </c>
      <c r="S1976" t="n">
        <v>0.9999492044603785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357.838298499969</v>
      </c>
      <c r="G1977" t="n">
        <v>1</v>
      </c>
      <c r="H1977" t="n">
        <v>7</v>
      </c>
      <c r="I1977" t="n">
        <v>360.838298499969</v>
      </c>
      <c r="J1977" t="n">
        <v>360.838298499969</v>
      </c>
      <c r="K1977" t="n">
        <v>363.9380807711833</v>
      </c>
      <c r="L1977" t="n">
        <v>359.1716318333023</v>
      </c>
      <c r="M1977" t="n">
        <v>359.1716318333023</v>
      </c>
      <c r="N1977" t="n">
        <v>361.6972038605792</v>
      </c>
      <c r="O1977" t="n">
        <v>361.6972038605792</v>
      </c>
      <c r="P1977" t="n">
        <v>3.858905360610152</v>
      </c>
      <c r="Q1977" t="n">
        <v>0.9907296180979008</v>
      </c>
      <c r="R1977" t="n">
        <v>0.9958151316563937</v>
      </c>
      <c r="S1977" t="n">
        <v>0.9999612046722448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361.0980918366749</v>
      </c>
      <c r="G1978" t="n">
        <v>6</v>
      </c>
      <c r="H1978" t="n">
        <v>8</v>
      </c>
      <c r="I1978" t="n">
        <v>362.3480918366749</v>
      </c>
      <c r="J1978" t="n">
        <v>362.3480918366749</v>
      </c>
      <c r="K1978" t="n">
        <v>368.5254650300138</v>
      </c>
      <c r="L1978" t="n">
        <v>362.0980918366749</v>
      </c>
      <c r="M1978" t="n">
        <v>362.0980918366749</v>
      </c>
      <c r="N1978" t="n">
        <v>367.4730832224283</v>
      </c>
      <c r="O1978" t="n">
        <v>367.4730832224283</v>
      </c>
      <c r="P1978" t="n">
        <v>6.37499138575339</v>
      </c>
      <c r="Q1978" t="n">
        <v>0.9835697597600568</v>
      </c>
      <c r="R1978" t="n">
        <v>0.9848648162142813</v>
      </c>
      <c r="S1978" t="n">
        <v>0.999751325294325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361.4683484018938</v>
      </c>
      <c r="G1979" t="n">
        <v>1</v>
      </c>
      <c r="H1979" t="n">
        <v>4</v>
      </c>
      <c r="I1979" t="n">
        <v>363.2183484018938</v>
      </c>
      <c r="J1979" t="n">
        <v>363.9380807711833</v>
      </c>
      <c r="K1979" t="n">
        <v>369.3544575612511</v>
      </c>
      <c r="L1979" t="n">
        <v>362.5620984018938</v>
      </c>
      <c r="M1979" t="n">
        <v>362.5620984018938</v>
      </c>
      <c r="N1979" t="n">
        <v>366.5770350434826</v>
      </c>
      <c r="O1979" t="n">
        <v>366.5770350434826</v>
      </c>
      <c r="P1979" t="n">
        <v>5.108686641588747</v>
      </c>
      <c r="Q1979" t="n">
        <v>0.9838576379240486</v>
      </c>
      <c r="R1979" t="n">
        <v>0.9803526571516984</v>
      </c>
      <c r="S1979" t="n">
        <v>0.9996828454779123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362.2965658967403</v>
      </c>
      <c r="G1980" t="n">
        <v>1</v>
      </c>
      <c r="H1980" t="n">
        <v>8</v>
      </c>
      <c r="I1980" t="n">
        <v>367.1965658967403</v>
      </c>
      <c r="J1980" t="n">
        <v>369.3544575612511</v>
      </c>
      <c r="K1980" t="n">
        <v>373.3220652444011</v>
      </c>
      <c r="L1980" t="n">
        <v>364.2565658967403</v>
      </c>
      <c r="M1980" t="n">
        <v>367.4730832224283</v>
      </c>
      <c r="N1980" t="n">
        <v>370.7639002366216</v>
      </c>
      <c r="O1980" t="n">
        <v>370.7639002366216</v>
      </c>
      <c r="P1980" t="n">
        <v>8.46733433988129</v>
      </c>
      <c r="Q1980" t="n">
        <v>0.9881496833609182</v>
      </c>
      <c r="R1980" t="n">
        <v>0.9907061608947502</v>
      </c>
      <c r="S1980" t="n">
        <v>0.9998898650638101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366.1531832263672</v>
      </c>
      <c r="G1981" t="n">
        <v>4</v>
      </c>
      <c r="H1981" t="n">
        <v>7</v>
      </c>
      <c r="I1981" t="n">
        <v>367.6219332263672</v>
      </c>
      <c r="J1981" t="n">
        <v>367.6219332263672</v>
      </c>
      <c r="K1981" t="n">
        <v>370.9428339511144</v>
      </c>
      <c r="L1981" t="n">
        <v>367.1976276708116</v>
      </c>
      <c r="M1981" t="n">
        <v>367.1976276708116</v>
      </c>
      <c r="N1981" t="n">
        <v>370.8478106349842</v>
      </c>
      <c r="O1981" t="n">
        <v>370.8478106349842</v>
      </c>
      <c r="P1981" t="n">
        <v>4.694627408617066</v>
      </c>
      <c r="Q1981" t="n">
        <v>0.9837211541667326</v>
      </c>
      <c r="R1981" t="n">
        <v>0.9939572931894997</v>
      </c>
      <c r="S1981" t="n">
        <v>0.9999016317074162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367.8227707796358</v>
      </c>
      <c r="G1982" t="n">
        <v>2</v>
      </c>
      <c r="H1982" t="n">
        <v>7</v>
      </c>
      <c r="I1982" t="n">
        <v>370.2394374463025</v>
      </c>
      <c r="J1982" t="n">
        <v>370.2394374463025</v>
      </c>
      <c r="K1982" t="n">
        <v>374.2792717826995</v>
      </c>
      <c r="L1982" t="n">
        <v>369.1116596685247</v>
      </c>
      <c r="M1982" t="n">
        <v>370.8478106349842</v>
      </c>
      <c r="N1982" t="n">
        <v>374.7323861575305</v>
      </c>
      <c r="O1982" t="n">
        <v>374.2792717826995</v>
      </c>
      <c r="P1982" t="n">
        <v>6.456501003063693</v>
      </c>
      <c r="Q1982" t="n">
        <v>0.994493972559471</v>
      </c>
      <c r="R1982" t="n">
        <v>0.9935705172992437</v>
      </c>
      <c r="S1982" t="n">
        <v>0.9999645990918212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369.5727693776882</v>
      </c>
      <c r="G1983" t="n">
        <v>3</v>
      </c>
      <c r="H1983" t="n">
        <v>8</v>
      </c>
      <c r="I1983" t="n">
        <v>371.9299122348311</v>
      </c>
      <c r="J1983" t="n">
        <v>371.9299122348311</v>
      </c>
      <c r="K1983" t="n">
        <v>378.1326720684982</v>
      </c>
      <c r="L1983" t="n">
        <v>370.8927693776882</v>
      </c>
      <c r="M1983" t="n">
        <v>370.8927693776882</v>
      </c>
      <c r="N1983" t="n">
        <v>376.9887524380059</v>
      </c>
      <c r="O1983" t="n">
        <v>376.9887524380059</v>
      </c>
      <c r="P1983" t="n">
        <v>7.415983060317615</v>
      </c>
      <c r="Q1983" t="n">
        <v>0.985933962947774</v>
      </c>
      <c r="R1983" t="n">
        <v>0.9828521111907199</v>
      </c>
      <c r="S1983" t="n">
        <v>0.9997587971606412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370.0017234994185</v>
      </c>
      <c r="G1984" t="n">
        <v>5</v>
      </c>
      <c r="H1984" t="n">
        <v>8</v>
      </c>
      <c r="I1984" t="n">
        <v>371.7517234994185</v>
      </c>
      <c r="J1984" t="n">
        <v>371.7517234994185</v>
      </c>
      <c r="K1984" t="n">
        <v>375.3481407644091</v>
      </c>
      <c r="L1984" t="n">
        <v>371.2617234994185</v>
      </c>
      <c r="M1984" t="n">
        <v>376.9887524380059</v>
      </c>
      <c r="N1984" t="n">
        <v>379.9463694532681</v>
      </c>
      <c r="O1984" t="n">
        <v>375.3481407644091</v>
      </c>
      <c r="P1984" t="n">
        <v>5.346417264990635</v>
      </c>
      <c r="Q1984" t="n">
        <v>0.9883016036804748</v>
      </c>
      <c r="R1984" t="n">
        <v>0.9916432320541092</v>
      </c>
      <c r="S1984" t="n">
        <v>0.9999022392166187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371.1061469643907</v>
      </c>
      <c r="G1985" t="n">
        <v>3</v>
      </c>
      <c r="H1985" t="n">
        <v>7</v>
      </c>
      <c r="I1985" t="n">
        <v>374.3204326786764</v>
      </c>
      <c r="J1985" t="n">
        <v>378.1326720684982</v>
      </c>
      <c r="K1985" t="n">
        <v>382.6448422731675</v>
      </c>
      <c r="L1985" t="n">
        <v>373.1061469643907</v>
      </c>
      <c r="M1985" t="n">
        <v>374.7323861575305</v>
      </c>
      <c r="N1985" t="n">
        <v>379.0884859093096</v>
      </c>
      <c r="O1985" t="n">
        <v>379.0884859093096</v>
      </c>
      <c r="P1985" t="n">
        <v>7.982338944918922</v>
      </c>
      <c r="Q1985" t="n">
        <v>0.9897479915415898</v>
      </c>
      <c r="R1985" t="n">
        <v>0.9927929015165448</v>
      </c>
      <c r="S1985" t="n">
        <v>0.999926112765387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374.6326316323285</v>
      </c>
      <c r="G1986" t="n">
        <v>1</v>
      </c>
      <c r="H1986" t="n">
        <v>7</v>
      </c>
      <c r="I1986" t="n">
        <v>378.0326316323285</v>
      </c>
      <c r="J1986" t="n">
        <v>378.0326316323285</v>
      </c>
      <c r="K1986" t="n">
        <v>384.6188209057973</v>
      </c>
      <c r="L1986" t="n">
        <v>376.1437427434396</v>
      </c>
      <c r="M1986" t="n">
        <v>379.0884859093096</v>
      </c>
      <c r="N1986" t="n">
        <v>384.4546355095225</v>
      </c>
      <c r="O1986" t="n">
        <v>384.4546355095225</v>
      </c>
      <c r="P1986" t="n">
        <v>9.822003877193936</v>
      </c>
      <c r="Q1986" t="n">
        <v>0.9804056219635738</v>
      </c>
      <c r="R1986" t="n">
        <v>0.9911292219110667</v>
      </c>
      <c r="S1986" t="n">
        <v>0.9998261826206482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376.5727092832784</v>
      </c>
      <c r="G1987" t="n">
        <v>2</v>
      </c>
      <c r="H1987" t="n">
        <v>4</v>
      </c>
      <c r="I1987" t="n">
        <v>378.9477092832784</v>
      </c>
      <c r="J1987" t="n">
        <v>378.9477092832784</v>
      </c>
      <c r="K1987" t="n">
        <v>382.1003816255058</v>
      </c>
      <c r="L1987" t="n">
        <v>378.3539592832784</v>
      </c>
      <c r="M1987" t="n">
        <v>378.3539592832784</v>
      </c>
      <c r="N1987" t="n">
        <v>381.111996416234</v>
      </c>
      <c r="O1987" t="n">
        <v>381.111996416234</v>
      </c>
      <c r="P1987" t="n">
        <v>4.539287132955621</v>
      </c>
      <c r="Q1987" t="n">
        <v>0.9957005121692157</v>
      </c>
      <c r="R1987" t="n">
        <v>0.9864615052824688</v>
      </c>
      <c r="S1987" t="n">
        <v>0.9999417914067148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377.7588354331485</v>
      </c>
      <c r="G1988" t="n">
        <v>5</v>
      </c>
      <c r="H1988" t="n">
        <v>7</v>
      </c>
      <c r="I1988" t="n">
        <v>379.7588354331485</v>
      </c>
      <c r="J1988" t="n">
        <v>379.7588354331485</v>
      </c>
      <c r="K1988" t="n">
        <v>385.5837335528554</v>
      </c>
      <c r="L1988" t="n">
        <v>379.3588354331486</v>
      </c>
      <c r="M1988" t="n">
        <v>384.4546355095225</v>
      </c>
      <c r="N1988" t="n">
        <v>389.160221922906</v>
      </c>
      <c r="O1988" t="n">
        <v>385.5837335528554</v>
      </c>
      <c r="P1988" t="n">
        <v>7.824898119706859</v>
      </c>
      <c r="Q1988" t="n">
        <v>0.9811215938747039</v>
      </c>
      <c r="R1988" t="n">
        <v>0.9922169371400258</v>
      </c>
      <c r="S1988" t="n">
        <v>0.9998530681784307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378.8359297765431</v>
      </c>
      <c r="G1989" t="n">
        <v>3</v>
      </c>
      <c r="H1989" t="n">
        <v>8</v>
      </c>
      <c r="I1989" t="n">
        <v>379.6930726336859</v>
      </c>
      <c r="J1989" t="n">
        <v>382.6448422731675</v>
      </c>
      <c r="K1989" t="n">
        <v>388.1017556244479</v>
      </c>
      <c r="L1989" t="n">
        <v>379.3159297765431</v>
      </c>
      <c r="M1989" t="n">
        <v>379.9463694532681</v>
      </c>
      <c r="N1989" t="n">
        <v>385.3093453290179</v>
      </c>
      <c r="O1989" t="n">
        <v>385.3093453290179</v>
      </c>
      <c r="P1989" t="n">
        <v>6.473415552474819</v>
      </c>
      <c r="Q1989" t="n">
        <v>0.9876148032533074</v>
      </c>
      <c r="R1989" t="n">
        <v>0.9848983933496366</v>
      </c>
      <c r="S1989" t="n">
        <v>0.9998129636304441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383.1054293485739</v>
      </c>
      <c r="G1990" t="n">
        <v>5</v>
      </c>
      <c r="H1990" t="n">
        <v>7</v>
      </c>
      <c r="I1990" t="n">
        <v>385.7720960152405</v>
      </c>
      <c r="J1990" t="n">
        <v>385.7720960152405</v>
      </c>
      <c r="K1990" t="n">
        <v>389.6092420474346</v>
      </c>
      <c r="L1990" t="n">
        <v>385.2387626819072</v>
      </c>
      <c r="M1990" t="n">
        <v>389.160221922906</v>
      </c>
      <c r="N1990" t="n">
        <v>392.2600224454548</v>
      </c>
      <c r="O1990" t="n">
        <v>389.6092420474346</v>
      </c>
      <c r="P1990" t="n">
        <v>6.503812698860713</v>
      </c>
      <c r="Q1990" t="n">
        <v>0.9875234677554335</v>
      </c>
      <c r="R1990" t="n">
        <v>0.9948660823165681</v>
      </c>
      <c r="S1990" t="n">
        <v>0.9999359465104817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383.7097365255644</v>
      </c>
      <c r="G1991" t="n">
        <v>6</v>
      </c>
      <c r="H1991" t="n">
        <v>8</v>
      </c>
      <c r="I1991" t="n">
        <v>384.8847365255644</v>
      </c>
      <c r="J1991" t="n">
        <v>384.8847365255644</v>
      </c>
      <c r="K1991" t="n">
        <v>390.2014239229268</v>
      </c>
      <c r="L1991" t="n">
        <v>384.6497365255644</v>
      </c>
      <c r="M1991" t="n">
        <v>385.3093453290179</v>
      </c>
      <c r="N1991" t="n">
        <v>389.9354457874427</v>
      </c>
      <c r="O1991" t="n">
        <v>389.9354457874427</v>
      </c>
      <c r="P1991" t="n">
        <v>6.225709261878251</v>
      </c>
      <c r="Q1991" t="n">
        <v>0.9858426771306077</v>
      </c>
      <c r="R1991" t="n">
        <v>0.9869597682942516</v>
      </c>
      <c r="S1991" t="n">
        <v>0.99981538522945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387.4234104541487</v>
      </c>
      <c r="G1992" t="n">
        <v>1</v>
      </c>
      <c r="H1992" t="n">
        <v>4</v>
      </c>
      <c r="I1992" t="n">
        <v>391.5734104541486</v>
      </c>
      <c r="J1992" t="n">
        <v>391.5734104541486</v>
      </c>
      <c r="K1992" t="n">
        <v>396.8102608393601</v>
      </c>
      <c r="L1992" t="n">
        <v>390.0171604541487</v>
      </c>
      <c r="M1992" t="n">
        <v>390.0171604541487</v>
      </c>
      <c r="N1992" t="n">
        <v>393.8990215788509</v>
      </c>
      <c r="O1992" t="n">
        <v>393.8990215788509</v>
      </c>
      <c r="P1992" t="n">
        <v>6.475611124702198</v>
      </c>
      <c r="Q1992" t="n">
        <v>0.9843884796149449</v>
      </c>
      <c r="R1992" t="n">
        <v>0.9809976429527445</v>
      </c>
      <c r="S1992" t="n">
        <v>0.9997033443155927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389.0319038772644</v>
      </c>
      <c r="G1993" t="n">
        <v>4</v>
      </c>
      <c r="H1993" t="n">
        <v>7</v>
      </c>
      <c r="I1993" t="n">
        <v>390.3756538772644</v>
      </c>
      <c r="J1993" t="n">
        <v>393.8990215788509</v>
      </c>
      <c r="K1993" t="n">
        <v>398.5677121165684</v>
      </c>
      <c r="L1993" t="n">
        <v>389.9874594328199</v>
      </c>
      <c r="M1993" t="n">
        <v>392.2600224454548</v>
      </c>
      <c r="N1993" t="n">
        <v>397.391634642946</v>
      </c>
      <c r="O1993" t="n">
        <v>397.391634642946</v>
      </c>
      <c r="P1993" t="n">
        <v>8.359730765681604</v>
      </c>
      <c r="Q1993" t="n">
        <v>0.9771902190252981</v>
      </c>
      <c r="R1993" t="n">
        <v>0.9915152859266417</v>
      </c>
      <c r="S1993" t="n">
        <v>0.9998064655303537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394.368925164169</v>
      </c>
      <c r="G1994" t="n">
        <v>2</v>
      </c>
      <c r="H1994" t="n">
        <v>4</v>
      </c>
      <c r="I1994" t="n">
        <v>397.7022584975023</v>
      </c>
      <c r="J1994" t="n">
        <v>397.7022584975023</v>
      </c>
      <c r="K1994" t="n">
        <v>400.2337933767661</v>
      </c>
      <c r="L1994" t="n">
        <v>396.868925164169</v>
      </c>
      <c r="M1994" t="n">
        <v>402.0033426463888</v>
      </c>
      <c r="N1994" t="n">
        <v>404.2179930897168</v>
      </c>
      <c r="O1994" t="n">
        <v>400.2337933767661</v>
      </c>
      <c r="P1994" t="n">
        <v>5.864868212597116</v>
      </c>
      <c r="Q1994" t="n">
        <v>0.9965461297267142</v>
      </c>
      <c r="R1994" t="n">
        <v>0.989114273279972</v>
      </c>
      <c r="S1994" t="n">
        <v>0.9999624021120785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394.6835617528915</v>
      </c>
      <c r="G1995" t="n">
        <v>5</v>
      </c>
      <c r="H1995" t="n">
        <v>7</v>
      </c>
      <c r="I1995" t="n">
        <v>396.739117308447</v>
      </c>
      <c r="J1995" t="n">
        <v>401.3871186525661</v>
      </c>
      <c r="K1995" t="n">
        <v>404.0580238685156</v>
      </c>
      <c r="L1995" t="n">
        <v>396.3280061973359</v>
      </c>
      <c r="M1995" t="n">
        <v>397.391634642946</v>
      </c>
      <c r="N1995" t="n">
        <v>399.5492990410727</v>
      </c>
      <c r="O1995" t="n">
        <v>399.5492990410727</v>
      </c>
      <c r="P1995" t="n">
        <v>4.865737288181265</v>
      </c>
      <c r="Q1995" t="n">
        <v>0.9912989596201659</v>
      </c>
      <c r="R1995" t="n">
        <v>0.9964236624211578</v>
      </c>
      <c r="S1995" t="n">
        <v>0.9999688821423146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395.7153076213573</v>
      </c>
      <c r="G1996" t="n">
        <v>6</v>
      </c>
      <c r="H1996" t="n">
        <v>7</v>
      </c>
      <c r="I1996" t="n">
        <v>396.8403076213573</v>
      </c>
      <c r="J1996" t="n">
        <v>396.8403076213573</v>
      </c>
      <c r="K1996" t="n">
        <v>401.7137650702238</v>
      </c>
      <c r="L1996" t="n">
        <v>396.7153076213573</v>
      </c>
      <c r="M1996" t="n">
        <v>399.5492990410727</v>
      </c>
      <c r="N1996" t="n">
        <v>403.7147753540162</v>
      </c>
      <c r="O1996" t="n">
        <v>401.7137650702238</v>
      </c>
      <c r="P1996" t="n">
        <v>5.998457448866418</v>
      </c>
      <c r="Q1996" t="n">
        <v>0.9870152163517535</v>
      </c>
      <c r="R1996" t="n">
        <v>0.9931071954944173</v>
      </c>
      <c r="S1996" t="n">
        <v>0.9999104984247653</v>
      </c>
      <c r="T1996" t="b">
        <v>1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395.9070134703281</v>
      </c>
      <c r="G1997" t="n">
        <v>4</v>
      </c>
      <c r="H1997" t="n">
        <v>5</v>
      </c>
      <c r="I1997" t="n">
        <v>396.8132634703281</v>
      </c>
      <c r="J1997" t="n">
        <v>398.5677121165684</v>
      </c>
      <c r="K1997" t="n">
        <v>402.0033426463888</v>
      </c>
      <c r="L1997" t="n">
        <v>396.7125690258837</v>
      </c>
      <c r="M1997" t="n">
        <v>396.7125690258837</v>
      </c>
      <c r="N1997" t="n">
        <v>401.3871186525661</v>
      </c>
      <c r="O1997" t="n">
        <v>401.3871186525661</v>
      </c>
      <c r="P1997" t="n">
        <v>5.480105182237935</v>
      </c>
      <c r="Q1997" t="n">
        <v>0.9831635166540109</v>
      </c>
      <c r="R1997" t="n">
        <v>0.9848213989219018</v>
      </c>
      <c r="S1997" t="n">
        <v>0.9997444457357332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397.3467193733377</v>
      </c>
      <c r="G1998" t="n">
        <v>1</v>
      </c>
      <c r="H1998" t="n">
        <v>6</v>
      </c>
      <c r="I1998" t="n">
        <v>398.5967193733377</v>
      </c>
      <c r="J1998" t="n">
        <v>398.5967193733377</v>
      </c>
      <c r="K1998" t="n">
        <v>401.7709646530168</v>
      </c>
      <c r="L1998" t="n">
        <v>397.9717193733377</v>
      </c>
      <c r="M1998" t="n">
        <v>401.7137650702238</v>
      </c>
      <c r="N1998" t="n">
        <v>404.7395744195582</v>
      </c>
      <c r="O1998" t="n">
        <v>401.7709646530168</v>
      </c>
      <c r="P1998" t="n">
        <v>4.424245279679155</v>
      </c>
      <c r="Q1998" t="n">
        <v>0.9905079850923029</v>
      </c>
      <c r="R1998" t="n">
        <v>0.9919181053500811</v>
      </c>
      <c r="S1998" t="n">
        <v>0.9999232865355006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403.4250715150397</v>
      </c>
      <c r="G1999" t="n">
        <v>1</v>
      </c>
      <c r="H1999" t="n">
        <v>8</v>
      </c>
      <c r="I1999" t="n">
        <v>404.3750715150397</v>
      </c>
      <c r="J1999" t="n">
        <v>404.3750715150397</v>
      </c>
      <c r="K1999" t="n">
        <v>407.8861998504286</v>
      </c>
      <c r="L1999" t="n">
        <v>403.8050715150397</v>
      </c>
      <c r="M1999" t="n">
        <v>403.8050715150397</v>
      </c>
      <c r="N1999" t="n">
        <v>406.7172749857066</v>
      </c>
      <c r="O1999" t="n">
        <v>406.7172749857066</v>
      </c>
      <c r="P1999" t="n">
        <v>3.292203470666834</v>
      </c>
      <c r="Q1999" t="n">
        <v>0.9895058998566419</v>
      </c>
      <c r="R1999" t="n">
        <v>0.9917710189261942</v>
      </c>
      <c r="S1999" t="n">
        <v>0.9999136442485337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403.4851426607964</v>
      </c>
      <c r="G2000" t="n">
        <v>1</v>
      </c>
      <c r="H2000" t="n">
        <v>2</v>
      </c>
      <c r="I2000" t="n">
        <v>405.3851426607964</v>
      </c>
      <c r="J2000" t="n">
        <v>407.8861998504286</v>
      </c>
      <c r="K2000" t="n">
        <v>412.0562950792147</v>
      </c>
      <c r="L2000" t="n">
        <v>405.0684759941297</v>
      </c>
      <c r="M2000" t="n">
        <v>405.0684759941297</v>
      </c>
      <c r="N2000" t="n">
        <v>408.6018900169221</v>
      </c>
      <c r="O2000" t="n">
        <v>408.6018900169221</v>
      </c>
      <c r="P2000" t="n">
        <v>5.1167473561257</v>
      </c>
      <c r="Q2000" t="n">
        <v>0.9875486809139531</v>
      </c>
      <c r="R2000" t="n">
        <v>0.9951825245859709</v>
      </c>
      <c r="S2000" t="n">
        <v>0.9999400160764307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405.2196464764177</v>
      </c>
      <c r="G2001" t="n">
        <v>7</v>
      </c>
      <c r="H2001" t="n">
        <v>8</v>
      </c>
      <c r="I2001" t="n">
        <v>406.6640909208622</v>
      </c>
      <c r="J2001" t="n">
        <v>406.6640909208622</v>
      </c>
      <c r="K2001" t="n">
        <v>411.4461575054032</v>
      </c>
      <c r="L2001" t="n">
        <v>406.5196464764177</v>
      </c>
      <c r="M2001" t="n">
        <v>406.7172749857066</v>
      </c>
      <c r="N2001" t="n">
        <v>411.5854038014248</v>
      </c>
      <c r="O2001" t="n">
        <v>411.4461575054032</v>
      </c>
      <c r="P2001" t="n">
        <v>6.226511028985499</v>
      </c>
      <c r="Q2001" t="n">
        <v>0.9920909401200857</v>
      </c>
      <c r="R2001" t="n">
        <v>0.9862822297652845</v>
      </c>
      <c r="S2001" t="n">
        <v>0.9998915053337948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1.819542764545927</v>
      </c>
      <c r="G2002" t="n">
        <v>4</v>
      </c>
      <c r="H2002" t="n">
        <v>8</v>
      </c>
      <c r="I2002" t="n">
        <v>2.132042764545927</v>
      </c>
      <c r="J2002" t="n">
        <v>2.132042764545927</v>
      </c>
      <c r="K2002" t="n">
        <v>5.012224633284704</v>
      </c>
      <c r="L2002" t="n">
        <v>2.019542764545927</v>
      </c>
      <c r="M2002" t="n">
        <v>2.019542764545927</v>
      </c>
      <c r="N2002" t="n">
        <v>5.242281475263026</v>
      </c>
      <c r="O2002" t="n">
        <v>5.012224633284704</v>
      </c>
      <c r="P2002" t="n">
        <v>3.192681868738777</v>
      </c>
      <c r="Q2002" t="n">
        <v>0.9931787373181643</v>
      </c>
      <c r="R2002" t="n">
        <v>0.9938356448566757</v>
      </c>
      <c r="S2002" t="n">
        <v>0.9999579513143032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2.357364653022268</v>
      </c>
      <c r="G2003" t="n">
        <v>5</v>
      </c>
      <c r="H2003" t="n">
        <v>6</v>
      </c>
      <c r="I2003" t="n">
        <v>3.051809097466712</v>
      </c>
      <c r="J2003" t="n">
        <v>3.051809097466712</v>
      </c>
      <c r="K2003" t="n">
        <v>8.046950628989</v>
      </c>
      <c r="L2003" t="n">
        <v>2.982364653022268</v>
      </c>
      <c r="M2003" t="n">
        <v>2.982364653022268</v>
      </c>
      <c r="N2003" t="n">
        <v>7.703492125711049</v>
      </c>
      <c r="O2003" t="n">
        <v>7.703492125711049</v>
      </c>
      <c r="P2003" t="n">
        <v>5.346127472688782</v>
      </c>
      <c r="Q2003" t="n">
        <v>0.9902566602914634</v>
      </c>
      <c r="R2003" t="n">
        <v>0.9926546428220578</v>
      </c>
      <c r="S2003" t="n">
        <v>0.9999284316897348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2.480138463524041</v>
      </c>
      <c r="G2004" t="n">
        <v>5</v>
      </c>
      <c r="H2004" t="n">
        <v>6</v>
      </c>
      <c r="I2004" t="n">
        <v>3.063471796857374</v>
      </c>
      <c r="J2004" t="n">
        <v>8.046950628989</v>
      </c>
      <c r="K2004" t="n">
        <v>11.70560295735297</v>
      </c>
      <c r="L2004" t="n">
        <v>3.005138463524041</v>
      </c>
      <c r="M2004" t="n">
        <v>7.703492125711049</v>
      </c>
      <c r="N2004" t="n">
        <v>11.16144500081045</v>
      </c>
      <c r="O2004" t="n">
        <v>11.16144500081045</v>
      </c>
      <c r="P2004" t="n">
        <v>8.681306537286407</v>
      </c>
      <c r="Q2004" t="n">
        <v>0.9928542265563878</v>
      </c>
      <c r="R2004" t="n">
        <v>0.9946146474087958</v>
      </c>
      <c r="S2004" t="n">
        <v>0.9999615174904692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2.903446061462984</v>
      </c>
      <c r="G2005" t="n">
        <v>4</v>
      </c>
      <c r="H2005" t="n">
        <v>6</v>
      </c>
      <c r="I2005" t="n">
        <v>3.653446061462984</v>
      </c>
      <c r="J2005" t="n">
        <v>5.012224633284704</v>
      </c>
      <c r="K2005" t="n">
        <v>7.632471106013668</v>
      </c>
      <c r="L2005" t="n">
        <v>3.503446061462984</v>
      </c>
      <c r="M2005" t="n">
        <v>11.16144500081045</v>
      </c>
      <c r="N2005" t="n">
        <v>14.5310065619637</v>
      </c>
      <c r="O2005" t="n">
        <v>7.632471106013668</v>
      </c>
      <c r="P2005" t="n">
        <v>4.729025044550684</v>
      </c>
      <c r="Q2005" t="n">
        <v>0.9937924389637131</v>
      </c>
      <c r="R2005" t="n">
        <v>0.9947519445622611</v>
      </c>
      <c r="S2005" t="n">
        <v>0.9999674223755484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3.376389839367224</v>
      </c>
      <c r="G2006" t="n">
        <v>3</v>
      </c>
      <c r="H2006" t="n">
        <v>6</v>
      </c>
      <c r="I2006" t="n">
        <v>4.054961267938653</v>
      </c>
      <c r="J2006" t="n">
        <v>4.054961267938653</v>
      </c>
      <c r="K2006" t="n">
        <v>6.912634444061601</v>
      </c>
      <c r="L2006" t="n">
        <v>3.851389839367224</v>
      </c>
      <c r="M2006" t="n">
        <v>14.5310065619637</v>
      </c>
      <c r="N2006" t="n">
        <v>17.75873813499466</v>
      </c>
      <c r="O2006" t="n">
        <v>6.912634444061601</v>
      </c>
      <c r="P2006" t="n">
        <v>3.536244604694376</v>
      </c>
      <c r="Q2006" t="n">
        <v>0.9943860621349316</v>
      </c>
      <c r="R2006" t="n">
        <v>0.9949722869632369</v>
      </c>
      <c r="S2006" t="n">
        <v>0.9999717747314082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3.735179146357552</v>
      </c>
      <c r="G2007" t="n">
        <v>1</v>
      </c>
      <c r="H2007" t="n">
        <v>8</v>
      </c>
      <c r="I2007" t="n">
        <v>5.935179146357552</v>
      </c>
      <c r="J2007" t="n">
        <v>5.935179146357552</v>
      </c>
      <c r="K2007" t="n">
        <v>11.29411326075142</v>
      </c>
      <c r="L2007" t="n">
        <v>4.615179146357552</v>
      </c>
      <c r="M2007" t="n">
        <v>5.242281475263026</v>
      </c>
      <c r="N2007" t="n">
        <v>9.687093808015376</v>
      </c>
      <c r="O2007" t="n">
        <v>9.687093808015376</v>
      </c>
      <c r="P2007" t="n">
        <v>5.951914661657824</v>
      </c>
      <c r="Q2007" t="n">
        <v>0.988198212380808</v>
      </c>
      <c r="R2007" t="n">
        <v>0.9915080496416452</v>
      </c>
      <c r="S2007" t="n">
        <v>0.999899779805398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4.775876424441711</v>
      </c>
      <c r="G2008" t="n">
        <v>1</v>
      </c>
      <c r="H2008" t="n">
        <v>4</v>
      </c>
      <c r="I2008" t="n">
        <v>7.875876424441712</v>
      </c>
      <c r="J2008" t="n">
        <v>14.55638215216932</v>
      </c>
      <c r="K2008" t="n">
        <v>17.8751318039481</v>
      </c>
      <c r="L2008" t="n">
        <v>6.713376424441711</v>
      </c>
      <c r="M2008" t="n">
        <v>7.632471106013668</v>
      </c>
      <c r="N2008" t="n">
        <v>10.0925232954441</v>
      </c>
      <c r="O2008" t="n">
        <v>10.0925232954441</v>
      </c>
      <c r="P2008" t="n">
        <v>5.316646871002388</v>
      </c>
      <c r="Q2008" t="n">
        <v>0.992674728113129</v>
      </c>
      <c r="R2008" t="n">
        <v>0.994170842929416</v>
      </c>
      <c r="S2008" t="n">
        <v>0.9999572998395867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4.804904089433563</v>
      </c>
      <c r="G2009" t="n">
        <v>1</v>
      </c>
      <c r="H2009" t="n">
        <v>8</v>
      </c>
      <c r="I2009" t="n">
        <v>6.354904089433563</v>
      </c>
      <c r="J2009" t="n">
        <v>11.29411326075142</v>
      </c>
      <c r="K2009" t="n">
        <v>14.55638215216932</v>
      </c>
      <c r="L2009" t="n">
        <v>5.424904089433563</v>
      </c>
      <c r="M2009" t="n">
        <v>9.687093808015376</v>
      </c>
      <c r="N2009" t="n">
        <v>12.39288803720393</v>
      </c>
      <c r="O2009" t="n">
        <v>12.39288803720393</v>
      </c>
      <c r="P2009" t="n">
        <v>7.587983947770363</v>
      </c>
      <c r="Q2009" t="n">
        <v>0.9927989446640276</v>
      </c>
      <c r="R2009" t="n">
        <v>0.9948218754001673</v>
      </c>
      <c r="S2009" t="n">
        <v>0.9999627120382201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5.945368528055326</v>
      </c>
      <c r="G2010" t="n">
        <v>1</v>
      </c>
      <c r="H2010" t="n">
        <v>7</v>
      </c>
      <c r="I2010" t="n">
        <v>10.39536852805533</v>
      </c>
      <c r="J2010" t="n">
        <v>17.8751318039481</v>
      </c>
      <c r="K2010" t="n">
        <v>20.80895060556661</v>
      </c>
      <c r="L2010" t="n">
        <v>7.923146305833104</v>
      </c>
      <c r="M2010" t="n">
        <v>7.923146305833104</v>
      </c>
      <c r="N2010" t="n">
        <v>10.31349828870445</v>
      </c>
      <c r="O2010" t="n">
        <v>10.31349828870445</v>
      </c>
      <c r="P2010" t="n">
        <v>4.368129760649126</v>
      </c>
      <c r="Q2010" t="n">
        <v>0.9935216038049109</v>
      </c>
      <c r="R2010" t="n">
        <v>0.9953446184000853</v>
      </c>
      <c r="S2010" t="n">
        <v>0.9999698405935564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12.06861030839631</v>
      </c>
      <c r="G2011" t="n">
        <v>3</v>
      </c>
      <c r="H2011" t="n">
        <v>8</v>
      </c>
      <c r="I2011" t="n">
        <v>13.10432459411059</v>
      </c>
      <c r="J2011" t="n">
        <v>13.10432459411059</v>
      </c>
      <c r="K2011" t="n">
        <v>16.87011760302536</v>
      </c>
      <c r="L2011" t="n">
        <v>12.64861030839631</v>
      </c>
      <c r="M2011" t="n">
        <v>12.64861030839631</v>
      </c>
      <c r="N2011" t="n">
        <v>16.34957745956763</v>
      </c>
      <c r="O2011" t="n">
        <v>16.34957745956763</v>
      </c>
      <c r="P2011" t="n">
        <v>4.280967151171328</v>
      </c>
      <c r="Q2011" t="n">
        <v>0.9926086558266555</v>
      </c>
      <c r="R2011" t="n">
        <v>0.9929241477052652</v>
      </c>
      <c r="S2011" t="n">
        <v>0.9999476999403699</v>
      </c>
      <c r="T2011" t="b">
        <v>1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12.30293599567193</v>
      </c>
      <c r="G2012" t="n">
        <v>4</v>
      </c>
      <c r="H2012" t="n">
        <v>7</v>
      </c>
      <c r="I2012" t="n">
        <v>15.02168599567193</v>
      </c>
      <c r="J2012" t="n">
        <v>15.02168599567193</v>
      </c>
      <c r="K2012" t="n">
        <v>19.33446107236921</v>
      </c>
      <c r="L2012" t="n">
        <v>14.23626932900526</v>
      </c>
      <c r="M2012" t="n">
        <v>14.23626932900526</v>
      </c>
      <c r="N2012" t="n">
        <v>18.97667544712756</v>
      </c>
      <c r="O2012" t="n">
        <v>18.97667544712756</v>
      </c>
      <c r="P2012" t="n">
        <v>6.673739451455637</v>
      </c>
      <c r="Q2012" t="n">
        <v>0.9898032106690524</v>
      </c>
      <c r="R2012" t="n">
        <v>0.9907888479020597</v>
      </c>
      <c r="S2012" t="n">
        <v>0.999906075822562</v>
      </c>
      <c r="T2012" t="b">
        <v>1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17.30071791043748</v>
      </c>
      <c r="G2013" t="n">
        <v>4</v>
      </c>
      <c r="H2013" t="n">
        <v>5</v>
      </c>
      <c r="I2013" t="n">
        <v>20.05071791043748</v>
      </c>
      <c r="J2013" t="n">
        <v>20.05071791043748</v>
      </c>
      <c r="K2013" t="n">
        <v>25.29400324922987</v>
      </c>
      <c r="L2013" t="n">
        <v>19.74516235488192</v>
      </c>
      <c r="M2013" t="n">
        <v>19.74516235488192</v>
      </c>
      <c r="N2013" t="n">
        <v>26.87922328206852</v>
      </c>
      <c r="O2013" t="n">
        <v>25.29400324922987</v>
      </c>
      <c r="P2013" t="n">
        <v>7.993285338792393</v>
      </c>
      <c r="Q2013" t="n">
        <v>0.987616857886338</v>
      </c>
      <c r="R2013" t="n">
        <v>0.986113645031358</v>
      </c>
      <c r="S2013" t="n">
        <v>0.9998280432929826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20.25672004953521</v>
      </c>
      <c r="G2014" t="n">
        <v>4</v>
      </c>
      <c r="H2014" t="n">
        <v>6</v>
      </c>
      <c r="I2014" t="n">
        <v>22.16297004953521</v>
      </c>
      <c r="J2014" t="n">
        <v>25.29400324922987</v>
      </c>
      <c r="K2014" t="n">
        <v>29.02810802064271</v>
      </c>
      <c r="L2014" t="n">
        <v>21.78172004953521</v>
      </c>
      <c r="M2014" t="n">
        <v>21.78172004953521</v>
      </c>
      <c r="N2014" t="n">
        <v>26.58367132931971</v>
      </c>
      <c r="O2014" t="n">
        <v>26.58367132931971</v>
      </c>
      <c r="P2014" t="n">
        <v>6.326951279784495</v>
      </c>
      <c r="Q2014" t="n">
        <v>0.9911653107381542</v>
      </c>
      <c r="R2014" t="n">
        <v>0.9925293641346785</v>
      </c>
      <c r="S2014" t="n">
        <v>0.9999339992535415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20.91824679773936</v>
      </c>
      <c r="G2015" t="n">
        <v>1</v>
      </c>
      <c r="H2015" t="n">
        <v>5</v>
      </c>
      <c r="I2015" t="n">
        <v>22.51824679773936</v>
      </c>
      <c r="J2015" t="n">
        <v>22.51824679773936</v>
      </c>
      <c r="K2015" t="n">
        <v>25.49249244244486</v>
      </c>
      <c r="L2015" t="n">
        <v>21.80713568662825</v>
      </c>
      <c r="M2015" t="n">
        <v>26.87922328206852</v>
      </c>
      <c r="N2015" t="n">
        <v>29.8789382044166</v>
      </c>
      <c r="O2015" t="n">
        <v>25.49249244244486</v>
      </c>
      <c r="P2015" t="n">
        <v>4.574245644705499</v>
      </c>
      <c r="Q2015" t="n">
        <v>0.9934326278840873</v>
      </c>
      <c r="R2015" t="n">
        <v>0.9941374272178737</v>
      </c>
      <c r="S2015" t="n">
        <v>0.9999614983029832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22.37842217337335</v>
      </c>
      <c r="G2016" t="n">
        <v>3</v>
      </c>
      <c r="H2016" t="n">
        <v>8</v>
      </c>
      <c r="I2016" t="n">
        <v>23.05699360194478</v>
      </c>
      <c r="J2016" t="n">
        <v>23.05699360194478</v>
      </c>
      <c r="K2016" t="n">
        <v>26.03655078917841</v>
      </c>
      <c r="L2016" t="n">
        <v>22.75842217337335</v>
      </c>
      <c r="M2016" t="n">
        <v>22.75842217337335</v>
      </c>
      <c r="N2016" t="n">
        <v>25.68668807882361</v>
      </c>
      <c r="O2016" t="n">
        <v>25.68668807882361</v>
      </c>
      <c r="P2016" t="n">
        <v>3.308265905450263</v>
      </c>
      <c r="Q2016" t="n">
        <v>0.9941473213693345</v>
      </c>
      <c r="R2016" t="n">
        <v>0.9943973223688254</v>
      </c>
      <c r="S2016" t="n">
        <v>0.9999672093283535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24.18822569589887</v>
      </c>
      <c r="G2017" t="n">
        <v>6</v>
      </c>
      <c r="H2017" t="n">
        <v>7</v>
      </c>
      <c r="I2017" t="n">
        <v>25.81322569589887</v>
      </c>
      <c r="J2017" t="n">
        <v>26.58367132931971</v>
      </c>
      <c r="K2017" t="n">
        <v>30.45402552069277</v>
      </c>
      <c r="L2017" t="n">
        <v>25.63267014034331</v>
      </c>
      <c r="M2017" t="n">
        <v>25.63267014034331</v>
      </c>
      <c r="N2017" t="n">
        <v>28.94076688193197</v>
      </c>
      <c r="O2017" t="n">
        <v>28.94076688193197</v>
      </c>
      <c r="P2017" t="n">
        <v>4.752541186033103</v>
      </c>
      <c r="Q2017" t="n">
        <v>0.9939743198743991</v>
      </c>
      <c r="R2017" t="n">
        <v>0.9935630081059454</v>
      </c>
      <c r="S2017" t="n">
        <v>0.9999612127458753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26.07733976244248</v>
      </c>
      <c r="G2018" t="n">
        <v>2</v>
      </c>
      <c r="H2018" t="n">
        <v>5</v>
      </c>
      <c r="I2018" t="n">
        <v>29.41067309577582</v>
      </c>
      <c r="J2018" t="n">
        <v>29.41067309577582</v>
      </c>
      <c r="K2018" t="n">
        <v>32.29949339501571</v>
      </c>
      <c r="L2018" t="n">
        <v>28.29956198466471</v>
      </c>
      <c r="M2018" t="n">
        <v>29.8789382044166</v>
      </c>
      <c r="N2018" t="n">
        <v>33.31748643881156</v>
      </c>
      <c r="O2018" t="n">
        <v>32.29949339501571</v>
      </c>
      <c r="P2018" t="n">
        <v>6.222153632573225</v>
      </c>
      <c r="Q2018" t="n">
        <v>0.9963971823409276</v>
      </c>
      <c r="R2018" t="n">
        <v>0.9932826682458934</v>
      </c>
      <c r="S2018" t="n">
        <v>0.9999757986785345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27.56196507517457</v>
      </c>
      <c r="G2019" t="n">
        <v>7</v>
      </c>
      <c r="H2019" t="n">
        <v>8</v>
      </c>
      <c r="I2019" t="n">
        <v>27.87307618628568</v>
      </c>
      <c r="J2019" t="n">
        <v>28.94076688193197</v>
      </c>
      <c r="K2019" t="n">
        <v>34.2487096490191</v>
      </c>
      <c r="L2019" t="n">
        <v>27.84196507517457</v>
      </c>
      <c r="M2019" t="n">
        <v>27.84196507517457</v>
      </c>
      <c r="N2019" t="n">
        <v>33.24543419878987</v>
      </c>
      <c r="O2019" t="n">
        <v>33.24543419878987</v>
      </c>
      <c r="P2019" t="n">
        <v>5.6834691236153</v>
      </c>
      <c r="Q2019" t="n">
        <v>0.9896917616687593</v>
      </c>
      <c r="R2019" t="n">
        <v>0.9896859814559688</v>
      </c>
      <c r="S2019" t="n">
        <v>0.9998936806386953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30.41671068401912</v>
      </c>
      <c r="G2020" t="n">
        <v>2</v>
      </c>
      <c r="H2020" t="n">
        <v>6</v>
      </c>
      <c r="I2020" t="n">
        <v>34.37504401735245</v>
      </c>
      <c r="J2020" t="n">
        <v>34.37504401735245</v>
      </c>
      <c r="K2020" t="n">
        <v>41.8652304881376</v>
      </c>
      <c r="L2020" t="n">
        <v>32.79171068401912</v>
      </c>
      <c r="M2020" t="n">
        <v>32.79171068401912</v>
      </c>
      <c r="N2020" t="n">
        <v>41.21817046365242</v>
      </c>
      <c r="O2020" t="n">
        <v>41.21817046365242</v>
      </c>
      <c r="P2020" t="n">
        <v>10.8014597796333</v>
      </c>
      <c r="Q2020" t="n">
        <v>0.9906853325249625</v>
      </c>
      <c r="R2020" t="n">
        <v>0.9869275185524542</v>
      </c>
      <c r="S2020" t="n">
        <v>0.9998782341822425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37.40574160368691</v>
      </c>
      <c r="G2021" t="n">
        <v>2</v>
      </c>
      <c r="H2021" t="n">
        <v>6</v>
      </c>
      <c r="I2021" t="n">
        <v>40.78074160368691</v>
      </c>
      <c r="J2021" t="n">
        <v>41.8652304881376</v>
      </c>
      <c r="K2021" t="n">
        <v>46.53554365999089</v>
      </c>
      <c r="L2021" t="n">
        <v>39.4307416036869</v>
      </c>
      <c r="M2021" t="n">
        <v>41.21817046365242</v>
      </c>
      <c r="N2021" t="n">
        <v>46.47227278198737</v>
      </c>
      <c r="O2021" t="n">
        <v>46.47227278198737</v>
      </c>
      <c r="P2021" t="n">
        <v>9.066531178300465</v>
      </c>
      <c r="Q2021" t="n">
        <v>0.9941818513952261</v>
      </c>
      <c r="R2021" t="n">
        <v>0.9918288116088484</v>
      </c>
      <c r="S2021" t="n">
        <v>0.9999524588116627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39.02495368887279</v>
      </c>
      <c r="G2022" t="n">
        <v>2</v>
      </c>
      <c r="H2022" t="n">
        <v>6</v>
      </c>
      <c r="I2022" t="n">
        <v>41.64995368887279</v>
      </c>
      <c r="J2022" t="n">
        <v>46.53554365999089</v>
      </c>
      <c r="K2022" t="n">
        <v>53.14366671028498</v>
      </c>
      <c r="L2022" t="n">
        <v>40.59995368887279</v>
      </c>
      <c r="M2022" t="n">
        <v>46.47227278198737</v>
      </c>
      <c r="N2022" t="n">
        <v>53.90641121356822</v>
      </c>
      <c r="O2022" t="n">
        <v>53.14366671028498</v>
      </c>
      <c r="P2022" t="n">
        <v>14.11871302141218</v>
      </c>
      <c r="Q2022" t="n">
        <v>0.9917777286499677</v>
      </c>
      <c r="R2022" t="n">
        <v>0.9884580464400127</v>
      </c>
      <c r="S2022" t="n">
        <v>0.9999050989259203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39.90094931323038</v>
      </c>
      <c r="G2023" t="n">
        <v>5</v>
      </c>
      <c r="H2023" t="n">
        <v>7</v>
      </c>
      <c r="I2023" t="n">
        <v>41.3731715354526</v>
      </c>
      <c r="J2023" t="n">
        <v>41.3731715354526</v>
      </c>
      <c r="K2023" t="n">
        <v>45.34163258164838</v>
      </c>
      <c r="L2023" t="n">
        <v>41.07872709100815</v>
      </c>
      <c r="M2023" t="n">
        <v>41.07872709100815</v>
      </c>
      <c r="N2023" t="n">
        <v>44.2846091506175</v>
      </c>
      <c r="O2023" t="n">
        <v>44.2846091506175</v>
      </c>
      <c r="P2023" t="n">
        <v>4.383659837387121</v>
      </c>
      <c r="Q2023" t="n">
        <v>0.9922514842297749</v>
      </c>
      <c r="R2023" t="n">
        <v>0.993761278707344</v>
      </c>
      <c r="S2023" t="n">
        <v>0.9999516591696778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40.78120531580655</v>
      </c>
      <c r="G2024" t="n">
        <v>2</v>
      </c>
      <c r="H2024" t="n">
        <v>3</v>
      </c>
      <c r="I2024" t="n">
        <v>43.11453864913989</v>
      </c>
      <c r="J2024" t="n">
        <v>53.14366671028498</v>
      </c>
      <c r="K2024" t="n">
        <v>57.8377916347761</v>
      </c>
      <c r="L2024" t="n">
        <v>42.78120531580655</v>
      </c>
      <c r="M2024" t="n">
        <v>42.78120531580655</v>
      </c>
      <c r="N2024" t="n">
        <v>47.45664343725433</v>
      </c>
      <c r="O2024" t="n">
        <v>47.45664343725433</v>
      </c>
      <c r="P2024" t="n">
        <v>6.675438121447776</v>
      </c>
      <c r="Q2024" t="n">
        <v>0.9941522742667709</v>
      </c>
      <c r="R2024" t="n">
        <v>0.9908314491976464</v>
      </c>
      <c r="S2024" t="n">
        <v>0.9999463848295367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46.5731844104436</v>
      </c>
      <c r="G2025" t="n">
        <v>7</v>
      </c>
      <c r="H2025" t="n">
        <v>8</v>
      </c>
      <c r="I2025" t="n">
        <v>48.32873996599916</v>
      </c>
      <c r="J2025" t="n">
        <v>48.32873996599916</v>
      </c>
      <c r="K2025" t="n">
        <v>53.3313780662728</v>
      </c>
      <c r="L2025" t="n">
        <v>48.1531844104436</v>
      </c>
      <c r="M2025" t="n">
        <v>48.1531844104436</v>
      </c>
      <c r="N2025" t="n">
        <v>53.24585433881293</v>
      </c>
      <c r="O2025" t="n">
        <v>53.24585433881293</v>
      </c>
      <c r="P2025" t="n">
        <v>6.672669928369331</v>
      </c>
      <c r="Q2025" t="n">
        <v>0.9902817849133806</v>
      </c>
      <c r="R2025" t="n">
        <v>0.990276333920809</v>
      </c>
      <c r="S2025" t="n">
        <v>0.999905503321612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48.2307732032867</v>
      </c>
      <c r="G2026" t="n">
        <v>2</v>
      </c>
      <c r="H2026" t="n">
        <v>8</v>
      </c>
      <c r="I2026" t="n">
        <v>51.31410653662004</v>
      </c>
      <c r="J2026" t="n">
        <v>57.8377916347761</v>
      </c>
      <c r="K2026" t="n">
        <v>60.2278075682429</v>
      </c>
      <c r="L2026" t="n">
        <v>49.7107732032867</v>
      </c>
      <c r="M2026" t="n">
        <v>53.24585433881293</v>
      </c>
      <c r="N2026" t="n">
        <v>55.58537697791071</v>
      </c>
      <c r="O2026" t="n">
        <v>55.58537697791071</v>
      </c>
      <c r="P2026" t="n">
        <v>7.35460377462401</v>
      </c>
      <c r="Q2026" t="n">
        <v>0.9970183421487689</v>
      </c>
      <c r="R2026" t="n">
        <v>0.9955212433910099</v>
      </c>
      <c r="S2026" t="n">
        <v>0.999986645880193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48.2535178293472</v>
      </c>
      <c r="G2027" t="n">
        <v>4</v>
      </c>
      <c r="H2027" t="n">
        <v>5</v>
      </c>
      <c r="I2027" t="n">
        <v>50.5035178293472</v>
      </c>
      <c r="J2027" t="n">
        <v>50.5035178293472</v>
      </c>
      <c r="K2027" t="n">
        <v>54.78665552324697</v>
      </c>
      <c r="L2027" t="n">
        <v>50.2535178293472</v>
      </c>
      <c r="M2027" t="n">
        <v>50.2535178293472</v>
      </c>
      <c r="N2027" t="n">
        <v>56.08119328346392</v>
      </c>
      <c r="O2027" t="n">
        <v>54.78665552324697</v>
      </c>
      <c r="P2027" t="n">
        <v>6.533137693899775</v>
      </c>
      <c r="Q2027" t="n">
        <v>0.9898729269657804</v>
      </c>
      <c r="R2027" t="n">
        <v>0.9886420049709755</v>
      </c>
      <c r="S2027" t="n">
        <v>0.9998849767548188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50.07811979494127</v>
      </c>
      <c r="G2028" t="n">
        <v>3</v>
      </c>
      <c r="H2028" t="n">
        <v>6</v>
      </c>
      <c r="I2028" t="n">
        <v>52.29240550922699</v>
      </c>
      <c r="J2028" t="n">
        <v>52.29240550922699</v>
      </c>
      <c r="K2028" t="n">
        <v>52.89898012957911</v>
      </c>
      <c r="L2028" t="n">
        <v>51.62811979494127</v>
      </c>
      <c r="M2028" t="n">
        <v>53.90641121356822</v>
      </c>
      <c r="N2028" t="n">
        <v>54.59153506533284</v>
      </c>
      <c r="O2028" t="n">
        <v>52.89898012957911</v>
      </c>
      <c r="P2028" t="n">
        <v>2.820860334637835</v>
      </c>
      <c r="Q2028" t="n">
        <v>0.9988057321818936</v>
      </c>
      <c r="R2028" t="n">
        <v>0.9989306893181109</v>
      </c>
      <c r="S2028" t="n">
        <v>0.999998722956665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50.44781258765223</v>
      </c>
      <c r="G2029" t="n">
        <v>1</v>
      </c>
      <c r="H2029" t="n">
        <v>2</v>
      </c>
      <c r="I2029" t="n">
        <v>52.64781258765223</v>
      </c>
      <c r="J2029" t="n">
        <v>57.84508400179426</v>
      </c>
      <c r="K2029" t="n">
        <v>62.95460323542031</v>
      </c>
      <c r="L2029" t="n">
        <v>52.28114592098557</v>
      </c>
      <c r="M2029" t="n">
        <v>60.2278075682429</v>
      </c>
      <c r="N2029" t="n">
        <v>64.55721635133132</v>
      </c>
      <c r="O2029" t="n">
        <v>62.95460323542031</v>
      </c>
      <c r="P2029" t="n">
        <v>12.50679064776808</v>
      </c>
      <c r="Q2029" t="n">
        <v>0.9887443866156718</v>
      </c>
      <c r="R2029" t="n">
        <v>0.9946053931098794</v>
      </c>
      <c r="S2029" t="n">
        <v>0.9999392803904844</v>
      </c>
      <c r="T2029" t="b">
        <v>1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50.62350326118956</v>
      </c>
      <c r="G2030" t="n">
        <v>1</v>
      </c>
      <c r="H2030" t="n">
        <v>8</v>
      </c>
      <c r="I2030" t="n">
        <v>52.47350326118956</v>
      </c>
      <c r="J2030" t="n">
        <v>52.47350326118956</v>
      </c>
      <c r="K2030" t="n">
        <v>57.84508400179426</v>
      </c>
      <c r="L2030" t="n">
        <v>51.36350326118956</v>
      </c>
      <c r="M2030" t="n">
        <v>55.58537697791071</v>
      </c>
      <c r="N2030" t="n">
        <v>60.04067868764544</v>
      </c>
      <c r="O2030" t="n">
        <v>57.84508400179426</v>
      </c>
      <c r="P2030" t="n">
        <v>7.221580740604701</v>
      </c>
      <c r="Q2030" t="n">
        <v>0.9881705265565607</v>
      </c>
      <c r="R2030" t="n">
        <v>0.9914880948982463</v>
      </c>
      <c r="S2030" t="n">
        <v>0.9998993086446457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51.81292551674665</v>
      </c>
      <c r="G2031" t="n">
        <v>2</v>
      </c>
      <c r="H2031" t="n">
        <v>3</v>
      </c>
      <c r="I2031" t="n">
        <v>52.77125885007999</v>
      </c>
      <c r="J2031" t="n">
        <v>64.55721635133132</v>
      </c>
      <c r="K2031" t="n">
        <v>69.04632691761614</v>
      </c>
      <c r="L2031" t="n">
        <v>52.63435408817522</v>
      </c>
      <c r="M2031" t="n">
        <v>52.89898012957911</v>
      </c>
      <c r="N2031" t="n">
        <v>57.37022003278159</v>
      </c>
      <c r="O2031" t="n">
        <v>57.37022003278159</v>
      </c>
      <c r="P2031" t="n">
        <v>5.557294516034936</v>
      </c>
      <c r="Q2031" t="n">
        <v>0.9944069561694258</v>
      </c>
      <c r="R2031" t="n">
        <v>0.9912301214810693</v>
      </c>
      <c r="S2031" t="n">
        <v>0.9999509496850548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53.03431309210358</v>
      </c>
      <c r="G2032" t="n">
        <v>4</v>
      </c>
      <c r="H2032" t="n">
        <v>5</v>
      </c>
      <c r="I2032" t="n">
        <v>54.78431309210358</v>
      </c>
      <c r="J2032" t="n">
        <v>54.78665552324697</v>
      </c>
      <c r="K2032" t="n">
        <v>56.9133575057216</v>
      </c>
      <c r="L2032" t="n">
        <v>54.58986864765914</v>
      </c>
      <c r="M2032" t="n">
        <v>56.08119328346392</v>
      </c>
      <c r="N2032" t="n">
        <v>58.97480302175004</v>
      </c>
      <c r="O2032" t="n">
        <v>56.9133575057216</v>
      </c>
      <c r="P2032" t="n">
        <v>3.879044413618018</v>
      </c>
      <c r="Q2032" t="n">
        <v>0.994958730215923</v>
      </c>
      <c r="R2032" t="n">
        <v>0.9943442091631248</v>
      </c>
      <c r="S2032" t="n">
        <v>0.9999714876325489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54.28452452093165</v>
      </c>
      <c r="G2033" t="n">
        <v>6</v>
      </c>
      <c r="H2033" t="n">
        <v>7</v>
      </c>
      <c r="I2033" t="n">
        <v>55.68452452093165</v>
      </c>
      <c r="J2033" t="n">
        <v>55.68452452093165</v>
      </c>
      <c r="K2033" t="n">
        <v>57.80156020489979</v>
      </c>
      <c r="L2033" t="n">
        <v>55.52896896537609</v>
      </c>
      <c r="M2033" t="n">
        <v>55.52896896537609</v>
      </c>
      <c r="N2033" t="n">
        <v>57.33845680593919</v>
      </c>
      <c r="O2033" t="n">
        <v>57.33845680593919</v>
      </c>
      <c r="P2033" t="n">
        <v>3.053932285007541</v>
      </c>
      <c r="Q2033" t="n">
        <v>0.9966995160947854</v>
      </c>
      <c r="R2033" t="n">
        <v>0.9964738956770829</v>
      </c>
      <c r="S2033" t="n">
        <v>0.9999883621494341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58.03766727299941</v>
      </c>
      <c r="G2034" t="n">
        <v>4</v>
      </c>
      <c r="H2034" t="n">
        <v>8</v>
      </c>
      <c r="I2034" t="n">
        <v>59.69391727299941</v>
      </c>
      <c r="J2034" t="n">
        <v>59.69391727299941</v>
      </c>
      <c r="K2034" t="n">
        <v>63.17669331590941</v>
      </c>
      <c r="L2034" t="n">
        <v>59.09766727299942</v>
      </c>
      <c r="M2034" t="n">
        <v>60.04067868764544</v>
      </c>
      <c r="N2034" t="n">
        <v>63.93768161515818</v>
      </c>
      <c r="O2034" t="n">
        <v>63.17669331590941</v>
      </c>
      <c r="P2034" t="n">
        <v>5.139026042909997</v>
      </c>
      <c r="Q2034" t="n">
        <v>0.9917574832423416</v>
      </c>
      <c r="R2034" t="n">
        <v>0.9925507477035127</v>
      </c>
      <c r="S2034" t="n">
        <v>0.9999385994131141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58.43472862623338</v>
      </c>
      <c r="G2035" t="n">
        <v>5</v>
      </c>
      <c r="H2035" t="n">
        <v>8</v>
      </c>
      <c r="I2035" t="n">
        <v>59.51806195956672</v>
      </c>
      <c r="J2035" t="n">
        <v>59.51806195956672</v>
      </c>
      <c r="K2035" t="n">
        <v>63.00413924150461</v>
      </c>
      <c r="L2035" t="n">
        <v>59.21472862623338</v>
      </c>
      <c r="M2035" t="n">
        <v>63.93768161515818</v>
      </c>
      <c r="N2035" t="n">
        <v>66.80455737675186</v>
      </c>
      <c r="O2035" t="n">
        <v>63.00413924150461</v>
      </c>
      <c r="P2035" t="n">
        <v>4.569410615271231</v>
      </c>
      <c r="Q2035" t="n">
        <v>0.9931901353476502</v>
      </c>
      <c r="R2035" t="n">
        <v>0.9945144579277984</v>
      </c>
      <c r="S2035" t="n">
        <v>0.9999626442009435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60.4921606116643</v>
      </c>
      <c r="G2036" t="n">
        <v>4</v>
      </c>
      <c r="H2036" t="n">
        <v>8</v>
      </c>
      <c r="I2036" t="n">
        <v>61.8359106116643</v>
      </c>
      <c r="J2036" t="n">
        <v>63.17669331590941</v>
      </c>
      <c r="K2036" t="n">
        <v>67.24090355125779</v>
      </c>
      <c r="L2036" t="n">
        <v>61.3521606116643</v>
      </c>
      <c r="M2036" t="n">
        <v>66.80455737675186</v>
      </c>
      <c r="N2036" t="n">
        <v>71.35214785918392</v>
      </c>
      <c r="O2036" t="n">
        <v>67.24090355125779</v>
      </c>
      <c r="P2036" t="n">
        <v>6.748742939593484</v>
      </c>
      <c r="Q2036" t="n">
        <v>0.9903880642336136</v>
      </c>
      <c r="R2036" t="n">
        <v>0.991312544223387</v>
      </c>
      <c r="S2036" t="n">
        <v>0.9999164967331019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62.55009409540095</v>
      </c>
      <c r="G2037" t="n">
        <v>1</v>
      </c>
      <c r="H2037" t="n">
        <v>7</v>
      </c>
      <c r="I2037" t="n">
        <v>67.15009409540095</v>
      </c>
      <c r="J2037" t="n">
        <v>67.15009409540095</v>
      </c>
      <c r="K2037" t="n">
        <v>70.94514301685786</v>
      </c>
      <c r="L2037" t="n">
        <v>64.59453853984539</v>
      </c>
      <c r="M2037" t="n">
        <v>64.59453853984539</v>
      </c>
      <c r="N2037" t="n">
        <v>67.68658454810389</v>
      </c>
      <c r="O2037" t="n">
        <v>67.68658454810389</v>
      </c>
      <c r="P2037" t="n">
        <v>5.136490452702944</v>
      </c>
      <c r="Q2037" t="n">
        <v>0.9916278344577912</v>
      </c>
      <c r="R2037" t="n">
        <v>0.9939821383924012</v>
      </c>
      <c r="S2037" t="n">
        <v>0.9999496174664111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64.1491604628827</v>
      </c>
      <c r="G2038" t="n">
        <v>5</v>
      </c>
      <c r="H2038" t="n">
        <v>6</v>
      </c>
      <c r="I2038" t="n">
        <v>66.20471601843826</v>
      </c>
      <c r="J2038" t="n">
        <v>66.20471601843826</v>
      </c>
      <c r="K2038" t="n">
        <v>70.30491977279453</v>
      </c>
      <c r="L2038" t="n">
        <v>65.9991604628827</v>
      </c>
      <c r="M2038" t="n">
        <v>65.9991604628827</v>
      </c>
      <c r="N2038" t="n">
        <v>69.8744429681241</v>
      </c>
      <c r="O2038" t="n">
        <v>69.8744429681241</v>
      </c>
      <c r="P2038" t="n">
        <v>5.725282505241395</v>
      </c>
      <c r="Q2038" t="n">
        <v>0.9919952856625105</v>
      </c>
      <c r="R2038" t="n">
        <v>0.9939666702700851</v>
      </c>
      <c r="S2038" t="n">
        <v>0.9999517049190082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70.27514368945148</v>
      </c>
      <c r="G2039" t="n">
        <v>2</v>
      </c>
      <c r="H2039" t="n">
        <v>6</v>
      </c>
      <c r="I2039" t="n">
        <v>72.44181035611815</v>
      </c>
      <c r="J2039" t="n">
        <v>72.44181035611815</v>
      </c>
      <c r="K2039" t="n">
        <v>75.31361753898609</v>
      </c>
      <c r="L2039" t="n">
        <v>71.57514368945148</v>
      </c>
      <c r="M2039" t="n">
        <v>71.57514368945148</v>
      </c>
      <c r="N2039" t="n">
        <v>74.80592677017792</v>
      </c>
      <c r="O2039" t="n">
        <v>74.80592677017792</v>
      </c>
      <c r="P2039" t="n">
        <v>4.530783080726437</v>
      </c>
      <c r="Q2039" t="n">
        <v>0.9964183623554557</v>
      </c>
      <c r="R2039" t="n">
        <v>0.9949675457276154</v>
      </c>
      <c r="S2039" t="n">
        <v>0.9999819755723336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72.75432033411384</v>
      </c>
      <c r="G2040" t="n">
        <v>1</v>
      </c>
      <c r="H2040" t="n">
        <v>7</v>
      </c>
      <c r="I2040" t="n">
        <v>76.35432033411384</v>
      </c>
      <c r="J2040" t="n">
        <v>86.57629348818747</v>
      </c>
      <c r="K2040" t="n">
        <v>93.32859437733282</v>
      </c>
      <c r="L2040" t="n">
        <v>74.35432033411384</v>
      </c>
      <c r="M2040" t="n">
        <v>74.35432033411384</v>
      </c>
      <c r="N2040" t="n">
        <v>79.85581068191865</v>
      </c>
      <c r="O2040" t="n">
        <v>79.85581068191865</v>
      </c>
      <c r="P2040" t="n">
        <v>7.101490347804813</v>
      </c>
      <c r="Q2040" t="n">
        <v>0.9851525329597602</v>
      </c>
      <c r="R2040" t="n">
        <v>0.9893178991222139</v>
      </c>
      <c r="S2040" t="n">
        <v>0.9998413978592966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72.92155194263675</v>
      </c>
      <c r="G2041" t="n">
        <v>1</v>
      </c>
      <c r="H2041" t="n">
        <v>4</v>
      </c>
      <c r="I2041" t="n">
        <v>74.37155194263676</v>
      </c>
      <c r="J2041" t="n">
        <v>74.37155194263676</v>
      </c>
      <c r="K2041" t="n">
        <v>80.07794054377402</v>
      </c>
      <c r="L2041" t="n">
        <v>73.82780194263675</v>
      </c>
      <c r="M2041" t="n">
        <v>73.82780194263675</v>
      </c>
      <c r="N2041" t="n">
        <v>78.05771237424899</v>
      </c>
      <c r="O2041" t="n">
        <v>78.05771237424899</v>
      </c>
      <c r="P2041" t="n">
        <v>5.13616043161224</v>
      </c>
      <c r="Q2041" t="n">
        <v>0.9874378517061925</v>
      </c>
      <c r="R2041" t="n">
        <v>0.9899981462886551</v>
      </c>
      <c r="S2041" t="n">
        <v>0.9998743552304651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73.17062506673687</v>
      </c>
      <c r="G2042" t="n">
        <v>1</v>
      </c>
      <c r="H2042" t="n">
        <v>2</v>
      </c>
      <c r="I2042" t="n">
        <v>74.62062506673688</v>
      </c>
      <c r="J2042" t="n">
        <v>80.07794054377402</v>
      </c>
      <c r="K2042" t="n">
        <v>86.57629348818747</v>
      </c>
      <c r="L2042" t="n">
        <v>74.3789584000702</v>
      </c>
      <c r="M2042" t="n">
        <v>75.31361753898609</v>
      </c>
      <c r="N2042" t="n">
        <v>80.81981587717816</v>
      </c>
      <c r="O2042" t="n">
        <v>80.81981587717816</v>
      </c>
      <c r="P2042" t="n">
        <v>7.649190810441283</v>
      </c>
      <c r="Q2042" t="n">
        <v>0.9857069226501814</v>
      </c>
      <c r="R2042" t="n">
        <v>0.9931441056470437</v>
      </c>
      <c r="S2042" t="n">
        <v>0.999902008171711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74.42770860001283</v>
      </c>
      <c r="G2043" t="n">
        <v>5</v>
      </c>
      <c r="H2043" t="n">
        <v>7</v>
      </c>
      <c r="I2043" t="n">
        <v>75.78881971112395</v>
      </c>
      <c r="J2043" t="n">
        <v>75.78881971112395</v>
      </c>
      <c r="K2043" t="n">
        <v>78.71139597216262</v>
      </c>
      <c r="L2043" t="n">
        <v>75.51659748890172</v>
      </c>
      <c r="M2043" t="n">
        <v>79.85581068191865</v>
      </c>
      <c r="N2043" t="n">
        <v>82.21678504806135</v>
      </c>
      <c r="O2043" t="n">
        <v>78.71139597216262</v>
      </c>
      <c r="P2043" t="n">
        <v>4.283687372149785</v>
      </c>
      <c r="Q2043" t="n">
        <v>0.9942877537993993</v>
      </c>
      <c r="R2043" t="n">
        <v>0.9954017016624626</v>
      </c>
      <c r="S2043" t="n">
        <v>0.9999737333877922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74.94357237901174</v>
      </c>
      <c r="G2044" t="n">
        <v>2</v>
      </c>
      <c r="H2044" t="n">
        <v>7</v>
      </c>
      <c r="I2044" t="n">
        <v>76.27690571234507</v>
      </c>
      <c r="J2044" t="n">
        <v>80.81981587717816</v>
      </c>
      <c r="K2044" t="n">
        <v>84.9561424854693</v>
      </c>
      <c r="L2044" t="n">
        <v>75.65468349012285</v>
      </c>
      <c r="M2044" t="n">
        <v>82.21678504806135</v>
      </c>
      <c r="N2044" t="n">
        <v>86.19414445388166</v>
      </c>
      <c r="O2044" t="n">
        <v>84.9561424854693</v>
      </c>
      <c r="P2044" t="n">
        <v>10.01257010645756</v>
      </c>
      <c r="Q2044" t="n">
        <v>0.9948453596288949</v>
      </c>
      <c r="R2044" t="n">
        <v>0.9922657850971822</v>
      </c>
      <c r="S2044" t="n">
        <v>0.9999601329036232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75.77640761748467</v>
      </c>
      <c r="G2045" t="n">
        <v>1</v>
      </c>
      <c r="H2045" t="n">
        <v>3</v>
      </c>
      <c r="I2045" t="n">
        <v>79.52640761748467</v>
      </c>
      <c r="J2045" t="n">
        <v>97.88897765301763</v>
      </c>
      <c r="K2045" t="n">
        <v>103.5851702665341</v>
      </c>
      <c r="L2045" t="n">
        <v>78.4549790460561</v>
      </c>
      <c r="M2045" t="n">
        <v>78.4549790460561</v>
      </c>
      <c r="N2045" t="n">
        <v>83.26227536001112</v>
      </c>
      <c r="O2045" t="n">
        <v>83.26227536001112</v>
      </c>
      <c r="P2045" t="n">
        <v>7.485867742526452</v>
      </c>
      <c r="Q2045" t="n">
        <v>0.9874601560150553</v>
      </c>
      <c r="R2045" t="n">
        <v>0.9905740972555231</v>
      </c>
      <c r="S2045" t="n">
        <v>0.999881800650167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76.82036808325792</v>
      </c>
      <c r="G2046" t="n">
        <v>1</v>
      </c>
      <c r="H2046" t="n">
        <v>8</v>
      </c>
      <c r="I2046" t="n">
        <v>77.77036808325792</v>
      </c>
      <c r="J2046" t="n">
        <v>93.32859437733282</v>
      </c>
      <c r="K2046" t="n">
        <v>97.88897765301763</v>
      </c>
      <c r="L2046" t="n">
        <v>77.20036808325791</v>
      </c>
      <c r="M2046" t="n">
        <v>77.20036808325791</v>
      </c>
      <c r="N2046" t="n">
        <v>80.98284560456145</v>
      </c>
      <c r="O2046" t="n">
        <v>80.98284560456145</v>
      </c>
      <c r="P2046" t="n">
        <v>4.162477521303529</v>
      </c>
      <c r="Q2046" t="n">
        <v>0.9899479609069511</v>
      </c>
      <c r="R2046" t="n">
        <v>0.992768873413332</v>
      </c>
      <c r="S2046" t="n">
        <v>0.999927312432864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76.97370131578504</v>
      </c>
      <c r="G2047" t="n">
        <v>1</v>
      </c>
      <c r="H2047" t="n">
        <v>8</v>
      </c>
      <c r="I2047" t="n">
        <v>80.62370131578504</v>
      </c>
      <c r="J2047" t="n">
        <v>103.5851702665341</v>
      </c>
      <c r="K2047" t="n">
        <v>108.7728326777233</v>
      </c>
      <c r="L2047" t="n">
        <v>78.43370131578503</v>
      </c>
      <c r="M2047" t="n">
        <v>80.98284560456145</v>
      </c>
      <c r="N2047" t="n">
        <v>85.2856015950626</v>
      </c>
      <c r="O2047" t="n">
        <v>85.2856015950626</v>
      </c>
      <c r="P2047" t="n">
        <v>8.311900279277566</v>
      </c>
      <c r="Q2047" t="n">
        <v>0.9885732344881992</v>
      </c>
      <c r="R2047" t="n">
        <v>0.9917783338293895</v>
      </c>
      <c r="S2047" t="n">
        <v>0.9999060529485522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80.02949836952443</v>
      </c>
      <c r="G2048" t="n">
        <v>2</v>
      </c>
      <c r="H2048" t="n">
        <v>7</v>
      </c>
      <c r="I2048" t="n">
        <v>83.23783170285776</v>
      </c>
      <c r="J2048" t="n">
        <v>84.9561424854693</v>
      </c>
      <c r="K2048" t="n">
        <v>89.59122760620417</v>
      </c>
      <c r="L2048" t="n">
        <v>81.74060948063554</v>
      </c>
      <c r="M2048" t="n">
        <v>86.19414445388166</v>
      </c>
      <c r="N2048" t="n">
        <v>90.65109409726315</v>
      </c>
      <c r="O2048" t="n">
        <v>89.59122760620417</v>
      </c>
      <c r="P2048" t="n">
        <v>9.561729236679739</v>
      </c>
      <c r="Q2048" t="n">
        <v>0.9942256105858772</v>
      </c>
      <c r="R2048" t="n">
        <v>0.991337243490494</v>
      </c>
      <c r="S2048" t="n">
        <v>0.9999499778705144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82.98741902073512</v>
      </c>
      <c r="G2049" t="n">
        <v>1</v>
      </c>
      <c r="H2049" t="n">
        <v>6</v>
      </c>
      <c r="I2049" t="n">
        <v>86.08741902073511</v>
      </c>
      <c r="J2049" t="n">
        <v>108.7728326777233</v>
      </c>
      <c r="K2049" t="n">
        <v>112.2547686125196</v>
      </c>
      <c r="L2049" t="n">
        <v>84.53741902073511</v>
      </c>
      <c r="M2049" t="n">
        <v>84.53741902073511</v>
      </c>
      <c r="N2049" t="n">
        <v>87.85653061325677</v>
      </c>
      <c r="O2049" t="n">
        <v>87.85653061325677</v>
      </c>
      <c r="P2049" t="n">
        <v>4.869111592521648</v>
      </c>
      <c r="Q2049" t="n">
        <v>0.9923159244147768</v>
      </c>
      <c r="R2049" t="n">
        <v>0.9948303163807857</v>
      </c>
      <c r="S2049" t="n">
        <v>0.9999602757603183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85.32774147175445</v>
      </c>
      <c r="G2050" t="n">
        <v>1</v>
      </c>
      <c r="H2050" t="n">
        <v>4</v>
      </c>
      <c r="I2050" t="n">
        <v>89.27774147175445</v>
      </c>
      <c r="J2050" t="n">
        <v>112.2547686125196</v>
      </c>
      <c r="K2050" t="n">
        <v>119.5964376499495</v>
      </c>
      <c r="L2050" t="n">
        <v>87.79649147175445</v>
      </c>
      <c r="M2050" t="n">
        <v>87.79649147175445</v>
      </c>
      <c r="N2050" t="n">
        <v>93.23856782117801</v>
      </c>
      <c r="O2050" t="n">
        <v>93.23856782117801</v>
      </c>
      <c r="P2050" t="n">
        <v>7.910826349423559</v>
      </c>
      <c r="Q2050" t="n">
        <v>0.9838670940434436</v>
      </c>
      <c r="R2050" t="n">
        <v>0.9871503994379028</v>
      </c>
      <c r="S2050" t="n">
        <v>0.9997926986025524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86.81678010620841</v>
      </c>
      <c r="G2051" t="n">
        <v>3</v>
      </c>
      <c r="H2051" t="n">
        <v>5</v>
      </c>
      <c r="I2051" t="n">
        <v>87.53106582049412</v>
      </c>
      <c r="J2051" t="n">
        <v>87.53106582049412</v>
      </c>
      <c r="K2051" t="n">
        <v>90.62373947779045</v>
      </c>
      <c r="L2051" t="n">
        <v>87.37233566176397</v>
      </c>
      <c r="M2051" t="n">
        <v>87.37233566176397</v>
      </c>
      <c r="N2051" t="n">
        <v>91.06824252528841</v>
      </c>
      <c r="O2051" t="n">
        <v>90.62373947779045</v>
      </c>
      <c r="P2051" t="n">
        <v>3.806959371582039</v>
      </c>
      <c r="Q2051" t="n">
        <v>0.9939258053405742</v>
      </c>
      <c r="R2051" t="n">
        <v>0.9927817273575958</v>
      </c>
      <c r="S2051" t="n">
        <v>0.9999561548068653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86.8943865923346</v>
      </c>
      <c r="G2052" t="n">
        <v>7</v>
      </c>
      <c r="H2052" t="n">
        <v>8</v>
      </c>
      <c r="I2052" t="n">
        <v>88.4054977034457</v>
      </c>
      <c r="J2052" t="n">
        <v>90.65109409726315</v>
      </c>
      <c r="K2052" t="n">
        <v>94.12385004165941</v>
      </c>
      <c r="L2052" t="n">
        <v>88.2543865923346</v>
      </c>
      <c r="M2052" t="n">
        <v>88.2543865923346</v>
      </c>
      <c r="N2052" t="n">
        <v>91.78964127438431</v>
      </c>
      <c r="O2052" t="n">
        <v>91.78964127438431</v>
      </c>
      <c r="P2052" t="n">
        <v>4.89525468204971</v>
      </c>
      <c r="Q2052" t="n">
        <v>0.9932436941320573</v>
      </c>
      <c r="R2052" t="n">
        <v>0.9932398988141599</v>
      </c>
      <c r="S2052" t="n">
        <v>0.9999543266886902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87.72921640913637</v>
      </c>
      <c r="G2053" t="n">
        <v>2</v>
      </c>
      <c r="H2053" t="n">
        <v>6</v>
      </c>
      <c r="I2053" t="n">
        <v>88.14588307580304</v>
      </c>
      <c r="J2053" t="n">
        <v>89.59122760620417</v>
      </c>
      <c r="K2053" t="n">
        <v>94.44313546672839</v>
      </c>
      <c r="L2053" t="n">
        <v>87.97921640913637</v>
      </c>
      <c r="M2053" t="n">
        <v>87.97921640913637</v>
      </c>
      <c r="N2053" t="n">
        <v>93.43761275222613</v>
      </c>
      <c r="O2053" t="n">
        <v>93.43761275222613</v>
      </c>
      <c r="P2053" t="n">
        <v>5.70839634308976</v>
      </c>
      <c r="Q2053" t="n">
        <v>0.9939563106658277</v>
      </c>
      <c r="R2053" t="n">
        <v>0.9915124452977604</v>
      </c>
      <c r="S2053" t="n">
        <v>0.9999487038561728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91.38469690003618</v>
      </c>
      <c r="G2054" t="n">
        <v>2</v>
      </c>
      <c r="H2054" t="n">
        <v>3</v>
      </c>
      <c r="I2054" t="n">
        <v>93.92636356670285</v>
      </c>
      <c r="J2054" t="n">
        <v>94.44313546672839</v>
      </c>
      <c r="K2054" t="n">
        <v>98.0351417102121</v>
      </c>
      <c r="L2054" t="n">
        <v>93.56326832860761</v>
      </c>
      <c r="M2054" t="n">
        <v>93.56326832860761</v>
      </c>
      <c r="N2054" t="n">
        <v>97.14097518417935</v>
      </c>
      <c r="O2054" t="n">
        <v>97.14097518417935</v>
      </c>
      <c r="P2054" t="n">
        <v>5.756278284143178</v>
      </c>
      <c r="Q2054" t="n">
        <v>0.9955221639485211</v>
      </c>
      <c r="R2054" t="n">
        <v>0.9929765240731049</v>
      </c>
      <c r="S2054" t="n">
        <v>0.9999685500262878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93.55687799594918</v>
      </c>
      <c r="G2055" t="n">
        <v>7</v>
      </c>
      <c r="H2055" t="n">
        <v>8</v>
      </c>
      <c r="I2055" t="n">
        <v>95.44576688483806</v>
      </c>
      <c r="J2055" t="n">
        <v>95.44576688483806</v>
      </c>
      <c r="K2055" t="n">
        <v>99.91133950772078</v>
      </c>
      <c r="L2055" t="n">
        <v>95.25687799594918</v>
      </c>
      <c r="M2055" t="n">
        <v>95.25687799594918</v>
      </c>
      <c r="N2055" t="n">
        <v>99.80281694929067</v>
      </c>
      <c r="O2055" t="n">
        <v>99.80281694929067</v>
      </c>
      <c r="P2055" t="n">
        <v>6.245938953341494</v>
      </c>
      <c r="Q2055" t="n">
        <v>0.9913205563692995</v>
      </c>
      <c r="R2055" t="n">
        <v>0.9913156854704619</v>
      </c>
      <c r="S2055" t="n">
        <v>0.9999246249815696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95.79737039108835</v>
      </c>
      <c r="G2056" t="n">
        <v>3</v>
      </c>
      <c r="H2056" t="n">
        <v>4</v>
      </c>
      <c r="I2056" t="n">
        <v>96.51165610537406</v>
      </c>
      <c r="J2056" t="n">
        <v>97.14097518417935</v>
      </c>
      <c r="K2056" t="n">
        <v>100.0009227283407</v>
      </c>
      <c r="L2056" t="n">
        <v>96.42237039108835</v>
      </c>
      <c r="M2056" t="n">
        <v>96.42237039108835</v>
      </c>
      <c r="N2056" t="n">
        <v>98.93432431798807</v>
      </c>
      <c r="O2056" t="n">
        <v>98.93432431798807</v>
      </c>
      <c r="P2056" t="n">
        <v>3.136953926899722</v>
      </c>
      <c r="Q2056" t="n">
        <v>0.994381606683082</v>
      </c>
      <c r="R2056" t="n">
        <v>0.9940482271274108</v>
      </c>
      <c r="S2056" t="n">
        <v>0.9999665605990689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97.09619062084001</v>
      </c>
      <c r="G2057" t="n">
        <v>6</v>
      </c>
      <c r="H2057" t="n">
        <v>7</v>
      </c>
      <c r="I2057" t="n">
        <v>97.74619062084001</v>
      </c>
      <c r="J2057" t="n">
        <v>97.74619062084001</v>
      </c>
      <c r="K2057" t="n">
        <v>101.1702663040617</v>
      </c>
      <c r="L2057" t="n">
        <v>97.67396839861779</v>
      </c>
      <c r="M2057" t="n">
        <v>99.91133950772078</v>
      </c>
      <c r="N2057" t="n">
        <v>102.837989899529</v>
      </c>
      <c r="O2057" t="n">
        <v>101.1702663040617</v>
      </c>
      <c r="P2057" t="n">
        <v>4.074075683221665</v>
      </c>
      <c r="Q2057" t="n">
        <v>0.9946672661993587</v>
      </c>
      <c r="R2057" t="n">
        <v>0.9943031191422279</v>
      </c>
      <c r="S2057" t="n">
        <v>0.9999696200508915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97.92380555964407</v>
      </c>
      <c r="G2058" t="n">
        <v>3</v>
      </c>
      <c r="H2058" t="n">
        <v>8</v>
      </c>
      <c r="I2058" t="n">
        <v>100.9238055596441</v>
      </c>
      <c r="J2058" t="n">
        <v>100.9238055596441</v>
      </c>
      <c r="K2058" t="n">
        <v>106.844464791258</v>
      </c>
      <c r="L2058" t="n">
        <v>99.60380555964407</v>
      </c>
      <c r="M2058" t="n">
        <v>99.80281694929067</v>
      </c>
      <c r="N2058" t="n">
        <v>105.6215555994527</v>
      </c>
      <c r="O2058" t="n">
        <v>105.6215555994527</v>
      </c>
      <c r="P2058" t="n">
        <v>7.697750039808625</v>
      </c>
      <c r="Q2058" t="n">
        <v>0.9884037737397952</v>
      </c>
      <c r="R2058" t="n">
        <v>0.9888977403934617</v>
      </c>
      <c r="S2058" t="n">
        <v>0.9998712556856031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99.78203066322615</v>
      </c>
      <c r="G2059" t="n">
        <v>1</v>
      </c>
      <c r="H2059" t="n">
        <v>4</v>
      </c>
      <c r="I2059" t="n">
        <v>101.8320306632261</v>
      </c>
      <c r="J2059" t="n">
        <v>119.5964376499495</v>
      </c>
      <c r="K2059" t="n">
        <v>124.3093204355302</v>
      </c>
      <c r="L2059" t="n">
        <v>101.0632806632262</v>
      </c>
      <c r="M2059" t="n">
        <v>101.0632806632262</v>
      </c>
      <c r="N2059" t="n">
        <v>104.5567462245657</v>
      </c>
      <c r="O2059" t="n">
        <v>104.5567462245657</v>
      </c>
      <c r="P2059" t="n">
        <v>4.77471556133959</v>
      </c>
      <c r="Q2059" t="n">
        <v>0.9896135717018185</v>
      </c>
      <c r="R2059" t="n">
        <v>0.9917322897474448</v>
      </c>
      <c r="S2059" t="n">
        <v>0.9999141280202717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101.9721587033895</v>
      </c>
      <c r="G2060" t="n">
        <v>3</v>
      </c>
      <c r="H2060" t="n">
        <v>8</v>
      </c>
      <c r="I2060" t="n">
        <v>102.3293015605324</v>
      </c>
      <c r="J2060" t="n">
        <v>106.844464791258</v>
      </c>
      <c r="K2060" t="n">
        <v>109.3931337977033</v>
      </c>
      <c r="L2060" t="n">
        <v>102.1721587033895</v>
      </c>
      <c r="M2060" t="n">
        <v>105.6215555994527</v>
      </c>
      <c r="N2060" t="n">
        <v>108.1263508045352</v>
      </c>
      <c r="O2060" t="n">
        <v>108.1263508045352</v>
      </c>
      <c r="P2060" t="n">
        <v>6.154192101145654</v>
      </c>
      <c r="Q2060" t="n">
        <v>0.9949915821730024</v>
      </c>
      <c r="R2060" t="n">
        <v>0.9952056070326376</v>
      </c>
      <c r="S2060" t="n">
        <v>0.9999759876767926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102.4942309433105</v>
      </c>
      <c r="G2061" t="n">
        <v>3</v>
      </c>
      <c r="H2061" t="n">
        <v>6</v>
      </c>
      <c r="I2061" t="n">
        <v>103.6370880861676</v>
      </c>
      <c r="J2061" t="n">
        <v>109.3931337977033</v>
      </c>
      <c r="K2061" t="n">
        <v>113.7639415252603</v>
      </c>
      <c r="L2061" t="n">
        <v>103.2942309433105</v>
      </c>
      <c r="M2061" t="n">
        <v>103.2942309433105</v>
      </c>
      <c r="N2061" t="n">
        <v>108.2310425492561</v>
      </c>
      <c r="O2061" t="n">
        <v>108.2310425492561</v>
      </c>
      <c r="P2061" t="n">
        <v>5.736811605945675</v>
      </c>
      <c r="Q2061" t="n">
        <v>0.9914262619828331</v>
      </c>
      <c r="R2061" t="n">
        <v>0.9923203628480294</v>
      </c>
      <c r="S2061" t="n">
        <v>0.9999341568029921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105.0258897341401</v>
      </c>
      <c r="G2062" t="n">
        <v>4</v>
      </c>
      <c r="H2062" t="n">
        <v>8</v>
      </c>
      <c r="I2062" t="n">
        <v>106.9633897341401</v>
      </c>
      <c r="J2062" t="n">
        <v>106.9633897341401</v>
      </c>
      <c r="K2062" t="n">
        <v>111.4746638898197</v>
      </c>
      <c r="L2062" t="n">
        <v>106.2658897341401</v>
      </c>
      <c r="M2062" t="n">
        <v>108.1263508045352</v>
      </c>
      <c r="N2062" t="n">
        <v>113.1741771289653</v>
      </c>
      <c r="O2062" t="n">
        <v>111.4746638898197</v>
      </c>
      <c r="P2062" t="n">
        <v>6.448774155679516</v>
      </c>
      <c r="Q2062" t="n">
        <v>0.9893364059560014</v>
      </c>
      <c r="R2062" t="n">
        <v>0.9903615418815251</v>
      </c>
      <c r="S2062" t="n">
        <v>0.9998972193954145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106.7618524223147</v>
      </c>
      <c r="G2063" t="n">
        <v>4</v>
      </c>
      <c r="H2063" t="n">
        <v>6</v>
      </c>
      <c r="I2063" t="n">
        <v>109.8243524223147</v>
      </c>
      <c r="J2063" t="n">
        <v>111.4746638898197</v>
      </c>
      <c r="K2063" t="n">
        <v>115.2853470968748</v>
      </c>
      <c r="L2063" t="n">
        <v>109.2118524223147</v>
      </c>
      <c r="M2063" t="n">
        <v>113.0031200352905</v>
      </c>
      <c r="N2063" t="n">
        <v>117.903548979615</v>
      </c>
      <c r="O2063" t="n">
        <v>115.2853470968748</v>
      </c>
      <c r="P2063" t="n">
        <v>8.523494674560126</v>
      </c>
      <c r="Q2063" t="n">
        <v>0.9909849494306878</v>
      </c>
      <c r="R2063" t="n">
        <v>0.992376742946138</v>
      </c>
      <c r="S2063" t="n">
        <v>0.9999312759521566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106.9121862869133</v>
      </c>
      <c r="G2064" t="n">
        <v>6</v>
      </c>
      <c r="H2064" t="n">
        <v>7</v>
      </c>
      <c r="I2064" t="n">
        <v>109.0871862869133</v>
      </c>
      <c r="J2064" t="n">
        <v>109.0871862869133</v>
      </c>
      <c r="K2064" t="n">
        <v>113.0031200352905</v>
      </c>
      <c r="L2064" t="n">
        <v>108.8455196202467</v>
      </c>
      <c r="M2064" t="n">
        <v>108.8455196202467</v>
      </c>
      <c r="N2064" t="n">
        <v>112.1925744459157</v>
      </c>
      <c r="O2064" t="n">
        <v>112.1925744459157</v>
      </c>
      <c r="P2064" t="n">
        <v>5.280388159002342</v>
      </c>
      <c r="Q2064" t="n">
        <v>0.9939035746826963</v>
      </c>
      <c r="R2064" t="n">
        <v>0.993487449699599</v>
      </c>
      <c r="S2064" t="n">
        <v>0.9999602967234684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108.1844922626112</v>
      </c>
      <c r="G2065" t="n">
        <v>7</v>
      </c>
      <c r="H2065" t="n">
        <v>8</v>
      </c>
      <c r="I2065" t="n">
        <v>110.3400478181667</v>
      </c>
      <c r="J2065" t="n">
        <v>112.1925744459157</v>
      </c>
      <c r="K2065" t="n">
        <v>114.2268520996067</v>
      </c>
      <c r="L2065" t="n">
        <v>110.1244922626112</v>
      </c>
      <c r="M2065" t="n">
        <v>113.1741771289653</v>
      </c>
      <c r="N2065" t="n">
        <v>115.2450654133565</v>
      </c>
      <c r="O2065" t="n">
        <v>114.2268520996067</v>
      </c>
      <c r="P2065" t="n">
        <v>6.042359836995487</v>
      </c>
      <c r="Q2065" t="n">
        <v>0.9960367224400943</v>
      </c>
      <c r="R2065" t="n">
        <v>0.9960344929579359</v>
      </c>
      <c r="S2065" t="n">
        <v>0.9999842835949265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111.3201344927693</v>
      </c>
      <c r="G2066" t="n">
        <v>2</v>
      </c>
      <c r="H2066" t="n">
        <v>7</v>
      </c>
      <c r="I2066" t="n">
        <v>115.4451344927693</v>
      </c>
      <c r="J2066" t="n">
        <v>115.4451344927693</v>
      </c>
      <c r="K2066" t="n">
        <v>119.4208445693595</v>
      </c>
      <c r="L2066" t="n">
        <v>113.5201344927693</v>
      </c>
      <c r="M2066" t="n">
        <v>114.2268520996067</v>
      </c>
      <c r="N2066" t="n">
        <v>118.0497677843218</v>
      </c>
      <c r="O2066" t="n">
        <v>118.0497677843218</v>
      </c>
      <c r="P2066" t="n">
        <v>6.729633291552588</v>
      </c>
      <c r="Q2066" t="n">
        <v>0.9950450212871271</v>
      </c>
      <c r="R2066" t="n">
        <v>0.9925649909209291</v>
      </c>
      <c r="S2066" t="n">
        <v>0.9999631596882832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113.8957249918228</v>
      </c>
      <c r="G2067" t="n">
        <v>2</v>
      </c>
      <c r="H2067" t="n">
        <v>7</v>
      </c>
      <c r="I2067" t="n">
        <v>116.9373916584894</v>
      </c>
      <c r="J2067" t="n">
        <v>119.4208445693595</v>
      </c>
      <c r="K2067" t="n">
        <v>124.1021898298331</v>
      </c>
      <c r="L2067" t="n">
        <v>115.517947214045</v>
      </c>
      <c r="M2067" t="n">
        <v>118.0497677843218</v>
      </c>
      <c r="N2067" t="n">
        <v>122.5511996988894</v>
      </c>
      <c r="O2067" t="n">
        <v>122.5511996988894</v>
      </c>
      <c r="P2067" t="n">
        <v>8.655474707066688</v>
      </c>
      <c r="Q2067" t="n">
        <v>0.9941681480735001</v>
      </c>
      <c r="R2067" t="n">
        <v>0.991251164766727</v>
      </c>
      <c r="S2067" t="n">
        <v>0.9999489780883902</v>
      </c>
      <c r="T2067" t="b">
        <v>1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114.774657724564</v>
      </c>
      <c r="G2068" t="n">
        <v>1</v>
      </c>
      <c r="H2068" t="n">
        <v>8</v>
      </c>
      <c r="I2068" t="n">
        <v>119.074657724564</v>
      </c>
      <c r="J2068" t="n">
        <v>124.3093204355302</v>
      </c>
      <c r="K2068" t="n">
        <v>130.6522206223428</v>
      </c>
      <c r="L2068" t="n">
        <v>116.494657724564</v>
      </c>
      <c r="M2068" t="n">
        <v>116.494657724564</v>
      </c>
      <c r="N2068" t="n">
        <v>121.7555921518107</v>
      </c>
      <c r="O2068" t="n">
        <v>121.7555921518107</v>
      </c>
      <c r="P2068" t="n">
        <v>6.980934427246765</v>
      </c>
      <c r="Q2068" t="n">
        <v>0.9860464430051126</v>
      </c>
      <c r="R2068" t="n">
        <v>0.9899566775440547</v>
      </c>
      <c r="S2068" t="n">
        <v>0.9998598599276929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116.305295636409</v>
      </c>
      <c r="G2069" t="n">
        <v>4</v>
      </c>
      <c r="H2069" t="n">
        <v>8</v>
      </c>
      <c r="I2069" t="n">
        <v>119.367795636409</v>
      </c>
      <c r="J2069" t="n">
        <v>119.367795636409</v>
      </c>
      <c r="K2069" t="n">
        <v>120.2050061278868</v>
      </c>
      <c r="L2069" t="n">
        <v>118.265295636409</v>
      </c>
      <c r="M2069" t="n">
        <v>121.7555921518107</v>
      </c>
      <c r="N2069" t="n">
        <v>122.6923769740434</v>
      </c>
      <c r="O2069" t="n">
        <v>120.2050061278868</v>
      </c>
      <c r="P2069" t="n">
        <v>3.899710491477819</v>
      </c>
      <c r="Q2069" t="n">
        <v>0.9980123816112275</v>
      </c>
      <c r="R2069" t="n">
        <v>0.9982042156462272</v>
      </c>
      <c r="S2069" t="n">
        <v>0.9999964306659962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127.4074876407953</v>
      </c>
      <c r="G2070" t="n">
        <v>2</v>
      </c>
      <c r="H2070" t="n">
        <v>5</v>
      </c>
      <c r="I2070" t="n">
        <v>128.324154307462</v>
      </c>
      <c r="J2070" t="n">
        <v>128.324154307462</v>
      </c>
      <c r="K2070" t="n">
        <v>133.9103424032768</v>
      </c>
      <c r="L2070" t="n">
        <v>128.0185987519064</v>
      </c>
      <c r="M2070" t="n">
        <v>128.0185987519064</v>
      </c>
      <c r="N2070" t="n">
        <v>134.6678102722341</v>
      </c>
      <c r="O2070" t="n">
        <v>133.9103424032768</v>
      </c>
      <c r="P2070" t="n">
        <v>6.502854762481505</v>
      </c>
      <c r="Q2070" t="n">
        <v>0.9930448557138297</v>
      </c>
      <c r="R2070" t="n">
        <v>0.9870512602521238</v>
      </c>
      <c r="S2070" t="n">
        <v>0.9999099396467295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127.9157674158838</v>
      </c>
      <c r="G2071" t="n">
        <v>1</v>
      </c>
      <c r="H2071" t="n">
        <v>3</v>
      </c>
      <c r="I2071" t="n">
        <v>131.9157674158837</v>
      </c>
      <c r="J2071" t="n">
        <v>131.9157674158837</v>
      </c>
      <c r="K2071" t="n">
        <v>138.0973532287361</v>
      </c>
      <c r="L2071" t="n">
        <v>130.7729102730266</v>
      </c>
      <c r="M2071" t="n">
        <v>130.7729102730266</v>
      </c>
      <c r="N2071" t="n">
        <v>135.9898537138096</v>
      </c>
      <c r="O2071" t="n">
        <v>135.9898537138096</v>
      </c>
      <c r="P2071" t="n">
        <v>8.074086297925831</v>
      </c>
      <c r="Q2071" t="n">
        <v>0.9863988892087295</v>
      </c>
      <c r="R2071" t="n">
        <v>0.9897750019033673</v>
      </c>
      <c r="S2071" t="n">
        <v>0.9998609286680472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128.9999171821895</v>
      </c>
      <c r="G2072" t="n">
        <v>4</v>
      </c>
      <c r="H2072" t="n">
        <v>5</v>
      </c>
      <c r="I2072" t="n">
        <v>130.5624171821895</v>
      </c>
      <c r="J2072" t="n">
        <v>130.5624171821895</v>
      </c>
      <c r="K2072" t="n">
        <v>137.1433799366388</v>
      </c>
      <c r="L2072" t="n">
        <v>130.3888060710784</v>
      </c>
      <c r="M2072" t="n">
        <v>134.6678102722341</v>
      </c>
      <c r="N2072" t="n">
        <v>143.6219270551669</v>
      </c>
      <c r="O2072" t="n">
        <v>137.1433799366388</v>
      </c>
      <c r="P2072" t="n">
        <v>8.143462754449246</v>
      </c>
      <c r="Q2072" t="n">
        <v>0.9844822726572579</v>
      </c>
      <c r="R2072" t="n">
        <v>0.9826019106553184</v>
      </c>
      <c r="S2072" t="n">
        <v>0.9997300211932646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130.47159170325</v>
      </c>
      <c r="G2073" t="n">
        <v>2</v>
      </c>
      <c r="H2073" t="n">
        <v>8</v>
      </c>
      <c r="I2073" t="n">
        <v>132.1382583699166</v>
      </c>
      <c r="J2073" t="n">
        <v>133.9103424032768</v>
      </c>
      <c r="K2073" t="n">
        <v>136.6533226578737</v>
      </c>
      <c r="L2073" t="n">
        <v>131.27159170325</v>
      </c>
      <c r="M2073" t="n">
        <v>131.27159170325</v>
      </c>
      <c r="N2073" t="n">
        <v>133.9566216707778</v>
      </c>
      <c r="O2073" t="n">
        <v>133.9566216707778</v>
      </c>
      <c r="P2073" t="n">
        <v>3.485029967527879</v>
      </c>
      <c r="Q2073" t="n">
        <v>0.996578756533554</v>
      </c>
      <c r="R2073" t="n">
        <v>0.9948615100522339</v>
      </c>
      <c r="S2073" t="n">
        <v>0.9999824199748388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131.0400069984236</v>
      </c>
      <c r="G2074" t="n">
        <v>4</v>
      </c>
      <c r="H2074" t="n">
        <v>7</v>
      </c>
      <c r="I2074" t="n">
        <v>132.2587569984236</v>
      </c>
      <c r="J2074" t="n">
        <v>137.1433799366388</v>
      </c>
      <c r="K2074" t="n">
        <v>140.1969169902443</v>
      </c>
      <c r="L2074" t="n">
        <v>131.9066736650903</v>
      </c>
      <c r="M2074" t="n">
        <v>131.9066736650903</v>
      </c>
      <c r="N2074" t="n">
        <v>135.2629826479157</v>
      </c>
      <c r="O2074" t="n">
        <v>135.2629826479157</v>
      </c>
      <c r="P2074" t="n">
        <v>4.222975649492128</v>
      </c>
      <c r="Q2074" t="n">
        <v>0.9927696602816926</v>
      </c>
      <c r="R2074" t="n">
        <v>0.9934695022958806</v>
      </c>
      <c r="S2074" t="n">
        <v>0.9999527822830696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135.2469392314262</v>
      </c>
      <c r="G2075" t="n">
        <v>4</v>
      </c>
      <c r="H2075" t="n">
        <v>5</v>
      </c>
      <c r="I2075" t="n">
        <v>138.3094392314262</v>
      </c>
      <c r="J2075" t="n">
        <v>143.613962026337</v>
      </c>
      <c r="K2075" t="n">
        <v>145.2384316428433</v>
      </c>
      <c r="L2075" t="n">
        <v>137.9691614536484</v>
      </c>
      <c r="M2075" t="n">
        <v>143.6219270551669</v>
      </c>
      <c r="N2075" t="n">
        <v>145.832194944419</v>
      </c>
      <c r="O2075" t="n">
        <v>145.2384316428433</v>
      </c>
      <c r="P2075" t="n">
        <v>9.991492411417056</v>
      </c>
      <c r="Q2075" t="n">
        <v>0.9961469568157598</v>
      </c>
      <c r="R2075" t="n">
        <v>0.9956769634280997</v>
      </c>
      <c r="S2075" t="n">
        <v>0.9999833431534014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137.150175937383</v>
      </c>
      <c r="G2076" t="n">
        <v>2</v>
      </c>
      <c r="H2076" t="n">
        <v>4</v>
      </c>
      <c r="I2076" t="n">
        <v>139.4418426040496</v>
      </c>
      <c r="J2076" t="n">
        <v>139.4418426040496</v>
      </c>
      <c r="K2076" t="n">
        <v>143.5617536180924</v>
      </c>
      <c r="L2076" t="n">
        <v>138.868925937383</v>
      </c>
      <c r="M2076" t="n">
        <v>145.2384316428433</v>
      </c>
      <c r="N2076" t="n">
        <v>148.8426335159673</v>
      </c>
      <c r="O2076" t="n">
        <v>143.5617536180924</v>
      </c>
      <c r="P2076" t="n">
        <v>6.411577680709371</v>
      </c>
      <c r="Q2076" t="n">
        <v>0.9948657639390144</v>
      </c>
      <c r="R2076" t="n">
        <v>0.991471339524196</v>
      </c>
      <c r="S2076" t="n">
        <v>0.9999562118438332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137.4922808799423</v>
      </c>
      <c r="G2077" t="n">
        <v>4</v>
      </c>
      <c r="H2077" t="n">
        <v>7</v>
      </c>
      <c r="I2077" t="n">
        <v>138.1172808799423</v>
      </c>
      <c r="J2077" t="n">
        <v>140.1969169902443</v>
      </c>
      <c r="K2077" t="n">
        <v>143.613962026337</v>
      </c>
      <c r="L2077" t="n">
        <v>137.9367253243867</v>
      </c>
      <c r="M2077" t="n">
        <v>137.9367253243867</v>
      </c>
      <c r="N2077" t="n">
        <v>141.6925857406916</v>
      </c>
      <c r="O2077" t="n">
        <v>141.6925857406916</v>
      </c>
      <c r="P2077" t="n">
        <v>4.20030486074927</v>
      </c>
      <c r="Q2077" t="n">
        <v>0.9919124148397661</v>
      </c>
      <c r="R2077" t="n">
        <v>0.9926949260500488</v>
      </c>
      <c r="S2077" t="n">
        <v>0.999940919592328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142.377954533322</v>
      </c>
      <c r="G2078" t="n">
        <v>5</v>
      </c>
      <c r="H2078" t="n">
        <v>6</v>
      </c>
      <c r="I2078" t="n">
        <v>145.1001767555442</v>
      </c>
      <c r="J2078" t="n">
        <v>150.9009874487641</v>
      </c>
      <c r="K2078" t="n">
        <v>154.934943714116</v>
      </c>
      <c r="L2078" t="n">
        <v>144.827954533322</v>
      </c>
      <c r="M2078" t="n">
        <v>144.827954533322</v>
      </c>
      <c r="N2078" t="n">
        <v>148.6406236294415</v>
      </c>
      <c r="O2078" t="n">
        <v>148.6406236294415</v>
      </c>
      <c r="P2078" t="n">
        <v>6.26266909611951</v>
      </c>
      <c r="Q2078" t="n">
        <v>0.9921241081419278</v>
      </c>
      <c r="R2078" t="n">
        <v>0.9940638615997832</v>
      </c>
      <c r="S2078" t="n">
        <v>0.9999532476159053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142.6694681941621</v>
      </c>
      <c r="G2079" t="n">
        <v>3</v>
      </c>
      <c r="H2079" t="n">
        <v>5</v>
      </c>
      <c r="I2079" t="n">
        <v>145.4194681941621</v>
      </c>
      <c r="J2079" t="n">
        <v>145.4194681941621</v>
      </c>
      <c r="K2079" t="n">
        <v>149.6609498200113</v>
      </c>
      <c r="L2079" t="n">
        <v>144.8083570830509</v>
      </c>
      <c r="M2079" t="n">
        <v>145.832194944419</v>
      </c>
      <c r="N2079" t="n">
        <v>150.9009874487641</v>
      </c>
      <c r="O2079" t="n">
        <v>149.6609498200113</v>
      </c>
      <c r="P2079" t="n">
        <v>6.991481625849275</v>
      </c>
      <c r="Q2079" t="n">
        <v>0.991678888472134</v>
      </c>
      <c r="R2079" t="n">
        <v>0.9901137118786735</v>
      </c>
      <c r="S2079" t="n">
        <v>0.9999177350939459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144.0227766552287</v>
      </c>
      <c r="G2080" t="n">
        <v>2</v>
      </c>
      <c r="H2080" t="n">
        <v>8</v>
      </c>
      <c r="I2080" t="n">
        <v>147.4394433218953</v>
      </c>
      <c r="J2080" t="n">
        <v>147.4394433218953</v>
      </c>
      <c r="K2080" t="n">
        <v>152.8669319127096</v>
      </c>
      <c r="L2080" t="n">
        <v>145.6627766552286</v>
      </c>
      <c r="M2080" t="n">
        <v>145.6627766552286</v>
      </c>
      <c r="N2080" t="n">
        <v>150.9755999941243</v>
      </c>
      <c r="O2080" t="n">
        <v>150.9755999941243</v>
      </c>
      <c r="P2080" t="n">
        <v>6.952823338895655</v>
      </c>
      <c r="Q2080" t="n">
        <v>0.993241777047982</v>
      </c>
      <c r="R2080" t="n">
        <v>0.98985812366749</v>
      </c>
      <c r="S2080" t="n">
        <v>0.9999314589385931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144.6776369412544</v>
      </c>
      <c r="G2081" t="n">
        <v>3</v>
      </c>
      <c r="H2081" t="n">
        <v>5</v>
      </c>
      <c r="I2081" t="n">
        <v>146.3919226555401</v>
      </c>
      <c r="J2081" t="n">
        <v>149.6609498200113</v>
      </c>
      <c r="K2081" t="n">
        <v>152.6516348697418</v>
      </c>
      <c r="L2081" t="n">
        <v>146.0109702745877</v>
      </c>
      <c r="M2081" t="n">
        <v>154.934943714116</v>
      </c>
      <c r="N2081" t="n">
        <v>158.5089688544219</v>
      </c>
      <c r="O2081" t="n">
        <v>152.6516348697418</v>
      </c>
      <c r="P2081" t="n">
        <v>7.973997928487421</v>
      </c>
      <c r="Q2081" t="n">
        <v>0.9941255274824503</v>
      </c>
      <c r="R2081" t="n">
        <v>0.9930189349935956</v>
      </c>
      <c r="S2081" t="n">
        <v>0.9999589899254766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145.7092172960494</v>
      </c>
      <c r="G2082" t="n">
        <v>1</v>
      </c>
      <c r="H2082" t="n">
        <v>3</v>
      </c>
      <c r="I2082" t="n">
        <v>150.2092172960494</v>
      </c>
      <c r="J2082" t="n">
        <v>150.2092172960494</v>
      </c>
      <c r="K2082" t="n">
        <v>153.5126233846719</v>
      </c>
      <c r="L2082" t="n">
        <v>148.9235030103351</v>
      </c>
      <c r="M2082" t="n">
        <v>152.6516348697418</v>
      </c>
      <c r="N2082" t="n">
        <v>155.4395412821143</v>
      </c>
      <c r="O2082" t="n">
        <v>153.5126233846719</v>
      </c>
      <c r="P2082" t="n">
        <v>7.803406088622467</v>
      </c>
      <c r="Q2082" t="n">
        <v>0.9927084712432737</v>
      </c>
      <c r="R2082" t="n">
        <v>0.9945227438462758</v>
      </c>
      <c r="S2082" t="n">
        <v>0.9999600624292472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146.3703663190985</v>
      </c>
      <c r="G2083" t="n">
        <v>4</v>
      </c>
      <c r="H2083" t="n">
        <v>8</v>
      </c>
      <c r="I2083" t="n">
        <v>147.3078663190985</v>
      </c>
      <c r="J2083" t="n">
        <v>148.8426335159673</v>
      </c>
      <c r="K2083" t="n">
        <v>153.9397564864494</v>
      </c>
      <c r="L2083" t="n">
        <v>146.9703663190984</v>
      </c>
      <c r="M2083" t="n">
        <v>150.9755999941243</v>
      </c>
      <c r="N2083" t="n">
        <v>156.6789535526449</v>
      </c>
      <c r="O2083" t="n">
        <v>153.9397564864494</v>
      </c>
      <c r="P2083" t="n">
        <v>7.569390167350974</v>
      </c>
      <c r="Q2083" t="n">
        <v>0.9879599650625235</v>
      </c>
      <c r="R2083" t="n">
        <v>0.9891166948241841</v>
      </c>
      <c r="S2083" t="n">
        <v>0.9998689646254479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148.5433083329909</v>
      </c>
      <c r="G2084" t="n">
        <v>2</v>
      </c>
      <c r="H2084" t="n">
        <v>3</v>
      </c>
      <c r="I2084" t="n">
        <v>151.4599749996576</v>
      </c>
      <c r="J2084" t="n">
        <v>152.8669319127096</v>
      </c>
      <c r="K2084" t="n">
        <v>159.1176921778586</v>
      </c>
      <c r="L2084" t="n">
        <v>151.0433083329909</v>
      </c>
      <c r="M2084" t="n">
        <v>159.256480280977</v>
      </c>
      <c r="N2084" t="n">
        <v>165.4823569463443</v>
      </c>
      <c r="O2084" t="n">
        <v>159.1176921778586</v>
      </c>
      <c r="P2084" t="n">
        <v>10.57438384486767</v>
      </c>
      <c r="Q2084" t="n">
        <v>0.9922206492795574</v>
      </c>
      <c r="R2084" t="n">
        <v>0.9878096319169126</v>
      </c>
      <c r="S2084" t="n">
        <v>0.9999051668512704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148.9819595956607</v>
      </c>
      <c r="G2085" t="n">
        <v>3</v>
      </c>
      <c r="H2085" t="n">
        <v>8</v>
      </c>
      <c r="I2085" t="n">
        <v>150.0891024528035</v>
      </c>
      <c r="J2085" t="n">
        <v>155.4395412821143</v>
      </c>
      <c r="K2085" t="n">
        <v>159.256480280977</v>
      </c>
      <c r="L2085" t="n">
        <v>149.6019595956607</v>
      </c>
      <c r="M2085" t="n">
        <v>156.6789535526449</v>
      </c>
      <c r="N2085" t="n">
        <v>160.4301862463629</v>
      </c>
      <c r="O2085" t="n">
        <v>159.256480280977</v>
      </c>
      <c r="P2085" t="n">
        <v>10.27452068531633</v>
      </c>
      <c r="Q2085" t="n">
        <v>0.9925086455282799</v>
      </c>
      <c r="R2085" t="n">
        <v>0.9928283908038639</v>
      </c>
      <c r="S2085" t="n">
        <v>0.9999462749333791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149.5879660824613</v>
      </c>
      <c r="G2086" t="n">
        <v>4</v>
      </c>
      <c r="H2086" t="n">
        <v>6</v>
      </c>
      <c r="I2086" t="n">
        <v>151.2129660824613</v>
      </c>
      <c r="J2086" t="n">
        <v>153.9397564864494</v>
      </c>
      <c r="K2086" t="n">
        <v>156.8585934273474</v>
      </c>
      <c r="L2086" t="n">
        <v>150.8879660824614</v>
      </c>
      <c r="M2086" t="n">
        <v>150.8879660824614</v>
      </c>
      <c r="N2086" t="n">
        <v>154.6415063931485</v>
      </c>
      <c r="O2086" t="n">
        <v>154.6415063931485</v>
      </c>
      <c r="P2086" t="n">
        <v>5.053540310687168</v>
      </c>
      <c r="Q2086" t="n">
        <v>0.9930875059344574</v>
      </c>
      <c r="R2086" t="n">
        <v>0.9941556526658285</v>
      </c>
      <c r="S2086" t="n">
        <v>0.9999596009837356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150.5314576257022</v>
      </c>
      <c r="G2087" t="n">
        <v>3</v>
      </c>
      <c r="H2087" t="n">
        <v>7</v>
      </c>
      <c r="I2087" t="n">
        <v>151.3171719114165</v>
      </c>
      <c r="J2087" t="n">
        <v>165.4823569463443</v>
      </c>
      <c r="K2087" t="n">
        <v>169.0839024372852</v>
      </c>
      <c r="L2087" t="n">
        <v>151.0203465145911</v>
      </c>
      <c r="M2087" t="n">
        <v>151.0203465145911</v>
      </c>
      <c r="N2087" t="n">
        <v>154.4973189485817</v>
      </c>
      <c r="O2087" t="n">
        <v>154.4973189485817</v>
      </c>
      <c r="P2087" t="n">
        <v>3.965861322879505</v>
      </c>
      <c r="Q2087" t="n">
        <v>0.9929298917416178</v>
      </c>
      <c r="R2087" t="n">
        <v>0.9932355186878086</v>
      </c>
      <c r="S2087" t="n">
        <v>0.999952174384811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151.368068112508</v>
      </c>
      <c r="G2088" t="n">
        <v>2</v>
      </c>
      <c r="H2088" t="n">
        <v>8</v>
      </c>
      <c r="I2088" t="n">
        <v>151.9514014458413</v>
      </c>
      <c r="J2088" t="n">
        <v>159.1176921778586</v>
      </c>
      <c r="K2088" t="n">
        <v>161.2769424516112</v>
      </c>
      <c r="L2088" t="n">
        <v>151.648068112508</v>
      </c>
      <c r="M2088" t="n">
        <v>160.4301862463629</v>
      </c>
      <c r="N2088" t="n">
        <v>162.5438185565855</v>
      </c>
      <c r="O2088" t="n">
        <v>161.2769424516112</v>
      </c>
      <c r="P2088" t="n">
        <v>9.908874339103221</v>
      </c>
      <c r="Q2088" t="n">
        <v>0.9973058450384233</v>
      </c>
      <c r="R2088" t="n">
        <v>0.9959528090376653</v>
      </c>
      <c r="S2088" t="n">
        <v>0.9999890962403883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151.6030104189975</v>
      </c>
      <c r="G2089" t="n">
        <v>7</v>
      </c>
      <c r="H2089" t="n">
        <v>8</v>
      </c>
      <c r="I2089" t="n">
        <v>152.0252326412197</v>
      </c>
      <c r="J2089" t="n">
        <v>154.4973189485817</v>
      </c>
      <c r="K2089" t="n">
        <v>158.3734571193575</v>
      </c>
      <c r="L2089" t="n">
        <v>151.9830104189975</v>
      </c>
      <c r="M2089" t="n">
        <v>162.5438185565855</v>
      </c>
      <c r="N2089" t="n">
        <v>166.4897150825475</v>
      </c>
      <c r="O2089" t="n">
        <v>158.3734571193575</v>
      </c>
      <c r="P2089" t="n">
        <v>6.770446700360054</v>
      </c>
      <c r="Q2089" t="n">
        <v>0.9924618721214078</v>
      </c>
      <c r="R2089" t="n">
        <v>0.9924576392891018</v>
      </c>
      <c r="S2089" t="n">
        <v>0.9999431447204548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152.3817862947888</v>
      </c>
      <c r="G2090" t="n">
        <v>4</v>
      </c>
      <c r="H2090" t="n">
        <v>6</v>
      </c>
      <c r="I2090" t="n">
        <v>153.0067862947888</v>
      </c>
      <c r="J2090" t="n">
        <v>156.8585934273474</v>
      </c>
      <c r="K2090" t="n">
        <v>160.404424191402</v>
      </c>
      <c r="L2090" t="n">
        <v>152.8817862947888</v>
      </c>
      <c r="M2090" t="n">
        <v>154.6415063931485</v>
      </c>
      <c r="N2090" t="n">
        <v>159.2013427174273</v>
      </c>
      <c r="O2090" t="n">
        <v>159.2013427174273</v>
      </c>
      <c r="P2090" t="n">
        <v>6.81955642263847</v>
      </c>
      <c r="Q2090" t="n">
        <v>0.9916088825390799</v>
      </c>
      <c r="R2090" t="n">
        <v>0.9929046949334024</v>
      </c>
      <c r="S2090" t="n">
        <v>0.9999404624617652</v>
      </c>
      <c r="T2090" t="b">
        <v>1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155.1234728064198</v>
      </c>
      <c r="G2091" t="n">
        <v>5</v>
      </c>
      <c r="H2091" t="n">
        <v>7</v>
      </c>
      <c r="I2091" t="n">
        <v>155.9568061397532</v>
      </c>
      <c r="J2091" t="n">
        <v>158.5089688544219</v>
      </c>
      <c r="K2091" t="n">
        <v>160.8829781838468</v>
      </c>
      <c r="L2091" t="n">
        <v>155.7901394730865</v>
      </c>
      <c r="M2091" t="n">
        <v>158.3734571193575</v>
      </c>
      <c r="N2091" t="n">
        <v>160.2912771080013</v>
      </c>
      <c r="O2091" t="n">
        <v>160.2912771080013</v>
      </c>
      <c r="P2091" t="n">
        <v>5.167804301581441</v>
      </c>
      <c r="Q2091" t="n">
        <v>0.9953574480255267</v>
      </c>
      <c r="R2091" t="n">
        <v>0.9962631863990031</v>
      </c>
      <c r="S2091" t="n">
        <v>0.9999826516486384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155.3436977819485</v>
      </c>
      <c r="G2092" t="n">
        <v>3</v>
      </c>
      <c r="H2092" t="n">
        <v>7</v>
      </c>
      <c r="I2092" t="n">
        <v>156.665126353377</v>
      </c>
      <c r="J2092" t="n">
        <v>169.0839024372852</v>
      </c>
      <c r="K2092" t="n">
        <v>170.2991724193248</v>
      </c>
      <c r="L2092" t="n">
        <v>156.1659200041707</v>
      </c>
      <c r="M2092" t="n">
        <v>160.2912771080013</v>
      </c>
      <c r="N2092" t="n">
        <v>161.4645123865883</v>
      </c>
      <c r="O2092" t="n">
        <v>161.4645123865883</v>
      </c>
      <c r="P2092" t="n">
        <v>6.120814604639804</v>
      </c>
      <c r="Q2092" t="n">
        <v>0.997608722657724</v>
      </c>
      <c r="R2092" t="n">
        <v>0.9977123257887706</v>
      </c>
      <c r="S2092" t="n">
        <v>0.9999945295364921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156.0779017547606</v>
      </c>
      <c r="G2093" t="n">
        <v>2</v>
      </c>
      <c r="H2093" t="n">
        <v>8</v>
      </c>
      <c r="I2093" t="n">
        <v>156.4945684214273</v>
      </c>
      <c r="J2093" t="n">
        <v>161.2769424516112</v>
      </c>
      <c r="K2093" t="n">
        <v>166.1743555059098</v>
      </c>
      <c r="L2093" t="n">
        <v>156.2779017547606</v>
      </c>
      <c r="M2093" t="n">
        <v>166.4897150825475</v>
      </c>
      <c r="N2093" t="n">
        <v>171.283661663868</v>
      </c>
      <c r="O2093" t="n">
        <v>166.1743555059098</v>
      </c>
      <c r="P2093" t="n">
        <v>10.0964537511492</v>
      </c>
      <c r="Q2093" t="n">
        <v>0.9938998012012786</v>
      </c>
      <c r="R2093" t="n">
        <v>0.990844080611809</v>
      </c>
      <c r="S2093" t="n">
        <v>0.999944147071547</v>
      </c>
      <c r="T2093" t="b">
        <v>1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156.3279547014352</v>
      </c>
      <c r="G2094" t="n">
        <v>5</v>
      </c>
      <c r="H2094" t="n">
        <v>7</v>
      </c>
      <c r="I2094" t="n">
        <v>157.855732479213</v>
      </c>
      <c r="J2094" t="n">
        <v>167.533090165622</v>
      </c>
      <c r="K2094" t="n">
        <v>172.1343765824176</v>
      </c>
      <c r="L2094" t="n">
        <v>157.5501769236574</v>
      </c>
      <c r="M2094" t="n">
        <v>161.4645123865883</v>
      </c>
      <c r="N2094" t="n">
        <v>165.1816161714093</v>
      </c>
      <c r="O2094" t="n">
        <v>165.1816161714093</v>
      </c>
      <c r="P2094" t="n">
        <v>8.853661469974099</v>
      </c>
      <c r="Q2094" t="n">
        <v>0.9910214399668371</v>
      </c>
      <c r="R2094" t="n">
        <v>0.9927700337657561</v>
      </c>
      <c r="S2094" t="n">
        <v>0.9999350853141281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156.8409443306204</v>
      </c>
      <c r="G2095" t="n">
        <v>1</v>
      </c>
      <c r="H2095" t="n">
        <v>5</v>
      </c>
      <c r="I2095" t="n">
        <v>158.0909443306204</v>
      </c>
      <c r="J2095" t="n">
        <v>158.0909443306204</v>
      </c>
      <c r="K2095" t="n">
        <v>164.6845930974561</v>
      </c>
      <c r="L2095" t="n">
        <v>157.5353887750649</v>
      </c>
      <c r="M2095" t="n">
        <v>160.8829781838468</v>
      </c>
      <c r="N2095" t="n">
        <v>167.533090165622</v>
      </c>
      <c r="O2095" t="n">
        <v>164.6845930974561</v>
      </c>
      <c r="P2095" t="n">
        <v>7.843648766835656</v>
      </c>
      <c r="Q2095" t="n">
        <v>0.98549884730594</v>
      </c>
      <c r="R2095" t="n">
        <v>0.9870495180887714</v>
      </c>
      <c r="S2095" t="n">
        <v>0.9998122030843436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162.5443497253424</v>
      </c>
      <c r="G2096" t="n">
        <v>4</v>
      </c>
      <c r="H2096" t="n">
        <v>7</v>
      </c>
      <c r="I2096" t="n">
        <v>163.5755997253424</v>
      </c>
      <c r="J2096" t="n">
        <v>163.5755997253424</v>
      </c>
      <c r="K2096" t="n">
        <v>168.1891964804111</v>
      </c>
      <c r="L2096" t="n">
        <v>163.2776830586757</v>
      </c>
      <c r="M2096" t="n">
        <v>165.1816161714093</v>
      </c>
      <c r="N2096" t="n">
        <v>170.2526717899705</v>
      </c>
      <c r="O2096" t="n">
        <v>168.1891964804111</v>
      </c>
      <c r="P2096" t="n">
        <v>5.644846755068642</v>
      </c>
      <c r="Q2096" t="n">
        <v>0.98909586276877</v>
      </c>
      <c r="R2096" t="n">
        <v>0.9901495325610971</v>
      </c>
      <c r="S2096" t="n">
        <v>0.9998925891512545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163.3161995178561</v>
      </c>
      <c r="G2097" t="n">
        <v>1</v>
      </c>
      <c r="H2097" t="n">
        <v>3</v>
      </c>
      <c r="I2097" t="n">
        <v>165.4661995178562</v>
      </c>
      <c r="J2097" t="n">
        <v>165.4661995178562</v>
      </c>
      <c r="K2097" t="n">
        <v>171.9519223092337</v>
      </c>
      <c r="L2097" t="n">
        <v>164.8519138035704</v>
      </c>
      <c r="M2097" t="n">
        <v>170.2991724193248</v>
      </c>
      <c r="N2097" t="n">
        <v>175.7727919725574</v>
      </c>
      <c r="O2097" t="n">
        <v>171.9519223092337</v>
      </c>
      <c r="P2097" t="n">
        <v>8.635722791377532</v>
      </c>
      <c r="Q2097" t="n">
        <v>0.985734503477565</v>
      </c>
      <c r="R2097" t="n">
        <v>0.9892746344069204</v>
      </c>
      <c r="S2097" t="n">
        <v>0.9998469973344301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163.5018098796626</v>
      </c>
      <c r="G2098" t="n">
        <v>1</v>
      </c>
      <c r="H2098" t="n">
        <v>4</v>
      </c>
      <c r="I2098" t="n">
        <v>167.1018098796626</v>
      </c>
      <c r="J2098" t="n">
        <v>171.9519223092337</v>
      </c>
      <c r="K2098" t="n">
        <v>175.9305406494939</v>
      </c>
      <c r="L2098" t="n">
        <v>165.7518098796626</v>
      </c>
      <c r="M2098" t="n">
        <v>171.1389800978075</v>
      </c>
      <c r="N2098" t="n">
        <v>174.0881657206578</v>
      </c>
      <c r="O2098" t="n">
        <v>174.0881657206578</v>
      </c>
      <c r="P2098" t="n">
        <v>10.58635584099517</v>
      </c>
      <c r="Q2098" t="n">
        <v>0.991224648376001</v>
      </c>
      <c r="R2098" t="n">
        <v>0.9930158846675412</v>
      </c>
      <c r="S2098" t="n">
        <v>0.9999387119321751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164.0602529216662</v>
      </c>
      <c r="G2099" t="n">
        <v>4</v>
      </c>
      <c r="H2099" t="n">
        <v>6</v>
      </c>
      <c r="I2099" t="n">
        <v>165.4352529216662</v>
      </c>
      <c r="J2099" t="n">
        <v>168.1891964804111</v>
      </c>
      <c r="K2099" t="n">
        <v>171.1389800978075</v>
      </c>
      <c r="L2099" t="n">
        <v>165.1602529216662</v>
      </c>
      <c r="M2099" t="n">
        <v>165.1602529216662</v>
      </c>
      <c r="N2099" t="n">
        <v>168.9535897677785</v>
      </c>
      <c r="O2099" t="n">
        <v>168.9535897677785</v>
      </c>
      <c r="P2099" t="n">
        <v>4.893336846112305</v>
      </c>
      <c r="Q2099" t="n">
        <v>0.993014473484275</v>
      </c>
      <c r="R2099" t="n">
        <v>0.9940938719016139</v>
      </c>
      <c r="S2099" t="n">
        <v>0.9999587425855635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165.8727188901205</v>
      </c>
      <c r="G2100" t="n">
        <v>4</v>
      </c>
      <c r="H2100" t="n">
        <v>5</v>
      </c>
      <c r="I2100" t="n">
        <v>166.4352188901205</v>
      </c>
      <c r="J2100" t="n">
        <v>174.0881657206578</v>
      </c>
      <c r="K2100" t="n">
        <v>176.5141927794772</v>
      </c>
      <c r="L2100" t="n">
        <v>166.3727188901205</v>
      </c>
      <c r="M2100" t="n">
        <v>172.1343765824176</v>
      </c>
      <c r="N2100" t="n">
        <v>175.435250696701</v>
      </c>
      <c r="O2100" t="n">
        <v>175.435250696701</v>
      </c>
      <c r="P2100" t="n">
        <v>9.562531806580495</v>
      </c>
      <c r="Q2100" t="n">
        <v>0.9942512341623202</v>
      </c>
      <c r="R2100" t="n">
        <v>0.9935507505784378</v>
      </c>
      <c r="S2100" t="n">
        <v>0.9999629247752466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166.0068825984011</v>
      </c>
      <c r="G2101" t="n">
        <v>1</v>
      </c>
      <c r="H2101" t="n">
        <v>5</v>
      </c>
      <c r="I2101" t="n">
        <v>167.6068825984011</v>
      </c>
      <c r="J2101" t="n">
        <v>175.9305406494939</v>
      </c>
      <c r="K2101" t="n">
        <v>179.3542790721683</v>
      </c>
      <c r="L2101" t="n">
        <v>166.89577148729</v>
      </c>
      <c r="M2101" t="n">
        <v>175.435250696701</v>
      </c>
      <c r="N2101" t="n">
        <v>178.8883075264202</v>
      </c>
      <c r="O2101" t="n">
        <v>178.8883075264202</v>
      </c>
      <c r="P2101" t="n">
        <v>12.88142492801904</v>
      </c>
      <c r="Q2101" t="n">
        <v>0.9924438705499976</v>
      </c>
      <c r="R2101" t="n">
        <v>0.9932544209762473</v>
      </c>
      <c r="S2101" t="n">
        <v>0.9999490295316813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169.1927460283041</v>
      </c>
      <c r="G2102" t="n">
        <v>5</v>
      </c>
      <c r="H2102" t="n">
        <v>7</v>
      </c>
      <c r="I2102" t="n">
        <v>169.7483015838596</v>
      </c>
      <c r="J2102" t="n">
        <v>178.8883075264202</v>
      </c>
      <c r="K2102" t="n">
        <v>182.9940475193024</v>
      </c>
      <c r="L2102" t="n">
        <v>169.6371904727485</v>
      </c>
      <c r="M2102" t="n">
        <v>170.2526717899705</v>
      </c>
      <c r="N2102" t="n">
        <v>173.569453290754</v>
      </c>
      <c r="O2102" t="n">
        <v>173.569453290754</v>
      </c>
      <c r="P2102" t="n">
        <v>4.376707262449884</v>
      </c>
      <c r="Q2102" t="n">
        <v>0.991984520849978</v>
      </c>
      <c r="R2102" t="n">
        <v>0.9935461636956042</v>
      </c>
      <c r="S2102" t="n">
        <v>0.9999482694096644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173.1527144667665</v>
      </c>
      <c r="G2103" t="n">
        <v>3</v>
      </c>
      <c r="H2103" t="n">
        <v>8</v>
      </c>
      <c r="I2103" t="n">
        <v>176.5812858953379</v>
      </c>
      <c r="J2103" t="n">
        <v>176.5812858953379</v>
      </c>
      <c r="K2103" t="n">
        <v>179.8171870668056</v>
      </c>
      <c r="L2103" t="n">
        <v>175.0727144667665</v>
      </c>
      <c r="M2103" t="n">
        <v>175.0727144667665</v>
      </c>
      <c r="N2103" t="n">
        <v>178.2529115492105</v>
      </c>
      <c r="O2103" t="n">
        <v>178.2529115492105</v>
      </c>
      <c r="P2103" t="n">
        <v>5.10019708244397</v>
      </c>
      <c r="Q2103" t="n">
        <v>0.9936453936560009</v>
      </c>
      <c r="R2103" t="n">
        <v>0.9939167691602293</v>
      </c>
      <c r="S2103" t="n">
        <v>0.9999613434627136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175.1492659124612</v>
      </c>
      <c r="G2104" t="n">
        <v>1</v>
      </c>
      <c r="H2104" t="n">
        <v>5</v>
      </c>
      <c r="I2104" t="n">
        <v>177.4992659124612</v>
      </c>
      <c r="J2104" t="n">
        <v>179.3542790721683</v>
      </c>
      <c r="K2104" t="n">
        <v>183.6610627418206</v>
      </c>
      <c r="L2104" t="n">
        <v>176.4548214680168</v>
      </c>
      <c r="M2104" t="n">
        <v>182.9940475193024</v>
      </c>
      <c r="N2104" t="n">
        <v>187.3377113535854</v>
      </c>
      <c r="O2104" t="n">
        <v>183.6610627418206</v>
      </c>
      <c r="P2104" t="n">
        <v>8.511796829359355</v>
      </c>
      <c r="Q2104" t="n">
        <v>0.9905042848316424</v>
      </c>
      <c r="R2104" t="n">
        <v>0.9915220056397658</v>
      </c>
      <c r="S2104" t="n">
        <v>0.9999194953803563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182.1301762615745</v>
      </c>
      <c r="G2105" t="n">
        <v>4</v>
      </c>
      <c r="H2105" t="n">
        <v>5</v>
      </c>
      <c r="I2105" t="n">
        <v>183.6926762615745</v>
      </c>
      <c r="J2105" t="n">
        <v>183.6926762615745</v>
      </c>
      <c r="K2105" t="n">
        <v>185.5262766488053</v>
      </c>
      <c r="L2105" t="n">
        <v>183.5190651504634</v>
      </c>
      <c r="M2105" t="n">
        <v>187.3377113535854</v>
      </c>
      <c r="N2105" t="n">
        <v>189.8325244399221</v>
      </c>
      <c r="O2105" t="n">
        <v>185.5262766488053</v>
      </c>
      <c r="P2105" t="n">
        <v>3.396100387230746</v>
      </c>
      <c r="Q2105" t="n">
        <v>0.9956520040646276</v>
      </c>
      <c r="R2105" t="n">
        <v>0.995121784418919</v>
      </c>
      <c r="S2105" t="n">
        <v>0.9999787895384816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183.0733653054923</v>
      </c>
      <c r="G2106" t="n">
        <v>2</v>
      </c>
      <c r="H2106" t="n">
        <v>6</v>
      </c>
      <c r="I2106" t="n">
        <v>183.8233653054923</v>
      </c>
      <c r="J2106" t="n">
        <v>183.8233653054923</v>
      </c>
      <c r="K2106" t="n">
        <v>189.05602187151</v>
      </c>
      <c r="L2106" t="n">
        <v>183.5233653054923</v>
      </c>
      <c r="M2106" t="n">
        <v>183.5233653054923</v>
      </c>
      <c r="N2106" t="n">
        <v>189.4101039422622</v>
      </c>
      <c r="O2106" t="n">
        <v>189.05602187151</v>
      </c>
      <c r="P2106" t="n">
        <v>5.982656566017681</v>
      </c>
      <c r="Q2106" t="n">
        <v>0.9934835866024815</v>
      </c>
      <c r="R2106" t="n">
        <v>0.9908494491478554</v>
      </c>
      <c r="S2106" t="n">
        <v>0.9999403712278324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185.5736999774624</v>
      </c>
      <c r="G2107" t="n">
        <v>6</v>
      </c>
      <c r="H2107" t="n">
        <v>7</v>
      </c>
      <c r="I2107" t="n">
        <v>187.3486999774624</v>
      </c>
      <c r="J2107" t="n">
        <v>189.4101039422622</v>
      </c>
      <c r="K2107" t="n">
        <v>195.0514717681451</v>
      </c>
      <c r="L2107" t="n">
        <v>187.1514777552402</v>
      </c>
      <c r="M2107" t="n">
        <v>187.1514777552402</v>
      </c>
      <c r="N2107" t="n">
        <v>191.9733079031124</v>
      </c>
      <c r="O2107" t="n">
        <v>191.9733079031124</v>
      </c>
      <c r="P2107" t="n">
        <v>6.399607925650031</v>
      </c>
      <c r="Q2107" t="n">
        <v>0.9912291843828761</v>
      </c>
      <c r="R2107" t="n">
        <v>0.9906313751251173</v>
      </c>
      <c r="S2107" t="n">
        <v>0.9999178295186364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186.4474372188534</v>
      </c>
      <c r="G2108" t="n">
        <v>2</v>
      </c>
      <c r="H2108" t="n">
        <v>8</v>
      </c>
      <c r="I2108" t="n">
        <v>189.1974372188534</v>
      </c>
      <c r="J2108" t="n">
        <v>189.1974372188534</v>
      </c>
      <c r="K2108" t="n">
        <v>192.4439704042896</v>
      </c>
      <c r="L2108" t="n">
        <v>187.7674372188534</v>
      </c>
      <c r="M2108" t="n">
        <v>187.7674372188534</v>
      </c>
      <c r="N2108" t="n">
        <v>190.9453816750198</v>
      </c>
      <c r="O2108" t="n">
        <v>190.9453816750198</v>
      </c>
      <c r="P2108" t="n">
        <v>4.497944456166437</v>
      </c>
      <c r="Q2108" t="n">
        <v>0.9959519616855922</v>
      </c>
      <c r="R2108" t="n">
        <v>0.9939210649664431</v>
      </c>
      <c r="S2108" t="n">
        <v>0.9999753922380734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188.4364051646686</v>
      </c>
      <c r="G2109" t="n">
        <v>7</v>
      </c>
      <c r="H2109" t="n">
        <v>8</v>
      </c>
      <c r="I2109" t="n">
        <v>188.9919607202241</v>
      </c>
      <c r="J2109" t="n">
        <v>191.9733079031124</v>
      </c>
      <c r="K2109" t="n">
        <v>196.7682232289162</v>
      </c>
      <c r="L2109" t="n">
        <v>188.9364051646686</v>
      </c>
      <c r="M2109" t="n">
        <v>190.9453816750198</v>
      </c>
      <c r="N2109" t="n">
        <v>195.8265904691283</v>
      </c>
      <c r="O2109" t="n">
        <v>195.8265904691283</v>
      </c>
      <c r="P2109" t="n">
        <v>7.39018530445972</v>
      </c>
      <c r="Q2109" t="n">
        <v>0.9906834251930006</v>
      </c>
      <c r="R2109" t="n">
        <v>0.9906781984204462</v>
      </c>
      <c r="S2109" t="n">
        <v>0.9999131527382481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192.0800764608915</v>
      </c>
      <c r="G2110" t="n">
        <v>5</v>
      </c>
      <c r="H2110" t="n">
        <v>7</v>
      </c>
      <c r="I2110" t="n">
        <v>193.885632016447</v>
      </c>
      <c r="J2110" t="n">
        <v>193.885632016447</v>
      </c>
      <c r="K2110" t="n">
        <v>199.5605956733403</v>
      </c>
      <c r="L2110" t="n">
        <v>193.5245209053359</v>
      </c>
      <c r="M2110" t="n">
        <v>196.7682232289162</v>
      </c>
      <c r="N2110" t="n">
        <v>201.3526865674211</v>
      </c>
      <c r="O2110" t="n">
        <v>199.5605956733403</v>
      </c>
      <c r="P2110" t="n">
        <v>7.480519212448854</v>
      </c>
      <c r="Q2110" t="n">
        <v>0.9889379840907403</v>
      </c>
      <c r="R2110" t="n">
        <v>0.9910905086373691</v>
      </c>
      <c r="S2110" t="n">
        <v>0.9999014430648032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193.3377197678231</v>
      </c>
      <c r="G2111" t="n">
        <v>1</v>
      </c>
      <c r="H2111" t="n">
        <v>4</v>
      </c>
      <c r="I2111" t="n">
        <v>197.8377197678231</v>
      </c>
      <c r="J2111" t="n">
        <v>197.8377197678231</v>
      </c>
      <c r="K2111" t="n">
        <v>199.1879703424881</v>
      </c>
      <c r="L2111" t="n">
        <v>196.1502197678231</v>
      </c>
      <c r="M2111" t="n">
        <v>196.1502197678231</v>
      </c>
      <c r="N2111" t="n">
        <v>197.1511048091832</v>
      </c>
      <c r="O2111" t="n">
        <v>197.1511048091832</v>
      </c>
      <c r="P2111" t="n">
        <v>3.813385041360078</v>
      </c>
      <c r="Q2111" t="n">
        <v>0.9970131750101815</v>
      </c>
      <c r="R2111" t="n">
        <v>0.9976242643731987</v>
      </c>
      <c r="S2111" t="n">
        <v>0.9999929040934606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193.4759812188393</v>
      </c>
      <c r="G2112" t="n">
        <v>3</v>
      </c>
      <c r="H2112" t="n">
        <v>7</v>
      </c>
      <c r="I2112" t="n">
        <v>196.940266933125</v>
      </c>
      <c r="J2112" t="n">
        <v>196.940266933125</v>
      </c>
      <c r="K2112" t="n">
        <v>200.9145546773774</v>
      </c>
      <c r="L2112" t="n">
        <v>195.6315367743949</v>
      </c>
      <c r="M2112" t="n">
        <v>201.3526865674211</v>
      </c>
      <c r="N2112" t="n">
        <v>205.1895085557231</v>
      </c>
      <c r="O2112" t="n">
        <v>200.9145546773774</v>
      </c>
      <c r="P2112" t="n">
        <v>7.438573458538059</v>
      </c>
      <c r="Q2112" t="n">
        <v>0.9922010307272353</v>
      </c>
      <c r="R2112" t="n">
        <v>0.9925380463629432</v>
      </c>
      <c r="S2112" t="n">
        <v>0.9999418044528698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198.9013445361147</v>
      </c>
      <c r="G2113" t="n">
        <v>3</v>
      </c>
      <c r="H2113" t="n">
        <v>8</v>
      </c>
      <c r="I2113" t="n">
        <v>201.187058821829</v>
      </c>
      <c r="J2113" t="n">
        <v>201.187058821829</v>
      </c>
      <c r="K2113" t="n">
        <v>207.5066062950962</v>
      </c>
      <c r="L2113" t="n">
        <v>200.1813445361147</v>
      </c>
      <c r="M2113" t="n">
        <v>200.1813445361147</v>
      </c>
      <c r="N2113" t="n">
        <v>206.3921048071817</v>
      </c>
      <c r="O2113" t="n">
        <v>206.3921048071817</v>
      </c>
      <c r="P2113" t="n">
        <v>7.490760271066989</v>
      </c>
      <c r="Q2113" t="n">
        <v>0.9876273622469319</v>
      </c>
      <c r="R2113" t="n">
        <v>0.9881542032595189</v>
      </c>
      <c r="S2113" t="n">
        <v>0.9998534362480336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199.3745719489543</v>
      </c>
      <c r="G2114" t="n">
        <v>1</v>
      </c>
      <c r="H2114" t="n">
        <v>2</v>
      </c>
      <c r="I2114" t="n">
        <v>201.6745719489543</v>
      </c>
      <c r="J2114" t="n">
        <v>201.6745719489543</v>
      </c>
      <c r="K2114" t="n">
        <v>204.2957018921377</v>
      </c>
      <c r="L2114" t="n">
        <v>201.291238615621</v>
      </c>
      <c r="M2114" t="n">
        <v>201.291238615621</v>
      </c>
      <c r="N2114" t="n">
        <v>203.5121800542895</v>
      </c>
      <c r="O2114" t="n">
        <v>203.5121800542895</v>
      </c>
      <c r="P2114" t="n">
        <v>4.137608105335232</v>
      </c>
      <c r="Q2114" t="n">
        <v>0.9942100736893137</v>
      </c>
      <c r="R2114" t="n">
        <v>0.9972289780488037</v>
      </c>
      <c r="S2114" t="n">
        <v>0.9999839559870973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200.7405646979926</v>
      </c>
      <c r="G2115" t="n">
        <v>4</v>
      </c>
      <c r="H2115" t="n">
        <v>8</v>
      </c>
      <c r="I2115" t="n">
        <v>201.0843146979926</v>
      </c>
      <c r="J2115" t="n">
        <v>201.0843146979926</v>
      </c>
      <c r="K2115" t="n">
        <v>205.5344077251285</v>
      </c>
      <c r="L2115" t="n">
        <v>200.9605646979926</v>
      </c>
      <c r="M2115" t="n">
        <v>206.3921048071817</v>
      </c>
      <c r="N2115" t="n">
        <v>211.3714733743212</v>
      </c>
      <c r="O2115" t="n">
        <v>205.5344077251285</v>
      </c>
      <c r="P2115" t="n">
        <v>4.793843027135892</v>
      </c>
      <c r="Q2115" t="n">
        <v>0.9894802604237437</v>
      </c>
      <c r="R2115" t="n">
        <v>0.9904916335657862</v>
      </c>
      <c r="S2115" t="n">
        <v>0.9998999744613164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205.372776359757</v>
      </c>
      <c r="G2116" t="n">
        <v>7</v>
      </c>
      <c r="H2116" t="n">
        <v>8</v>
      </c>
      <c r="I2116" t="n">
        <v>207.3283319153126</v>
      </c>
      <c r="J2116" t="n">
        <v>207.3283319153126</v>
      </c>
      <c r="K2116" t="n">
        <v>210.2025127410943</v>
      </c>
      <c r="L2116" t="n">
        <v>207.132776359757</v>
      </c>
      <c r="M2116" t="n">
        <v>211.3714733743212</v>
      </c>
      <c r="N2116" t="n">
        <v>214.2973804590959</v>
      </c>
      <c r="O2116" t="n">
        <v>210.2025127410943</v>
      </c>
      <c r="P2116" t="n">
        <v>4.829736381337284</v>
      </c>
      <c r="Q2116" t="n">
        <v>0.9944049676839509</v>
      </c>
      <c r="R2116" t="n">
        <v>0.9944018228653861</v>
      </c>
      <c r="S2116" t="n">
        <v>0.9999686780180209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205.4297227674617</v>
      </c>
      <c r="G2117" t="n">
        <v>2</v>
      </c>
      <c r="H2117" t="n">
        <v>3</v>
      </c>
      <c r="I2117" t="n">
        <v>208.263056100795</v>
      </c>
      <c r="J2117" t="n">
        <v>208.263056100795</v>
      </c>
      <c r="K2117" t="n">
        <v>212.5876283610581</v>
      </c>
      <c r="L2117" t="n">
        <v>207.8582941960331</v>
      </c>
      <c r="M2117" t="n">
        <v>207.8582941960331</v>
      </c>
      <c r="N2117" t="n">
        <v>212.1656508023939</v>
      </c>
      <c r="O2117" t="n">
        <v>212.1656508023939</v>
      </c>
      <c r="P2117" t="n">
        <v>6.735928034932186</v>
      </c>
      <c r="Q2117" t="n">
        <v>0.9946114033336</v>
      </c>
      <c r="R2117" t="n">
        <v>0.991550199793174</v>
      </c>
      <c r="S2117" t="n">
        <v>0.9999544674347738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206.9838062087428</v>
      </c>
      <c r="G2118" t="n">
        <v>1</v>
      </c>
      <c r="H2118" t="n">
        <v>6</v>
      </c>
      <c r="I2118" t="n">
        <v>209.5838062087428</v>
      </c>
      <c r="J2118" t="n">
        <v>209.5838062087428</v>
      </c>
      <c r="K2118" t="n">
        <v>212.4240476948282</v>
      </c>
      <c r="L2118" t="n">
        <v>208.2838062087428</v>
      </c>
      <c r="M2118" t="n">
        <v>208.2838062087428</v>
      </c>
      <c r="N2118" t="n">
        <v>210.9912306469178</v>
      </c>
      <c r="O2118" t="n">
        <v>210.9912306469178</v>
      </c>
      <c r="P2118" t="n">
        <v>4.007424438174951</v>
      </c>
      <c r="Q2118" t="n">
        <v>0.993727589807411</v>
      </c>
      <c r="R2118" t="n">
        <v>0.9957810370321971</v>
      </c>
      <c r="S2118" t="n">
        <v>0.9999735369336786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208.40835397835</v>
      </c>
      <c r="G2119" t="n">
        <v>4</v>
      </c>
      <c r="H2119" t="n">
        <v>5</v>
      </c>
      <c r="I2119" t="n">
        <v>209.53335397835</v>
      </c>
      <c r="J2119" t="n">
        <v>209.53335397835</v>
      </c>
      <c r="K2119" t="n">
        <v>214.0367973400767</v>
      </c>
      <c r="L2119" t="n">
        <v>209.40835397835</v>
      </c>
      <c r="M2119" t="n">
        <v>209.40835397835</v>
      </c>
      <c r="N2119" t="n">
        <v>215.5357792944958</v>
      </c>
      <c r="O2119" t="n">
        <v>214.0367973400767</v>
      </c>
      <c r="P2119" t="n">
        <v>5.62844336172671</v>
      </c>
      <c r="Q2119" t="n">
        <v>0.9893548172425032</v>
      </c>
      <c r="R2119" t="n">
        <v>0.9880613008629405</v>
      </c>
      <c r="S2119" t="n">
        <v>0.9998729103657993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218.3656623505386</v>
      </c>
      <c r="G2120" t="n">
        <v>5</v>
      </c>
      <c r="H2120" t="n">
        <v>8</v>
      </c>
      <c r="I2120" t="n">
        <v>218.9212179060942</v>
      </c>
      <c r="J2120" t="n">
        <v>218.9212179060942</v>
      </c>
      <c r="K2120" t="n">
        <v>223.1473158067841</v>
      </c>
      <c r="L2120" t="n">
        <v>218.7656623505386</v>
      </c>
      <c r="M2120" t="n">
        <v>218.7656623505386</v>
      </c>
      <c r="N2120" t="n">
        <v>222.2411153189464</v>
      </c>
      <c r="O2120" t="n">
        <v>222.2411153189464</v>
      </c>
      <c r="P2120" t="n">
        <v>3.875452968407728</v>
      </c>
      <c r="Q2120" t="n">
        <v>0.9917505225385467</v>
      </c>
      <c r="R2120" t="n">
        <v>0.9933538705810958</v>
      </c>
      <c r="S2120" t="n">
        <v>0.9999451729051528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220.3925907051405</v>
      </c>
      <c r="G2121" t="n">
        <v>5</v>
      </c>
      <c r="H2121" t="n">
        <v>6</v>
      </c>
      <c r="I2121" t="n">
        <v>222.4759240384739</v>
      </c>
      <c r="J2121" t="n">
        <v>223.1473158067841</v>
      </c>
      <c r="K2121" t="n">
        <v>228.8526058945992</v>
      </c>
      <c r="L2121" t="n">
        <v>222.2675907051405</v>
      </c>
      <c r="M2121" t="n">
        <v>222.2675907051405</v>
      </c>
      <c r="N2121" t="n">
        <v>227.6599107431744</v>
      </c>
      <c r="O2121" t="n">
        <v>227.6599107431744</v>
      </c>
      <c r="P2121" t="n">
        <v>7.267320038033887</v>
      </c>
      <c r="Q2121" t="n">
        <v>0.9888791997194278</v>
      </c>
      <c r="R2121" t="n">
        <v>0.9916147589163798</v>
      </c>
      <c r="S2121" t="n">
        <v>0.9999067494086046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235.731435134465</v>
      </c>
      <c r="G2122" t="n">
        <v>2</v>
      </c>
      <c r="H2122" t="n">
        <v>7</v>
      </c>
      <c r="I2122" t="n">
        <v>239.356435134465</v>
      </c>
      <c r="J2122" t="n">
        <v>239.356435134465</v>
      </c>
      <c r="K2122" t="n">
        <v>243.0880918253978</v>
      </c>
      <c r="L2122" t="n">
        <v>237.6647684677984</v>
      </c>
      <c r="M2122" t="n">
        <v>237.6647684677984</v>
      </c>
      <c r="N2122" t="n">
        <v>241.2530102205708</v>
      </c>
      <c r="O2122" t="n">
        <v>241.2530102205708</v>
      </c>
      <c r="P2122" t="n">
        <v>5.52157508610577</v>
      </c>
      <c r="Q2122" t="n">
        <v>0.9953484796127776</v>
      </c>
      <c r="R2122" t="n">
        <v>0.9930198004796001</v>
      </c>
      <c r="S2122" t="n">
        <v>0.999967531459624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236.1052938992816</v>
      </c>
      <c r="G2123" t="n">
        <v>2</v>
      </c>
      <c r="H2123" t="n">
        <v>6</v>
      </c>
      <c r="I2123" t="n">
        <v>240.1052938992816</v>
      </c>
      <c r="J2123" t="n">
        <v>243.0880918253978</v>
      </c>
      <c r="K2123" t="n">
        <v>245.2079583197528</v>
      </c>
      <c r="L2123" t="n">
        <v>238.5052938992816</v>
      </c>
      <c r="M2123" t="n">
        <v>238.5052938992816</v>
      </c>
      <c r="N2123" t="n">
        <v>240.8901437054309</v>
      </c>
      <c r="O2123" t="n">
        <v>240.8901437054309</v>
      </c>
      <c r="P2123" t="n">
        <v>4.78484980614931</v>
      </c>
      <c r="Q2123" t="n">
        <v>0.9973549201972832</v>
      </c>
      <c r="R2123" t="n">
        <v>0.9962827676097914</v>
      </c>
      <c r="S2123" t="n">
        <v>0.9999901676236826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237.6046032887126</v>
      </c>
      <c r="G2124" t="n">
        <v>5</v>
      </c>
      <c r="H2124" t="n">
        <v>8</v>
      </c>
      <c r="I2124" t="n">
        <v>238.5490477331571</v>
      </c>
      <c r="J2124" t="n">
        <v>238.5490477331571</v>
      </c>
      <c r="K2124" t="n">
        <v>243.242145007433</v>
      </c>
      <c r="L2124" t="n">
        <v>238.2846032887126</v>
      </c>
      <c r="M2124" t="n">
        <v>238.2846032887126</v>
      </c>
      <c r="N2124" t="n">
        <v>242.1441066026907</v>
      </c>
      <c r="O2124" t="n">
        <v>242.1441066026907</v>
      </c>
      <c r="P2124" t="n">
        <v>4.539503313978031</v>
      </c>
      <c r="Q2124" t="n">
        <v>0.9908431107746101</v>
      </c>
      <c r="R2124" t="n">
        <v>0.9926221643932308</v>
      </c>
      <c r="S2124" t="n">
        <v>0.9999324419766257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239.105994625239</v>
      </c>
      <c r="G2125" t="n">
        <v>1</v>
      </c>
      <c r="H2125" t="n">
        <v>6</v>
      </c>
      <c r="I2125" t="n">
        <v>243.155994625239</v>
      </c>
      <c r="J2125" t="n">
        <v>243.155994625239</v>
      </c>
      <c r="K2125" t="n">
        <v>244.6586118355244</v>
      </c>
      <c r="L2125" t="n">
        <v>241.130994625239</v>
      </c>
      <c r="M2125" t="n">
        <v>241.130994625239</v>
      </c>
      <c r="N2125" t="n">
        <v>242.563345563101</v>
      </c>
      <c r="O2125" t="n">
        <v>242.563345563101</v>
      </c>
      <c r="P2125" t="n">
        <v>3.457350937862003</v>
      </c>
      <c r="Q2125" t="n">
        <v>0.9966766926706974</v>
      </c>
      <c r="R2125" t="n">
        <v>0.997765754234034</v>
      </c>
      <c r="S2125" t="n">
        <v>0.9999925749146705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239.1136680025992</v>
      </c>
      <c r="G2126" t="n">
        <v>3</v>
      </c>
      <c r="H2126" t="n">
        <v>7</v>
      </c>
      <c r="I2126" t="n">
        <v>240.8279537168849</v>
      </c>
      <c r="J2126" t="n">
        <v>240.8279537168849</v>
      </c>
      <c r="K2126" t="n">
        <v>241.8810652221878</v>
      </c>
      <c r="L2126" t="n">
        <v>240.1803346692658</v>
      </c>
      <c r="M2126" t="n">
        <v>241.2530102205708</v>
      </c>
      <c r="N2126" t="n">
        <v>242.2696958859516</v>
      </c>
      <c r="O2126" t="n">
        <v>241.8810652221878</v>
      </c>
      <c r="P2126" t="n">
        <v>2.767397219588645</v>
      </c>
      <c r="Q2126" t="n">
        <v>0.9979274697422803</v>
      </c>
      <c r="R2126" t="n">
        <v>0.9980172767441843</v>
      </c>
      <c r="S2126" t="n">
        <v>0.9999958907460597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240.3509693793276</v>
      </c>
      <c r="G2127" t="n">
        <v>2</v>
      </c>
      <c r="H2127" t="n">
        <v>7</v>
      </c>
      <c r="I2127" t="n">
        <v>242.6426360459943</v>
      </c>
      <c r="J2127" t="n">
        <v>245.2079583197528</v>
      </c>
      <c r="K2127" t="n">
        <v>250.0133007451792</v>
      </c>
      <c r="L2127" t="n">
        <v>241.5731916015498</v>
      </c>
      <c r="M2127" t="n">
        <v>242.2696958859516</v>
      </c>
      <c r="N2127" t="n">
        <v>246.8903595094784</v>
      </c>
      <c r="O2127" t="n">
        <v>246.8903595094784</v>
      </c>
      <c r="P2127" t="n">
        <v>6.539390130150821</v>
      </c>
      <c r="Q2127" t="n">
        <v>0.9940141400901101</v>
      </c>
      <c r="R2127" t="n">
        <v>0.9910204734554435</v>
      </c>
      <c r="S2127" t="n">
        <v>0.9999462498120472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240.6344619021554</v>
      </c>
      <c r="G2128" t="n">
        <v>4</v>
      </c>
      <c r="H2128" t="n">
        <v>5</v>
      </c>
      <c r="I2128" t="n">
        <v>241.6344619021554</v>
      </c>
      <c r="J2128" t="n">
        <v>241.6344619021554</v>
      </c>
      <c r="K2128" t="n">
        <v>245.0289046267376</v>
      </c>
      <c r="L2128" t="n">
        <v>241.5233507910442</v>
      </c>
      <c r="M2128" t="n">
        <v>243.242145007433</v>
      </c>
      <c r="N2128" t="n">
        <v>247.8606541379301</v>
      </c>
      <c r="O2128" t="n">
        <v>245.0289046267376</v>
      </c>
      <c r="P2128" t="n">
        <v>4.394442724582206</v>
      </c>
      <c r="Q2128" t="n">
        <v>0.9919656953228232</v>
      </c>
      <c r="R2128" t="n">
        <v>0.9909879849134006</v>
      </c>
      <c r="S2128" t="n">
        <v>0.9999275947250389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242.8305159129252</v>
      </c>
      <c r="G2129" t="n">
        <v>3</v>
      </c>
      <c r="H2129" t="n">
        <v>5</v>
      </c>
      <c r="I2129" t="n">
        <v>245.6519444843537</v>
      </c>
      <c r="J2129" t="n">
        <v>245.6519444843537</v>
      </c>
      <c r="K2129" t="n">
        <v>245.8121059115445</v>
      </c>
      <c r="L2129" t="n">
        <v>245.0249603573696</v>
      </c>
      <c r="M2129" t="n">
        <v>247.8606541379301</v>
      </c>
      <c r="N2129" t="n">
        <v>248.0520554248489</v>
      </c>
      <c r="O2129" t="n">
        <v>245.8121059115445</v>
      </c>
      <c r="P2129" t="n">
        <v>2.981589998619341</v>
      </c>
      <c r="Q2129" t="n">
        <v>0.9996845239663753</v>
      </c>
      <c r="R2129" t="n">
        <v>0.9996248993517086</v>
      </c>
      <c r="S2129" t="n">
        <v>0.9999998816647353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244.8500022860126</v>
      </c>
      <c r="G2130" t="n">
        <v>2</v>
      </c>
      <c r="H2130" t="n">
        <v>6</v>
      </c>
      <c r="I2130" t="n">
        <v>247.4750022860126</v>
      </c>
      <c r="J2130" t="n">
        <v>250.0133007451792</v>
      </c>
      <c r="K2130" t="n">
        <v>253.7791050008892</v>
      </c>
      <c r="L2130" t="n">
        <v>246.4250022860126</v>
      </c>
      <c r="M2130" t="n">
        <v>253.547628466515</v>
      </c>
      <c r="N2130" t="n">
        <v>257.7841582541888</v>
      </c>
      <c r="O2130" t="n">
        <v>253.7791050008892</v>
      </c>
      <c r="P2130" t="n">
        <v>8.929102714876564</v>
      </c>
      <c r="Q2130" t="n">
        <v>0.9953060146346189</v>
      </c>
      <c r="R2130" t="n">
        <v>0.9934061116459265</v>
      </c>
      <c r="S2130" t="n">
        <v>0.999969048384565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245.0583565220252</v>
      </c>
      <c r="G2131" t="n">
        <v>6</v>
      </c>
      <c r="H2131" t="n">
        <v>7</v>
      </c>
      <c r="I2131" t="n">
        <v>245.3583565220252</v>
      </c>
      <c r="J2131" t="n">
        <v>245.3583565220252</v>
      </c>
      <c r="K2131" t="n">
        <v>253.547628466515</v>
      </c>
      <c r="L2131" t="n">
        <v>245.3250231886918</v>
      </c>
      <c r="M2131" t="n">
        <v>246.8903595094784</v>
      </c>
      <c r="N2131" t="n">
        <v>253.8899524397418</v>
      </c>
      <c r="O2131" t="n">
        <v>253.547628466515</v>
      </c>
      <c r="P2131" t="n">
        <v>8.489271944489872</v>
      </c>
      <c r="Q2131" t="n">
        <v>0.9872931345759877</v>
      </c>
      <c r="R2131" t="n">
        <v>0.9864288905422638</v>
      </c>
      <c r="S2131" t="n">
        <v>0.999827553738466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245.8662081436215</v>
      </c>
      <c r="G2132" t="n">
        <v>1</v>
      </c>
      <c r="H2132" t="n">
        <v>2</v>
      </c>
      <c r="I2132" t="n">
        <v>249.0162081436215</v>
      </c>
      <c r="J2132" t="n">
        <v>249.0162081436215</v>
      </c>
      <c r="K2132" t="n">
        <v>255.214725381657</v>
      </c>
      <c r="L2132" t="n">
        <v>248.4912081436215</v>
      </c>
      <c r="M2132" t="n">
        <v>253.7791050008892</v>
      </c>
      <c r="N2132" t="n">
        <v>259.0312459060191</v>
      </c>
      <c r="O2132" t="n">
        <v>255.214725381657</v>
      </c>
      <c r="P2132" t="n">
        <v>9.34851723803547</v>
      </c>
      <c r="Q2132" t="n">
        <v>0.9863618908260273</v>
      </c>
      <c r="R2132" t="n">
        <v>0.9934594015872982</v>
      </c>
      <c r="S2132" t="n">
        <v>0.9999107986047845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247.0090898755238</v>
      </c>
      <c r="G2133" t="n">
        <v>4</v>
      </c>
      <c r="H2133" t="n">
        <v>5</v>
      </c>
      <c r="I2133" t="n">
        <v>248.7590898755238</v>
      </c>
      <c r="J2133" t="n">
        <v>248.7590898755238</v>
      </c>
      <c r="K2133" t="n">
        <v>252.5739155510197</v>
      </c>
      <c r="L2133" t="n">
        <v>248.5646454310793</v>
      </c>
      <c r="M2133" t="n">
        <v>248.5646454310793</v>
      </c>
      <c r="N2133" t="n">
        <v>253.7551313644373</v>
      </c>
      <c r="O2133" t="n">
        <v>252.5739155510197</v>
      </c>
      <c r="P2133" t="n">
        <v>5.564825675495968</v>
      </c>
      <c r="Q2133" t="n">
        <v>0.9909751938205312</v>
      </c>
      <c r="R2133" t="n">
        <v>0.9898775635732168</v>
      </c>
      <c r="S2133" t="n">
        <v>0.9999086469731843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252.9967527547633</v>
      </c>
      <c r="G2134" t="n">
        <v>1</v>
      </c>
      <c r="H2134" t="n">
        <v>6</v>
      </c>
      <c r="I2134" t="n">
        <v>253.6467527547633</v>
      </c>
      <c r="J2134" t="n">
        <v>255.214725381657</v>
      </c>
      <c r="K2134" t="n">
        <v>260.3272838005743</v>
      </c>
      <c r="L2134" t="n">
        <v>253.3217527547633</v>
      </c>
      <c r="M2134" t="n">
        <v>257.7841582541888</v>
      </c>
      <c r="N2134" t="n">
        <v>262.657640200279</v>
      </c>
      <c r="O2134" t="n">
        <v>260.3272838005743</v>
      </c>
      <c r="P2134" t="n">
        <v>7.330531045810943</v>
      </c>
      <c r="Q2134" t="n">
        <v>0.9887377295239232</v>
      </c>
      <c r="R2134" t="n">
        <v>0.9924185032094766</v>
      </c>
      <c r="S2134" t="n">
        <v>0.9999146151325317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253.7710535316469</v>
      </c>
      <c r="G2135" t="n">
        <v>4</v>
      </c>
      <c r="H2135" t="n">
        <v>6</v>
      </c>
      <c r="I2135" t="n">
        <v>256.0523035316469</v>
      </c>
      <c r="J2135" t="n">
        <v>256.0523035316469</v>
      </c>
      <c r="K2135" t="n">
        <v>261.1359714513985</v>
      </c>
      <c r="L2135" t="n">
        <v>255.5960535316469</v>
      </c>
      <c r="M2135" t="n">
        <v>262.657640200279</v>
      </c>
      <c r="N2135" t="n">
        <v>269.1950908524775</v>
      </c>
      <c r="O2135" t="n">
        <v>261.1359714513985</v>
      </c>
      <c r="P2135" t="n">
        <v>7.36491791975152</v>
      </c>
      <c r="Q2135" t="n">
        <v>0.9879915559580105</v>
      </c>
      <c r="R2135" t="n">
        <v>0.9898431132079091</v>
      </c>
      <c r="S2135" t="n">
        <v>0.9998780315933163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254.8689367973299</v>
      </c>
      <c r="G2136" t="n">
        <v>3</v>
      </c>
      <c r="H2136" t="n">
        <v>5</v>
      </c>
      <c r="I2136" t="n">
        <v>256.4046510830441</v>
      </c>
      <c r="J2136" t="n">
        <v>256.4046510830441</v>
      </c>
      <c r="K2136" t="n">
        <v>260.3329885667621</v>
      </c>
      <c r="L2136" t="n">
        <v>256.0633812417743</v>
      </c>
      <c r="M2136" t="n">
        <v>256.0633812417743</v>
      </c>
      <c r="N2136" t="n">
        <v>260.7579501090909</v>
      </c>
      <c r="O2136" t="n">
        <v>260.3329885667621</v>
      </c>
      <c r="P2136" t="n">
        <v>5.464051769432217</v>
      </c>
      <c r="Q2136" t="n">
        <v>0.9922908530465433</v>
      </c>
      <c r="R2136" t="n">
        <v>0.9908402526811962</v>
      </c>
      <c r="S2136" t="n">
        <v>0.9999293861618628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256.4129276771758</v>
      </c>
      <c r="G2137" t="n">
        <v>5</v>
      </c>
      <c r="H2137" t="n">
        <v>6</v>
      </c>
      <c r="I2137" t="n">
        <v>257.2740387882869</v>
      </c>
      <c r="J2137" t="n">
        <v>260.7579501090909</v>
      </c>
      <c r="K2137" t="n">
        <v>263.6656493615035</v>
      </c>
      <c r="L2137" t="n">
        <v>257.1879276771758</v>
      </c>
      <c r="M2137" t="n">
        <v>269.1950908524775</v>
      </c>
      <c r="N2137" t="n">
        <v>271.9432850200006</v>
      </c>
      <c r="O2137" t="n">
        <v>263.6656493615035</v>
      </c>
      <c r="P2137" t="n">
        <v>7.252721684327696</v>
      </c>
      <c r="Q2137" t="n">
        <v>0.9943167484889801</v>
      </c>
      <c r="R2137" t="n">
        <v>0.9957176420367999</v>
      </c>
      <c r="S2137" t="n">
        <v>0.9999756622826349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256.5107223072674</v>
      </c>
      <c r="G2138" t="n">
        <v>3</v>
      </c>
      <c r="H2138" t="n">
        <v>5</v>
      </c>
      <c r="I2138" t="n">
        <v>259.7250080215531</v>
      </c>
      <c r="J2138" t="n">
        <v>260.3329885667621</v>
      </c>
      <c r="K2138" t="n">
        <v>267.9359448664032</v>
      </c>
      <c r="L2138" t="n">
        <v>259.0107223072674</v>
      </c>
      <c r="M2138" t="n">
        <v>263.6656493615035</v>
      </c>
      <c r="N2138" t="n">
        <v>272.7515800107417</v>
      </c>
      <c r="O2138" t="n">
        <v>267.9359448664032</v>
      </c>
      <c r="P2138" t="n">
        <v>11.42522255913588</v>
      </c>
      <c r="Q2138" t="n">
        <v>0.9851334212396402</v>
      </c>
      <c r="R2138" t="n">
        <v>0.9823480665834976</v>
      </c>
      <c r="S2138" t="n">
        <v>0.999737576141591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260.9625914990569</v>
      </c>
      <c r="G2139" t="n">
        <v>2</v>
      </c>
      <c r="H2139" t="n">
        <v>8</v>
      </c>
      <c r="I2139" t="n">
        <v>263.8375914990569</v>
      </c>
      <c r="J2139" t="n">
        <v>263.8375914990569</v>
      </c>
      <c r="K2139" t="n">
        <v>267.3493423962597</v>
      </c>
      <c r="L2139" t="n">
        <v>262.3425914990569</v>
      </c>
      <c r="M2139" t="n">
        <v>262.3425914990569</v>
      </c>
      <c r="N2139" t="n">
        <v>265.7801504758962</v>
      </c>
      <c r="O2139" t="n">
        <v>265.7801504758962</v>
      </c>
      <c r="P2139" t="n">
        <v>4.81755897683928</v>
      </c>
      <c r="Q2139" t="n">
        <v>0.9956219918530149</v>
      </c>
      <c r="R2139" t="n">
        <v>0.9934260967717609</v>
      </c>
      <c r="S2139" t="n">
        <v>0.9999712193981093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272.4215191358794</v>
      </c>
      <c r="G2140" t="n">
        <v>6</v>
      </c>
      <c r="H2140" t="n">
        <v>8</v>
      </c>
      <c r="I2140" t="n">
        <v>273.8965191358794</v>
      </c>
      <c r="J2140" t="n">
        <v>276.6569013131437</v>
      </c>
      <c r="K2140" t="n">
        <v>282.0004894612688</v>
      </c>
      <c r="L2140" t="n">
        <v>273.6015191358794</v>
      </c>
      <c r="M2140" t="n">
        <v>273.6015191358794</v>
      </c>
      <c r="N2140" t="n">
        <v>278.2510261943419</v>
      </c>
      <c r="O2140" t="n">
        <v>278.2510261943419</v>
      </c>
      <c r="P2140" t="n">
        <v>5.829507058462582</v>
      </c>
      <c r="Q2140" t="n">
        <v>0.9916902229266817</v>
      </c>
      <c r="R2140" t="n">
        <v>0.9911187157637861</v>
      </c>
      <c r="S2140" t="n">
        <v>0.9999261985078722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272.4597203824309</v>
      </c>
      <c r="G2141" t="n">
        <v>6</v>
      </c>
      <c r="H2141" t="n">
        <v>7</v>
      </c>
      <c r="I2141" t="n">
        <v>272.8097203824309</v>
      </c>
      <c r="J2141" t="n">
        <v>272.8097203824309</v>
      </c>
      <c r="K2141" t="n">
        <v>276.6569013131437</v>
      </c>
      <c r="L2141" t="n">
        <v>272.770831493542</v>
      </c>
      <c r="M2141" t="n">
        <v>272.770831493542</v>
      </c>
      <c r="N2141" t="n">
        <v>276.0591214204849</v>
      </c>
      <c r="O2141" t="n">
        <v>276.0591214204849</v>
      </c>
      <c r="P2141" t="n">
        <v>3.599401038053998</v>
      </c>
      <c r="Q2141" t="n">
        <v>0.994010289613544</v>
      </c>
      <c r="R2141" t="n">
        <v>0.9936014252208359</v>
      </c>
      <c r="S2141" t="n">
        <v>0.9999616743901867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274.4596914645932</v>
      </c>
      <c r="G2142" t="n">
        <v>5</v>
      </c>
      <c r="H2142" t="n">
        <v>6</v>
      </c>
      <c r="I2142" t="n">
        <v>277.1819136868154</v>
      </c>
      <c r="J2142" t="n">
        <v>277.1819136868154</v>
      </c>
      <c r="K2142" t="n">
        <v>284.6537779905325</v>
      </c>
      <c r="L2142" t="n">
        <v>276.9096914645932</v>
      </c>
      <c r="M2142" t="n">
        <v>282.0004894612688</v>
      </c>
      <c r="N2142" t="n">
        <v>289.0624763166705</v>
      </c>
      <c r="O2142" t="n">
        <v>284.6537779905325</v>
      </c>
      <c r="P2142" t="n">
        <v>10.19408652593933</v>
      </c>
      <c r="Q2142" t="n">
        <v>0.9854609179870585</v>
      </c>
      <c r="R2142" t="n">
        <v>0.9890326541170174</v>
      </c>
      <c r="S2142" t="n">
        <v>0.999840544858743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276.6849132623064</v>
      </c>
      <c r="G2143" t="n">
        <v>1</v>
      </c>
      <c r="H2143" t="n">
        <v>8</v>
      </c>
      <c r="I2143" t="n">
        <v>281.0849132623064</v>
      </c>
      <c r="J2143" t="n">
        <v>281.0849132623064</v>
      </c>
      <c r="K2143" t="n">
        <v>288.9490532173872</v>
      </c>
      <c r="L2143" t="n">
        <v>278.4449132623064</v>
      </c>
      <c r="M2143" t="n">
        <v>278.4449132623064</v>
      </c>
      <c r="N2143" t="n">
        <v>284.9675958541575</v>
      </c>
      <c r="O2143" t="n">
        <v>284.9675958541575</v>
      </c>
      <c r="P2143" t="n">
        <v>8.282682591851085</v>
      </c>
      <c r="Q2143" t="n">
        <v>0.9827289636105617</v>
      </c>
      <c r="R2143" t="n">
        <v>0.9875629877712149</v>
      </c>
      <c r="S2143" t="n">
        <v>0.9997851999092208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280.5161605083638</v>
      </c>
      <c r="G2144" t="n">
        <v>1</v>
      </c>
      <c r="H2144" t="n">
        <v>6</v>
      </c>
      <c r="I2144" t="n">
        <v>282.7661605083638</v>
      </c>
      <c r="J2144" t="n">
        <v>288.9490532173872</v>
      </c>
      <c r="K2144" t="n">
        <v>293.9614157752505</v>
      </c>
      <c r="L2144" t="n">
        <v>281.6411605083638</v>
      </c>
      <c r="M2144" t="n">
        <v>289.0624763166705</v>
      </c>
      <c r="N2144" t="n">
        <v>293.8404478196697</v>
      </c>
      <c r="O2144" t="n">
        <v>293.8404478196697</v>
      </c>
      <c r="P2144" t="n">
        <v>13.32428731130597</v>
      </c>
      <c r="Q2144" t="n">
        <v>0.9889572241463938</v>
      </c>
      <c r="R2144" t="n">
        <v>0.9925665316690145</v>
      </c>
      <c r="S2144" t="n">
        <v>0.9999179138754061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286.3973497679054</v>
      </c>
      <c r="G2145" t="n">
        <v>6</v>
      </c>
      <c r="H2145" t="n">
        <v>7</v>
      </c>
      <c r="I2145" t="n">
        <v>288.4473497679055</v>
      </c>
      <c r="J2145" t="n">
        <v>293.8404478196697</v>
      </c>
      <c r="K2145" t="n">
        <v>298.5575426261113</v>
      </c>
      <c r="L2145" t="n">
        <v>288.2195719901276</v>
      </c>
      <c r="M2145" t="n">
        <v>288.2195719901276</v>
      </c>
      <c r="N2145" t="n">
        <v>292.251400910007</v>
      </c>
      <c r="O2145" t="n">
        <v>292.251400910007</v>
      </c>
      <c r="P2145" t="n">
        <v>5.854051142101582</v>
      </c>
      <c r="Q2145" t="n">
        <v>0.992660893958026</v>
      </c>
      <c r="R2145" t="n">
        <v>0.9921602821170677</v>
      </c>
      <c r="S2145" t="n">
        <v>0.999942463479118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286.9771389521561</v>
      </c>
      <c r="G2146" t="n">
        <v>3</v>
      </c>
      <c r="H2146" t="n">
        <v>5</v>
      </c>
      <c r="I2146" t="n">
        <v>290.2271389521561</v>
      </c>
      <c r="J2146" t="n">
        <v>290.2271389521561</v>
      </c>
      <c r="K2146" t="n">
        <v>295.6098232029428</v>
      </c>
      <c r="L2146" t="n">
        <v>289.5049167299339</v>
      </c>
      <c r="M2146" t="n">
        <v>289.5049167299339</v>
      </c>
      <c r="N2146" t="n">
        <v>295.937506091483</v>
      </c>
      <c r="O2146" t="n">
        <v>295.6098232029428</v>
      </c>
      <c r="P2146" t="n">
        <v>8.632684250786724</v>
      </c>
      <c r="Q2146" t="n">
        <v>0.9894518758374724</v>
      </c>
      <c r="R2146" t="n">
        <v>0.9874704582680676</v>
      </c>
      <c r="S2146" t="n">
        <v>0.999867836838112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289.3837479714135</v>
      </c>
      <c r="G2147" t="n">
        <v>4</v>
      </c>
      <c r="H2147" t="n">
        <v>5</v>
      </c>
      <c r="I2147" t="n">
        <v>290.0087479714135</v>
      </c>
      <c r="J2147" t="n">
        <v>290.0087479714135</v>
      </c>
      <c r="K2147" t="n">
        <v>295.00543283433</v>
      </c>
      <c r="L2147" t="n">
        <v>289.9393035269691</v>
      </c>
      <c r="M2147" t="n">
        <v>295.937506091483</v>
      </c>
      <c r="N2147" t="n">
        <v>302.7360402056319</v>
      </c>
      <c r="O2147" t="n">
        <v>295.00543283433</v>
      </c>
      <c r="P2147" t="n">
        <v>5.621684862916425</v>
      </c>
      <c r="Q2147" t="n">
        <v>0.9881958064419205</v>
      </c>
      <c r="R2147" t="n">
        <v>0.9867624011193273</v>
      </c>
      <c r="S2147" t="n">
        <v>0.9998437408205684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292.48013887637</v>
      </c>
      <c r="G2148" t="n">
        <v>5</v>
      </c>
      <c r="H2148" t="n">
        <v>7</v>
      </c>
      <c r="I2148" t="n">
        <v>294.3690277652589</v>
      </c>
      <c r="J2148" t="n">
        <v>313.5408881286855</v>
      </c>
      <c r="K2148" t="n">
        <v>319.0919160760649</v>
      </c>
      <c r="L2148" t="n">
        <v>293.9912499874811</v>
      </c>
      <c r="M2148" t="n">
        <v>293.9912499874811</v>
      </c>
      <c r="N2148" t="n">
        <v>298.4755930871704</v>
      </c>
      <c r="O2148" t="n">
        <v>298.4755930871704</v>
      </c>
      <c r="P2148" t="n">
        <v>5.995454210800347</v>
      </c>
      <c r="Q2148" t="n">
        <v>0.9891782558310727</v>
      </c>
      <c r="R2148" t="n">
        <v>0.9912842328634248</v>
      </c>
      <c r="S2148" t="n">
        <v>0.999905680197812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292.8336275613137</v>
      </c>
      <c r="G2149" t="n">
        <v>3</v>
      </c>
      <c r="H2149" t="n">
        <v>5</v>
      </c>
      <c r="I2149" t="n">
        <v>294.5479132755994</v>
      </c>
      <c r="J2149" t="n">
        <v>295.6098232029428</v>
      </c>
      <c r="K2149" t="n">
        <v>299.9858596060241</v>
      </c>
      <c r="L2149" t="n">
        <v>294.166960894647</v>
      </c>
      <c r="M2149" t="n">
        <v>302.7360402056319</v>
      </c>
      <c r="N2149" t="n">
        <v>307.9656327101705</v>
      </c>
      <c r="O2149" t="n">
        <v>299.9858596060241</v>
      </c>
      <c r="P2149" t="n">
        <v>7.152232044710445</v>
      </c>
      <c r="Q2149" t="n">
        <v>0.9914160496060584</v>
      </c>
      <c r="R2149" t="n">
        <v>0.9898016885213671</v>
      </c>
      <c r="S2149" t="n">
        <v>0.9999124582001655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293.1722092695969</v>
      </c>
      <c r="G2150" t="n">
        <v>3</v>
      </c>
      <c r="H2150" t="n">
        <v>5</v>
      </c>
      <c r="I2150" t="n">
        <v>294.7079235553112</v>
      </c>
      <c r="J2150" t="n">
        <v>299.9858596060241</v>
      </c>
      <c r="K2150" t="n">
        <v>304.6511410111669</v>
      </c>
      <c r="L2150" t="n">
        <v>294.3666537140414</v>
      </c>
      <c r="M2150" t="n">
        <v>307.9656327101705</v>
      </c>
      <c r="N2150" t="n">
        <v>313.5408881286855</v>
      </c>
      <c r="O2150" t="n">
        <v>304.6511410111669</v>
      </c>
      <c r="P2150" t="n">
        <v>11.47893174156997</v>
      </c>
      <c r="Q2150" t="n">
        <v>0.9908512751658473</v>
      </c>
      <c r="R2150" t="n">
        <v>0.9891312819158184</v>
      </c>
      <c r="S2150" t="n">
        <v>0.9999005650889479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293.6809282482895</v>
      </c>
      <c r="G2151" t="n">
        <v>1</v>
      </c>
      <c r="H2151" t="n">
        <v>4</v>
      </c>
      <c r="I2151" t="n">
        <v>295.2809282482896</v>
      </c>
      <c r="J2151" t="n">
        <v>295.2809282482896</v>
      </c>
      <c r="K2151" t="n">
        <v>300.5912496506492</v>
      </c>
      <c r="L2151" t="n">
        <v>294.6809282482895</v>
      </c>
      <c r="M2151" t="n">
        <v>295.00543283433</v>
      </c>
      <c r="N2151" t="n">
        <v>298.9417549927224</v>
      </c>
      <c r="O2151" t="n">
        <v>298.9417549927224</v>
      </c>
      <c r="P2151" t="n">
        <v>5.260826744432848</v>
      </c>
      <c r="Q2151" t="n">
        <v>0.9883046418987542</v>
      </c>
      <c r="R2151" t="n">
        <v>0.9906891094701065</v>
      </c>
      <c r="S2151" t="n">
        <v>0.9998911058010114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294.3358120937559</v>
      </c>
      <c r="G2152" t="n">
        <v>2</v>
      </c>
      <c r="H2152" t="n">
        <v>7</v>
      </c>
      <c r="I2152" t="n">
        <v>298.4608120937559</v>
      </c>
      <c r="J2152" t="n">
        <v>302.3062112552009</v>
      </c>
      <c r="K2152" t="n">
        <v>305.5362952301863</v>
      </c>
      <c r="L2152" t="n">
        <v>296.5358120937559</v>
      </c>
      <c r="M2152" t="n">
        <v>303.5118829692315</v>
      </c>
      <c r="N2152" t="n">
        <v>306.6178284363388</v>
      </c>
      <c r="O2152" t="n">
        <v>305.5362952301863</v>
      </c>
      <c r="P2152" t="n">
        <v>11.20048313643036</v>
      </c>
      <c r="Q2152" t="n">
        <v>0.9959724305234429</v>
      </c>
      <c r="R2152" t="n">
        <v>0.9939551686449489</v>
      </c>
      <c r="S2152" t="n">
        <v>0.9999756540217435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295.3115571680805</v>
      </c>
      <c r="G2153" t="n">
        <v>5</v>
      </c>
      <c r="H2153" t="n">
        <v>6</v>
      </c>
      <c r="I2153" t="n">
        <v>296.5615571680805</v>
      </c>
      <c r="J2153" t="n">
        <v>319.0919160760649</v>
      </c>
      <c r="K2153" t="n">
        <v>322.7778893388226</v>
      </c>
      <c r="L2153" t="n">
        <v>296.4365571680805</v>
      </c>
      <c r="M2153" t="n">
        <v>298.5575426261113</v>
      </c>
      <c r="N2153" t="n">
        <v>302.0413177152826</v>
      </c>
      <c r="O2153" t="n">
        <v>302.0413177152826</v>
      </c>
      <c r="P2153" t="n">
        <v>6.729760547202034</v>
      </c>
      <c r="Q2153" t="n">
        <v>0.992801058126589</v>
      </c>
      <c r="R2153" t="n">
        <v>0.994574541654288</v>
      </c>
      <c r="S2153" t="n">
        <v>0.9999609424407326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295.651964143641</v>
      </c>
      <c r="G2154" t="n">
        <v>2</v>
      </c>
      <c r="H2154" t="n">
        <v>7</v>
      </c>
      <c r="I2154" t="n">
        <v>297.0686308103077</v>
      </c>
      <c r="J2154" t="n">
        <v>297.0686308103077</v>
      </c>
      <c r="K2154" t="n">
        <v>302.3062112552009</v>
      </c>
      <c r="L2154" t="n">
        <v>296.4075196991965</v>
      </c>
      <c r="M2154" t="n">
        <v>298.4755930871704</v>
      </c>
      <c r="N2154" t="n">
        <v>303.5118829692315</v>
      </c>
      <c r="O2154" t="n">
        <v>302.3062112552009</v>
      </c>
      <c r="P2154" t="n">
        <v>6.654247111559926</v>
      </c>
      <c r="Q2154" t="n">
        <v>0.9934774747622045</v>
      </c>
      <c r="R2154" t="n">
        <v>0.9902167331776115</v>
      </c>
      <c r="S2154" t="n">
        <v>0.9999361883952429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296.265291615758</v>
      </c>
      <c r="G2155" t="n">
        <v>1</v>
      </c>
      <c r="H2155" t="n">
        <v>4</v>
      </c>
      <c r="I2155" t="n">
        <v>301.015291615758</v>
      </c>
      <c r="J2155" t="n">
        <v>301.015291615758</v>
      </c>
      <c r="K2155" t="n">
        <v>307.7334592440888</v>
      </c>
      <c r="L2155" t="n">
        <v>299.234041615758</v>
      </c>
      <c r="M2155" t="n">
        <v>299.234041615758</v>
      </c>
      <c r="N2155" t="n">
        <v>304.2139420954997</v>
      </c>
      <c r="O2155" t="n">
        <v>304.2139420954997</v>
      </c>
      <c r="P2155" t="n">
        <v>7.94865047974173</v>
      </c>
      <c r="Q2155" t="n">
        <v>0.9852270305925001</v>
      </c>
      <c r="R2155" t="n">
        <v>0.9882352237862656</v>
      </c>
      <c r="S2155" t="n">
        <v>0.9998261993209084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302.2084909226426</v>
      </c>
      <c r="G2156" t="n">
        <v>5</v>
      </c>
      <c r="H2156" t="n">
        <v>6</v>
      </c>
      <c r="I2156" t="n">
        <v>303.0418242559759</v>
      </c>
      <c r="J2156" t="n">
        <v>322.7778893388226</v>
      </c>
      <c r="K2156" t="n">
        <v>324.1906102270437</v>
      </c>
      <c r="L2156" t="n">
        <v>302.9584909226426</v>
      </c>
      <c r="M2156" t="n">
        <v>302.9584909226426</v>
      </c>
      <c r="N2156" t="n">
        <v>304.2937154312041</v>
      </c>
      <c r="O2156" t="n">
        <v>304.2937154312041</v>
      </c>
      <c r="P2156" t="n">
        <v>2.08522450856151</v>
      </c>
      <c r="Q2156" t="n">
        <v>0.9972347167310076</v>
      </c>
      <c r="R2156" t="n">
        <v>0.9979170985349374</v>
      </c>
      <c r="S2156" t="n">
        <v>0.9999942401874277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303.7755100698278</v>
      </c>
      <c r="G2157" t="n">
        <v>6</v>
      </c>
      <c r="H2157" t="n">
        <v>7</v>
      </c>
      <c r="I2157" t="n">
        <v>305.5255100698278</v>
      </c>
      <c r="J2157" t="n">
        <v>305.5255100698278</v>
      </c>
      <c r="K2157" t="n">
        <v>305.7436891277253</v>
      </c>
      <c r="L2157" t="n">
        <v>305.3310656253834</v>
      </c>
      <c r="M2157" t="n">
        <v>306.6178284363388</v>
      </c>
      <c r="N2157" t="n">
        <v>306.8043119969707</v>
      </c>
      <c r="O2157" t="n">
        <v>305.7436891277253</v>
      </c>
      <c r="P2157" t="n">
        <v>1.968179057897487</v>
      </c>
      <c r="Q2157" t="n">
        <v>0.9996593517201999</v>
      </c>
      <c r="R2157" t="n">
        <v>0.9996360281429159</v>
      </c>
      <c r="S2157" t="n">
        <v>0.999999876013613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310.4839141846712</v>
      </c>
      <c r="G2158" t="n">
        <v>4</v>
      </c>
      <c r="H2158" t="n">
        <v>5</v>
      </c>
      <c r="I2158" t="n">
        <v>311.0776641846712</v>
      </c>
      <c r="J2158" t="n">
        <v>311.0776641846712</v>
      </c>
      <c r="K2158" t="n">
        <v>314.9131716110494</v>
      </c>
      <c r="L2158" t="n">
        <v>311.0116919624489</v>
      </c>
      <c r="M2158" t="n">
        <v>324.1906102270437</v>
      </c>
      <c r="N2158" t="n">
        <v>329.4092359356269</v>
      </c>
      <c r="O2158" t="n">
        <v>314.9131716110494</v>
      </c>
      <c r="P2158" t="n">
        <v>4.429257426378285</v>
      </c>
      <c r="Q2158" t="n">
        <v>0.9909264892496755</v>
      </c>
      <c r="R2158" t="n">
        <v>0.989822965847358</v>
      </c>
      <c r="S2158" t="n">
        <v>0.9999076585712096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311.9623700878944</v>
      </c>
      <c r="G2159" t="n">
        <v>3</v>
      </c>
      <c r="H2159" t="n">
        <v>4</v>
      </c>
      <c r="I2159" t="n">
        <v>313.1766558021802</v>
      </c>
      <c r="J2159" t="n">
        <v>313.1766558021802</v>
      </c>
      <c r="K2159" t="n">
        <v>317.3770391824004</v>
      </c>
      <c r="L2159" t="n">
        <v>313.0248700878944</v>
      </c>
      <c r="M2159" t="n">
        <v>314.9131716110494</v>
      </c>
      <c r="N2159" t="n">
        <v>318.602459391159</v>
      </c>
      <c r="O2159" t="n">
        <v>317.3770391824004</v>
      </c>
      <c r="P2159" t="n">
        <v>5.414669094505939</v>
      </c>
      <c r="Q2159" t="n">
        <v>0.9917591835434842</v>
      </c>
      <c r="R2159" t="n">
        <v>0.9912708811527327</v>
      </c>
      <c r="S2159" t="n">
        <v>0.9999280649337525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313.0065509285262</v>
      </c>
      <c r="G2160" t="n">
        <v>5</v>
      </c>
      <c r="H2160" t="n">
        <v>8</v>
      </c>
      <c r="I2160" t="n">
        <v>315.5065509285262</v>
      </c>
      <c r="J2160" t="n">
        <v>329.4092359356269</v>
      </c>
      <c r="K2160" t="n">
        <v>337.2108918181054</v>
      </c>
      <c r="L2160" t="n">
        <v>314.8065509285262</v>
      </c>
      <c r="M2160" t="n">
        <v>319.0350723094099</v>
      </c>
      <c r="N2160" t="n">
        <v>325.450988062528</v>
      </c>
      <c r="O2160" t="n">
        <v>325.450988062528</v>
      </c>
      <c r="P2160" t="n">
        <v>12.44443713400187</v>
      </c>
      <c r="Q2160" t="n">
        <v>0.9848240886976781</v>
      </c>
      <c r="R2160" t="n">
        <v>0.987765313098703</v>
      </c>
      <c r="S2160" t="n">
        <v>0.9998143274767742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313.7283708773346</v>
      </c>
      <c r="G2161" t="n">
        <v>2</v>
      </c>
      <c r="H2161" t="n">
        <v>8</v>
      </c>
      <c r="I2161" t="n">
        <v>315.6033708773346</v>
      </c>
      <c r="J2161" t="n">
        <v>315.6033708773346</v>
      </c>
      <c r="K2161" t="n">
        <v>320.1051809734116</v>
      </c>
      <c r="L2161" t="n">
        <v>314.6283708773345</v>
      </c>
      <c r="M2161" t="n">
        <v>314.6283708773345</v>
      </c>
      <c r="N2161" t="n">
        <v>319.0350723094099</v>
      </c>
      <c r="O2161" t="n">
        <v>319.0350723094099</v>
      </c>
      <c r="P2161" t="n">
        <v>5.306701432075386</v>
      </c>
      <c r="Q2161" t="n">
        <v>0.9943911781086735</v>
      </c>
      <c r="R2161" t="n">
        <v>0.9915805543007418</v>
      </c>
      <c r="S2161" t="n">
        <v>0.9999527768286491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315.8803957373476</v>
      </c>
      <c r="G2162" t="n">
        <v>1</v>
      </c>
      <c r="H2162" t="n">
        <v>4</v>
      </c>
      <c r="I2162" t="n">
        <v>320.4303957373476</v>
      </c>
      <c r="J2162" t="n">
        <v>320.4303957373476</v>
      </c>
      <c r="K2162" t="n">
        <v>324.3063957280043</v>
      </c>
      <c r="L2162" t="n">
        <v>318.7241457373476</v>
      </c>
      <c r="M2162" t="n">
        <v>318.7241457373476</v>
      </c>
      <c r="N2162" t="n">
        <v>321.5972646115407</v>
      </c>
      <c r="O2162" t="n">
        <v>321.5972646115407</v>
      </c>
      <c r="P2162" t="n">
        <v>5.716868874193096</v>
      </c>
      <c r="Q2162" t="n">
        <v>0.9914500158723268</v>
      </c>
      <c r="R2162" t="n">
        <v>0.9931954078799961</v>
      </c>
      <c r="S2162" t="n">
        <v>0.9999418208453786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316.6387850222777</v>
      </c>
      <c r="G2163" t="n">
        <v>2</v>
      </c>
      <c r="H2163" t="n">
        <v>8</v>
      </c>
      <c r="I2163" t="n">
        <v>320.2637850222777</v>
      </c>
      <c r="J2163" t="n">
        <v>320.2637850222777</v>
      </c>
      <c r="K2163" t="n">
        <v>326.4828771140202</v>
      </c>
      <c r="L2163" t="n">
        <v>318.3787850222777</v>
      </c>
      <c r="M2163" t="n">
        <v>325.450988062528</v>
      </c>
      <c r="N2163" t="n">
        <v>331.5386908847267</v>
      </c>
      <c r="O2163" t="n">
        <v>326.4828771140202</v>
      </c>
      <c r="P2163" t="n">
        <v>9.844092091742539</v>
      </c>
      <c r="Q2163" t="n">
        <v>0.9922599088136743</v>
      </c>
      <c r="R2163" t="n">
        <v>0.9883875428764106</v>
      </c>
      <c r="S2163" t="n">
        <v>0.9999101185229661</v>
      </c>
      <c r="T2163" t="b">
        <v>1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317.1028594552216</v>
      </c>
      <c r="G2164" t="n">
        <v>4</v>
      </c>
      <c r="H2164" t="n">
        <v>7</v>
      </c>
      <c r="I2164" t="n">
        <v>319.9778594552216</v>
      </c>
      <c r="J2164" t="n">
        <v>321.5972646115407</v>
      </c>
      <c r="K2164" t="n">
        <v>325.3514155626725</v>
      </c>
      <c r="L2164" t="n">
        <v>319.147303899666</v>
      </c>
      <c r="M2164" t="n">
        <v>319.147303899666</v>
      </c>
      <c r="N2164" t="n">
        <v>323.2736957982966</v>
      </c>
      <c r="O2164" t="n">
        <v>323.2736957982966</v>
      </c>
      <c r="P2164" t="n">
        <v>6.170836343075052</v>
      </c>
      <c r="Q2164" t="n">
        <v>0.9911180938157172</v>
      </c>
      <c r="R2164" t="n">
        <v>0.9919771480263556</v>
      </c>
      <c r="S2164" t="n">
        <v>0.9999287417814398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322.1791096117475</v>
      </c>
      <c r="G2165" t="n">
        <v>4</v>
      </c>
      <c r="H2165" t="n">
        <v>7</v>
      </c>
      <c r="I2165" t="n">
        <v>324.9916096117475</v>
      </c>
      <c r="J2165" t="n">
        <v>325.3514155626725</v>
      </c>
      <c r="K2165" t="n">
        <v>326.4087731567421</v>
      </c>
      <c r="L2165" t="n">
        <v>324.1791096117475</v>
      </c>
      <c r="M2165" t="n">
        <v>324.1791096117475</v>
      </c>
      <c r="N2165" t="n">
        <v>325.3413089657211</v>
      </c>
      <c r="O2165" t="n">
        <v>325.3413089657211</v>
      </c>
      <c r="P2165" t="n">
        <v>3.162199353973563</v>
      </c>
      <c r="Q2165" t="n">
        <v>0.9974903874912548</v>
      </c>
      <c r="R2165" t="n">
        <v>0.9977338201745864</v>
      </c>
      <c r="S2165" t="n">
        <v>0.9999943127667631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324.3662336384784</v>
      </c>
      <c r="G2166" t="n">
        <v>5</v>
      </c>
      <c r="H2166" t="n">
        <v>7</v>
      </c>
      <c r="I2166" t="n">
        <v>325.9495669718117</v>
      </c>
      <c r="J2166" t="n">
        <v>337.2108918181054</v>
      </c>
      <c r="K2166" t="n">
        <v>339.7840097707246</v>
      </c>
      <c r="L2166" t="n">
        <v>325.6329003051451</v>
      </c>
      <c r="M2166" t="n">
        <v>325.6329003051451</v>
      </c>
      <c r="N2166" t="n">
        <v>327.711568228437</v>
      </c>
      <c r="O2166" t="n">
        <v>327.711568228437</v>
      </c>
      <c r="P2166" t="n">
        <v>3.345334589958554</v>
      </c>
      <c r="Q2166" t="n">
        <v>0.9949690573268233</v>
      </c>
      <c r="R2166" t="n">
        <v>0.9959504145269853</v>
      </c>
      <c r="S2166" t="n">
        <v>0.9999796267676352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326.4860037323837</v>
      </c>
      <c r="G2167" t="n">
        <v>1</v>
      </c>
      <c r="H2167" t="n">
        <v>4</v>
      </c>
      <c r="I2167" t="n">
        <v>327.6860037323837</v>
      </c>
      <c r="J2167" t="n">
        <v>327.6860037323837</v>
      </c>
      <c r="K2167" t="n">
        <v>332.4013186058098</v>
      </c>
      <c r="L2167" t="n">
        <v>327.2360037323837</v>
      </c>
      <c r="M2167" t="n">
        <v>327.2360037323837</v>
      </c>
      <c r="N2167" t="n">
        <v>330.7312721000982</v>
      </c>
      <c r="O2167" t="n">
        <v>330.7312721000982</v>
      </c>
      <c r="P2167" t="n">
        <v>4.245268367714459</v>
      </c>
      <c r="Q2167" t="n">
        <v>0.9896082397216571</v>
      </c>
      <c r="R2167" t="n">
        <v>0.9917280408826038</v>
      </c>
      <c r="S2167" t="n">
        <v>0.9999140397838198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326.6191230448408</v>
      </c>
      <c r="G2168" t="n">
        <v>3</v>
      </c>
      <c r="H2168" t="n">
        <v>7</v>
      </c>
      <c r="I2168" t="n">
        <v>327.1548373305551</v>
      </c>
      <c r="J2168" t="n">
        <v>327.1548373305551</v>
      </c>
      <c r="K2168" t="n">
        <v>331.2906768106216</v>
      </c>
      <c r="L2168" t="n">
        <v>326.9524563781741</v>
      </c>
      <c r="M2168" t="n">
        <v>327.711568228437</v>
      </c>
      <c r="N2168" t="n">
        <v>331.7043540754497</v>
      </c>
      <c r="O2168" t="n">
        <v>331.2906768106216</v>
      </c>
      <c r="P2168" t="n">
        <v>4.6715537657808</v>
      </c>
      <c r="Q2168" t="n">
        <v>0.9918852983280981</v>
      </c>
      <c r="R2168" t="n">
        <v>0.9922359042074834</v>
      </c>
      <c r="S2168" t="n">
        <v>0.9999369966788917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327.5152260063272</v>
      </c>
      <c r="G2169" t="n">
        <v>5</v>
      </c>
      <c r="H2169" t="n">
        <v>7</v>
      </c>
      <c r="I2169" t="n">
        <v>329.6541148952161</v>
      </c>
      <c r="J2169" t="n">
        <v>339.7840097707246</v>
      </c>
      <c r="K2169" t="n">
        <v>342.6052053300435</v>
      </c>
      <c r="L2169" t="n">
        <v>329.2263371174383</v>
      </c>
      <c r="M2169" t="n">
        <v>331.7043540754497</v>
      </c>
      <c r="N2169" t="n">
        <v>333.9834290430471</v>
      </c>
      <c r="O2169" t="n">
        <v>333.9834290430471</v>
      </c>
      <c r="P2169" t="n">
        <v>6.468203036719899</v>
      </c>
      <c r="Q2169" t="n">
        <v>0.9944853574489992</v>
      </c>
      <c r="R2169" t="n">
        <v>0.9955608565968386</v>
      </c>
      <c r="S2169" t="n">
        <v>0.9999755197108989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327.9899136161854</v>
      </c>
      <c r="G2170" t="n">
        <v>1</v>
      </c>
      <c r="H2170" t="n">
        <v>7</v>
      </c>
      <c r="I2170" t="n">
        <v>330.8399136161855</v>
      </c>
      <c r="J2170" t="n">
        <v>332.4013186058098</v>
      </c>
      <c r="K2170" t="n">
        <v>337.9139384240116</v>
      </c>
      <c r="L2170" t="n">
        <v>329.2565802828521</v>
      </c>
      <c r="M2170" t="n">
        <v>333.9834290430471</v>
      </c>
      <c r="N2170" t="n">
        <v>338.4748794714052</v>
      </c>
      <c r="O2170" t="n">
        <v>337.9139384240116</v>
      </c>
      <c r="P2170" t="n">
        <v>9.924024807826129</v>
      </c>
      <c r="Q2170" t="n">
        <v>0.9878618182582573</v>
      </c>
      <c r="R2170" t="n">
        <v>0.9912704795327753</v>
      </c>
      <c r="S2170" t="n">
        <v>0.9998940394940505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329.8533986704878</v>
      </c>
      <c r="G2171" t="n">
        <v>3</v>
      </c>
      <c r="H2171" t="n">
        <v>8</v>
      </c>
      <c r="I2171" t="n">
        <v>331.996255813345</v>
      </c>
      <c r="J2171" t="n">
        <v>331.996255813345</v>
      </c>
      <c r="K2171" t="n">
        <v>336.4755770992958</v>
      </c>
      <c r="L2171" t="n">
        <v>331.0533986704878</v>
      </c>
      <c r="M2171" t="n">
        <v>331.5386908847267</v>
      </c>
      <c r="N2171" t="n">
        <v>335.9409033535484</v>
      </c>
      <c r="O2171" t="n">
        <v>335.9409033535484</v>
      </c>
      <c r="P2171" t="n">
        <v>6.087504683060615</v>
      </c>
      <c r="Q2171" t="n">
        <v>0.9912143405121119</v>
      </c>
      <c r="R2171" t="n">
        <v>0.9915890947457625</v>
      </c>
      <c r="S2171" t="n">
        <v>0.9999261046504514</v>
      </c>
      <c r="T2171" t="b">
        <v>1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332.1146892608108</v>
      </c>
      <c r="G2172" t="n">
        <v>3</v>
      </c>
      <c r="H2172" t="n">
        <v>4</v>
      </c>
      <c r="I2172" t="n">
        <v>333.6504035465251</v>
      </c>
      <c r="J2172" t="n">
        <v>336.4755770992958</v>
      </c>
      <c r="K2172" t="n">
        <v>340.9236798642074</v>
      </c>
      <c r="L2172" t="n">
        <v>333.4584392608108</v>
      </c>
      <c r="M2172" t="n">
        <v>333.4584392608108</v>
      </c>
      <c r="N2172" t="n">
        <v>337.3653043466352</v>
      </c>
      <c r="O2172" t="n">
        <v>337.3653043466352</v>
      </c>
      <c r="P2172" t="n">
        <v>5.25061508582445</v>
      </c>
      <c r="Q2172" t="n">
        <v>0.9912753040569608</v>
      </c>
      <c r="R2172" t="n">
        <v>0.9907584636247321</v>
      </c>
      <c r="S2172" t="n">
        <v>0.9999193704050793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335.0541944848845</v>
      </c>
      <c r="G2173" t="n">
        <v>4</v>
      </c>
      <c r="H2173" t="n">
        <v>7</v>
      </c>
      <c r="I2173" t="n">
        <v>335.8041944848845</v>
      </c>
      <c r="J2173" t="n">
        <v>337.3653043466352</v>
      </c>
      <c r="K2173" t="n">
        <v>340.8725887884343</v>
      </c>
      <c r="L2173" t="n">
        <v>335.5875278182178</v>
      </c>
      <c r="M2173" t="n">
        <v>338.4748794714052</v>
      </c>
      <c r="N2173" t="n">
        <v>342.3299269362574</v>
      </c>
      <c r="O2173" t="n">
        <v>340.8725887884343</v>
      </c>
      <c r="P2173" t="n">
        <v>5.818394303549837</v>
      </c>
      <c r="Q2173" t="n">
        <v>0.9916997217923756</v>
      </c>
      <c r="R2173" t="n">
        <v>0.9925027341748062</v>
      </c>
      <c r="S2173" t="n">
        <v>0.9999377706078544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338.6074719994253</v>
      </c>
      <c r="G2174" t="n">
        <v>4</v>
      </c>
      <c r="H2174" t="n">
        <v>5</v>
      </c>
      <c r="I2174" t="n">
        <v>339.8574719994253</v>
      </c>
      <c r="J2174" t="n">
        <v>340.8725887884343</v>
      </c>
      <c r="K2174" t="n">
        <v>344.6386982567704</v>
      </c>
      <c r="L2174" t="n">
        <v>339.7185831105364</v>
      </c>
      <c r="M2174" t="n">
        <v>342.6052053300435</v>
      </c>
      <c r="N2174" t="n">
        <v>347.7294075562286</v>
      </c>
      <c r="O2174" t="n">
        <v>344.6386982567704</v>
      </c>
      <c r="P2174" t="n">
        <v>6.031226257345054</v>
      </c>
      <c r="Q2174" t="n">
        <v>0.9910899277055273</v>
      </c>
      <c r="R2174" t="n">
        <v>0.9900061813237934</v>
      </c>
      <c r="S2174" t="n">
        <v>0.9999109543530972</v>
      </c>
      <c r="T2174" t="b">
        <v>1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338.853179444335</v>
      </c>
      <c r="G2175" t="n">
        <v>6</v>
      </c>
      <c r="H2175" t="n">
        <v>7</v>
      </c>
      <c r="I2175" t="n">
        <v>339.5031794443349</v>
      </c>
      <c r="J2175" t="n">
        <v>339.5031794443349</v>
      </c>
      <c r="K2175" t="n">
        <v>340.7513332268405</v>
      </c>
      <c r="L2175" t="n">
        <v>339.4309572221127</v>
      </c>
      <c r="M2175" t="n">
        <v>342.3299269362574</v>
      </c>
      <c r="N2175" t="n">
        <v>343.3967578402898</v>
      </c>
      <c r="O2175" t="n">
        <v>340.7513332268405</v>
      </c>
      <c r="P2175" t="n">
        <v>1.898153782505517</v>
      </c>
      <c r="Q2175" t="n">
        <v>0.9980527933566961</v>
      </c>
      <c r="R2175" t="n">
        <v>0.9979195861378863</v>
      </c>
      <c r="S2175" t="n">
        <v>0.9999959490043069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344.3861773774258</v>
      </c>
      <c r="G2176" t="n">
        <v>3</v>
      </c>
      <c r="H2176" t="n">
        <v>5</v>
      </c>
      <c r="I2176" t="n">
        <v>347.1718916631401</v>
      </c>
      <c r="J2176" t="n">
        <v>347.1718916631401</v>
      </c>
      <c r="K2176" t="n">
        <v>350.2613508316875</v>
      </c>
      <c r="L2176" t="n">
        <v>346.5528440440925</v>
      </c>
      <c r="M2176" t="n">
        <v>347.7294075562286</v>
      </c>
      <c r="N2176" t="n">
        <v>351.4214729374804</v>
      </c>
      <c r="O2176" t="n">
        <v>350.2613508316875</v>
      </c>
      <c r="P2176" t="n">
        <v>5.875173454261699</v>
      </c>
      <c r="Q2176" t="n">
        <v>0.993932099593741</v>
      </c>
      <c r="R2176" t="n">
        <v>0.9927892028304656</v>
      </c>
      <c r="S2176" t="n">
        <v>0.9999562456009256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345.3984171228344</v>
      </c>
      <c r="G2177" t="n">
        <v>1</v>
      </c>
      <c r="H2177" t="n">
        <v>7</v>
      </c>
      <c r="I2177" t="n">
        <v>348.3984171228344</v>
      </c>
      <c r="J2177" t="n">
        <v>348.3984171228344</v>
      </c>
      <c r="K2177" t="n">
        <v>351.4981993940486</v>
      </c>
      <c r="L2177" t="n">
        <v>346.7317504561677</v>
      </c>
      <c r="M2177" t="n">
        <v>346.7317504561677</v>
      </c>
      <c r="N2177" t="n">
        <v>349.2573224834445</v>
      </c>
      <c r="O2177" t="n">
        <v>349.2573224834445</v>
      </c>
      <c r="P2177" t="n">
        <v>3.858905360610152</v>
      </c>
      <c r="Q2177" t="n">
        <v>0.9931563836135832</v>
      </c>
      <c r="R2177" t="n">
        <v>0.9950819163100767</v>
      </c>
      <c r="S2177" t="n">
        <v>0.9999663425218699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346.7856878879075</v>
      </c>
      <c r="G2178" t="n">
        <v>2</v>
      </c>
      <c r="H2178" t="n">
        <v>3</v>
      </c>
      <c r="I2178" t="n">
        <v>348.8690212212408</v>
      </c>
      <c r="J2178" t="n">
        <v>348.8690212212408</v>
      </c>
      <c r="K2178" t="n">
        <v>354.3600196153199</v>
      </c>
      <c r="L2178" t="n">
        <v>348.5714021736218</v>
      </c>
      <c r="M2178" t="n">
        <v>350.2613508316875</v>
      </c>
      <c r="N2178" t="n">
        <v>355.7304901557264</v>
      </c>
      <c r="O2178" t="n">
        <v>354.3600196153199</v>
      </c>
      <c r="P2178" t="n">
        <v>7.574331727412357</v>
      </c>
      <c r="Q2178" t="n">
        <v>0.9931629666011742</v>
      </c>
      <c r="R2178" t="n">
        <v>0.9892833660500517</v>
      </c>
      <c r="S2178" t="n">
        <v>0.9999267300157613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348.2652315828637</v>
      </c>
      <c r="G2179" t="n">
        <v>3</v>
      </c>
      <c r="H2179" t="n">
        <v>7</v>
      </c>
      <c r="I2179" t="n">
        <v>349.5152315828637</v>
      </c>
      <c r="J2179" t="n">
        <v>355.7304901557264</v>
      </c>
      <c r="K2179" t="n">
        <v>360.3016361728218</v>
      </c>
      <c r="L2179" t="n">
        <v>349.0430093606415</v>
      </c>
      <c r="M2179" t="n">
        <v>349.2573224834445</v>
      </c>
      <c r="N2179" t="n">
        <v>353.6703581463745</v>
      </c>
      <c r="O2179" t="n">
        <v>353.6703581463745</v>
      </c>
      <c r="P2179" t="n">
        <v>5.405126563510805</v>
      </c>
      <c r="Q2179" t="n">
        <v>0.9910350468588351</v>
      </c>
      <c r="R2179" t="n">
        <v>0.9914222298333576</v>
      </c>
      <c r="S2179" t="n">
        <v>0.9999231006924004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354.309668692146</v>
      </c>
      <c r="G2180" t="n">
        <v>1</v>
      </c>
      <c r="H2180" t="n">
        <v>6</v>
      </c>
      <c r="I2180" t="n">
        <v>359.209668692146</v>
      </c>
      <c r="J2180" t="n">
        <v>362.9076237370491</v>
      </c>
      <c r="K2180" t="n">
        <v>366.8752314201991</v>
      </c>
      <c r="L2180" t="n">
        <v>356.759668692146</v>
      </c>
      <c r="M2180" t="n">
        <v>356.759668692146</v>
      </c>
      <c r="N2180" t="n">
        <v>360.5417407642134</v>
      </c>
      <c r="O2180" t="n">
        <v>360.5417407642134</v>
      </c>
      <c r="P2180" t="n">
        <v>6.232072072067467</v>
      </c>
      <c r="Q2180" t="n">
        <v>0.9912488272138552</v>
      </c>
      <c r="R2180" t="n">
        <v>0.9941113591235018</v>
      </c>
      <c r="S2180" t="n">
        <v>0.9999484674862142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356.0775406838522</v>
      </c>
      <c r="G2181" t="n">
        <v>1</v>
      </c>
      <c r="H2181" t="n">
        <v>7</v>
      </c>
      <c r="I2181" t="n">
        <v>358.4275406838523</v>
      </c>
      <c r="J2181" t="n">
        <v>358.4275406838523</v>
      </c>
      <c r="K2181" t="n">
        <v>362.9076237370491</v>
      </c>
      <c r="L2181" t="n">
        <v>357.1219851282967</v>
      </c>
      <c r="M2181" t="n">
        <v>357.1219851282967</v>
      </c>
      <c r="N2181" t="n">
        <v>360.7721680924693</v>
      </c>
      <c r="O2181" t="n">
        <v>360.7721680924693</v>
      </c>
      <c r="P2181" t="n">
        <v>4.694627408617066</v>
      </c>
      <c r="Q2181" t="n">
        <v>0.9901240824730827</v>
      </c>
      <c r="R2181" t="n">
        <v>0.9928997351421638</v>
      </c>
      <c r="S2181" t="n">
        <v>0.9999298783698447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368.1743490846743</v>
      </c>
      <c r="G2182" t="n">
        <v>1</v>
      </c>
      <c r="H2182" t="n">
        <v>2</v>
      </c>
      <c r="I2182" t="n">
        <v>371.0743490846743</v>
      </c>
      <c r="J2182" t="n">
        <v>371.0743490846743</v>
      </c>
      <c r="K2182" t="n">
        <v>375.8421158345164</v>
      </c>
      <c r="L2182" t="n">
        <v>370.591015751341</v>
      </c>
      <c r="M2182" t="n">
        <v>370.591015751341</v>
      </c>
      <c r="N2182" t="n">
        <v>374.630850087738</v>
      </c>
      <c r="O2182" t="n">
        <v>374.630850087738</v>
      </c>
      <c r="P2182" t="n">
        <v>6.456501003063693</v>
      </c>
      <c r="Q2182" t="n">
        <v>0.9894932540054541</v>
      </c>
      <c r="R2182" t="n">
        <v>0.9949653039150724</v>
      </c>
      <c r="S2182" t="n">
        <v>0.9999471017270759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369.4972356223288</v>
      </c>
      <c r="G2183" t="n">
        <v>5</v>
      </c>
      <c r="H2183" t="n">
        <v>7</v>
      </c>
      <c r="I2183" t="n">
        <v>371.3305689556621</v>
      </c>
      <c r="J2183" t="n">
        <v>371.3305689556621</v>
      </c>
      <c r="K2183" t="n">
        <v>378.7431915542215</v>
      </c>
      <c r="L2183" t="n">
        <v>370.9639022889954</v>
      </c>
      <c r="M2183" t="n">
        <v>370.9639022889954</v>
      </c>
      <c r="N2183" t="n">
        <v>376.9521162406372</v>
      </c>
      <c r="O2183" t="n">
        <v>376.9521162406372</v>
      </c>
      <c r="P2183" t="n">
        <v>7.45488061830838</v>
      </c>
      <c r="Q2183" t="n">
        <v>0.9855753576572471</v>
      </c>
      <c r="R2183" t="n">
        <v>0.9883783526431982</v>
      </c>
      <c r="S2183" t="n">
        <v>0.9998323618934445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371.1053746703421</v>
      </c>
      <c r="G2184" t="n">
        <v>2</v>
      </c>
      <c r="H2184" t="n">
        <v>8</v>
      </c>
      <c r="I2184" t="n">
        <v>373.7303746703421</v>
      </c>
      <c r="J2184" t="n">
        <v>374.630850087738</v>
      </c>
      <c r="K2184" t="n">
        <v>377.6523005637613</v>
      </c>
      <c r="L2184" t="n">
        <v>372.3653746703421</v>
      </c>
      <c r="M2184" t="n">
        <v>372.3653746703421</v>
      </c>
      <c r="N2184" t="n">
        <v>375.3229916856044</v>
      </c>
      <c r="O2184" t="n">
        <v>375.3229916856044</v>
      </c>
      <c r="P2184" t="n">
        <v>4.217617015262249</v>
      </c>
      <c r="Q2184" t="n">
        <v>0.9962320834594948</v>
      </c>
      <c r="R2184" t="n">
        <v>0.9943413238133646</v>
      </c>
      <c r="S2184" t="n">
        <v>0.999978678580399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371.7350038223508</v>
      </c>
      <c r="G2185" t="n">
        <v>3</v>
      </c>
      <c r="H2185" t="n">
        <v>5</v>
      </c>
      <c r="I2185" t="n">
        <v>374.9492895366365</v>
      </c>
      <c r="J2185" t="n">
        <v>374.9492895366365</v>
      </c>
      <c r="K2185" t="n">
        <v>379.4614597413058</v>
      </c>
      <c r="L2185" t="n">
        <v>374.2350038223508</v>
      </c>
      <c r="M2185" t="n">
        <v>378.7431915542215</v>
      </c>
      <c r="N2185" t="n">
        <v>384.1354710756912</v>
      </c>
      <c r="O2185" t="n">
        <v>379.4614597413058</v>
      </c>
      <c r="P2185" t="n">
        <v>7.726455918955025</v>
      </c>
      <c r="Q2185" t="n">
        <v>0.9911501971738724</v>
      </c>
      <c r="R2185" t="n">
        <v>0.9894861035824446</v>
      </c>
      <c r="S2185" t="n">
        <v>0.9999069540897703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372.9598804318611</v>
      </c>
      <c r="G2186" t="n">
        <v>2</v>
      </c>
      <c r="H2186" t="n">
        <v>7</v>
      </c>
      <c r="I2186" t="n">
        <v>375.7932137651944</v>
      </c>
      <c r="J2186" t="n">
        <v>377.6523005637613</v>
      </c>
      <c r="K2186" t="n">
        <v>383.2329245684591</v>
      </c>
      <c r="L2186" t="n">
        <v>374.4709915429722</v>
      </c>
      <c r="M2186" t="n">
        <v>376.9521162406372</v>
      </c>
      <c r="N2186" t="n">
        <v>382.31826584085</v>
      </c>
      <c r="O2186" t="n">
        <v>382.31826584085</v>
      </c>
      <c r="P2186" t="n">
        <v>9.358385408988909</v>
      </c>
      <c r="Q2186" t="n">
        <v>0.9930517592226392</v>
      </c>
      <c r="R2186" t="n">
        <v>0.9895793126805635</v>
      </c>
      <c r="S2186" t="n">
        <v>0.999927594555439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377.2366962135318</v>
      </c>
      <c r="G2187" t="n">
        <v>1</v>
      </c>
      <c r="H2187" t="n">
        <v>8</v>
      </c>
      <c r="I2187" t="n">
        <v>380.0866962135319</v>
      </c>
      <c r="J2187" t="n">
        <v>380.0866962135319</v>
      </c>
      <c r="K2187" t="n">
        <v>383.8074444211985</v>
      </c>
      <c r="L2187" t="n">
        <v>378.3766962135318</v>
      </c>
      <c r="M2187" t="n">
        <v>378.3766962135318</v>
      </c>
      <c r="N2187" t="n">
        <v>381.4627628020503</v>
      </c>
      <c r="O2187" t="n">
        <v>381.4627628020503</v>
      </c>
      <c r="P2187" t="n">
        <v>4.226066588518449</v>
      </c>
      <c r="Q2187" t="n">
        <v>0.9917910728216262</v>
      </c>
      <c r="R2187" t="n">
        <v>0.9940962938371486</v>
      </c>
      <c r="S2187" t="n">
        <v>0.9999515369060267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379.2948201000492</v>
      </c>
      <c r="G2188" t="n">
        <v>2</v>
      </c>
      <c r="H2188" t="n">
        <v>7</v>
      </c>
      <c r="I2188" t="n">
        <v>382.2948201000492</v>
      </c>
      <c r="J2188" t="n">
        <v>383.2329245684591</v>
      </c>
      <c r="K2188" t="n">
        <v>388.1265839799794</v>
      </c>
      <c r="L2188" t="n">
        <v>380.8948201000492</v>
      </c>
      <c r="M2188" t="n">
        <v>382.31826584085</v>
      </c>
      <c r="N2188" t="n">
        <v>387.0238522542335</v>
      </c>
      <c r="O2188" t="n">
        <v>387.0238522542335</v>
      </c>
      <c r="P2188" t="n">
        <v>7.729032154184324</v>
      </c>
      <c r="Q2188" t="n">
        <v>0.9939044624452698</v>
      </c>
      <c r="R2188" t="n">
        <v>0.9908561962974682</v>
      </c>
      <c r="S2188" t="n">
        <v>0.9999442636011381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380.9518171420423</v>
      </c>
      <c r="G2189" t="n">
        <v>4</v>
      </c>
      <c r="H2189" t="n">
        <v>8</v>
      </c>
      <c r="I2189" t="n">
        <v>381.7018171420423</v>
      </c>
      <c r="J2189" t="n">
        <v>381.7018171420423</v>
      </c>
      <c r="K2189" t="n">
        <v>386.4947424351949</v>
      </c>
      <c r="L2189" t="n">
        <v>381.4318171420423</v>
      </c>
      <c r="M2189" t="n">
        <v>381.4627628020503</v>
      </c>
      <c r="N2189" t="n">
        <v>386.8257386778001</v>
      </c>
      <c r="O2189" t="n">
        <v>386.4947424351949</v>
      </c>
      <c r="P2189" t="n">
        <v>5.542925293152621</v>
      </c>
      <c r="Q2189" t="n">
        <v>0.9886744326569606</v>
      </c>
      <c r="R2189" t="n">
        <v>0.9897628770543863</v>
      </c>
      <c r="S2189" t="n">
        <v>0.9998840587746805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383.2385481366389</v>
      </c>
      <c r="G2190" t="n">
        <v>1</v>
      </c>
      <c r="H2190" t="n">
        <v>2</v>
      </c>
      <c r="I2190" t="n">
        <v>388.038548136639</v>
      </c>
      <c r="J2190" t="n">
        <v>388.038548136639</v>
      </c>
      <c r="K2190" t="n">
        <v>391.8431146270502</v>
      </c>
      <c r="L2190" t="n">
        <v>387.2385481366389</v>
      </c>
      <c r="M2190" t="n">
        <v>388.1265839799794</v>
      </c>
      <c r="N2190" t="n">
        <v>391.3502774091049</v>
      </c>
      <c r="O2190" t="n">
        <v>391.3502774091049</v>
      </c>
      <c r="P2190" t="n">
        <v>8.111729272465936</v>
      </c>
      <c r="Q2190" t="n">
        <v>0.9916069263390914</v>
      </c>
      <c r="R2190" t="n">
        <v>0.9959803828147553</v>
      </c>
      <c r="S2190" t="n">
        <v>0.9999662630568756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385.7389860014472</v>
      </c>
      <c r="G2191" t="n">
        <v>1</v>
      </c>
      <c r="H2191" t="n">
        <v>6</v>
      </c>
      <c r="I2191" t="n">
        <v>388.0889860014472</v>
      </c>
      <c r="J2191" t="n">
        <v>391.8431146270502</v>
      </c>
      <c r="K2191" t="n">
        <v>397.420620651453</v>
      </c>
      <c r="L2191" t="n">
        <v>386.9139860014472</v>
      </c>
      <c r="M2191" t="n">
        <v>386.9139860014472</v>
      </c>
      <c r="N2191" t="n">
        <v>392.2306733988095</v>
      </c>
      <c r="O2191" t="n">
        <v>392.2306733988095</v>
      </c>
      <c r="P2191" t="n">
        <v>6.491687397362341</v>
      </c>
      <c r="Q2191" t="n">
        <v>0.9877198268183272</v>
      </c>
      <c r="R2191" t="n">
        <v>0.9917318826780436</v>
      </c>
      <c r="S2191" t="n">
        <v>0.9998984660874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386.6387735490762</v>
      </c>
      <c r="G2192" t="n">
        <v>1</v>
      </c>
      <c r="H2192" t="n">
        <v>5</v>
      </c>
      <c r="I2192" t="n">
        <v>390.7887735490762</v>
      </c>
      <c r="J2192" t="n">
        <v>403.7189484523361</v>
      </c>
      <c r="K2192" t="n">
        <v>408.9557988375475</v>
      </c>
      <c r="L2192" t="n">
        <v>388.9443291046317</v>
      </c>
      <c r="M2192" t="n">
        <v>388.9443291046317</v>
      </c>
      <c r="N2192" t="n">
        <v>394.2260240697356</v>
      </c>
      <c r="O2192" t="n">
        <v>394.2260240697356</v>
      </c>
      <c r="P2192" t="n">
        <v>7.587250520659438</v>
      </c>
      <c r="Q2192" t="n">
        <v>0.988465516330873</v>
      </c>
      <c r="R2192" t="n">
        <v>0.9897006077206744</v>
      </c>
      <c r="S2192" t="n">
        <v>0.9998812018279521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387.198989311581</v>
      </c>
      <c r="G2193" t="n">
        <v>1</v>
      </c>
      <c r="H2193" t="n">
        <v>8</v>
      </c>
      <c r="I2193" t="n">
        <v>389.348989311581</v>
      </c>
      <c r="J2193" t="n">
        <v>397.420620651453</v>
      </c>
      <c r="K2193" t="n">
        <v>403.7189484523361</v>
      </c>
      <c r="L2193" t="n">
        <v>388.0589893115811</v>
      </c>
      <c r="M2193" t="n">
        <v>388.0589893115811</v>
      </c>
      <c r="N2193" t="n">
        <v>393.2829544672431</v>
      </c>
      <c r="O2193" t="n">
        <v>393.2829544672431</v>
      </c>
      <c r="P2193" t="n">
        <v>6.083965155662042</v>
      </c>
      <c r="Q2193" t="n">
        <v>0.9861438139736841</v>
      </c>
      <c r="R2193" t="n">
        <v>0.9900269001699404</v>
      </c>
      <c r="S2193" t="n">
        <v>0.9998618108734957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390.2091252282119</v>
      </c>
      <c r="G2194" t="n">
        <v>5</v>
      </c>
      <c r="H2194" t="n">
        <v>6</v>
      </c>
      <c r="I2194" t="n">
        <v>392.4313474504341</v>
      </c>
      <c r="J2194" t="n">
        <v>394.2260240697356</v>
      </c>
      <c r="K2194" t="n">
        <v>397.2392972704578</v>
      </c>
      <c r="L2194" t="n">
        <v>392.2091252282119</v>
      </c>
      <c r="M2194" t="n">
        <v>392.2306733988095</v>
      </c>
      <c r="N2194" t="n">
        <v>395.0786501379813</v>
      </c>
      <c r="O2194" t="n">
        <v>395.0786501379813</v>
      </c>
      <c r="P2194" t="n">
        <v>4.869524909769439</v>
      </c>
      <c r="Q2194" t="n">
        <v>0.9941110074117678</v>
      </c>
      <c r="R2194" t="n">
        <v>0.9955625018969285</v>
      </c>
      <c r="S2194" t="n">
        <v>0.9999738676065607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394.1236388986913</v>
      </c>
      <c r="G2195" t="n">
        <v>3</v>
      </c>
      <c r="H2195" t="n">
        <v>8</v>
      </c>
      <c r="I2195" t="n">
        <v>396.7664960415485</v>
      </c>
      <c r="J2195" t="n">
        <v>396.7664960415485</v>
      </c>
      <c r="K2195" t="n">
        <v>399.0014652947037</v>
      </c>
      <c r="L2195" t="n">
        <v>395.6036388986913</v>
      </c>
      <c r="M2195" t="n">
        <v>395.6036388986913</v>
      </c>
      <c r="N2195" t="n">
        <v>397.8001345027312</v>
      </c>
      <c r="O2195" t="n">
        <v>397.8001345027312</v>
      </c>
      <c r="P2195" t="n">
        <v>3.676495604039872</v>
      </c>
      <c r="Q2195" t="n">
        <v>0.9956066807807166</v>
      </c>
      <c r="R2195" t="n">
        <v>0.9957944761949473</v>
      </c>
      <c r="S2195" t="n">
        <v>0.9999815237914401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395.6156583577334</v>
      </c>
      <c r="G2196" t="n">
        <v>2</v>
      </c>
      <c r="H2196" t="n">
        <v>3</v>
      </c>
      <c r="I2196" t="n">
        <v>397.4906583577334</v>
      </c>
      <c r="J2196" t="n">
        <v>397.4906583577334</v>
      </c>
      <c r="K2196" t="n">
        <v>401.8226205345035</v>
      </c>
      <c r="L2196" t="n">
        <v>397.2228012148762</v>
      </c>
      <c r="M2196" t="n">
        <v>399.0014652947037</v>
      </c>
      <c r="N2196" t="n">
        <v>403.3161823991141</v>
      </c>
      <c r="O2196" t="n">
        <v>401.8226205345035</v>
      </c>
      <c r="P2196" t="n">
        <v>6.206962176770162</v>
      </c>
      <c r="Q2196" t="n">
        <v>0.9946022200872386</v>
      </c>
      <c r="R2196" t="n">
        <v>0.9915358218846839</v>
      </c>
      <c r="S2196" t="n">
        <v>0.9999543122293911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402.2038869901879</v>
      </c>
      <c r="G2197" t="n">
        <v>3</v>
      </c>
      <c r="H2197" t="n">
        <v>8</v>
      </c>
      <c r="I2197" t="n">
        <v>403.2396012759021</v>
      </c>
      <c r="J2197" t="n">
        <v>403.3161823991141</v>
      </c>
      <c r="K2197" t="n">
        <v>407.2277681137982</v>
      </c>
      <c r="L2197" t="n">
        <v>402.7838869901879</v>
      </c>
      <c r="M2197" t="n">
        <v>402.7838869901879</v>
      </c>
      <c r="N2197" t="n">
        <v>406.6281371135393</v>
      </c>
      <c r="O2197" t="n">
        <v>406.6281371135393</v>
      </c>
      <c r="P2197" t="n">
        <v>4.424250123351442</v>
      </c>
      <c r="Q2197" t="n">
        <v>0.9923236009714912</v>
      </c>
      <c r="R2197" t="n">
        <v>0.9926512150262842</v>
      </c>
      <c r="S2197" t="n">
        <v>0.999943587794167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403.5651626773554</v>
      </c>
      <c r="G2198" t="n">
        <v>3</v>
      </c>
      <c r="H2198" t="n">
        <v>6</v>
      </c>
      <c r="I2198" t="n">
        <v>404.4580198202125</v>
      </c>
      <c r="J2198" t="n">
        <v>407.2277681137982</v>
      </c>
      <c r="K2198" t="n">
        <v>409.906669384865</v>
      </c>
      <c r="L2198" t="n">
        <v>404.1901626773554</v>
      </c>
      <c r="M2198" t="n">
        <v>404.1901626773554</v>
      </c>
      <c r="N2198" t="n">
        <v>407.2159720266898</v>
      </c>
      <c r="O2198" t="n">
        <v>407.2159720266898</v>
      </c>
      <c r="P2198" t="n">
        <v>3.650809349334452</v>
      </c>
      <c r="Q2198" t="n">
        <v>0.9947363359973523</v>
      </c>
      <c r="R2198" t="n">
        <v>0.9952860708923501</v>
      </c>
      <c r="S2198" t="n">
        <v>0.9999751874610451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405.9225962674842</v>
      </c>
      <c r="G2199" t="n">
        <v>3</v>
      </c>
      <c r="H2199" t="n">
        <v>8</v>
      </c>
      <c r="I2199" t="n">
        <v>406.6011676960557</v>
      </c>
      <c r="J2199" t="n">
        <v>409.906669384865</v>
      </c>
      <c r="K2199" t="n">
        <v>412.8698827889352</v>
      </c>
      <c r="L2199" t="n">
        <v>406.3025962674842</v>
      </c>
      <c r="M2199" t="n">
        <v>406.6281371135393</v>
      </c>
      <c r="N2199" t="n">
        <v>409.5403405842061</v>
      </c>
      <c r="O2199" t="n">
        <v>409.5403405842061</v>
      </c>
      <c r="P2199" t="n">
        <v>3.617744316721939</v>
      </c>
      <c r="Q2199" t="n">
        <v>0.9941793314881215</v>
      </c>
      <c r="R2199" t="n">
        <v>0.9944279689896567</v>
      </c>
      <c r="S2199" t="n">
        <v>0.9999675670545509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416.4537504393522</v>
      </c>
      <c r="G2200" t="n">
        <v>4</v>
      </c>
      <c r="H2200" t="n">
        <v>8</v>
      </c>
      <c r="I2200" t="n">
        <v>417.6412504393522</v>
      </c>
      <c r="J2200" t="n">
        <v>417.6412504393522</v>
      </c>
      <c r="K2200" t="n">
        <v>420.7323699795713</v>
      </c>
      <c r="L2200" t="n">
        <v>417.2137504393522</v>
      </c>
      <c r="M2200" t="n">
        <v>417.2137504393522</v>
      </c>
      <c r="N2200" t="n">
        <v>420.6725148701137</v>
      </c>
      <c r="O2200" t="n">
        <v>420.6725148701137</v>
      </c>
      <c r="P2200" t="n">
        <v>4.218764430761553</v>
      </c>
      <c r="Q2200" t="n">
        <v>0.9926809967714</v>
      </c>
      <c r="R2200" t="n">
        <v>0.9933856783936611</v>
      </c>
      <c r="S2200" t="n">
        <v>0.9999515897588082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422.1759025492697</v>
      </c>
      <c r="G2201" t="n">
        <v>1</v>
      </c>
      <c r="H2201" t="n">
        <v>6</v>
      </c>
      <c r="I2201" t="n">
        <v>425.4259025492697</v>
      </c>
      <c r="J2201" t="n">
        <v>425.4259025492697</v>
      </c>
      <c r="K2201" t="n">
        <v>431.2952125742583</v>
      </c>
      <c r="L2201" t="n">
        <v>423.8009025492697</v>
      </c>
      <c r="M2201" t="n">
        <v>423.8009025492697</v>
      </c>
      <c r="N2201" t="n">
        <v>429.3957484363991</v>
      </c>
      <c r="O2201" t="n">
        <v>429.3957484363991</v>
      </c>
      <c r="P2201" t="n">
        <v>7.219845887129395</v>
      </c>
      <c r="Q2201" t="n">
        <v>0.9870815200631503</v>
      </c>
      <c r="R2201" t="n">
        <v>0.9913011980257054</v>
      </c>
      <c r="S2201" t="n">
        <v>0.9998876247012205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0.9890885883382312</v>
      </c>
      <c r="G2202" t="n">
        <v>4</v>
      </c>
      <c r="H2202" t="n">
        <v>8</v>
      </c>
      <c r="I2202" t="n">
        <v>1.301588588338231</v>
      </c>
      <c r="J2202" t="n">
        <v>1.301588588338231</v>
      </c>
      <c r="K2202" t="n">
        <v>4.181770457077008</v>
      </c>
      <c r="L2202" t="n">
        <v>1.189088588338231</v>
      </c>
      <c r="M2202" t="n">
        <v>1.189088588338231</v>
      </c>
      <c r="N2202" t="n">
        <v>4.41182729905533</v>
      </c>
      <c r="O2202" t="n">
        <v>4.181770457077008</v>
      </c>
      <c r="P2202" t="n">
        <v>3.192681868738777</v>
      </c>
      <c r="Q2202" t="n">
        <v>0.9848059390529507</v>
      </c>
      <c r="R2202" t="n">
        <v>0.9954427559483096</v>
      </c>
      <c r="S2202" t="n">
        <v>0.999930756956128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1.934654851199925</v>
      </c>
      <c r="G2203" t="n">
        <v>4</v>
      </c>
      <c r="H2203" t="n">
        <v>7</v>
      </c>
      <c r="I2203" t="n">
        <v>2.715904851199925</v>
      </c>
      <c r="J2203" t="n">
        <v>4.181770457077008</v>
      </c>
      <c r="K2203" t="n">
        <v>7.853024827447585</v>
      </c>
      <c r="L2203" t="n">
        <v>2.490210406755481</v>
      </c>
      <c r="M2203" t="n">
        <v>2.490210406755481</v>
      </c>
      <c r="N2203" t="n">
        <v>6.525486155894546</v>
      </c>
      <c r="O2203" t="n">
        <v>6.525486155894546</v>
      </c>
      <c r="P2203" t="n">
        <v>4.590831304694621</v>
      </c>
      <c r="Q2203" t="n">
        <v>0.9806732903268429</v>
      </c>
      <c r="R2203" t="n">
        <v>0.9917804130117277</v>
      </c>
      <c r="S2203" t="n">
        <v>0.9998411424286444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5.314481628672356</v>
      </c>
      <c r="G2204" t="n">
        <v>4</v>
      </c>
      <c r="H2204" t="n">
        <v>7</v>
      </c>
      <c r="I2204" t="n">
        <v>5.970731628672356</v>
      </c>
      <c r="J2204" t="n">
        <v>7.853024827447585</v>
      </c>
      <c r="K2204" t="n">
        <v>10.54200636388851</v>
      </c>
      <c r="L2204" t="n">
        <v>5.781148295339023</v>
      </c>
      <c r="M2204" t="n">
        <v>6.525486155894546</v>
      </c>
      <c r="N2204" t="n">
        <v>9.48109230278965</v>
      </c>
      <c r="O2204" t="n">
        <v>9.48109230278965</v>
      </c>
      <c r="P2204" t="n">
        <v>4.166610674117294</v>
      </c>
      <c r="Q2204" t="n">
        <v>0.9858074009003955</v>
      </c>
      <c r="R2204" t="n">
        <v>0.9939729846832199</v>
      </c>
      <c r="S2204" t="n">
        <v>0.9999144609878418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7.310719634269945</v>
      </c>
      <c r="G2205" t="n">
        <v>1</v>
      </c>
      <c r="H2205" t="n">
        <v>5</v>
      </c>
      <c r="I2205" t="n">
        <v>8.510719634269945</v>
      </c>
      <c r="J2205" t="n">
        <v>8.510719634269945</v>
      </c>
      <c r="K2205" t="n">
        <v>12.0455804418194</v>
      </c>
      <c r="L2205" t="n">
        <v>7.977386300936612</v>
      </c>
      <c r="M2205" t="n">
        <v>7.977386300936612</v>
      </c>
      <c r="N2205" t="n">
        <v>11.54251708685709</v>
      </c>
      <c r="O2205" t="n">
        <v>11.54251708685709</v>
      </c>
      <c r="P2205" t="n">
        <v>4.23179745258714</v>
      </c>
      <c r="Q2205" t="n">
        <v>0.9908572429690229</v>
      </c>
      <c r="R2205" t="n">
        <v>0.9922577768372</v>
      </c>
      <c r="S2205" t="n">
        <v>0.9999292147347429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10.62357508232543</v>
      </c>
      <c r="G2206" t="n">
        <v>1</v>
      </c>
      <c r="H2206" t="n">
        <v>2</v>
      </c>
      <c r="I2206" t="n">
        <v>11.57357508232542</v>
      </c>
      <c r="J2206" t="n">
        <v>12.0455804418194</v>
      </c>
      <c r="K2206" t="n">
        <v>15.43165356371602</v>
      </c>
      <c r="L2206" t="n">
        <v>11.41524174899209</v>
      </c>
      <c r="M2206" t="n">
        <v>11.41524174899209</v>
      </c>
      <c r="N2206" t="n">
        <v>14.28433648057516</v>
      </c>
      <c r="O2206" t="n">
        <v>14.28433648057516</v>
      </c>
      <c r="P2206" t="n">
        <v>3.660761398249738</v>
      </c>
      <c r="Q2206" t="n">
        <v>0.9912403850200964</v>
      </c>
      <c r="R2206" t="n">
        <v>0.9953997722024315</v>
      </c>
      <c r="S2206" t="n">
        <v>0.9999597037756734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10.95685226223073</v>
      </c>
      <c r="G2207" t="n">
        <v>3</v>
      </c>
      <c r="H2207" t="n">
        <v>5</v>
      </c>
      <c r="I2207" t="n">
        <v>12.5282808336593</v>
      </c>
      <c r="J2207" t="n">
        <v>12.5282808336593</v>
      </c>
      <c r="K2207" t="n">
        <v>17.05094815950126</v>
      </c>
      <c r="L2207" t="n">
        <v>12.17907448445295</v>
      </c>
      <c r="M2207" t="n">
        <v>12.17907448445295</v>
      </c>
      <c r="N2207" t="n">
        <v>17.58389861505</v>
      </c>
      <c r="O2207" t="n">
        <v>17.05094815950126</v>
      </c>
      <c r="P2207" t="n">
        <v>6.094095897270531</v>
      </c>
      <c r="Q2207" t="n">
        <v>0.9870893158045364</v>
      </c>
      <c r="R2207" t="n">
        <v>0.9882860790673962</v>
      </c>
      <c r="S2207" t="n">
        <v>0.9998487652661485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11.13339425667536</v>
      </c>
      <c r="G2208" t="n">
        <v>2</v>
      </c>
      <c r="H2208" t="n">
        <v>4</v>
      </c>
      <c r="I2208" t="n">
        <v>13.7167275900087</v>
      </c>
      <c r="J2208" t="n">
        <v>14.28433648057516</v>
      </c>
      <c r="K2208" t="n">
        <v>17.09638654523185</v>
      </c>
      <c r="L2208" t="n">
        <v>13.07089425667536</v>
      </c>
      <c r="M2208" t="n">
        <v>13.07089425667536</v>
      </c>
      <c r="N2208" t="n">
        <v>15.53094644610579</v>
      </c>
      <c r="O2208" t="n">
        <v>15.53094644610579</v>
      </c>
      <c r="P2208" t="n">
        <v>4.397552189430431</v>
      </c>
      <c r="Q2208" t="n">
        <v>0.9954910295390476</v>
      </c>
      <c r="R2208" t="n">
        <v>0.987007818102917</v>
      </c>
      <c r="S2208" t="n">
        <v>0.9999414186356027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12.17160083069249</v>
      </c>
      <c r="G2209" t="n">
        <v>7</v>
      </c>
      <c r="H2209" t="n">
        <v>8</v>
      </c>
      <c r="I2209" t="n">
        <v>12.86048971958138</v>
      </c>
      <c r="J2209" t="n">
        <v>12.86048971958138</v>
      </c>
      <c r="K2209" t="n">
        <v>15.51844900082886</v>
      </c>
      <c r="L2209" t="n">
        <v>12.79160083069249</v>
      </c>
      <c r="M2209" t="n">
        <v>12.79160083069249</v>
      </c>
      <c r="N2209" t="n">
        <v>15.49739505988104</v>
      </c>
      <c r="O2209" t="n">
        <v>15.49739505988104</v>
      </c>
      <c r="P2209" t="n">
        <v>3.325794229188549</v>
      </c>
      <c r="Q2209" t="n">
        <v>0.9945782919406913</v>
      </c>
      <c r="R2209" t="n">
        <v>0.9961723612325302</v>
      </c>
      <c r="S2209" t="n">
        <v>0.9999792476600463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17.63888574066442</v>
      </c>
      <c r="G2210" t="n">
        <v>2</v>
      </c>
      <c r="H2210" t="n">
        <v>4</v>
      </c>
      <c r="I2210" t="n">
        <v>21.34721907399776</v>
      </c>
      <c r="J2210" t="n">
        <v>21.34721907399776</v>
      </c>
      <c r="K2210" t="n">
        <v>23.8331087060646</v>
      </c>
      <c r="L2210" t="n">
        <v>20.42013574066442</v>
      </c>
      <c r="M2210" t="n">
        <v>22.44904077784506</v>
      </c>
      <c r="N2210" t="n">
        <v>24.62375960981402</v>
      </c>
      <c r="O2210" t="n">
        <v>23.8331087060646</v>
      </c>
      <c r="P2210" t="n">
        <v>6.194222965400176</v>
      </c>
      <c r="Q2210" t="n">
        <v>0.9960129661336595</v>
      </c>
      <c r="R2210" t="n">
        <v>0.9885060427232151</v>
      </c>
      <c r="S2210" t="n">
        <v>0.9999541732030792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18.23521314204299</v>
      </c>
      <c r="G2211" t="n">
        <v>4</v>
      </c>
      <c r="H2211" t="n">
        <v>5</v>
      </c>
      <c r="I2211" t="n">
        <v>19.14146314204299</v>
      </c>
      <c r="J2211" t="n">
        <v>19.14146314204299</v>
      </c>
      <c r="K2211" t="n">
        <v>22.44904077784506</v>
      </c>
      <c r="L2211" t="n">
        <v>19.04076869759855</v>
      </c>
      <c r="M2211" t="n">
        <v>19.04076869759855</v>
      </c>
      <c r="N2211" t="n">
        <v>23.54108841139204</v>
      </c>
      <c r="O2211" t="n">
        <v>22.44904077784506</v>
      </c>
      <c r="P2211" t="n">
        <v>4.213827635802065</v>
      </c>
      <c r="Q2211" t="n">
        <v>0.9825710189841506</v>
      </c>
      <c r="R2211" t="n">
        <v>0.9902368150978579</v>
      </c>
      <c r="S2211" t="n">
        <v>0.9998298376356863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18.78553488250421</v>
      </c>
      <c r="G2212" t="n">
        <v>2</v>
      </c>
      <c r="H2212" t="n">
        <v>7</v>
      </c>
      <c r="I2212" t="n">
        <v>22.41053488250421</v>
      </c>
      <c r="J2212" t="n">
        <v>23.8331087060646</v>
      </c>
      <c r="K2212" t="n">
        <v>28.7629794971734</v>
      </c>
      <c r="L2212" t="n">
        <v>20.71886821583754</v>
      </c>
      <c r="M2212" t="n">
        <v>20.71886821583754</v>
      </c>
      <c r="N2212" t="n">
        <v>25.45927433395984</v>
      </c>
      <c r="O2212" t="n">
        <v>25.45927433395984</v>
      </c>
      <c r="P2212" t="n">
        <v>6.673739451455635</v>
      </c>
      <c r="Q2212" t="n">
        <v>0.9921086449018279</v>
      </c>
      <c r="R2212" t="n">
        <v>0.990351059712807</v>
      </c>
      <c r="S2212" t="n">
        <v>0.9999238567858727</v>
      </c>
      <c r="T2212" t="b">
        <v>1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22.40000465356238</v>
      </c>
      <c r="G2213" t="n">
        <v>1</v>
      </c>
      <c r="H2213" t="n">
        <v>6</v>
      </c>
      <c r="I2213" t="n">
        <v>26.80000465356238</v>
      </c>
      <c r="J2213" t="n">
        <v>33.55752300412669</v>
      </c>
      <c r="K2213" t="n">
        <v>40.63101171589378</v>
      </c>
      <c r="L2213" t="n">
        <v>24.60000465356238</v>
      </c>
      <c r="M2213" t="n">
        <v>24.60000465356238</v>
      </c>
      <c r="N2213" t="n">
        <v>31.34271871334037</v>
      </c>
      <c r="O2213" t="n">
        <v>31.34271871334037</v>
      </c>
      <c r="P2213" t="n">
        <v>8.942714059777988</v>
      </c>
      <c r="Q2213" t="n">
        <v>0.9817884659172004</v>
      </c>
      <c r="R2213" t="n">
        <v>0.9552334078580456</v>
      </c>
      <c r="S2213" t="n">
        <v>0.999184731681436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22.836344064931</v>
      </c>
      <c r="G2214" t="n">
        <v>1</v>
      </c>
      <c r="H2214" t="n">
        <v>7</v>
      </c>
      <c r="I2214" t="n">
        <v>25.886344064931</v>
      </c>
      <c r="J2214" t="n">
        <v>28.52000430306975</v>
      </c>
      <c r="K2214" t="n">
        <v>33.55752300412669</v>
      </c>
      <c r="L2214" t="n">
        <v>24.19189962048656</v>
      </c>
      <c r="M2214" t="n">
        <v>25.45927433395984</v>
      </c>
      <c r="N2214" t="n">
        <v>29.56363238401392</v>
      </c>
      <c r="O2214" t="n">
        <v>29.56363238401392</v>
      </c>
      <c r="P2214" t="n">
        <v>6.72728831908292</v>
      </c>
      <c r="Q2214" t="n">
        <v>0.9869960506363838</v>
      </c>
      <c r="R2214" t="n">
        <v>0.9916402867869828</v>
      </c>
      <c r="S2214" t="n">
        <v>0.9998912907126836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23.93464826719488</v>
      </c>
      <c r="G2215" t="n">
        <v>2</v>
      </c>
      <c r="H2215" t="n">
        <v>6</v>
      </c>
      <c r="I2215" t="n">
        <v>25.26798160052821</v>
      </c>
      <c r="J2215" t="n">
        <v>28.7629794971734</v>
      </c>
      <c r="K2215" t="n">
        <v>31.28312368853058</v>
      </c>
      <c r="L2215" t="n">
        <v>24.73464826719488</v>
      </c>
      <c r="M2215" t="n">
        <v>31.34271871334037</v>
      </c>
      <c r="N2215" t="n">
        <v>34.17788092861719</v>
      </c>
      <c r="O2215" t="n">
        <v>31.28312368853058</v>
      </c>
      <c r="P2215" t="n">
        <v>7.348475421335703</v>
      </c>
      <c r="Q2215" t="n">
        <v>0.9959581375888636</v>
      </c>
      <c r="R2215" t="n">
        <v>0.9809265414413739</v>
      </c>
      <c r="S2215" t="n">
        <v>0.9999229077048015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24.03951012649858</v>
      </c>
      <c r="G2216" t="n">
        <v>1</v>
      </c>
      <c r="H2216" t="n">
        <v>7</v>
      </c>
      <c r="I2216" t="n">
        <v>24.98951012649858</v>
      </c>
      <c r="J2216" t="n">
        <v>24.98951012649858</v>
      </c>
      <c r="K2216" t="n">
        <v>28.52000430306975</v>
      </c>
      <c r="L2216" t="n">
        <v>24.4617323487208</v>
      </c>
      <c r="M2216" t="n">
        <v>29.56363238401392</v>
      </c>
      <c r="N2216" t="n">
        <v>32.44013032956768</v>
      </c>
      <c r="O2216" t="n">
        <v>28.52000430306975</v>
      </c>
      <c r="P2216" t="n">
        <v>4.480494176571167</v>
      </c>
      <c r="Q2216" t="n">
        <v>0.9908684853379822</v>
      </c>
      <c r="R2216" t="n">
        <v>0.9941338265144906</v>
      </c>
      <c r="S2216" t="n">
        <v>0.9999464329508071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32.83697582188978</v>
      </c>
      <c r="G2217" t="n">
        <v>1</v>
      </c>
      <c r="H2217" t="n">
        <v>8</v>
      </c>
      <c r="I2217" t="n">
        <v>36.08697582188978</v>
      </c>
      <c r="J2217" t="n">
        <v>40.63101171589378</v>
      </c>
      <c r="K2217" t="n">
        <v>44.69123233929647</v>
      </c>
      <c r="L2217" t="n">
        <v>34.13697582188978</v>
      </c>
      <c r="M2217" t="n">
        <v>34.13697582188978</v>
      </c>
      <c r="N2217" t="n">
        <v>37.50460795084662</v>
      </c>
      <c r="O2217" t="n">
        <v>37.50460795084662</v>
      </c>
      <c r="P2217" t="n">
        <v>4.667632128956839</v>
      </c>
      <c r="Q2217" t="n">
        <v>0.9895055771150832</v>
      </c>
      <c r="R2217" t="n">
        <v>0.9952383521206458</v>
      </c>
      <c r="S2217" t="n">
        <v>0.9999500292535249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35.31824646024194</v>
      </c>
      <c r="G2218" t="n">
        <v>5</v>
      </c>
      <c r="H2218" t="n">
        <v>8</v>
      </c>
      <c r="I2218" t="n">
        <v>37.54046868246417</v>
      </c>
      <c r="J2218" t="n">
        <v>42.7116496339822</v>
      </c>
      <c r="K2218" t="n">
        <v>46.15019786837716</v>
      </c>
      <c r="L2218" t="n">
        <v>36.91824646024195</v>
      </c>
      <c r="M2218" t="n">
        <v>37.50460795084662</v>
      </c>
      <c r="N2218" t="n">
        <v>40.33239683531384</v>
      </c>
      <c r="O2218" t="n">
        <v>40.33239683531384</v>
      </c>
      <c r="P2218" t="n">
        <v>5.014150375071893</v>
      </c>
      <c r="Q2218" t="n">
        <v>0.9925316409669707</v>
      </c>
      <c r="R2218" t="n">
        <v>0.9960001321789855</v>
      </c>
      <c r="S2218" t="n">
        <v>0.999970127551028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35.75222455101115</v>
      </c>
      <c r="G2219" t="n">
        <v>4</v>
      </c>
      <c r="H2219" t="n">
        <v>5</v>
      </c>
      <c r="I2219" t="n">
        <v>36.18972455101115</v>
      </c>
      <c r="J2219" t="n">
        <v>36.18972455101115</v>
      </c>
      <c r="K2219" t="n">
        <v>41.01883891463378</v>
      </c>
      <c r="L2219" t="n">
        <v>36.14111343990004</v>
      </c>
      <c r="M2219" t="n">
        <v>36.14111343990004</v>
      </c>
      <c r="N2219" t="n">
        <v>42.7116496339822</v>
      </c>
      <c r="O2219" t="n">
        <v>41.01883891463378</v>
      </c>
      <c r="P2219" t="n">
        <v>5.266614363622622</v>
      </c>
      <c r="Q2219" t="n">
        <v>0.9746557513372229</v>
      </c>
      <c r="R2219" t="n">
        <v>0.9857776657150212</v>
      </c>
      <c r="S2219" t="n">
        <v>0.9996395456233164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37.78824929025062</v>
      </c>
      <c r="G2220" t="n">
        <v>1</v>
      </c>
      <c r="H2220" t="n">
        <v>6</v>
      </c>
      <c r="I2220" t="n">
        <v>42.53824929025062</v>
      </c>
      <c r="J2220" t="n">
        <v>50.23118543414402</v>
      </c>
      <c r="K2220" t="n">
        <v>59.07101871240083</v>
      </c>
      <c r="L2220" t="n">
        <v>40.16324929025062</v>
      </c>
      <c r="M2220" t="n">
        <v>45.36491894071126</v>
      </c>
      <c r="N2220" t="n">
        <v>53.79137872034455</v>
      </c>
      <c r="O2220" t="n">
        <v>53.79137872034455</v>
      </c>
      <c r="P2220" t="n">
        <v>16.00312943009394</v>
      </c>
      <c r="Q2220" t="n">
        <v>0.9772927909058752</v>
      </c>
      <c r="R2220" t="n">
        <v>0.9443708651444543</v>
      </c>
      <c r="S2220" t="n">
        <v>0.9987368176031098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38.08581662237631</v>
      </c>
      <c r="G2221" t="n">
        <v>5</v>
      </c>
      <c r="H2221" t="n">
        <v>6</v>
      </c>
      <c r="I2221" t="n">
        <v>40.33581662237631</v>
      </c>
      <c r="J2221" t="n">
        <v>46.15019786837716</v>
      </c>
      <c r="K2221" t="n">
        <v>51.70924808530244</v>
      </c>
      <c r="L2221" t="n">
        <v>40.1108166223763</v>
      </c>
      <c r="M2221" t="n">
        <v>40.1108166223763</v>
      </c>
      <c r="N2221" t="n">
        <v>45.36491894071126</v>
      </c>
      <c r="O2221" t="n">
        <v>45.36491894071126</v>
      </c>
      <c r="P2221" t="n">
        <v>7.279102318334949</v>
      </c>
      <c r="Q2221" t="n">
        <v>0.9879538448364521</v>
      </c>
      <c r="R2221" t="n">
        <v>0.9649410782743086</v>
      </c>
      <c r="S2221" t="n">
        <v>0.9995776747890256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38.73842644772122</v>
      </c>
      <c r="G2222" t="n">
        <v>4</v>
      </c>
      <c r="H2222" t="n">
        <v>5</v>
      </c>
      <c r="I2222" t="n">
        <v>40.70717644772122</v>
      </c>
      <c r="J2222" t="n">
        <v>41.01883891463378</v>
      </c>
      <c r="K2222" t="n">
        <v>46.79979131737357</v>
      </c>
      <c r="L2222" t="n">
        <v>40.48842644772122</v>
      </c>
      <c r="M2222" t="n">
        <v>55.67770913149822</v>
      </c>
      <c r="N2222" t="n">
        <v>63.54332467471221</v>
      </c>
      <c r="O2222" t="n">
        <v>46.79979131737357</v>
      </c>
      <c r="P2222" t="n">
        <v>8.061364869652344</v>
      </c>
      <c r="Q2222" t="n">
        <v>0.9697365973392292</v>
      </c>
      <c r="R2222" t="n">
        <v>0.9829983411097803</v>
      </c>
      <c r="S2222" t="n">
        <v>0.9994854719511043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38.9341589075378</v>
      </c>
      <c r="G2223" t="n">
        <v>5</v>
      </c>
      <c r="H2223" t="n">
        <v>8</v>
      </c>
      <c r="I2223" t="n">
        <v>40.40638112976002</v>
      </c>
      <c r="J2223" t="n">
        <v>51.70924808530244</v>
      </c>
      <c r="K2223" t="n">
        <v>55.67770913149822</v>
      </c>
      <c r="L2223" t="n">
        <v>39.9941589075378</v>
      </c>
      <c r="M2223" t="n">
        <v>40.33239683531384</v>
      </c>
      <c r="N2223" t="n">
        <v>43.59597473793649</v>
      </c>
      <c r="O2223" t="n">
        <v>43.59597473793649</v>
      </c>
      <c r="P2223" t="n">
        <v>4.661815830398695</v>
      </c>
      <c r="Q2223" t="n">
        <v>0.9913856668415002</v>
      </c>
      <c r="R2223" t="n">
        <v>0.995385139095822</v>
      </c>
      <c r="S2223" t="n">
        <v>0.9999602460506912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39.17591056002913</v>
      </c>
      <c r="G2224" t="n">
        <v>1</v>
      </c>
      <c r="H2224" t="n">
        <v>5</v>
      </c>
      <c r="I2224" t="n">
        <v>41.97591056002913</v>
      </c>
      <c r="J2224" t="n">
        <v>44.69123233929647</v>
      </c>
      <c r="K2224" t="n">
        <v>50.23118543414402</v>
      </c>
      <c r="L2224" t="n">
        <v>40.73146611558469</v>
      </c>
      <c r="M2224" t="n">
        <v>63.54332467471221</v>
      </c>
      <c r="N2224" t="n">
        <v>69.13071790072401</v>
      </c>
      <c r="O2224" t="n">
        <v>50.23118543414402</v>
      </c>
      <c r="P2224" t="n">
        <v>11.05527487411489</v>
      </c>
      <c r="Q2224" t="n">
        <v>0.9857083671936977</v>
      </c>
      <c r="R2224" t="n">
        <v>0.9878928004034621</v>
      </c>
      <c r="S2224" t="n">
        <v>0.9998269683490537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39.73008941921726</v>
      </c>
      <c r="G2225" t="n">
        <v>2</v>
      </c>
      <c r="H2225" t="n">
        <v>5</v>
      </c>
      <c r="I2225" t="n">
        <v>43.02175608588392</v>
      </c>
      <c r="J2225" t="n">
        <v>43.02175608588392</v>
      </c>
      <c r="K2225" t="n">
        <v>48.22433975371446</v>
      </c>
      <c r="L2225" t="n">
        <v>41.9245338636617</v>
      </c>
      <c r="M2225" t="n">
        <v>69.13071790072401</v>
      </c>
      <c r="N2225" t="n">
        <v>75.32332700486863</v>
      </c>
      <c r="O2225" t="n">
        <v>48.22433975371446</v>
      </c>
      <c r="P2225" t="n">
        <v>8.494250334497202</v>
      </c>
      <c r="Q2225" t="n">
        <v>0.9916739295176219</v>
      </c>
      <c r="R2225" t="n">
        <v>0.9865902020520184</v>
      </c>
      <c r="S2225" t="n">
        <v>0.9998883490771306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41.35095427873485</v>
      </c>
      <c r="G2226" t="n">
        <v>2</v>
      </c>
      <c r="H2226" t="n">
        <v>6</v>
      </c>
      <c r="I2226" t="n">
        <v>44.43428761206818</v>
      </c>
      <c r="J2226" t="n">
        <v>48.22433975371446</v>
      </c>
      <c r="K2226" t="n">
        <v>50.61435568718126</v>
      </c>
      <c r="L2226" t="n">
        <v>43.20095427873485</v>
      </c>
      <c r="M2226" t="n">
        <v>53.79137872034455</v>
      </c>
      <c r="N2226" t="n">
        <v>56.48014664549471</v>
      </c>
      <c r="O2226" t="n">
        <v>50.61435568718126</v>
      </c>
      <c r="P2226" t="n">
        <v>9.263401408446413</v>
      </c>
      <c r="Q2226" t="n">
        <v>0.9961664395738872</v>
      </c>
      <c r="R2226" t="n">
        <v>0.9819024365735342</v>
      </c>
      <c r="S2226" t="n">
        <v>0.9999306218970392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42.26447881468839</v>
      </c>
      <c r="G2227" t="n">
        <v>5</v>
      </c>
      <c r="H2227" t="n">
        <v>7</v>
      </c>
      <c r="I2227" t="n">
        <v>44.26447881468839</v>
      </c>
      <c r="J2227" t="n">
        <v>75.32332700486863</v>
      </c>
      <c r="K2227" t="n">
        <v>81.15100245898536</v>
      </c>
      <c r="L2227" t="n">
        <v>43.86447881468839</v>
      </c>
      <c r="M2227" t="n">
        <v>43.86447881468839</v>
      </c>
      <c r="N2227" t="n">
        <v>48.5723088702431</v>
      </c>
      <c r="O2227" t="n">
        <v>48.5723088702431</v>
      </c>
      <c r="P2227" t="n">
        <v>6.30783005555471</v>
      </c>
      <c r="Q2227" t="n">
        <v>0.9873754383217209</v>
      </c>
      <c r="R2227" t="n">
        <v>0.9904170484795439</v>
      </c>
      <c r="S2227" t="n">
        <v>0.99987901943747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42.99118168400054</v>
      </c>
      <c r="G2228" t="n">
        <v>6</v>
      </c>
      <c r="H2228" t="n">
        <v>8</v>
      </c>
      <c r="I2228" t="n">
        <v>44.54118168400053</v>
      </c>
      <c r="J2228" t="n">
        <v>56.48014664549471</v>
      </c>
      <c r="K2228" t="n">
        <v>57.16527049725933</v>
      </c>
      <c r="L2228" t="n">
        <v>44.23118168400054</v>
      </c>
      <c r="M2228" t="n">
        <v>44.23118168400054</v>
      </c>
      <c r="N2228" t="n">
        <v>44.82731448772688</v>
      </c>
      <c r="O2228" t="n">
        <v>44.82731448772688</v>
      </c>
      <c r="P2228" t="n">
        <v>1.836132803726343</v>
      </c>
      <c r="Q2228" t="n">
        <v>0.9953571406079156</v>
      </c>
      <c r="R2228" t="n">
        <v>0.9991554444283062</v>
      </c>
      <c r="S2228" t="n">
        <v>0.9999960788472319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44.96906947013921</v>
      </c>
      <c r="G2229" t="n">
        <v>3</v>
      </c>
      <c r="H2229" t="n">
        <v>7</v>
      </c>
      <c r="I2229" t="n">
        <v>46.54049804156778</v>
      </c>
      <c r="J2229" t="n">
        <v>46.54049804156778</v>
      </c>
      <c r="K2229" t="n">
        <v>50.8526719170802</v>
      </c>
      <c r="L2229" t="n">
        <v>45.94684724791698</v>
      </c>
      <c r="M2229" t="n">
        <v>48.5723088702431</v>
      </c>
      <c r="N2229" t="n">
        <v>52.73532992146801</v>
      </c>
      <c r="O2229" t="n">
        <v>50.8526719170802</v>
      </c>
      <c r="P2229" t="n">
        <v>5.883602446940991</v>
      </c>
      <c r="Q2229" t="n">
        <v>0.9876864881789679</v>
      </c>
      <c r="R2229" t="n">
        <v>0.991521310566746</v>
      </c>
      <c r="S2229" t="n">
        <v>0.9998955975574367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45.93582103583031</v>
      </c>
      <c r="G2230" t="n">
        <v>1</v>
      </c>
      <c r="H2230" t="n">
        <v>2</v>
      </c>
      <c r="I2230" t="n">
        <v>47.78582103583031</v>
      </c>
      <c r="J2230" t="n">
        <v>59.07101871240083</v>
      </c>
      <c r="K2230" t="n">
        <v>64.44259945300553</v>
      </c>
      <c r="L2230" t="n">
        <v>47.47748770249697</v>
      </c>
      <c r="M2230" t="n">
        <v>50.61435568718126</v>
      </c>
      <c r="N2230" t="n">
        <v>55.16581498777357</v>
      </c>
      <c r="O2230" t="n">
        <v>55.16581498777357</v>
      </c>
      <c r="P2230" t="n">
        <v>9.229993951943264</v>
      </c>
      <c r="Q2230" t="n">
        <v>0.9861396995336118</v>
      </c>
      <c r="R2230" t="n">
        <v>0.9927121638466716</v>
      </c>
      <c r="S2230" t="n">
        <v>0.9998989884011651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48.01272006928789</v>
      </c>
      <c r="G2231" t="n">
        <v>6</v>
      </c>
      <c r="H2231" t="n">
        <v>7</v>
      </c>
      <c r="I2231" t="n">
        <v>48.58772006928789</v>
      </c>
      <c r="J2231" t="n">
        <v>57.16527049725933</v>
      </c>
      <c r="K2231" t="n">
        <v>62.21551988432976</v>
      </c>
      <c r="L2231" t="n">
        <v>48.523831180399</v>
      </c>
      <c r="M2231" t="n">
        <v>52.73532992146801</v>
      </c>
      <c r="N2231" t="n">
        <v>57.05191510088562</v>
      </c>
      <c r="O2231" t="n">
        <v>57.05191510088562</v>
      </c>
      <c r="P2231" t="n">
        <v>9.039195031597735</v>
      </c>
      <c r="Q2231" t="n">
        <v>0.9662781202744368</v>
      </c>
      <c r="R2231" t="n">
        <v>0.9912099300670906</v>
      </c>
      <c r="S2231" t="n">
        <v>0.9997035823189432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51.6441898894544</v>
      </c>
      <c r="G2232" t="n">
        <v>1</v>
      </c>
      <c r="H2232" t="n">
        <v>3</v>
      </c>
      <c r="I2232" t="n">
        <v>54.44418988945439</v>
      </c>
      <c r="J2232" t="n">
        <v>64.44259945300553</v>
      </c>
      <c r="K2232" t="n">
        <v>67.3116408067213</v>
      </c>
      <c r="L2232" t="n">
        <v>53.6441898894544</v>
      </c>
      <c r="M2232" t="n">
        <v>53.6441898894544</v>
      </c>
      <c r="N2232" t="n">
        <v>56.0655145988005</v>
      </c>
      <c r="O2232" t="n">
        <v>56.0655145988005</v>
      </c>
      <c r="P2232" t="n">
        <v>4.421324709346109</v>
      </c>
      <c r="Q2232" t="n">
        <v>0.9925729419172806</v>
      </c>
      <c r="R2232" t="n">
        <v>0.9930670744798606</v>
      </c>
      <c r="S2232" t="n">
        <v>0.9999485087594787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53.39922872065625</v>
      </c>
      <c r="G2233" t="n">
        <v>7</v>
      </c>
      <c r="H2233" t="n">
        <v>8</v>
      </c>
      <c r="I2233" t="n">
        <v>54.6436731651007</v>
      </c>
      <c r="J2233" t="n">
        <v>60.88002404889584</v>
      </c>
      <c r="K2233" t="n">
        <v>62.68951188945893</v>
      </c>
      <c r="L2233" t="n">
        <v>54.51922872065625</v>
      </c>
      <c r="M2233" t="n">
        <v>54.51922872065625</v>
      </c>
      <c r="N2233" t="n">
        <v>56.36128167885076</v>
      </c>
      <c r="O2233" t="n">
        <v>56.36128167885076</v>
      </c>
      <c r="P2233" t="n">
        <v>2.962052958194505</v>
      </c>
      <c r="Q2233" t="n">
        <v>0.99630580318734</v>
      </c>
      <c r="R2233" t="n">
        <v>0.9973926221065984</v>
      </c>
      <c r="S2233" t="n">
        <v>0.9999903678328967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53.40628171719215</v>
      </c>
      <c r="G2234" t="n">
        <v>3</v>
      </c>
      <c r="H2234" t="n">
        <v>7</v>
      </c>
      <c r="I2234" t="n">
        <v>55.2991388600493</v>
      </c>
      <c r="J2234" t="n">
        <v>56.0655145988005</v>
      </c>
      <c r="K2234" t="n">
        <v>60.03077713173147</v>
      </c>
      <c r="L2234" t="n">
        <v>54.58405949496993</v>
      </c>
      <c r="M2234" t="n">
        <v>57.05191510088562</v>
      </c>
      <c r="N2234" t="n">
        <v>60.88002404889584</v>
      </c>
      <c r="O2234" t="n">
        <v>60.03077713173147</v>
      </c>
      <c r="P2234" t="n">
        <v>6.624495414539318</v>
      </c>
      <c r="Q2234" t="n">
        <v>0.9886714681690988</v>
      </c>
      <c r="R2234" t="n">
        <v>0.9922007479443743</v>
      </c>
      <c r="S2234" t="n">
        <v>0.9999116459248306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55.98684821448141</v>
      </c>
      <c r="G2235" t="n">
        <v>1</v>
      </c>
      <c r="H2235" t="n">
        <v>8</v>
      </c>
      <c r="I2235" t="n">
        <v>57.93684821448142</v>
      </c>
      <c r="J2235" t="n">
        <v>67.3116408067213</v>
      </c>
      <c r="K2235" t="n">
        <v>70.76811931928425</v>
      </c>
      <c r="L2235" t="n">
        <v>56.76684821448141</v>
      </c>
      <c r="M2235" t="n">
        <v>56.76684821448141</v>
      </c>
      <c r="N2235" t="n">
        <v>59.6337239760751</v>
      </c>
      <c r="O2235" t="n">
        <v>59.6337239760751</v>
      </c>
      <c r="P2235" t="n">
        <v>3.646875761593684</v>
      </c>
      <c r="Q2235" t="n">
        <v>0.9910590661654319</v>
      </c>
      <c r="R2235" t="n">
        <v>0.9959449565861409</v>
      </c>
      <c r="S2235" t="n">
        <v>0.9999637441251403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57.9667911952385</v>
      </c>
      <c r="G2236" t="n">
        <v>3</v>
      </c>
      <c r="H2236" t="n">
        <v>4</v>
      </c>
      <c r="I2236" t="n">
        <v>59.50250548095278</v>
      </c>
      <c r="J2236" t="n">
        <v>60.03077713173147</v>
      </c>
      <c r="K2236" t="n">
        <v>64.65802286146727</v>
      </c>
      <c r="L2236" t="n">
        <v>59.3105411952385</v>
      </c>
      <c r="M2236" t="n">
        <v>59.3105411952385</v>
      </c>
      <c r="N2236" t="n">
        <v>63.37475143058688</v>
      </c>
      <c r="O2236" t="n">
        <v>63.37475143058688</v>
      </c>
      <c r="P2236" t="n">
        <v>5.407960235348376</v>
      </c>
      <c r="Q2236" t="n">
        <v>0.9867927599194145</v>
      </c>
      <c r="R2236" t="n">
        <v>0.9786268976061211</v>
      </c>
      <c r="S2236" t="n">
        <v>0.9997177203054171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60.6254198612917</v>
      </c>
      <c r="G2237" t="n">
        <v>3</v>
      </c>
      <c r="H2237" t="n">
        <v>5</v>
      </c>
      <c r="I2237" t="n">
        <v>63.91113414700598</v>
      </c>
      <c r="J2237" t="n">
        <v>64.65802286146727</v>
      </c>
      <c r="K2237" t="n">
        <v>67.86085077288791</v>
      </c>
      <c r="L2237" t="n">
        <v>63.18097541684725</v>
      </c>
      <c r="M2237" t="n">
        <v>81.15100245898536</v>
      </c>
      <c r="N2237" t="n">
        <v>84.97854942068309</v>
      </c>
      <c r="O2237" t="n">
        <v>67.86085077288791</v>
      </c>
      <c r="P2237" t="n">
        <v>7.235430911596218</v>
      </c>
      <c r="Q2237" t="n">
        <v>0.9908396900716333</v>
      </c>
      <c r="R2237" t="n">
        <v>0.9916902743609893</v>
      </c>
      <c r="S2237" t="n">
        <v>0.9999238803377269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63.45393818230414</v>
      </c>
      <c r="G2238" t="n">
        <v>2</v>
      </c>
      <c r="H2238" t="n">
        <v>8</v>
      </c>
      <c r="I2238" t="n">
        <v>66.53727151563747</v>
      </c>
      <c r="J2238" t="n">
        <v>66.53727151563747</v>
      </c>
      <c r="K2238" t="n">
        <v>69.98196707585205</v>
      </c>
      <c r="L2238" t="n">
        <v>64.93393818230413</v>
      </c>
      <c r="M2238" t="n">
        <v>64.93393818230413</v>
      </c>
      <c r="N2238" t="n">
        <v>68.30585848420432</v>
      </c>
      <c r="O2238" t="n">
        <v>68.30585848420432</v>
      </c>
      <c r="P2238" t="n">
        <v>4.851920301900186</v>
      </c>
      <c r="Q2238" t="n">
        <v>0.9944794214078887</v>
      </c>
      <c r="R2238" t="n">
        <v>0.9952323033551986</v>
      </c>
      <c r="S2238" t="n">
        <v>0.9999736795559691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65.10065160141014</v>
      </c>
      <c r="G2239" t="n">
        <v>1</v>
      </c>
      <c r="H2239" t="n">
        <v>3</v>
      </c>
      <c r="I2239" t="n">
        <v>67.70065160141013</v>
      </c>
      <c r="J2239" t="n">
        <v>70.76811931928425</v>
      </c>
      <c r="K2239" t="n">
        <v>74.15739364548028</v>
      </c>
      <c r="L2239" t="n">
        <v>66.957794458553</v>
      </c>
      <c r="M2239" t="n">
        <v>67.86085077288791</v>
      </c>
      <c r="N2239" t="n">
        <v>70.72122560232087</v>
      </c>
      <c r="O2239" t="n">
        <v>70.72122560232087</v>
      </c>
      <c r="P2239" t="n">
        <v>5.620574000910736</v>
      </c>
      <c r="Q2239" t="n">
        <v>0.9912321400636925</v>
      </c>
      <c r="R2239" t="n">
        <v>0.9918151096928692</v>
      </c>
      <c r="S2239" t="n">
        <v>0.999928236028193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67.93535128572917</v>
      </c>
      <c r="G2240" t="n">
        <v>3</v>
      </c>
      <c r="H2240" t="n">
        <v>4</v>
      </c>
      <c r="I2240" t="n">
        <v>70.50677985715774</v>
      </c>
      <c r="J2240" t="n">
        <v>70.72122560232087</v>
      </c>
      <c r="K2240" t="n">
        <v>76.4198234864722</v>
      </c>
      <c r="L2240" t="n">
        <v>70.18535128572917</v>
      </c>
      <c r="M2240" t="n">
        <v>70.18535128572917</v>
      </c>
      <c r="N2240" t="n">
        <v>75.19055334341733</v>
      </c>
      <c r="O2240" t="n">
        <v>75.19055334341733</v>
      </c>
      <c r="P2240" t="n">
        <v>7.255202057688166</v>
      </c>
      <c r="Q2240" t="n">
        <v>0.9837598237493551</v>
      </c>
      <c r="R2240" t="n">
        <v>0.9737438425725782</v>
      </c>
      <c r="S2240" t="n">
        <v>0.999573595375714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70.00257952218972</v>
      </c>
      <c r="G2241" t="n">
        <v>4</v>
      </c>
      <c r="H2241" t="n">
        <v>6</v>
      </c>
      <c r="I2241" t="n">
        <v>70.90882952218972</v>
      </c>
      <c r="J2241" t="n">
        <v>75.19055334341733</v>
      </c>
      <c r="K2241" t="n">
        <v>79.42046377502957</v>
      </c>
      <c r="L2241" t="n">
        <v>70.72757952218971</v>
      </c>
      <c r="M2241" t="n">
        <v>70.72757952218971</v>
      </c>
      <c r="N2241" t="n">
        <v>76.16712261320185</v>
      </c>
      <c r="O2241" t="n">
        <v>76.16712261320185</v>
      </c>
      <c r="P2241" t="n">
        <v>6.164543091012135</v>
      </c>
      <c r="Q2241" t="n">
        <v>0.9777652626822169</v>
      </c>
      <c r="R2241" t="n">
        <v>0.9637264060018983</v>
      </c>
      <c r="S2241" t="n">
        <v>0.9991934661658803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71.34588448384149</v>
      </c>
      <c r="G2242" t="n">
        <v>5</v>
      </c>
      <c r="H2242" t="n">
        <v>6</v>
      </c>
      <c r="I2242" t="n">
        <v>72.15144003939704</v>
      </c>
      <c r="J2242" t="n">
        <v>84.97854942068309</v>
      </c>
      <c r="K2242" t="n">
        <v>91.53254953588601</v>
      </c>
      <c r="L2242" t="n">
        <v>72.07088448384148</v>
      </c>
      <c r="M2242" t="n">
        <v>76.16712261320185</v>
      </c>
      <c r="N2242" t="n">
        <v>82.36159574366792</v>
      </c>
      <c r="O2242" t="n">
        <v>82.36159574366792</v>
      </c>
      <c r="P2242" t="n">
        <v>11.01571125982643</v>
      </c>
      <c r="Q2242" t="n">
        <v>0.9858132039789094</v>
      </c>
      <c r="R2242" t="n">
        <v>0.958797233329242</v>
      </c>
      <c r="S2242" t="n">
        <v>0.9994154647537373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72.48758616939882</v>
      </c>
      <c r="G2243" t="n">
        <v>2</v>
      </c>
      <c r="H2243" t="n">
        <v>7</v>
      </c>
      <c r="I2243" t="n">
        <v>74.5292528360655</v>
      </c>
      <c r="J2243" t="n">
        <v>74.5292528360655</v>
      </c>
      <c r="K2243" t="n">
        <v>76.98459068606681</v>
      </c>
      <c r="L2243" t="n">
        <v>73.57647505828771</v>
      </c>
      <c r="M2243" t="n">
        <v>73.57647505828771</v>
      </c>
      <c r="N2243" t="n">
        <v>75.93744942443041</v>
      </c>
      <c r="O2243" t="n">
        <v>75.93744942443041</v>
      </c>
      <c r="P2243" t="n">
        <v>3.449863255031588</v>
      </c>
      <c r="Q2243" t="n">
        <v>0.9960618704844538</v>
      </c>
      <c r="R2243" t="n">
        <v>0.9951826204171457</v>
      </c>
      <c r="S2243" t="n">
        <v>0.9999810285352771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76.26912267100738</v>
      </c>
      <c r="G2244" t="n">
        <v>5</v>
      </c>
      <c r="H2244" t="n">
        <v>6</v>
      </c>
      <c r="I2244" t="n">
        <v>77.15801155989627</v>
      </c>
      <c r="J2244" t="n">
        <v>91.53254953588601</v>
      </c>
      <c r="K2244" t="n">
        <v>96.45599823899944</v>
      </c>
      <c r="L2244" t="n">
        <v>77.06912267100738</v>
      </c>
      <c r="M2244" t="n">
        <v>82.36159574366792</v>
      </c>
      <c r="N2244" t="n">
        <v>87.01496317799545</v>
      </c>
      <c r="O2244" t="n">
        <v>87.01496317799545</v>
      </c>
      <c r="P2244" t="n">
        <v>10.74584050698807</v>
      </c>
      <c r="Q2244" t="n">
        <v>0.9893237779997027</v>
      </c>
      <c r="R2244" t="n">
        <v>0.9688865287223126</v>
      </c>
      <c r="S2244" t="n">
        <v>0.9996678256734396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78.52020385921941</v>
      </c>
      <c r="G2245" t="n">
        <v>5</v>
      </c>
      <c r="H2245" t="n">
        <v>6</v>
      </c>
      <c r="I2245" t="n">
        <v>80.60353719255274</v>
      </c>
      <c r="J2245" t="n">
        <v>96.45599823899944</v>
      </c>
      <c r="K2245" t="n">
        <v>102.2009689053434</v>
      </c>
      <c r="L2245" t="n">
        <v>80.39520385921941</v>
      </c>
      <c r="M2245" t="n">
        <v>87.01496317799545</v>
      </c>
      <c r="N2245" t="n">
        <v>92.44478707217486</v>
      </c>
      <c r="O2245" t="n">
        <v>92.44478707217486</v>
      </c>
      <c r="P2245" t="n">
        <v>13.92458321295545</v>
      </c>
      <c r="Q2245" t="n">
        <v>0.9875534829988818</v>
      </c>
      <c r="R2245" t="n">
        <v>0.9637900306005615</v>
      </c>
      <c r="S2245" t="n">
        <v>0.9995493120002599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78.90209714192748</v>
      </c>
      <c r="G2246" t="n">
        <v>7</v>
      </c>
      <c r="H2246" t="n">
        <v>8</v>
      </c>
      <c r="I2246" t="n">
        <v>79.3243193641497</v>
      </c>
      <c r="J2246" t="n">
        <v>79.3243193641497</v>
      </c>
      <c r="K2246" t="n">
        <v>83.03992756724418</v>
      </c>
      <c r="L2246" t="n">
        <v>79.28209714192748</v>
      </c>
      <c r="M2246" t="n">
        <v>79.28209714192748</v>
      </c>
      <c r="N2246" t="n">
        <v>83.06457466323101</v>
      </c>
      <c r="O2246" t="n">
        <v>83.03992756724418</v>
      </c>
      <c r="P2246" t="n">
        <v>4.137830425316693</v>
      </c>
      <c r="Q2246" t="n">
        <v>0.992429083055328</v>
      </c>
      <c r="R2246" t="n">
        <v>0.9946533541321929</v>
      </c>
      <c r="S2246" t="n">
        <v>0.9999595209882023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78.91754918222027</v>
      </c>
      <c r="G2247" t="n">
        <v>3</v>
      </c>
      <c r="H2247" t="n">
        <v>6</v>
      </c>
      <c r="I2247" t="n">
        <v>81.52469203936313</v>
      </c>
      <c r="J2247" t="n">
        <v>81.52469203936313</v>
      </c>
      <c r="K2247" t="n">
        <v>85.90281477492084</v>
      </c>
      <c r="L2247" t="n">
        <v>80.74254918222027</v>
      </c>
      <c r="M2247" t="n">
        <v>92.44478707217486</v>
      </c>
      <c r="N2247" t="n">
        <v>97.38986095334435</v>
      </c>
      <c r="O2247" t="n">
        <v>85.90281477492084</v>
      </c>
      <c r="P2247" t="n">
        <v>6.985265592700571</v>
      </c>
      <c r="Q2247" t="n">
        <v>0.9874993516401067</v>
      </c>
      <c r="R2247" t="n">
        <v>0.9669686755996145</v>
      </c>
      <c r="S2247" t="n">
        <v>0.9995870870288093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81.70532895812666</v>
      </c>
      <c r="G2248" t="n">
        <v>3</v>
      </c>
      <c r="H2248" t="n">
        <v>4</v>
      </c>
      <c r="I2248" t="n">
        <v>84.45532895812666</v>
      </c>
      <c r="J2248" t="n">
        <v>85.90281477492084</v>
      </c>
      <c r="K2248" t="n">
        <v>90.51944812367827</v>
      </c>
      <c r="L2248" t="n">
        <v>84.11157895812666</v>
      </c>
      <c r="M2248" t="n">
        <v>84.11157895812666</v>
      </c>
      <c r="N2248" t="n">
        <v>88.16646810920311</v>
      </c>
      <c r="O2248" t="n">
        <v>88.16646810920311</v>
      </c>
      <c r="P2248" t="n">
        <v>6.461139151076452</v>
      </c>
      <c r="Q2248" t="n">
        <v>0.9868228496806473</v>
      </c>
      <c r="R2248" t="n">
        <v>0.978675389452748</v>
      </c>
      <c r="S2248" t="n">
        <v>0.9997190024013172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82.46577953244461</v>
      </c>
      <c r="G2249" t="n">
        <v>2</v>
      </c>
      <c r="H2249" t="n">
        <v>7</v>
      </c>
      <c r="I2249" t="n">
        <v>85.04911286577794</v>
      </c>
      <c r="J2249" t="n">
        <v>85.04911286577794</v>
      </c>
      <c r="K2249" t="n">
        <v>87.99943428135275</v>
      </c>
      <c r="L2249" t="n">
        <v>83.84355731022239</v>
      </c>
      <c r="M2249" t="n">
        <v>83.84355731022239</v>
      </c>
      <c r="N2249" t="n">
        <v>86.68049204572131</v>
      </c>
      <c r="O2249" t="n">
        <v>86.68049204572131</v>
      </c>
      <c r="P2249" t="n">
        <v>4.214712513276694</v>
      </c>
      <c r="Q2249" t="n">
        <v>0.9952698440651601</v>
      </c>
      <c r="R2249" t="n">
        <v>0.9942142757140586</v>
      </c>
      <c r="S2249" t="n">
        <v>0.9999726326219315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83.68852788626405</v>
      </c>
      <c r="G2250" t="n">
        <v>4</v>
      </c>
      <c r="H2250" t="n">
        <v>6</v>
      </c>
      <c r="I2250" t="n">
        <v>86.15727788626405</v>
      </c>
      <c r="J2250" t="n">
        <v>88.16646810920311</v>
      </c>
      <c r="K2250" t="n">
        <v>93.60854445862667</v>
      </c>
      <c r="L2250" t="n">
        <v>85.66352788626405</v>
      </c>
      <c r="M2250" t="n">
        <v>97.38986095334435</v>
      </c>
      <c r="N2250" t="n">
        <v>104.3882145321894</v>
      </c>
      <c r="O2250" t="n">
        <v>93.60854445862667</v>
      </c>
      <c r="P2250" t="n">
        <v>9.920016572362613</v>
      </c>
      <c r="Q2250" t="n">
        <v>0.9714850757708355</v>
      </c>
      <c r="R2250" t="n">
        <v>0.9535761614947371</v>
      </c>
      <c r="S2250" t="n">
        <v>0.9986762277625955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84.26704670716396</v>
      </c>
      <c r="G2251" t="n">
        <v>3</v>
      </c>
      <c r="H2251" t="n">
        <v>8</v>
      </c>
      <c r="I2251" t="n">
        <v>84.98133242144966</v>
      </c>
      <c r="J2251" t="n">
        <v>90.51944812367827</v>
      </c>
      <c r="K2251" t="n">
        <v>93.6121217809746</v>
      </c>
      <c r="L2251" t="n">
        <v>84.66704670716396</v>
      </c>
      <c r="M2251" t="n">
        <v>84.66704670716396</v>
      </c>
      <c r="N2251" t="n">
        <v>87.70648185079791</v>
      </c>
      <c r="O2251" t="n">
        <v>87.70648185079791</v>
      </c>
      <c r="P2251" t="n">
        <v>3.439435143633958</v>
      </c>
      <c r="Q2251" t="n">
        <v>0.9911533411112246</v>
      </c>
      <c r="R2251" t="n">
        <v>0.9957014058342631</v>
      </c>
      <c r="S2251" t="n">
        <v>0.9999619718037145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85.2515318338404</v>
      </c>
      <c r="G2252" t="n">
        <v>4</v>
      </c>
      <c r="H2252" t="n">
        <v>7</v>
      </c>
      <c r="I2252" t="n">
        <v>87.3765318338404</v>
      </c>
      <c r="J2252" t="n">
        <v>93.60854445862667</v>
      </c>
      <c r="K2252" t="n">
        <v>96.76802381782913</v>
      </c>
      <c r="L2252" t="n">
        <v>86.76264294495151</v>
      </c>
      <c r="M2252" t="n">
        <v>91.34593150268964</v>
      </c>
      <c r="N2252" t="n">
        <v>94.81868744708589</v>
      </c>
      <c r="O2252" t="n">
        <v>94.81868744708589</v>
      </c>
      <c r="P2252" t="n">
        <v>9.56715561324549</v>
      </c>
      <c r="Q2252" t="n">
        <v>0.9833448734634616</v>
      </c>
      <c r="R2252" t="n">
        <v>0.9929221629307552</v>
      </c>
      <c r="S2252" t="n">
        <v>0.9998821177280067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85.39935947611288</v>
      </c>
      <c r="G2253" t="n">
        <v>5</v>
      </c>
      <c r="H2253" t="n">
        <v>7</v>
      </c>
      <c r="I2253" t="n">
        <v>85.67713725389065</v>
      </c>
      <c r="J2253" t="n">
        <v>102.2009689053434</v>
      </c>
      <c r="K2253" t="n">
        <v>107.976170364445</v>
      </c>
      <c r="L2253" t="n">
        <v>85.62158169833511</v>
      </c>
      <c r="M2253" t="n">
        <v>86.68049204572131</v>
      </c>
      <c r="N2253" t="n">
        <v>91.34593150268964</v>
      </c>
      <c r="O2253" t="n">
        <v>91.34593150268964</v>
      </c>
      <c r="P2253" t="n">
        <v>5.94657202657676</v>
      </c>
      <c r="Q2253" t="n">
        <v>0.9874883992261543</v>
      </c>
      <c r="R2253" t="n">
        <v>0.9905029249658241</v>
      </c>
      <c r="S2253" t="n">
        <v>0.9998811763886531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86.32822030400283</v>
      </c>
      <c r="G2254" t="n">
        <v>2</v>
      </c>
      <c r="H2254" t="n">
        <v>4</v>
      </c>
      <c r="I2254" t="n">
        <v>88.8698869706695</v>
      </c>
      <c r="J2254" t="n">
        <v>88.8698869706695</v>
      </c>
      <c r="K2254" t="n">
        <v>92.46189321415321</v>
      </c>
      <c r="L2254" t="n">
        <v>88.23447030400283</v>
      </c>
      <c r="M2254" t="n">
        <v>96.76802381782913</v>
      </c>
      <c r="N2254" t="n">
        <v>99.91040130775788</v>
      </c>
      <c r="O2254" t="n">
        <v>92.46189321415321</v>
      </c>
      <c r="P2254" t="n">
        <v>6.133672910150381</v>
      </c>
      <c r="Q2254" t="n">
        <v>0.9942440173552591</v>
      </c>
      <c r="R2254" t="n">
        <v>0.9834342747075268</v>
      </c>
      <c r="S2254" t="n">
        <v>0.9999046479727189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91.61154539584609</v>
      </c>
      <c r="G2255" t="n">
        <v>7</v>
      </c>
      <c r="H2255" t="n">
        <v>8</v>
      </c>
      <c r="I2255" t="n">
        <v>93.50043428473498</v>
      </c>
      <c r="J2255" t="n">
        <v>94.81868744708589</v>
      </c>
      <c r="K2255" t="n">
        <v>99.28426006996861</v>
      </c>
      <c r="L2255" t="n">
        <v>93.3115453958461</v>
      </c>
      <c r="M2255" t="n">
        <v>93.3115453958461</v>
      </c>
      <c r="N2255" t="n">
        <v>97.85748434918759</v>
      </c>
      <c r="O2255" t="n">
        <v>97.85748434918759</v>
      </c>
      <c r="P2255" t="n">
        <v>6.245938953341494</v>
      </c>
      <c r="Q2255" t="n">
        <v>0.9909079231259694</v>
      </c>
      <c r="R2255" t="n">
        <v>0.9935776506493833</v>
      </c>
      <c r="S2255" t="n">
        <v>0.9999416075059923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94.72115128700683</v>
      </c>
      <c r="G2256" t="n">
        <v>6</v>
      </c>
      <c r="H2256" t="n">
        <v>7</v>
      </c>
      <c r="I2256" t="n">
        <v>95.22115128700683</v>
      </c>
      <c r="J2256" t="n">
        <v>104.3882145321894</v>
      </c>
      <c r="K2256" t="n">
        <v>107.6185149957385</v>
      </c>
      <c r="L2256" t="n">
        <v>95.16559573145128</v>
      </c>
      <c r="M2256" t="n">
        <v>99.28426006996861</v>
      </c>
      <c r="N2256" t="n">
        <v>102.0452855238246</v>
      </c>
      <c r="O2256" t="n">
        <v>102.0452855238246</v>
      </c>
      <c r="P2256" t="n">
        <v>7.324134236817727</v>
      </c>
      <c r="Q2256" t="n">
        <v>0.9782973061306475</v>
      </c>
      <c r="R2256" t="n">
        <v>0.9943686505018656</v>
      </c>
      <c r="S2256" t="n">
        <v>0.9998777845457707</v>
      </c>
      <c r="T2256" t="b">
        <v>0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102.9504618282746</v>
      </c>
      <c r="G2257" t="n">
        <v>2</v>
      </c>
      <c r="H2257" t="n">
        <v>4</v>
      </c>
      <c r="I2257" t="n">
        <v>104.033795161608</v>
      </c>
      <c r="J2257" t="n">
        <v>104.033795161608</v>
      </c>
      <c r="K2257" t="n">
        <v>107.0774179911383</v>
      </c>
      <c r="L2257" t="n">
        <v>103.7629618282746</v>
      </c>
      <c r="M2257" t="n">
        <v>103.7629618282746</v>
      </c>
      <c r="N2257" t="n">
        <v>106.4255997022204</v>
      </c>
      <c r="O2257" t="n">
        <v>106.4255997022204</v>
      </c>
      <c r="P2257" t="n">
        <v>3.475137873945798</v>
      </c>
      <c r="Q2257" t="n">
        <v>0.995120622425241</v>
      </c>
      <c r="R2257" t="n">
        <v>0.9859454625372815</v>
      </c>
      <c r="S2257" t="n">
        <v>0.9999314226050808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107.5186810591868</v>
      </c>
      <c r="G2258" t="n">
        <v>1</v>
      </c>
      <c r="H2258" t="n">
        <v>8</v>
      </c>
      <c r="I2258" t="n">
        <v>111.7186810591868</v>
      </c>
      <c r="J2258" t="n">
        <v>111.7186810591868</v>
      </c>
      <c r="K2258" t="n">
        <v>118.7341036958916</v>
      </c>
      <c r="L2258" t="n">
        <v>109.1986810591869</v>
      </c>
      <c r="M2258" t="n">
        <v>109.1986810591869</v>
      </c>
      <c r="N2258" t="n">
        <v>115.0174197093489</v>
      </c>
      <c r="O2258" t="n">
        <v>115.0174197093489</v>
      </c>
      <c r="P2258" t="n">
        <v>7.498738650162025</v>
      </c>
      <c r="Q2258" t="n">
        <v>0.981936605443018</v>
      </c>
      <c r="R2258" t="n">
        <v>0.9917868844944595</v>
      </c>
      <c r="S2258" t="n">
        <v>0.9998516432540814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115.0613849406789</v>
      </c>
      <c r="G2259" t="n">
        <v>1</v>
      </c>
      <c r="H2259" t="n">
        <v>7</v>
      </c>
      <c r="I2259" t="n">
        <v>117.1113849406789</v>
      </c>
      <c r="J2259" t="n">
        <v>118.7341036958916</v>
      </c>
      <c r="K2259" t="n">
        <v>123.4469864814724</v>
      </c>
      <c r="L2259" t="n">
        <v>115.9724960517901</v>
      </c>
      <c r="M2259" t="n">
        <v>115.9724960517901</v>
      </c>
      <c r="N2259" t="n">
        <v>119.812354432048</v>
      </c>
      <c r="O2259" t="n">
        <v>119.812354432048</v>
      </c>
      <c r="P2259" t="n">
        <v>4.750969491369077</v>
      </c>
      <c r="Q2259" t="n">
        <v>0.9878289508077607</v>
      </c>
      <c r="R2259" t="n">
        <v>0.9921769039508452</v>
      </c>
      <c r="S2259" t="n">
        <v>0.9999047847131501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116.5165756358871</v>
      </c>
      <c r="G2260" t="n">
        <v>3</v>
      </c>
      <c r="H2260" t="n">
        <v>8</v>
      </c>
      <c r="I2260" t="n">
        <v>116.8737184930299</v>
      </c>
      <c r="J2260" t="n">
        <v>116.8737184930299</v>
      </c>
      <c r="K2260" t="n">
        <v>119.4223874994753</v>
      </c>
      <c r="L2260" t="n">
        <v>116.7165756358871</v>
      </c>
      <c r="M2260" t="n">
        <v>116.7165756358871</v>
      </c>
      <c r="N2260" t="n">
        <v>119.2213708409695</v>
      </c>
      <c r="O2260" t="n">
        <v>119.2213708409695</v>
      </c>
      <c r="P2260" t="n">
        <v>2.704795205082462</v>
      </c>
      <c r="Q2260" t="n">
        <v>0.9927037857151102</v>
      </c>
      <c r="R2260" t="n">
        <v>0.9964561916706656</v>
      </c>
      <c r="S2260" t="n">
        <v>0.9999741436150446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120.8115353170492</v>
      </c>
      <c r="G2261" t="n">
        <v>2</v>
      </c>
      <c r="H2261" t="n">
        <v>3</v>
      </c>
      <c r="I2261" t="n">
        <v>122.1448686503825</v>
      </c>
      <c r="J2261" t="n">
        <v>122.1448686503825</v>
      </c>
      <c r="K2261" t="n">
        <v>126.5331456334454</v>
      </c>
      <c r="L2261" t="n">
        <v>121.9543924599063</v>
      </c>
      <c r="M2261" t="n">
        <v>121.9543924599063</v>
      </c>
      <c r="N2261" t="n">
        <v>126.3252001874634</v>
      </c>
      <c r="O2261" t="n">
        <v>126.3252001874634</v>
      </c>
      <c r="P2261" t="n">
        <v>5.513664870414146</v>
      </c>
      <c r="Q2261" t="n">
        <v>0.9929725324923075</v>
      </c>
      <c r="R2261" t="n">
        <v>0.9875201069643286</v>
      </c>
      <c r="S2261" t="n">
        <v>0.9999122979571924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124.7021460922479</v>
      </c>
      <c r="G2262" t="n">
        <v>5</v>
      </c>
      <c r="H2262" t="n">
        <v>6</v>
      </c>
      <c r="I2262" t="n">
        <v>126.4243683144702</v>
      </c>
      <c r="J2262" t="n">
        <v>126.4243683144702</v>
      </c>
      <c r="K2262" t="n">
        <v>132.5624482789057</v>
      </c>
      <c r="L2262" t="n">
        <v>126.2521460922479</v>
      </c>
      <c r="M2262" t="n">
        <v>126.2521460922479</v>
      </c>
      <c r="N2262" t="n">
        <v>132.0535148356128</v>
      </c>
      <c r="O2262" t="n">
        <v>132.0535148356128</v>
      </c>
      <c r="P2262" t="n">
        <v>7.351368743364858</v>
      </c>
      <c r="Q2262" t="n">
        <v>0.9867074939809776</v>
      </c>
      <c r="R2262" t="n">
        <v>0.9613607797732646</v>
      </c>
      <c r="S2262" t="n">
        <v>0.9994863879325658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125.0269983749485</v>
      </c>
      <c r="G2263" t="n">
        <v>6</v>
      </c>
      <c r="H2263" t="n">
        <v>8</v>
      </c>
      <c r="I2263" t="n">
        <v>127.4769983749485</v>
      </c>
      <c r="J2263" t="n">
        <v>132.0535148356128</v>
      </c>
      <c r="K2263" t="n">
        <v>136.9539437799373</v>
      </c>
      <c r="L2263" t="n">
        <v>126.9869983749485</v>
      </c>
      <c r="M2263" t="n">
        <v>126.9869983749485</v>
      </c>
      <c r="N2263" t="n">
        <v>131.2509083797129</v>
      </c>
      <c r="O2263" t="n">
        <v>131.2509083797129</v>
      </c>
      <c r="P2263" t="n">
        <v>6.223910004764406</v>
      </c>
      <c r="Q2263" t="n">
        <v>0.9672619519572085</v>
      </c>
      <c r="R2263" t="n">
        <v>0.9939748888196797</v>
      </c>
      <c r="S2263" t="n">
        <v>0.9998027496207155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127.7784781979976</v>
      </c>
      <c r="G2264" t="n">
        <v>2</v>
      </c>
      <c r="H2264" t="n">
        <v>5</v>
      </c>
      <c r="I2264" t="n">
        <v>131.4034781979976</v>
      </c>
      <c r="J2264" t="n">
        <v>131.4034781979976</v>
      </c>
      <c r="K2264" t="n">
        <v>134.8843081965551</v>
      </c>
      <c r="L2264" t="n">
        <v>130.1951448646643</v>
      </c>
      <c r="M2264" t="n">
        <v>132.5624482789057</v>
      </c>
      <c r="N2264" t="n">
        <v>136.7056626730021</v>
      </c>
      <c r="O2264" t="n">
        <v>134.8843081965551</v>
      </c>
      <c r="P2264" t="n">
        <v>7.105829998557454</v>
      </c>
      <c r="Q2264" t="n">
        <v>0.9944216730291217</v>
      </c>
      <c r="R2264" t="n">
        <v>0.991008040497282</v>
      </c>
      <c r="S2264" t="n">
        <v>0.9999498399097849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129.2360911737529</v>
      </c>
      <c r="G2265" t="n">
        <v>5</v>
      </c>
      <c r="H2265" t="n">
        <v>7</v>
      </c>
      <c r="I2265" t="n">
        <v>131.9305356181973</v>
      </c>
      <c r="J2265" t="n">
        <v>136.7056626730021</v>
      </c>
      <c r="K2265" t="n">
        <v>139.2238313004541</v>
      </c>
      <c r="L2265" t="n">
        <v>131.3916467293084</v>
      </c>
      <c r="M2265" t="n">
        <v>131.3916467293084</v>
      </c>
      <c r="N2265" t="n">
        <v>133.4259243829994</v>
      </c>
      <c r="O2265" t="n">
        <v>133.4259243829994</v>
      </c>
      <c r="P2265" t="n">
        <v>4.189833209246558</v>
      </c>
      <c r="Q2265" t="n">
        <v>0.9945251765937928</v>
      </c>
      <c r="R2265" t="n">
        <v>0.9958478329722992</v>
      </c>
      <c r="S2265" t="n">
        <v>0.9999772676187703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129.6572530153009</v>
      </c>
      <c r="G2266" t="n">
        <v>2</v>
      </c>
      <c r="H2266" t="n">
        <v>3</v>
      </c>
      <c r="I2266" t="n">
        <v>133.7822530153009</v>
      </c>
      <c r="J2266" t="n">
        <v>134.8843081965551</v>
      </c>
      <c r="K2266" t="n">
        <v>138.8600182731454</v>
      </c>
      <c r="L2266" t="n">
        <v>133.1929673010152</v>
      </c>
      <c r="M2266" t="n">
        <v>133.1929673010152</v>
      </c>
      <c r="N2266" t="n">
        <v>137.1528505062815</v>
      </c>
      <c r="O2266" t="n">
        <v>137.1528505062815</v>
      </c>
      <c r="P2266" t="n">
        <v>7.495597490980543</v>
      </c>
      <c r="Q2266" t="n">
        <v>0.9936311160783958</v>
      </c>
      <c r="R2266" t="n">
        <v>0.9886867493419953</v>
      </c>
      <c r="S2266" t="n">
        <v>0.9999279472197832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131.3219059040617</v>
      </c>
      <c r="G2267" t="n">
        <v>2</v>
      </c>
      <c r="H2267" t="n">
        <v>8</v>
      </c>
      <c r="I2267" t="n">
        <v>134.3635725707283</v>
      </c>
      <c r="J2267" t="n">
        <v>138.8600182731454</v>
      </c>
      <c r="K2267" t="n">
        <v>143.5413635336189</v>
      </c>
      <c r="L2267" t="n">
        <v>132.7819059040617</v>
      </c>
      <c r="M2267" t="n">
        <v>132.7819059040617</v>
      </c>
      <c r="N2267" t="n">
        <v>137.3643495041027</v>
      </c>
      <c r="O2267" t="n">
        <v>137.3643495041027</v>
      </c>
      <c r="P2267" t="n">
        <v>6.042443600041054</v>
      </c>
      <c r="Q2267" t="n">
        <v>0.9925049706348705</v>
      </c>
      <c r="R2267" t="n">
        <v>0.9935262454086964</v>
      </c>
      <c r="S2267" t="n">
        <v>0.9999514790192355</v>
      </c>
      <c r="T2267" t="b">
        <v>1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131.4561974696191</v>
      </c>
      <c r="G2268" t="n">
        <v>4</v>
      </c>
      <c r="H2268" t="n">
        <v>8</v>
      </c>
      <c r="I2268" t="n">
        <v>134.1436974696191</v>
      </c>
      <c r="J2268" t="n">
        <v>134.1436974696191</v>
      </c>
      <c r="K2268" t="n">
        <v>138.8454276780257</v>
      </c>
      <c r="L2268" t="n">
        <v>133.1761974696191</v>
      </c>
      <c r="M2268" t="n">
        <v>137.3643495041027</v>
      </c>
      <c r="N2268" t="n">
        <v>142.6252839313495</v>
      </c>
      <c r="O2268" t="n">
        <v>138.8454276780257</v>
      </c>
      <c r="P2268" t="n">
        <v>7.389230208406559</v>
      </c>
      <c r="Q2268" t="n">
        <v>0.9753159704505174</v>
      </c>
      <c r="R2268" t="n">
        <v>0.99257128978159</v>
      </c>
      <c r="S2268" t="n">
        <v>0.9998166294974542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132.1210819573389</v>
      </c>
      <c r="G2269" t="n">
        <v>6</v>
      </c>
      <c r="H2269" t="n">
        <v>8</v>
      </c>
      <c r="I2269" t="n">
        <v>134.5710819573389</v>
      </c>
      <c r="J2269" t="n">
        <v>136.9539437799373</v>
      </c>
      <c r="K2269" t="n">
        <v>138.0305723795896</v>
      </c>
      <c r="L2269" t="n">
        <v>134.0810819573389</v>
      </c>
      <c r="M2269" t="n">
        <v>142.6252839313495</v>
      </c>
      <c r="N2269" t="n">
        <v>143.5620687535821</v>
      </c>
      <c r="O2269" t="n">
        <v>138.0305723795896</v>
      </c>
      <c r="P2269" t="n">
        <v>5.909490422250656</v>
      </c>
      <c r="Q2269" t="n">
        <v>0.9927137263574121</v>
      </c>
      <c r="R2269" t="n">
        <v>0.9986731548731143</v>
      </c>
      <c r="S2269" t="n">
        <v>0.9999903322433242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134.3486668804159</v>
      </c>
      <c r="G2270" t="n">
        <v>3</v>
      </c>
      <c r="H2270" t="n">
        <v>8</v>
      </c>
      <c r="I2270" t="n">
        <v>135.1343811661302</v>
      </c>
      <c r="J2270" t="n">
        <v>137.1528505062815</v>
      </c>
      <c r="K2270" t="n">
        <v>142.7168005921607</v>
      </c>
      <c r="L2270" t="n">
        <v>134.7886668804159</v>
      </c>
      <c r="M2270" t="n">
        <v>143.5620687535821</v>
      </c>
      <c r="N2270" t="n">
        <v>149.0302387910347</v>
      </c>
      <c r="O2270" t="n">
        <v>142.7168005921607</v>
      </c>
      <c r="P2270" t="n">
        <v>8.368133711744775</v>
      </c>
      <c r="Q2270" t="n">
        <v>0.9841404911475873</v>
      </c>
      <c r="R2270" t="n">
        <v>0.992279794866905</v>
      </c>
      <c r="S2270" t="n">
        <v>0.9998775613383493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141.6155290132038</v>
      </c>
      <c r="G2271" t="n">
        <v>2</v>
      </c>
      <c r="H2271" t="n">
        <v>6</v>
      </c>
      <c r="I2271" t="n">
        <v>144.9488623465371</v>
      </c>
      <c r="J2271" t="n">
        <v>146.2843437882158</v>
      </c>
      <c r="K2271" t="n">
        <v>151.5221383218876</v>
      </c>
      <c r="L2271" t="n">
        <v>143.6155290132038</v>
      </c>
      <c r="M2271" t="n">
        <v>151.4144608279839</v>
      </c>
      <c r="N2271" t="n">
        <v>157.3069796783647</v>
      </c>
      <c r="O2271" t="n">
        <v>151.5221383218876</v>
      </c>
      <c r="P2271" t="n">
        <v>9.906609308683812</v>
      </c>
      <c r="Q2271" t="n">
        <v>0.9916178158558828</v>
      </c>
      <c r="R2271" t="n">
        <v>0.9607657540631227</v>
      </c>
      <c r="S2271" t="n">
        <v>0.9996711313258015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141.7015321059853</v>
      </c>
      <c r="G2272" t="n">
        <v>1</v>
      </c>
      <c r="H2272" t="n">
        <v>6</v>
      </c>
      <c r="I2272" t="n">
        <v>144.2015321059853</v>
      </c>
      <c r="J2272" t="n">
        <v>144.2015321059853</v>
      </c>
      <c r="K2272" t="n">
        <v>153.0796233690631</v>
      </c>
      <c r="L2272" t="n">
        <v>142.9515321059853</v>
      </c>
      <c r="M2272" t="n">
        <v>142.9515321059853</v>
      </c>
      <c r="N2272" t="n">
        <v>151.4144608279839</v>
      </c>
      <c r="O2272" t="n">
        <v>151.4144608279839</v>
      </c>
      <c r="P2272" t="n">
        <v>9.712928721998594</v>
      </c>
      <c r="Q2272" t="n">
        <v>0.9771956453382216</v>
      </c>
      <c r="R2272" t="n">
        <v>0.9441369606625358</v>
      </c>
      <c r="S2272" t="n">
        <v>0.9987260794384636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141.8306984421215</v>
      </c>
      <c r="G2273" t="n">
        <v>2</v>
      </c>
      <c r="H2273" t="n">
        <v>8</v>
      </c>
      <c r="I2273" t="n">
        <v>143.4973651087881</v>
      </c>
      <c r="J2273" t="n">
        <v>143.5413635336189</v>
      </c>
      <c r="K2273" t="n">
        <v>146.2843437882158</v>
      </c>
      <c r="L2273" t="n">
        <v>142.6306984421215</v>
      </c>
      <c r="M2273" t="n">
        <v>149.0302387910347</v>
      </c>
      <c r="N2273" t="n">
        <v>151.7152687585625</v>
      </c>
      <c r="O2273" t="n">
        <v>146.2843437882158</v>
      </c>
      <c r="P2273" t="n">
        <v>4.453645346094305</v>
      </c>
      <c r="Q2273" t="n">
        <v>0.9956015353237756</v>
      </c>
      <c r="R2273" t="n">
        <v>0.996201678672184</v>
      </c>
      <c r="S2273" t="n">
        <v>0.9999832932178107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142.7674106741815</v>
      </c>
      <c r="G2274" t="n">
        <v>1</v>
      </c>
      <c r="H2274" t="n">
        <v>3</v>
      </c>
      <c r="I2274" t="n">
        <v>144.7174106741815</v>
      </c>
      <c r="J2274" t="n">
        <v>153.0796233690631</v>
      </c>
      <c r="K2274" t="n">
        <v>157.199017696097</v>
      </c>
      <c r="L2274" t="n">
        <v>144.1602678170387</v>
      </c>
      <c r="M2274" t="n">
        <v>144.1602678170387</v>
      </c>
      <c r="N2274" t="n">
        <v>147.6368267236119</v>
      </c>
      <c r="O2274" t="n">
        <v>147.6368267236119</v>
      </c>
      <c r="P2274" t="n">
        <v>4.869416049430328</v>
      </c>
      <c r="Q2274" t="n">
        <v>0.9893534483281157</v>
      </c>
      <c r="R2274" t="n">
        <v>0.9900607035741998</v>
      </c>
      <c r="S2274" t="n">
        <v>0.9998941807670205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146.0709923198922</v>
      </c>
      <c r="G2275" t="n">
        <v>1</v>
      </c>
      <c r="H2275" t="n">
        <v>6</v>
      </c>
      <c r="I2275" t="n">
        <v>150.9709923198922</v>
      </c>
      <c r="J2275" t="n">
        <v>157.199017696097</v>
      </c>
      <c r="K2275" t="n">
        <v>159.3905191598743</v>
      </c>
      <c r="L2275" t="n">
        <v>148.5209923198922</v>
      </c>
      <c r="M2275" t="n">
        <v>157.3069796783647</v>
      </c>
      <c r="N2275" t="n">
        <v>159.3960008578647</v>
      </c>
      <c r="O2275" t="n">
        <v>159.3905191598743</v>
      </c>
      <c r="P2275" t="n">
        <v>13.31952683998205</v>
      </c>
      <c r="Q2275" t="n">
        <v>0.9943218920734797</v>
      </c>
      <c r="R2275" t="n">
        <v>0.9859106212738218</v>
      </c>
      <c r="S2275" t="n">
        <v>0.9999199989869751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150.7178377627454</v>
      </c>
      <c r="G2276" t="n">
        <v>2</v>
      </c>
      <c r="H2276" t="n">
        <v>3</v>
      </c>
      <c r="I2276" t="n">
        <v>153.009504429412</v>
      </c>
      <c r="J2276" t="n">
        <v>153.009504429412</v>
      </c>
      <c r="K2276" t="n">
        <v>157.1294154434547</v>
      </c>
      <c r="L2276" t="n">
        <v>152.6821234770311</v>
      </c>
      <c r="M2276" t="n">
        <v>152.6821234770311</v>
      </c>
      <c r="N2276" t="n">
        <v>156.7856335714319</v>
      </c>
      <c r="O2276" t="n">
        <v>156.7856335714319</v>
      </c>
      <c r="P2276" t="n">
        <v>6.067795808686526</v>
      </c>
      <c r="Q2276" t="n">
        <v>0.9934008774217413</v>
      </c>
      <c r="R2276" t="n">
        <v>0.9882788263421979</v>
      </c>
      <c r="S2276" t="n">
        <v>0.9999226505382711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153.2937744629382</v>
      </c>
      <c r="G2277" t="n">
        <v>1</v>
      </c>
      <c r="H2277" t="n">
        <v>3</v>
      </c>
      <c r="I2277" t="n">
        <v>154.2937744629382</v>
      </c>
      <c r="J2277" t="n">
        <v>159.3905191598743</v>
      </c>
      <c r="K2277" t="n">
        <v>164.0003063312069</v>
      </c>
      <c r="L2277" t="n">
        <v>154.0080601772239</v>
      </c>
      <c r="M2277" t="n">
        <v>156.7856335714319</v>
      </c>
      <c r="N2277" t="n">
        <v>160.6760590504228</v>
      </c>
      <c r="O2277" t="n">
        <v>160.6760590504228</v>
      </c>
      <c r="P2277" t="n">
        <v>7.382284587484605</v>
      </c>
      <c r="Q2277" t="n">
        <v>0.9880936044660524</v>
      </c>
      <c r="R2277" t="n">
        <v>0.9888840806279535</v>
      </c>
      <c r="S2277" t="n">
        <v>0.9998676494672329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153.8421524559295</v>
      </c>
      <c r="G2278" t="n">
        <v>4</v>
      </c>
      <c r="H2278" t="n">
        <v>5</v>
      </c>
      <c r="I2278" t="n">
        <v>156.9046524559295</v>
      </c>
      <c r="J2278" t="n">
        <v>156.9046524559295</v>
      </c>
      <c r="K2278" t="n">
        <v>159.8694692635413</v>
      </c>
      <c r="L2278" t="n">
        <v>156.5643746781517</v>
      </c>
      <c r="M2278" t="n">
        <v>156.5643746781517</v>
      </c>
      <c r="N2278" t="n">
        <v>160.5983309435037</v>
      </c>
      <c r="O2278" t="n">
        <v>159.8694692635413</v>
      </c>
      <c r="P2278" t="n">
        <v>6.027316807611811</v>
      </c>
      <c r="Q2278" t="n">
        <v>0.9843629662816112</v>
      </c>
      <c r="R2278" t="n">
        <v>0.9912441206788132</v>
      </c>
      <c r="S2278" t="n">
        <v>0.9998630840198205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154.319373733765</v>
      </c>
      <c r="G2279" t="n">
        <v>6</v>
      </c>
      <c r="H2279" t="n">
        <v>8</v>
      </c>
      <c r="I2279" t="n">
        <v>156.244373733765</v>
      </c>
      <c r="J2279" t="n">
        <v>159.3960008578647</v>
      </c>
      <c r="K2279" t="n">
        <v>164.1867390971333</v>
      </c>
      <c r="L2279" t="n">
        <v>155.859373733765</v>
      </c>
      <c r="M2279" t="n">
        <v>155.859373733765</v>
      </c>
      <c r="N2279" t="n">
        <v>160.0278408089346</v>
      </c>
      <c r="O2279" t="n">
        <v>160.0278408089346</v>
      </c>
      <c r="P2279" t="n">
        <v>5.708467075169551</v>
      </c>
      <c r="Q2279" t="n">
        <v>0.9679828972598669</v>
      </c>
      <c r="R2279" t="n">
        <v>0.9941093562845041</v>
      </c>
      <c r="S2279" t="n">
        <v>0.9998113986549555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155.3341948875982</v>
      </c>
      <c r="G2280" t="n">
        <v>3</v>
      </c>
      <c r="H2280" t="n">
        <v>4</v>
      </c>
      <c r="I2280" t="n">
        <v>158.2627663161696</v>
      </c>
      <c r="J2280" t="n">
        <v>163.6667441001533</v>
      </c>
      <c r="K2280" t="n">
        <v>169.0726264465774</v>
      </c>
      <c r="L2280" t="n">
        <v>157.8966948875982</v>
      </c>
      <c r="M2280" t="n">
        <v>159.8694692635413</v>
      </c>
      <c r="N2280" t="n">
        <v>164.617572918862</v>
      </c>
      <c r="O2280" t="n">
        <v>164.617572918862</v>
      </c>
      <c r="P2280" t="n">
        <v>9.283378031263851</v>
      </c>
      <c r="Q2280" t="n">
        <v>0.9845875578260576</v>
      </c>
      <c r="R2280" t="n">
        <v>0.9750755698405393</v>
      </c>
      <c r="S2280" t="n">
        <v>0.9996158536614489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156.2673345760955</v>
      </c>
      <c r="G2281" t="n">
        <v>3</v>
      </c>
      <c r="H2281" t="n">
        <v>5</v>
      </c>
      <c r="I2281" t="n">
        <v>157.9816202903812</v>
      </c>
      <c r="J2281" t="n">
        <v>160.6760590504228</v>
      </c>
      <c r="K2281" t="n">
        <v>163.6667441001533</v>
      </c>
      <c r="L2281" t="n">
        <v>157.6006679094289</v>
      </c>
      <c r="M2281" t="n">
        <v>160.5983309435037</v>
      </c>
      <c r="N2281" t="n">
        <v>164.1723560838096</v>
      </c>
      <c r="O2281" t="n">
        <v>163.6667441001533</v>
      </c>
      <c r="P2281" t="n">
        <v>7.399409524057774</v>
      </c>
      <c r="Q2281" t="n">
        <v>0.9914438299692079</v>
      </c>
      <c r="R2281" t="n">
        <v>0.9922385365477957</v>
      </c>
      <c r="S2281" t="n">
        <v>0.9999335915990152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157.4003960295905</v>
      </c>
      <c r="G2282" t="n">
        <v>1</v>
      </c>
      <c r="H2282" t="n">
        <v>7</v>
      </c>
      <c r="I2282" t="n">
        <v>161.9003960295905</v>
      </c>
      <c r="J2282" t="n">
        <v>171.3773828328119</v>
      </c>
      <c r="K2282" t="n">
        <v>174.6807889214344</v>
      </c>
      <c r="L2282" t="n">
        <v>159.4003960295905</v>
      </c>
      <c r="M2282" t="n">
        <v>159.4003960295905</v>
      </c>
      <c r="N2282" t="n">
        <v>162.091872166362</v>
      </c>
      <c r="O2282" t="n">
        <v>162.091872166362</v>
      </c>
      <c r="P2282" t="n">
        <v>4.69147613677157</v>
      </c>
      <c r="Q2282" t="n">
        <v>0.9914533242965338</v>
      </c>
      <c r="R2282" t="n">
        <v>0.9945101122322935</v>
      </c>
      <c r="S2282" t="n">
        <v>0.999953079709601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157.6369334733703</v>
      </c>
      <c r="G2283" t="n">
        <v>4</v>
      </c>
      <c r="H2283" t="n">
        <v>6</v>
      </c>
      <c r="I2283" t="n">
        <v>158.5744334733703</v>
      </c>
      <c r="J2283" t="n">
        <v>164.617572918862</v>
      </c>
      <c r="K2283" t="n">
        <v>169.7146958893441</v>
      </c>
      <c r="L2283" t="n">
        <v>158.3869334733703</v>
      </c>
      <c r="M2283" t="n">
        <v>164.1867390971333</v>
      </c>
      <c r="N2283" t="n">
        <v>170.7414925573755</v>
      </c>
      <c r="O2283" t="n">
        <v>169.7146958893441</v>
      </c>
      <c r="P2283" t="n">
        <v>12.07776241597378</v>
      </c>
      <c r="Q2283" t="n">
        <v>0.9732681489479059</v>
      </c>
      <c r="R2283" t="n">
        <v>0.9564537459644212</v>
      </c>
      <c r="S2283" t="n">
        <v>0.9988359280232443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157.8351098430232</v>
      </c>
      <c r="G2284" t="n">
        <v>1</v>
      </c>
      <c r="H2284" t="n">
        <v>8</v>
      </c>
      <c r="I2284" t="n">
        <v>161.3351098430232</v>
      </c>
      <c r="J2284" t="n">
        <v>164.0003063312069</v>
      </c>
      <c r="K2284" t="n">
        <v>171.3773828328119</v>
      </c>
      <c r="L2284" t="n">
        <v>159.2351098430232</v>
      </c>
      <c r="M2284" t="n">
        <v>163.7790735026526</v>
      </c>
      <c r="N2284" t="n">
        <v>169.8977754523407</v>
      </c>
      <c r="O2284" t="n">
        <v>169.8977754523407</v>
      </c>
      <c r="P2284" t="n">
        <v>12.06266560931743</v>
      </c>
      <c r="Q2284" t="n">
        <v>0.9810143094677062</v>
      </c>
      <c r="R2284" t="n">
        <v>0.9913653211557252</v>
      </c>
      <c r="S2284" t="n">
        <v>0.9998360646596168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158.0176412244518</v>
      </c>
      <c r="G2285" t="n">
        <v>2</v>
      </c>
      <c r="H2285" t="n">
        <v>8</v>
      </c>
      <c r="I2285" t="n">
        <v>159.3093078911185</v>
      </c>
      <c r="J2285" t="n">
        <v>159.3093078911185</v>
      </c>
      <c r="K2285" t="n">
        <v>163.1415024415354</v>
      </c>
      <c r="L2285" t="n">
        <v>158.6376412244518</v>
      </c>
      <c r="M2285" t="n">
        <v>160.0278408089346</v>
      </c>
      <c r="N2285" t="n">
        <v>163.7790735026526</v>
      </c>
      <c r="O2285" t="n">
        <v>163.1415024415354</v>
      </c>
      <c r="P2285" t="n">
        <v>5.123861217083601</v>
      </c>
      <c r="Q2285" t="n">
        <v>0.9938603133541459</v>
      </c>
      <c r="R2285" t="n">
        <v>0.994697402332439</v>
      </c>
      <c r="S2285" t="n">
        <v>0.9999674437119122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160.6391209609917</v>
      </c>
      <c r="G2286" t="n">
        <v>1</v>
      </c>
      <c r="H2286" t="n">
        <v>3</v>
      </c>
      <c r="I2286" t="n">
        <v>163.2391209609917</v>
      </c>
      <c r="J2286" t="n">
        <v>178.9482805597569</v>
      </c>
      <c r="K2286" t="n">
        <v>182.8859568102136</v>
      </c>
      <c r="L2286" t="n">
        <v>162.4962638181345</v>
      </c>
      <c r="M2286" t="n">
        <v>169.0726264465774</v>
      </c>
      <c r="N2286" t="n">
        <v>172.3958245560392</v>
      </c>
      <c r="O2286" t="n">
        <v>172.3958245560392</v>
      </c>
      <c r="P2286" t="n">
        <v>11.75670359504755</v>
      </c>
      <c r="Q2286" t="n">
        <v>0.9898206989924982</v>
      </c>
      <c r="R2286" t="n">
        <v>0.990497063844329</v>
      </c>
      <c r="S2286" t="n">
        <v>0.9999032667524164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161.9237034310371</v>
      </c>
      <c r="G2287" t="n">
        <v>1</v>
      </c>
      <c r="H2287" t="n">
        <v>2</v>
      </c>
      <c r="I2287" t="n">
        <v>163.0237034310371</v>
      </c>
      <c r="J2287" t="n">
        <v>174.6807889214344</v>
      </c>
      <c r="K2287" t="n">
        <v>178.9482805597569</v>
      </c>
      <c r="L2287" t="n">
        <v>162.8403700977038</v>
      </c>
      <c r="M2287" t="n">
        <v>163.1415024415354</v>
      </c>
      <c r="N2287" t="n">
        <v>166.7574425987071</v>
      </c>
      <c r="O2287" t="n">
        <v>166.7574425987071</v>
      </c>
      <c r="P2287" t="n">
        <v>4.833739167670018</v>
      </c>
      <c r="Q2287" t="n">
        <v>0.9889728096829526</v>
      </c>
      <c r="R2287" t="n">
        <v>0.9942057759668644</v>
      </c>
      <c r="S2287" t="n">
        <v>0.999936105988847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162.911492583626</v>
      </c>
      <c r="G2288" t="n">
        <v>3</v>
      </c>
      <c r="H2288" t="n">
        <v>5</v>
      </c>
      <c r="I2288" t="n">
        <v>163.411492583626</v>
      </c>
      <c r="J2288" t="n">
        <v>172.3958245560392</v>
      </c>
      <c r="K2288" t="n">
        <v>174.5464790882562</v>
      </c>
      <c r="L2288" t="n">
        <v>163.3003814725149</v>
      </c>
      <c r="M2288" t="n">
        <v>164.1723560838096</v>
      </c>
      <c r="N2288" t="n">
        <v>166.7425007959547</v>
      </c>
      <c r="O2288" t="n">
        <v>166.7425007959547</v>
      </c>
      <c r="P2288" t="n">
        <v>3.831008212328726</v>
      </c>
      <c r="Q2288" t="n">
        <v>0.9938396860550607</v>
      </c>
      <c r="R2288" t="n">
        <v>0.9944124901670139</v>
      </c>
      <c r="S2288" t="n">
        <v>0.9999655791852584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163.352371665727</v>
      </c>
      <c r="G2289" t="n">
        <v>3</v>
      </c>
      <c r="H2289" t="n">
        <v>5</v>
      </c>
      <c r="I2289" t="n">
        <v>164.0309430942984</v>
      </c>
      <c r="J2289" t="n">
        <v>174.5464790882562</v>
      </c>
      <c r="K2289" t="n">
        <v>178.5614916361697</v>
      </c>
      <c r="L2289" t="n">
        <v>163.8801494435048</v>
      </c>
      <c r="M2289" t="n">
        <v>166.7425007959547</v>
      </c>
      <c r="N2289" t="n">
        <v>171.5406509007876</v>
      </c>
      <c r="O2289" t="n">
        <v>171.5406509007876</v>
      </c>
      <c r="P2289" t="n">
        <v>8.188279235060577</v>
      </c>
      <c r="Q2289" t="n">
        <v>0.9885301534138112</v>
      </c>
      <c r="R2289" t="n">
        <v>0.9895940623173815</v>
      </c>
      <c r="S2289" t="n">
        <v>0.9998806454911949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166.070603488018</v>
      </c>
      <c r="G2290" t="n">
        <v>2</v>
      </c>
      <c r="H2290" t="n">
        <v>5</v>
      </c>
      <c r="I2290" t="n">
        <v>166.9039368213514</v>
      </c>
      <c r="J2290" t="n">
        <v>166.9039368213514</v>
      </c>
      <c r="K2290" t="n">
        <v>170.9571246651547</v>
      </c>
      <c r="L2290" t="n">
        <v>166.6261590435736</v>
      </c>
      <c r="M2290" t="n">
        <v>171.5406509007876</v>
      </c>
      <c r="N2290" t="n">
        <v>176.3651399517848</v>
      </c>
      <c r="O2290" t="n">
        <v>170.9571246651547</v>
      </c>
      <c r="P2290" t="n">
        <v>4.8865211771367</v>
      </c>
      <c r="Q2290" t="n">
        <v>0.9935074044455093</v>
      </c>
      <c r="R2290" t="n">
        <v>0.9895372398776653</v>
      </c>
      <c r="S2290" t="n">
        <v>0.999932069530142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168.3630096027532</v>
      </c>
      <c r="G2291" t="n">
        <v>4</v>
      </c>
      <c r="H2291" t="n">
        <v>7</v>
      </c>
      <c r="I2291" t="n">
        <v>169.3005096027532</v>
      </c>
      <c r="J2291" t="n">
        <v>169.7146958893441</v>
      </c>
      <c r="K2291" t="n">
        <v>171.4595097391522</v>
      </c>
      <c r="L2291" t="n">
        <v>169.0296762694199</v>
      </c>
      <c r="M2291" t="n">
        <v>169.0296762694199</v>
      </c>
      <c r="N2291" t="n">
        <v>170.9474962580636</v>
      </c>
      <c r="O2291" t="n">
        <v>170.9474962580636</v>
      </c>
      <c r="P2291" t="n">
        <v>2.5844866553104</v>
      </c>
      <c r="Q2291" t="n">
        <v>0.9907676778069211</v>
      </c>
      <c r="R2291" t="n">
        <v>0.9960850689587998</v>
      </c>
      <c r="S2291" t="n">
        <v>0.9999638560952639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169.0960514529025</v>
      </c>
      <c r="G2292" t="n">
        <v>4</v>
      </c>
      <c r="H2292" t="n">
        <v>5</v>
      </c>
      <c r="I2292" t="n">
        <v>170.2523014529025</v>
      </c>
      <c r="J2292" t="n">
        <v>171.4595097391522</v>
      </c>
      <c r="K2292" t="n">
        <v>172.5269077093911</v>
      </c>
      <c r="L2292" t="n">
        <v>170.1238292306803</v>
      </c>
      <c r="M2292" t="n">
        <v>176.3651399517848</v>
      </c>
      <c r="N2292" t="n">
        <v>177.817451176753</v>
      </c>
      <c r="O2292" t="n">
        <v>172.5269077093911</v>
      </c>
      <c r="P2292" t="n">
        <v>3.430856256488596</v>
      </c>
      <c r="Q2292" t="n">
        <v>0.9943419183544817</v>
      </c>
      <c r="R2292" t="n">
        <v>0.9968388200647847</v>
      </c>
      <c r="S2292" t="n">
        <v>0.9999821137858304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169.9818435918081</v>
      </c>
      <c r="G2293" t="n">
        <v>5</v>
      </c>
      <c r="H2293" t="n">
        <v>8</v>
      </c>
      <c r="I2293" t="n">
        <v>170.2596213695859</v>
      </c>
      <c r="J2293" t="n">
        <v>177.817451176753</v>
      </c>
      <c r="K2293" t="n">
        <v>183.64681723853</v>
      </c>
      <c r="L2293" t="n">
        <v>170.1818435918081</v>
      </c>
      <c r="M2293" t="n">
        <v>170.1818435918081</v>
      </c>
      <c r="N2293" t="n">
        <v>174.9757901731286</v>
      </c>
      <c r="O2293" t="n">
        <v>174.9757901731286</v>
      </c>
      <c r="P2293" t="n">
        <v>4.9939465813205</v>
      </c>
      <c r="Q2293" t="n">
        <v>0.9873717991611218</v>
      </c>
      <c r="R2293" t="n">
        <v>0.993228462742804</v>
      </c>
      <c r="S2293" t="n">
        <v>0.9999144876675282</v>
      </c>
      <c r="T2293" t="b">
        <v>1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173.1640927310325</v>
      </c>
      <c r="G2294" t="n">
        <v>5</v>
      </c>
      <c r="H2294" t="n">
        <v>7</v>
      </c>
      <c r="I2294" t="n">
        <v>174.6918705088102</v>
      </c>
      <c r="J2294" t="n">
        <v>183.64681723853</v>
      </c>
      <c r="K2294" t="n">
        <v>188.2481036553256</v>
      </c>
      <c r="L2294" t="n">
        <v>174.3863149532547</v>
      </c>
      <c r="M2294" t="n">
        <v>174.3863149532547</v>
      </c>
      <c r="N2294" t="n">
        <v>178.1034187380757</v>
      </c>
      <c r="O2294" t="n">
        <v>178.1034187380757</v>
      </c>
      <c r="P2294" t="n">
        <v>4.939326007043263</v>
      </c>
      <c r="Q2294" t="n">
        <v>0.9900188703957979</v>
      </c>
      <c r="R2294" t="n">
        <v>0.9924260472302023</v>
      </c>
      <c r="S2294" t="n">
        <v>0.9999244033957886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181.3832483696937</v>
      </c>
      <c r="G2295" t="n">
        <v>1</v>
      </c>
      <c r="H2295" t="n">
        <v>6</v>
      </c>
      <c r="I2295" t="n">
        <v>182.6332483696937</v>
      </c>
      <c r="J2295" t="n">
        <v>182.8859568102136</v>
      </c>
      <c r="K2295" t="n">
        <v>189.4796055770492</v>
      </c>
      <c r="L2295" t="n">
        <v>182.0082483696937</v>
      </c>
      <c r="M2295" t="n">
        <v>182.0082483696937</v>
      </c>
      <c r="N2295" t="n">
        <v>188.2935610431162</v>
      </c>
      <c r="O2295" t="n">
        <v>188.2935610431162</v>
      </c>
      <c r="P2295" t="n">
        <v>6.910312673422482</v>
      </c>
      <c r="Q2295" t="n">
        <v>0.9830133158438797</v>
      </c>
      <c r="R2295" t="n">
        <v>0.9582058156282748</v>
      </c>
      <c r="S2295" t="n">
        <v>0.9992900553905149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183.6103439205829</v>
      </c>
      <c r="G2296" t="n">
        <v>1</v>
      </c>
      <c r="H2296" t="n">
        <v>2</v>
      </c>
      <c r="I2296" t="n">
        <v>185.2603439205829</v>
      </c>
      <c r="J2296" t="n">
        <v>189.4796055770492</v>
      </c>
      <c r="K2296" t="n">
        <v>195.703608746623</v>
      </c>
      <c r="L2296" t="n">
        <v>184.9853439205829</v>
      </c>
      <c r="M2296" t="n">
        <v>184.9853439205829</v>
      </c>
      <c r="N2296" t="n">
        <v>190.2590796198221</v>
      </c>
      <c r="O2296" t="n">
        <v>190.2590796198221</v>
      </c>
      <c r="P2296" t="n">
        <v>6.648735699239154</v>
      </c>
      <c r="Q2296" t="n">
        <v>0.983957923169015</v>
      </c>
      <c r="R2296" t="n">
        <v>0.9915605416294221</v>
      </c>
      <c r="S2296" t="n">
        <v>0.9998646135604073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191.1550179382301</v>
      </c>
      <c r="G2297" t="n">
        <v>5</v>
      </c>
      <c r="H2297" t="n">
        <v>7</v>
      </c>
      <c r="I2297" t="n">
        <v>192.3494623826746</v>
      </c>
      <c r="J2297" t="n">
        <v>192.3494623826746</v>
      </c>
      <c r="K2297" t="n">
        <v>198.8907241893922</v>
      </c>
      <c r="L2297" t="n">
        <v>192.1105734937857</v>
      </c>
      <c r="M2297" t="n">
        <v>192.1105734937857</v>
      </c>
      <c r="N2297" t="n">
        <v>197.394867236184</v>
      </c>
      <c r="O2297" t="n">
        <v>197.394867236184</v>
      </c>
      <c r="P2297" t="n">
        <v>6.239849297953839</v>
      </c>
      <c r="Q2297" t="n">
        <v>0.9858405811955882</v>
      </c>
      <c r="R2297" t="n">
        <v>0.989249965224298</v>
      </c>
      <c r="S2297" t="n">
        <v>0.9998477857554489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192.2660714508748</v>
      </c>
      <c r="G2298" t="n">
        <v>3</v>
      </c>
      <c r="H2298" t="n">
        <v>4</v>
      </c>
      <c r="I2298" t="n">
        <v>194.8375000223033</v>
      </c>
      <c r="J2298" t="n">
        <v>194.8375000223033</v>
      </c>
      <c r="K2298" t="n">
        <v>198.1952511693383</v>
      </c>
      <c r="L2298" t="n">
        <v>194.5160714508748</v>
      </c>
      <c r="M2298" t="n">
        <v>196.6784505388054</v>
      </c>
      <c r="N2298" t="n">
        <v>199.6276361616556</v>
      </c>
      <c r="O2298" t="n">
        <v>198.1952511693383</v>
      </c>
      <c r="P2298" t="n">
        <v>5.92917971846353</v>
      </c>
      <c r="Q2298" t="n">
        <v>0.9903987326758047</v>
      </c>
      <c r="R2298" t="n">
        <v>0.9844447636981051</v>
      </c>
      <c r="S2298" t="n">
        <v>0.9998506500179745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192.3536669214089</v>
      </c>
      <c r="G2299" t="n">
        <v>4</v>
      </c>
      <c r="H2299" t="n">
        <v>6</v>
      </c>
      <c r="I2299" t="n">
        <v>193.7286669214089</v>
      </c>
      <c r="J2299" t="n">
        <v>193.7286669214089</v>
      </c>
      <c r="K2299" t="n">
        <v>196.6784505388054</v>
      </c>
      <c r="L2299" t="n">
        <v>193.4536669214089</v>
      </c>
      <c r="M2299" t="n">
        <v>193.4536669214089</v>
      </c>
      <c r="N2299" t="n">
        <v>197.2470037675212</v>
      </c>
      <c r="O2299" t="n">
        <v>196.6784505388054</v>
      </c>
      <c r="P2299" t="n">
        <v>4.324783617396434</v>
      </c>
      <c r="Q2299" t="n">
        <v>0.9844416342895407</v>
      </c>
      <c r="R2299" t="n">
        <v>0.9745630533920137</v>
      </c>
      <c r="S2299" t="n">
        <v>0.9996042426821156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195.546879022668</v>
      </c>
      <c r="G2300" t="n">
        <v>5</v>
      </c>
      <c r="H2300" t="n">
        <v>8</v>
      </c>
      <c r="I2300" t="n">
        <v>196.046879022668</v>
      </c>
      <c r="J2300" t="n">
        <v>198.8907241893922</v>
      </c>
      <c r="K2300" t="n">
        <v>202.1915983036755</v>
      </c>
      <c r="L2300" t="n">
        <v>195.9068790226681</v>
      </c>
      <c r="M2300" t="n">
        <v>195.9068790226681</v>
      </c>
      <c r="N2300" t="n">
        <v>198.6214476409089</v>
      </c>
      <c r="O2300" t="n">
        <v>198.6214476409089</v>
      </c>
      <c r="P2300" t="n">
        <v>3.074568618240875</v>
      </c>
      <c r="Q2300" t="n">
        <v>0.9928295877612966</v>
      </c>
      <c r="R2300" t="n">
        <v>0.9961599727719646</v>
      </c>
      <c r="S2300" t="n">
        <v>0.9999724654217671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196.4455721266571</v>
      </c>
      <c r="G2301" t="n">
        <v>2</v>
      </c>
      <c r="H2301" t="n">
        <v>4</v>
      </c>
      <c r="I2301" t="n">
        <v>197.7789054599904</v>
      </c>
      <c r="J2301" t="n">
        <v>197.7789054599904</v>
      </c>
      <c r="K2301" t="n">
        <v>200.6799148349183</v>
      </c>
      <c r="L2301" t="n">
        <v>197.4455721266571</v>
      </c>
      <c r="M2301" t="n">
        <v>199.6276361616556</v>
      </c>
      <c r="N2301" t="n">
        <v>202.1655121952464</v>
      </c>
      <c r="O2301" t="n">
        <v>200.6799148349183</v>
      </c>
      <c r="P2301" t="n">
        <v>4.234342708261295</v>
      </c>
      <c r="Q2301" t="n">
        <v>0.9953487203280508</v>
      </c>
      <c r="R2301" t="n">
        <v>0.9865995759726137</v>
      </c>
      <c r="S2301" t="n">
        <v>0.999937670880126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197.4393347510817</v>
      </c>
      <c r="G2302" t="n">
        <v>1</v>
      </c>
      <c r="H2302" t="n">
        <v>7</v>
      </c>
      <c r="I2302" t="n">
        <v>198.4393347510817</v>
      </c>
      <c r="J2302" t="n">
        <v>198.4393347510817</v>
      </c>
      <c r="K2302" t="n">
        <v>202.5102146874206</v>
      </c>
      <c r="L2302" t="n">
        <v>197.8837791955262</v>
      </c>
      <c r="M2302" t="n">
        <v>197.8837791955262</v>
      </c>
      <c r="N2302" t="n">
        <v>201.2005606963096</v>
      </c>
      <c r="O2302" t="n">
        <v>201.2005606963096</v>
      </c>
      <c r="P2302" t="n">
        <v>3.761225945227864</v>
      </c>
      <c r="Q2302" t="n">
        <v>0.9894781715201033</v>
      </c>
      <c r="R2302" t="n">
        <v>0.9932389779111835</v>
      </c>
      <c r="S2302" t="n">
        <v>0.9999288616852327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197.7440318817586</v>
      </c>
      <c r="G2303" t="n">
        <v>1</v>
      </c>
      <c r="H2303" t="n">
        <v>2</v>
      </c>
      <c r="I2303" t="n">
        <v>202.5440318817587</v>
      </c>
      <c r="J2303" t="n">
        <v>202.5440318817587</v>
      </c>
      <c r="K2303" t="n">
        <v>206.3782694962524</v>
      </c>
      <c r="L2303" t="n">
        <v>201.7440318817586</v>
      </c>
      <c r="M2303" t="n">
        <v>201.7440318817586</v>
      </c>
      <c r="N2303" t="n">
        <v>204.9928663113057</v>
      </c>
      <c r="O2303" t="n">
        <v>204.9928663113057</v>
      </c>
      <c r="P2303" t="n">
        <v>7.248834429547088</v>
      </c>
      <c r="Q2303" t="n">
        <v>0.9900867687237214</v>
      </c>
      <c r="R2303" t="n">
        <v>0.9947924959156786</v>
      </c>
      <c r="S2303" t="n">
        <v>0.9999483768076399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201.5820688756686</v>
      </c>
      <c r="G2304" t="n">
        <v>1</v>
      </c>
      <c r="H2304" t="n">
        <v>5</v>
      </c>
      <c r="I2304" t="n">
        <v>203.9320688756686</v>
      </c>
      <c r="J2304" t="n">
        <v>206.3782694962524</v>
      </c>
      <c r="K2304" t="n">
        <v>210.6850531659047</v>
      </c>
      <c r="L2304" t="n">
        <v>202.8876244312242</v>
      </c>
      <c r="M2304" t="n">
        <v>202.8876244312242</v>
      </c>
      <c r="N2304" t="n">
        <v>207.2312882655071</v>
      </c>
      <c r="O2304" t="n">
        <v>207.2312882655071</v>
      </c>
      <c r="P2304" t="n">
        <v>5.649219389838521</v>
      </c>
      <c r="Q2304" t="n">
        <v>0.9888718461697066</v>
      </c>
      <c r="R2304" t="n">
        <v>0.9905750643158768</v>
      </c>
      <c r="S2304" t="n">
        <v>0.9998951178658665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201.9930838163258</v>
      </c>
      <c r="G2305" t="n">
        <v>2</v>
      </c>
      <c r="H2305" t="n">
        <v>8</v>
      </c>
      <c r="I2305" t="n">
        <v>204.0764171496591</v>
      </c>
      <c r="J2305" t="n">
        <v>204.9928663113057</v>
      </c>
      <c r="K2305" t="n">
        <v>207.088828384639</v>
      </c>
      <c r="L2305" t="n">
        <v>202.9930838163258</v>
      </c>
      <c r="M2305" t="n">
        <v>202.9930838163258</v>
      </c>
      <c r="N2305" t="n">
        <v>205.0447650007858</v>
      </c>
      <c r="O2305" t="n">
        <v>205.0447650007858</v>
      </c>
      <c r="P2305" t="n">
        <v>3.051681184460051</v>
      </c>
      <c r="Q2305" t="n">
        <v>0.9966373048974827</v>
      </c>
      <c r="R2305" t="n">
        <v>0.9970963300121126</v>
      </c>
      <c r="S2305" t="n">
        <v>0.9999902358431524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203.5593354430519</v>
      </c>
      <c r="G2306" t="n">
        <v>3</v>
      </c>
      <c r="H2306" t="n">
        <v>5</v>
      </c>
      <c r="I2306" t="n">
        <v>204.202192585909</v>
      </c>
      <c r="J2306" t="n">
        <v>204.202192585909</v>
      </c>
      <c r="K2306" t="n">
        <v>209.4140185127307</v>
      </c>
      <c r="L2306" t="n">
        <v>204.0593354430519</v>
      </c>
      <c r="M2306" t="n">
        <v>207.2312882655071</v>
      </c>
      <c r="N2306" t="n">
        <v>213.4596929887118</v>
      </c>
      <c r="O2306" t="n">
        <v>209.4140185127307</v>
      </c>
      <c r="P2306" t="n">
        <v>5.854683069678885</v>
      </c>
      <c r="Q2306" t="n">
        <v>0.9851366898506533</v>
      </c>
      <c r="R2306" t="n">
        <v>0.9865132134204894</v>
      </c>
      <c r="S2306" t="n">
        <v>0.9997995417081507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206.2666774937144</v>
      </c>
      <c r="G2307" t="n">
        <v>6</v>
      </c>
      <c r="H2307" t="n">
        <v>7</v>
      </c>
      <c r="I2307" t="n">
        <v>208.0416774937144</v>
      </c>
      <c r="J2307" t="n">
        <v>208.0416774937144</v>
      </c>
      <c r="K2307" t="n">
        <v>213.6830453195974</v>
      </c>
      <c r="L2307" t="n">
        <v>207.8444552714922</v>
      </c>
      <c r="M2307" t="n">
        <v>207.8444552714922</v>
      </c>
      <c r="N2307" t="n">
        <v>212.6662854193645</v>
      </c>
      <c r="O2307" t="n">
        <v>212.6662854193645</v>
      </c>
      <c r="P2307" t="n">
        <v>6.399607925650031</v>
      </c>
      <c r="Q2307" t="n">
        <v>0.9624061532432727</v>
      </c>
      <c r="R2307" t="n">
        <v>0.9901861396916546</v>
      </c>
      <c r="S2307" t="n">
        <v>0.9996310592394761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207.9738078891908</v>
      </c>
      <c r="G2308" t="n">
        <v>2</v>
      </c>
      <c r="H2308" t="n">
        <v>3</v>
      </c>
      <c r="I2308" t="n">
        <v>210.7238078891908</v>
      </c>
      <c r="J2308" t="n">
        <v>210.7238078891908</v>
      </c>
      <c r="K2308" t="n">
        <v>213.970341074627</v>
      </c>
      <c r="L2308" t="n">
        <v>210.3309507463336</v>
      </c>
      <c r="M2308" t="n">
        <v>210.3309507463336</v>
      </c>
      <c r="N2308" t="n">
        <v>213.5645598346941</v>
      </c>
      <c r="O2308" t="n">
        <v>213.5645598346941</v>
      </c>
      <c r="P2308" t="n">
        <v>5.590751945503314</v>
      </c>
      <c r="Q2308" t="n">
        <v>0.9947961749284079</v>
      </c>
      <c r="R2308" t="n">
        <v>0.9907520621028787</v>
      </c>
      <c r="S2308" t="n">
        <v>0.9999518753489104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212.2674292171847</v>
      </c>
      <c r="G2309" t="n">
        <v>2</v>
      </c>
      <c r="H2309" t="n">
        <v>8</v>
      </c>
      <c r="I2309" t="n">
        <v>213.3090958838514</v>
      </c>
      <c r="J2309" t="n">
        <v>213.970341074627</v>
      </c>
      <c r="K2309" t="n">
        <v>218.9568996988242</v>
      </c>
      <c r="L2309" t="n">
        <v>212.7674292171847</v>
      </c>
      <c r="M2309" t="n">
        <v>212.7674292171847</v>
      </c>
      <c r="N2309" t="n">
        <v>217.6486380112932</v>
      </c>
      <c r="O2309" t="n">
        <v>217.6486380112932</v>
      </c>
      <c r="P2309" t="n">
        <v>5.381208794108517</v>
      </c>
      <c r="Q2309" t="n">
        <v>0.9920182665109722</v>
      </c>
      <c r="R2309" t="n">
        <v>0.9931056291400194</v>
      </c>
      <c r="S2309" t="n">
        <v>0.9999449709692211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212.7025980739207</v>
      </c>
      <c r="G2310" t="n">
        <v>1</v>
      </c>
      <c r="H2310" t="n">
        <v>5</v>
      </c>
      <c r="I2310" t="n">
        <v>215.9525980739207</v>
      </c>
      <c r="J2310" t="n">
        <v>215.9525980739207</v>
      </c>
      <c r="K2310" t="n">
        <v>221.5793780771234</v>
      </c>
      <c r="L2310" t="n">
        <v>214.5081536294762</v>
      </c>
      <c r="M2310" t="n">
        <v>214.5081536294762</v>
      </c>
      <c r="N2310" t="n">
        <v>220.1831172863695</v>
      </c>
      <c r="O2310" t="n">
        <v>220.1831172863695</v>
      </c>
      <c r="P2310" t="n">
        <v>7.480519212448854</v>
      </c>
      <c r="Q2310" t="n">
        <v>0.9854860097963407</v>
      </c>
      <c r="R2310" t="n">
        <v>0.9877042173247406</v>
      </c>
      <c r="S2310" t="n">
        <v>0.9998215391307049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213.0376295798494</v>
      </c>
      <c r="G2311" t="n">
        <v>2</v>
      </c>
      <c r="H2311" t="n">
        <v>3</v>
      </c>
      <c r="I2311" t="n">
        <v>216.7876295798494</v>
      </c>
      <c r="J2311" t="n">
        <v>218.9568996988242</v>
      </c>
      <c r="K2311" t="n">
        <v>220.1009969083725</v>
      </c>
      <c r="L2311" t="n">
        <v>216.2519152941351</v>
      </c>
      <c r="M2311" t="n">
        <v>216.2519152941351</v>
      </c>
      <c r="N2311" t="n">
        <v>217.3914579765753</v>
      </c>
      <c r="O2311" t="n">
        <v>217.3914579765753</v>
      </c>
      <c r="P2311" t="n">
        <v>4.35382839672593</v>
      </c>
      <c r="Q2311" t="n">
        <v>0.998163042843821</v>
      </c>
      <c r="R2311" t="n">
        <v>0.996731163922167</v>
      </c>
      <c r="S2311" t="n">
        <v>0.9999939952881745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216.0712056347093</v>
      </c>
      <c r="G2312" t="n">
        <v>3</v>
      </c>
      <c r="H2312" t="n">
        <v>4</v>
      </c>
      <c r="I2312" t="n">
        <v>219.5354913489951</v>
      </c>
      <c r="J2312" t="n">
        <v>219.5354913489951</v>
      </c>
      <c r="K2312" t="n">
        <v>223.5097790932474</v>
      </c>
      <c r="L2312" t="n">
        <v>219.1024556347093</v>
      </c>
      <c r="M2312" t="n">
        <v>219.1024556347093</v>
      </c>
      <c r="N2312" t="n">
        <v>222.5931587163743</v>
      </c>
      <c r="O2312" t="n">
        <v>222.5931587163743</v>
      </c>
      <c r="P2312" t="n">
        <v>6.521953081664975</v>
      </c>
      <c r="Q2312" t="n">
        <v>0.988645830585884</v>
      </c>
      <c r="R2312" t="n">
        <v>0.9816149798789774</v>
      </c>
      <c r="S2312" t="n">
        <v>0.999791253366864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222.9877619683925</v>
      </c>
      <c r="G2313" t="n">
        <v>3</v>
      </c>
      <c r="H2313" t="n">
        <v>7</v>
      </c>
      <c r="I2313" t="n">
        <v>225.2734762541068</v>
      </c>
      <c r="J2313" t="n">
        <v>225.2734762541068</v>
      </c>
      <c r="K2313" t="n">
        <v>231.593023727374</v>
      </c>
      <c r="L2313" t="n">
        <v>224.4099841906147</v>
      </c>
      <c r="M2313" t="n">
        <v>224.4099841906147</v>
      </c>
      <c r="N2313" t="n">
        <v>230.5109462401333</v>
      </c>
      <c r="O2313" t="n">
        <v>230.5109462401333</v>
      </c>
      <c r="P2313" t="n">
        <v>7.523184271740746</v>
      </c>
      <c r="Q2313" t="n">
        <v>0.9820062202822167</v>
      </c>
      <c r="R2313" t="n">
        <v>0.9875989280127783</v>
      </c>
      <c r="S2313" t="n">
        <v>0.9997768578423976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223.5193751931384</v>
      </c>
      <c r="G2314" t="n">
        <v>1</v>
      </c>
      <c r="H2314" t="n">
        <v>6</v>
      </c>
      <c r="I2314" t="n">
        <v>225.8193751931384</v>
      </c>
      <c r="J2314" t="n">
        <v>225.8193751931384</v>
      </c>
      <c r="K2314" t="n">
        <v>228.4405051363217</v>
      </c>
      <c r="L2314" t="n">
        <v>224.6693751931384</v>
      </c>
      <c r="M2314" t="n">
        <v>224.6693751931384</v>
      </c>
      <c r="N2314" t="n">
        <v>227.1679343116405</v>
      </c>
      <c r="O2314" t="n">
        <v>227.1679343116405</v>
      </c>
      <c r="P2314" t="n">
        <v>3.648559118502163</v>
      </c>
      <c r="Q2314" t="n">
        <v>0.993212524493651</v>
      </c>
      <c r="R2314" t="n">
        <v>0.9831718588744816</v>
      </c>
      <c r="S2314" t="n">
        <v>0.9998857794042931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224.8905590325849</v>
      </c>
      <c r="G2315" t="n">
        <v>4</v>
      </c>
      <c r="H2315" t="n">
        <v>5</v>
      </c>
      <c r="I2315" t="n">
        <v>225.2343090325849</v>
      </c>
      <c r="J2315" t="n">
        <v>225.2343090325849</v>
      </c>
      <c r="K2315" t="n">
        <v>229.6844020597208</v>
      </c>
      <c r="L2315" t="n">
        <v>225.1961145881404</v>
      </c>
      <c r="M2315" t="n">
        <v>225.1961145881404</v>
      </c>
      <c r="N2315" t="n">
        <v>231.2509509618838</v>
      </c>
      <c r="O2315" t="n">
        <v>229.6844020597208</v>
      </c>
      <c r="P2315" t="n">
        <v>4.793843027135892</v>
      </c>
      <c r="Q2315" t="n">
        <v>0.9766214949672271</v>
      </c>
      <c r="R2315" t="n">
        <v>0.9868865774548171</v>
      </c>
      <c r="S2315" t="n">
        <v>0.9996934277850306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226.6765002105549</v>
      </c>
      <c r="G2316" t="n">
        <v>4</v>
      </c>
      <c r="H2316" t="n">
        <v>7</v>
      </c>
      <c r="I2316" t="n">
        <v>229.4265002105549</v>
      </c>
      <c r="J2316" t="n">
        <v>229.6844020597208</v>
      </c>
      <c r="K2316" t="n">
        <v>232.2993036361837</v>
      </c>
      <c r="L2316" t="n">
        <v>228.6320557661105</v>
      </c>
      <c r="M2316" t="n">
        <v>230.5109462401333</v>
      </c>
      <c r="N2316" t="n">
        <v>233.385127065915</v>
      </c>
      <c r="O2316" t="n">
        <v>232.2993036361837</v>
      </c>
      <c r="P2316" t="n">
        <v>5.622803425628803</v>
      </c>
      <c r="Q2316" t="n">
        <v>0.9861956877741269</v>
      </c>
      <c r="R2316" t="n">
        <v>0.9941385380464995</v>
      </c>
      <c r="S2316" t="n">
        <v>0.9999190865490938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228.0271603453328</v>
      </c>
      <c r="G2317" t="n">
        <v>5</v>
      </c>
      <c r="H2317" t="n">
        <v>8</v>
      </c>
      <c r="I2317" t="n">
        <v>229.9160492342216</v>
      </c>
      <c r="J2317" t="n">
        <v>231.2509509618838</v>
      </c>
      <c r="K2317" t="n">
        <v>236.3984675152512</v>
      </c>
      <c r="L2317" t="n">
        <v>229.3871603453328</v>
      </c>
      <c r="M2317" t="n">
        <v>229.3871603453328</v>
      </c>
      <c r="N2317" t="n">
        <v>233.6203684029142</v>
      </c>
      <c r="O2317" t="n">
        <v>233.6203684029142</v>
      </c>
      <c r="P2317" t="n">
        <v>5.593208057581478</v>
      </c>
      <c r="Q2317" t="n">
        <v>0.9888406204226625</v>
      </c>
      <c r="R2317" t="n">
        <v>0.9940181421398858</v>
      </c>
      <c r="S2317" t="n">
        <v>0.9999332461775613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228.5863651442266</v>
      </c>
      <c r="G2318" t="n">
        <v>3</v>
      </c>
      <c r="H2318" t="n">
        <v>7</v>
      </c>
      <c r="I2318" t="n">
        <v>230.4435080013695</v>
      </c>
      <c r="J2318" t="n">
        <v>231.593023727374</v>
      </c>
      <c r="K2318" t="n">
        <v>233.9900428159492</v>
      </c>
      <c r="L2318" t="n">
        <v>229.7419206997822</v>
      </c>
      <c r="M2318" t="n">
        <v>233.385127065915</v>
      </c>
      <c r="N2318" t="n">
        <v>235.6992361937017</v>
      </c>
      <c r="O2318" t="n">
        <v>233.9900428159492</v>
      </c>
      <c r="P2318" t="n">
        <v>5.403677671722619</v>
      </c>
      <c r="Q2318" t="n">
        <v>0.9931364288446809</v>
      </c>
      <c r="R2318" t="n">
        <v>0.995278019063096</v>
      </c>
      <c r="S2318" t="n">
        <v>0.9999675903478455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231.0798492567898</v>
      </c>
      <c r="G2319" t="n">
        <v>6</v>
      </c>
      <c r="H2319" t="n">
        <v>8</v>
      </c>
      <c r="I2319" t="n">
        <v>231.9798492567898</v>
      </c>
      <c r="J2319" t="n">
        <v>235.7980887431176</v>
      </c>
      <c r="K2319" t="n">
        <v>241.5893873108057</v>
      </c>
      <c r="L2319" t="n">
        <v>231.7998492567898</v>
      </c>
      <c r="M2319" t="n">
        <v>233.6203684029142</v>
      </c>
      <c r="N2319" t="n">
        <v>238.6594325713565</v>
      </c>
      <c r="O2319" t="n">
        <v>238.6594325713565</v>
      </c>
      <c r="P2319" t="n">
        <v>7.57958331456669</v>
      </c>
      <c r="Q2319" t="n">
        <v>0.9614265402396568</v>
      </c>
      <c r="R2319" t="n">
        <v>0.9928834645178671</v>
      </c>
      <c r="S2319" t="n">
        <v>0.9997254906049469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231.3038181553252</v>
      </c>
      <c r="G2320" t="n">
        <v>3</v>
      </c>
      <c r="H2320" t="n">
        <v>6</v>
      </c>
      <c r="I2320" t="n">
        <v>232.018103869611</v>
      </c>
      <c r="J2320" t="n">
        <v>233.9900428159492</v>
      </c>
      <c r="K2320" t="n">
        <v>237.5263715529119</v>
      </c>
      <c r="L2320" t="n">
        <v>231.8038181553252</v>
      </c>
      <c r="M2320" t="n">
        <v>231.8038181553252</v>
      </c>
      <c r="N2320" t="n">
        <v>235.7980887431176</v>
      </c>
      <c r="O2320" t="n">
        <v>235.7980887431176</v>
      </c>
      <c r="P2320" t="n">
        <v>4.494270587792329</v>
      </c>
      <c r="Q2320" t="n">
        <v>0.9898906914517683</v>
      </c>
      <c r="R2320" t="n">
        <v>0.9732338450370808</v>
      </c>
      <c r="S2320" t="n">
        <v>0.99972941268083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231.7935064444027</v>
      </c>
      <c r="G2321" t="n">
        <v>1</v>
      </c>
      <c r="H2321" t="n">
        <v>3</v>
      </c>
      <c r="I2321" t="n">
        <v>235.5435064444027</v>
      </c>
      <c r="J2321" t="n">
        <v>235.5435064444027</v>
      </c>
      <c r="K2321" t="n">
        <v>241.2003553899627</v>
      </c>
      <c r="L2321" t="n">
        <v>234.4720778729741</v>
      </c>
      <c r="M2321" t="n">
        <v>237.5263715529119</v>
      </c>
      <c r="N2321" t="n">
        <v>242.3004638158846</v>
      </c>
      <c r="O2321" t="n">
        <v>241.2003553899627</v>
      </c>
      <c r="P2321" t="n">
        <v>9.406848945560085</v>
      </c>
      <c r="Q2321" t="n">
        <v>0.9854090171156571</v>
      </c>
      <c r="R2321" t="n">
        <v>0.9863764935081307</v>
      </c>
      <c r="S2321" t="n">
        <v>0.9998012196499524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234.114428503521</v>
      </c>
      <c r="G2322" t="n">
        <v>1</v>
      </c>
      <c r="H2322" t="n">
        <v>3</v>
      </c>
      <c r="I2322" t="n">
        <v>238.464428503521</v>
      </c>
      <c r="J2322" t="n">
        <v>241.2003553899627</v>
      </c>
      <c r="K2322" t="n">
        <v>245.6044143714316</v>
      </c>
      <c r="L2322" t="n">
        <v>237.2215713606639</v>
      </c>
      <c r="M2322" t="n">
        <v>242.3004638158846</v>
      </c>
      <c r="N2322" t="n">
        <v>246.0172651855955</v>
      </c>
      <c r="O2322" t="n">
        <v>245.6044143714316</v>
      </c>
      <c r="P2322" t="n">
        <v>11.48998586791058</v>
      </c>
      <c r="Q2322" t="n">
        <v>0.9886219350670912</v>
      </c>
      <c r="R2322" t="n">
        <v>0.9893775237290104</v>
      </c>
      <c r="S2322" t="n">
        <v>0.9998791367752404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236.3536766574866</v>
      </c>
      <c r="G2323" t="n">
        <v>3</v>
      </c>
      <c r="H2323" t="n">
        <v>5</v>
      </c>
      <c r="I2323" t="n">
        <v>239.782248086058</v>
      </c>
      <c r="J2323" t="n">
        <v>246.0172651855955</v>
      </c>
      <c r="K2323" t="n">
        <v>248.1286927209761</v>
      </c>
      <c r="L2323" t="n">
        <v>239.0203433241533</v>
      </c>
      <c r="M2323" t="n">
        <v>239.0203433241533</v>
      </c>
      <c r="N2323" t="n">
        <v>241.5436097222865</v>
      </c>
      <c r="O2323" t="n">
        <v>241.5436097222865</v>
      </c>
      <c r="P2323" t="n">
        <v>5.189933064799902</v>
      </c>
      <c r="Q2323" t="n">
        <v>0.9939517069926955</v>
      </c>
      <c r="R2323" t="n">
        <v>0.9945141238390367</v>
      </c>
      <c r="S2323" t="n">
        <v>0.9999668198135767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240.5725438851379</v>
      </c>
      <c r="G2324" t="n">
        <v>4</v>
      </c>
      <c r="H2324" t="n">
        <v>7</v>
      </c>
      <c r="I2324" t="n">
        <v>241.6350438851379</v>
      </c>
      <c r="J2324" t="n">
        <v>241.6350438851379</v>
      </c>
      <c r="K2324" t="n">
        <v>245.0843062874204</v>
      </c>
      <c r="L2324" t="n">
        <v>241.3280994406934</v>
      </c>
      <c r="M2324" t="n">
        <v>241.3280994406934</v>
      </c>
      <c r="N2324" t="n">
        <v>245.1193717199124</v>
      </c>
      <c r="O2324" t="n">
        <v>245.0843062874204</v>
      </c>
      <c r="P2324" t="n">
        <v>4.511762402282471</v>
      </c>
      <c r="Q2324" t="n">
        <v>0.9818312468817995</v>
      </c>
      <c r="R2324" t="n">
        <v>0.9922755070406011</v>
      </c>
      <c r="S2324" t="n">
        <v>0.9998596555944574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241.8327205358114</v>
      </c>
      <c r="G2325" t="n">
        <v>4</v>
      </c>
      <c r="H2325" t="n">
        <v>6</v>
      </c>
      <c r="I2325" t="n">
        <v>244.3639705358114</v>
      </c>
      <c r="J2325" t="n">
        <v>245.0843062874204</v>
      </c>
      <c r="K2325" t="n">
        <v>246.1981344293102</v>
      </c>
      <c r="L2325" t="n">
        <v>243.8577205358114</v>
      </c>
      <c r="M2325" t="n">
        <v>244.7507946445602</v>
      </c>
      <c r="N2325" t="n">
        <v>246.1831455824222</v>
      </c>
      <c r="O2325" t="n">
        <v>246.1831455824222</v>
      </c>
      <c r="P2325" t="n">
        <v>4.350425046610781</v>
      </c>
      <c r="Q2325" t="n">
        <v>0.9940965283753511</v>
      </c>
      <c r="R2325" t="n">
        <v>0.9903180001819057</v>
      </c>
      <c r="S2325" t="n">
        <v>0.9999428425888041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242.3613089874914</v>
      </c>
      <c r="G2326" t="n">
        <v>6</v>
      </c>
      <c r="H2326" t="n">
        <v>7</v>
      </c>
      <c r="I2326" t="n">
        <v>243.5613089874914</v>
      </c>
      <c r="J2326" t="n">
        <v>243.5613089874914</v>
      </c>
      <c r="K2326" t="n">
        <v>244.7507946445602</v>
      </c>
      <c r="L2326" t="n">
        <v>243.4279756541581</v>
      </c>
      <c r="M2326" t="n">
        <v>245.1193717199124</v>
      </c>
      <c r="N2326" t="n">
        <v>246.1360573852933</v>
      </c>
      <c r="O2326" t="n">
        <v>244.7507946445602</v>
      </c>
      <c r="P2326" t="n">
        <v>2.389485657068747</v>
      </c>
      <c r="Q2326" t="n">
        <v>0.991953027289298</v>
      </c>
      <c r="R2326" t="n">
        <v>0.9979226818873144</v>
      </c>
      <c r="S2326" t="n">
        <v>0.9999832838778357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246.2156502413897</v>
      </c>
      <c r="G2327" t="n">
        <v>2</v>
      </c>
      <c r="H2327" t="n">
        <v>4</v>
      </c>
      <c r="I2327" t="n">
        <v>248.5073169080564</v>
      </c>
      <c r="J2327" t="n">
        <v>248.5073169080564</v>
      </c>
      <c r="K2327" t="n">
        <v>253.3126593334827</v>
      </c>
      <c r="L2327" t="n">
        <v>247.9344002413897</v>
      </c>
      <c r="M2327" t="n">
        <v>247.9344002413897</v>
      </c>
      <c r="N2327" t="n">
        <v>252.1382347688082</v>
      </c>
      <c r="O2327" t="n">
        <v>252.1382347688082</v>
      </c>
      <c r="P2327" t="n">
        <v>5.922584527418451</v>
      </c>
      <c r="Q2327" t="n">
        <v>0.9923072115370678</v>
      </c>
      <c r="R2327" t="n">
        <v>0.9779008061091591</v>
      </c>
      <c r="S2327" t="n">
        <v>0.9998299955761965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248.0567019950672</v>
      </c>
      <c r="G2328" t="n">
        <v>5</v>
      </c>
      <c r="H2328" t="n">
        <v>6</v>
      </c>
      <c r="I2328" t="n">
        <v>248.9455908839561</v>
      </c>
      <c r="J2328" t="n">
        <v>248.9455908839561</v>
      </c>
      <c r="K2328" t="n">
        <v>253.5641000144533</v>
      </c>
      <c r="L2328" t="n">
        <v>248.8567019950672</v>
      </c>
      <c r="M2328" t="n">
        <v>248.8567019950672</v>
      </c>
      <c r="N2328" t="n">
        <v>253.2218576570749</v>
      </c>
      <c r="O2328" t="n">
        <v>253.2218576570749</v>
      </c>
      <c r="P2328" t="n">
        <v>5.165155662007692</v>
      </c>
      <c r="Q2328" t="n">
        <v>0.9899816985804077</v>
      </c>
      <c r="R2328" t="n">
        <v>0.9707851414526163</v>
      </c>
      <c r="S2328" t="n">
        <v>0.9997073167411415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248.5146096493697</v>
      </c>
      <c r="G2329" t="n">
        <v>1</v>
      </c>
      <c r="H2329" t="n">
        <v>8</v>
      </c>
      <c r="I2329" t="n">
        <v>252.4646096493697</v>
      </c>
      <c r="J2329" t="n">
        <v>256.1139483602863</v>
      </c>
      <c r="K2329" t="n">
        <v>256.3037245419388</v>
      </c>
      <c r="L2329" t="n">
        <v>250.0946096493697</v>
      </c>
      <c r="M2329" t="n">
        <v>250.0946096493697</v>
      </c>
      <c r="N2329" t="n">
        <v>250.2520139940893</v>
      </c>
      <c r="O2329" t="n">
        <v>250.2520139940893</v>
      </c>
      <c r="P2329" t="n">
        <v>1.737404344719579</v>
      </c>
      <c r="Q2329" t="n">
        <v>0.9995070164557137</v>
      </c>
      <c r="R2329" t="n">
        <v>0.9997769321708334</v>
      </c>
      <c r="S2329" t="n">
        <v>0.9999998900312309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248.5195888094436</v>
      </c>
      <c r="G2330" t="n">
        <v>1</v>
      </c>
      <c r="H2330" t="n">
        <v>7</v>
      </c>
      <c r="I2330" t="n">
        <v>251.6695888094436</v>
      </c>
      <c r="J2330" t="n">
        <v>251.6695888094436</v>
      </c>
      <c r="K2330" t="n">
        <v>256.1139483602863</v>
      </c>
      <c r="L2330" t="n">
        <v>249.9195888094436</v>
      </c>
      <c r="M2330" t="n">
        <v>249.9195888094436</v>
      </c>
      <c r="N2330" t="n">
        <v>253.5406657686237</v>
      </c>
      <c r="O2330" t="n">
        <v>253.5406657686237</v>
      </c>
      <c r="P2330" t="n">
        <v>5.02107695918005</v>
      </c>
      <c r="Q2330" t="n">
        <v>0.9885184169232109</v>
      </c>
      <c r="R2330" t="n">
        <v>0.992620987318972</v>
      </c>
      <c r="S2330" t="n">
        <v>0.9999152772528781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251.862442083331</v>
      </c>
      <c r="G2331" t="n">
        <v>2</v>
      </c>
      <c r="H2331" t="n">
        <v>6</v>
      </c>
      <c r="I2331" t="n">
        <v>252.362442083331</v>
      </c>
      <c r="J2331" t="n">
        <v>253.3126593334827</v>
      </c>
      <c r="K2331" t="n">
        <v>260.5920121730293</v>
      </c>
      <c r="L2331" t="n">
        <v>252.162442083331</v>
      </c>
      <c r="M2331" t="n">
        <v>253.2218576570749</v>
      </c>
      <c r="N2331" t="n">
        <v>261.4111296015648</v>
      </c>
      <c r="O2331" t="n">
        <v>260.5920121730293</v>
      </c>
      <c r="P2331" t="n">
        <v>8.729570089698313</v>
      </c>
      <c r="Q2331" t="n">
        <v>0.9883697176247401</v>
      </c>
      <c r="R2331" t="n">
        <v>0.9458935550389724</v>
      </c>
      <c r="S2331" t="n">
        <v>0.9993707267667818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252.3746922763236</v>
      </c>
      <c r="G2332" t="n">
        <v>1</v>
      </c>
      <c r="H2332" t="n">
        <v>4</v>
      </c>
      <c r="I2332" t="n">
        <v>255.5246922763236</v>
      </c>
      <c r="J2332" t="n">
        <v>256.3037245419388</v>
      </c>
      <c r="K2332" t="n">
        <v>262.5022417799742</v>
      </c>
      <c r="L2332" t="n">
        <v>254.3434422763236</v>
      </c>
      <c r="M2332" t="n">
        <v>257.6842763412037</v>
      </c>
      <c r="N2332" t="n">
        <v>262.2789814267404</v>
      </c>
      <c r="O2332" t="n">
        <v>262.2789814267404</v>
      </c>
      <c r="P2332" t="n">
        <v>9.904289150416787</v>
      </c>
      <c r="Q2332" t="n">
        <v>0.9840230843894424</v>
      </c>
      <c r="R2332" t="n">
        <v>0.9758710164786311</v>
      </c>
      <c r="S2332" t="n">
        <v>0.9996144932665105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252.9879157409078</v>
      </c>
      <c r="G2333" t="n">
        <v>7</v>
      </c>
      <c r="H2333" t="n">
        <v>8</v>
      </c>
      <c r="I2333" t="n">
        <v>254.2323601853522</v>
      </c>
      <c r="J2333" t="n">
        <v>254.2323601853522</v>
      </c>
      <c r="K2333" t="n">
        <v>258.4254429800941</v>
      </c>
      <c r="L2333" t="n">
        <v>254.1079157409078</v>
      </c>
      <c r="M2333" t="n">
        <v>254.1079157409078</v>
      </c>
      <c r="N2333" t="n">
        <v>258.3764609020652</v>
      </c>
      <c r="O2333" t="n">
        <v>258.3764609020652</v>
      </c>
      <c r="P2333" t="n">
        <v>5.388545161157452</v>
      </c>
      <c r="Q2333" t="n">
        <v>0.9914603469605952</v>
      </c>
      <c r="R2333" t="n">
        <v>0.9939683589119199</v>
      </c>
      <c r="S2333" t="n">
        <v>0.9999484918778496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253.4882977229853</v>
      </c>
      <c r="G2334" t="n">
        <v>4</v>
      </c>
      <c r="H2334" t="n">
        <v>5</v>
      </c>
      <c r="I2334" t="n">
        <v>253.8945477229853</v>
      </c>
      <c r="J2334" t="n">
        <v>253.8945477229853</v>
      </c>
      <c r="K2334" t="n">
        <v>257.6842763412037</v>
      </c>
      <c r="L2334" t="n">
        <v>253.8494088340964</v>
      </c>
      <c r="M2334" t="n">
        <v>253.8494088340964</v>
      </c>
      <c r="N2334" t="n">
        <v>259.0057474868579</v>
      </c>
      <c r="O2334" t="n">
        <v>257.6842763412037</v>
      </c>
      <c r="P2334" t="n">
        <v>4.19597861821839</v>
      </c>
      <c r="Q2334" t="n">
        <v>0.9800558628721792</v>
      </c>
      <c r="R2334" t="n">
        <v>0.9888216021557386</v>
      </c>
      <c r="S2334" t="n">
        <v>0.9997770565005247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255.0563615773467</v>
      </c>
      <c r="G2335" t="n">
        <v>1</v>
      </c>
      <c r="H2335" t="n">
        <v>8</v>
      </c>
      <c r="I2335" t="n">
        <v>258.7063615773467</v>
      </c>
      <c r="J2335" t="n">
        <v>262.5022417799742</v>
      </c>
      <c r="K2335" t="n">
        <v>269.360397558507</v>
      </c>
      <c r="L2335" t="n">
        <v>256.5163615773467</v>
      </c>
      <c r="M2335" t="n">
        <v>258.3764609020652</v>
      </c>
      <c r="N2335" t="n">
        <v>264.0647591221315</v>
      </c>
      <c r="O2335" t="n">
        <v>264.0647591221315</v>
      </c>
      <c r="P2335" t="n">
        <v>9.008397544784799</v>
      </c>
      <c r="Q2335" t="n">
        <v>0.9823379405841279</v>
      </c>
      <c r="R2335" t="n">
        <v>0.9919702591863485</v>
      </c>
      <c r="S2335" t="n">
        <v>0.9998581782406553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256.3727666885363</v>
      </c>
      <c r="G2336" t="n">
        <v>4</v>
      </c>
      <c r="H2336" t="n">
        <v>8</v>
      </c>
      <c r="I2336" t="n">
        <v>257.7165166885363</v>
      </c>
      <c r="J2336" t="n">
        <v>262.2789814267404</v>
      </c>
      <c r="K2336" t="n">
        <v>265.7293253984535</v>
      </c>
      <c r="L2336" t="n">
        <v>257.2327666885363</v>
      </c>
      <c r="M2336" t="n">
        <v>264.0647591221315</v>
      </c>
      <c r="N2336" t="n">
        <v>267.9254726429059</v>
      </c>
      <c r="O2336" t="n">
        <v>265.7293253984535</v>
      </c>
      <c r="P2336" t="n">
        <v>9.356558709917181</v>
      </c>
      <c r="Q2336" t="n">
        <v>0.98182560187609</v>
      </c>
      <c r="R2336" t="n">
        <v>0.9945430674742086</v>
      </c>
      <c r="S2336" t="n">
        <v>0.9999008235357409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257.217637570836</v>
      </c>
      <c r="G2337" t="n">
        <v>4</v>
      </c>
      <c r="H2337" t="n">
        <v>5</v>
      </c>
      <c r="I2337" t="n">
        <v>258.186387570836</v>
      </c>
      <c r="J2337" t="n">
        <v>265.7293253984535</v>
      </c>
      <c r="K2337" t="n">
        <v>267.8663826811708</v>
      </c>
      <c r="L2337" t="n">
        <v>258.078748681947</v>
      </c>
      <c r="M2337" t="n">
        <v>259.0057474868579</v>
      </c>
      <c r="N2337" t="n">
        <v>261.9134467392705</v>
      </c>
      <c r="O2337" t="n">
        <v>261.9134467392705</v>
      </c>
      <c r="P2337" t="n">
        <v>4.69580916843455</v>
      </c>
      <c r="Q2337" t="n">
        <v>0.9887039653129214</v>
      </c>
      <c r="R2337" t="n">
        <v>0.9936809678081412</v>
      </c>
      <c r="S2337" t="n">
        <v>0.999928619993172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258.5159396458193</v>
      </c>
      <c r="G2338" t="n">
        <v>4</v>
      </c>
      <c r="H2338" t="n">
        <v>7</v>
      </c>
      <c r="I2338" t="n">
        <v>261.3284396458193</v>
      </c>
      <c r="J2338" t="n">
        <v>267.8663826811708</v>
      </c>
      <c r="K2338" t="n">
        <v>274.544224018478</v>
      </c>
      <c r="L2338" t="n">
        <v>260.5159396458193</v>
      </c>
      <c r="M2338" t="n">
        <v>260.5159396458193</v>
      </c>
      <c r="N2338" t="n">
        <v>267.8559189789087</v>
      </c>
      <c r="O2338" t="n">
        <v>267.8559189789087</v>
      </c>
      <c r="P2338" t="n">
        <v>9.339979333089389</v>
      </c>
      <c r="Q2338" t="n">
        <v>0.9651241444743804</v>
      </c>
      <c r="R2338" t="n">
        <v>0.9850992989064897</v>
      </c>
      <c r="S2338" t="n">
        <v>0.9994803253014323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260.8643386674578</v>
      </c>
      <c r="G2339" t="n">
        <v>2</v>
      </c>
      <c r="H2339" t="n">
        <v>8</v>
      </c>
      <c r="I2339" t="n">
        <v>263.7393386674578</v>
      </c>
      <c r="J2339" t="n">
        <v>263.7393386674578</v>
      </c>
      <c r="K2339" t="n">
        <v>267.2510895646605</v>
      </c>
      <c r="L2339" t="n">
        <v>262.2443386674578</v>
      </c>
      <c r="M2339" t="n">
        <v>267.9254726429059</v>
      </c>
      <c r="N2339" t="n">
        <v>271.3630316197452</v>
      </c>
      <c r="O2339" t="n">
        <v>267.2510895646605</v>
      </c>
      <c r="P2339" t="n">
        <v>6.386750897202717</v>
      </c>
      <c r="Q2339" t="n">
        <v>0.994372259349571</v>
      </c>
      <c r="R2339" t="n">
        <v>0.9951397200382248</v>
      </c>
      <c r="S2339" t="n">
        <v>0.9999726476048867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262.7644472260575</v>
      </c>
      <c r="G2340" t="n">
        <v>2</v>
      </c>
      <c r="H2340" t="n">
        <v>4</v>
      </c>
      <c r="I2340" t="n">
        <v>265.2227805593908</v>
      </c>
      <c r="J2340" t="n">
        <v>267.2510895646605</v>
      </c>
      <c r="K2340" t="n">
        <v>272.0009456963273</v>
      </c>
      <c r="L2340" t="n">
        <v>264.6081972260575</v>
      </c>
      <c r="M2340" t="n">
        <v>274.544224018478</v>
      </c>
      <c r="N2340" t="n">
        <v>278.6995177392578</v>
      </c>
      <c r="O2340" t="n">
        <v>272.0009456963273</v>
      </c>
      <c r="P2340" t="n">
        <v>9.236498470269851</v>
      </c>
      <c r="Q2340" t="n">
        <v>0.9923956999741299</v>
      </c>
      <c r="R2340" t="n">
        <v>0.9781531729010403</v>
      </c>
      <c r="S2340" t="n">
        <v>0.9998338701721262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262.8764030265775</v>
      </c>
      <c r="G2341" t="n">
        <v>6</v>
      </c>
      <c r="H2341" t="n">
        <v>7</v>
      </c>
      <c r="I2341" t="n">
        <v>263.2264030265775</v>
      </c>
      <c r="J2341" t="n">
        <v>263.2264030265775</v>
      </c>
      <c r="K2341" t="n">
        <v>267.0735839572903</v>
      </c>
      <c r="L2341" t="n">
        <v>263.1875141376886</v>
      </c>
      <c r="M2341" t="n">
        <v>267.8559189789087</v>
      </c>
      <c r="N2341" t="n">
        <v>271.1442089058515</v>
      </c>
      <c r="O2341" t="n">
        <v>267.0735839572903</v>
      </c>
      <c r="P2341" t="n">
        <v>4.197180930712818</v>
      </c>
      <c r="Q2341" t="n">
        <v>0.9742066883382086</v>
      </c>
      <c r="R2341" t="n">
        <v>0.9932968608577281</v>
      </c>
      <c r="S2341" t="n">
        <v>0.999827103842991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265.1921427531722</v>
      </c>
      <c r="G2342" t="n">
        <v>1</v>
      </c>
      <c r="H2342" t="n">
        <v>4</v>
      </c>
      <c r="I2342" t="n">
        <v>270.0921427531722</v>
      </c>
      <c r="J2342" t="n">
        <v>270.0921427531722</v>
      </c>
      <c r="K2342" t="n">
        <v>277.5005666995935</v>
      </c>
      <c r="L2342" t="n">
        <v>268.2546427531722</v>
      </c>
      <c r="M2342" t="n">
        <v>278.6995177392578</v>
      </c>
      <c r="N2342" t="n">
        <v>284.1910767484932</v>
      </c>
      <c r="O2342" t="n">
        <v>277.5005666995935</v>
      </c>
      <c r="P2342" t="n">
        <v>12.30842394642133</v>
      </c>
      <c r="Q2342" t="n">
        <v>0.9809344074783188</v>
      </c>
      <c r="R2342" t="n">
        <v>0.9712295666357172</v>
      </c>
      <c r="S2342" t="n">
        <v>0.9994514746408044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267.5233303312984</v>
      </c>
      <c r="G2343" t="n">
        <v>4</v>
      </c>
      <c r="H2343" t="n">
        <v>7</v>
      </c>
      <c r="I2343" t="n">
        <v>270.2733303312984</v>
      </c>
      <c r="J2343" t="n">
        <v>287.9065343088674</v>
      </c>
      <c r="K2343" t="n">
        <v>293.7358967930532</v>
      </c>
      <c r="L2343" t="n">
        <v>269.478885886854</v>
      </c>
      <c r="M2343" t="n">
        <v>271.1442089058515</v>
      </c>
      <c r="N2343" t="n">
        <v>277.5515788923125</v>
      </c>
      <c r="O2343" t="n">
        <v>277.5515788923125</v>
      </c>
      <c r="P2343" t="n">
        <v>10.02824856101404</v>
      </c>
      <c r="Q2343" t="n">
        <v>0.9694870757659642</v>
      </c>
      <c r="R2343" t="n">
        <v>0.9869801821311125</v>
      </c>
      <c r="S2343" t="n">
        <v>0.9996027272838257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267.5822166572954</v>
      </c>
      <c r="G2344" t="n">
        <v>4</v>
      </c>
      <c r="H2344" t="n">
        <v>8</v>
      </c>
      <c r="I2344" t="n">
        <v>268.9884666572954</v>
      </c>
      <c r="J2344" t="n">
        <v>284.1910767484932</v>
      </c>
      <c r="K2344" t="n">
        <v>287.9065343088674</v>
      </c>
      <c r="L2344" t="n">
        <v>268.4822166572953</v>
      </c>
      <c r="M2344" t="n">
        <v>271.3630316197452</v>
      </c>
      <c r="N2344" t="n">
        <v>275.5203902358134</v>
      </c>
      <c r="O2344" t="n">
        <v>275.5203902358134</v>
      </c>
      <c r="P2344" t="n">
        <v>7.93817357851799</v>
      </c>
      <c r="Q2344" t="n">
        <v>0.9804428803311429</v>
      </c>
      <c r="R2344" t="n">
        <v>0.9941250079323788</v>
      </c>
      <c r="S2344" t="n">
        <v>0.9998851020770799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268.5681060374663</v>
      </c>
      <c r="G2345" t="n">
        <v>4</v>
      </c>
      <c r="H2345" t="n">
        <v>7</v>
      </c>
      <c r="I2345" t="n">
        <v>271.1306060374663</v>
      </c>
      <c r="J2345" t="n">
        <v>293.7358967930532</v>
      </c>
      <c r="K2345" t="n">
        <v>297.4040152719085</v>
      </c>
      <c r="L2345" t="n">
        <v>270.3903282596885</v>
      </c>
      <c r="M2345" t="n">
        <v>277.5515788923125</v>
      </c>
      <c r="N2345" t="n">
        <v>281.5834078121919</v>
      </c>
      <c r="O2345" t="n">
        <v>281.5834078121919</v>
      </c>
      <c r="P2345" t="n">
        <v>13.01530177472557</v>
      </c>
      <c r="Q2345" t="n">
        <v>0.9806896382797322</v>
      </c>
      <c r="R2345" t="n">
        <v>0.9917874050631112</v>
      </c>
      <c r="S2345" t="n">
        <v>0.9998414118211066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268.6659315147973</v>
      </c>
      <c r="G2346" t="n">
        <v>1</v>
      </c>
      <c r="H2346" t="n">
        <v>4</v>
      </c>
      <c r="I2346" t="n">
        <v>273.2159315147973</v>
      </c>
      <c r="J2346" t="n">
        <v>277.5005666995935</v>
      </c>
      <c r="K2346" t="n">
        <v>283.8785397363748</v>
      </c>
      <c r="L2346" t="n">
        <v>271.5096815147973</v>
      </c>
      <c r="M2346" t="n">
        <v>297.4040152719085</v>
      </c>
      <c r="N2346" t="n">
        <v>302.1317435369351</v>
      </c>
      <c r="O2346" t="n">
        <v>283.8785397363748</v>
      </c>
      <c r="P2346" t="n">
        <v>15.21260822157751</v>
      </c>
      <c r="Q2346" t="n">
        <v>0.9835643520856457</v>
      </c>
      <c r="R2346" t="n">
        <v>0.9751811888554651</v>
      </c>
      <c r="S2346" t="n">
        <v>0.9995920867583755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272.2694865573015</v>
      </c>
      <c r="G2347" t="n">
        <v>1</v>
      </c>
      <c r="H2347" t="n">
        <v>5</v>
      </c>
      <c r="I2347" t="n">
        <v>273.2694865573015</v>
      </c>
      <c r="J2347" t="n">
        <v>283.8785397363748</v>
      </c>
      <c r="K2347" t="n">
        <v>290.6193504476677</v>
      </c>
      <c r="L2347" t="n">
        <v>272.825042112857</v>
      </c>
      <c r="M2347" t="n">
        <v>272.825042112857</v>
      </c>
      <c r="N2347" t="n">
        <v>279.6235762270059</v>
      </c>
      <c r="O2347" t="n">
        <v>279.6235762270059</v>
      </c>
      <c r="P2347" t="n">
        <v>7.354089669704422</v>
      </c>
      <c r="Q2347" t="n">
        <v>0.9826375046782466</v>
      </c>
      <c r="R2347" t="n">
        <v>0.9852877980214284</v>
      </c>
      <c r="S2347" t="n">
        <v>0.9997445594619744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272.6183884402072</v>
      </c>
      <c r="G2348" t="n">
        <v>2</v>
      </c>
      <c r="H2348" t="n">
        <v>6</v>
      </c>
      <c r="I2348" t="n">
        <v>275.4517217735406</v>
      </c>
      <c r="J2348" t="n">
        <v>275.4517217735406</v>
      </c>
      <c r="K2348" t="n">
        <v>280.1152952129456</v>
      </c>
      <c r="L2348" t="n">
        <v>274.3183884402072</v>
      </c>
      <c r="M2348" t="n">
        <v>274.3183884402072</v>
      </c>
      <c r="N2348" t="n">
        <v>279.5649085595379</v>
      </c>
      <c r="O2348" t="n">
        <v>279.5649085595379</v>
      </c>
      <c r="P2348" t="n">
        <v>6.946520119330671</v>
      </c>
      <c r="Q2348" t="n">
        <v>0.9925333175707315</v>
      </c>
      <c r="R2348" t="n">
        <v>0.964990775682654</v>
      </c>
      <c r="S2348" t="n">
        <v>0.9997385972399273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275.4510846099217</v>
      </c>
      <c r="G2349" t="n">
        <v>2</v>
      </c>
      <c r="H2349" t="n">
        <v>6</v>
      </c>
      <c r="I2349" t="n">
        <v>277.4510846099217</v>
      </c>
      <c r="J2349" t="n">
        <v>280.1152952129456</v>
      </c>
      <c r="K2349" t="n">
        <v>284.5088217695164</v>
      </c>
      <c r="L2349" t="n">
        <v>276.6510846099217</v>
      </c>
      <c r="M2349" t="n">
        <v>279.5649085595379</v>
      </c>
      <c r="N2349" t="n">
        <v>284.5076259356801</v>
      </c>
      <c r="O2349" t="n">
        <v>284.5076259356801</v>
      </c>
      <c r="P2349" t="n">
        <v>9.056541325758417</v>
      </c>
      <c r="Q2349" t="n">
        <v>0.9929641553726013</v>
      </c>
      <c r="R2349" t="n">
        <v>0.9669841534568325</v>
      </c>
      <c r="S2349" t="n">
        <v>0.9997677056334803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275.5076704171705</v>
      </c>
      <c r="G2350" t="n">
        <v>3</v>
      </c>
      <c r="H2350" t="n">
        <v>5</v>
      </c>
      <c r="I2350" t="n">
        <v>277.0433847028848</v>
      </c>
      <c r="J2350" t="n">
        <v>277.0433847028848</v>
      </c>
      <c r="K2350" t="n">
        <v>281.7086661080276</v>
      </c>
      <c r="L2350" t="n">
        <v>276.702114861615</v>
      </c>
      <c r="M2350" t="n">
        <v>279.6235762270059</v>
      </c>
      <c r="N2350" t="n">
        <v>285.198831645521</v>
      </c>
      <c r="O2350" t="n">
        <v>281.7086661080276</v>
      </c>
      <c r="P2350" t="n">
        <v>6.200995690857042</v>
      </c>
      <c r="Q2350" t="n">
        <v>0.9866849231945454</v>
      </c>
      <c r="R2350" t="n">
        <v>0.9879189420345679</v>
      </c>
      <c r="S2350" t="n">
        <v>0.9998391397852991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276.6447592423031</v>
      </c>
      <c r="G2351" t="n">
        <v>6</v>
      </c>
      <c r="H2351" t="n">
        <v>7</v>
      </c>
      <c r="I2351" t="n">
        <v>277.4447592423031</v>
      </c>
      <c r="J2351" t="n">
        <v>284.5076259356801</v>
      </c>
      <c r="K2351" t="n">
        <v>289.569622955915</v>
      </c>
      <c r="L2351" t="n">
        <v>277.3558703534142</v>
      </c>
      <c r="M2351" t="n">
        <v>281.5834078121919</v>
      </c>
      <c r="N2351" t="n">
        <v>285.9100340124234</v>
      </c>
      <c r="O2351" t="n">
        <v>285.9100340124234</v>
      </c>
      <c r="P2351" t="n">
        <v>9.265274770120243</v>
      </c>
      <c r="Q2351" t="n">
        <v>0.9662010189604913</v>
      </c>
      <c r="R2351" t="n">
        <v>0.991189573392504</v>
      </c>
      <c r="S2351" t="n">
        <v>0.9997022165581433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280.0366372828688</v>
      </c>
      <c r="G2352" t="n">
        <v>3</v>
      </c>
      <c r="H2352" t="n">
        <v>8</v>
      </c>
      <c r="I2352" t="n">
        <v>283.572351568583</v>
      </c>
      <c r="J2352" t="n">
        <v>285.1470751580294</v>
      </c>
      <c r="K2352" t="n">
        <v>288.3643005184646</v>
      </c>
      <c r="L2352" t="n">
        <v>282.0166372828688</v>
      </c>
      <c r="M2352" t="n">
        <v>282.0166372828688</v>
      </c>
      <c r="N2352" t="n">
        <v>285.178480047115</v>
      </c>
      <c r="O2352" t="n">
        <v>285.178480047115</v>
      </c>
      <c r="P2352" t="n">
        <v>5.141842764246235</v>
      </c>
      <c r="Q2352" t="n">
        <v>0.9907987023956273</v>
      </c>
      <c r="R2352" t="n">
        <v>0.9955286755164594</v>
      </c>
      <c r="S2352" t="n">
        <v>0.9999588580127412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280.4555709162063</v>
      </c>
      <c r="G2353" t="n">
        <v>1</v>
      </c>
      <c r="H2353" t="n">
        <v>3</v>
      </c>
      <c r="I2353" t="n">
        <v>282.7055709162063</v>
      </c>
      <c r="J2353" t="n">
        <v>290.6193504476677</v>
      </c>
      <c r="K2353" t="n">
        <v>294.2740277110246</v>
      </c>
      <c r="L2353" t="n">
        <v>282.0627137733492</v>
      </c>
      <c r="M2353" t="n">
        <v>282.0627137733492</v>
      </c>
      <c r="N2353" t="n">
        <v>285.1470751580294</v>
      </c>
      <c r="O2353" t="n">
        <v>285.1470751580294</v>
      </c>
      <c r="P2353" t="n">
        <v>4.691504241823054</v>
      </c>
      <c r="Q2353" t="n">
        <v>0.9905488121648565</v>
      </c>
      <c r="R2353" t="n">
        <v>0.9911770133398778</v>
      </c>
      <c r="S2353" t="n">
        <v>0.9999166122958082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284.4206767853588</v>
      </c>
      <c r="G2354" t="n">
        <v>5</v>
      </c>
      <c r="H2354" t="n">
        <v>8</v>
      </c>
      <c r="I2354" t="n">
        <v>285.3651212298032</v>
      </c>
      <c r="J2354" t="n">
        <v>285.3651212298032</v>
      </c>
      <c r="K2354" t="n">
        <v>291.5993868212033</v>
      </c>
      <c r="L2354" t="n">
        <v>285.1006767853588</v>
      </c>
      <c r="M2354" t="n">
        <v>285.178480047115</v>
      </c>
      <c r="N2354" t="n">
        <v>290.3054073840175</v>
      </c>
      <c r="O2354" t="n">
        <v>290.3054073840175</v>
      </c>
      <c r="P2354" t="n">
        <v>5.884730598658791</v>
      </c>
      <c r="Q2354" t="n">
        <v>0.9865006085334874</v>
      </c>
      <c r="R2354" t="n">
        <v>0.992759827999846</v>
      </c>
      <c r="S2354" t="n">
        <v>0.999902262083885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284.6248923255566</v>
      </c>
      <c r="G2355" t="n">
        <v>2</v>
      </c>
      <c r="H2355" t="n">
        <v>4</v>
      </c>
      <c r="I2355" t="n">
        <v>288.5832256588899</v>
      </c>
      <c r="J2355" t="n">
        <v>288.5832256588899</v>
      </c>
      <c r="K2355" t="n">
        <v>294.2756778459648</v>
      </c>
      <c r="L2355" t="n">
        <v>287.5936423255566</v>
      </c>
      <c r="M2355" t="n">
        <v>302.1317435369351</v>
      </c>
      <c r="N2355" t="n">
        <v>307.1116440166768</v>
      </c>
      <c r="O2355" t="n">
        <v>294.2756778459648</v>
      </c>
      <c r="P2355" t="n">
        <v>9.650785520408192</v>
      </c>
      <c r="Q2355" t="n">
        <v>0.9908935375602215</v>
      </c>
      <c r="R2355" t="n">
        <v>0.9738748198379493</v>
      </c>
      <c r="S2355" t="n">
        <v>0.9997620920281218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285.2451132147721</v>
      </c>
      <c r="G2356" t="n">
        <v>1</v>
      </c>
      <c r="H2356" t="n">
        <v>2</v>
      </c>
      <c r="I2356" t="n">
        <v>286.7451132147721</v>
      </c>
      <c r="J2356" t="n">
        <v>294.2740277110246</v>
      </c>
      <c r="K2356" t="n">
        <v>295.6747537992514</v>
      </c>
      <c r="L2356" t="n">
        <v>286.4951132147721</v>
      </c>
      <c r="M2356" t="n">
        <v>286.4951132147721</v>
      </c>
      <c r="N2356" t="n">
        <v>287.6819794446046</v>
      </c>
      <c r="O2356" t="n">
        <v>287.6819794446046</v>
      </c>
      <c r="P2356" t="n">
        <v>2.436866229832447</v>
      </c>
      <c r="Q2356" t="n">
        <v>0.9963670374301854</v>
      </c>
      <c r="R2356" t="n">
        <v>0.998094438571909</v>
      </c>
      <c r="S2356" t="n">
        <v>0.9999930771666573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289.0290021933154</v>
      </c>
      <c r="G2357" t="n">
        <v>4</v>
      </c>
      <c r="H2357" t="n">
        <v>5</v>
      </c>
      <c r="I2357" t="n">
        <v>291.2165021933154</v>
      </c>
      <c r="J2357" t="n">
        <v>307.1116440166768</v>
      </c>
      <c r="K2357" t="n">
        <v>307.2813049344265</v>
      </c>
      <c r="L2357" t="n">
        <v>290.9734466377598</v>
      </c>
      <c r="M2357" t="n">
        <v>291.5993868212033</v>
      </c>
      <c r="N2357" t="n">
        <v>291.8302289833175</v>
      </c>
      <c r="O2357" t="n">
        <v>291.8302289833175</v>
      </c>
      <c r="P2357" t="n">
        <v>2.80122679000209</v>
      </c>
      <c r="Q2357" t="n">
        <v>0.9990985111425537</v>
      </c>
      <c r="R2357" t="n">
        <v>0.9994968670888293</v>
      </c>
      <c r="S2357" t="n">
        <v>0.9999995464312867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290.8315703094148</v>
      </c>
      <c r="G2358" t="n">
        <v>1</v>
      </c>
      <c r="H2358" t="n">
        <v>8</v>
      </c>
      <c r="I2358" t="n">
        <v>291.7815703094148</v>
      </c>
      <c r="J2358" t="n">
        <v>295.6747537992514</v>
      </c>
      <c r="K2358" t="n">
        <v>300.8490704216297</v>
      </c>
      <c r="L2358" t="n">
        <v>291.2115703094148</v>
      </c>
      <c r="M2358" t="n">
        <v>291.2115703094148</v>
      </c>
      <c r="N2358" t="n">
        <v>295.5032570228115</v>
      </c>
      <c r="O2358" t="n">
        <v>295.5032570228115</v>
      </c>
      <c r="P2358" t="n">
        <v>4.671686713396696</v>
      </c>
      <c r="Q2358" t="n">
        <v>0.9866452862267185</v>
      </c>
      <c r="R2358" t="n">
        <v>0.9939357582369426</v>
      </c>
      <c r="S2358" t="n">
        <v>0.9999190137870024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294.2401933826815</v>
      </c>
      <c r="G2359" t="n">
        <v>6</v>
      </c>
      <c r="H2359" t="n">
        <v>7</v>
      </c>
      <c r="I2359" t="n">
        <v>295.0901933826815</v>
      </c>
      <c r="J2359" t="n">
        <v>295.0901933826815</v>
      </c>
      <c r="K2359" t="n">
        <v>299.8345113013474</v>
      </c>
      <c r="L2359" t="n">
        <v>294.995748938237</v>
      </c>
      <c r="M2359" t="n">
        <v>294.995748938237</v>
      </c>
      <c r="N2359" t="n">
        <v>299.0508461907785</v>
      </c>
      <c r="O2359" t="n">
        <v>299.0508461907785</v>
      </c>
      <c r="P2359" t="n">
        <v>4.810652808097075</v>
      </c>
      <c r="Q2359" t="n">
        <v>0.9682881579443727</v>
      </c>
      <c r="R2359" t="n">
        <v>0.9917402051389419</v>
      </c>
      <c r="S2359" t="n">
        <v>0.9997380666899542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294.6490366225485</v>
      </c>
      <c r="G2360" t="n">
        <v>1</v>
      </c>
      <c r="H2360" t="n">
        <v>4</v>
      </c>
      <c r="I2360" t="n">
        <v>299.1490366225485</v>
      </c>
      <c r="J2360" t="n">
        <v>300.8490704216297</v>
      </c>
      <c r="K2360" t="n">
        <v>308.5844858296343</v>
      </c>
      <c r="L2360" t="n">
        <v>297.4615366225485</v>
      </c>
      <c r="M2360" t="n">
        <v>307.2813049344265</v>
      </c>
      <c r="N2360" t="n">
        <v>313.0152492228776</v>
      </c>
      <c r="O2360" t="n">
        <v>308.5844858296343</v>
      </c>
      <c r="P2360" t="n">
        <v>13.93544920708581</v>
      </c>
      <c r="Q2360" t="n">
        <v>0.9801013217632422</v>
      </c>
      <c r="R2360" t="n">
        <v>0.9699789541675987</v>
      </c>
      <c r="S2360" t="n">
        <v>0.9994026208686501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295.1352062919367</v>
      </c>
      <c r="G2361" t="n">
        <v>5</v>
      </c>
      <c r="H2361" t="n">
        <v>8</v>
      </c>
      <c r="I2361" t="n">
        <v>296.3852062919367</v>
      </c>
      <c r="J2361" t="n">
        <v>296.3852062919367</v>
      </c>
      <c r="K2361" t="n">
        <v>301.7436881474956</v>
      </c>
      <c r="L2361" t="n">
        <v>296.0352062919367</v>
      </c>
      <c r="M2361" t="n">
        <v>296.0352062919367</v>
      </c>
      <c r="N2361" t="n">
        <v>300.4419077240121</v>
      </c>
      <c r="O2361" t="n">
        <v>300.4419077240121</v>
      </c>
      <c r="P2361" t="n">
        <v>5.306701432075386</v>
      </c>
      <c r="Q2361" t="n">
        <v>0.9883859315431172</v>
      </c>
      <c r="R2361" t="n">
        <v>0.9937737470485701</v>
      </c>
      <c r="S2361" t="n">
        <v>0.9999276878719923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298.1729390344848</v>
      </c>
      <c r="G2362" t="n">
        <v>1</v>
      </c>
      <c r="H2362" t="n">
        <v>7</v>
      </c>
      <c r="I2362" t="n">
        <v>302.7229390344849</v>
      </c>
      <c r="J2362" t="n">
        <v>308.5844858296343</v>
      </c>
      <c r="K2362" t="n">
        <v>312.4604858202911</v>
      </c>
      <c r="L2362" t="n">
        <v>300.1951612567071</v>
      </c>
      <c r="M2362" t="n">
        <v>300.1951612567071</v>
      </c>
      <c r="N2362" t="n">
        <v>303.3531627863736</v>
      </c>
      <c r="O2362" t="n">
        <v>303.3531627863736</v>
      </c>
      <c r="P2362" t="n">
        <v>5.180223751888775</v>
      </c>
      <c r="Q2362" t="n">
        <v>0.9899793369651053</v>
      </c>
      <c r="R2362" t="n">
        <v>0.9935615953046723</v>
      </c>
      <c r="S2362" t="n">
        <v>0.9999354829160658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298.7676856056283</v>
      </c>
      <c r="G2363" t="n">
        <v>3</v>
      </c>
      <c r="H2363" t="n">
        <v>4</v>
      </c>
      <c r="I2363" t="n">
        <v>301.8748284627712</v>
      </c>
      <c r="J2363" t="n">
        <v>301.8748284627712</v>
      </c>
      <c r="K2363" t="n">
        <v>308.0691630223013</v>
      </c>
      <c r="L2363" t="n">
        <v>301.4864356056283</v>
      </c>
      <c r="M2363" t="n">
        <v>313.0152492228776</v>
      </c>
      <c r="N2363" t="n">
        <v>318.4558675492901</v>
      </c>
      <c r="O2363" t="n">
        <v>308.0691630223013</v>
      </c>
      <c r="P2363" t="n">
        <v>9.301477416672981</v>
      </c>
      <c r="Q2363" t="n">
        <v>0.9823595781932761</v>
      </c>
      <c r="R2363" t="n">
        <v>0.9714926054517958</v>
      </c>
      <c r="S2363" t="n">
        <v>0.999497117535559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299.5275455802507</v>
      </c>
      <c r="G2364" t="n">
        <v>4</v>
      </c>
      <c r="H2364" t="n">
        <v>8</v>
      </c>
      <c r="I2364" t="n">
        <v>302.4025455802507</v>
      </c>
      <c r="J2364" t="n">
        <v>318.4558675492901</v>
      </c>
      <c r="K2364" t="n">
        <v>322.2100185004219</v>
      </c>
      <c r="L2364" t="n">
        <v>301.3675455802507</v>
      </c>
      <c r="M2364" t="n">
        <v>301.3675455802507</v>
      </c>
      <c r="N2364" t="n">
        <v>305.5681996179021</v>
      </c>
      <c r="O2364" t="n">
        <v>305.5681996179021</v>
      </c>
      <c r="P2364" t="n">
        <v>6.040654037651336</v>
      </c>
      <c r="Q2364" t="n">
        <v>0.9802412347065205</v>
      </c>
      <c r="R2364" t="n">
        <v>0.9940640067412635</v>
      </c>
      <c r="S2364" t="n">
        <v>0.999882712102417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299.5610694492058</v>
      </c>
      <c r="G2365" t="n">
        <v>2</v>
      </c>
      <c r="H2365" t="n">
        <v>7</v>
      </c>
      <c r="I2365" t="n">
        <v>303.3110694492058</v>
      </c>
      <c r="J2365" t="n">
        <v>303.3110694492058</v>
      </c>
      <c r="K2365" t="n">
        <v>304.5197196166876</v>
      </c>
      <c r="L2365" t="n">
        <v>301.5610694492058</v>
      </c>
      <c r="M2365" t="n">
        <v>303.3531627863736</v>
      </c>
      <c r="N2365" t="n">
        <v>304.5153621403472</v>
      </c>
      <c r="O2365" t="n">
        <v>304.5153621403472</v>
      </c>
      <c r="P2365" t="n">
        <v>4.954292691141347</v>
      </c>
      <c r="Q2365" t="n">
        <v>0.998059497540889</v>
      </c>
      <c r="R2365" t="n">
        <v>0.9976257178228023</v>
      </c>
      <c r="S2365" t="n">
        <v>0.9999953926995965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301.9446008970853</v>
      </c>
      <c r="G2366" t="n">
        <v>7</v>
      </c>
      <c r="H2366" t="n">
        <v>8</v>
      </c>
      <c r="I2366" t="n">
        <v>303.211267563752</v>
      </c>
      <c r="J2366" t="n">
        <v>304.5153621403472</v>
      </c>
      <c r="K2366" t="n">
        <v>306.5940300636391</v>
      </c>
      <c r="L2366" t="n">
        <v>303.0846008970853</v>
      </c>
      <c r="M2366" t="n">
        <v>305.5681996179021</v>
      </c>
      <c r="N2366" t="n">
        <v>307.6842770578103</v>
      </c>
      <c r="O2366" t="n">
        <v>306.5940300636391</v>
      </c>
      <c r="P2366" t="n">
        <v>4.649429166553773</v>
      </c>
      <c r="Q2366" t="n">
        <v>0.9957574203985746</v>
      </c>
      <c r="R2366" t="n">
        <v>0.9970053289247834</v>
      </c>
      <c r="S2366" t="n">
        <v>0.9999872948695833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303.6402263300584</v>
      </c>
      <c r="G2367" t="n">
        <v>1</v>
      </c>
      <c r="H2367" t="n">
        <v>2</v>
      </c>
      <c r="I2367" t="n">
        <v>304.8402263300584</v>
      </c>
      <c r="J2367" t="n">
        <v>312.4604858202911</v>
      </c>
      <c r="K2367" t="n">
        <v>317.1758006937172</v>
      </c>
      <c r="L2367" t="n">
        <v>304.6402263300584</v>
      </c>
      <c r="M2367" t="n">
        <v>304.6402263300584</v>
      </c>
      <c r="N2367" t="n">
        <v>308.6356170301636</v>
      </c>
      <c r="O2367" t="n">
        <v>308.6356170301636</v>
      </c>
      <c r="P2367" t="n">
        <v>4.995390700105247</v>
      </c>
      <c r="Q2367" t="n">
        <v>0.9878227083239353</v>
      </c>
      <c r="R2367" t="n">
        <v>0.9935996898353127</v>
      </c>
      <c r="S2367" t="n">
        <v>0.9999220615563074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305.1937317221763</v>
      </c>
      <c r="G2368" t="n">
        <v>3</v>
      </c>
      <c r="H2368" t="n">
        <v>6</v>
      </c>
      <c r="I2368" t="n">
        <v>305.7294460078906</v>
      </c>
      <c r="J2368" t="n">
        <v>308.0691630223013</v>
      </c>
      <c r="K2368" t="n">
        <v>312.2050025023678</v>
      </c>
      <c r="L2368" t="n">
        <v>305.5687317221763</v>
      </c>
      <c r="M2368" t="n">
        <v>305.5687317221763</v>
      </c>
      <c r="N2368" t="n">
        <v>310.240147537791</v>
      </c>
      <c r="O2368" t="n">
        <v>310.240147537791</v>
      </c>
      <c r="P2368" t="n">
        <v>5.046415815614694</v>
      </c>
      <c r="Q2368" t="n">
        <v>0.9881870290003798</v>
      </c>
      <c r="R2368" t="n">
        <v>0.9687677575239327</v>
      </c>
      <c r="S2368" t="n">
        <v>0.9996310544253771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306.3345836575296</v>
      </c>
      <c r="G2369" t="n">
        <v>2</v>
      </c>
      <c r="H2369" t="n">
        <v>7</v>
      </c>
      <c r="I2369" t="n">
        <v>309.5429169908629</v>
      </c>
      <c r="J2369" t="n">
        <v>309.5429169908629</v>
      </c>
      <c r="K2369" t="n">
        <v>311.9130820850629</v>
      </c>
      <c r="L2369" t="n">
        <v>308.0456947686407</v>
      </c>
      <c r="M2369" t="n">
        <v>312.2643346353021</v>
      </c>
      <c r="N2369" t="n">
        <v>314.5434096028995</v>
      </c>
      <c r="O2369" t="n">
        <v>311.9130820850629</v>
      </c>
      <c r="P2369" t="n">
        <v>5.578498427533304</v>
      </c>
      <c r="Q2369" t="n">
        <v>0.9961982195088019</v>
      </c>
      <c r="R2369" t="n">
        <v>0.9953493403985764</v>
      </c>
      <c r="S2369" t="n">
        <v>0.9999823192130561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306.5062175402774</v>
      </c>
      <c r="G2370" t="n">
        <v>1</v>
      </c>
      <c r="H2370" t="n">
        <v>7</v>
      </c>
      <c r="I2370" t="n">
        <v>309.3562175402774</v>
      </c>
      <c r="J2370" t="n">
        <v>317.1758006937172</v>
      </c>
      <c r="K2370" t="n">
        <v>322.6884205119189</v>
      </c>
      <c r="L2370" t="n">
        <v>307.7728842069441</v>
      </c>
      <c r="M2370" t="n">
        <v>307.7728842069441</v>
      </c>
      <c r="N2370" t="n">
        <v>312.2643346353021</v>
      </c>
      <c r="O2370" t="n">
        <v>312.2643346353021</v>
      </c>
      <c r="P2370" t="n">
        <v>5.758117095024716</v>
      </c>
      <c r="Q2370" t="n">
        <v>0.9857783761096384</v>
      </c>
      <c r="R2370" t="n">
        <v>0.9908554765628261</v>
      </c>
      <c r="S2370" t="n">
        <v>0.9998699500270199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315.8357543530539</v>
      </c>
      <c r="G2371" t="n">
        <v>1</v>
      </c>
      <c r="H2371" t="n">
        <v>4</v>
      </c>
      <c r="I2371" t="n">
        <v>318.8357543530539</v>
      </c>
      <c r="J2371" t="n">
        <v>322.6884205119189</v>
      </c>
      <c r="K2371" t="n">
        <v>327.9959936582908</v>
      </c>
      <c r="L2371" t="n">
        <v>317.7107543530539</v>
      </c>
      <c r="M2371" t="n">
        <v>322.2100185004219</v>
      </c>
      <c r="N2371" t="n">
        <v>326.1443034900402</v>
      </c>
      <c r="O2371" t="n">
        <v>326.1443034900402</v>
      </c>
      <c r="P2371" t="n">
        <v>10.30854913698636</v>
      </c>
      <c r="Q2371" t="n">
        <v>0.986303722194402</v>
      </c>
      <c r="R2371" t="n">
        <v>0.9793030351637365</v>
      </c>
      <c r="S2371" t="n">
        <v>0.9997165286198698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316.6749691637883</v>
      </c>
      <c r="G2372" t="n">
        <v>5</v>
      </c>
      <c r="H2372" t="n">
        <v>6</v>
      </c>
      <c r="I2372" t="n">
        <v>317.8694136082328</v>
      </c>
      <c r="J2372" t="n">
        <v>317.8694136082328</v>
      </c>
      <c r="K2372" t="n">
        <v>323.1851291864716</v>
      </c>
      <c r="L2372" t="n">
        <v>317.7499691637883</v>
      </c>
      <c r="M2372" t="n">
        <v>317.7499691637883</v>
      </c>
      <c r="N2372" t="n">
        <v>322.7740852363863</v>
      </c>
      <c r="O2372" t="n">
        <v>322.7740852363863</v>
      </c>
      <c r="P2372" t="n">
        <v>6.099116072598008</v>
      </c>
      <c r="Q2372" t="n">
        <v>0.9884780878619961</v>
      </c>
      <c r="R2372" t="n">
        <v>0.96644965883861</v>
      </c>
      <c r="S2372" t="n">
        <v>0.9996134359169384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317.4891568019979</v>
      </c>
      <c r="G2373" t="n">
        <v>5</v>
      </c>
      <c r="H2373" t="n">
        <v>7</v>
      </c>
      <c r="I2373" t="n">
        <v>318.1558234686646</v>
      </c>
      <c r="J2373" t="n">
        <v>323.1851291864716</v>
      </c>
      <c r="K2373" t="n">
        <v>327.9571717666549</v>
      </c>
      <c r="L2373" t="n">
        <v>318.0224901353312</v>
      </c>
      <c r="M2373" t="n">
        <v>318.0224901353312</v>
      </c>
      <c r="N2373" t="n">
        <v>321.8775376001834</v>
      </c>
      <c r="O2373" t="n">
        <v>321.8775376001834</v>
      </c>
      <c r="P2373" t="n">
        <v>4.388380798185551</v>
      </c>
      <c r="Q2373" t="n">
        <v>0.9896503887189401</v>
      </c>
      <c r="R2373" t="n">
        <v>0.992146080465099</v>
      </c>
      <c r="S2373" t="n">
        <v>0.999918714985781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319.5092477338656</v>
      </c>
      <c r="G2374" t="n">
        <v>3</v>
      </c>
      <c r="H2374" t="n">
        <v>6</v>
      </c>
      <c r="I2374" t="n">
        <v>320.9378191624371</v>
      </c>
      <c r="J2374" t="n">
        <v>320.9378191624371</v>
      </c>
      <c r="K2374" t="n">
        <v>325.2256667259089</v>
      </c>
      <c r="L2374" t="n">
        <v>320.5092477338656</v>
      </c>
      <c r="M2374" t="n">
        <v>322.7740852363863</v>
      </c>
      <c r="N2374" t="n">
        <v>327.6171936354157</v>
      </c>
      <c r="O2374" t="n">
        <v>325.2256667259089</v>
      </c>
      <c r="P2374" t="n">
        <v>5.716418992043259</v>
      </c>
      <c r="Q2374" t="n">
        <v>0.9877555254946706</v>
      </c>
      <c r="R2374" t="n">
        <v>0.967638625876083</v>
      </c>
      <c r="S2374" t="n">
        <v>0.9996037519795823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320.0731725777748</v>
      </c>
      <c r="G2375" t="n">
        <v>5</v>
      </c>
      <c r="H2375" t="n">
        <v>7</v>
      </c>
      <c r="I2375" t="n">
        <v>320.795394799997</v>
      </c>
      <c r="J2375" t="n">
        <v>327.9571717666549</v>
      </c>
      <c r="K2375" t="n">
        <v>329.2777683471936</v>
      </c>
      <c r="L2375" t="n">
        <v>320.6509503555525</v>
      </c>
      <c r="M2375" t="n">
        <v>321.8775376001834</v>
      </c>
      <c r="N2375" t="n">
        <v>322.9443685042158</v>
      </c>
      <c r="O2375" t="n">
        <v>322.9443685042158</v>
      </c>
      <c r="P2375" t="n">
        <v>2.871195926441032</v>
      </c>
      <c r="Q2375" t="n">
        <v>0.9971251048263517</v>
      </c>
      <c r="R2375" t="n">
        <v>0.9978203355966084</v>
      </c>
      <c r="S2375" t="n">
        <v>0.9999937336933266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321.5279947924191</v>
      </c>
      <c r="G2376" t="n">
        <v>1</v>
      </c>
      <c r="H2376" t="n">
        <v>6</v>
      </c>
      <c r="I2376" t="n">
        <v>325.427994792419</v>
      </c>
      <c r="J2376" t="n">
        <v>327.9959936582908</v>
      </c>
      <c r="K2376" t="n">
        <v>331.6567113146074</v>
      </c>
      <c r="L2376" t="n">
        <v>323.4779947924191</v>
      </c>
      <c r="M2376" t="n">
        <v>327.6171936354157</v>
      </c>
      <c r="N2376" t="n">
        <v>331.1067266531275</v>
      </c>
      <c r="O2376" t="n">
        <v>331.1067266531275</v>
      </c>
      <c r="P2376" t="n">
        <v>9.578731860708444</v>
      </c>
      <c r="Q2376" t="n">
        <v>0.990533265563712</v>
      </c>
      <c r="R2376" t="n">
        <v>0.9765762117824278</v>
      </c>
      <c r="S2376" t="n">
        <v>0.9997782532174524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322.5918808824311</v>
      </c>
      <c r="G2377" t="n">
        <v>1</v>
      </c>
      <c r="H2377" t="n">
        <v>2</v>
      </c>
      <c r="I2377" t="n">
        <v>325.5918808824311</v>
      </c>
      <c r="J2377" t="n">
        <v>331.6567113146074</v>
      </c>
      <c r="K2377" t="n">
        <v>334.7564935858217</v>
      </c>
      <c r="L2377" t="n">
        <v>325.0918808824311</v>
      </c>
      <c r="M2377" t="n">
        <v>325.0918808824311</v>
      </c>
      <c r="N2377" t="n">
        <v>327.7183950370971</v>
      </c>
      <c r="O2377" t="n">
        <v>327.7183950370971</v>
      </c>
      <c r="P2377" t="n">
        <v>5.126514154665983</v>
      </c>
      <c r="Q2377" t="n">
        <v>0.9919780272799633</v>
      </c>
      <c r="R2377" t="n">
        <v>0.9957878988979423</v>
      </c>
      <c r="S2377" t="n">
        <v>0.9999662106398652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322.8974337208613</v>
      </c>
      <c r="G2378" t="n">
        <v>4</v>
      </c>
      <c r="H2378" t="n">
        <v>8</v>
      </c>
      <c r="I2378" t="n">
        <v>324.4599337208613</v>
      </c>
      <c r="J2378" t="n">
        <v>326.1443034900402</v>
      </c>
      <c r="K2378" t="n">
        <v>330.9479671201051</v>
      </c>
      <c r="L2378" t="n">
        <v>323.8974337208613</v>
      </c>
      <c r="M2378" t="n">
        <v>323.8974337208613</v>
      </c>
      <c r="N2378" t="n">
        <v>329.2724251066147</v>
      </c>
      <c r="O2378" t="n">
        <v>329.2724251066147</v>
      </c>
      <c r="P2378" t="n">
        <v>6.37499138575339</v>
      </c>
      <c r="Q2378" t="n">
        <v>0.9747876241633853</v>
      </c>
      <c r="R2378" t="n">
        <v>0.9924108481532619</v>
      </c>
      <c r="S2378" t="n">
        <v>0.9998086594513589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324.8973588229693</v>
      </c>
      <c r="G2379" t="n">
        <v>4</v>
      </c>
      <c r="H2379" t="n">
        <v>6</v>
      </c>
      <c r="I2379" t="n">
        <v>325.9911088229693</v>
      </c>
      <c r="J2379" t="n">
        <v>330.9479671201051</v>
      </c>
      <c r="K2379" t="n">
        <v>334.9629037616939</v>
      </c>
      <c r="L2379" t="n">
        <v>325.7723588229693</v>
      </c>
      <c r="M2379" t="n">
        <v>331.1067266531275</v>
      </c>
      <c r="N2379" t="n">
        <v>336.2698196364655</v>
      </c>
      <c r="O2379" t="n">
        <v>334.9629037616939</v>
      </c>
      <c r="P2379" t="n">
        <v>10.0655449387246</v>
      </c>
      <c r="Q2379" t="n">
        <v>0.9788832649161314</v>
      </c>
      <c r="R2379" t="n">
        <v>0.9655377666294783</v>
      </c>
      <c r="S2379" t="n">
        <v>0.9992722701475162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330.8876541077651</v>
      </c>
      <c r="G2380" t="n">
        <v>5</v>
      </c>
      <c r="H2380" t="n">
        <v>6</v>
      </c>
      <c r="I2380" t="n">
        <v>333.6098763299873</v>
      </c>
      <c r="J2380" t="n">
        <v>337.9811009652208</v>
      </c>
      <c r="K2380" t="n">
        <v>341.9826843564092</v>
      </c>
      <c r="L2380" t="n">
        <v>333.3376541077651</v>
      </c>
      <c r="M2380" t="n">
        <v>336.2698196364655</v>
      </c>
      <c r="N2380" t="n">
        <v>340.051891708533</v>
      </c>
      <c r="O2380" t="n">
        <v>340.051891708533</v>
      </c>
      <c r="P2380" t="n">
        <v>9.164237600767876</v>
      </c>
      <c r="Q2380" t="n">
        <v>0.9913140813679977</v>
      </c>
      <c r="R2380" t="n">
        <v>0.9746376253638598</v>
      </c>
      <c r="S2380" t="n">
        <v>0.9997797044775961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332.157098181893</v>
      </c>
      <c r="G2381" t="n">
        <v>4</v>
      </c>
      <c r="H2381" t="n">
        <v>5</v>
      </c>
      <c r="I2381" t="n">
        <v>333.625848181893</v>
      </c>
      <c r="J2381" t="n">
        <v>334.9629037616939</v>
      </c>
      <c r="K2381" t="n">
        <v>338.2838044864412</v>
      </c>
      <c r="L2381" t="n">
        <v>333.4626537374485</v>
      </c>
      <c r="M2381" t="n">
        <v>333.4626537374485</v>
      </c>
      <c r="N2381" t="n">
        <v>337.9811009652208</v>
      </c>
      <c r="O2381" t="n">
        <v>337.9811009652208</v>
      </c>
      <c r="P2381" t="n">
        <v>5.824002783327785</v>
      </c>
      <c r="Q2381" t="n">
        <v>0.9825014320217407</v>
      </c>
      <c r="R2381" t="n">
        <v>0.9901976818759461</v>
      </c>
      <c r="S2381" t="n">
        <v>0.9998284734699617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340.389610145955</v>
      </c>
      <c r="G2382" t="n">
        <v>1</v>
      </c>
      <c r="H2382" t="n">
        <v>7</v>
      </c>
      <c r="I2382" t="n">
        <v>343.289610145955</v>
      </c>
      <c r="J2382" t="n">
        <v>343.289610145955</v>
      </c>
      <c r="K2382" t="n">
        <v>348.0573768957971</v>
      </c>
      <c r="L2382" t="n">
        <v>341.6784990348439</v>
      </c>
      <c r="M2382" t="n">
        <v>341.6784990348439</v>
      </c>
      <c r="N2382" t="n">
        <v>345.5630745573902</v>
      </c>
      <c r="O2382" t="n">
        <v>345.5630745573902</v>
      </c>
      <c r="P2382" t="n">
        <v>5.173464411435134</v>
      </c>
      <c r="Q2382" t="n">
        <v>0.9876880887439656</v>
      </c>
      <c r="R2382" t="n">
        <v>0.9920861613805536</v>
      </c>
      <c r="S2382" t="n">
        <v>0.9999025655212228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341.03703521075</v>
      </c>
      <c r="G2383" t="n">
        <v>2</v>
      </c>
      <c r="H2383" t="n">
        <v>6</v>
      </c>
      <c r="I2383" t="n">
        <v>343.78703521075</v>
      </c>
      <c r="J2383" t="n">
        <v>343.78703521075</v>
      </c>
      <c r="K2383" t="n">
        <v>350.0145862507867</v>
      </c>
      <c r="L2383" t="n">
        <v>342.68703521075</v>
      </c>
      <c r="M2383" t="n">
        <v>342.68703521075</v>
      </c>
      <c r="N2383" t="n">
        <v>349.6930301307913</v>
      </c>
      <c r="O2383" t="n">
        <v>349.6930301307913</v>
      </c>
      <c r="P2383" t="n">
        <v>8.65599492004128</v>
      </c>
      <c r="Q2383" t="n">
        <v>0.9900417925616944</v>
      </c>
      <c r="R2383" t="n">
        <v>0.9535266688922649</v>
      </c>
      <c r="S2383" t="n">
        <v>0.9995372089284801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342.747878344872</v>
      </c>
      <c r="G2384" t="n">
        <v>5</v>
      </c>
      <c r="H2384" t="n">
        <v>7</v>
      </c>
      <c r="I2384" t="n">
        <v>344.497878344872</v>
      </c>
      <c r="J2384" t="n">
        <v>344.497878344872</v>
      </c>
      <c r="K2384" t="n">
        <v>348.0942956098626</v>
      </c>
      <c r="L2384" t="n">
        <v>344.147878344872</v>
      </c>
      <c r="M2384" t="n">
        <v>345.5630745573902</v>
      </c>
      <c r="N2384" t="n">
        <v>348.468404723036</v>
      </c>
      <c r="O2384" t="n">
        <v>348.0942956098626</v>
      </c>
      <c r="P2384" t="n">
        <v>5.346417264990635</v>
      </c>
      <c r="Q2384" t="n">
        <v>0.9921900995002115</v>
      </c>
      <c r="R2384" t="n">
        <v>0.9940752021817375</v>
      </c>
      <c r="S2384" t="n">
        <v>0.999953727918558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345.2525014297722</v>
      </c>
      <c r="G2385" t="n">
        <v>3</v>
      </c>
      <c r="H2385" t="n">
        <v>6</v>
      </c>
      <c r="I2385" t="n">
        <v>348.4667871440579</v>
      </c>
      <c r="J2385" t="n">
        <v>348.4667871440579</v>
      </c>
      <c r="K2385" t="n">
        <v>352.9789573487272</v>
      </c>
      <c r="L2385" t="n">
        <v>347.5025014297722</v>
      </c>
      <c r="M2385" t="n">
        <v>349.6930301307913</v>
      </c>
      <c r="N2385" t="n">
        <v>354.7895101461372</v>
      </c>
      <c r="O2385" t="n">
        <v>352.9789573487272</v>
      </c>
      <c r="P2385" t="n">
        <v>7.726455918955025</v>
      </c>
      <c r="Q2385" t="n">
        <v>0.9871190877040399</v>
      </c>
      <c r="R2385" t="n">
        <v>0.9659747379050944</v>
      </c>
      <c r="S2385" t="n">
        <v>0.9995617235831085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345.274462912597</v>
      </c>
      <c r="G2386" t="n">
        <v>1</v>
      </c>
      <c r="H2386" t="n">
        <v>5</v>
      </c>
      <c r="I2386" t="n">
        <v>348.674462912597</v>
      </c>
      <c r="J2386" t="n">
        <v>348.674462912597</v>
      </c>
      <c r="K2386" t="n">
        <v>355.2606521860658</v>
      </c>
      <c r="L2386" t="n">
        <v>347.1633518014859</v>
      </c>
      <c r="M2386" t="n">
        <v>348.0942956098626</v>
      </c>
      <c r="N2386" t="n">
        <v>354.7368842205923</v>
      </c>
      <c r="O2386" t="n">
        <v>354.7368842205923</v>
      </c>
      <c r="P2386" t="n">
        <v>9.462421307995271</v>
      </c>
      <c r="Q2386" t="n">
        <v>0.9830323691669879</v>
      </c>
      <c r="R2386" t="n">
        <v>0.9856228303056638</v>
      </c>
      <c r="S2386" t="n">
        <v>0.999756053492203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346.5013526825817</v>
      </c>
      <c r="G2387" t="n">
        <v>1</v>
      </c>
      <c r="H2387" t="n">
        <v>2</v>
      </c>
      <c r="I2387" t="n">
        <v>349.3513526825818</v>
      </c>
      <c r="J2387" t="n">
        <v>355.2606521860658</v>
      </c>
      <c r="K2387" t="n">
        <v>358.9814003937324</v>
      </c>
      <c r="L2387" t="n">
        <v>348.8763526825817</v>
      </c>
      <c r="M2387" t="n">
        <v>350.0145862507867</v>
      </c>
      <c r="N2387" t="n">
        <v>353.1672585930141</v>
      </c>
      <c r="O2387" t="n">
        <v>353.1672585930141</v>
      </c>
      <c r="P2387" t="n">
        <v>6.6659059104324</v>
      </c>
      <c r="Q2387" t="n">
        <v>0.9903787738048065</v>
      </c>
      <c r="R2387" t="n">
        <v>0.9949462424154111</v>
      </c>
      <c r="S2387" t="n">
        <v>0.999951376655143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346.7173411446402</v>
      </c>
      <c r="G2388" t="n">
        <v>5</v>
      </c>
      <c r="H2388" t="n">
        <v>7</v>
      </c>
      <c r="I2388" t="n">
        <v>348.7173411446402</v>
      </c>
      <c r="J2388" t="n">
        <v>354.7368842205923</v>
      </c>
      <c r="K2388" t="n">
        <v>360.5617823402991</v>
      </c>
      <c r="L2388" t="n">
        <v>348.3173411446402</v>
      </c>
      <c r="M2388" t="n">
        <v>348.468404723036</v>
      </c>
      <c r="N2388" t="n">
        <v>353.1739911364195</v>
      </c>
      <c r="O2388" t="n">
        <v>353.1739911364195</v>
      </c>
      <c r="P2388" t="n">
        <v>6.456649991779329</v>
      </c>
      <c r="Q2388" t="n">
        <v>0.9873814167727935</v>
      </c>
      <c r="R2388" t="n">
        <v>0.9904215935485428</v>
      </c>
      <c r="S2388" t="n">
        <v>0.9998791340810083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350.4024784676466</v>
      </c>
      <c r="G2389" t="n">
        <v>6</v>
      </c>
      <c r="H2389" t="n">
        <v>8</v>
      </c>
      <c r="I2389" t="n">
        <v>351.0024784676466</v>
      </c>
      <c r="J2389" t="n">
        <v>354.7895101461372</v>
      </c>
      <c r="K2389" t="n">
        <v>360.9530741472238</v>
      </c>
      <c r="L2389" t="n">
        <v>350.8824784676466</v>
      </c>
      <c r="M2389" t="n">
        <v>350.8824784676466</v>
      </c>
      <c r="N2389" t="n">
        <v>356.2454543433964</v>
      </c>
      <c r="O2389" t="n">
        <v>356.2454543433964</v>
      </c>
      <c r="P2389" t="n">
        <v>5.842975875749801</v>
      </c>
      <c r="Q2389" t="n">
        <v>0.9589985527718252</v>
      </c>
      <c r="R2389" t="n">
        <v>0.9924277489071887</v>
      </c>
      <c r="S2389" t="n">
        <v>0.9996895267464196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350.984434498195</v>
      </c>
      <c r="G2390" t="n">
        <v>6</v>
      </c>
      <c r="H2390" t="n">
        <v>7</v>
      </c>
      <c r="I2390" t="n">
        <v>353.3844344981949</v>
      </c>
      <c r="J2390" t="n">
        <v>360.9530741472238</v>
      </c>
      <c r="K2390" t="n">
        <v>364.5797292549899</v>
      </c>
      <c r="L2390" t="n">
        <v>353.1177678315283</v>
      </c>
      <c r="M2390" t="n">
        <v>353.1739911364195</v>
      </c>
      <c r="N2390" t="n">
        <v>356.2737916589683</v>
      </c>
      <c r="O2390" t="n">
        <v>356.2737916589683</v>
      </c>
      <c r="P2390" t="n">
        <v>5.289357160773307</v>
      </c>
      <c r="Q2390" t="n">
        <v>0.9756670568163865</v>
      </c>
      <c r="R2390" t="n">
        <v>0.993679877377873</v>
      </c>
      <c r="S2390" t="n">
        <v>0.9998462128153223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354.8860927634713</v>
      </c>
      <c r="G2391" t="n">
        <v>1</v>
      </c>
      <c r="H2391" t="n">
        <v>5</v>
      </c>
      <c r="I2391" t="n">
        <v>357.2360927634713</v>
      </c>
      <c r="J2391" t="n">
        <v>358.9814003937324</v>
      </c>
      <c r="K2391" t="n">
        <v>364.5589064181351</v>
      </c>
      <c r="L2391" t="n">
        <v>356.1916483190269</v>
      </c>
      <c r="M2391" t="n">
        <v>360.5617823402991</v>
      </c>
      <c r="N2391" t="n">
        <v>366.1870500718566</v>
      </c>
      <c r="O2391" t="n">
        <v>364.5589064181351</v>
      </c>
      <c r="P2391" t="n">
        <v>9.672813654663798</v>
      </c>
      <c r="Q2391" t="n">
        <v>0.9856121907159134</v>
      </c>
      <c r="R2391" t="n">
        <v>0.9878112331700112</v>
      </c>
      <c r="S2391" t="n">
        <v>0.999824630347442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359.8895570077171</v>
      </c>
      <c r="G2392" t="n">
        <v>1</v>
      </c>
      <c r="H2392" t="n">
        <v>3</v>
      </c>
      <c r="I2392" t="n">
        <v>364.0395570077171</v>
      </c>
      <c r="J2392" t="n">
        <v>364.5589064181351</v>
      </c>
      <c r="K2392" t="n">
        <v>369.7957568033466</v>
      </c>
      <c r="L2392" t="n">
        <v>362.8538427220028</v>
      </c>
      <c r="M2392" t="n">
        <v>362.8538427220028</v>
      </c>
      <c r="N2392" t="n">
        <v>367.2734776012418</v>
      </c>
      <c r="O2392" t="n">
        <v>367.2734776012418</v>
      </c>
      <c r="P2392" t="n">
        <v>7.383920593524692</v>
      </c>
      <c r="Q2392" t="n">
        <v>0.9864849845313551</v>
      </c>
      <c r="R2392" t="n">
        <v>0.9873815749314717</v>
      </c>
      <c r="S2392" t="n">
        <v>0.9998294617900089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362.6062017269419</v>
      </c>
      <c r="G2393" t="n">
        <v>5</v>
      </c>
      <c r="H2393" t="n">
        <v>6</v>
      </c>
      <c r="I2393" t="n">
        <v>363.8006461713863</v>
      </c>
      <c r="J2393" t="n">
        <v>366.1870500718566</v>
      </c>
      <c r="K2393" t="n">
        <v>372.5393121736036</v>
      </c>
      <c r="L2393" t="n">
        <v>363.6812017269419</v>
      </c>
      <c r="M2393" t="n">
        <v>364.5797292549899</v>
      </c>
      <c r="N2393" t="n">
        <v>370.5835309356878</v>
      </c>
      <c r="O2393" t="n">
        <v>370.5835309356878</v>
      </c>
      <c r="P2393" t="n">
        <v>7.977329208745914</v>
      </c>
      <c r="Q2393" t="n">
        <v>0.9862468693532974</v>
      </c>
      <c r="R2393" t="n">
        <v>0.9600398016826395</v>
      </c>
      <c r="S2393" t="n">
        <v>0.9994504221718732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363.2176555155165</v>
      </c>
      <c r="G2394" t="n">
        <v>7</v>
      </c>
      <c r="H2394" t="n">
        <v>8</v>
      </c>
      <c r="I2394" t="n">
        <v>364.9954332932942</v>
      </c>
      <c r="J2394" t="n">
        <v>364.9954332932942</v>
      </c>
      <c r="K2394" t="n">
        <v>367.429676286345</v>
      </c>
      <c r="L2394" t="n">
        <v>364.8176555155165</v>
      </c>
      <c r="M2394" t="n">
        <v>364.8176555155165</v>
      </c>
      <c r="N2394" t="n">
        <v>367.2957072635282</v>
      </c>
      <c r="O2394" t="n">
        <v>367.2957072635282</v>
      </c>
      <c r="P2394" t="n">
        <v>4.078051748011774</v>
      </c>
      <c r="Q2394" t="n">
        <v>0.9950334934873385</v>
      </c>
      <c r="R2394" t="n">
        <v>0.9964939621638823</v>
      </c>
      <c r="S2394" t="n">
        <v>0.9999825872402532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364.8593938382048</v>
      </c>
      <c r="G2395" t="n">
        <v>2</v>
      </c>
      <c r="H2395" t="n">
        <v>7</v>
      </c>
      <c r="I2395" t="n">
        <v>367.9427271715381</v>
      </c>
      <c r="J2395" t="n">
        <v>367.9427271715381</v>
      </c>
      <c r="K2395" t="n">
        <v>370.1866291555212</v>
      </c>
      <c r="L2395" t="n">
        <v>366.5038382826492</v>
      </c>
      <c r="M2395" t="n">
        <v>367.429676286345</v>
      </c>
      <c r="N2395" t="n">
        <v>369.5873406844718</v>
      </c>
      <c r="O2395" t="n">
        <v>369.5873406844718</v>
      </c>
      <c r="P2395" t="n">
        <v>4.727946846267002</v>
      </c>
      <c r="Q2395" t="n">
        <v>0.9964003824763094</v>
      </c>
      <c r="R2395" t="n">
        <v>0.9955965433981318</v>
      </c>
      <c r="S2395" t="n">
        <v>0.9999841492404511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371.9855073856666</v>
      </c>
      <c r="G2396" t="n">
        <v>2</v>
      </c>
      <c r="H2396" t="n">
        <v>5</v>
      </c>
      <c r="I2396" t="n">
        <v>373.8605073856666</v>
      </c>
      <c r="J2396" t="n">
        <v>373.8605073856666</v>
      </c>
      <c r="K2396" t="n">
        <v>378.1924695624367</v>
      </c>
      <c r="L2396" t="n">
        <v>373.2355073856666</v>
      </c>
      <c r="M2396" t="n">
        <v>373.2355073856666</v>
      </c>
      <c r="N2396" t="n">
        <v>378.3918201193863</v>
      </c>
      <c r="O2396" t="n">
        <v>378.1924695624367</v>
      </c>
      <c r="P2396" t="n">
        <v>6.206962176770162</v>
      </c>
      <c r="Q2396" t="n">
        <v>0.9930624025000225</v>
      </c>
      <c r="R2396" t="n">
        <v>0.9888216580302538</v>
      </c>
      <c r="S2396" t="n">
        <v>0.9999224491626968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377.3519619255682</v>
      </c>
      <c r="G2397" t="n">
        <v>2</v>
      </c>
      <c r="H2397" t="n">
        <v>3</v>
      </c>
      <c r="I2397" t="n">
        <v>378.5602952589015</v>
      </c>
      <c r="J2397" t="n">
        <v>378.5602952589015</v>
      </c>
      <c r="K2397" t="n">
        <v>382.4875148093757</v>
      </c>
      <c r="L2397" t="n">
        <v>378.3876762112824</v>
      </c>
      <c r="M2397" t="n">
        <v>378.3876762112824</v>
      </c>
      <c r="N2397" t="n">
        <v>382.2992619259665</v>
      </c>
      <c r="O2397" t="n">
        <v>382.2992619259665</v>
      </c>
      <c r="P2397" t="n">
        <v>4.947300000398343</v>
      </c>
      <c r="Q2397" t="n">
        <v>0.9937085505426639</v>
      </c>
      <c r="R2397" t="n">
        <v>0.9888239596526189</v>
      </c>
      <c r="S2397" t="n">
        <v>0.9999296865070213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379.673793301056</v>
      </c>
      <c r="G2398" t="n">
        <v>3</v>
      </c>
      <c r="H2398" t="n">
        <v>8</v>
      </c>
      <c r="I2398" t="n">
        <v>380.5666504439132</v>
      </c>
      <c r="J2398" t="n">
        <v>382.2992619259665</v>
      </c>
      <c r="K2398" t="n">
        <v>384.9781631970333</v>
      </c>
      <c r="L2398" t="n">
        <v>380.173793301056</v>
      </c>
      <c r="M2398" t="n">
        <v>380.173793301056</v>
      </c>
      <c r="N2398" t="n">
        <v>382.8065789007899</v>
      </c>
      <c r="O2398" t="n">
        <v>382.8065789007899</v>
      </c>
      <c r="P2398" t="n">
        <v>3.132785599733893</v>
      </c>
      <c r="Q2398" t="n">
        <v>0.9923323955898335</v>
      </c>
      <c r="R2398" t="n">
        <v>0.9962754472642785</v>
      </c>
      <c r="S2398" t="n">
        <v>0.9999714416030177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380.6156486366137</v>
      </c>
      <c r="G2399" t="n">
        <v>2</v>
      </c>
      <c r="H2399" t="n">
        <v>3</v>
      </c>
      <c r="I2399" t="n">
        <v>381.4073153032804</v>
      </c>
      <c r="J2399" t="n">
        <v>382.4875148093757</v>
      </c>
      <c r="K2399" t="n">
        <v>385.462571592359</v>
      </c>
      <c r="L2399" t="n">
        <v>381.2942200651851</v>
      </c>
      <c r="M2399" t="n">
        <v>384.9781631970333</v>
      </c>
      <c r="N2399" t="n">
        <v>387.9413766011035</v>
      </c>
      <c r="O2399" t="n">
        <v>385.462571592359</v>
      </c>
      <c r="P2399" t="n">
        <v>4.846922955745356</v>
      </c>
      <c r="Q2399" t="n">
        <v>0.9952302813694393</v>
      </c>
      <c r="R2399" t="n">
        <v>0.9915220905855846</v>
      </c>
      <c r="S2399" t="n">
        <v>0.9999595627575179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380.6533667595789</v>
      </c>
      <c r="G2400" t="n">
        <v>2</v>
      </c>
      <c r="H2400" t="n">
        <v>3</v>
      </c>
      <c r="I2400" t="n">
        <v>382.2367000929123</v>
      </c>
      <c r="J2400" t="n">
        <v>385.462571592359</v>
      </c>
      <c r="K2400" t="n">
        <v>388.9959856151514</v>
      </c>
      <c r="L2400" t="n">
        <v>382.0105096167218</v>
      </c>
      <c r="M2400" t="n">
        <v>387.9413766011035</v>
      </c>
      <c r="N2400" t="n">
        <v>391.4607244852701</v>
      </c>
      <c r="O2400" t="n">
        <v>388.9959856151514</v>
      </c>
      <c r="P2400" t="n">
        <v>8.342618855572482</v>
      </c>
      <c r="Q2400" t="n">
        <v>0.9943376416779099</v>
      </c>
      <c r="R2400" t="n">
        <v>0.9899389896206295</v>
      </c>
      <c r="S2400" t="n">
        <v>0.9999430309541497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381.7804956502362</v>
      </c>
      <c r="G2401" t="n">
        <v>1</v>
      </c>
      <c r="H2401" t="n">
        <v>6</v>
      </c>
      <c r="I2401" t="n">
        <v>385.0304956502362</v>
      </c>
      <c r="J2401" t="n">
        <v>385.0304956502362</v>
      </c>
      <c r="K2401" t="n">
        <v>390.8998056752248</v>
      </c>
      <c r="L2401" t="n">
        <v>383.4054956502362</v>
      </c>
      <c r="M2401" t="n">
        <v>383.4054956502362</v>
      </c>
      <c r="N2401" t="n">
        <v>389.0003415373656</v>
      </c>
      <c r="O2401" t="n">
        <v>389.0003415373656</v>
      </c>
      <c r="P2401" t="n">
        <v>7.219845887129395</v>
      </c>
      <c r="Q2401" t="n">
        <v>0.9848651737487367</v>
      </c>
      <c r="R2401" t="n">
        <v>0.9627103197571208</v>
      </c>
      <c r="S2401" t="n">
        <v>0.9994356271685588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2.820623177840153</v>
      </c>
      <c r="G2402" t="n">
        <v>3</v>
      </c>
      <c r="H2402" t="n">
        <v>4</v>
      </c>
      <c r="I2402" t="n">
        <v>3.17776603498301</v>
      </c>
      <c r="J2402" t="n">
        <v>3.17776603498301</v>
      </c>
      <c r="K2402" t="n">
        <v>6.456953990633051</v>
      </c>
      <c r="L2402" t="n">
        <v>3.133123177840153</v>
      </c>
      <c r="M2402" t="n">
        <v>3.133123177840153</v>
      </c>
      <c r="N2402" t="n">
        <v>6.01330504657893</v>
      </c>
      <c r="O2402" t="n">
        <v>6.01330504657893</v>
      </c>
      <c r="P2402" t="n">
        <v>3.192681868738777</v>
      </c>
      <c r="Q2402" t="n">
        <v>0.9879346126102256</v>
      </c>
      <c r="R2402" t="n">
        <v>0.993247515528129</v>
      </c>
      <c r="S2402" t="n">
        <v>0.9999185286590034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3.515577802289101</v>
      </c>
      <c r="G2403" t="n">
        <v>3</v>
      </c>
      <c r="H2403" t="n">
        <v>6</v>
      </c>
      <c r="I2403" t="n">
        <v>4.408434945146244</v>
      </c>
      <c r="J2403" t="n">
        <v>6.456953990633051</v>
      </c>
      <c r="K2403" t="n">
        <v>10.63680570212184</v>
      </c>
      <c r="L2403" t="n">
        <v>4.140577802289101</v>
      </c>
      <c r="M2403" t="n">
        <v>4.140577802289101</v>
      </c>
      <c r="N2403" t="n">
        <v>8.861705274977883</v>
      </c>
      <c r="O2403" t="n">
        <v>8.861705274977883</v>
      </c>
      <c r="P2403" t="n">
        <v>5.346127472688782</v>
      </c>
      <c r="Q2403" t="n">
        <v>0.984646283292298</v>
      </c>
      <c r="R2403" t="n">
        <v>0.9909445522719196</v>
      </c>
      <c r="S2403" t="n">
        <v>0.9998609652209216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4.593451631402067</v>
      </c>
      <c r="G2404" t="n">
        <v>4</v>
      </c>
      <c r="H2404" t="n">
        <v>7</v>
      </c>
      <c r="I2404" t="n">
        <v>5.249701631402067</v>
      </c>
      <c r="J2404" t="n">
        <v>6.01330504657893</v>
      </c>
      <c r="K2404" t="n">
        <v>8.702286583019859</v>
      </c>
      <c r="L2404" t="n">
        <v>5.060118298068734</v>
      </c>
      <c r="M2404" t="n">
        <v>5.060118298068734</v>
      </c>
      <c r="N2404" t="n">
        <v>8.015724444963839</v>
      </c>
      <c r="O2404" t="n">
        <v>8.015724444963839</v>
      </c>
      <c r="P2404" t="n">
        <v>3.422272813561771</v>
      </c>
      <c r="Q2404" t="n">
        <v>0.9936943615650389</v>
      </c>
      <c r="R2404" t="n">
        <v>0.9975227083946727</v>
      </c>
      <c r="S2404" t="n">
        <v>0.9999843790948388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5.212833781587693</v>
      </c>
      <c r="G2405" t="n">
        <v>1</v>
      </c>
      <c r="H2405" t="n">
        <v>7</v>
      </c>
      <c r="I2405" t="n">
        <v>6.412833781587693</v>
      </c>
      <c r="J2405" t="n">
        <v>6.412833781587693</v>
      </c>
      <c r="K2405" t="n">
        <v>9.947694589137145</v>
      </c>
      <c r="L2405" t="n">
        <v>5.746167114921026</v>
      </c>
      <c r="M2405" t="n">
        <v>8.015724444963839</v>
      </c>
      <c r="N2405" t="n">
        <v>10.8957801375099</v>
      </c>
      <c r="O2405" t="n">
        <v>9.947694589137145</v>
      </c>
      <c r="P2405" t="n">
        <v>4.734860807549452</v>
      </c>
      <c r="Q2405" t="n">
        <v>0.9674843074450096</v>
      </c>
      <c r="R2405" t="n">
        <v>0.9975859557983487</v>
      </c>
      <c r="S2405" t="n">
        <v>0.999921505680925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8.146489329048498</v>
      </c>
      <c r="G2406" t="n">
        <v>2</v>
      </c>
      <c r="H2406" t="n">
        <v>6</v>
      </c>
      <c r="I2406" t="n">
        <v>8.938155995715164</v>
      </c>
      <c r="J2406" t="n">
        <v>8.938155995715164</v>
      </c>
      <c r="K2406" t="n">
        <v>11.80725072729824</v>
      </c>
      <c r="L2406" t="n">
        <v>8.621489329048497</v>
      </c>
      <c r="M2406" t="n">
        <v>8.861705274977883</v>
      </c>
      <c r="N2406" t="n">
        <v>12.08943684800884</v>
      </c>
      <c r="O2406" t="n">
        <v>11.80725072729824</v>
      </c>
      <c r="P2406" t="n">
        <v>3.660761398249738</v>
      </c>
      <c r="Q2406" t="n">
        <v>0.9913415245629478</v>
      </c>
      <c r="R2406" t="n">
        <v>0.9938000861911801</v>
      </c>
      <c r="S2406" t="n">
        <v>0.9999463181985745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11.024710172503</v>
      </c>
      <c r="G2407" t="n">
        <v>1</v>
      </c>
      <c r="H2407" t="n">
        <v>6</v>
      </c>
      <c r="I2407" t="n">
        <v>13.224710172503</v>
      </c>
      <c r="J2407" t="n">
        <v>13.224710172503</v>
      </c>
      <c r="K2407" t="n">
        <v>18.58364428689687</v>
      </c>
      <c r="L2407" t="n">
        <v>12.124710172503</v>
      </c>
      <c r="M2407" t="n">
        <v>12.124710172503</v>
      </c>
      <c r="N2407" t="n">
        <v>17.23304664845399</v>
      </c>
      <c r="O2407" t="n">
        <v>17.23304664845399</v>
      </c>
      <c r="P2407" t="n">
        <v>6.208336475950992</v>
      </c>
      <c r="Q2407" t="n">
        <v>0.9511211768232276</v>
      </c>
      <c r="R2407" t="n">
        <v>0.9902055073632252</v>
      </c>
      <c r="S2407" t="n">
        <v>0.9995212567263009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11.86874843278262</v>
      </c>
      <c r="G2408" t="n">
        <v>1</v>
      </c>
      <c r="H2408" t="n">
        <v>5</v>
      </c>
      <c r="I2408" t="n">
        <v>14.96874843278262</v>
      </c>
      <c r="J2408" t="n">
        <v>18.58364428689687</v>
      </c>
      <c r="K2408" t="n">
        <v>21.90239393867566</v>
      </c>
      <c r="L2408" t="n">
        <v>13.59097065500484</v>
      </c>
      <c r="M2408" t="n">
        <v>13.59097065500484</v>
      </c>
      <c r="N2408" t="n">
        <v>16.93813966631361</v>
      </c>
      <c r="O2408" t="n">
        <v>16.93813966631361</v>
      </c>
      <c r="P2408" t="n">
        <v>5.069391233530991</v>
      </c>
      <c r="Q2408" t="n">
        <v>0.9694415244808974</v>
      </c>
      <c r="R2408" t="n">
        <v>0.991702537675238</v>
      </c>
      <c r="S2408" t="n">
        <v>0.9997464422006781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14.20136804793961</v>
      </c>
      <c r="G2409" t="n">
        <v>6</v>
      </c>
      <c r="H2409" t="n">
        <v>7</v>
      </c>
      <c r="I2409" t="n">
        <v>14.97636804793961</v>
      </c>
      <c r="J2409" t="n">
        <v>17.23304664845399</v>
      </c>
      <c r="K2409" t="n">
        <v>20.34276339746745</v>
      </c>
      <c r="L2409" t="n">
        <v>14.89025693682849</v>
      </c>
      <c r="M2409" t="n">
        <v>14.89025693682849</v>
      </c>
      <c r="N2409" t="n">
        <v>17.54821621807597</v>
      </c>
      <c r="O2409" t="n">
        <v>17.54821621807597</v>
      </c>
      <c r="P2409" t="n">
        <v>3.346848170136365</v>
      </c>
      <c r="Q2409" t="n">
        <v>0.9940260937676032</v>
      </c>
      <c r="R2409" t="n">
        <v>0.9977719080340149</v>
      </c>
      <c r="S2409" t="n">
        <v>0.999986689587518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15.19959265704241</v>
      </c>
      <c r="G2410" t="n">
        <v>3</v>
      </c>
      <c r="H2410" t="n">
        <v>6</v>
      </c>
      <c r="I2410" t="n">
        <v>18.37816408561384</v>
      </c>
      <c r="J2410" t="n">
        <v>18.37816408561384</v>
      </c>
      <c r="K2410" t="n">
        <v>20.85415766022819</v>
      </c>
      <c r="L2410" t="n">
        <v>17.42459265704241</v>
      </c>
      <c r="M2410" t="n">
        <v>20.34276339746745</v>
      </c>
      <c r="N2410" t="n">
        <v>23.13938923354265</v>
      </c>
      <c r="O2410" t="n">
        <v>20.85415766022819</v>
      </c>
      <c r="P2410" t="n">
        <v>5.654565003185779</v>
      </c>
      <c r="Q2410" t="n">
        <v>0.9908763428540751</v>
      </c>
      <c r="R2410" t="n">
        <v>0.9946259363304364</v>
      </c>
      <c r="S2410" t="n">
        <v>0.9999509688855985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17.21509937237983</v>
      </c>
      <c r="G2411" t="n">
        <v>2</v>
      </c>
      <c r="H2411" t="n">
        <v>8</v>
      </c>
      <c r="I2411" t="n">
        <v>18.42343270571316</v>
      </c>
      <c r="J2411" t="n">
        <v>18.42343270571316</v>
      </c>
      <c r="K2411" t="n">
        <v>22.20427684575868</v>
      </c>
      <c r="L2411" t="n">
        <v>17.79509937237982</v>
      </c>
      <c r="M2411" t="n">
        <v>17.79509937237982</v>
      </c>
      <c r="N2411" t="n">
        <v>21.49606652355115</v>
      </c>
      <c r="O2411" t="n">
        <v>21.49606652355115</v>
      </c>
      <c r="P2411" t="n">
        <v>4.280967151171325</v>
      </c>
      <c r="Q2411" t="n">
        <v>0.9886057370407121</v>
      </c>
      <c r="R2411" t="n">
        <v>0.9878477748611894</v>
      </c>
      <c r="S2411" t="n">
        <v>0.9998615343512279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21.11583076608364</v>
      </c>
      <c r="G2412" t="n">
        <v>7</v>
      </c>
      <c r="H2412" t="n">
        <v>8</v>
      </c>
      <c r="I2412" t="n">
        <v>23.04916409941697</v>
      </c>
      <c r="J2412" t="n">
        <v>23.04916409941697</v>
      </c>
      <c r="K2412" t="n">
        <v>27.78957021753927</v>
      </c>
      <c r="L2412" t="n">
        <v>22.85583076608363</v>
      </c>
      <c r="M2412" t="n">
        <v>22.85583076608363</v>
      </c>
      <c r="N2412" t="n">
        <v>27.68154935738028</v>
      </c>
      <c r="O2412" t="n">
        <v>27.68154935738028</v>
      </c>
      <c r="P2412" t="n">
        <v>6.565718591296648</v>
      </c>
      <c r="Q2412" t="n">
        <v>0.9960297208031542</v>
      </c>
      <c r="R2412" t="n">
        <v>0.9841839658897411</v>
      </c>
      <c r="S2412" t="n">
        <v>0.9999372059287954</v>
      </c>
      <c r="T2412" t="b">
        <v>1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22.72520602537142</v>
      </c>
      <c r="G2413" t="n">
        <v>2</v>
      </c>
      <c r="H2413" t="n">
        <v>4</v>
      </c>
      <c r="I2413" t="n">
        <v>26.39187269203809</v>
      </c>
      <c r="J2413" t="n">
        <v>29.63303487270083</v>
      </c>
      <c r="K2413" t="n">
        <v>35.62655848139237</v>
      </c>
      <c r="L2413" t="n">
        <v>25.47520602537142</v>
      </c>
      <c r="M2413" t="n">
        <v>25.47520602537142</v>
      </c>
      <c r="N2413" t="n">
        <v>30.71849136416382</v>
      </c>
      <c r="O2413" t="n">
        <v>30.71849136416382</v>
      </c>
      <c r="P2413" t="n">
        <v>7.993285338792393</v>
      </c>
      <c r="Q2413" t="n">
        <v>0.9819977428608444</v>
      </c>
      <c r="R2413" t="n">
        <v>0.9877413689284048</v>
      </c>
      <c r="S2413" t="n">
        <v>0.9997793169712751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22.82296706844794</v>
      </c>
      <c r="G2414" t="n">
        <v>1</v>
      </c>
      <c r="H2414" t="n">
        <v>2</v>
      </c>
      <c r="I2414" t="n">
        <v>25.87296706844795</v>
      </c>
      <c r="J2414" t="n">
        <v>25.87296706844795</v>
      </c>
      <c r="K2414" t="n">
        <v>30.91048576950489</v>
      </c>
      <c r="L2414" t="n">
        <v>25.36463373511461</v>
      </c>
      <c r="M2414" t="n">
        <v>25.36463373511461</v>
      </c>
      <c r="N2414" t="n">
        <v>29.63303487270083</v>
      </c>
      <c r="O2414" t="n">
        <v>29.63303487270083</v>
      </c>
      <c r="P2414" t="n">
        <v>6.810067804252885</v>
      </c>
      <c r="Q2414" t="n">
        <v>0.9539842625195885</v>
      </c>
      <c r="R2414" t="n">
        <v>0.9871458771100816</v>
      </c>
      <c r="S2414" t="n">
        <v>0.9994085080555566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31.29221267803846</v>
      </c>
      <c r="G2415" t="n">
        <v>4</v>
      </c>
      <c r="H2415" t="n">
        <v>8</v>
      </c>
      <c r="I2415" t="n">
        <v>32.29221267803846</v>
      </c>
      <c r="J2415" t="n">
        <v>32.29221267803846</v>
      </c>
      <c r="K2415" t="n">
        <v>34.49689826082715</v>
      </c>
      <c r="L2415" t="n">
        <v>31.93221267803846</v>
      </c>
      <c r="M2415" t="n">
        <v>31.93221267803846</v>
      </c>
      <c r="N2415" t="n">
        <v>34.39911438647964</v>
      </c>
      <c r="O2415" t="n">
        <v>34.39911438647964</v>
      </c>
      <c r="P2415" t="n">
        <v>3.106901708441178</v>
      </c>
      <c r="Q2415" t="n">
        <v>0.994827088390119</v>
      </c>
      <c r="R2415" t="n">
        <v>0.9918833614092544</v>
      </c>
      <c r="S2415" t="n">
        <v>0.9999580133460008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34.99573770126253</v>
      </c>
      <c r="G2416" t="n">
        <v>3</v>
      </c>
      <c r="H2416" t="n">
        <v>7</v>
      </c>
      <c r="I2416" t="n">
        <v>35.67430912983396</v>
      </c>
      <c r="J2416" t="n">
        <v>35.67430912983396</v>
      </c>
      <c r="K2416" t="n">
        <v>38.65386631706758</v>
      </c>
      <c r="L2416" t="n">
        <v>35.41795992348475</v>
      </c>
      <c r="M2416" t="n">
        <v>35.41795992348475</v>
      </c>
      <c r="N2416" t="n">
        <v>38.29445786903851</v>
      </c>
      <c r="O2416" t="n">
        <v>38.29445786903851</v>
      </c>
      <c r="P2416" t="n">
        <v>3.298720167775983</v>
      </c>
      <c r="Q2416" t="n">
        <v>0.9890309991024984</v>
      </c>
      <c r="R2416" t="n">
        <v>0.9975889342811587</v>
      </c>
      <c r="S2416" t="n">
        <v>0.9999735530179661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35.06952783871031</v>
      </c>
      <c r="G2417" t="n">
        <v>1</v>
      </c>
      <c r="H2417" t="n">
        <v>2</v>
      </c>
      <c r="I2417" t="n">
        <v>38.31952783871031</v>
      </c>
      <c r="J2417" t="n">
        <v>38.31952783871031</v>
      </c>
      <c r="K2417" t="n">
        <v>42.379748462113</v>
      </c>
      <c r="L2417" t="n">
        <v>37.77786117204365</v>
      </c>
      <c r="M2417" t="n">
        <v>37.77786117204365</v>
      </c>
      <c r="N2417" t="n">
        <v>41.2181760088197</v>
      </c>
      <c r="O2417" t="n">
        <v>41.2181760088197</v>
      </c>
      <c r="P2417" t="n">
        <v>6.148648170109389</v>
      </c>
      <c r="Q2417" t="n">
        <v>0.9627428336633786</v>
      </c>
      <c r="R2417" t="n">
        <v>0.9896266419338904</v>
      </c>
      <c r="S2417" t="n">
        <v>0.9996135180730616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35.29441307557811</v>
      </c>
      <c r="G2418" t="n">
        <v>1</v>
      </c>
      <c r="H2418" t="n">
        <v>3</v>
      </c>
      <c r="I2418" t="n">
        <v>39.29441307557811</v>
      </c>
      <c r="J2418" t="n">
        <v>42.379748462113</v>
      </c>
      <c r="K2418" t="n">
        <v>45.78910147564989</v>
      </c>
      <c r="L2418" t="n">
        <v>38.15155593272096</v>
      </c>
      <c r="M2418" t="n">
        <v>38.65386631706758</v>
      </c>
      <c r="N2418" t="n">
        <v>41.5311865354984</v>
      </c>
      <c r="O2418" t="n">
        <v>41.5311865354984</v>
      </c>
      <c r="P2418" t="n">
        <v>6.236773459920293</v>
      </c>
      <c r="Q2418" t="n">
        <v>0.9686204909125664</v>
      </c>
      <c r="R2418" t="n">
        <v>0.9894053753142046</v>
      </c>
      <c r="S2418" t="n">
        <v>0.9996675458783941</v>
      </c>
      <c r="T2418" t="b">
        <v>0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39.06804628840491</v>
      </c>
      <c r="G2419" t="n">
        <v>5</v>
      </c>
      <c r="H2419" t="n">
        <v>6</v>
      </c>
      <c r="I2419" t="n">
        <v>39.4569351772938</v>
      </c>
      <c r="J2419" t="n">
        <v>39.4569351772938</v>
      </c>
      <c r="K2419" t="n">
        <v>46.02747137137597</v>
      </c>
      <c r="L2419" t="n">
        <v>39.41804628840492</v>
      </c>
      <c r="M2419" t="n">
        <v>39.41804628840492</v>
      </c>
      <c r="N2419" t="n">
        <v>45.6281483927038</v>
      </c>
      <c r="O2419" t="n">
        <v>45.6281483927038</v>
      </c>
      <c r="P2419" t="n">
        <v>6.560102104298885</v>
      </c>
      <c r="Q2419" t="n">
        <v>0.9837770557367165</v>
      </c>
      <c r="R2419" t="n">
        <v>0.9881056408600616</v>
      </c>
      <c r="S2419" t="n">
        <v>0.9998070384746253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39.11272094929932</v>
      </c>
      <c r="G2420" t="n">
        <v>7</v>
      </c>
      <c r="H2420" t="n">
        <v>8</v>
      </c>
      <c r="I2420" t="n">
        <v>41.22383206041044</v>
      </c>
      <c r="J2420" t="n">
        <v>41.22383206041044</v>
      </c>
      <c r="K2420" t="n">
        <v>48.42615586898248</v>
      </c>
      <c r="L2420" t="n">
        <v>41.01272094929932</v>
      </c>
      <c r="M2420" t="n">
        <v>41.01272094929932</v>
      </c>
      <c r="N2420" t="n">
        <v>48.34466404394112</v>
      </c>
      <c r="O2420" t="n">
        <v>48.34466404394112</v>
      </c>
      <c r="P2420" t="n">
        <v>9.2319430946418</v>
      </c>
      <c r="Q2420" t="n">
        <v>0.9939739895994514</v>
      </c>
      <c r="R2420" t="n">
        <v>0.976068892546394</v>
      </c>
      <c r="S2420" t="n">
        <v>0.9998557908975879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42.65706575794436</v>
      </c>
      <c r="G2421" t="n">
        <v>2</v>
      </c>
      <c r="H2421" t="n">
        <v>3</v>
      </c>
      <c r="I2421" t="n">
        <v>46.03206575794436</v>
      </c>
      <c r="J2421" t="n">
        <v>46.03206575794436</v>
      </c>
      <c r="K2421" t="n">
        <v>50.70237892979765</v>
      </c>
      <c r="L2421" t="n">
        <v>45.5499229008015</v>
      </c>
      <c r="M2421" t="n">
        <v>45.5499229008015</v>
      </c>
      <c r="N2421" t="n">
        <v>50.20164406162034</v>
      </c>
      <c r="O2421" t="n">
        <v>50.20164406162034</v>
      </c>
      <c r="P2421" t="n">
        <v>7.544578303675983</v>
      </c>
      <c r="Q2421" t="n">
        <v>0.9859440794042028</v>
      </c>
      <c r="R2421" t="n">
        <v>0.9829278564276608</v>
      </c>
      <c r="S2421" t="n">
        <v>0.9997600353055471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46.08292703589316</v>
      </c>
      <c r="G2422" t="n">
        <v>1</v>
      </c>
      <c r="H2422" t="n">
        <v>4</v>
      </c>
      <c r="I2422" t="n">
        <v>49.23292703589316</v>
      </c>
      <c r="J2422" t="n">
        <v>49.23292703589316</v>
      </c>
      <c r="K2422" t="n">
        <v>57.03175905091005</v>
      </c>
      <c r="L2422" t="n">
        <v>48.05167703589316</v>
      </c>
      <c r="M2422" t="n">
        <v>48.05167703589316</v>
      </c>
      <c r="N2422" t="n">
        <v>53.83262943863296</v>
      </c>
      <c r="O2422" t="n">
        <v>53.83262943863296</v>
      </c>
      <c r="P2422" t="n">
        <v>7.749702402739793</v>
      </c>
      <c r="Q2422" t="n">
        <v>0.9296655443772803</v>
      </c>
      <c r="R2422" t="n">
        <v>0.98649284703539</v>
      </c>
      <c r="S2422" t="n">
        <v>0.9990499817492213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47.45842000885571</v>
      </c>
      <c r="G2423" t="n">
        <v>4</v>
      </c>
      <c r="H2423" t="n">
        <v>6</v>
      </c>
      <c r="I2423" t="n">
        <v>49.11467000885571</v>
      </c>
      <c r="J2423" t="n">
        <v>53.83262943863296</v>
      </c>
      <c r="K2423" t="n">
        <v>56.74930955020761</v>
      </c>
      <c r="L2423" t="n">
        <v>48.78342000885571</v>
      </c>
      <c r="M2423" t="n">
        <v>48.78342000885571</v>
      </c>
      <c r="N2423" t="n">
        <v>52.5341866991001</v>
      </c>
      <c r="O2423" t="n">
        <v>52.5341866991001</v>
      </c>
      <c r="P2423" t="n">
        <v>5.075766690244393</v>
      </c>
      <c r="Q2423" t="n">
        <v>0.9931622399038362</v>
      </c>
      <c r="R2423" t="n">
        <v>0.9927990515982661</v>
      </c>
      <c r="S2423" t="n">
        <v>0.9999507616423641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49.79639480718675</v>
      </c>
      <c r="G2424" t="n">
        <v>4</v>
      </c>
      <c r="H2424" t="n">
        <v>6</v>
      </c>
      <c r="I2424" t="n">
        <v>51.54639480718675</v>
      </c>
      <c r="J2424" t="n">
        <v>56.74930955020761</v>
      </c>
      <c r="K2424" t="n">
        <v>60.85584820792678</v>
      </c>
      <c r="L2424" t="n">
        <v>51.19639480718675</v>
      </c>
      <c r="M2424" t="n">
        <v>52.5341866991001</v>
      </c>
      <c r="N2424" t="n">
        <v>57.81507723915262</v>
      </c>
      <c r="O2424" t="n">
        <v>57.81507723915262</v>
      </c>
      <c r="P2424" t="n">
        <v>8.018682431965871</v>
      </c>
      <c r="Q2424" t="n">
        <v>0.9903862238157056</v>
      </c>
      <c r="R2424" t="n">
        <v>0.9898763403082801</v>
      </c>
      <c r="S2424" t="n">
        <v>0.9999026734015578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51.28779702678857</v>
      </c>
      <c r="G2425" t="n">
        <v>4</v>
      </c>
      <c r="H2425" t="n">
        <v>7</v>
      </c>
      <c r="I2425" t="n">
        <v>53.75654702678857</v>
      </c>
      <c r="J2425" t="n">
        <v>60.85584820792678</v>
      </c>
      <c r="K2425" t="n">
        <v>65.40719937467922</v>
      </c>
      <c r="L2425" t="n">
        <v>53.04335258234413</v>
      </c>
      <c r="M2425" t="n">
        <v>53.04335258234413</v>
      </c>
      <c r="N2425" t="n">
        <v>58.04599068261777</v>
      </c>
      <c r="O2425" t="n">
        <v>58.04599068261777</v>
      </c>
      <c r="P2425" t="n">
        <v>6.758193655829196</v>
      </c>
      <c r="Q2425" t="n">
        <v>0.9893504415026156</v>
      </c>
      <c r="R2425" t="n">
        <v>0.9958105517495492</v>
      </c>
      <c r="S2425" t="n">
        <v>0.9999553842257851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55.89700404486209</v>
      </c>
      <c r="G2426" t="n">
        <v>1</v>
      </c>
      <c r="H2426" t="n">
        <v>7</v>
      </c>
      <c r="I2426" t="n">
        <v>59.59700404486209</v>
      </c>
      <c r="J2426" t="n">
        <v>59.59700404486209</v>
      </c>
      <c r="K2426" t="n">
        <v>62.41767379275545</v>
      </c>
      <c r="L2426" t="n">
        <v>57.54144848930653</v>
      </c>
      <c r="M2426" t="n">
        <v>58.04599068261777</v>
      </c>
      <c r="N2426" t="n">
        <v>60.34415358251552</v>
      </c>
      <c r="O2426" t="n">
        <v>60.34415358251552</v>
      </c>
      <c r="P2426" t="n">
        <v>4.447149537653431</v>
      </c>
      <c r="Q2426" t="n">
        <v>0.9739674917150385</v>
      </c>
      <c r="R2426" t="n">
        <v>0.9980732243815006</v>
      </c>
      <c r="S2426" t="n">
        <v>0.9999498411977481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56.48264463311349</v>
      </c>
      <c r="G2427" t="n">
        <v>1</v>
      </c>
      <c r="H2427" t="n">
        <v>2</v>
      </c>
      <c r="I2427" t="n">
        <v>60.0826446331135</v>
      </c>
      <c r="J2427" t="n">
        <v>62.41767379275545</v>
      </c>
      <c r="K2427" t="n">
        <v>68.1958689835825</v>
      </c>
      <c r="L2427" t="n">
        <v>59.48264463311349</v>
      </c>
      <c r="M2427" t="n">
        <v>59.48264463311349</v>
      </c>
      <c r="N2427" t="n">
        <v>64.37863736075272</v>
      </c>
      <c r="O2427" t="n">
        <v>64.37863736075272</v>
      </c>
      <c r="P2427" t="n">
        <v>7.895992727639225</v>
      </c>
      <c r="Q2427" t="n">
        <v>0.9473994177207884</v>
      </c>
      <c r="R2427" t="n">
        <v>0.9852698937631627</v>
      </c>
      <c r="S2427" t="n">
        <v>0.9992251878349077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61.57303617837395</v>
      </c>
      <c r="G2428" t="n">
        <v>3</v>
      </c>
      <c r="H2428" t="n">
        <v>7</v>
      </c>
      <c r="I2428" t="n">
        <v>63.78732189265967</v>
      </c>
      <c r="J2428" t="n">
        <v>63.78732189265967</v>
      </c>
      <c r="K2428" t="n">
        <v>64.3938965130118</v>
      </c>
      <c r="L2428" t="n">
        <v>62.95081395615173</v>
      </c>
      <c r="M2428" t="n">
        <v>62.95081395615173</v>
      </c>
      <c r="N2428" t="n">
        <v>63.53640790170305</v>
      </c>
      <c r="O2428" t="n">
        <v>63.53640790170305</v>
      </c>
      <c r="P2428" t="n">
        <v>1.963371723329097</v>
      </c>
      <c r="Q2428" t="n">
        <v>0.9977571256787301</v>
      </c>
      <c r="R2428" t="n">
        <v>0.9995086862352027</v>
      </c>
      <c r="S2428" t="n">
        <v>0.9999988980449732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61.62117580810648</v>
      </c>
      <c r="G2429" t="n">
        <v>4</v>
      </c>
      <c r="H2429" t="n">
        <v>6</v>
      </c>
      <c r="I2429" t="n">
        <v>62.99617580810648</v>
      </c>
      <c r="J2429" t="n">
        <v>65.40719937467922</v>
      </c>
      <c r="K2429" t="n">
        <v>69.19467517023419</v>
      </c>
      <c r="L2429" t="n">
        <v>62.72117580810648</v>
      </c>
      <c r="M2429" t="n">
        <v>62.72117580810648</v>
      </c>
      <c r="N2429" t="n">
        <v>67.59176068908094</v>
      </c>
      <c r="O2429" t="n">
        <v>67.59176068908094</v>
      </c>
      <c r="P2429" t="n">
        <v>5.970584880974464</v>
      </c>
      <c r="Q2429" t="n">
        <v>0.9911298556087145</v>
      </c>
      <c r="R2429" t="n">
        <v>0.9906592256488262</v>
      </c>
      <c r="S2429" t="n">
        <v>0.9999171459827787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65.80155230962716</v>
      </c>
      <c r="G2430" t="n">
        <v>6</v>
      </c>
      <c r="H2430" t="n">
        <v>7</v>
      </c>
      <c r="I2430" t="n">
        <v>66.72655230962715</v>
      </c>
      <c r="J2430" t="n">
        <v>67.59176068908094</v>
      </c>
      <c r="K2430" t="n">
        <v>72.7121524022473</v>
      </c>
      <c r="L2430" t="n">
        <v>66.62377453184938</v>
      </c>
      <c r="M2430" t="n">
        <v>66.62377453184938</v>
      </c>
      <c r="N2430" t="n">
        <v>71.00031226055114</v>
      </c>
      <c r="O2430" t="n">
        <v>71.00031226055114</v>
      </c>
      <c r="P2430" t="n">
        <v>5.198759950923986</v>
      </c>
      <c r="Q2430" t="n">
        <v>0.9901825070325061</v>
      </c>
      <c r="R2430" t="n">
        <v>0.9963339157525319</v>
      </c>
      <c r="S2430" t="n">
        <v>0.9999640082436823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69.60087523490681</v>
      </c>
      <c r="G2431" t="n">
        <v>3</v>
      </c>
      <c r="H2431" t="n">
        <v>8</v>
      </c>
      <c r="I2431" t="n">
        <v>70.42230380633538</v>
      </c>
      <c r="J2431" t="n">
        <v>70.42230380633538</v>
      </c>
      <c r="K2431" t="n">
        <v>74.89354370953787</v>
      </c>
      <c r="L2431" t="n">
        <v>70.0608752349068</v>
      </c>
      <c r="M2431" t="n">
        <v>70.0608752349068</v>
      </c>
      <c r="N2431" t="n">
        <v>74.45514543711519</v>
      </c>
      <c r="O2431" t="n">
        <v>74.45514543711519</v>
      </c>
      <c r="P2431" t="n">
        <v>4.854270202208383</v>
      </c>
      <c r="Q2431" t="n">
        <v>0.9835847681759758</v>
      </c>
      <c r="R2431" t="n">
        <v>0.9855877733408204</v>
      </c>
      <c r="S2431" t="n">
        <v>0.9997634199582892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69.69227370672029</v>
      </c>
      <c r="G2432" t="n">
        <v>3</v>
      </c>
      <c r="H2432" t="n">
        <v>8</v>
      </c>
      <c r="I2432" t="n">
        <v>71.69227370672029</v>
      </c>
      <c r="J2432" t="n">
        <v>74.89354370953787</v>
      </c>
      <c r="K2432" t="n">
        <v>77.31486841888398</v>
      </c>
      <c r="L2432" t="n">
        <v>70.81227370672029</v>
      </c>
      <c r="M2432" t="n">
        <v>74.45514543711519</v>
      </c>
      <c r="N2432" t="n">
        <v>76.83478850044752</v>
      </c>
      <c r="O2432" t="n">
        <v>76.83478850044752</v>
      </c>
      <c r="P2432" t="n">
        <v>7.14251479372723</v>
      </c>
      <c r="Q2432" t="n">
        <v>0.9910768877705698</v>
      </c>
      <c r="R2432" t="n">
        <v>0.9921693340775479</v>
      </c>
      <c r="S2432" t="n">
        <v>0.9999301260891428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69.87906470996744</v>
      </c>
      <c r="G2433" t="n">
        <v>1</v>
      </c>
      <c r="H2433" t="n">
        <v>6</v>
      </c>
      <c r="I2433" t="n">
        <v>72.67906470996743</v>
      </c>
      <c r="J2433" t="n">
        <v>72.67906470996743</v>
      </c>
      <c r="K2433" t="n">
        <v>74.89995497465856</v>
      </c>
      <c r="L2433" t="n">
        <v>71.27906470996744</v>
      </c>
      <c r="M2433" t="n">
        <v>72.7121524022473</v>
      </c>
      <c r="N2433" t="n">
        <v>74.82918808621545</v>
      </c>
      <c r="O2433" t="n">
        <v>74.82918808621545</v>
      </c>
      <c r="P2433" t="n">
        <v>4.950123376248015</v>
      </c>
      <c r="Q2433" t="n">
        <v>0.9794456367645062</v>
      </c>
      <c r="R2433" t="n">
        <v>0.9959291908971233</v>
      </c>
      <c r="S2433" t="n">
        <v>0.9999163271110371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70.38102467912677</v>
      </c>
      <c r="G2434" t="n">
        <v>1</v>
      </c>
      <c r="H2434" t="n">
        <v>4</v>
      </c>
      <c r="I2434" t="n">
        <v>73.03102467912677</v>
      </c>
      <c r="J2434" t="n">
        <v>74.89995497465856</v>
      </c>
      <c r="K2434" t="n">
        <v>79.59841699481072</v>
      </c>
      <c r="L2434" t="n">
        <v>72.03727467912677</v>
      </c>
      <c r="M2434" t="n">
        <v>72.03727467912677</v>
      </c>
      <c r="N2434" t="n">
        <v>75.52005072203676</v>
      </c>
      <c r="O2434" t="n">
        <v>75.52005072203676</v>
      </c>
      <c r="P2434" t="n">
        <v>5.13902604290999</v>
      </c>
      <c r="Q2434" t="n">
        <v>0.9570138336580609</v>
      </c>
      <c r="R2434" t="n">
        <v>0.9918405328765248</v>
      </c>
      <c r="S2434" t="n">
        <v>0.9996492557889687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71.3649785360482</v>
      </c>
      <c r="G2435" t="n">
        <v>2</v>
      </c>
      <c r="H2435" t="n">
        <v>4</v>
      </c>
      <c r="I2435" t="n">
        <v>72.9899785360482</v>
      </c>
      <c r="J2435" t="n">
        <v>72.9899785360482</v>
      </c>
      <c r="K2435" t="n">
        <v>75.91872931407916</v>
      </c>
      <c r="L2435" t="n">
        <v>72.5837285360482</v>
      </c>
      <c r="M2435" t="n">
        <v>75.52005072203676</v>
      </c>
      <c r="N2435" t="n">
        <v>78.08219563344706</v>
      </c>
      <c r="O2435" t="n">
        <v>75.91872931407916</v>
      </c>
      <c r="P2435" t="n">
        <v>4.55375077803096</v>
      </c>
      <c r="Q2435" t="n">
        <v>0.9911622898903791</v>
      </c>
      <c r="R2435" t="n">
        <v>0.9939908968672254</v>
      </c>
      <c r="S2435" t="n">
        <v>0.9999468932884937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71.99222433108909</v>
      </c>
      <c r="G2436" t="n">
        <v>4</v>
      </c>
      <c r="H2436" t="n">
        <v>5</v>
      </c>
      <c r="I2436" t="n">
        <v>73.33597433108909</v>
      </c>
      <c r="J2436" t="n">
        <v>78.08219563344706</v>
      </c>
      <c r="K2436" t="n">
        <v>82.14640586879543</v>
      </c>
      <c r="L2436" t="n">
        <v>73.18666877553353</v>
      </c>
      <c r="M2436" t="n">
        <v>73.18666877553353</v>
      </c>
      <c r="N2436" t="n">
        <v>78.71646957148803</v>
      </c>
      <c r="O2436" t="n">
        <v>78.71646957148803</v>
      </c>
      <c r="P2436" t="n">
        <v>6.724245240398943</v>
      </c>
      <c r="Q2436" t="n">
        <v>0.9904848454971888</v>
      </c>
      <c r="R2436" t="n">
        <v>0.986329024637565</v>
      </c>
      <c r="S2436" t="n">
        <v>0.9998699185572223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79.77520788684502</v>
      </c>
      <c r="G2437" t="n">
        <v>1</v>
      </c>
      <c r="H2437" t="n">
        <v>3</v>
      </c>
      <c r="I2437" t="n">
        <v>84.37520788684502</v>
      </c>
      <c r="J2437" t="n">
        <v>84.37520788684502</v>
      </c>
      <c r="K2437" t="n">
        <v>88.17025680830193</v>
      </c>
      <c r="L2437" t="n">
        <v>83.06092217255932</v>
      </c>
      <c r="M2437" t="n">
        <v>83.06092217255932</v>
      </c>
      <c r="N2437" t="n">
        <v>86.26375008397996</v>
      </c>
      <c r="O2437" t="n">
        <v>86.26375008397996</v>
      </c>
      <c r="P2437" t="n">
        <v>6.488542197134933</v>
      </c>
      <c r="Q2437" t="n">
        <v>0.9651331479331268</v>
      </c>
      <c r="R2437" t="n">
        <v>0.9882139081161943</v>
      </c>
      <c r="S2437" t="n">
        <v>0.9995890560778408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82.02175348142302</v>
      </c>
      <c r="G2438" t="n">
        <v>1</v>
      </c>
      <c r="H2438" t="n">
        <v>6</v>
      </c>
      <c r="I2438" t="n">
        <v>85.72175348142302</v>
      </c>
      <c r="J2438" t="n">
        <v>88.17025680830193</v>
      </c>
      <c r="K2438" t="n">
        <v>92.23564751191367</v>
      </c>
      <c r="L2438" t="n">
        <v>83.87175348142301</v>
      </c>
      <c r="M2438" t="n">
        <v>83.87175348142301</v>
      </c>
      <c r="N2438" t="n">
        <v>87.74703598666441</v>
      </c>
      <c r="O2438" t="n">
        <v>87.74703598666441</v>
      </c>
      <c r="P2438" t="n">
        <v>5.725282505241395</v>
      </c>
      <c r="Q2438" t="n">
        <v>0.9626962883423065</v>
      </c>
      <c r="R2438" t="n">
        <v>0.9925608899653701</v>
      </c>
      <c r="S2438" t="n">
        <v>0.9997224935842783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82.06717072666288</v>
      </c>
      <c r="G2439" t="n">
        <v>3</v>
      </c>
      <c r="H2439" t="n">
        <v>8</v>
      </c>
      <c r="I2439" t="n">
        <v>83.92431358380574</v>
      </c>
      <c r="J2439" t="n">
        <v>86.26375008397996</v>
      </c>
      <c r="K2439" t="n">
        <v>89.12412491341291</v>
      </c>
      <c r="L2439" t="n">
        <v>83.10717072666289</v>
      </c>
      <c r="M2439" t="n">
        <v>83.10717072666289</v>
      </c>
      <c r="N2439" t="n">
        <v>85.91830592679419</v>
      </c>
      <c r="O2439" t="n">
        <v>85.91830592679419</v>
      </c>
      <c r="P2439" t="n">
        <v>3.85113520013131</v>
      </c>
      <c r="Q2439" t="n">
        <v>0.9894674404375823</v>
      </c>
      <c r="R2439" t="n">
        <v>0.9907560090864795</v>
      </c>
      <c r="S2439" t="n">
        <v>0.9999026371151088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86.42440554606333</v>
      </c>
      <c r="G2440" t="n">
        <v>1</v>
      </c>
      <c r="H2440" t="n">
        <v>8</v>
      </c>
      <c r="I2440" t="n">
        <v>90.02440554606332</v>
      </c>
      <c r="J2440" t="n">
        <v>92.23564751191367</v>
      </c>
      <c r="K2440" t="n">
        <v>98.98794840105901</v>
      </c>
      <c r="L2440" t="n">
        <v>87.86440554606332</v>
      </c>
      <c r="M2440" t="n">
        <v>87.86440554606332</v>
      </c>
      <c r="N2440" t="n">
        <v>93.46490550106651</v>
      </c>
      <c r="O2440" t="n">
        <v>93.46490550106651</v>
      </c>
      <c r="P2440" t="n">
        <v>7.040499955003185</v>
      </c>
      <c r="Q2440" t="n">
        <v>0.9388084597770187</v>
      </c>
      <c r="R2440" t="n">
        <v>0.98166807027522</v>
      </c>
      <c r="S2440" t="n">
        <v>0.9988782409848812</v>
      </c>
      <c r="T2440" t="b">
        <v>0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89.5215343452896</v>
      </c>
      <c r="G2441" t="n">
        <v>6</v>
      </c>
      <c r="H2441" t="n">
        <v>8</v>
      </c>
      <c r="I2441" t="n">
        <v>90.24653434528959</v>
      </c>
      <c r="J2441" t="n">
        <v>90.24653434528959</v>
      </c>
      <c r="K2441" t="n">
        <v>95.68607743630173</v>
      </c>
      <c r="L2441" t="n">
        <v>90.10153434528959</v>
      </c>
      <c r="M2441" t="n">
        <v>93.46490550106651</v>
      </c>
      <c r="N2441" t="n">
        <v>98.19790387133685</v>
      </c>
      <c r="O2441" t="n">
        <v>95.68607743630173</v>
      </c>
      <c r="P2441" t="n">
        <v>6.164543091012135</v>
      </c>
      <c r="Q2441" t="n">
        <v>0.9895737885707155</v>
      </c>
      <c r="R2441" t="n">
        <v>0.9844854817202999</v>
      </c>
      <c r="S2441" t="n">
        <v>0.9998382423521923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89.76625015033754</v>
      </c>
      <c r="G2442" t="n">
        <v>2</v>
      </c>
      <c r="H2442" t="n">
        <v>4</v>
      </c>
      <c r="I2442" t="n">
        <v>90.97458348367087</v>
      </c>
      <c r="J2442" t="n">
        <v>90.97458348367087</v>
      </c>
      <c r="K2442" t="n">
        <v>96.48078182186293</v>
      </c>
      <c r="L2442" t="n">
        <v>90.67250015033754</v>
      </c>
      <c r="M2442" t="n">
        <v>90.67250015033754</v>
      </c>
      <c r="N2442" t="n">
        <v>95.48946107416849</v>
      </c>
      <c r="O2442" t="n">
        <v>95.48946107416849</v>
      </c>
      <c r="P2442" t="n">
        <v>5.723210923830948</v>
      </c>
      <c r="Q2442" t="n">
        <v>0.9834492986363075</v>
      </c>
      <c r="R2442" t="n">
        <v>0.9887324640748659</v>
      </c>
      <c r="S2442" t="n">
        <v>0.9998135143777984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90.74194770430235</v>
      </c>
      <c r="G2443" t="n">
        <v>1</v>
      </c>
      <c r="H2443" t="n">
        <v>6</v>
      </c>
      <c r="I2443" t="n">
        <v>93.19194770430235</v>
      </c>
      <c r="J2443" t="n">
        <v>98.98794840105901</v>
      </c>
      <c r="K2443" t="n">
        <v>101.885710335353</v>
      </c>
      <c r="L2443" t="n">
        <v>91.96694770430234</v>
      </c>
      <c r="M2443" t="n">
        <v>95.68607743630173</v>
      </c>
      <c r="N2443" t="n">
        <v>98.44833251755321</v>
      </c>
      <c r="O2443" t="n">
        <v>98.44833251755321</v>
      </c>
      <c r="P2443" t="n">
        <v>7.706384813250864</v>
      </c>
      <c r="Q2443" t="n">
        <v>0.9732655884852696</v>
      </c>
      <c r="R2443" t="n">
        <v>0.9946918083922522</v>
      </c>
      <c r="S2443" t="n">
        <v>0.9998580886211594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90.93681800305743</v>
      </c>
      <c r="G2444" t="n">
        <v>4</v>
      </c>
      <c r="H2444" t="n">
        <v>7</v>
      </c>
      <c r="I2444" t="n">
        <v>91.93681800305743</v>
      </c>
      <c r="J2444" t="n">
        <v>95.48946107416849</v>
      </c>
      <c r="K2444" t="n">
        <v>99.10802372240082</v>
      </c>
      <c r="L2444" t="n">
        <v>91.64792911416853</v>
      </c>
      <c r="M2444" t="n">
        <v>91.64792911416853</v>
      </c>
      <c r="N2444" t="n">
        <v>95.62528851998884</v>
      </c>
      <c r="O2444" t="n">
        <v>95.62528851998884</v>
      </c>
      <c r="P2444" t="n">
        <v>4.688470516931417</v>
      </c>
      <c r="Q2444" t="n">
        <v>0.9915237632516528</v>
      </c>
      <c r="R2444" t="n">
        <v>0.9966677367659581</v>
      </c>
      <c r="S2444" t="n">
        <v>0.9999717549479205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90.95441687534861</v>
      </c>
      <c r="G2445" t="n">
        <v>2</v>
      </c>
      <c r="H2445" t="n">
        <v>3</v>
      </c>
      <c r="I2445" t="n">
        <v>94.07941687534861</v>
      </c>
      <c r="J2445" t="n">
        <v>100.3448955486622</v>
      </c>
      <c r="K2445" t="n">
        <v>105.1714056768217</v>
      </c>
      <c r="L2445" t="n">
        <v>93.63298830392004</v>
      </c>
      <c r="M2445" t="n">
        <v>93.63298830392004</v>
      </c>
      <c r="N2445" t="n">
        <v>98.44028461787507</v>
      </c>
      <c r="O2445" t="n">
        <v>98.44028461787507</v>
      </c>
      <c r="P2445" t="n">
        <v>7.485867742526452</v>
      </c>
      <c r="Q2445" t="n">
        <v>0.9854774140344081</v>
      </c>
      <c r="R2445" t="n">
        <v>0.9823619494819811</v>
      </c>
      <c r="S2445" t="n">
        <v>0.9997438498950866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91.35295064515375</v>
      </c>
      <c r="G2446" t="n">
        <v>2</v>
      </c>
      <c r="H2446" t="n">
        <v>8</v>
      </c>
      <c r="I2446" t="n">
        <v>92.14461731182043</v>
      </c>
      <c r="J2446" t="n">
        <v>96.48078182186293</v>
      </c>
      <c r="K2446" t="n">
        <v>100.3448955486622</v>
      </c>
      <c r="L2446" t="n">
        <v>91.73295064515375</v>
      </c>
      <c r="M2446" t="n">
        <v>98.19790387133685</v>
      </c>
      <c r="N2446" t="n">
        <v>101.9803813926404</v>
      </c>
      <c r="O2446" t="n">
        <v>100.3448955486622</v>
      </c>
      <c r="P2446" t="n">
        <v>8.991944903508468</v>
      </c>
      <c r="Q2446" t="n">
        <v>0.9883562555931701</v>
      </c>
      <c r="R2446" t="n">
        <v>0.9875818020293818</v>
      </c>
      <c r="S2446" t="n">
        <v>0.9998554056768367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94.44134492306017</v>
      </c>
      <c r="G2447" t="n">
        <v>2</v>
      </c>
      <c r="H2447" t="n">
        <v>7</v>
      </c>
      <c r="I2447" t="n">
        <v>97.48301158972684</v>
      </c>
      <c r="J2447" t="n">
        <v>105.1714056768217</v>
      </c>
      <c r="K2447" t="n">
        <v>109.5670269045279</v>
      </c>
      <c r="L2447" t="n">
        <v>96.06356714528239</v>
      </c>
      <c r="M2447" t="n">
        <v>96.06356714528239</v>
      </c>
      <c r="N2447" t="n">
        <v>100.2902559660821</v>
      </c>
      <c r="O2447" t="n">
        <v>100.2902559660821</v>
      </c>
      <c r="P2447" t="n">
        <v>5.848911043021971</v>
      </c>
      <c r="Q2447" t="n">
        <v>0.9867653051132151</v>
      </c>
      <c r="R2447" t="n">
        <v>0.996459216847686</v>
      </c>
      <c r="S2447" t="n">
        <v>0.9999531388153189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96.02324770858475</v>
      </c>
      <c r="G2448" t="n">
        <v>4</v>
      </c>
      <c r="H2448" t="n">
        <v>8</v>
      </c>
      <c r="I2448" t="n">
        <v>98.42949770858475</v>
      </c>
      <c r="J2448" t="n">
        <v>99.10802372240082</v>
      </c>
      <c r="K2448" t="n">
        <v>103.1629128734773</v>
      </c>
      <c r="L2448" t="n">
        <v>97.56324770858475</v>
      </c>
      <c r="M2448" t="n">
        <v>101.9803813926404</v>
      </c>
      <c r="N2448" t="n">
        <v>106.5175421798386</v>
      </c>
      <c r="O2448" t="n">
        <v>103.1629128734773</v>
      </c>
      <c r="P2448" t="n">
        <v>7.13966516489252</v>
      </c>
      <c r="Q2448" t="n">
        <v>0.9905065641627949</v>
      </c>
      <c r="R2448" t="n">
        <v>0.985122627354847</v>
      </c>
      <c r="S2448" t="n">
        <v>0.9998587626173671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97.24552551626617</v>
      </c>
      <c r="G2449" t="n">
        <v>5</v>
      </c>
      <c r="H2449" t="n">
        <v>6</v>
      </c>
      <c r="I2449" t="n">
        <v>98.9677477384884</v>
      </c>
      <c r="J2449" t="n">
        <v>98.9677477384884</v>
      </c>
      <c r="K2449" t="n">
        <v>102.479500441518</v>
      </c>
      <c r="L2449" t="n">
        <v>98.79552551626617</v>
      </c>
      <c r="M2449" t="n">
        <v>98.79552551626617</v>
      </c>
      <c r="N2449" t="n">
        <v>102.1146371087878</v>
      </c>
      <c r="O2449" t="n">
        <v>102.1146371087878</v>
      </c>
      <c r="P2449" t="n">
        <v>4.869111592521648</v>
      </c>
      <c r="Q2449" t="n">
        <v>0.9912963236246455</v>
      </c>
      <c r="R2449" t="n">
        <v>0.9936251216387625</v>
      </c>
      <c r="S2449" t="n">
        <v>0.9999445151218115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104.3325817210844</v>
      </c>
      <c r="G2450" t="n">
        <v>3</v>
      </c>
      <c r="H2450" t="n">
        <v>8</v>
      </c>
      <c r="I2450" t="n">
        <v>107.154010292513</v>
      </c>
      <c r="J2450" t="n">
        <v>107.154010292513</v>
      </c>
      <c r="K2450" t="n">
        <v>113.3500048623185</v>
      </c>
      <c r="L2450" t="n">
        <v>105.9125817210844</v>
      </c>
      <c r="M2450" t="n">
        <v>106.5175421798386</v>
      </c>
      <c r="N2450" t="n">
        <v>112.6068764362358</v>
      </c>
      <c r="O2450" t="n">
        <v>112.6068764362358</v>
      </c>
      <c r="P2450" t="n">
        <v>8.274294715151427</v>
      </c>
      <c r="Q2450" t="n">
        <v>0.977324950988507</v>
      </c>
      <c r="R2450" t="n">
        <v>0.9800840214442068</v>
      </c>
      <c r="S2450" t="n">
        <v>0.9995484042101356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107.1272683006825</v>
      </c>
      <c r="G2451" t="n">
        <v>2</v>
      </c>
      <c r="H2451" t="n">
        <v>7</v>
      </c>
      <c r="I2451" t="n">
        <v>107.9606016340158</v>
      </c>
      <c r="J2451" t="n">
        <v>109.5670269045279</v>
      </c>
      <c r="K2451" t="n">
        <v>112.6720613678086</v>
      </c>
      <c r="L2451" t="n">
        <v>107.5717127451269</v>
      </c>
      <c r="M2451" t="n">
        <v>107.5717127451269</v>
      </c>
      <c r="N2451" t="n">
        <v>110.5574146002877</v>
      </c>
      <c r="O2451" t="n">
        <v>110.5574146002877</v>
      </c>
      <c r="P2451" t="n">
        <v>3.430146299605241</v>
      </c>
      <c r="Q2451" t="n">
        <v>0.9906328405692928</v>
      </c>
      <c r="R2451" t="n">
        <v>0.9974975147535822</v>
      </c>
      <c r="S2451" t="n">
        <v>0.9999765588217238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108.0255840409769</v>
      </c>
      <c r="G2452" t="n">
        <v>4</v>
      </c>
      <c r="H2452" t="n">
        <v>5</v>
      </c>
      <c r="I2452" t="n">
        <v>110.1505840409769</v>
      </c>
      <c r="J2452" t="n">
        <v>110.1505840409769</v>
      </c>
      <c r="K2452" t="n">
        <v>113.3100634001794</v>
      </c>
      <c r="L2452" t="n">
        <v>109.9144729298658</v>
      </c>
      <c r="M2452" t="n">
        <v>109.9144729298658</v>
      </c>
      <c r="N2452" t="n">
        <v>114.2132888039472</v>
      </c>
      <c r="O2452" t="n">
        <v>113.3100634001794</v>
      </c>
      <c r="P2452" t="n">
        <v>5.284479359202464</v>
      </c>
      <c r="Q2452" t="n">
        <v>0.992595142547622</v>
      </c>
      <c r="R2452" t="n">
        <v>0.9893560481541176</v>
      </c>
      <c r="S2452" t="n">
        <v>0.9999211830538512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108.042291918023</v>
      </c>
      <c r="G2453" t="n">
        <v>2</v>
      </c>
      <c r="H2453" t="n">
        <v>7</v>
      </c>
      <c r="I2453" t="n">
        <v>108.4589585846896</v>
      </c>
      <c r="J2453" t="n">
        <v>112.6720613678086</v>
      </c>
      <c r="K2453" t="n">
        <v>117.5239692283329</v>
      </c>
      <c r="L2453" t="n">
        <v>108.2645141402452</v>
      </c>
      <c r="M2453" t="n">
        <v>110.5574146002877</v>
      </c>
      <c r="N2453" t="n">
        <v>115.2228540572561</v>
      </c>
      <c r="O2453" t="n">
        <v>115.2228540572561</v>
      </c>
      <c r="P2453" t="n">
        <v>7.180562139233089</v>
      </c>
      <c r="Q2453" t="n">
        <v>0.9854015548052126</v>
      </c>
      <c r="R2453" t="n">
        <v>0.996092385535751</v>
      </c>
      <c r="S2453" t="n">
        <v>0.9999429549044013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108.2847939011016</v>
      </c>
      <c r="G2454" t="n">
        <v>4</v>
      </c>
      <c r="H2454" t="n">
        <v>7</v>
      </c>
      <c r="I2454" t="n">
        <v>110.1910439011016</v>
      </c>
      <c r="J2454" t="n">
        <v>113.3100634001794</v>
      </c>
      <c r="K2454" t="n">
        <v>116.4524408901081</v>
      </c>
      <c r="L2454" t="n">
        <v>109.6403494566572</v>
      </c>
      <c r="M2454" t="n">
        <v>115.2228540572561</v>
      </c>
      <c r="N2454" t="n">
        <v>118.6768124051409</v>
      </c>
      <c r="O2454" t="n">
        <v>116.4524408901081</v>
      </c>
      <c r="P2454" t="n">
        <v>8.167646989006528</v>
      </c>
      <c r="Q2454" t="n">
        <v>0.9926350761575672</v>
      </c>
      <c r="R2454" t="n">
        <v>0.9971056110524629</v>
      </c>
      <c r="S2454" t="n">
        <v>0.999978683045831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108.6778921171719</v>
      </c>
      <c r="G2455" t="n">
        <v>3</v>
      </c>
      <c r="H2455" t="n">
        <v>4</v>
      </c>
      <c r="I2455" t="n">
        <v>111.7136064028862</v>
      </c>
      <c r="J2455" t="n">
        <v>113.3500048623185</v>
      </c>
      <c r="K2455" t="n">
        <v>117.9755701349064</v>
      </c>
      <c r="L2455" t="n">
        <v>111.3341421171719</v>
      </c>
      <c r="M2455" t="n">
        <v>119.1150787640539</v>
      </c>
      <c r="N2455" t="n">
        <v>123.1778130174598</v>
      </c>
      <c r="O2455" t="n">
        <v>117.9755701349064</v>
      </c>
      <c r="P2455" t="n">
        <v>9.297678017734455</v>
      </c>
      <c r="Q2455" t="n">
        <v>0.9830230308686143</v>
      </c>
      <c r="R2455" t="n">
        <v>0.9904882845887705</v>
      </c>
      <c r="S2455" t="n">
        <v>0.9998385199010771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109.2478338738636</v>
      </c>
      <c r="G2456" t="n">
        <v>1</v>
      </c>
      <c r="H2456" t="n">
        <v>2</v>
      </c>
      <c r="I2456" t="n">
        <v>110.2478338738636</v>
      </c>
      <c r="J2456" t="n">
        <v>110.2478338738636</v>
      </c>
      <c r="K2456" t="n">
        <v>113.6366019073227</v>
      </c>
      <c r="L2456" t="n">
        <v>110.081167207197</v>
      </c>
      <c r="M2456" t="n">
        <v>117.5239692283329</v>
      </c>
      <c r="N2456" t="n">
        <v>120.3953474181543</v>
      </c>
      <c r="O2456" t="n">
        <v>113.6366019073227</v>
      </c>
      <c r="P2456" t="n">
        <v>4.388768033459058</v>
      </c>
      <c r="Q2456" t="n">
        <v>0.968806967734138</v>
      </c>
      <c r="R2456" t="n">
        <v>0.9913346633895959</v>
      </c>
      <c r="S2456" t="n">
        <v>0.9997297018755171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109.5467669783212</v>
      </c>
      <c r="G2457" t="n">
        <v>4</v>
      </c>
      <c r="H2457" t="n">
        <v>7</v>
      </c>
      <c r="I2457" t="n">
        <v>110.3592669783212</v>
      </c>
      <c r="J2457" t="n">
        <v>116.4524408901081</v>
      </c>
      <c r="K2457" t="n">
        <v>119.1150787640539</v>
      </c>
      <c r="L2457" t="n">
        <v>110.124544756099</v>
      </c>
      <c r="M2457" t="n">
        <v>118.6768124051409</v>
      </c>
      <c r="N2457" t="n">
        <v>121.6034627969491</v>
      </c>
      <c r="O2457" t="n">
        <v>119.1150787640539</v>
      </c>
      <c r="P2457" t="n">
        <v>9.568311785732689</v>
      </c>
      <c r="Q2457" t="n">
        <v>0.9937559439556218</v>
      </c>
      <c r="R2457" t="n">
        <v>0.9975469483617359</v>
      </c>
      <c r="S2457" t="n">
        <v>0.999984683008091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112.5870152803962</v>
      </c>
      <c r="G2458" t="n">
        <v>1</v>
      </c>
      <c r="H2458" t="n">
        <v>8</v>
      </c>
      <c r="I2458" t="n">
        <v>116.7870152803962</v>
      </c>
      <c r="J2458" t="n">
        <v>116.7870152803962</v>
      </c>
      <c r="K2458" t="n">
        <v>123.802437917101</v>
      </c>
      <c r="L2458" t="n">
        <v>114.2670152803962</v>
      </c>
      <c r="M2458" t="n">
        <v>114.2670152803962</v>
      </c>
      <c r="N2458" t="n">
        <v>120.0857539305583</v>
      </c>
      <c r="O2458" t="n">
        <v>120.0857539305583</v>
      </c>
      <c r="P2458" t="n">
        <v>7.498738650162025</v>
      </c>
      <c r="Q2458" t="n">
        <v>0.9365012956176253</v>
      </c>
      <c r="R2458" t="n">
        <v>0.9809605600347714</v>
      </c>
      <c r="S2458" t="n">
        <v>0.998791020230042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115.6998290503204</v>
      </c>
      <c r="G2459" t="n">
        <v>2</v>
      </c>
      <c r="H2459" t="n">
        <v>8</v>
      </c>
      <c r="I2459" t="n">
        <v>117.4081623836537</v>
      </c>
      <c r="J2459" t="n">
        <v>120.3953474181543</v>
      </c>
      <c r="K2459" t="n">
        <v>124.3886773563762</v>
      </c>
      <c r="L2459" t="n">
        <v>116.5198290503204</v>
      </c>
      <c r="M2459" t="n">
        <v>120.0857539305583</v>
      </c>
      <c r="N2459" t="n">
        <v>123.9947177433248</v>
      </c>
      <c r="O2459" t="n">
        <v>123.9947177433248</v>
      </c>
      <c r="P2459" t="n">
        <v>8.294888693004381</v>
      </c>
      <c r="Q2459" t="n">
        <v>0.9879692395224592</v>
      </c>
      <c r="R2459" t="n">
        <v>0.987169212063965</v>
      </c>
      <c r="S2459" t="n">
        <v>0.9998456358636034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126.7177835610001</v>
      </c>
      <c r="G2460" t="n">
        <v>3</v>
      </c>
      <c r="H2460" t="n">
        <v>5</v>
      </c>
      <c r="I2460" t="n">
        <v>127.074926418143</v>
      </c>
      <c r="J2460" t="n">
        <v>127.074926418143</v>
      </c>
      <c r="K2460" t="n">
        <v>129.6235954245883</v>
      </c>
      <c r="L2460" t="n">
        <v>126.9955613387779</v>
      </c>
      <c r="M2460" t="n">
        <v>126.9955613387779</v>
      </c>
      <c r="N2460" t="n">
        <v>130.0413541761664</v>
      </c>
      <c r="O2460" t="n">
        <v>129.6235954245883</v>
      </c>
      <c r="P2460" t="n">
        <v>2.905811863588227</v>
      </c>
      <c r="Q2460" t="n">
        <v>0.9906098062519159</v>
      </c>
      <c r="R2460" t="n">
        <v>0.9924468049695182</v>
      </c>
      <c r="S2460" t="n">
        <v>0.9999290740352467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127.6607595166504</v>
      </c>
      <c r="G2461" t="n">
        <v>3</v>
      </c>
      <c r="H2461" t="n">
        <v>6</v>
      </c>
      <c r="I2461" t="n">
        <v>128.8036166595075</v>
      </c>
      <c r="J2461" t="n">
        <v>129.6235954245883</v>
      </c>
      <c r="K2461" t="n">
        <v>133.9944031521453</v>
      </c>
      <c r="L2461" t="n">
        <v>128.4607595166504</v>
      </c>
      <c r="M2461" t="n">
        <v>128.4607595166504</v>
      </c>
      <c r="N2461" t="n">
        <v>133.3975711225961</v>
      </c>
      <c r="O2461" t="n">
        <v>133.3975711225961</v>
      </c>
      <c r="P2461" t="n">
        <v>5.73681160594569</v>
      </c>
      <c r="Q2461" t="n">
        <v>0.9839505091283358</v>
      </c>
      <c r="R2461" t="n">
        <v>0.9905328195917357</v>
      </c>
      <c r="S2461" t="n">
        <v>0.9998480565744572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128.5881347199866</v>
      </c>
      <c r="G2462" t="n">
        <v>2</v>
      </c>
      <c r="H2462" t="n">
        <v>3</v>
      </c>
      <c r="I2462" t="n">
        <v>131.1714680533199</v>
      </c>
      <c r="J2462" t="n">
        <v>131.1714680533199</v>
      </c>
      <c r="K2462" t="n">
        <v>136.3282402696442</v>
      </c>
      <c r="L2462" t="n">
        <v>130.8024204342723</v>
      </c>
      <c r="M2462" t="n">
        <v>133.9944031521453</v>
      </c>
      <c r="N2462" t="n">
        <v>139.1306468166531</v>
      </c>
      <c r="O2462" t="n">
        <v>136.3282402696442</v>
      </c>
      <c r="P2462" t="n">
        <v>7.740105549657642</v>
      </c>
      <c r="Q2462" t="n">
        <v>0.9844914261664629</v>
      </c>
      <c r="R2462" t="n">
        <v>0.9811664710959325</v>
      </c>
      <c r="S2462" t="n">
        <v>0.9997079188264452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134.9265450119455</v>
      </c>
      <c r="G2463" t="n">
        <v>7</v>
      </c>
      <c r="H2463" t="n">
        <v>8</v>
      </c>
      <c r="I2463" t="n">
        <v>137.1043227897233</v>
      </c>
      <c r="J2463" t="n">
        <v>137.1043227897233</v>
      </c>
      <c r="K2463" t="n">
        <v>141.2928523716517</v>
      </c>
      <c r="L2463" t="n">
        <v>136.8865450119455</v>
      </c>
      <c r="M2463" t="n">
        <v>136.8865450119455</v>
      </c>
      <c r="N2463" t="n">
        <v>141.1504550167099</v>
      </c>
      <c r="O2463" t="n">
        <v>141.1504550167099</v>
      </c>
      <c r="P2463" t="n">
        <v>6.223910004764406</v>
      </c>
      <c r="Q2463" t="n">
        <v>0.9964911274681804</v>
      </c>
      <c r="R2463" t="n">
        <v>0.986012321239733</v>
      </c>
      <c r="S2463" t="n">
        <v>0.9999509190182142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138.6635317814124</v>
      </c>
      <c r="G2464" t="n">
        <v>2</v>
      </c>
      <c r="H2464" t="n">
        <v>3</v>
      </c>
      <c r="I2464" t="n">
        <v>142.2885317814124</v>
      </c>
      <c r="J2464" t="n">
        <v>142.2885317814124</v>
      </c>
      <c r="K2464" t="n">
        <v>145.7693617799699</v>
      </c>
      <c r="L2464" t="n">
        <v>141.7706746385553</v>
      </c>
      <c r="M2464" t="n">
        <v>141.7706746385553</v>
      </c>
      <c r="N2464" t="n">
        <v>145.2376478297937</v>
      </c>
      <c r="O2464" t="n">
        <v>145.2376478297937</v>
      </c>
      <c r="P2464" t="n">
        <v>6.574116048381228</v>
      </c>
      <c r="Q2464" t="n">
        <v>0.9895051224785856</v>
      </c>
      <c r="R2464" t="n">
        <v>0.9872481025592418</v>
      </c>
      <c r="S2464" t="n">
        <v>0.9998661703981936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139.6444140297726</v>
      </c>
      <c r="G2465" t="n">
        <v>2</v>
      </c>
      <c r="H2465" t="n">
        <v>8</v>
      </c>
      <c r="I2465" t="n">
        <v>143.6860806964392</v>
      </c>
      <c r="J2465" t="n">
        <v>145.7693617799699</v>
      </c>
      <c r="K2465" t="n">
        <v>147.8849454949595</v>
      </c>
      <c r="L2465" t="n">
        <v>141.5844140297726</v>
      </c>
      <c r="M2465" t="n">
        <v>141.5844140297726</v>
      </c>
      <c r="N2465" t="n">
        <v>143.6553023141638</v>
      </c>
      <c r="O2465" t="n">
        <v>143.6553023141638</v>
      </c>
      <c r="P2465" t="n">
        <v>4.010888284391228</v>
      </c>
      <c r="Q2465" t="n">
        <v>0.9936082162948781</v>
      </c>
      <c r="R2465" t="n">
        <v>0.9931818779709016</v>
      </c>
      <c r="S2465" t="n">
        <v>0.9999564200387149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140.8247359441616</v>
      </c>
      <c r="G2466" t="n">
        <v>1</v>
      </c>
      <c r="H2466" t="n">
        <v>6</v>
      </c>
      <c r="I2466" t="n">
        <v>145.7747359441616</v>
      </c>
      <c r="J2466" t="n">
        <v>145.7747359441616</v>
      </c>
      <c r="K2466" t="n">
        <v>150.4668239685148</v>
      </c>
      <c r="L2466" t="n">
        <v>143.2997359441616</v>
      </c>
      <c r="M2466" t="n">
        <v>143.2997359441616</v>
      </c>
      <c r="N2466" t="n">
        <v>147.7724097803256</v>
      </c>
      <c r="O2466" t="n">
        <v>147.7724097803256</v>
      </c>
      <c r="P2466" t="n">
        <v>6.947673836164057</v>
      </c>
      <c r="Q2466" t="n">
        <v>0.9570708792229958</v>
      </c>
      <c r="R2466" t="n">
        <v>0.9914190527956392</v>
      </c>
      <c r="S2466" t="n">
        <v>0.9996316274810829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143.1591177030728</v>
      </c>
      <c r="G2467" t="n">
        <v>1</v>
      </c>
      <c r="H2467" t="n">
        <v>3</v>
      </c>
      <c r="I2467" t="n">
        <v>146.8091177030728</v>
      </c>
      <c r="J2467" t="n">
        <v>150.4668239685148</v>
      </c>
      <c r="K2467" t="n">
        <v>155.9916946485643</v>
      </c>
      <c r="L2467" t="n">
        <v>145.7662605602157</v>
      </c>
      <c r="M2467" t="n">
        <v>145.7662605602157</v>
      </c>
      <c r="N2467" t="n">
        <v>150.4289698921046</v>
      </c>
      <c r="O2467" t="n">
        <v>150.4289698921046</v>
      </c>
      <c r="P2467" t="n">
        <v>7.269852189031752</v>
      </c>
      <c r="Q2467" t="n">
        <v>0.9496464214464024</v>
      </c>
      <c r="R2467" t="n">
        <v>0.9828878760938188</v>
      </c>
      <c r="S2467" t="n">
        <v>0.9991383433246712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143.9480912763009</v>
      </c>
      <c r="G2468" t="n">
        <v>3</v>
      </c>
      <c r="H2468" t="n">
        <v>5</v>
      </c>
      <c r="I2468" t="n">
        <v>147.0195198477294</v>
      </c>
      <c r="J2468" t="n">
        <v>150.4289698921046</v>
      </c>
      <c r="K2468" t="n">
        <v>155.7820544446693</v>
      </c>
      <c r="L2468" t="n">
        <v>146.3369801651897</v>
      </c>
      <c r="M2468" t="n">
        <v>146.3369801651897</v>
      </c>
      <c r="N2468" t="n">
        <v>152.7341963383785</v>
      </c>
      <c r="O2468" t="n">
        <v>152.7341963383785</v>
      </c>
      <c r="P2468" t="n">
        <v>8.786105062077638</v>
      </c>
      <c r="Q2468" t="n">
        <v>0.9803792118341977</v>
      </c>
      <c r="R2468" t="n">
        <v>0.9842015919979815</v>
      </c>
      <c r="S2468" t="n">
        <v>0.9996900227832355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144.0329858883319</v>
      </c>
      <c r="G2469" t="n">
        <v>4</v>
      </c>
      <c r="H2469" t="n">
        <v>6</v>
      </c>
      <c r="I2469" t="n">
        <v>147.0954858883319</v>
      </c>
      <c r="J2469" t="n">
        <v>147.0954858883319</v>
      </c>
      <c r="K2469" t="n">
        <v>147.9326963798098</v>
      </c>
      <c r="L2469" t="n">
        <v>146.4829858883319</v>
      </c>
      <c r="M2469" t="n">
        <v>147.7724097803256</v>
      </c>
      <c r="N2469" t="n">
        <v>148.8490383799779</v>
      </c>
      <c r="O2469" t="n">
        <v>147.9326963798098</v>
      </c>
      <c r="P2469" t="n">
        <v>3.899710491477833</v>
      </c>
      <c r="Q2469" t="n">
        <v>0.9980324708494329</v>
      </c>
      <c r="R2469" t="n">
        <v>0.9979276955736323</v>
      </c>
      <c r="S2469" t="n">
        <v>0.9999959226806323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147.6069140751673</v>
      </c>
      <c r="G2470" t="n">
        <v>4</v>
      </c>
      <c r="H2470" t="n">
        <v>5</v>
      </c>
      <c r="I2470" t="n">
        <v>148.2944140751673</v>
      </c>
      <c r="J2470" t="n">
        <v>148.2944140751673</v>
      </c>
      <c r="K2470" t="n">
        <v>153.1813520526948</v>
      </c>
      <c r="L2470" t="n">
        <v>148.2180251862784</v>
      </c>
      <c r="M2470" t="n">
        <v>152.7341963383785</v>
      </c>
      <c r="N2470" t="n">
        <v>159.3834078587061</v>
      </c>
      <c r="O2470" t="n">
        <v>153.1813520526948</v>
      </c>
      <c r="P2470" t="n">
        <v>5.574437977527509</v>
      </c>
      <c r="Q2470" t="n">
        <v>0.9885697171431512</v>
      </c>
      <c r="R2470" t="n">
        <v>0.9835844060115544</v>
      </c>
      <c r="S2470" t="n">
        <v>0.9998123651174489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150.1852284753008</v>
      </c>
      <c r="G2471" t="n">
        <v>6</v>
      </c>
      <c r="H2471" t="n">
        <v>7</v>
      </c>
      <c r="I2471" t="n">
        <v>152.1852284753008</v>
      </c>
      <c r="J2471" t="n">
        <v>152.1852284753008</v>
      </c>
      <c r="K2471" t="n">
        <v>158.0777473256816</v>
      </c>
      <c r="L2471" t="n">
        <v>151.9630062530786</v>
      </c>
      <c r="M2471" t="n">
        <v>151.9630062530786</v>
      </c>
      <c r="N2471" t="n">
        <v>156.9995019960636</v>
      </c>
      <c r="O2471" t="n">
        <v>156.9995019960636</v>
      </c>
      <c r="P2471" t="n">
        <v>6.814273520762754</v>
      </c>
      <c r="Q2471" t="n">
        <v>0.9887104688529058</v>
      </c>
      <c r="R2471" t="n">
        <v>0.9957822576202007</v>
      </c>
      <c r="S2471" t="n">
        <v>0.9999523836660328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151.6950753429614</v>
      </c>
      <c r="G2472" t="n">
        <v>3</v>
      </c>
      <c r="H2472" t="n">
        <v>7</v>
      </c>
      <c r="I2472" t="n">
        <v>153.4807896286756</v>
      </c>
      <c r="J2472" t="n">
        <v>155.7820544446693</v>
      </c>
      <c r="K2472" t="n">
        <v>163.274711083891</v>
      </c>
      <c r="L2472" t="n">
        <v>152.8061864540725</v>
      </c>
      <c r="M2472" t="n">
        <v>156.9995019960636</v>
      </c>
      <c r="N2472" t="n">
        <v>164.2329967991861</v>
      </c>
      <c r="O2472" t="n">
        <v>163.274711083891</v>
      </c>
      <c r="P2472" t="n">
        <v>11.57963574092966</v>
      </c>
      <c r="Q2472" t="n">
        <v>0.9726450990641363</v>
      </c>
      <c r="R2472" t="n">
        <v>0.9939479886586922</v>
      </c>
      <c r="S2472" t="n">
        <v>0.9998344478292958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152.2543817208416</v>
      </c>
      <c r="G2473" t="n">
        <v>4</v>
      </c>
      <c r="H2473" t="n">
        <v>7</v>
      </c>
      <c r="I2473" t="n">
        <v>153.5043817208416</v>
      </c>
      <c r="J2473" t="n">
        <v>153.5043817208416</v>
      </c>
      <c r="K2473" t="n">
        <v>155.9040099016113</v>
      </c>
      <c r="L2473" t="n">
        <v>153.1432706097305</v>
      </c>
      <c r="M2473" t="n">
        <v>164.2329967991861</v>
      </c>
      <c r="N2473" t="n">
        <v>166.8705589041059</v>
      </c>
      <c r="O2473" t="n">
        <v>155.9040099016113</v>
      </c>
      <c r="P2473" t="n">
        <v>3.649628180769668</v>
      </c>
      <c r="Q2473" t="n">
        <v>0.994370979137306</v>
      </c>
      <c r="R2473" t="n">
        <v>0.9977889874927213</v>
      </c>
      <c r="S2473" t="n">
        <v>0.9999875541644688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152.9208277132229</v>
      </c>
      <c r="G2474" t="n">
        <v>3</v>
      </c>
      <c r="H2474" t="n">
        <v>4</v>
      </c>
      <c r="I2474" t="n">
        <v>154.31368485608</v>
      </c>
      <c r="J2474" t="n">
        <v>163.274711083891</v>
      </c>
      <c r="K2474" t="n">
        <v>166.7512699904642</v>
      </c>
      <c r="L2474" t="n">
        <v>154.1395777132229</v>
      </c>
      <c r="M2474" t="n">
        <v>155.9040099016113</v>
      </c>
      <c r="N2474" t="n">
        <v>158.9575469552169</v>
      </c>
      <c r="O2474" t="n">
        <v>158.9575469552169</v>
      </c>
      <c r="P2474" t="n">
        <v>6.03671924199395</v>
      </c>
      <c r="Q2474" t="n">
        <v>0.9872130716569536</v>
      </c>
      <c r="R2474" t="n">
        <v>0.9928425482993795</v>
      </c>
      <c r="S2474" t="n">
        <v>0.9999084781779853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153.5457861082672</v>
      </c>
      <c r="G2475" t="n">
        <v>7</v>
      </c>
      <c r="H2475" t="n">
        <v>8</v>
      </c>
      <c r="I2475" t="n">
        <v>155.7235638860449</v>
      </c>
      <c r="J2475" t="n">
        <v>166.8705589041059</v>
      </c>
      <c r="K2475" t="n">
        <v>168.6561019875832</v>
      </c>
      <c r="L2475" t="n">
        <v>155.5057861082672</v>
      </c>
      <c r="M2475" t="n">
        <v>155.5057861082672</v>
      </c>
      <c r="N2475" t="n">
        <v>157.3234633786928</v>
      </c>
      <c r="O2475" t="n">
        <v>157.3234633786928</v>
      </c>
      <c r="P2475" t="n">
        <v>3.777677270425613</v>
      </c>
      <c r="Q2475" t="n">
        <v>0.9985026819662929</v>
      </c>
      <c r="R2475" t="n">
        <v>0.9940130403885337</v>
      </c>
      <c r="S2475" t="n">
        <v>0.9999910356174067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155.6941193620486</v>
      </c>
      <c r="G2476" t="n">
        <v>1</v>
      </c>
      <c r="H2476" t="n">
        <v>5</v>
      </c>
      <c r="I2476" t="n">
        <v>158.4441193620486</v>
      </c>
      <c r="J2476" t="n">
        <v>158.4441193620486</v>
      </c>
      <c r="K2476" t="n">
        <v>163.3063917003198</v>
      </c>
      <c r="L2476" t="n">
        <v>157.2218971398264</v>
      </c>
      <c r="M2476" t="n">
        <v>159.3834078587061</v>
      </c>
      <c r="N2476" t="n">
        <v>164.2873171627665</v>
      </c>
      <c r="O2476" t="n">
        <v>163.3063917003198</v>
      </c>
      <c r="P2476" t="n">
        <v>7.612272338271168</v>
      </c>
      <c r="Q2476" t="n">
        <v>0.9555489409226546</v>
      </c>
      <c r="R2476" t="n">
        <v>0.9878669487452003</v>
      </c>
      <c r="S2476" t="n">
        <v>0.9994606730218845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163.5187890752314</v>
      </c>
      <c r="G2477" t="n">
        <v>4</v>
      </c>
      <c r="H2477" t="n">
        <v>8</v>
      </c>
      <c r="I2477" t="n">
        <v>164.1437890752314</v>
      </c>
      <c r="J2477" t="n">
        <v>164.1437890752314</v>
      </c>
      <c r="K2477" t="n">
        <v>167.5608341113241</v>
      </c>
      <c r="L2477" t="n">
        <v>163.9187890752314</v>
      </c>
      <c r="M2477" t="n">
        <v>163.9187890752314</v>
      </c>
      <c r="N2477" t="n">
        <v>167.742243223598</v>
      </c>
      <c r="O2477" t="n">
        <v>167.5608341113241</v>
      </c>
      <c r="P2477" t="n">
        <v>4.042045036092702</v>
      </c>
      <c r="Q2477" t="n">
        <v>0.9919939097291967</v>
      </c>
      <c r="R2477" t="n">
        <v>0.9874481200864756</v>
      </c>
      <c r="S2477" t="n">
        <v>0.999899508516344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165.0006311581107</v>
      </c>
      <c r="G2478" t="n">
        <v>5</v>
      </c>
      <c r="H2478" t="n">
        <v>7</v>
      </c>
      <c r="I2478" t="n">
        <v>167.722853380333</v>
      </c>
      <c r="J2478" t="n">
        <v>167.722853380333</v>
      </c>
      <c r="K2478" t="n">
        <v>171.7568096456849</v>
      </c>
      <c r="L2478" t="n">
        <v>167.1784089358885</v>
      </c>
      <c r="M2478" t="n">
        <v>168.6561019875832</v>
      </c>
      <c r="N2478" t="n">
        <v>171.9148937130904</v>
      </c>
      <c r="O2478" t="n">
        <v>171.7568096456849</v>
      </c>
      <c r="P2478" t="n">
        <v>6.756178487574175</v>
      </c>
      <c r="Q2478" t="n">
        <v>0.9900085581972117</v>
      </c>
      <c r="R2478" t="n">
        <v>0.9972689355517057</v>
      </c>
      <c r="S2478" t="n">
        <v>0.9999727127285052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168.1828000304474</v>
      </c>
      <c r="G2479" t="n">
        <v>4</v>
      </c>
      <c r="H2479" t="n">
        <v>5</v>
      </c>
      <c r="I2479" t="n">
        <v>170.5890500304474</v>
      </c>
      <c r="J2479" t="n">
        <v>170.5890500304474</v>
      </c>
      <c r="K2479" t="n">
        <v>174.3144352906339</v>
      </c>
      <c r="L2479" t="n">
        <v>170.3216889193363</v>
      </c>
      <c r="M2479" t="n">
        <v>171.7568096456849</v>
      </c>
      <c r="N2479" t="n">
        <v>176.82560215003</v>
      </c>
      <c r="O2479" t="n">
        <v>174.3144352906339</v>
      </c>
      <c r="P2479" t="n">
        <v>6.131635260186499</v>
      </c>
      <c r="Q2479" t="n">
        <v>0.9912746333471265</v>
      </c>
      <c r="R2479" t="n">
        <v>0.9874615695848576</v>
      </c>
      <c r="S2479" t="n">
        <v>0.9998905975973763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168.2471811423917</v>
      </c>
      <c r="G2480" t="n">
        <v>6</v>
      </c>
      <c r="H2480" t="n">
        <v>7</v>
      </c>
      <c r="I2480" t="n">
        <v>170.2971811423917</v>
      </c>
      <c r="J2480" t="n">
        <v>170.2971811423917</v>
      </c>
      <c r="K2480" t="n">
        <v>176.4031058070578</v>
      </c>
      <c r="L2480" t="n">
        <v>170.0694033646139</v>
      </c>
      <c r="M2480" t="n">
        <v>171.9148937130904</v>
      </c>
      <c r="N2480" t="n">
        <v>177.1337931958795</v>
      </c>
      <c r="O2480" t="n">
        <v>176.4031058070578</v>
      </c>
      <c r="P2480" t="n">
        <v>8.15592466466606</v>
      </c>
      <c r="Q2480" t="n">
        <v>0.9883040029491024</v>
      </c>
      <c r="R2480" t="n">
        <v>0.9956298404317991</v>
      </c>
      <c r="S2480" t="n">
        <v>0.9999488866265783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171.7462657299932</v>
      </c>
      <c r="G2481" t="n">
        <v>3</v>
      </c>
      <c r="H2481" t="n">
        <v>8</v>
      </c>
      <c r="I2481" t="n">
        <v>173.4605514442789</v>
      </c>
      <c r="J2481" t="n">
        <v>173.4605514442789</v>
      </c>
      <c r="K2481" t="n">
        <v>176.4512364940094</v>
      </c>
      <c r="L2481" t="n">
        <v>172.7062657299932</v>
      </c>
      <c r="M2481" t="n">
        <v>172.7062657299932</v>
      </c>
      <c r="N2481" t="n">
        <v>175.645467938492</v>
      </c>
      <c r="O2481" t="n">
        <v>175.645467938492</v>
      </c>
      <c r="P2481" t="n">
        <v>3.899202208498849</v>
      </c>
      <c r="Q2481" t="n">
        <v>0.9889902591139126</v>
      </c>
      <c r="R2481" t="n">
        <v>0.9903369213340947</v>
      </c>
      <c r="S2481" t="n">
        <v>0.9998936120077265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173.2694063633031</v>
      </c>
      <c r="G2482" t="n">
        <v>1</v>
      </c>
      <c r="H2482" t="n">
        <v>8</v>
      </c>
      <c r="I2482" t="n">
        <v>177.7694063633031</v>
      </c>
      <c r="J2482" t="n">
        <v>177.7694063633031</v>
      </c>
      <c r="K2482" t="n">
        <v>181.0728124519256</v>
      </c>
      <c r="L2482" t="n">
        <v>175.0694063633032</v>
      </c>
      <c r="M2482" t="n">
        <v>181.3488214970126</v>
      </c>
      <c r="N2482" t="n">
        <v>184.0887357802206</v>
      </c>
      <c r="O2482" t="n">
        <v>181.0728124519256</v>
      </c>
      <c r="P2482" t="n">
        <v>7.803406088622467</v>
      </c>
      <c r="Q2482" t="n">
        <v>0.9695806343540539</v>
      </c>
      <c r="R2482" t="n">
        <v>0.9909891498569185</v>
      </c>
      <c r="S2482" t="n">
        <v>0.9997258956547168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174.1723646360426</v>
      </c>
      <c r="G2483" t="n">
        <v>3</v>
      </c>
      <c r="H2483" t="n">
        <v>8</v>
      </c>
      <c r="I2483" t="n">
        <v>175.2437932074712</v>
      </c>
      <c r="J2483" t="n">
        <v>176.4512364940094</v>
      </c>
      <c r="K2483" t="n">
        <v>182.2544895575359</v>
      </c>
      <c r="L2483" t="n">
        <v>174.7723646360426</v>
      </c>
      <c r="M2483" t="n">
        <v>175.645467938492</v>
      </c>
      <c r="N2483" t="n">
        <v>181.3488214970126</v>
      </c>
      <c r="O2483" t="n">
        <v>181.3488214970126</v>
      </c>
      <c r="P2483" t="n">
        <v>7.176456860970035</v>
      </c>
      <c r="Q2483" t="n">
        <v>0.9787468531540028</v>
      </c>
      <c r="R2483" t="n">
        <v>0.9813345645812552</v>
      </c>
      <c r="S2483" t="n">
        <v>0.999603300760101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174.5273013810127</v>
      </c>
      <c r="G2484" t="n">
        <v>4</v>
      </c>
      <c r="H2484" t="n">
        <v>6</v>
      </c>
      <c r="I2484" t="n">
        <v>176.7148013810127</v>
      </c>
      <c r="J2484" t="n">
        <v>179.2638434715337</v>
      </c>
      <c r="K2484" t="n">
        <v>184.7321659132829</v>
      </c>
      <c r="L2484" t="n">
        <v>176.2773013810127</v>
      </c>
      <c r="M2484" t="n">
        <v>176.4031058070578</v>
      </c>
      <c r="N2484" t="n">
        <v>183.4352111053504</v>
      </c>
      <c r="O2484" t="n">
        <v>183.4352111053504</v>
      </c>
      <c r="P2484" t="n">
        <v>8.907909724337713</v>
      </c>
      <c r="Q2484" t="n">
        <v>0.9872186159320643</v>
      </c>
      <c r="R2484" t="n">
        <v>0.9865418775150171</v>
      </c>
      <c r="S2484" t="n">
        <v>0.9998279865676861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174.9425932040011</v>
      </c>
      <c r="G2485" t="n">
        <v>3</v>
      </c>
      <c r="H2485" t="n">
        <v>4</v>
      </c>
      <c r="I2485" t="n">
        <v>176.049736061144</v>
      </c>
      <c r="J2485" t="n">
        <v>182.2544895575359</v>
      </c>
      <c r="K2485" t="n">
        <v>186.0714285563987</v>
      </c>
      <c r="L2485" t="n">
        <v>175.9113432040011</v>
      </c>
      <c r="M2485" t="n">
        <v>175.9113432040011</v>
      </c>
      <c r="N2485" t="n">
        <v>179.2638434715337</v>
      </c>
      <c r="O2485" t="n">
        <v>179.2638434715337</v>
      </c>
      <c r="P2485" t="n">
        <v>4.321250267532577</v>
      </c>
      <c r="Q2485" t="n">
        <v>0.9859699613584731</v>
      </c>
      <c r="R2485" t="n">
        <v>0.9921445416911022</v>
      </c>
      <c r="S2485" t="n">
        <v>0.9998897876163793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175.8022390343975</v>
      </c>
      <c r="G2486" t="n">
        <v>2</v>
      </c>
      <c r="H2486" t="n">
        <v>4</v>
      </c>
      <c r="I2486" t="n">
        <v>177.9689057010641</v>
      </c>
      <c r="J2486" t="n">
        <v>177.9689057010641</v>
      </c>
      <c r="K2486" t="n">
        <v>181.3053859772305</v>
      </c>
      <c r="L2486" t="n">
        <v>177.4272390343975</v>
      </c>
      <c r="M2486" t="n">
        <v>184.7321659132829</v>
      </c>
      <c r="N2486" t="n">
        <v>187.6510028541809</v>
      </c>
      <c r="O2486" t="n">
        <v>181.3053859772305</v>
      </c>
      <c r="P2486" t="n">
        <v>5.503146942833013</v>
      </c>
      <c r="Q2486" t="n">
        <v>0.9899381470431942</v>
      </c>
      <c r="R2486" t="n">
        <v>0.9931572008501592</v>
      </c>
      <c r="S2486" t="n">
        <v>0.9999311487611413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182.1079497228402</v>
      </c>
      <c r="G2487" t="n">
        <v>3</v>
      </c>
      <c r="H2487" t="n">
        <v>5</v>
      </c>
      <c r="I2487" t="n">
        <v>182.8936640085545</v>
      </c>
      <c r="J2487" t="n">
        <v>186.0714285563987</v>
      </c>
      <c r="K2487" t="n">
        <v>189.6729740473396</v>
      </c>
      <c r="L2487" t="n">
        <v>182.7190608339513</v>
      </c>
      <c r="M2487" t="n">
        <v>182.7190608339513</v>
      </c>
      <c r="N2487" t="n">
        <v>187.0230961685106</v>
      </c>
      <c r="O2487" t="n">
        <v>187.0230961685106</v>
      </c>
      <c r="P2487" t="n">
        <v>4.915146445670388</v>
      </c>
      <c r="Q2487" t="n">
        <v>0.9867564231661031</v>
      </c>
      <c r="R2487" t="n">
        <v>0.9893431937756177</v>
      </c>
      <c r="S2487" t="n">
        <v>0.9998588657679635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182.5655192080084</v>
      </c>
      <c r="G2488" t="n">
        <v>1</v>
      </c>
      <c r="H2488" t="n">
        <v>4</v>
      </c>
      <c r="I2488" t="n">
        <v>183.2655192080084</v>
      </c>
      <c r="J2488" t="n">
        <v>183.2655192080084</v>
      </c>
      <c r="K2488" t="n">
        <v>185.8138419367485</v>
      </c>
      <c r="L2488" t="n">
        <v>183.0030192080084</v>
      </c>
      <c r="M2488" t="n">
        <v>187.6510028541809</v>
      </c>
      <c r="N2488" t="n">
        <v>189.5399693524078</v>
      </c>
      <c r="O2488" t="n">
        <v>185.8138419367485</v>
      </c>
      <c r="P2488" t="n">
        <v>3.248322728740106</v>
      </c>
      <c r="Q2488" t="n">
        <v>0.9764511920620976</v>
      </c>
      <c r="R2488" t="n">
        <v>0.9955662234970888</v>
      </c>
      <c r="S2488" t="n">
        <v>0.9998955898486933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184.6692668903149</v>
      </c>
      <c r="G2489" t="n">
        <v>5</v>
      </c>
      <c r="H2489" t="n">
        <v>7</v>
      </c>
      <c r="I2489" t="n">
        <v>185.1970446680926</v>
      </c>
      <c r="J2489" t="n">
        <v>187.0230961685106</v>
      </c>
      <c r="K2489" t="n">
        <v>191.8212462733435</v>
      </c>
      <c r="L2489" t="n">
        <v>185.0914891125371</v>
      </c>
      <c r="M2489" t="n">
        <v>185.0914891125371</v>
      </c>
      <c r="N2489" t="n">
        <v>188.9676272833129</v>
      </c>
      <c r="O2489" t="n">
        <v>188.9676272833129</v>
      </c>
      <c r="P2489" t="n">
        <v>4.298360392998063</v>
      </c>
      <c r="Q2489" t="n">
        <v>0.9881270541977566</v>
      </c>
      <c r="R2489" t="n">
        <v>0.9967524028631407</v>
      </c>
      <c r="S2489" t="n">
        <v>0.9999614414552066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185.3665473084893</v>
      </c>
      <c r="G2490" t="n">
        <v>4</v>
      </c>
      <c r="H2490" t="n">
        <v>8</v>
      </c>
      <c r="I2490" t="n">
        <v>185.9915473084893</v>
      </c>
      <c r="J2490" t="n">
        <v>189.5399693524078</v>
      </c>
      <c r="K2490" t="n">
        <v>193.0858001164624</v>
      </c>
      <c r="L2490" t="n">
        <v>185.7665473084893</v>
      </c>
      <c r="M2490" t="n">
        <v>185.7665473084893</v>
      </c>
      <c r="N2490" t="n">
        <v>189.7341044231982</v>
      </c>
      <c r="O2490" t="n">
        <v>189.7341044231982</v>
      </c>
      <c r="P2490" t="n">
        <v>4.367557114708916</v>
      </c>
      <c r="Q2490" t="n">
        <v>0.9916934231594858</v>
      </c>
      <c r="R2490" t="n">
        <v>0.9869781429892676</v>
      </c>
      <c r="S2490" t="n">
        <v>0.9998918329441342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186.9997542334922</v>
      </c>
      <c r="G2491" t="n">
        <v>4</v>
      </c>
      <c r="H2491" t="n">
        <v>5</v>
      </c>
      <c r="I2491" t="n">
        <v>187.9372542334922</v>
      </c>
      <c r="J2491" t="n">
        <v>193.0858001164624</v>
      </c>
      <c r="K2491" t="n">
        <v>194.8306139662704</v>
      </c>
      <c r="L2491" t="n">
        <v>187.8330875668256</v>
      </c>
      <c r="M2491" t="n">
        <v>191.8212462733435</v>
      </c>
      <c r="N2491" t="n">
        <v>194.1952556027684</v>
      </c>
      <c r="O2491" t="n">
        <v>194.1952556027684</v>
      </c>
      <c r="P2491" t="n">
        <v>7.195501369276144</v>
      </c>
      <c r="Q2491" t="n">
        <v>0.9959038842041825</v>
      </c>
      <c r="R2491" t="n">
        <v>0.9941078271527548</v>
      </c>
      <c r="S2491" t="n">
        <v>0.9999758649777287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187.6547624268254</v>
      </c>
      <c r="G2492" t="n">
        <v>4</v>
      </c>
      <c r="H2492" t="n">
        <v>5</v>
      </c>
      <c r="I2492" t="n">
        <v>188.8110124268254</v>
      </c>
      <c r="J2492" t="n">
        <v>194.8306139662704</v>
      </c>
      <c r="K2492" t="n">
        <v>195.8980119365094</v>
      </c>
      <c r="L2492" t="n">
        <v>188.6825402046031</v>
      </c>
      <c r="M2492" t="n">
        <v>194.1952556027684</v>
      </c>
      <c r="N2492" t="n">
        <v>195.6475668277366</v>
      </c>
      <c r="O2492" t="n">
        <v>195.6475668277366</v>
      </c>
      <c r="P2492" t="n">
        <v>7.992804400911268</v>
      </c>
      <c r="Q2492" t="n">
        <v>0.9974921858675049</v>
      </c>
      <c r="R2492" t="n">
        <v>0.9963913017179169</v>
      </c>
      <c r="S2492" t="n">
        <v>0.9999909500554482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190.3753967609078</v>
      </c>
      <c r="G2493" t="n">
        <v>6</v>
      </c>
      <c r="H2493" t="n">
        <v>7</v>
      </c>
      <c r="I2493" t="n">
        <v>190.6253967609078</v>
      </c>
      <c r="J2493" t="n">
        <v>190.6253967609078</v>
      </c>
      <c r="K2493" t="n">
        <v>196.1349864469938</v>
      </c>
      <c r="L2493" t="n">
        <v>190.5976189831301</v>
      </c>
      <c r="M2493" t="n">
        <v>190.5976189831301</v>
      </c>
      <c r="N2493" t="n">
        <v>195.306814779385</v>
      </c>
      <c r="O2493" t="n">
        <v>195.306814779385</v>
      </c>
      <c r="P2493" t="n">
        <v>4.931418018477103</v>
      </c>
      <c r="Q2493" t="n">
        <v>0.9894402385585066</v>
      </c>
      <c r="R2493" t="n">
        <v>0.9960558090740628</v>
      </c>
      <c r="S2493" t="n">
        <v>0.9999583502847424</v>
      </c>
      <c r="T2493" t="b">
        <v>1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192.7986639932834</v>
      </c>
      <c r="G2494" t="n">
        <v>2</v>
      </c>
      <c r="H2494" t="n">
        <v>6</v>
      </c>
      <c r="I2494" t="n">
        <v>195.09033065995</v>
      </c>
      <c r="J2494" t="n">
        <v>195.09033065995</v>
      </c>
      <c r="K2494" t="n">
        <v>198.9559997439246</v>
      </c>
      <c r="L2494" t="n">
        <v>194.1736639932834</v>
      </c>
      <c r="M2494" t="n">
        <v>196.1349864469938</v>
      </c>
      <c r="N2494" t="n">
        <v>200.4838641664652</v>
      </c>
      <c r="O2494" t="n">
        <v>198.9559997439246</v>
      </c>
      <c r="P2494" t="n">
        <v>6.157335750641209</v>
      </c>
      <c r="Q2494" t="n">
        <v>0.9883515962343976</v>
      </c>
      <c r="R2494" t="n">
        <v>0.9916555652998692</v>
      </c>
      <c r="S2494" t="n">
        <v>0.9999028006554171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194.4477059207519</v>
      </c>
      <c r="G2495" t="n">
        <v>2</v>
      </c>
      <c r="H2495" t="n">
        <v>8</v>
      </c>
      <c r="I2495" t="n">
        <v>195.4893725874185</v>
      </c>
      <c r="J2495" t="n">
        <v>198.9559997439246</v>
      </c>
      <c r="K2495" t="n">
        <v>204.5429443425223</v>
      </c>
      <c r="L2495" t="n">
        <v>194.9477059207519</v>
      </c>
      <c r="M2495" t="n">
        <v>194.9477059207519</v>
      </c>
      <c r="N2495" t="n">
        <v>200.4166164785342</v>
      </c>
      <c r="O2495" t="n">
        <v>200.4166164785342</v>
      </c>
      <c r="P2495" t="n">
        <v>5.968910557782323</v>
      </c>
      <c r="Q2495" t="n">
        <v>0.9832086381593137</v>
      </c>
      <c r="R2495" t="n">
        <v>0.9820949178555159</v>
      </c>
      <c r="S2495" t="n">
        <v>0.9996993492869247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194.9004345982865</v>
      </c>
      <c r="G2496" t="n">
        <v>5</v>
      </c>
      <c r="H2496" t="n">
        <v>6</v>
      </c>
      <c r="I2496" t="n">
        <v>195.8171012649531</v>
      </c>
      <c r="J2496" t="n">
        <v>195.8171012649531</v>
      </c>
      <c r="K2496" t="n">
        <v>202.0944022732768</v>
      </c>
      <c r="L2496" t="n">
        <v>195.7254345982865</v>
      </c>
      <c r="M2496" t="n">
        <v>200.4838641664652</v>
      </c>
      <c r="N2496" t="n">
        <v>206.4168168281092</v>
      </c>
      <c r="O2496" t="n">
        <v>202.0944022732768</v>
      </c>
      <c r="P2496" t="n">
        <v>7.193967674990319</v>
      </c>
      <c r="Q2496" t="n">
        <v>0.9844954237139908</v>
      </c>
      <c r="R2496" t="n">
        <v>0.988633443282808</v>
      </c>
      <c r="S2496" t="n">
        <v>0.9998237663542691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197.538502016687</v>
      </c>
      <c r="G2497" t="n">
        <v>3</v>
      </c>
      <c r="H2497" t="n">
        <v>7</v>
      </c>
      <c r="I2497" t="n">
        <v>199.0742163024013</v>
      </c>
      <c r="J2497" t="n">
        <v>199.0742163024013</v>
      </c>
      <c r="K2497" t="n">
        <v>204.5478358556339</v>
      </c>
      <c r="L2497" t="n">
        <v>198.4940575722425</v>
      </c>
      <c r="M2497" t="n">
        <v>198.4940575722425</v>
      </c>
      <c r="N2497" t="n">
        <v>203.7783513146408</v>
      </c>
      <c r="O2497" t="n">
        <v>203.7783513146408</v>
      </c>
      <c r="P2497" t="n">
        <v>6.239849297953839</v>
      </c>
      <c r="Q2497" t="n">
        <v>0.9799418724630437</v>
      </c>
      <c r="R2497" t="n">
        <v>0.9955752024463947</v>
      </c>
      <c r="S2497" t="n">
        <v>0.9999112468463446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197.7423869590358</v>
      </c>
      <c r="G2498" t="n">
        <v>3</v>
      </c>
      <c r="H2498" t="n">
        <v>6</v>
      </c>
      <c r="I2498" t="n">
        <v>200.3138155304644</v>
      </c>
      <c r="J2498" t="n">
        <v>204.5478358556339</v>
      </c>
      <c r="K2498" t="n">
        <v>207.9055870026688</v>
      </c>
      <c r="L2498" t="n">
        <v>199.5423869590358</v>
      </c>
      <c r="M2498" t="n">
        <v>209.5366178120227</v>
      </c>
      <c r="N2498" t="n">
        <v>213.3291856543572</v>
      </c>
      <c r="O2498" t="n">
        <v>207.9055870026688</v>
      </c>
      <c r="P2498" t="n">
        <v>10.16320004363303</v>
      </c>
      <c r="Q2498" t="n">
        <v>0.9876473412293116</v>
      </c>
      <c r="R2498" t="n">
        <v>0.9927190920849035</v>
      </c>
      <c r="S2498" t="n">
        <v>0.999910061428984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198.3869369945609</v>
      </c>
      <c r="G2499" t="n">
        <v>1</v>
      </c>
      <c r="H2499" t="n">
        <v>2</v>
      </c>
      <c r="I2499" t="n">
        <v>200.5869369945609</v>
      </c>
      <c r="J2499" t="n">
        <v>200.5869369945609</v>
      </c>
      <c r="K2499" t="n">
        <v>204.5663620633127</v>
      </c>
      <c r="L2499" t="n">
        <v>200.2202703278942</v>
      </c>
      <c r="M2499" t="n">
        <v>204.5429443425223</v>
      </c>
      <c r="N2499" t="n">
        <v>207.9147993168444</v>
      </c>
      <c r="O2499" t="n">
        <v>204.5663620633127</v>
      </c>
      <c r="P2499" t="n">
        <v>6.179425068751783</v>
      </c>
      <c r="Q2499" t="n">
        <v>0.9634705142553256</v>
      </c>
      <c r="R2499" t="n">
        <v>0.9898320114517644</v>
      </c>
      <c r="S2499" t="n">
        <v>0.9996285686072752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198.6778669793015</v>
      </c>
      <c r="G2500" t="n">
        <v>6</v>
      </c>
      <c r="H2500" t="n">
        <v>8</v>
      </c>
      <c r="I2500" t="n">
        <v>199.1278669793015</v>
      </c>
      <c r="J2500" t="n">
        <v>206.4168168281092</v>
      </c>
      <c r="K2500" t="n">
        <v>209.5366178120227</v>
      </c>
      <c r="L2500" t="n">
        <v>199.0378669793015</v>
      </c>
      <c r="M2500" t="n">
        <v>200.4166164785342</v>
      </c>
      <c r="N2500" t="n">
        <v>203.1311850967751</v>
      </c>
      <c r="O2500" t="n">
        <v>203.1311850967751</v>
      </c>
      <c r="P2500" t="n">
        <v>4.453318117473543</v>
      </c>
      <c r="Q2500" t="n">
        <v>0.994006779664481</v>
      </c>
      <c r="R2500" t="n">
        <v>0.9910721318057902</v>
      </c>
      <c r="S2500" t="n">
        <v>0.9999464933187856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203.9623928643531</v>
      </c>
      <c r="G2501" t="n">
        <v>3</v>
      </c>
      <c r="H2501" t="n">
        <v>4</v>
      </c>
      <c r="I2501" t="n">
        <v>205.1052500072103</v>
      </c>
      <c r="J2501" t="n">
        <v>207.9055870026688</v>
      </c>
      <c r="K2501" t="n">
        <v>210.7950477733972</v>
      </c>
      <c r="L2501" t="n">
        <v>204.9623928643531</v>
      </c>
      <c r="M2501" t="n">
        <v>207.7983303896375</v>
      </c>
      <c r="N2501" t="n">
        <v>210.3362064232283</v>
      </c>
      <c r="O2501" t="n">
        <v>210.3362064232283</v>
      </c>
      <c r="P2501" t="n">
        <v>6.373813558875156</v>
      </c>
      <c r="Q2501" t="n">
        <v>0.9893609110465073</v>
      </c>
      <c r="R2501" t="n">
        <v>0.994047645918715</v>
      </c>
      <c r="S2501" t="n">
        <v>0.9999366723754465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204.1557550522115</v>
      </c>
      <c r="G2502" t="n">
        <v>2</v>
      </c>
      <c r="H2502" t="n">
        <v>4</v>
      </c>
      <c r="I2502" t="n">
        <v>204.9890883855448</v>
      </c>
      <c r="J2502" t="n">
        <v>207.9147993168444</v>
      </c>
      <c r="K2502" t="n">
        <v>211.3641460254928</v>
      </c>
      <c r="L2502" t="n">
        <v>204.7807550522115</v>
      </c>
      <c r="M2502" t="n">
        <v>204.7807550522115</v>
      </c>
      <c r="N2502" t="n">
        <v>207.7983303896375</v>
      </c>
      <c r="O2502" t="n">
        <v>207.7983303896375</v>
      </c>
      <c r="P2502" t="n">
        <v>3.642575337426024</v>
      </c>
      <c r="Q2502" t="n">
        <v>0.9895995508284969</v>
      </c>
      <c r="R2502" t="n">
        <v>0.9929265432670938</v>
      </c>
      <c r="S2502" t="n">
        <v>0.9999264328727826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204.5134868636031</v>
      </c>
      <c r="G2503" t="n">
        <v>1</v>
      </c>
      <c r="H2503" t="n">
        <v>6</v>
      </c>
      <c r="I2503" t="n">
        <v>209.3134868636031</v>
      </c>
      <c r="J2503" t="n">
        <v>209.3134868636031</v>
      </c>
      <c r="K2503" t="n">
        <v>213.1477244780969</v>
      </c>
      <c r="L2503" t="n">
        <v>206.9134868636031</v>
      </c>
      <c r="M2503" t="n">
        <v>213.3291856543572</v>
      </c>
      <c r="N2503" t="n">
        <v>216.9841243875976</v>
      </c>
      <c r="O2503" t="n">
        <v>213.1477244780969</v>
      </c>
      <c r="P2503" t="n">
        <v>8.634237614493799</v>
      </c>
      <c r="Q2503" t="n">
        <v>0.9647795193267448</v>
      </c>
      <c r="R2503" t="n">
        <v>0.992982380824164</v>
      </c>
      <c r="S2503" t="n">
        <v>0.9997528360794452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207.3901019024173</v>
      </c>
      <c r="G2504" t="n">
        <v>1</v>
      </c>
      <c r="H2504" t="n">
        <v>5</v>
      </c>
      <c r="I2504" t="n">
        <v>209.7401019024173</v>
      </c>
      <c r="J2504" t="n">
        <v>213.1477244780969</v>
      </c>
      <c r="K2504" t="n">
        <v>217.4545081477492</v>
      </c>
      <c r="L2504" t="n">
        <v>208.6956574579728</v>
      </c>
      <c r="M2504" t="n">
        <v>208.6956574579728</v>
      </c>
      <c r="N2504" t="n">
        <v>213.0393212922558</v>
      </c>
      <c r="O2504" t="n">
        <v>213.0393212922558</v>
      </c>
      <c r="P2504" t="n">
        <v>5.649219389838521</v>
      </c>
      <c r="Q2504" t="n">
        <v>0.9605255735206294</v>
      </c>
      <c r="R2504" t="n">
        <v>0.9892456029799057</v>
      </c>
      <c r="S2504" t="n">
        <v>0.9995754763455004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209.0672072868616</v>
      </c>
      <c r="G2505" t="n">
        <v>5</v>
      </c>
      <c r="H2505" t="n">
        <v>7</v>
      </c>
      <c r="I2505" t="n">
        <v>210.4560961757504</v>
      </c>
      <c r="J2505" t="n">
        <v>213.0393212922558</v>
      </c>
      <c r="K2505" t="n">
        <v>215.5341343785925</v>
      </c>
      <c r="L2505" t="n">
        <v>210.1783183979727</v>
      </c>
      <c r="M2505" t="n">
        <v>210.1783183979727</v>
      </c>
      <c r="N2505" t="n">
        <v>212.1937285084569</v>
      </c>
      <c r="O2505" t="n">
        <v>212.1937285084569</v>
      </c>
      <c r="P2505" t="n">
        <v>3.126521221595311</v>
      </c>
      <c r="Q2505" t="n">
        <v>0.9938089282542749</v>
      </c>
      <c r="R2505" t="n">
        <v>0.9983100833825362</v>
      </c>
      <c r="S2505" t="n">
        <v>0.999989537604977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209.3594054148216</v>
      </c>
      <c r="G2506" t="n">
        <v>1</v>
      </c>
      <c r="H2506" t="n">
        <v>4</v>
      </c>
      <c r="I2506" t="n">
        <v>210.2594054148216</v>
      </c>
      <c r="J2506" t="n">
        <v>217.4545081477492</v>
      </c>
      <c r="K2506" t="n">
        <v>223.6300301893417</v>
      </c>
      <c r="L2506" t="n">
        <v>209.9219054148216</v>
      </c>
      <c r="M2506" t="n">
        <v>210.3362064232283</v>
      </c>
      <c r="N2506" t="n">
        <v>214.9138661183948</v>
      </c>
      <c r="O2506" t="n">
        <v>214.9138661183948</v>
      </c>
      <c r="P2506" t="n">
        <v>5.554460703573255</v>
      </c>
      <c r="Q2506" t="n">
        <v>0.9438858089422659</v>
      </c>
      <c r="R2506" t="n">
        <v>0.9892892138827922</v>
      </c>
      <c r="S2506" t="n">
        <v>0.9993989729014405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209.9325101120207</v>
      </c>
      <c r="G2507" t="n">
        <v>1</v>
      </c>
      <c r="H2507" t="n">
        <v>3</v>
      </c>
      <c r="I2507" t="n">
        <v>213.4825101120207</v>
      </c>
      <c r="J2507" t="n">
        <v>223.6300301893417</v>
      </c>
      <c r="K2507" t="n">
        <v>229.5481443614001</v>
      </c>
      <c r="L2507" t="n">
        <v>212.468224397735</v>
      </c>
      <c r="M2507" t="n">
        <v>212.468224397735</v>
      </c>
      <c r="N2507" t="n">
        <v>217.4628111989944</v>
      </c>
      <c r="O2507" t="n">
        <v>217.4628111989944</v>
      </c>
      <c r="P2507" t="n">
        <v>7.53030108697368</v>
      </c>
      <c r="Q2507" t="n">
        <v>0.9461606079928402</v>
      </c>
      <c r="R2507" t="n">
        <v>0.9816811097299439</v>
      </c>
      <c r="S2507" t="n">
        <v>0.9990137220856143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210.0014560409905</v>
      </c>
      <c r="G2508" t="n">
        <v>7</v>
      </c>
      <c r="H2508" t="n">
        <v>8</v>
      </c>
      <c r="I2508" t="n">
        <v>211.4681227076572</v>
      </c>
      <c r="J2508" t="n">
        <v>212.1937285084569</v>
      </c>
      <c r="K2508" t="n">
        <v>215.3154910103636</v>
      </c>
      <c r="L2508" t="n">
        <v>211.3214560409905</v>
      </c>
      <c r="M2508" t="n">
        <v>211.3214560409905</v>
      </c>
      <c r="N2508" t="n">
        <v>214.499400497157</v>
      </c>
      <c r="O2508" t="n">
        <v>214.499400497157</v>
      </c>
      <c r="P2508" t="n">
        <v>4.497944456166437</v>
      </c>
      <c r="Q2508" t="n">
        <v>0.9973836239592327</v>
      </c>
      <c r="R2508" t="n">
        <v>0.9895561320390138</v>
      </c>
      <c r="S2508" t="n">
        <v>0.9999726749140939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214.1592203266231</v>
      </c>
      <c r="G2509" t="n">
        <v>5</v>
      </c>
      <c r="H2509" t="n">
        <v>7</v>
      </c>
      <c r="I2509" t="n">
        <v>214.8536647710675</v>
      </c>
      <c r="J2509" t="n">
        <v>215.5341343785925</v>
      </c>
      <c r="K2509" t="n">
        <v>221.469609962675</v>
      </c>
      <c r="L2509" t="n">
        <v>214.7147758821786</v>
      </c>
      <c r="M2509" t="n">
        <v>215.3154910103636</v>
      </c>
      <c r="N2509" t="n">
        <v>220.1104063361674</v>
      </c>
      <c r="O2509" t="n">
        <v>220.1104063361674</v>
      </c>
      <c r="P2509" t="n">
        <v>5.951186009544358</v>
      </c>
      <c r="Q2509" t="n">
        <v>0.9853334903009775</v>
      </c>
      <c r="R2509" t="n">
        <v>0.9959841589587293</v>
      </c>
      <c r="S2509" t="n">
        <v>0.9999411016284184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214.5133909137159</v>
      </c>
      <c r="G2510" t="n">
        <v>5</v>
      </c>
      <c r="H2510" t="n">
        <v>8</v>
      </c>
      <c r="I2510" t="n">
        <v>216.3189464692714</v>
      </c>
      <c r="J2510" t="n">
        <v>221.469609962675</v>
      </c>
      <c r="K2510" t="n">
        <v>227.1445736195683</v>
      </c>
      <c r="L2510" t="n">
        <v>215.8133909137159</v>
      </c>
      <c r="M2510" t="n">
        <v>215.8133909137159</v>
      </c>
      <c r="N2510" t="n">
        <v>220.4803602434458</v>
      </c>
      <c r="O2510" t="n">
        <v>220.4803602434458</v>
      </c>
      <c r="P2510" t="n">
        <v>5.966969329729949</v>
      </c>
      <c r="Q2510" t="n">
        <v>0.9859726764565214</v>
      </c>
      <c r="R2510" t="n">
        <v>0.9847002571168254</v>
      </c>
      <c r="S2510" t="n">
        <v>0.9997853855564457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214.8171530989339</v>
      </c>
      <c r="G2511" t="n">
        <v>4</v>
      </c>
      <c r="H2511" t="n">
        <v>5</v>
      </c>
      <c r="I2511" t="n">
        <v>217.6296530989339</v>
      </c>
      <c r="J2511" t="n">
        <v>217.6296530989339</v>
      </c>
      <c r="K2511" t="n">
        <v>218.630538140294</v>
      </c>
      <c r="L2511" t="n">
        <v>217.3171530989339</v>
      </c>
      <c r="M2511" t="n">
        <v>227.1445736195683</v>
      </c>
      <c r="N2511" t="n">
        <v>228.5063867586215</v>
      </c>
      <c r="O2511" t="n">
        <v>218.630538140294</v>
      </c>
      <c r="P2511" t="n">
        <v>3.813385041360078</v>
      </c>
      <c r="Q2511" t="n">
        <v>0.9976482717624301</v>
      </c>
      <c r="R2511" t="n">
        <v>0.9966157901252681</v>
      </c>
      <c r="S2511" t="n">
        <v>0.9999920412580757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216.5760544375585</v>
      </c>
      <c r="G2512" t="n">
        <v>3</v>
      </c>
      <c r="H2512" t="n">
        <v>4</v>
      </c>
      <c r="I2512" t="n">
        <v>220.0403401518442</v>
      </c>
      <c r="J2512" t="n">
        <v>220.0403401518442</v>
      </c>
      <c r="K2512" t="n">
        <v>224.0146278960965</v>
      </c>
      <c r="L2512" t="n">
        <v>219.6073044375585</v>
      </c>
      <c r="M2512" t="n">
        <v>219.6073044375585</v>
      </c>
      <c r="N2512" t="n">
        <v>223.0980075192234</v>
      </c>
      <c r="O2512" t="n">
        <v>223.0980075192234</v>
      </c>
      <c r="P2512" t="n">
        <v>6.521953081664975</v>
      </c>
      <c r="Q2512" t="n">
        <v>0.9853958334127417</v>
      </c>
      <c r="R2512" t="n">
        <v>0.9918220375121314</v>
      </c>
      <c r="S2512" t="n">
        <v>0.9998805676734828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219.2558819993877</v>
      </c>
      <c r="G2513" t="n">
        <v>1</v>
      </c>
      <c r="H2513" t="n">
        <v>4</v>
      </c>
      <c r="I2513" t="n">
        <v>222.4558819993877</v>
      </c>
      <c r="J2513" t="n">
        <v>229.5481443614001</v>
      </c>
      <c r="K2513" t="n">
        <v>237.0362119334978</v>
      </c>
      <c r="L2513" t="n">
        <v>221.2558819993877</v>
      </c>
      <c r="M2513" t="n">
        <v>223.0980075192234</v>
      </c>
      <c r="N2513" t="n">
        <v>228.648603062177</v>
      </c>
      <c r="O2513" t="n">
        <v>228.648603062177</v>
      </c>
      <c r="P2513" t="n">
        <v>9.392721062789292</v>
      </c>
      <c r="Q2513" t="n">
        <v>0.9323711731870564</v>
      </c>
      <c r="R2513" t="n">
        <v>0.9870275675844995</v>
      </c>
      <c r="S2513" t="n">
        <v>0.9991226896148295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221.0191237677993</v>
      </c>
      <c r="G2514" t="n">
        <v>3</v>
      </c>
      <c r="H2514" t="n">
        <v>4</v>
      </c>
      <c r="I2514" t="n">
        <v>222.6619809106565</v>
      </c>
      <c r="J2514" t="n">
        <v>224.0146278960965</v>
      </c>
      <c r="K2514" t="n">
        <v>226.2267280073819</v>
      </c>
      <c r="L2514" t="n">
        <v>222.4566237677993</v>
      </c>
      <c r="M2514" t="n">
        <v>228.648603062177</v>
      </c>
      <c r="N2514" t="n">
        <v>230.5915385445367</v>
      </c>
      <c r="O2514" t="n">
        <v>226.2267280073819</v>
      </c>
      <c r="P2514" t="n">
        <v>5.207604239582537</v>
      </c>
      <c r="Q2514" t="n">
        <v>0.9918447732852314</v>
      </c>
      <c r="R2514" t="n">
        <v>0.995439836924462</v>
      </c>
      <c r="S2514" t="n">
        <v>0.9999628108362627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223.5737069363082</v>
      </c>
      <c r="G2515" t="n">
        <v>1</v>
      </c>
      <c r="H2515" t="n">
        <v>2</v>
      </c>
      <c r="I2515" t="n">
        <v>224.1237069363082</v>
      </c>
      <c r="J2515" t="n">
        <v>237.0362119334978</v>
      </c>
      <c r="K2515" t="n">
        <v>243.0396393191623</v>
      </c>
      <c r="L2515" t="n">
        <v>224.0320402696415</v>
      </c>
      <c r="M2515" t="n">
        <v>224.0320402696415</v>
      </c>
      <c r="N2515" t="n">
        <v>229.1188772231222</v>
      </c>
      <c r="O2515" t="n">
        <v>229.1188772231222</v>
      </c>
      <c r="P2515" t="n">
        <v>5.545170286813999</v>
      </c>
      <c r="Q2515" t="n">
        <v>0.9454060599641259</v>
      </c>
      <c r="R2515" t="n">
        <v>0.9847001334971698</v>
      </c>
      <c r="S2515" t="n">
        <v>0.9991647200055876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225.9232825010159</v>
      </c>
      <c r="G2516" t="n">
        <v>2</v>
      </c>
      <c r="H2516" t="n">
        <v>8</v>
      </c>
      <c r="I2516" t="n">
        <v>229.5899491676826</v>
      </c>
      <c r="J2516" t="n">
        <v>229.5899491676826</v>
      </c>
      <c r="K2516" t="n">
        <v>232.5790053262293</v>
      </c>
      <c r="L2516" t="n">
        <v>227.6832825010159</v>
      </c>
      <c r="M2516" t="n">
        <v>227.6832825010159</v>
      </c>
      <c r="N2516" t="n">
        <v>230.6091895857906</v>
      </c>
      <c r="O2516" t="n">
        <v>230.6091895857906</v>
      </c>
      <c r="P2516" t="n">
        <v>4.685907084774669</v>
      </c>
      <c r="Q2516" t="n">
        <v>0.9909811372511256</v>
      </c>
      <c r="R2516" t="n">
        <v>0.9903804201815239</v>
      </c>
      <c r="S2516" t="n">
        <v>0.9999132423299153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232.6546674303085</v>
      </c>
      <c r="G2517" t="n">
        <v>2</v>
      </c>
      <c r="H2517" t="n">
        <v>7</v>
      </c>
      <c r="I2517" t="n">
        <v>235.4880007636418</v>
      </c>
      <c r="J2517" t="n">
        <v>235.4880007636418</v>
      </c>
      <c r="K2517" t="n">
        <v>239.8125730239049</v>
      </c>
      <c r="L2517" t="n">
        <v>234.1657785414196</v>
      </c>
      <c r="M2517" t="n">
        <v>234.1657785414196</v>
      </c>
      <c r="N2517" t="n">
        <v>238.3241489469454</v>
      </c>
      <c r="O2517" t="n">
        <v>238.3241489469454</v>
      </c>
      <c r="P2517" t="n">
        <v>5.669481516636949</v>
      </c>
      <c r="Q2517" t="n">
        <v>0.9869778261514097</v>
      </c>
      <c r="R2517" t="n">
        <v>0.9965163487684519</v>
      </c>
      <c r="S2517" t="n">
        <v>0.999954635288035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233.0500336169748</v>
      </c>
      <c r="G2518" t="n">
        <v>1</v>
      </c>
      <c r="H2518" t="n">
        <v>7</v>
      </c>
      <c r="I2518" t="n">
        <v>235.6500336169748</v>
      </c>
      <c r="J2518" t="n">
        <v>243.0396393191623</v>
      </c>
      <c r="K2518" t="n">
        <v>245.8798808052477</v>
      </c>
      <c r="L2518" t="n">
        <v>234.2055891725303</v>
      </c>
      <c r="M2518" t="n">
        <v>238.3241489469454</v>
      </c>
      <c r="N2518" t="n">
        <v>240.6382580747322</v>
      </c>
      <c r="O2518" t="n">
        <v>240.6382580747322</v>
      </c>
      <c r="P2518" t="n">
        <v>7.588224457757406</v>
      </c>
      <c r="Q2518" t="n">
        <v>0.9737892484740824</v>
      </c>
      <c r="R2518" t="n">
        <v>0.9980598680703393</v>
      </c>
      <c r="S2518" t="n">
        <v>0.9999491476840642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234.0771317038141</v>
      </c>
      <c r="G2519" t="n">
        <v>3</v>
      </c>
      <c r="H2519" t="n">
        <v>5</v>
      </c>
      <c r="I2519" t="n">
        <v>235.3628459895284</v>
      </c>
      <c r="J2519" t="n">
        <v>235.3628459895284</v>
      </c>
      <c r="K2519" t="n">
        <v>240.4901740207937</v>
      </c>
      <c r="L2519" t="n">
        <v>235.0771317038141</v>
      </c>
      <c r="M2519" t="n">
        <v>235.0771317038141</v>
      </c>
      <c r="N2519" t="n">
        <v>241.2045570199599</v>
      </c>
      <c r="O2519" t="n">
        <v>240.4901740207937</v>
      </c>
      <c r="P2519" t="n">
        <v>6.413042316979585</v>
      </c>
      <c r="Q2519" t="n">
        <v>0.9811988535869498</v>
      </c>
      <c r="R2519" t="n">
        <v>0.9848627919465125</v>
      </c>
      <c r="S2519" t="n">
        <v>0.9997154031351015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234.2219934855991</v>
      </c>
      <c r="G2520" t="n">
        <v>6</v>
      </c>
      <c r="H2520" t="n">
        <v>8</v>
      </c>
      <c r="I2520" t="n">
        <v>234.7219934855991</v>
      </c>
      <c r="J2520" t="n">
        <v>234.7219934855991</v>
      </c>
      <c r="K2520" t="n">
        <v>238.7162640733915</v>
      </c>
      <c r="L2520" t="n">
        <v>234.6219934855991</v>
      </c>
      <c r="M2520" t="n">
        <v>234.6219934855991</v>
      </c>
      <c r="N2520" t="n">
        <v>238.0974464540069</v>
      </c>
      <c r="O2520" t="n">
        <v>238.0974464540069</v>
      </c>
      <c r="P2520" t="n">
        <v>3.875452968407728</v>
      </c>
      <c r="Q2520" t="n">
        <v>0.9923333546210645</v>
      </c>
      <c r="R2520" t="n">
        <v>0.9885840133763475</v>
      </c>
      <c r="S2520" t="n">
        <v>0.9999124776789058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234.5031113551767</v>
      </c>
      <c r="G2521" t="n">
        <v>4</v>
      </c>
      <c r="H2521" t="n">
        <v>7</v>
      </c>
      <c r="I2521" t="n">
        <v>236.8468613551767</v>
      </c>
      <c r="J2521" t="n">
        <v>236.8468613551767</v>
      </c>
      <c r="K2521" t="n">
        <v>241.0400500840534</v>
      </c>
      <c r="L2521" t="n">
        <v>236.1697780218434</v>
      </c>
      <c r="M2521" t="n">
        <v>240.6382580747322</v>
      </c>
      <c r="N2521" t="n">
        <v>245.2472203209225</v>
      </c>
      <c r="O2521" t="n">
        <v>241.0400500840534</v>
      </c>
      <c r="P2521" t="n">
        <v>6.536938728876692</v>
      </c>
      <c r="Q2521" t="n">
        <v>0.9901843670268593</v>
      </c>
      <c r="R2521" t="n">
        <v>0.9961395975158508</v>
      </c>
      <c r="S2521" t="n">
        <v>0.999962107706087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237.87727837554</v>
      </c>
      <c r="G2522" t="n">
        <v>2</v>
      </c>
      <c r="H2522" t="n">
        <v>8</v>
      </c>
      <c r="I2522" t="n">
        <v>241.50227837554</v>
      </c>
      <c r="J2522" t="n">
        <v>241.50227837554</v>
      </c>
      <c r="K2522" t="n">
        <v>245.2339350664729</v>
      </c>
      <c r="L2522" t="n">
        <v>239.6172783755401</v>
      </c>
      <c r="M2522" t="n">
        <v>239.6172783755401</v>
      </c>
      <c r="N2522" t="n">
        <v>243.2700972490588</v>
      </c>
      <c r="O2522" t="n">
        <v>243.2700972490588</v>
      </c>
      <c r="P2522" t="n">
        <v>5.392818873518763</v>
      </c>
      <c r="Q2522" t="n">
        <v>0.9887531356292206</v>
      </c>
      <c r="R2522" t="n">
        <v>0.9880049189979099</v>
      </c>
      <c r="S2522" t="n">
        <v>0.999865092950853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238.108772890078</v>
      </c>
      <c r="G2523" t="n">
        <v>4</v>
      </c>
      <c r="H2523" t="n">
        <v>5</v>
      </c>
      <c r="I2523" t="n">
        <v>241.108772890078</v>
      </c>
      <c r="J2523" t="n">
        <v>241.108772890078</v>
      </c>
      <c r="K2523" t="n">
        <v>242.9632854666081</v>
      </c>
      <c r="L2523" t="n">
        <v>240.7754395567447</v>
      </c>
      <c r="M2523" t="n">
        <v>241.2045570199599</v>
      </c>
      <c r="N2523" t="n">
        <v>243.7278234180931</v>
      </c>
      <c r="O2523" t="n">
        <v>242.9632854666081</v>
      </c>
      <c r="P2523" t="n">
        <v>4.854512576530084</v>
      </c>
      <c r="Q2523" t="n">
        <v>0.9956469173632824</v>
      </c>
      <c r="R2523" t="n">
        <v>0.9937385406772795</v>
      </c>
      <c r="S2523" t="n">
        <v>0.9999727433501417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239.4178383186739</v>
      </c>
      <c r="G2524" t="n">
        <v>1</v>
      </c>
      <c r="H2524" t="n">
        <v>8</v>
      </c>
      <c r="I2524" t="n">
        <v>241.1178383186739</v>
      </c>
      <c r="J2524" t="n">
        <v>245.8798808052477</v>
      </c>
      <c r="K2524" t="n">
        <v>250.5331310271948</v>
      </c>
      <c r="L2524" t="n">
        <v>240.0978383186739</v>
      </c>
      <c r="M2524" t="n">
        <v>243.2700972490588</v>
      </c>
      <c r="N2524" t="n">
        <v>247.1296005630368</v>
      </c>
      <c r="O2524" t="n">
        <v>247.1296005630368</v>
      </c>
      <c r="P2524" t="n">
        <v>7.711762244362944</v>
      </c>
      <c r="Q2524" t="n">
        <v>0.9574185407006054</v>
      </c>
      <c r="R2524" t="n">
        <v>0.9873305284316172</v>
      </c>
      <c r="S2524" t="n">
        <v>0.999460515412066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239.909403628591</v>
      </c>
      <c r="G2525" t="n">
        <v>1</v>
      </c>
      <c r="H2525" t="n">
        <v>4</v>
      </c>
      <c r="I2525" t="n">
        <v>243.959403628591</v>
      </c>
      <c r="J2525" t="n">
        <v>250.5331310271948</v>
      </c>
      <c r="K2525" t="n">
        <v>252.0357482374802</v>
      </c>
      <c r="L2525" t="n">
        <v>242.440653628591</v>
      </c>
      <c r="M2525" t="n">
        <v>242.9632854666081</v>
      </c>
      <c r="N2525" t="n">
        <v>244.077113608498</v>
      </c>
      <c r="O2525" t="n">
        <v>244.077113608498</v>
      </c>
      <c r="P2525" t="n">
        <v>4.167709979906988</v>
      </c>
      <c r="Q2525" t="n">
        <v>0.9860466140061304</v>
      </c>
      <c r="R2525" t="n">
        <v>0.9973832426539262</v>
      </c>
      <c r="S2525" t="n">
        <v>0.999963487374698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246.8022753522209</v>
      </c>
      <c r="G2526" t="n">
        <v>2</v>
      </c>
      <c r="H2526" t="n">
        <v>5</v>
      </c>
      <c r="I2526" t="n">
        <v>248.8022753522209</v>
      </c>
      <c r="J2526" t="n">
        <v>248.8022753522209</v>
      </c>
      <c r="K2526" t="n">
        <v>249.859595936282</v>
      </c>
      <c r="L2526" t="n">
        <v>248.1356086855542</v>
      </c>
      <c r="M2526" t="n">
        <v>248.1356086855542</v>
      </c>
      <c r="N2526" t="n">
        <v>249.3941320448887</v>
      </c>
      <c r="O2526" t="n">
        <v>249.3941320448887</v>
      </c>
      <c r="P2526" t="n">
        <v>2.591856692667761</v>
      </c>
      <c r="Q2526" t="n">
        <v>0.9968004087490588</v>
      </c>
      <c r="R2526" t="n">
        <v>0.996872071253487</v>
      </c>
      <c r="S2526" t="n">
        <v>0.9999899919065491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248.0527133835764</v>
      </c>
      <c r="G2527" t="n">
        <v>1</v>
      </c>
      <c r="H2527" t="n">
        <v>3</v>
      </c>
      <c r="I2527" t="n">
        <v>250.8027133835764</v>
      </c>
      <c r="J2527" t="n">
        <v>252.0357482374802</v>
      </c>
      <c r="K2527" t="n">
        <v>257.7069589678655</v>
      </c>
      <c r="L2527" t="n">
        <v>250.0169990978621</v>
      </c>
      <c r="M2527" t="n">
        <v>250.0169990978621</v>
      </c>
      <c r="N2527" t="n">
        <v>254.8032119754166</v>
      </c>
      <c r="O2527" t="n">
        <v>254.8032119754166</v>
      </c>
      <c r="P2527" t="n">
        <v>6.75049859184017</v>
      </c>
      <c r="Q2527" t="n">
        <v>0.9483477270716901</v>
      </c>
      <c r="R2527" t="n">
        <v>0.9824386217078467</v>
      </c>
      <c r="S2527" t="n">
        <v>0.9990929148954564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249.3299139711753</v>
      </c>
      <c r="G2528" t="n">
        <v>2</v>
      </c>
      <c r="H2528" t="n">
        <v>4</v>
      </c>
      <c r="I2528" t="n">
        <v>250.6632473045087</v>
      </c>
      <c r="J2528" t="n">
        <v>250.6632473045087</v>
      </c>
      <c r="K2528" t="n">
        <v>254.5433856707377</v>
      </c>
      <c r="L2528" t="n">
        <v>250.3299139711753</v>
      </c>
      <c r="M2528" t="n">
        <v>250.3299139711753</v>
      </c>
      <c r="N2528" t="n">
        <v>253.7243566957575</v>
      </c>
      <c r="O2528" t="n">
        <v>253.7243566957575</v>
      </c>
      <c r="P2528" t="n">
        <v>4.394442724582206</v>
      </c>
      <c r="Q2528" t="n">
        <v>0.9883082518881273</v>
      </c>
      <c r="R2528" t="n">
        <v>0.9920466554844737</v>
      </c>
      <c r="S2528" t="n">
        <v>0.9999070114992775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249.5182463059918</v>
      </c>
      <c r="G2529" t="n">
        <v>5</v>
      </c>
      <c r="H2529" t="n">
        <v>7</v>
      </c>
      <c r="I2529" t="n">
        <v>251.7126907504362</v>
      </c>
      <c r="J2529" t="n">
        <v>251.7126907504362</v>
      </c>
      <c r="K2529" t="n">
        <v>251.904092037355</v>
      </c>
      <c r="L2529" t="n">
        <v>251.2738018615473</v>
      </c>
      <c r="M2529" t="n">
        <v>251.2738018615473</v>
      </c>
      <c r="N2529" t="n">
        <v>251.4284235007107</v>
      </c>
      <c r="O2529" t="n">
        <v>251.4284235007107</v>
      </c>
      <c r="P2529" t="n">
        <v>1.910177194718983</v>
      </c>
      <c r="Q2529" t="n">
        <v>0.9995236599745259</v>
      </c>
      <c r="R2529" t="n">
        <v>0.9998702488668492</v>
      </c>
      <c r="S2529" t="n">
        <v>0.999999938194342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250.4576135072037</v>
      </c>
      <c r="G2530" t="n">
        <v>1</v>
      </c>
      <c r="H2530" t="n">
        <v>3</v>
      </c>
      <c r="I2530" t="n">
        <v>253.6076135072037</v>
      </c>
      <c r="J2530" t="n">
        <v>257.7069589678655</v>
      </c>
      <c r="K2530" t="n">
        <v>262.1513185187082</v>
      </c>
      <c r="L2530" t="n">
        <v>252.7076135072037</v>
      </c>
      <c r="M2530" t="n">
        <v>254.8032119754166</v>
      </c>
      <c r="N2530" t="n">
        <v>258.5540249721469</v>
      </c>
      <c r="O2530" t="n">
        <v>258.5540249721469</v>
      </c>
      <c r="P2530" t="n">
        <v>8.096411464943202</v>
      </c>
      <c r="Q2530" t="n">
        <v>0.9592906193200987</v>
      </c>
      <c r="R2530" t="n">
        <v>0.9862113391442037</v>
      </c>
      <c r="S2530" t="n">
        <v>0.9994386721561553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251.1221845424515</v>
      </c>
      <c r="G2531" t="n">
        <v>2</v>
      </c>
      <c r="H2531" t="n">
        <v>4</v>
      </c>
      <c r="I2531" t="n">
        <v>251.6221845424515</v>
      </c>
      <c r="J2531" t="n">
        <v>254.5433856707377</v>
      </c>
      <c r="K2531" t="n">
        <v>261.8227385102842</v>
      </c>
      <c r="L2531" t="n">
        <v>251.4971845424515</v>
      </c>
      <c r="M2531" t="n">
        <v>253.7243566957575</v>
      </c>
      <c r="N2531" t="n">
        <v>260.092517816228</v>
      </c>
      <c r="O2531" t="n">
        <v>260.092517816228</v>
      </c>
      <c r="P2531" t="n">
        <v>8.970333273776447</v>
      </c>
      <c r="Q2531" t="n">
        <v>0.9781780249696194</v>
      </c>
      <c r="R2531" t="n">
        <v>0.9851310868918514</v>
      </c>
      <c r="S2531" t="n">
        <v>0.9996755309494251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252.6961415453259</v>
      </c>
      <c r="G2532" t="n">
        <v>2</v>
      </c>
      <c r="H2532" t="n">
        <v>7</v>
      </c>
      <c r="I2532" t="n">
        <v>255.3211415453259</v>
      </c>
      <c r="J2532" t="n">
        <v>261.8227385102842</v>
      </c>
      <c r="K2532" t="n">
        <v>267.0748794154142</v>
      </c>
      <c r="L2532" t="n">
        <v>254.0961415453259</v>
      </c>
      <c r="M2532" t="n">
        <v>254.0961415453259</v>
      </c>
      <c r="N2532" t="n">
        <v>259.146432300374</v>
      </c>
      <c r="O2532" t="n">
        <v>259.146432300374</v>
      </c>
      <c r="P2532" t="n">
        <v>6.450290755048115</v>
      </c>
      <c r="Q2532" t="n">
        <v>0.9842068893248248</v>
      </c>
      <c r="R2532" t="n">
        <v>0.9957707296454216</v>
      </c>
      <c r="S2532" t="n">
        <v>0.9999332066652149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253.3404690459661</v>
      </c>
      <c r="G2533" t="n">
        <v>3</v>
      </c>
      <c r="H2533" t="n">
        <v>8</v>
      </c>
      <c r="I2533" t="n">
        <v>255.3404690459661</v>
      </c>
      <c r="J2533" t="n">
        <v>258.5540249721469</v>
      </c>
      <c r="K2533" t="n">
        <v>262.8973376440889</v>
      </c>
      <c r="L2533" t="n">
        <v>254.4604690459661</v>
      </c>
      <c r="M2533" t="n">
        <v>254.4604690459661</v>
      </c>
      <c r="N2533" t="n">
        <v>258.7290142071236</v>
      </c>
      <c r="O2533" t="n">
        <v>258.7290142071236</v>
      </c>
      <c r="P2533" t="n">
        <v>5.388545161157452</v>
      </c>
      <c r="Q2533" t="n">
        <v>0.984050660788342</v>
      </c>
      <c r="R2533" t="n">
        <v>0.9859972226540723</v>
      </c>
      <c r="S2533" t="n">
        <v>0.9997766649542045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256.0487511943059</v>
      </c>
      <c r="G2534" t="n">
        <v>5</v>
      </c>
      <c r="H2534" t="n">
        <v>6</v>
      </c>
      <c r="I2534" t="n">
        <v>256.409862305417</v>
      </c>
      <c r="J2534" t="n">
        <v>256.409862305417</v>
      </c>
      <c r="K2534" t="n">
        <v>261.5662009581785</v>
      </c>
      <c r="L2534" t="n">
        <v>256.3737511943059</v>
      </c>
      <c r="M2534" t="n">
        <v>256.3737511943059</v>
      </c>
      <c r="N2534" t="n">
        <v>261.2472331403961</v>
      </c>
      <c r="O2534" t="n">
        <v>261.2472331403961</v>
      </c>
      <c r="P2534" t="n">
        <v>5.198481946090226</v>
      </c>
      <c r="Q2534" t="n">
        <v>0.9872463976606509</v>
      </c>
      <c r="R2534" t="n">
        <v>0.9906536957223199</v>
      </c>
      <c r="S2534" t="n">
        <v>0.9998808009518999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258.6046719754455</v>
      </c>
      <c r="G2535" t="n">
        <v>2</v>
      </c>
      <c r="H2535" t="n">
        <v>5</v>
      </c>
      <c r="I2535" t="n">
        <v>261.6463386421121</v>
      </c>
      <c r="J2535" t="n">
        <v>267.0748794154142</v>
      </c>
      <c r="K2535" t="n">
        <v>272.8859466618129</v>
      </c>
      <c r="L2535" t="n">
        <v>260.6324497532232</v>
      </c>
      <c r="M2535" t="n">
        <v>261.5662009581785</v>
      </c>
      <c r="N2535" t="n">
        <v>268.4830849974218</v>
      </c>
      <c r="O2535" t="n">
        <v>268.4830849974218</v>
      </c>
      <c r="P2535" t="n">
        <v>9.878413021976314</v>
      </c>
      <c r="Q2535" t="n">
        <v>0.9825409595672964</v>
      </c>
      <c r="R2535" t="n">
        <v>0.9829292474530773</v>
      </c>
      <c r="S2535" t="n">
        <v>0.9997019610410666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262.3592672950662</v>
      </c>
      <c r="G2536" t="n">
        <v>1</v>
      </c>
      <c r="H2536" t="n">
        <v>6</v>
      </c>
      <c r="I2536" t="n">
        <v>264.5092672950662</v>
      </c>
      <c r="J2536" t="n">
        <v>264.5092672950662</v>
      </c>
      <c r="K2536" t="n">
        <v>269.1639766153962</v>
      </c>
      <c r="L2536" t="n">
        <v>263.4342672950662</v>
      </c>
      <c r="M2536" t="n">
        <v>263.4342672950662</v>
      </c>
      <c r="N2536" t="n">
        <v>267.8713103522152</v>
      </c>
      <c r="O2536" t="n">
        <v>267.8713103522152</v>
      </c>
      <c r="P2536" t="n">
        <v>5.512043057149015</v>
      </c>
      <c r="Q2536" t="n">
        <v>0.9574054771148575</v>
      </c>
      <c r="R2536" t="n">
        <v>0.9914871196237449</v>
      </c>
      <c r="S2536" t="n">
        <v>0.9996373979219951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264.0298241823191</v>
      </c>
      <c r="G2537" t="n">
        <v>1</v>
      </c>
      <c r="H2537" t="n">
        <v>4</v>
      </c>
      <c r="I2537" t="n">
        <v>265.5798241823191</v>
      </c>
      <c r="J2537" t="n">
        <v>269.1639766153962</v>
      </c>
      <c r="K2537" t="n">
        <v>272.0469878552883</v>
      </c>
      <c r="L2537" t="n">
        <v>264.9985741823191</v>
      </c>
      <c r="M2537" t="n">
        <v>264.9985741823191</v>
      </c>
      <c r="N2537" t="n">
        <v>267.1356314650363</v>
      </c>
      <c r="O2537" t="n">
        <v>267.1356314650363</v>
      </c>
      <c r="P2537" t="n">
        <v>3.105807282717251</v>
      </c>
      <c r="Q2537" t="n">
        <v>0.9733998503705868</v>
      </c>
      <c r="R2537" t="n">
        <v>0.9949853679111212</v>
      </c>
      <c r="S2537" t="n">
        <v>0.9998666100360993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264.2513138908951</v>
      </c>
      <c r="G2538" t="n">
        <v>1</v>
      </c>
      <c r="H2538" t="n">
        <v>8</v>
      </c>
      <c r="I2538" t="n">
        <v>268.7513138908951</v>
      </c>
      <c r="J2538" t="n">
        <v>272.0469878552883</v>
      </c>
      <c r="K2538" t="n">
        <v>281.0557738103349</v>
      </c>
      <c r="L2538" t="n">
        <v>266.0513138908951</v>
      </c>
      <c r="M2538" t="n">
        <v>266.0513138908951</v>
      </c>
      <c r="N2538" t="n">
        <v>273.5233898786489</v>
      </c>
      <c r="O2538" t="n">
        <v>273.5233898786489</v>
      </c>
      <c r="P2538" t="n">
        <v>9.272075987753794</v>
      </c>
      <c r="Q2538" t="n">
        <v>0.9192058291459924</v>
      </c>
      <c r="R2538" t="n">
        <v>0.9756171272206984</v>
      </c>
      <c r="S2538" t="n">
        <v>0.9980300060107575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264.9463121845836</v>
      </c>
      <c r="G2539" t="n">
        <v>3</v>
      </c>
      <c r="H2539" t="n">
        <v>7</v>
      </c>
      <c r="I2539" t="n">
        <v>267.4105978988693</v>
      </c>
      <c r="J2539" t="n">
        <v>267.4105978988693</v>
      </c>
      <c r="K2539" t="n">
        <v>270.9083688960035</v>
      </c>
      <c r="L2539" t="n">
        <v>266.4796455179169</v>
      </c>
      <c r="M2539" t="n">
        <v>266.4796455179169</v>
      </c>
      <c r="N2539" t="n">
        <v>269.856432891015</v>
      </c>
      <c r="O2539" t="n">
        <v>269.856432891015</v>
      </c>
      <c r="P2539" t="n">
        <v>4.910120706431428</v>
      </c>
      <c r="Q2539" t="n">
        <v>0.9871355566995991</v>
      </c>
      <c r="R2539" t="n">
        <v>0.9971701881129565</v>
      </c>
      <c r="S2539" t="n">
        <v>0.9999635960454283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265.8667388148531</v>
      </c>
      <c r="G2540" t="n">
        <v>6</v>
      </c>
      <c r="H2540" t="n">
        <v>7</v>
      </c>
      <c r="I2540" t="n">
        <v>267.3417388148532</v>
      </c>
      <c r="J2540" t="n">
        <v>267.8713103522152</v>
      </c>
      <c r="K2540" t="n">
        <v>273.2148985003404</v>
      </c>
      <c r="L2540" t="n">
        <v>267.1778499259643</v>
      </c>
      <c r="M2540" t="n">
        <v>269.856432891015</v>
      </c>
      <c r="N2540" t="n">
        <v>274.4237426686593</v>
      </c>
      <c r="O2540" t="n">
        <v>273.2148985003404</v>
      </c>
      <c r="P2540" t="n">
        <v>7.348159685487246</v>
      </c>
      <c r="Q2540" t="n">
        <v>0.9897567643938103</v>
      </c>
      <c r="R2540" t="n">
        <v>0.9961744182242771</v>
      </c>
      <c r="S2540" t="n">
        <v>0.9999608136645405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265.9733161332965</v>
      </c>
      <c r="G2541" t="n">
        <v>2</v>
      </c>
      <c r="H2541" t="n">
        <v>4</v>
      </c>
      <c r="I2541" t="n">
        <v>266.5566494666298</v>
      </c>
      <c r="J2541" t="n">
        <v>272.8859466618129</v>
      </c>
      <c r="K2541" t="n">
        <v>276.3056630446687</v>
      </c>
      <c r="L2541" t="n">
        <v>266.4108161332965</v>
      </c>
      <c r="M2541" t="n">
        <v>267.1356314650363</v>
      </c>
      <c r="N2541" t="n">
        <v>270.1272854475207</v>
      </c>
      <c r="O2541" t="n">
        <v>270.1272854475207</v>
      </c>
      <c r="P2541" t="n">
        <v>4.153969314224184</v>
      </c>
      <c r="Q2541" t="n">
        <v>0.9896884297839504</v>
      </c>
      <c r="R2541" t="n">
        <v>0.9929870915969701</v>
      </c>
      <c r="S2541" t="n">
        <v>0.9999276859025834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266.6277387394136</v>
      </c>
      <c r="G2542" t="n">
        <v>5</v>
      </c>
      <c r="H2542" t="n">
        <v>6</v>
      </c>
      <c r="I2542" t="n">
        <v>269.3499609616358</v>
      </c>
      <c r="J2542" t="n">
        <v>269.3499609616358</v>
      </c>
      <c r="K2542" t="n">
        <v>276.8218252653529</v>
      </c>
      <c r="L2542" t="n">
        <v>269.0777387394136</v>
      </c>
      <c r="M2542" t="n">
        <v>273.2148985003404</v>
      </c>
      <c r="N2542" t="n">
        <v>280.2768853557421</v>
      </c>
      <c r="O2542" t="n">
        <v>276.8218252653529</v>
      </c>
      <c r="P2542" t="n">
        <v>10.19408652593933</v>
      </c>
      <c r="Q2542" t="n">
        <v>0.9815722609754379</v>
      </c>
      <c r="R2542" t="n">
        <v>0.9864850780462341</v>
      </c>
      <c r="S2542" t="n">
        <v>0.9997509505452987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270.8482320024823</v>
      </c>
      <c r="G2543" t="n">
        <v>2</v>
      </c>
      <c r="H2543" t="n">
        <v>5</v>
      </c>
      <c r="I2543" t="n">
        <v>274.514898669149</v>
      </c>
      <c r="J2543" t="n">
        <v>276.3056630446687</v>
      </c>
      <c r="K2543" t="n">
        <v>282.969122958646</v>
      </c>
      <c r="L2543" t="n">
        <v>273.2926764469267</v>
      </c>
      <c r="M2543" t="n">
        <v>276.8218252653529</v>
      </c>
      <c r="N2543" t="n">
        <v>284.7533079983555</v>
      </c>
      <c r="O2543" t="n">
        <v>282.969122958646</v>
      </c>
      <c r="P2543" t="n">
        <v>12.12089095616375</v>
      </c>
      <c r="Q2543" t="n">
        <v>0.98000575508011</v>
      </c>
      <c r="R2543" t="n">
        <v>0.9804498627538888</v>
      </c>
      <c r="S2543" t="n">
        <v>0.9996091097676838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277.9514246757286</v>
      </c>
      <c r="G2544" t="n">
        <v>3</v>
      </c>
      <c r="H2544" t="n">
        <v>7</v>
      </c>
      <c r="I2544" t="n">
        <v>279.5585675328714</v>
      </c>
      <c r="J2544" t="n">
        <v>279.5585675328714</v>
      </c>
      <c r="K2544" t="n">
        <v>283.7887461246987</v>
      </c>
      <c r="L2544" t="n">
        <v>278.9514246757286</v>
      </c>
      <c r="M2544" t="n">
        <v>278.9514246757286</v>
      </c>
      <c r="N2544" t="n">
        <v>283.0352865599216</v>
      </c>
      <c r="O2544" t="n">
        <v>283.0352865599216</v>
      </c>
      <c r="P2544" t="n">
        <v>5.083861884193027</v>
      </c>
      <c r="Q2544" t="n">
        <v>0.9844628627403318</v>
      </c>
      <c r="R2544" t="n">
        <v>0.9965786609582423</v>
      </c>
      <c r="S2544" t="n">
        <v>0.9999468421856963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278.2285855144141</v>
      </c>
      <c r="G2545" t="n">
        <v>1</v>
      </c>
      <c r="H2545" t="n">
        <v>8</v>
      </c>
      <c r="I2545" t="n">
        <v>282.3285855144141</v>
      </c>
      <c r="J2545" t="n">
        <v>282.3285855144141</v>
      </c>
      <c r="K2545" t="n">
        <v>287.2770849717377</v>
      </c>
      <c r="L2545" t="n">
        <v>279.8685855144141</v>
      </c>
      <c r="M2545" t="n">
        <v>279.8685855144141</v>
      </c>
      <c r="N2545" t="n">
        <v>283.9729747356684</v>
      </c>
      <c r="O2545" t="n">
        <v>283.9729747356684</v>
      </c>
      <c r="P2545" t="n">
        <v>5.744389221254323</v>
      </c>
      <c r="Q2545" t="n">
        <v>0.9547787459481788</v>
      </c>
      <c r="R2545" t="n">
        <v>0.9865320861012735</v>
      </c>
      <c r="S2545" t="n">
        <v>0.9993909640440376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279.8087081718572</v>
      </c>
      <c r="G2546" t="n">
        <v>3</v>
      </c>
      <c r="H2546" t="n">
        <v>7</v>
      </c>
      <c r="I2546" t="n">
        <v>283.0587081718572</v>
      </c>
      <c r="J2546" t="n">
        <v>283.7887461246987</v>
      </c>
      <c r="K2546" t="n">
        <v>289.1714303754854</v>
      </c>
      <c r="L2546" t="n">
        <v>281.8309303940795</v>
      </c>
      <c r="M2546" t="n">
        <v>283.0352865599216</v>
      </c>
      <c r="N2546" t="n">
        <v>288.2317903408502</v>
      </c>
      <c r="O2546" t="n">
        <v>288.2317903408502</v>
      </c>
      <c r="P2546" t="n">
        <v>8.423082168992948</v>
      </c>
      <c r="Q2546" t="n">
        <v>0.9802717966252257</v>
      </c>
      <c r="R2546" t="n">
        <v>0.9956485531003906</v>
      </c>
      <c r="S2546" t="n">
        <v>0.99991415377059</v>
      </c>
      <c r="T2546" t="b">
        <v>1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285.3192050924239</v>
      </c>
      <c r="G2547" t="n">
        <v>6</v>
      </c>
      <c r="H2547" t="n">
        <v>7</v>
      </c>
      <c r="I2547" t="n">
        <v>285.8192050924239</v>
      </c>
      <c r="J2547" t="n">
        <v>285.8192050924239</v>
      </c>
      <c r="K2547" t="n">
        <v>292.244798036642</v>
      </c>
      <c r="L2547" t="n">
        <v>285.7636495368683</v>
      </c>
      <c r="M2547" t="n">
        <v>288.2317903408502</v>
      </c>
      <c r="N2547" t="n">
        <v>293.7239189757237</v>
      </c>
      <c r="O2547" t="n">
        <v>292.244798036642</v>
      </c>
      <c r="P2547" t="n">
        <v>6.925592944218067</v>
      </c>
      <c r="Q2547" t="n">
        <v>0.9876954555899077</v>
      </c>
      <c r="R2547" t="n">
        <v>0.9954015728637341</v>
      </c>
      <c r="S2547" t="n">
        <v>0.9999434184490853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288.6888824125421</v>
      </c>
      <c r="G2548" t="n">
        <v>2</v>
      </c>
      <c r="H2548" t="n">
        <v>5</v>
      </c>
      <c r="I2548" t="n">
        <v>291.5222157458754</v>
      </c>
      <c r="J2548" t="n">
        <v>291.5222157458754</v>
      </c>
      <c r="K2548" t="n">
        <v>296.1857891852804</v>
      </c>
      <c r="L2548" t="n">
        <v>290.577771301431</v>
      </c>
      <c r="M2548" t="n">
        <v>290.577771301431</v>
      </c>
      <c r="N2548" t="n">
        <v>296.1287992488103</v>
      </c>
      <c r="O2548" t="n">
        <v>296.1287992488103</v>
      </c>
      <c r="P2548" t="n">
        <v>7.439916836268253</v>
      </c>
      <c r="Q2548" t="n">
        <v>0.9859642204909297</v>
      </c>
      <c r="R2548" t="n">
        <v>0.9862769078383233</v>
      </c>
      <c r="S2548" t="n">
        <v>0.9998073857042361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290.8972242909488</v>
      </c>
      <c r="G2549" t="n">
        <v>5</v>
      </c>
      <c r="H2549" t="n">
        <v>7</v>
      </c>
      <c r="I2549" t="n">
        <v>292.2305576242821</v>
      </c>
      <c r="J2549" t="n">
        <v>296.1287992488103</v>
      </c>
      <c r="K2549" t="n">
        <v>301.3583917533489</v>
      </c>
      <c r="L2549" t="n">
        <v>291.9638909576155</v>
      </c>
      <c r="M2549" t="n">
        <v>293.7239189757237</v>
      </c>
      <c r="N2549" t="n">
        <v>297.9485936277376</v>
      </c>
      <c r="O2549" t="n">
        <v>297.9485936277376</v>
      </c>
      <c r="P2549" t="n">
        <v>7.05136933678881</v>
      </c>
      <c r="Q2549" t="n">
        <v>0.9870663895368397</v>
      </c>
      <c r="R2549" t="n">
        <v>0.9964609011685172</v>
      </c>
      <c r="S2549" t="n">
        <v>0.999954226674323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294.3869164522264</v>
      </c>
      <c r="G2550" t="n">
        <v>3</v>
      </c>
      <c r="H2550" t="n">
        <v>8</v>
      </c>
      <c r="I2550" t="n">
        <v>295.9226307379407</v>
      </c>
      <c r="J2550" t="n">
        <v>295.9226307379407</v>
      </c>
      <c r="K2550" t="n">
        <v>300.5879121430835</v>
      </c>
      <c r="L2550" t="n">
        <v>295.2469164522265</v>
      </c>
      <c r="M2550" t="n">
        <v>295.2469164522265</v>
      </c>
      <c r="N2550" t="n">
        <v>299.83188784883</v>
      </c>
      <c r="O2550" t="n">
        <v>299.83188784883</v>
      </c>
      <c r="P2550" t="n">
        <v>5.444971396603535</v>
      </c>
      <c r="Q2550" t="n">
        <v>0.9828785178697976</v>
      </c>
      <c r="R2550" t="n">
        <v>0.9849670404166074</v>
      </c>
      <c r="S2550" t="n">
        <v>0.9997426134511289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295.825041923764</v>
      </c>
      <c r="G2551" t="n">
        <v>5</v>
      </c>
      <c r="H2551" t="n">
        <v>8</v>
      </c>
      <c r="I2551" t="n">
        <v>296.713930812653</v>
      </c>
      <c r="J2551" t="n">
        <v>301.3583917533489</v>
      </c>
      <c r="K2551" t="n">
        <v>306.7141868879837</v>
      </c>
      <c r="L2551" t="n">
        <v>296.465041923764</v>
      </c>
      <c r="M2551" t="n">
        <v>299.83188784883</v>
      </c>
      <c r="N2551" t="n">
        <v>304.2363797787996</v>
      </c>
      <c r="O2551" t="n">
        <v>304.2363797787996</v>
      </c>
      <c r="P2551" t="n">
        <v>8.411337855035526</v>
      </c>
      <c r="Q2551" t="n">
        <v>0.9867563463214176</v>
      </c>
      <c r="R2551" t="n">
        <v>0.9855544916683087</v>
      </c>
      <c r="S2551" t="n">
        <v>0.999808688690444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296.9592208674372</v>
      </c>
      <c r="G2552" t="n">
        <v>2</v>
      </c>
      <c r="H2552" t="n">
        <v>7</v>
      </c>
      <c r="I2552" t="n">
        <v>301.0842208674372</v>
      </c>
      <c r="J2552" t="n">
        <v>301.0842208674372</v>
      </c>
      <c r="K2552" t="n">
        <v>304.3143048424225</v>
      </c>
      <c r="L2552" t="n">
        <v>299.1592208674372</v>
      </c>
      <c r="M2552" t="n">
        <v>299.1592208674372</v>
      </c>
      <c r="N2552" t="n">
        <v>302.2651663345445</v>
      </c>
      <c r="O2552" t="n">
        <v>302.2651663345445</v>
      </c>
      <c r="P2552" t="n">
        <v>5.305945467107335</v>
      </c>
      <c r="Q2552" t="n">
        <v>0.9902574391207379</v>
      </c>
      <c r="R2552" t="n">
        <v>0.9973968630831987</v>
      </c>
      <c r="S2552" t="n">
        <v>0.9999746387801111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298.1397898333879</v>
      </c>
      <c r="G2553" t="n">
        <v>3</v>
      </c>
      <c r="H2553" t="n">
        <v>5</v>
      </c>
      <c r="I2553" t="n">
        <v>299.7469326905307</v>
      </c>
      <c r="J2553" t="n">
        <v>300.5879121430835</v>
      </c>
      <c r="K2553" t="n">
        <v>303.6722735277637</v>
      </c>
      <c r="L2553" t="n">
        <v>299.3897898333879</v>
      </c>
      <c r="M2553" t="n">
        <v>306.7141868879837</v>
      </c>
      <c r="N2553" t="n">
        <v>310.4001601507414</v>
      </c>
      <c r="O2553" t="n">
        <v>303.6722735277637</v>
      </c>
      <c r="P2553" t="n">
        <v>5.532483694375799</v>
      </c>
      <c r="Q2553" t="n">
        <v>0.9886473691286648</v>
      </c>
      <c r="R2553" t="n">
        <v>0.9908665058132008</v>
      </c>
      <c r="S2553" t="n">
        <v>0.9998963108119318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299.7462893993726</v>
      </c>
      <c r="G2554" t="n">
        <v>2</v>
      </c>
      <c r="H2554" t="n">
        <v>6</v>
      </c>
      <c r="I2554" t="n">
        <v>301.1629560660393</v>
      </c>
      <c r="J2554" t="n">
        <v>304.3143048424225</v>
      </c>
      <c r="K2554" t="n">
        <v>309.5518852873158</v>
      </c>
      <c r="L2554" t="n">
        <v>300.5962893993726</v>
      </c>
      <c r="M2554" t="n">
        <v>300.5962893993726</v>
      </c>
      <c r="N2554" t="n">
        <v>306.4885673998775</v>
      </c>
      <c r="O2554" t="n">
        <v>306.4885673998775</v>
      </c>
      <c r="P2554" t="n">
        <v>6.742278000504939</v>
      </c>
      <c r="Q2554" t="n">
        <v>0.9842503258035037</v>
      </c>
      <c r="R2554" t="n">
        <v>0.9887109276848931</v>
      </c>
      <c r="S2554" t="n">
        <v>0.9998222007890564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300.2046374121288</v>
      </c>
      <c r="G2555" t="n">
        <v>2</v>
      </c>
      <c r="H2555" t="n">
        <v>4</v>
      </c>
      <c r="I2555" t="n">
        <v>304.1629707454621</v>
      </c>
      <c r="J2555" t="n">
        <v>309.5518852873158</v>
      </c>
      <c r="K2555" t="n">
        <v>315.2443374743906</v>
      </c>
      <c r="L2555" t="n">
        <v>303.1733874121288</v>
      </c>
      <c r="M2555" t="n">
        <v>303.1733874121288</v>
      </c>
      <c r="N2555" t="n">
        <v>308.1532878918705</v>
      </c>
      <c r="O2555" t="n">
        <v>308.1532878918705</v>
      </c>
      <c r="P2555" t="n">
        <v>7.94865047974173</v>
      </c>
      <c r="Q2555" t="n">
        <v>0.9828942664430816</v>
      </c>
      <c r="R2555" t="n">
        <v>0.9883535539591165</v>
      </c>
      <c r="S2555" t="n">
        <v>0.9998007789971396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303.685783047543</v>
      </c>
      <c r="G2556" t="n">
        <v>6</v>
      </c>
      <c r="H2556" t="n">
        <v>7</v>
      </c>
      <c r="I2556" t="n">
        <v>304.435783047543</v>
      </c>
      <c r="J2556" t="n">
        <v>306.4885673998775</v>
      </c>
      <c r="K2556" t="n">
        <v>307.823791908439</v>
      </c>
      <c r="L2556" t="n">
        <v>304.3524497142097</v>
      </c>
      <c r="M2556" t="n">
        <v>304.3524497142097</v>
      </c>
      <c r="N2556" t="n">
        <v>305.4937023302899</v>
      </c>
      <c r="O2556" t="n">
        <v>305.4937023302899</v>
      </c>
      <c r="P2556" t="n">
        <v>1.807919282746923</v>
      </c>
      <c r="Q2556" t="n">
        <v>0.9974305877936875</v>
      </c>
      <c r="R2556" t="n">
        <v>0.9990427113858075</v>
      </c>
      <c r="S2556" t="n">
        <v>0.9999975403309497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308.6044385608436</v>
      </c>
      <c r="G2557" t="n">
        <v>1</v>
      </c>
      <c r="H2557" t="n">
        <v>4</v>
      </c>
      <c r="I2557" t="n">
        <v>312.1044385608436</v>
      </c>
      <c r="J2557" t="n">
        <v>312.1044385608436</v>
      </c>
      <c r="K2557" t="n">
        <v>312.3333207423361</v>
      </c>
      <c r="L2557" t="n">
        <v>310.7919385608436</v>
      </c>
      <c r="M2557" t="n">
        <v>310.7919385608436</v>
      </c>
      <c r="N2557" t="n">
        <v>310.9615994785933</v>
      </c>
      <c r="O2557" t="n">
        <v>310.9615994785933</v>
      </c>
      <c r="P2557" t="n">
        <v>2.357160917749695</v>
      </c>
      <c r="Q2557" t="n">
        <v>0.9978619087168884</v>
      </c>
      <c r="R2557" t="n">
        <v>0.9996009665930982</v>
      </c>
      <c r="S2557" t="n">
        <v>0.999999146830151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309.0186066142069</v>
      </c>
      <c r="G2558" t="n">
        <v>5</v>
      </c>
      <c r="H2558" t="n">
        <v>7</v>
      </c>
      <c r="I2558" t="n">
        <v>309.5463843919846</v>
      </c>
      <c r="J2558" t="n">
        <v>310.4001601507414</v>
      </c>
      <c r="K2558" t="n">
        <v>315.6187858593246</v>
      </c>
      <c r="L2558" t="n">
        <v>309.4408288364291</v>
      </c>
      <c r="M2558" t="n">
        <v>309.4408288364291</v>
      </c>
      <c r="N2558" t="n">
        <v>313.6566440706497</v>
      </c>
      <c r="O2558" t="n">
        <v>313.6566440706497</v>
      </c>
      <c r="P2558" t="n">
        <v>4.638037456442817</v>
      </c>
      <c r="Q2558" t="n">
        <v>0.9870933363700213</v>
      </c>
      <c r="R2558" t="n">
        <v>0.9964683097680993</v>
      </c>
      <c r="S2558" t="n">
        <v>0.9999544176621316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311.7777469671646</v>
      </c>
      <c r="G2559" t="n">
        <v>4</v>
      </c>
      <c r="H2559" t="n">
        <v>5</v>
      </c>
      <c r="I2559" t="n">
        <v>312.8402469671646</v>
      </c>
      <c r="J2559" t="n">
        <v>312.8402469671646</v>
      </c>
      <c r="K2559" t="n">
        <v>316.5295347472741</v>
      </c>
      <c r="L2559" t="n">
        <v>312.7221914116091</v>
      </c>
      <c r="M2559" t="n">
        <v>315.6187858593246</v>
      </c>
      <c r="N2559" t="n">
        <v>320.638463809426</v>
      </c>
      <c r="O2559" t="n">
        <v>316.5295347472741</v>
      </c>
      <c r="P2559" t="n">
        <v>4.75178778010951</v>
      </c>
      <c r="Q2559" t="n">
        <v>0.9913588122818036</v>
      </c>
      <c r="R2559" t="n">
        <v>0.9875823044320228</v>
      </c>
      <c r="S2559" t="n">
        <v>0.9998926963615697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315.2258886225848</v>
      </c>
      <c r="G2560" t="n">
        <v>2</v>
      </c>
      <c r="H2560" t="n">
        <v>6</v>
      </c>
      <c r="I2560" t="n">
        <v>318.9758886225848</v>
      </c>
      <c r="J2560" t="n">
        <v>318.9758886225848</v>
      </c>
      <c r="K2560" t="n">
        <v>325.5302773775687</v>
      </c>
      <c r="L2560" t="n">
        <v>317.4758886225848</v>
      </c>
      <c r="M2560" t="n">
        <v>317.4758886225848</v>
      </c>
      <c r="N2560" t="n">
        <v>324.8495759719418</v>
      </c>
      <c r="O2560" t="n">
        <v>324.8495759719418</v>
      </c>
      <c r="P2560" t="n">
        <v>9.623687349356999</v>
      </c>
      <c r="Q2560" t="n">
        <v>0.9803297915313208</v>
      </c>
      <c r="R2560" t="n">
        <v>0.9858927863714407</v>
      </c>
      <c r="S2560" t="n">
        <v>0.999722508167014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316.9197068064291</v>
      </c>
      <c r="G2561" t="n">
        <v>4</v>
      </c>
      <c r="H2561" t="n">
        <v>5</v>
      </c>
      <c r="I2561" t="n">
        <v>318.3259568064291</v>
      </c>
      <c r="J2561" t="n">
        <v>318.3259568064291</v>
      </c>
      <c r="K2561" t="n">
        <v>322.2642536107594</v>
      </c>
      <c r="L2561" t="n">
        <v>318.1697068064291</v>
      </c>
      <c r="M2561" t="n">
        <v>320.638463809426</v>
      </c>
      <c r="N2561" t="n">
        <v>325.9969456649849</v>
      </c>
      <c r="O2561" t="n">
        <v>322.2642536107594</v>
      </c>
      <c r="P2561" t="n">
        <v>5.344546804330321</v>
      </c>
      <c r="Q2561" t="n">
        <v>0.9907782713137254</v>
      </c>
      <c r="R2561" t="n">
        <v>0.9867497468870809</v>
      </c>
      <c r="S2561" t="n">
        <v>0.9998778097607682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316.9612384187405</v>
      </c>
      <c r="G2562" t="n">
        <v>1</v>
      </c>
      <c r="H2562" t="n">
        <v>8</v>
      </c>
      <c r="I2562" t="n">
        <v>321.5112384187406</v>
      </c>
      <c r="J2562" t="n">
        <v>321.5112384187406</v>
      </c>
      <c r="K2562" t="n">
        <v>325.3872384093973</v>
      </c>
      <c r="L2562" t="n">
        <v>318.7812384187405</v>
      </c>
      <c r="M2562" t="n">
        <v>318.7812384187405</v>
      </c>
      <c r="N2562" t="n">
        <v>321.9960740917422</v>
      </c>
      <c r="O2562" t="n">
        <v>321.9960740917422</v>
      </c>
      <c r="P2562" t="n">
        <v>5.03483567300168</v>
      </c>
      <c r="Q2562" t="n">
        <v>0.9644028090844431</v>
      </c>
      <c r="R2562" t="n">
        <v>0.9894355368983199</v>
      </c>
      <c r="S2562" t="n">
        <v>0.9996239347900492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318.0985451560228</v>
      </c>
      <c r="G2563" t="n">
        <v>3</v>
      </c>
      <c r="H2563" t="n">
        <v>7</v>
      </c>
      <c r="I2563" t="n">
        <v>321.2056880131656</v>
      </c>
      <c r="J2563" t="n">
        <v>321.2056880131656</v>
      </c>
      <c r="K2563" t="n">
        <v>327.4000225726958</v>
      </c>
      <c r="L2563" t="n">
        <v>320.0318784893561</v>
      </c>
      <c r="M2563" t="n">
        <v>320.0318784893561</v>
      </c>
      <c r="N2563" t="n">
        <v>326.0119585867965</v>
      </c>
      <c r="O2563" t="n">
        <v>326.0119585867965</v>
      </c>
      <c r="P2563" t="n">
        <v>7.913413430773687</v>
      </c>
      <c r="Q2563" t="n">
        <v>0.9773309566284378</v>
      </c>
      <c r="R2563" t="n">
        <v>0.9949940470787407</v>
      </c>
      <c r="S2563" t="n">
        <v>0.999886519836112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323.3016516974196</v>
      </c>
      <c r="G2564" t="n">
        <v>5</v>
      </c>
      <c r="H2564" t="n">
        <v>8</v>
      </c>
      <c r="I2564" t="n">
        <v>325.8572072529751</v>
      </c>
      <c r="J2564" t="n">
        <v>325.9969456649849</v>
      </c>
      <c r="K2564" t="n">
        <v>331.1048770257065</v>
      </c>
      <c r="L2564" t="n">
        <v>325.1416516974195</v>
      </c>
      <c r="M2564" t="n">
        <v>325.1416516974195</v>
      </c>
      <c r="N2564" t="n">
        <v>329.3423057350709</v>
      </c>
      <c r="O2564" t="n">
        <v>329.3423057350709</v>
      </c>
      <c r="P2564" t="n">
        <v>6.040654037651336</v>
      </c>
      <c r="Q2564" t="n">
        <v>0.9873653678604896</v>
      </c>
      <c r="R2564" t="n">
        <v>0.98621839470753</v>
      </c>
      <c r="S2564" t="n">
        <v>0.9998258744868377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325.2438248650359</v>
      </c>
      <c r="G2565" t="n">
        <v>5</v>
      </c>
      <c r="H2565" t="n">
        <v>6</v>
      </c>
      <c r="I2565" t="n">
        <v>327.7438248650359</v>
      </c>
      <c r="J2565" t="n">
        <v>335.8605704280202</v>
      </c>
      <c r="K2565" t="n">
        <v>337.2992206273728</v>
      </c>
      <c r="L2565" t="n">
        <v>327.4938248650359</v>
      </c>
      <c r="M2565" t="n">
        <v>329.6129218119172</v>
      </c>
      <c r="N2565" t="n">
        <v>330.9726532503341</v>
      </c>
      <c r="O2565" t="n">
        <v>330.9726532503341</v>
      </c>
      <c r="P2565" t="n">
        <v>5.728828385298243</v>
      </c>
      <c r="Q2565" t="n">
        <v>0.9964251858445519</v>
      </c>
      <c r="R2565" t="n">
        <v>0.9973834901301214</v>
      </c>
      <c r="S2565" t="n">
        <v>0.9999906464634792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325.7559551138932</v>
      </c>
      <c r="G2566" t="n">
        <v>4</v>
      </c>
      <c r="H2566" t="n">
        <v>6</v>
      </c>
      <c r="I2566" t="n">
        <v>327.5372051138932</v>
      </c>
      <c r="J2566" t="n">
        <v>327.5372051138932</v>
      </c>
      <c r="K2566" t="n">
        <v>329.428356839909</v>
      </c>
      <c r="L2566" t="n">
        <v>327.1809551138932</v>
      </c>
      <c r="M2566" t="n">
        <v>327.1809551138932</v>
      </c>
      <c r="N2566" t="n">
        <v>329.6129218119172</v>
      </c>
      <c r="O2566" t="n">
        <v>329.428356839909</v>
      </c>
      <c r="P2566" t="n">
        <v>3.672401726015892</v>
      </c>
      <c r="Q2566" t="n">
        <v>0.9955611057377436</v>
      </c>
      <c r="R2566" t="n">
        <v>0.9953250334136208</v>
      </c>
      <c r="S2566" t="n">
        <v>0.9999792483176435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326.2657038368097</v>
      </c>
      <c r="G2567" t="n">
        <v>3</v>
      </c>
      <c r="H2567" t="n">
        <v>5</v>
      </c>
      <c r="I2567" t="n">
        <v>327.1228466939526</v>
      </c>
      <c r="J2567" t="n">
        <v>327.4000225726958</v>
      </c>
      <c r="K2567" t="n">
        <v>331.3795080550458</v>
      </c>
      <c r="L2567" t="n">
        <v>326.9323705034764</v>
      </c>
      <c r="M2567" t="n">
        <v>331.1048770257065</v>
      </c>
      <c r="N2567" t="n">
        <v>335.8605704280202</v>
      </c>
      <c r="O2567" t="n">
        <v>331.3795080550458</v>
      </c>
      <c r="P2567" t="n">
        <v>5.113804218236112</v>
      </c>
      <c r="Q2567" t="n">
        <v>0.9853768738145346</v>
      </c>
      <c r="R2567" t="n">
        <v>0.9882314919892351</v>
      </c>
      <c r="S2567" t="n">
        <v>0.999827907622344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326.4034554536948</v>
      </c>
      <c r="G2568" t="n">
        <v>2</v>
      </c>
      <c r="H2568" t="n">
        <v>7</v>
      </c>
      <c r="I2568" t="n">
        <v>327.0284554536948</v>
      </c>
      <c r="J2568" t="n">
        <v>327.0284554536948</v>
      </c>
      <c r="K2568" t="n">
        <v>331.1808250675746</v>
      </c>
      <c r="L2568" t="n">
        <v>326.7367887870282</v>
      </c>
      <c r="M2568" t="n">
        <v>326.7367887870282</v>
      </c>
      <c r="N2568" t="n">
        <v>330.7295746340409</v>
      </c>
      <c r="O2568" t="n">
        <v>330.7295746340409</v>
      </c>
      <c r="P2568" t="n">
        <v>4.326119180346041</v>
      </c>
      <c r="Q2568" t="n">
        <v>0.9874931070985075</v>
      </c>
      <c r="R2568" t="n">
        <v>0.9966548340124807</v>
      </c>
      <c r="S2568" t="n">
        <v>0.9999581623672564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332.6983221019947</v>
      </c>
      <c r="G2569" t="n">
        <v>4</v>
      </c>
      <c r="H2569" t="n">
        <v>8</v>
      </c>
      <c r="I2569" t="n">
        <v>335.1045721019947</v>
      </c>
      <c r="J2569" t="n">
        <v>335.1045721019947</v>
      </c>
      <c r="K2569" t="n">
        <v>337.1780521948928</v>
      </c>
      <c r="L2569" t="n">
        <v>334.2383221019948</v>
      </c>
      <c r="M2569" t="n">
        <v>334.2383221019948</v>
      </c>
      <c r="N2569" t="n">
        <v>336.5584132857539</v>
      </c>
      <c r="O2569" t="n">
        <v>336.5584132857539</v>
      </c>
      <c r="P2569" t="n">
        <v>3.860091183759152</v>
      </c>
      <c r="Q2569" t="n">
        <v>0.9951341890440794</v>
      </c>
      <c r="R2569" t="n">
        <v>0.9923645507263558</v>
      </c>
      <c r="S2569" t="n">
        <v>0.9999628473472709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332.9033453879492</v>
      </c>
      <c r="G2570" t="n">
        <v>2</v>
      </c>
      <c r="H2570" t="n">
        <v>5</v>
      </c>
      <c r="I2570" t="n">
        <v>335.2783453879492</v>
      </c>
      <c r="J2570" t="n">
        <v>335.2783453879492</v>
      </c>
      <c r="K2570" t="n">
        <v>339.9493102219171</v>
      </c>
      <c r="L2570" t="n">
        <v>334.4866787212825</v>
      </c>
      <c r="M2570" t="n">
        <v>337.2992206273728</v>
      </c>
      <c r="N2570" t="n">
        <v>342.859046514427</v>
      </c>
      <c r="O2570" t="n">
        <v>339.9493102219171</v>
      </c>
      <c r="P2570" t="n">
        <v>7.045964833967901</v>
      </c>
      <c r="Q2570" t="n">
        <v>0.9859421319921585</v>
      </c>
      <c r="R2570" t="n">
        <v>0.986255307986714</v>
      </c>
      <c r="S2570" t="n">
        <v>0.9998067789338688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334.3702097913153</v>
      </c>
      <c r="G2571" t="n">
        <v>4</v>
      </c>
      <c r="H2571" t="n">
        <v>8</v>
      </c>
      <c r="I2571" t="n">
        <v>336.2452097913153</v>
      </c>
      <c r="J2571" t="n">
        <v>337.1780521948928</v>
      </c>
      <c r="K2571" t="n">
        <v>341.1123371845111</v>
      </c>
      <c r="L2571" t="n">
        <v>335.5702097913153</v>
      </c>
      <c r="M2571" t="n">
        <v>336.5584132857539</v>
      </c>
      <c r="N2571" t="n">
        <v>340.9606257545756</v>
      </c>
      <c r="O2571" t="n">
        <v>340.9606257545756</v>
      </c>
      <c r="P2571" t="n">
        <v>6.590415963260341</v>
      </c>
      <c r="Q2571" t="n">
        <v>0.9907876217849313</v>
      </c>
      <c r="R2571" t="n">
        <v>0.9855619134355403</v>
      </c>
      <c r="S2571" t="n">
        <v>0.9998669908858663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334.5197929119079</v>
      </c>
      <c r="G2572" t="n">
        <v>2</v>
      </c>
      <c r="H2572" t="n">
        <v>5</v>
      </c>
      <c r="I2572" t="n">
        <v>336.3114595785746</v>
      </c>
      <c r="J2572" t="n">
        <v>339.9493102219171</v>
      </c>
      <c r="K2572" t="n">
        <v>344.4151911753376</v>
      </c>
      <c r="L2572" t="n">
        <v>335.7142373563524</v>
      </c>
      <c r="M2572" t="n">
        <v>342.859046514427</v>
      </c>
      <c r="N2572" t="n">
        <v>348.1747620926657</v>
      </c>
      <c r="O2572" t="n">
        <v>344.4151911753376</v>
      </c>
      <c r="P2572" t="n">
        <v>9.895398263429627</v>
      </c>
      <c r="Q2572" t="n">
        <v>0.9865551898493056</v>
      </c>
      <c r="R2572" t="n">
        <v>0.9868547995987774</v>
      </c>
      <c r="S2572" t="n">
        <v>0.9998232652762127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336.6816176181362</v>
      </c>
      <c r="G2573" t="n">
        <v>1</v>
      </c>
      <c r="H2573" t="n">
        <v>7</v>
      </c>
      <c r="I2573" t="n">
        <v>337.8816176181361</v>
      </c>
      <c r="J2573" t="n">
        <v>337.8816176181361</v>
      </c>
      <c r="K2573" t="n">
        <v>342.6131428556576</v>
      </c>
      <c r="L2573" t="n">
        <v>337.2149509514695</v>
      </c>
      <c r="M2573" t="n">
        <v>337.2149509514695</v>
      </c>
      <c r="N2573" t="n">
        <v>341.0699984163217</v>
      </c>
      <c r="O2573" t="n">
        <v>341.0699984163217</v>
      </c>
      <c r="P2573" t="n">
        <v>4.388380798185551</v>
      </c>
      <c r="Q2573" t="n">
        <v>0.9567179812260678</v>
      </c>
      <c r="R2573" t="n">
        <v>0.9967700450051616</v>
      </c>
      <c r="S2573" t="n">
        <v>0.9998602010272745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337.2587941076958</v>
      </c>
      <c r="G2574" t="n">
        <v>4</v>
      </c>
      <c r="H2574" t="n">
        <v>8</v>
      </c>
      <c r="I2574" t="n">
        <v>338.5087941076958</v>
      </c>
      <c r="J2574" t="n">
        <v>341.1123371845111</v>
      </c>
      <c r="K2574" t="n">
        <v>344.8784466528472</v>
      </c>
      <c r="L2574" t="n">
        <v>338.0587941076959</v>
      </c>
      <c r="M2574" t="n">
        <v>340.9606257545756</v>
      </c>
      <c r="N2574" t="n">
        <v>345.1746606056872</v>
      </c>
      <c r="O2574" t="n">
        <v>344.8784466528472</v>
      </c>
      <c r="P2574" t="n">
        <v>7.619652545151325</v>
      </c>
      <c r="Q2574" t="n">
        <v>0.9911796735132133</v>
      </c>
      <c r="R2574" t="n">
        <v>0.9861747994874662</v>
      </c>
      <c r="S2574" t="n">
        <v>0.9998780572177342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338.5003651407723</v>
      </c>
      <c r="G2575" t="n">
        <v>3</v>
      </c>
      <c r="H2575" t="n">
        <v>5</v>
      </c>
      <c r="I2575" t="n">
        <v>339.4289365693438</v>
      </c>
      <c r="J2575" t="n">
        <v>339.4289365693438</v>
      </c>
      <c r="K2575" t="n">
        <v>340.5339899181863</v>
      </c>
      <c r="L2575" t="n">
        <v>339.2225873629945</v>
      </c>
      <c r="M2575" t="n">
        <v>348.1747620926657</v>
      </c>
      <c r="N2575" t="n">
        <v>349.4953586732044</v>
      </c>
      <c r="O2575" t="n">
        <v>340.5339899181863</v>
      </c>
      <c r="P2575" t="n">
        <v>2.033624777413934</v>
      </c>
      <c r="Q2575" t="n">
        <v>0.9959177136045536</v>
      </c>
      <c r="R2575" t="n">
        <v>0.9967180481614719</v>
      </c>
      <c r="S2575" t="n">
        <v>0.9999866021326591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340.0806610515832</v>
      </c>
      <c r="G2576" t="n">
        <v>2</v>
      </c>
      <c r="H2576" t="n">
        <v>6</v>
      </c>
      <c r="I2576" t="n">
        <v>343.3306610515832</v>
      </c>
      <c r="J2576" t="n">
        <v>344.4151911753376</v>
      </c>
      <c r="K2576" t="n">
        <v>347.5169983021925</v>
      </c>
      <c r="L2576" t="n">
        <v>342.0306610515832</v>
      </c>
      <c r="M2576" t="n">
        <v>342.0306610515832</v>
      </c>
      <c r="N2576" t="n">
        <v>345.520194069295</v>
      </c>
      <c r="O2576" t="n">
        <v>345.520194069295</v>
      </c>
      <c r="P2576" t="n">
        <v>5.439533017711824</v>
      </c>
      <c r="Q2576" t="n">
        <v>0.9906425309894794</v>
      </c>
      <c r="R2576" t="n">
        <v>0.993298899462856</v>
      </c>
      <c r="S2576" t="n">
        <v>0.9999372946593873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340.9499372619916</v>
      </c>
      <c r="G2577" t="n">
        <v>2</v>
      </c>
      <c r="H2577" t="n">
        <v>8</v>
      </c>
      <c r="I2577" t="n">
        <v>343.4499372619916</v>
      </c>
      <c r="J2577" t="n">
        <v>347.5169983021925</v>
      </c>
      <c r="K2577" t="n">
        <v>350.1435124568585</v>
      </c>
      <c r="L2577" t="n">
        <v>342.1499372619916</v>
      </c>
      <c r="M2577" t="n">
        <v>345.1746606056872</v>
      </c>
      <c r="N2577" t="n">
        <v>347.7456850246912</v>
      </c>
      <c r="O2577" t="n">
        <v>347.7456850246912</v>
      </c>
      <c r="P2577" t="n">
        <v>6.795747762699648</v>
      </c>
      <c r="Q2577" t="n">
        <v>0.9920706840240939</v>
      </c>
      <c r="R2577" t="n">
        <v>0.991542228014758</v>
      </c>
      <c r="S2577" t="n">
        <v>0.9999329356534769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346.8476973789943</v>
      </c>
      <c r="G2578" t="n">
        <v>1</v>
      </c>
      <c r="H2578" t="n">
        <v>5</v>
      </c>
      <c r="I2578" t="n">
        <v>349.3476973789943</v>
      </c>
      <c r="J2578" t="n">
        <v>349.3476973789943</v>
      </c>
      <c r="K2578" t="n">
        <v>355.8281115214404</v>
      </c>
      <c r="L2578" t="n">
        <v>348.2365862678832</v>
      </c>
      <c r="M2578" t="n">
        <v>349.4953586732044</v>
      </c>
      <c r="N2578" t="n">
        <v>356.0312663715801</v>
      </c>
      <c r="O2578" t="n">
        <v>355.8281115214404</v>
      </c>
      <c r="P2578" t="n">
        <v>8.980414142446079</v>
      </c>
      <c r="Q2578" t="n">
        <v>0.9411984504586266</v>
      </c>
      <c r="R2578" t="n">
        <v>0.9838618613720514</v>
      </c>
      <c r="S2578" t="n">
        <v>0.9990510524419631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348.3486647718697</v>
      </c>
      <c r="G2579" t="n">
        <v>3</v>
      </c>
      <c r="H2579" t="n">
        <v>4</v>
      </c>
      <c r="I2579" t="n">
        <v>349.5986647718697</v>
      </c>
      <c r="J2579" t="n">
        <v>349.5986647718697</v>
      </c>
      <c r="K2579" t="n">
        <v>354.1698107889651</v>
      </c>
      <c r="L2579" t="n">
        <v>349.4424147718697</v>
      </c>
      <c r="M2579" t="n">
        <v>349.4424147718697</v>
      </c>
      <c r="N2579" t="n">
        <v>353.4573514134584</v>
      </c>
      <c r="O2579" t="n">
        <v>353.4573514134584</v>
      </c>
      <c r="P2579" t="n">
        <v>5.108686641588747</v>
      </c>
      <c r="Q2579" t="n">
        <v>0.9832210778496574</v>
      </c>
      <c r="R2579" t="n">
        <v>0.9905996612166809</v>
      </c>
      <c r="S2579" t="n">
        <v>0.9998422724473679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350.1284969820367</v>
      </c>
      <c r="G2580" t="n">
        <v>3</v>
      </c>
      <c r="H2580" t="n">
        <v>4</v>
      </c>
      <c r="I2580" t="n">
        <v>353.6284969820367</v>
      </c>
      <c r="J2580" t="n">
        <v>357.9507726013764</v>
      </c>
      <c r="K2580" t="n">
        <v>361.2992313148629</v>
      </c>
      <c r="L2580" t="n">
        <v>353.1909969820367</v>
      </c>
      <c r="M2580" t="n">
        <v>353.4573514134584</v>
      </c>
      <c r="N2580" t="n">
        <v>356.3983752904787</v>
      </c>
      <c r="O2580" t="n">
        <v>356.3983752904787</v>
      </c>
      <c r="P2580" t="n">
        <v>6.269878308442003</v>
      </c>
      <c r="Q2580" t="n">
        <v>0.9876813152561811</v>
      </c>
      <c r="R2580" t="n">
        <v>0.9931053664469182</v>
      </c>
      <c r="S2580" t="n">
        <v>0.9999150671828354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351.7711493314611</v>
      </c>
      <c r="G2581" t="n">
        <v>3</v>
      </c>
      <c r="H2581" t="n">
        <v>5</v>
      </c>
      <c r="I2581" t="n">
        <v>353.4497207600325</v>
      </c>
      <c r="J2581" t="n">
        <v>354.1698107889651</v>
      </c>
      <c r="K2581" t="n">
        <v>357.9507726013764</v>
      </c>
      <c r="L2581" t="n">
        <v>353.0767048870166</v>
      </c>
      <c r="M2581" t="n">
        <v>356.0312663715801</v>
      </c>
      <c r="N2581" t="n">
        <v>360.5497135993523</v>
      </c>
      <c r="O2581" t="n">
        <v>357.9507726013764</v>
      </c>
      <c r="P2581" t="n">
        <v>6.179623269915339</v>
      </c>
      <c r="Q2581" t="n">
        <v>0.9861012804875956</v>
      </c>
      <c r="R2581" t="n">
        <v>0.9888152889562157</v>
      </c>
      <c r="S2581" t="n">
        <v>0.9998445468383752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351.941256127224</v>
      </c>
      <c r="G2582" t="n">
        <v>2</v>
      </c>
      <c r="H2582" t="n">
        <v>7</v>
      </c>
      <c r="I2582" t="n">
        <v>354.3579227938907</v>
      </c>
      <c r="J2582" t="n">
        <v>354.3579227938907</v>
      </c>
      <c r="K2582" t="n">
        <v>358.3977571302877</v>
      </c>
      <c r="L2582" t="n">
        <v>353.2301450161129</v>
      </c>
      <c r="M2582" t="n">
        <v>353.2301450161129</v>
      </c>
      <c r="N2582" t="n">
        <v>357.1147205386591</v>
      </c>
      <c r="O2582" t="n">
        <v>357.1147205386591</v>
      </c>
      <c r="P2582" t="n">
        <v>5.173464411435134</v>
      </c>
      <c r="Q2582" t="n">
        <v>0.9878299910730378</v>
      </c>
      <c r="R2582" t="n">
        <v>0.996745345199236</v>
      </c>
      <c r="S2582" t="n">
        <v>0.9999603908220205</v>
      </c>
      <c r="T2582" t="b">
        <v>1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353.3655620993464</v>
      </c>
      <c r="G2583" t="n">
        <v>1</v>
      </c>
      <c r="H2583" t="n">
        <v>4</v>
      </c>
      <c r="I2583" t="n">
        <v>356.6655620993465</v>
      </c>
      <c r="J2583" t="n">
        <v>356.6655620993465</v>
      </c>
      <c r="K2583" t="n">
        <v>364.01524733622</v>
      </c>
      <c r="L2583" t="n">
        <v>355.4280620993464</v>
      </c>
      <c r="M2583" t="n">
        <v>356.3983752904787</v>
      </c>
      <c r="N2583" t="n">
        <v>361.8463937178116</v>
      </c>
      <c r="O2583" t="n">
        <v>361.8463937178116</v>
      </c>
      <c r="P2583" t="n">
        <v>8.480831618465118</v>
      </c>
      <c r="Q2583" t="n">
        <v>0.9335785128874642</v>
      </c>
      <c r="R2583" t="n">
        <v>0.9872657700612264</v>
      </c>
      <c r="S2583" t="n">
        <v>0.9991541735102337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355.0385754971548</v>
      </c>
      <c r="G2584" t="n">
        <v>3</v>
      </c>
      <c r="H2584" t="n">
        <v>7</v>
      </c>
      <c r="I2584" t="n">
        <v>357.2885754971548</v>
      </c>
      <c r="J2584" t="n">
        <v>361.2992313148629</v>
      </c>
      <c r="K2584" t="n">
        <v>364.3086537237046</v>
      </c>
      <c r="L2584" t="n">
        <v>356.4385754971548</v>
      </c>
      <c r="M2584" t="n">
        <v>357.1147205386591</v>
      </c>
      <c r="N2584" t="n">
        <v>360.0200507043049</v>
      </c>
      <c r="O2584" t="n">
        <v>360.0200507043049</v>
      </c>
      <c r="P2584" t="n">
        <v>4.98147520715014</v>
      </c>
      <c r="Q2584" t="n">
        <v>0.9889216639455585</v>
      </c>
      <c r="R2584" t="n">
        <v>0.9975647967128132</v>
      </c>
      <c r="S2584" t="n">
        <v>0.9999730219996237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360.0368773300459</v>
      </c>
      <c r="G2585" t="n">
        <v>1</v>
      </c>
      <c r="H2585" t="n">
        <v>6</v>
      </c>
      <c r="I2585" t="n">
        <v>364.5368773300459</v>
      </c>
      <c r="J2585" t="n">
        <v>364.5368773300459</v>
      </c>
      <c r="K2585" t="n">
        <v>369.8833733461446</v>
      </c>
      <c r="L2585" t="n">
        <v>362.2868773300459</v>
      </c>
      <c r="M2585" t="n">
        <v>362.2868773300459</v>
      </c>
      <c r="N2585" t="n">
        <v>367.3833573453918</v>
      </c>
      <c r="O2585" t="n">
        <v>367.3833573453918</v>
      </c>
      <c r="P2585" t="n">
        <v>7.346480015345946</v>
      </c>
      <c r="Q2585" t="n">
        <v>0.9512318122071229</v>
      </c>
      <c r="R2585" t="n">
        <v>0.9902281289667999</v>
      </c>
      <c r="S2585" t="n">
        <v>0.9995234435583651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360.8809663514199</v>
      </c>
      <c r="G2586" t="n">
        <v>5</v>
      </c>
      <c r="H2586" t="n">
        <v>8</v>
      </c>
      <c r="I2586" t="n">
        <v>362.7698552403088</v>
      </c>
      <c r="J2586" t="n">
        <v>362.7698552403088</v>
      </c>
      <c r="K2586" t="n">
        <v>369.4124438510385</v>
      </c>
      <c r="L2586" t="n">
        <v>362.2409663514199</v>
      </c>
      <c r="M2586" t="n">
        <v>362.2409663514199</v>
      </c>
      <c r="N2586" t="n">
        <v>367.7036898489762</v>
      </c>
      <c r="O2586" t="n">
        <v>367.7036898489762</v>
      </c>
      <c r="P2586" t="n">
        <v>6.822723497556296</v>
      </c>
      <c r="Q2586" t="n">
        <v>0.983600621861622</v>
      </c>
      <c r="R2586" t="n">
        <v>0.982114991910254</v>
      </c>
      <c r="S2586" t="n">
        <v>0.9997066969893283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361.693150132191</v>
      </c>
      <c r="G2587" t="n">
        <v>6</v>
      </c>
      <c r="H2587" t="n">
        <v>7</v>
      </c>
      <c r="I2587" t="n">
        <v>363.118150132191</v>
      </c>
      <c r="J2587" t="n">
        <v>367.3833573453918</v>
      </c>
      <c r="K2587" t="n">
        <v>370.9301137303977</v>
      </c>
      <c r="L2587" t="n">
        <v>362.9598167988577</v>
      </c>
      <c r="M2587" t="n">
        <v>362.9598167988577</v>
      </c>
      <c r="N2587" t="n">
        <v>365.9913257151733</v>
      </c>
      <c r="O2587" t="n">
        <v>365.9913257151733</v>
      </c>
      <c r="P2587" t="n">
        <v>4.298175582982253</v>
      </c>
      <c r="Q2587" t="n">
        <v>0.9931893860158245</v>
      </c>
      <c r="R2587" t="n">
        <v>0.9974591700868519</v>
      </c>
      <c r="S2587" t="n">
        <v>0.9999826953882621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365.7896494419192</v>
      </c>
      <c r="G2588" t="n">
        <v>3</v>
      </c>
      <c r="H2588" t="n">
        <v>5</v>
      </c>
      <c r="I2588" t="n">
        <v>368.3610780133478</v>
      </c>
      <c r="J2588" t="n">
        <v>368.3610780133478</v>
      </c>
      <c r="K2588" t="n">
        <v>373.2352562966375</v>
      </c>
      <c r="L2588" t="n">
        <v>367.7896494419192</v>
      </c>
      <c r="M2588" t="n">
        <v>375.933740872169</v>
      </c>
      <c r="N2588" t="n">
        <v>381.7586389918759</v>
      </c>
      <c r="O2588" t="n">
        <v>373.2352562966375</v>
      </c>
      <c r="P2588" t="n">
        <v>7.445606854718278</v>
      </c>
      <c r="Q2588" t="n">
        <v>0.982118765470789</v>
      </c>
      <c r="R2588" t="n">
        <v>0.9856047500295937</v>
      </c>
      <c r="S2588" t="n">
        <v>0.9997425951591725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366.8930189046065</v>
      </c>
      <c r="G2589" t="n">
        <v>2</v>
      </c>
      <c r="H2589" t="n">
        <v>5</v>
      </c>
      <c r="I2589" t="n">
        <v>367.8930189046065</v>
      </c>
      <c r="J2589" t="n">
        <v>367.8930189046065</v>
      </c>
      <c r="K2589" t="n">
        <v>373.3717424611279</v>
      </c>
      <c r="L2589" t="n">
        <v>367.5596855712732</v>
      </c>
      <c r="M2589" t="n">
        <v>369.4124438510385</v>
      </c>
      <c r="N2589" t="n">
        <v>375.933740872169</v>
      </c>
      <c r="O2589" t="n">
        <v>373.3717424611279</v>
      </c>
      <c r="P2589" t="n">
        <v>6.478723556521402</v>
      </c>
      <c r="Q2589" t="n">
        <v>0.9835311993774701</v>
      </c>
      <c r="R2589" t="n">
        <v>0.9838976453031706</v>
      </c>
      <c r="S2589" t="n">
        <v>0.9997348135309446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368.3858125930149</v>
      </c>
      <c r="G2590" t="n">
        <v>4</v>
      </c>
      <c r="H2590" t="n">
        <v>8</v>
      </c>
      <c r="I2590" t="n">
        <v>371.3858125930149</v>
      </c>
      <c r="J2590" t="n">
        <v>374.2439293426672</v>
      </c>
      <c r="K2590" t="n">
        <v>377.0640975103847</v>
      </c>
      <c r="L2590" t="n">
        <v>370.3058125930149</v>
      </c>
      <c r="M2590" t="n">
        <v>370.3058125930149</v>
      </c>
      <c r="N2590" t="n">
        <v>373.4613998229335</v>
      </c>
      <c r="O2590" t="n">
        <v>373.4613998229335</v>
      </c>
      <c r="P2590" t="n">
        <v>5.075587229918597</v>
      </c>
      <c r="Q2590" t="n">
        <v>0.9933877493150458</v>
      </c>
      <c r="R2590" t="n">
        <v>0.9896292236027127</v>
      </c>
      <c r="S2590" t="n">
        <v>0.9999314258266635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368.6408042476554</v>
      </c>
      <c r="G2591" t="n">
        <v>2</v>
      </c>
      <c r="H2591" t="n">
        <v>4</v>
      </c>
      <c r="I2591" t="n">
        <v>370.5991375809887</v>
      </c>
      <c r="J2591" t="n">
        <v>373.3717424611279</v>
      </c>
      <c r="K2591" t="n">
        <v>378.0976868143388</v>
      </c>
      <c r="L2591" t="n">
        <v>370.1095542476554</v>
      </c>
      <c r="M2591" t="n">
        <v>370.1095542476554</v>
      </c>
      <c r="N2591" t="n">
        <v>374.2439293426672</v>
      </c>
      <c r="O2591" t="n">
        <v>374.2439293426672</v>
      </c>
      <c r="P2591" t="n">
        <v>5.603125095011819</v>
      </c>
      <c r="Q2591" t="n">
        <v>0.9857778463150709</v>
      </c>
      <c r="R2591" t="n">
        <v>0.9903213725988678</v>
      </c>
      <c r="S2591" t="n">
        <v>0.9998623490736419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369.0478526177715</v>
      </c>
      <c r="G2592" t="n">
        <v>6</v>
      </c>
      <c r="H2592" t="n">
        <v>8</v>
      </c>
      <c r="I2592" t="n">
        <v>371.1228526177715</v>
      </c>
      <c r="J2592" t="n">
        <v>371.1228526177715</v>
      </c>
      <c r="K2592" t="n">
        <v>376.1148143159047</v>
      </c>
      <c r="L2592" t="n">
        <v>370.7078526177715</v>
      </c>
      <c r="M2592" t="n">
        <v>373.4613998229335</v>
      </c>
      <c r="N2592" t="n">
        <v>377.8049533505737</v>
      </c>
      <c r="O2592" t="n">
        <v>376.1148143159047</v>
      </c>
      <c r="P2592" t="n">
        <v>7.066961698133241</v>
      </c>
      <c r="Q2592" t="n">
        <v>0.99042756766266</v>
      </c>
      <c r="R2592" t="n">
        <v>0.9857529221013998</v>
      </c>
      <c r="S2592" t="n">
        <v>0.9998636208108108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370.1148326972252</v>
      </c>
      <c r="G2593" t="n">
        <v>7</v>
      </c>
      <c r="H2593" t="n">
        <v>8</v>
      </c>
      <c r="I2593" t="n">
        <v>371.0703882527808</v>
      </c>
      <c r="J2593" t="n">
        <v>371.0703882527808</v>
      </c>
      <c r="K2593" t="n">
        <v>376.202000450272</v>
      </c>
      <c r="L2593" t="n">
        <v>370.9748326972252</v>
      </c>
      <c r="M2593" t="n">
        <v>377.8049533505737</v>
      </c>
      <c r="N2593" t="n">
        <v>383.0289185062358</v>
      </c>
      <c r="O2593" t="n">
        <v>376.202000450272</v>
      </c>
      <c r="P2593" t="n">
        <v>6.087167753046799</v>
      </c>
      <c r="Q2593" t="n">
        <v>0.9957027750747036</v>
      </c>
      <c r="R2593" t="n">
        <v>0.9828899621837047</v>
      </c>
      <c r="S2593" t="n">
        <v>0.999926474319023</v>
      </c>
      <c r="T2593" t="b">
        <v>1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374.4124033024779</v>
      </c>
      <c r="G2594" t="n">
        <v>2</v>
      </c>
      <c r="H2594" t="n">
        <v>5</v>
      </c>
      <c r="I2594" t="n">
        <v>377.7457366358112</v>
      </c>
      <c r="J2594" t="n">
        <v>378.0976868143388</v>
      </c>
      <c r="K2594" t="n">
        <v>380.6292216936026</v>
      </c>
      <c r="L2594" t="n">
        <v>376.6346255247001</v>
      </c>
      <c r="M2594" t="n">
        <v>381.7586389918759</v>
      </c>
      <c r="N2594" t="n">
        <v>384.7719121925981</v>
      </c>
      <c r="O2594" t="n">
        <v>380.6292216936026</v>
      </c>
      <c r="P2594" t="n">
        <v>6.216818391124718</v>
      </c>
      <c r="Q2594" t="n">
        <v>0.992356323025506</v>
      </c>
      <c r="R2594" t="n">
        <v>0.9925271476245521</v>
      </c>
      <c r="S2594" t="n">
        <v>0.999942879930364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375.6600808129293</v>
      </c>
      <c r="G2595" t="n">
        <v>3</v>
      </c>
      <c r="H2595" t="n">
        <v>4</v>
      </c>
      <c r="I2595" t="n">
        <v>378.3029379557865</v>
      </c>
      <c r="J2595" t="n">
        <v>381.6377305860657</v>
      </c>
      <c r="K2595" t="n">
        <v>383.872699839221</v>
      </c>
      <c r="L2595" t="n">
        <v>377.9725808129293</v>
      </c>
      <c r="M2595" t="n">
        <v>377.9725808129293</v>
      </c>
      <c r="N2595" t="n">
        <v>379.935602758358</v>
      </c>
      <c r="O2595" t="n">
        <v>379.935602758358</v>
      </c>
      <c r="P2595" t="n">
        <v>4.275521945428636</v>
      </c>
      <c r="Q2595" t="n">
        <v>0.9917608111666516</v>
      </c>
      <c r="R2595" t="n">
        <v>0.99539280179598</v>
      </c>
      <c r="S2595" t="n">
        <v>0.9999620404240044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375.7158706245125</v>
      </c>
      <c r="G2596" t="n">
        <v>1</v>
      </c>
      <c r="H2596" t="n">
        <v>3</v>
      </c>
      <c r="I2596" t="n">
        <v>377.9658706245125</v>
      </c>
      <c r="J2596" t="n">
        <v>377.9658706245125</v>
      </c>
      <c r="K2596" t="n">
        <v>383.0784033444554</v>
      </c>
      <c r="L2596" t="n">
        <v>377.3230134816553</v>
      </c>
      <c r="M2596" t="n">
        <v>377.3230134816553</v>
      </c>
      <c r="N2596" t="n">
        <v>381.6377305860657</v>
      </c>
      <c r="O2596" t="n">
        <v>381.6377305860657</v>
      </c>
      <c r="P2596" t="n">
        <v>5.921859961553253</v>
      </c>
      <c r="Q2596" t="n">
        <v>0.9533152869164724</v>
      </c>
      <c r="R2596" t="n">
        <v>0.9841548319140015</v>
      </c>
      <c r="S2596" t="n">
        <v>0.9992602728741449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377.9108584329356</v>
      </c>
      <c r="G2597" t="n">
        <v>1</v>
      </c>
      <c r="H2597" t="n">
        <v>2</v>
      </c>
      <c r="I2597" t="n">
        <v>379.3608584329356</v>
      </c>
      <c r="J2597" t="n">
        <v>383.0784033444554</v>
      </c>
      <c r="K2597" t="n">
        <v>387.7132633988358</v>
      </c>
      <c r="L2597" t="n">
        <v>379.1191917662689</v>
      </c>
      <c r="M2597" t="n">
        <v>380.6292216936026</v>
      </c>
      <c r="N2597" t="n">
        <v>384.5564412440768</v>
      </c>
      <c r="O2597" t="n">
        <v>384.5564412440768</v>
      </c>
      <c r="P2597" t="n">
        <v>6.645582811141253</v>
      </c>
      <c r="Q2597" t="n">
        <v>0.9575832066558448</v>
      </c>
      <c r="R2597" t="n">
        <v>0.9881672281129249</v>
      </c>
      <c r="S2597" t="n">
        <v>0.9994980917601775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380.3937545466927</v>
      </c>
      <c r="G2598" t="n">
        <v>5</v>
      </c>
      <c r="H2598" t="n">
        <v>8</v>
      </c>
      <c r="I2598" t="n">
        <v>381.0881989911371</v>
      </c>
      <c r="J2598" t="n">
        <v>384.7719121925981</v>
      </c>
      <c r="K2598" t="n">
        <v>387.9733394014087</v>
      </c>
      <c r="L2598" t="n">
        <v>380.8937545466927</v>
      </c>
      <c r="M2598" t="n">
        <v>383.0289185062358</v>
      </c>
      <c r="N2598" t="n">
        <v>385.6617041059696</v>
      </c>
      <c r="O2598" t="n">
        <v>385.6617041059696</v>
      </c>
      <c r="P2598" t="n">
        <v>5.267949559276985</v>
      </c>
      <c r="Q2598" t="n">
        <v>0.9920623864444214</v>
      </c>
      <c r="R2598" t="n">
        <v>0.9913399375752455</v>
      </c>
      <c r="S2598" t="n">
        <v>0.9999312597711051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381.2945276689166</v>
      </c>
      <c r="G2599" t="n">
        <v>2</v>
      </c>
      <c r="H2599" t="n">
        <v>6</v>
      </c>
      <c r="I2599" t="n">
        <v>382.0861943355833</v>
      </c>
      <c r="J2599" t="n">
        <v>384.5564412440768</v>
      </c>
      <c r="K2599" t="n">
        <v>387.5314980270602</v>
      </c>
      <c r="L2599" t="n">
        <v>381.7695276689166</v>
      </c>
      <c r="M2599" t="n">
        <v>381.7695276689166</v>
      </c>
      <c r="N2599" t="n">
        <v>385.1164665497729</v>
      </c>
      <c r="O2599" t="n">
        <v>385.1164665497729</v>
      </c>
      <c r="P2599" t="n">
        <v>3.821938880856294</v>
      </c>
      <c r="Q2599" t="n">
        <v>0.9910231873276446</v>
      </c>
      <c r="R2599" t="n">
        <v>0.9935718470832586</v>
      </c>
      <c r="S2599" t="n">
        <v>0.9999422956754371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387.7003052499523</v>
      </c>
      <c r="G2600" t="n">
        <v>5</v>
      </c>
      <c r="H2600" t="n">
        <v>6</v>
      </c>
      <c r="I2600" t="n">
        <v>388.7558608055078</v>
      </c>
      <c r="J2600" t="n">
        <v>388.7558608055078</v>
      </c>
      <c r="K2600" t="n">
        <v>392.9616656984795</v>
      </c>
      <c r="L2600" t="n">
        <v>388.6503052499523</v>
      </c>
      <c r="M2600" t="n">
        <v>388.6503052499523</v>
      </c>
      <c r="N2600" t="n">
        <v>392.6253960255937</v>
      </c>
      <c r="O2600" t="n">
        <v>392.6253960255937</v>
      </c>
      <c r="P2600" t="n">
        <v>4.925090775641422</v>
      </c>
      <c r="Q2600" t="n">
        <v>0.9895851416684425</v>
      </c>
      <c r="R2600" t="n">
        <v>0.9923700277520839</v>
      </c>
      <c r="S2600" t="n">
        <v>0.9999205349199642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388.1927519564326</v>
      </c>
      <c r="G2601" t="n">
        <v>3</v>
      </c>
      <c r="H2601" t="n">
        <v>6</v>
      </c>
      <c r="I2601" t="n">
        <v>390.5141805278612</v>
      </c>
      <c r="J2601" t="n">
        <v>390.5141805278612</v>
      </c>
      <c r="K2601" t="n">
        <v>395.4675791158293</v>
      </c>
      <c r="L2601" t="n">
        <v>389.8177519564326</v>
      </c>
      <c r="M2601" t="n">
        <v>392.6253960255937</v>
      </c>
      <c r="N2601" t="n">
        <v>398.2202419127231</v>
      </c>
      <c r="O2601" t="n">
        <v>395.4675791158293</v>
      </c>
      <c r="P2601" t="n">
        <v>7.274827159396636</v>
      </c>
      <c r="Q2601" t="n">
        <v>0.9818307969383517</v>
      </c>
      <c r="R2601" t="n">
        <v>0.9892777144093928</v>
      </c>
      <c r="S2601" t="n">
        <v>0.9998051846158192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1.010374016202192</v>
      </c>
      <c r="G2602" t="n">
        <v>1</v>
      </c>
      <c r="H2602" t="n">
        <v>3</v>
      </c>
      <c r="I2602" t="n">
        <v>1.510374016202192</v>
      </c>
      <c r="J2602" t="n">
        <v>1.510374016202192</v>
      </c>
      <c r="K2602" t="n">
        <v>5.395902386293184</v>
      </c>
      <c r="L2602" t="n">
        <v>1.367516873345049</v>
      </c>
      <c r="M2602" t="n">
        <v>1.367516873345049</v>
      </c>
      <c r="N2602" t="n">
        <v>4.64670482899509</v>
      </c>
      <c r="O2602" t="n">
        <v>4.64670482899509</v>
      </c>
      <c r="P2602" t="n">
        <v>3.636330812792898</v>
      </c>
      <c r="Q2602" t="n">
        <v>0.9773968140525497</v>
      </c>
      <c r="R2602" t="n">
        <v>0.9879453769261742</v>
      </c>
      <c r="S2602" t="n">
        <v>0.9997275271131358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4.691055007233742</v>
      </c>
      <c r="G2603" t="n">
        <v>1</v>
      </c>
      <c r="H2603" t="n">
        <v>6</v>
      </c>
      <c r="I2603" t="n">
        <v>5.941055007233742</v>
      </c>
      <c r="J2603" t="n">
        <v>5.941055007233742</v>
      </c>
      <c r="K2603" t="n">
        <v>10.8937849597148</v>
      </c>
      <c r="L2603" t="n">
        <v>5.316055007233742</v>
      </c>
      <c r="M2603" t="n">
        <v>5.316055007233742</v>
      </c>
      <c r="N2603" t="n">
        <v>10.03718247992252</v>
      </c>
      <c r="O2603" t="n">
        <v>10.03718247992252</v>
      </c>
      <c r="P2603" t="n">
        <v>5.346127472688781</v>
      </c>
      <c r="Q2603" t="n">
        <v>0.9712785363550203</v>
      </c>
      <c r="R2603" t="n">
        <v>0.9799090955261444</v>
      </c>
      <c r="S2603" t="n">
        <v>0.9994229598175594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5.975354783730833</v>
      </c>
      <c r="G2604" t="n">
        <v>6</v>
      </c>
      <c r="H2604" t="n">
        <v>8</v>
      </c>
      <c r="I2604" t="n">
        <v>6.500354783730833</v>
      </c>
      <c r="J2604" t="n">
        <v>10.03718247992252</v>
      </c>
      <c r="K2604" t="n">
        <v>13.49513535502192</v>
      </c>
      <c r="L2604" t="n">
        <v>6.395354783730832</v>
      </c>
      <c r="M2604" t="n">
        <v>6.395354783730832</v>
      </c>
      <c r="N2604" t="n">
        <v>9.404152590546584</v>
      </c>
      <c r="O2604" t="n">
        <v>9.404152590546584</v>
      </c>
      <c r="P2604" t="n">
        <v>3.428797806815751</v>
      </c>
      <c r="Q2604" t="n">
        <v>0.985244683381137</v>
      </c>
      <c r="R2604" t="n">
        <v>0.9829321113042364</v>
      </c>
      <c r="S2604" t="n">
        <v>0.9997481578982785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6.907589061508016</v>
      </c>
      <c r="G2605" t="n">
        <v>1</v>
      </c>
      <c r="H2605" t="n">
        <v>8</v>
      </c>
      <c r="I2605" t="n">
        <v>8.107589061508016</v>
      </c>
      <c r="J2605" t="n">
        <v>10.8937849597148</v>
      </c>
      <c r="K2605" t="n">
        <v>14.42864576726426</v>
      </c>
      <c r="L2605" t="n">
        <v>7.387589061508017</v>
      </c>
      <c r="M2605" t="n">
        <v>9.404152590546584</v>
      </c>
      <c r="N2605" t="n">
        <v>12.33604027129965</v>
      </c>
      <c r="O2605" t="n">
        <v>12.33604027129965</v>
      </c>
      <c r="P2605" t="n">
        <v>5.428451209791634</v>
      </c>
      <c r="Q2605" t="n">
        <v>0.9794155954504475</v>
      </c>
      <c r="R2605" t="n">
        <v>0.9833647469306063</v>
      </c>
      <c r="S2605" t="n">
        <v>0.9996575732210354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11.0666602630139</v>
      </c>
      <c r="G2606" t="n">
        <v>5</v>
      </c>
      <c r="H2606" t="n">
        <v>8</v>
      </c>
      <c r="I2606" t="n">
        <v>11.59443804079168</v>
      </c>
      <c r="J2606" t="n">
        <v>11.59443804079168</v>
      </c>
      <c r="K2606" t="n">
        <v>15.00950703147715</v>
      </c>
      <c r="L2606" t="n">
        <v>11.4466602630139</v>
      </c>
      <c r="M2606" t="n">
        <v>12.33604027129965</v>
      </c>
      <c r="N2606" t="n">
        <v>15.14452032545491</v>
      </c>
      <c r="O2606" t="n">
        <v>15.00950703147715</v>
      </c>
      <c r="P2606" t="n">
        <v>3.942846768463243</v>
      </c>
      <c r="Q2606" t="n">
        <v>0.9844558893456122</v>
      </c>
      <c r="R2606" t="n">
        <v>0.9840593387175433</v>
      </c>
      <c r="S2606" t="n">
        <v>0.9997522165971213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12.15422064976496</v>
      </c>
      <c r="G2607" t="n">
        <v>6</v>
      </c>
      <c r="H2607" t="n">
        <v>7</v>
      </c>
      <c r="I2607" t="n">
        <v>13.25422064976496</v>
      </c>
      <c r="J2607" t="n">
        <v>13.49513535502192</v>
      </c>
      <c r="K2607" t="n">
        <v>18.60347183097291</v>
      </c>
      <c r="L2607" t="n">
        <v>13.13199842754274</v>
      </c>
      <c r="M2607" t="n">
        <v>13.13199842754274</v>
      </c>
      <c r="N2607" t="n">
        <v>17.49823221790208</v>
      </c>
      <c r="O2607" t="n">
        <v>17.49823221790208</v>
      </c>
      <c r="P2607" t="n">
        <v>5.344011568137118</v>
      </c>
      <c r="Q2607" t="n">
        <v>0.9782793370607037</v>
      </c>
      <c r="R2607" t="n">
        <v>0.9873818234575089</v>
      </c>
      <c r="S2607" t="n">
        <v>0.999725924840412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12.40203206684029</v>
      </c>
      <c r="G2608" t="n">
        <v>1</v>
      </c>
      <c r="H2608" t="n">
        <v>4</v>
      </c>
      <c r="I2608" t="n">
        <v>15.50203206684029</v>
      </c>
      <c r="J2608" t="n">
        <v>15.50203206684029</v>
      </c>
      <c r="K2608" t="n">
        <v>18.82078171861907</v>
      </c>
      <c r="L2608" t="n">
        <v>14.33953206684029</v>
      </c>
      <c r="M2608" t="n">
        <v>14.33953206684029</v>
      </c>
      <c r="N2608" t="n">
        <v>16.79958425627072</v>
      </c>
      <c r="O2608" t="n">
        <v>16.79958425627072</v>
      </c>
      <c r="P2608" t="n">
        <v>4.39755218943043</v>
      </c>
      <c r="Q2608" t="n">
        <v>0.9806618162951392</v>
      </c>
      <c r="R2608" t="n">
        <v>0.9927056505043186</v>
      </c>
      <c r="S2608" t="n">
        <v>0.999858940529445</v>
      </c>
      <c r="T2608" t="b">
        <v>0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15.15539482660674</v>
      </c>
      <c r="G2609" t="n">
        <v>2</v>
      </c>
      <c r="H2609" t="n">
        <v>8</v>
      </c>
      <c r="I2609" t="n">
        <v>16.4470614932734</v>
      </c>
      <c r="J2609" t="n">
        <v>16.4470614932734</v>
      </c>
      <c r="K2609" t="n">
        <v>19.21125415906315</v>
      </c>
      <c r="L2609" t="n">
        <v>15.77539482660674</v>
      </c>
      <c r="M2609" t="n">
        <v>15.77539482660674</v>
      </c>
      <c r="N2609" t="n">
        <v>18.48118905579528</v>
      </c>
      <c r="O2609" t="n">
        <v>18.48118905579528</v>
      </c>
      <c r="P2609" t="n">
        <v>3.325794229188547</v>
      </c>
      <c r="Q2609" t="n">
        <v>0.9852627378227301</v>
      </c>
      <c r="R2609" t="n">
        <v>0.9846376731425689</v>
      </c>
      <c r="S2609" t="n">
        <v>0.9997736013614491</v>
      </c>
      <c r="T2609" t="b">
        <v>0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20.5519049520872</v>
      </c>
      <c r="G2610" t="n">
        <v>1</v>
      </c>
      <c r="H2610" t="n">
        <v>7</v>
      </c>
      <c r="I2610" t="n">
        <v>25.0019049520872</v>
      </c>
      <c r="J2610" t="n">
        <v>26.60947481655602</v>
      </c>
      <c r="K2610" t="n">
        <v>29.54329361817453</v>
      </c>
      <c r="L2610" t="n">
        <v>22.52968272986498</v>
      </c>
      <c r="M2610" t="n">
        <v>22.52968272986498</v>
      </c>
      <c r="N2610" t="n">
        <v>24.92003471273632</v>
      </c>
      <c r="O2610" t="n">
        <v>24.92003471273632</v>
      </c>
      <c r="P2610" t="n">
        <v>4.368129760649126</v>
      </c>
      <c r="Q2610" t="n">
        <v>0.9828854771923122</v>
      </c>
      <c r="R2610" t="n">
        <v>0.9930721692793706</v>
      </c>
      <c r="S2610" t="n">
        <v>0.999881433483124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20.69736536448342</v>
      </c>
      <c r="G2611" t="n">
        <v>1</v>
      </c>
      <c r="H2611" t="n">
        <v>6</v>
      </c>
      <c r="I2611" t="n">
        <v>22.14736536448342</v>
      </c>
      <c r="J2611" t="n">
        <v>22.14736536448342</v>
      </c>
      <c r="K2611" t="n">
        <v>26.60947481655602</v>
      </c>
      <c r="L2611" t="n">
        <v>21.42236536448342</v>
      </c>
      <c r="M2611" t="n">
        <v>21.42236536448342</v>
      </c>
      <c r="N2611" t="n">
        <v>25.67581502203464</v>
      </c>
      <c r="O2611" t="n">
        <v>25.67581502203464</v>
      </c>
      <c r="P2611" t="n">
        <v>4.97844965755122</v>
      </c>
      <c r="Q2611" t="n">
        <v>0.9740864978945803</v>
      </c>
      <c r="R2611" t="n">
        <v>0.9818811668390064</v>
      </c>
      <c r="S2611" t="n">
        <v>0.9995304775787348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20.72597036871318</v>
      </c>
      <c r="G2612" t="n">
        <v>1</v>
      </c>
      <c r="H2612" t="n">
        <v>8</v>
      </c>
      <c r="I2612" t="n">
        <v>25.07597036871318</v>
      </c>
      <c r="J2612" t="n">
        <v>29.54329361817453</v>
      </c>
      <c r="K2612" t="n">
        <v>35.36147131598313</v>
      </c>
      <c r="L2612" t="n">
        <v>22.46597036871318</v>
      </c>
      <c r="M2612" t="n">
        <v>22.46597036871318</v>
      </c>
      <c r="N2612" t="n">
        <v>27.29168896000983</v>
      </c>
      <c r="O2612" t="n">
        <v>27.29168896000983</v>
      </c>
      <c r="P2612" t="n">
        <v>6.565718591296648</v>
      </c>
      <c r="Q2612" t="n">
        <v>0.9663450493966848</v>
      </c>
      <c r="R2612" t="n">
        <v>0.9727667284955661</v>
      </c>
      <c r="S2612" t="n">
        <v>0.9990834655927516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25.09246603976547</v>
      </c>
      <c r="G2613" t="n">
        <v>1</v>
      </c>
      <c r="H2613" t="n">
        <v>2</v>
      </c>
      <c r="I2613" t="n">
        <v>29.49246603976547</v>
      </c>
      <c r="J2613" t="n">
        <v>35.36147131598313</v>
      </c>
      <c r="K2613" t="n">
        <v>42.43496002775023</v>
      </c>
      <c r="L2613" t="n">
        <v>28.75913270643213</v>
      </c>
      <c r="M2613" t="n">
        <v>28.75913270643213</v>
      </c>
      <c r="N2613" t="n">
        <v>34.75265631512368</v>
      </c>
      <c r="O2613" t="n">
        <v>34.75265631512368</v>
      </c>
      <c r="P2613" t="n">
        <v>9.660190275358215</v>
      </c>
      <c r="Q2613" t="n">
        <v>0.9592336462921746</v>
      </c>
      <c r="R2613" t="n">
        <v>0.9683204497997692</v>
      </c>
      <c r="S2613" t="n">
        <v>0.9987085402512326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30.76573111320728</v>
      </c>
      <c r="G2614" t="n">
        <v>1</v>
      </c>
      <c r="H2614" t="n">
        <v>8</v>
      </c>
      <c r="I2614" t="n">
        <v>33.81573111320728</v>
      </c>
      <c r="J2614" t="n">
        <v>42.43496002775023</v>
      </c>
      <c r="K2614" t="n">
        <v>47.47247872880717</v>
      </c>
      <c r="L2614" t="n">
        <v>31.98573111320728</v>
      </c>
      <c r="M2614" t="n">
        <v>31.98573111320728</v>
      </c>
      <c r="N2614" t="n">
        <v>36.16395476197125</v>
      </c>
      <c r="O2614" t="n">
        <v>36.16395476197125</v>
      </c>
      <c r="P2614" t="n">
        <v>5.39822364876397</v>
      </c>
      <c r="Q2614" t="n">
        <v>0.9707940870441039</v>
      </c>
      <c r="R2614" t="n">
        <v>0.9763772462224677</v>
      </c>
      <c r="S2614" t="n">
        <v>0.9993100759093948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30.88327954683726</v>
      </c>
      <c r="G2615" t="n">
        <v>4</v>
      </c>
      <c r="H2615" t="n">
        <v>5</v>
      </c>
      <c r="I2615" t="n">
        <v>31.88327954683726</v>
      </c>
      <c r="J2615" t="n">
        <v>34.27472883201495</v>
      </c>
      <c r="K2615" t="n">
        <v>36.47941441480364</v>
      </c>
      <c r="L2615" t="n">
        <v>31.77216843572615</v>
      </c>
      <c r="M2615" t="n">
        <v>35.15247370273498</v>
      </c>
      <c r="N2615" t="n">
        <v>38.15218862508306</v>
      </c>
      <c r="O2615" t="n">
        <v>36.47941441480364</v>
      </c>
      <c r="P2615" t="n">
        <v>5.596134867966384</v>
      </c>
      <c r="Q2615" t="n">
        <v>0.9934603614787174</v>
      </c>
      <c r="R2615" t="n">
        <v>0.986333443058631</v>
      </c>
      <c r="S2615" t="n">
        <v>0.9999106256577729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31.06396916266849</v>
      </c>
      <c r="G2616" t="n">
        <v>4</v>
      </c>
      <c r="H2616" t="n">
        <v>5</v>
      </c>
      <c r="I2616" t="n">
        <v>31.65771916266849</v>
      </c>
      <c r="J2616" t="n">
        <v>31.65771916266849</v>
      </c>
      <c r="K2616" t="n">
        <v>34.27472883201495</v>
      </c>
      <c r="L2616" t="n">
        <v>31.59174694044627</v>
      </c>
      <c r="M2616" t="n">
        <v>31.59174694044627</v>
      </c>
      <c r="N2616" t="n">
        <v>35.15247370273498</v>
      </c>
      <c r="O2616" t="n">
        <v>34.27472883201495</v>
      </c>
      <c r="P2616" t="n">
        <v>3.210759669346459</v>
      </c>
      <c r="Q2616" t="n">
        <v>0.9922420625795985</v>
      </c>
      <c r="R2616" t="n">
        <v>0.9837983092456898</v>
      </c>
      <c r="S2616" t="n">
        <v>0.9998743082970234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31.48855848798373</v>
      </c>
      <c r="G2617" t="n">
        <v>2</v>
      </c>
      <c r="H2617" t="n">
        <v>3</v>
      </c>
      <c r="I2617" t="n">
        <v>34.19689182131706</v>
      </c>
      <c r="J2617" t="n">
        <v>34.75265631512368</v>
      </c>
      <c r="K2617" t="n">
        <v>38.19297115189973</v>
      </c>
      <c r="L2617" t="n">
        <v>33.8099870594123</v>
      </c>
      <c r="M2617" t="n">
        <v>33.8099870594123</v>
      </c>
      <c r="N2617" t="n">
        <v>37.23660637534132</v>
      </c>
      <c r="O2617" t="n">
        <v>37.23660637534132</v>
      </c>
      <c r="P2617" t="n">
        <v>5.74804788735759</v>
      </c>
      <c r="Q2617" t="n">
        <v>0.9816911825824751</v>
      </c>
      <c r="R2617" t="n">
        <v>0.9874068311732982</v>
      </c>
      <c r="S2617" t="n">
        <v>0.9997694339712438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38.44481492002677</v>
      </c>
      <c r="G2618" t="n">
        <v>2</v>
      </c>
      <c r="H2618" t="n">
        <v>8</v>
      </c>
      <c r="I2618" t="n">
        <v>41.77814825336011</v>
      </c>
      <c r="J2618" t="n">
        <v>41.77814825336011</v>
      </c>
      <c r="K2618" t="n">
        <v>44.6669685526</v>
      </c>
      <c r="L2618" t="n">
        <v>40.04481492002677</v>
      </c>
      <c r="M2618" t="n">
        <v>40.04481492002677</v>
      </c>
      <c r="N2618" t="n">
        <v>42.87260380449399</v>
      </c>
      <c r="O2618" t="n">
        <v>42.87260380449399</v>
      </c>
      <c r="P2618" t="n">
        <v>4.427788884467219</v>
      </c>
      <c r="Q2618" t="n">
        <v>0.9846034280112563</v>
      </c>
      <c r="R2618" t="n">
        <v>0.983950627856134</v>
      </c>
      <c r="S2618" t="n">
        <v>0.9997528946864128</v>
      </c>
      <c r="T2618" t="b">
        <v>0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39.0492016641596</v>
      </c>
      <c r="G2619" t="n">
        <v>5</v>
      </c>
      <c r="H2619" t="n">
        <v>6</v>
      </c>
      <c r="I2619" t="n">
        <v>39.43809055304848</v>
      </c>
      <c r="J2619" t="n">
        <v>39.43809055304848</v>
      </c>
      <c r="K2619" t="n">
        <v>46.00862674713065</v>
      </c>
      <c r="L2619" t="n">
        <v>39.3992016641596</v>
      </c>
      <c r="M2619" t="n">
        <v>39.3992016641596</v>
      </c>
      <c r="N2619" t="n">
        <v>45.60930376845848</v>
      </c>
      <c r="O2619" t="n">
        <v>45.60930376845848</v>
      </c>
      <c r="P2619" t="n">
        <v>6.560102104298885</v>
      </c>
      <c r="Q2619" t="n">
        <v>0.9703082402813883</v>
      </c>
      <c r="R2619" t="n">
        <v>0.9736568315515133</v>
      </c>
      <c r="S2619" t="n">
        <v>0.9992178249722006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40.3680511308138</v>
      </c>
      <c r="G2620" t="n">
        <v>1</v>
      </c>
      <c r="H2620" t="n">
        <v>7</v>
      </c>
      <c r="I2620" t="n">
        <v>45.1180511308138</v>
      </c>
      <c r="J2620" t="n">
        <v>47.47247872880717</v>
      </c>
      <c r="K2620" t="n">
        <v>56.31231200706398</v>
      </c>
      <c r="L2620" t="n">
        <v>42.47916224192491</v>
      </c>
      <c r="M2620" t="n">
        <v>42.47916224192491</v>
      </c>
      <c r="N2620" t="n">
        <v>49.68148605049695</v>
      </c>
      <c r="O2620" t="n">
        <v>49.68148605049695</v>
      </c>
      <c r="P2620" t="n">
        <v>9.313434919683154</v>
      </c>
      <c r="Q2620" t="n">
        <v>0.9493157495636056</v>
      </c>
      <c r="R2620" t="n">
        <v>0.9792711034862168</v>
      </c>
      <c r="S2620" t="n">
        <v>0.9989493714178254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40.74087784176965</v>
      </c>
      <c r="G2621" t="n">
        <v>2</v>
      </c>
      <c r="H2621" t="n">
        <v>5</v>
      </c>
      <c r="I2621" t="n">
        <v>44.11587784176965</v>
      </c>
      <c r="J2621" t="n">
        <v>44.6669685526</v>
      </c>
      <c r="K2621" t="n">
        <v>49.33728172445328</v>
      </c>
      <c r="L2621" t="n">
        <v>42.99087784176965</v>
      </c>
      <c r="M2621" t="n">
        <v>46.00862674713065</v>
      </c>
      <c r="N2621" t="n">
        <v>51.56767696405593</v>
      </c>
      <c r="O2621" t="n">
        <v>49.33728172445328</v>
      </c>
      <c r="P2621" t="n">
        <v>8.596403882683639</v>
      </c>
      <c r="Q2621" t="n">
        <v>0.9752269928268149</v>
      </c>
      <c r="R2621" t="n">
        <v>0.9748209913488007</v>
      </c>
      <c r="S2621" t="n">
        <v>0.9993762402380701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44.21840056792666</v>
      </c>
      <c r="G2622" t="n">
        <v>1</v>
      </c>
      <c r="H2622" t="n">
        <v>7</v>
      </c>
      <c r="I2622" t="n">
        <v>47.36840056792666</v>
      </c>
      <c r="J2622" t="n">
        <v>56.31231200706398</v>
      </c>
      <c r="K2622" t="n">
        <v>64.11114402208086</v>
      </c>
      <c r="L2622" t="n">
        <v>45.61840056792666</v>
      </c>
      <c r="M2622" t="n">
        <v>49.68148605049695</v>
      </c>
      <c r="N2622" t="n">
        <v>56.0356458782586</v>
      </c>
      <c r="O2622" t="n">
        <v>56.0356458782586</v>
      </c>
      <c r="P2622" t="n">
        <v>11.81724531033194</v>
      </c>
      <c r="Q2622" t="n">
        <v>0.955148419011868</v>
      </c>
      <c r="R2622" t="n">
        <v>0.981689695710849</v>
      </c>
      <c r="S2622" t="n">
        <v>0.9991787539042578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44.67659963770593</v>
      </c>
      <c r="G2623" t="n">
        <v>6</v>
      </c>
      <c r="H2623" t="n">
        <v>7</v>
      </c>
      <c r="I2623" t="n">
        <v>46.00159963770594</v>
      </c>
      <c r="J2623" t="n">
        <v>46.00159963770594</v>
      </c>
      <c r="K2623" t="n">
        <v>49.75236632795033</v>
      </c>
      <c r="L2623" t="n">
        <v>45.85437741548371</v>
      </c>
      <c r="M2623" t="n">
        <v>56.0356458782586</v>
      </c>
      <c r="N2623" t="n">
        <v>59.24152793786794</v>
      </c>
      <c r="O2623" t="n">
        <v>49.75236632795033</v>
      </c>
      <c r="P2623" t="n">
        <v>5.075766690244393</v>
      </c>
      <c r="Q2623" t="n">
        <v>0.9840052711770824</v>
      </c>
      <c r="R2623" t="n">
        <v>0.9907195590051083</v>
      </c>
      <c r="S2623" t="n">
        <v>0.9998515618629297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45.21103529812732</v>
      </c>
      <c r="G2624" t="n">
        <v>2</v>
      </c>
      <c r="H2624" t="n">
        <v>7</v>
      </c>
      <c r="I2624" t="n">
        <v>47.54436863146066</v>
      </c>
      <c r="J2624" t="n">
        <v>49.33728172445328</v>
      </c>
      <c r="K2624" t="n">
        <v>54.03140664894441</v>
      </c>
      <c r="L2624" t="n">
        <v>46.45547974257177</v>
      </c>
      <c r="M2624" t="n">
        <v>59.24152793786794</v>
      </c>
      <c r="N2624" t="n">
        <v>63.7552483687199</v>
      </c>
      <c r="O2624" t="n">
        <v>54.03140664894441</v>
      </c>
      <c r="P2624" t="n">
        <v>8.820371350817091</v>
      </c>
      <c r="Q2624" t="n">
        <v>0.9751022723435387</v>
      </c>
      <c r="R2624" t="n">
        <v>0.9869583864590236</v>
      </c>
      <c r="S2624" t="n">
        <v>0.999675293457856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46.14374067398904</v>
      </c>
      <c r="G2625" t="n">
        <v>2</v>
      </c>
      <c r="H2625" t="n">
        <v>7</v>
      </c>
      <c r="I2625" t="n">
        <v>49.43540734065571</v>
      </c>
      <c r="J2625" t="n">
        <v>54.03140664894441</v>
      </c>
      <c r="K2625" t="n">
        <v>59.23399031677495</v>
      </c>
      <c r="L2625" t="n">
        <v>47.8992962295446</v>
      </c>
      <c r="M2625" t="n">
        <v>63.7552483687199</v>
      </c>
      <c r="N2625" t="n">
        <v>68.75788646899355</v>
      </c>
      <c r="O2625" t="n">
        <v>59.23399031677495</v>
      </c>
      <c r="P2625" t="n">
        <v>13.09024964278591</v>
      </c>
      <c r="Q2625" t="n">
        <v>0.9724428857680101</v>
      </c>
      <c r="R2625" t="n">
        <v>0.9855559926917998</v>
      </c>
      <c r="S2625" t="n">
        <v>0.9996019648406402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49.39121710545085</v>
      </c>
      <c r="G2626" t="n">
        <v>2</v>
      </c>
      <c r="H2626" t="n">
        <v>5</v>
      </c>
      <c r="I2626" t="n">
        <v>52.47455043878418</v>
      </c>
      <c r="J2626" t="n">
        <v>59.23399031677495</v>
      </c>
      <c r="K2626" t="n">
        <v>61.62400625024175</v>
      </c>
      <c r="L2626" t="n">
        <v>51.44677266100641</v>
      </c>
      <c r="M2626" t="n">
        <v>51.56767696405593</v>
      </c>
      <c r="N2626" t="n">
        <v>54.41250087725</v>
      </c>
      <c r="O2626" t="n">
        <v>54.41250087725</v>
      </c>
      <c r="P2626" t="n">
        <v>5.021283771799148</v>
      </c>
      <c r="Q2626" t="n">
        <v>0.9872448754490677</v>
      </c>
      <c r="R2626" t="n">
        <v>0.9870345238935972</v>
      </c>
      <c r="S2626" t="n">
        <v>0.9998346237374007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50.2275933908389</v>
      </c>
      <c r="G2627" t="n">
        <v>3</v>
      </c>
      <c r="H2627" t="n">
        <v>6</v>
      </c>
      <c r="I2627" t="n">
        <v>52.79902196226747</v>
      </c>
      <c r="J2627" t="n">
        <v>52.79902196226747</v>
      </c>
      <c r="K2627" t="n">
        <v>57.67552427299731</v>
      </c>
      <c r="L2627" t="n">
        <v>52.0275933908389</v>
      </c>
      <c r="M2627" t="n">
        <v>52.0275933908389</v>
      </c>
      <c r="N2627" t="n">
        <v>57.53558520943303</v>
      </c>
      <c r="O2627" t="n">
        <v>57.53558520943303</v>
      </c>
      <c r="P2627" t="n">
        <v>7.307991818594132</v>
      </c>
      <c r="Q2627" t="n">
        <v>0.9821262297049218</v>
      </c>
      <c r="R2627" t="n">
        <v>0.9766000347005953</v>
      </c>
      <c r="S2627" t="n">
        <v>0.9995817543953256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56.01041919143474</v>
      </c>
      <c r="G2628" t="n">
        <v>2</v>
      </c>
      <c r="H2628" t="n">
        <v>3</v>
      </c>
      <c r="I2628" t="n">
        <v>58.59375252476807</v>
      </c>
      <c r="J2628" t="n">
        <v>61.62400625024175</v>
      </c>
      <c r="K2628" t="n">
        <v>62.23300522958808</v>
      </c>
      <c r="L2628" t="n">
        <v>58.22470490572045</v>
      </c>
      <c r="M2628" t="n">
        <v>58.22470490572045</v>
      </c>
      <c r="N2628" t="n">
        <v>58.83127952607257</v>
      </c>
      <c r="O2628" t="n">
        <v>58.83127952607257</v>
      </c>
      <c r="P2628" t="n">
        <v>2.820860334637835</v>
      </c>
      <c r="Q2628" t="n">
        <v>0.9967343100943136</v>
      </c>
      <c r="R2628" t="n">
        <v>0.9977591366185307</v>
      </c>
      <c r="S2628" t="n">
        <v>0.9999926820350751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59.83996498276205</v>
      </c>
      <c r="G2629" t="n">
        <v>4</v>
      </c>
      <c r="H2629" t="n">
        <v>8</v>
      </c>
      <c r="I2629" t="n">
        <v>61.21496498276205</v>
      </c>
      <c r="J2629" t="n">
        <v>61.21496498276205</v>
      </c>
      <c r="K2629" t="n">
        <v>65.00244077831701</v>
      </c>
      <c r="L2629" t="n">
        <v>60.71996498276205</v>
      </c>
      <c r="M2629" t="n">
        <v>60.71996498276205</v>
      </c>
      <c r="N2629" t="n">
        <v>64.95790738310916</v>
      </c>
      <c r="O2629" t="n">
        <v>64.95790738310916</v>
      </c>
      <c r="P2629" t="n">
        <v>5.117942400347111</v>
      </c>
      <c r="Q2629" t="n">
        <v>0.9887918063733833</v>
      </c>
      <c r="R2629" t="n">
        <v>0.9760436863114588</v>
      </c>
      <c r="S2629" t="n">
        <v>0.9997314929975989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61.27379015965065</v>
      </c>
      <c r="G2630" t="n">
        <v>4</v>
      </c>
      <c r="H2630" t="n">
        <v>8</v>
      </c>
      <c r="I2630" t="n">
        <v>62.43004015965065</v>
      </c>
      <c r="J2630" t="n">
        <v>65.00244077831701</v>
      </c>
      <c r="K2630" t="n">
        <v>68.98417195666735</v>
      </c>
      <c r="L2630" t="n">
        <v>62.01379015965065</v>
      </c>
      <c r="M2630" t="n">
        <v>64.95790738310916</v>
      </c>
      <c r="N2630" t="n">
        <v>69.41320909284389</v>
      </c>
      <c r="O2630" t="n">
        <v>68.98417195666735</v>
      </c>
      <c r="P2630" t="n">
        <v>7.710381797016701</v>
      </c>
      <c r="Q2630" t="n">
        <v>0.9882203495480415</v>
      </c>
      <c r="R2630" t="n">
        <v>0.9748305847863235</v>
      </c>
      <c r="S2630" t="n">
        <v>0.9997035130867027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64.08381126372834</v>
      </c>
      <c r="G2631" t="n">
        <v>4</v>
      </c>
      <c r="H2631" t="n">
        <v>5</v>
      </c>
      <c r="I2631" t="n">
        <v>64.80256126372834</v>
      </c>
      <c r="J2631" t="n">
        <v>68.98417195666735</v>
      </c>
      <c r="K2631" t="n">
        <v>72.91135889262702</v>
      </c>
      <c r="L2631" t="n">
        <v>64.72270015261722</v>
      </c>
      <c r="M2631" t="n">
        <v>64.72270015261722</v>
      </c>
      <c r="N2631" t="n">
        <v>70.06606582190582</v>
      </c>
      <c r="O2631" t="n">
        <v>70.06606582190582</v>
      </c>
      <c r="P2631" t="n">
        <v>5.982254558177488</v>
      </c>
      <c r="Q2631" t="n">
        <v>0.9883807734167686</v>
      </c>
      <c r="R2631" t="n">
        <v>0.9757859808729739</v>
      </c>
      <c r="S2631" t="n">
        <v>0.9997186518252724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70.06157552982464</v>
      </c>
      <c r="G2632" t="n">
        <v>3</v>
      </c>
      <c r="H2632" t="n">
        <v>8</v>
      </c>
      <c r="I2632" t="n">
        <v>72.06157552982464</v>
      </c>
      <c r="J2632" t="n">
        <v>72.06157552982464</v>
      </c>
      <c r="K2632" t="n">
        <v>74.48290023917075</v>
      </c>
      <c r="L2632" t="n">
        <v>71.18157552982464</v>
      </c>
      <c r="M2632" t="n">
        <v>71.18157552982464</v>
      </c>
      <c r="N2632" t="n">
        <v>73.56121859315697</v>
      </c>
      <c r="O2632" t="n">
        <v>73.56121859315697</v>
      </c>
      <c r="P2632" t="n">
        <v>3.499643063332329</v>
      </c>
      <c r="Q2632" t="n">
        <v>0.9910848613199533</v>
      </c>
      <c r="R2632" t="n">
        <v>0.986476836654632</v>
      </c>
      <c r="S2632" t="n">
        <v>0.9998794391233832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71.81132603079256</v>
      </c>
      <c r="G2633" t="n">
        <v>7</v>
      </c>
      <c r="H2633" t="n">
        <v>8</v>
      </c>
      <c r="I2633" t="n">
        <v>73.055770475237</v>
      </c>
      <c r="J2633" t="n">
        <v>73.055770475237</v>
      </c>
      <c r="K2633" t="n">
        <v>74.86525831580009</v>
      </c>
      <c r="L2633" t="n">
        <v>72.93132603079256</v>
      </c>
      <c r="M2633" t="n">
        <v>73.56121859315697</v>
      </c>
      <c r="N2633" t="n">
        <v>75.40327155135148</v>
      </c>
      <c r="O2633" t="n">
        <v>74.86525831580009</v>
      </c>
      <c r="P2633" t="n">
        <v>3.053932285007534</v>
      </c>
      <c r="Q2633" t="n">
        <v>0.994751229985358</v>
      </c>
      <c r="R2633" t="n">
        <v>0.9895158032393095</v>
      </c>
      <c r="S2633" t="n">
        <v>0.9999449708624149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73.59162271977401</v>
      </c>
      <c r="G2634" t="n">
        <v>1</v>
      </c>
      <c r="H2634" t="n">
        <v>3</v>
      </c>
      <c r="I2634" t="n">
        <v>76.24162271977401</v>
      </c>
      <c r="J2634" t="n">
        <v>76.24162271977401</v>
      </c>
      <c r="K2634" t="n">
        <v>80.94008473992618</v>
      </c>
      <c r="L2634" t="n">
        <v>75.48447986263115</v>
      </c>
      <c r="M2634" t="n">
        <v>75.48447986263115</v>
      </c>
      <c r="N2634" t="n">
        <v>79.44974239556211</v>
      </c>
      <c r="O2634" t="n">
        <v>79.44974239556211</v>
      </c>
      <c r="P2634" t="n">
        <v>5.858119675788103</v>
      </c>
      <c r="Q2634" t="n">
        <v>0.9727327725753316</v>
      </c>
      <c r="R2634" t="n">
        <v>0.9854417386456791</v>
      </c>
      <c r="S2634" t="n">
        <v>0.999603036576744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78.40333498906006</v>
      </c>
      <c r="G2635" t="n">
        <v>1</v>
      </c>
      <c r="H2635" t="n">
        <v>8</v>
      </c>
      <c r="I2635" t="n">
        <v>80.35333498906006</v>
      </c>
      <c r="J2635" t="n">
        <v>80.94008473992618</v>
      </c>
      <c r="K2635" t="n">
        <v>84.39656325248913</v>
      </c>
      <c r="L2635" t="n">
        <v>79.18333498906006</v>
      </c>
      <c r="M2635" t="n">
        <v>79.18333498906006</v>
      </c>
      <c r="N2635" t="n">
        <v>82.05021075065373</v>
      </c>
      <c r="O2635" t="n">
        <v>82.05021075065373</v>
      </c>
      <c r="P2635" t="n">
        <v>3.646875761593677</v>
      </c>
      <c r="Q2635" t="n">
        <v>0.979867409569912</v>
      </c>
      <c r="R2635" t="n">
        <v>0.9837306011524647</v>
      </c>
      <c r="S2635" t="n">
        <v>0.9996724548564588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78.50473037789368</v>
      </c>
      <c r="G2636" t="n">
        <v>2</v>
      </c>
      <c r="H2636" t="n">
        <v>7</v>
      </c>
      <c r="I2636" t="n">
        <v>80.29639704456035</v>
      </c>
      <c r="J2636" t="n">
        <v>80.29639704456035</v>
      </c>
      <c r="K2636" t="n">
        <v>84.94213696186505</v>
      </c>
      <c r="L2636" t="n">
        <v>79.46028593344923</v>
      </c>
      <c r="M2636" t="n">
        <v>79.46028593344923</v>
      </c>
      <c r="N2636" t="n">
        <v>83.92748088852085</v>
      </c>
      <c r="O2636" t="n">
        <v>83.92748088852085</v>
      </c>
      <c r="P2636" t="n">
        <v>5.422750510627168</v>
      </c>
      <c r="Q2636" t="n">
        <v>0.9753557186077381</v>
      </c>
      <c r="R2636" t="n">
        <v>0.9870919423898947</v>
      </c>
      <c r="S2636" t="n">
        <v>0.999681890196029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79.67765562789519</v>
      </c>
      <c r="G2637" t="n">
        <v>4</v>
      </c>
      <c r="H2637" t="n">
        <v>7</v>
      </c>
      <c r="I2637" t="n">
        <v>82.55265562789519</v>
      </c>
      <c r="J2637" t="n">
        <v>82.55265562789519</v>
      </c>
      <c r="K2637" t="n">
        <v>85.36576881442969</v>
      </c>
      <c r="L2637" t="n">
        <v>81.72210007233963</v>
      </c>
      <c r="M2637" t="n">
        <v>83.92748088852085</v>
      </c>
      <c r="N2637" t="n">
        <v>87.01952689677935</v>
      </c>
      <c r="O2637" t="n">
        <v>85.36576881442969</v>
      </c>
      <c r="P2637" t="n">
        <v>5.688113186534494</v>
      </c>
      <c r="Q2637" t="n">
        <v>0.9916631575463143</v>
      </c>
      <c r="R2637" t="n">
        <v>0.9910476139471008</v>
      </c>
      <c r="S2637" t="n">
        <v>0.9999253653678924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81.3952773161687</v>
      </c>
      <c r="G2638" t="n">
        <v>3</v>
      </c>
      <c r="H2638" t="n">
        <v>6</v>
      </c>
      <c r="I2638" t="n">
        <v>84.03813445902584</v>
      </c>
      <c r="J2638" t="n">
        <v>84.03813445902584</v>
      </c>
      <c r="K2638" t="n">
        <v>87.46911705920772</v>
      </c>
      <c r="L2638" t="n">
        <v>83.2452773161687</v>
      </c>
      <c r="M2638" t="n">
        <v>83.2452773161687</v>
      </c>
      <c r="N2638" t="n">
        <v>87.1205598214101</v>
      </c>
      <c r="O2638" t="n">
        <v>87.1205598214101</v>
      </c>
      <c r="P2638" t="n">
        <v>5.725282505241395</v>
      </c>
      <c r="Q2638" t="n">
        <v>0.9873908971911262</v>
      </c>
      <c r="R2638" t="n">
        <v>0.9834786975237482</v>
      </c>
      <c r="S2638" t="n">
        <v>0.9997916811985404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82.46994689495693</v>
      </c>
      <c r="G2639" t="n">
        <v>3</v>
      </c>
      <c r="H2639" t="n">
        <v>6</v>
      </c>
      <c r="I2639" t="n">
        <v>84.32708975209979</v>
      </c>
      <c r="J2639" t="n">
        <v>87.46911705920772</v>
      </c>
      <c r="K2639" t="n">
        <v>90.32949188864067</v>
      </c>
      <c r="L2639" t="n">
        <v>83.76994689495693</v>
      </c>
      <c r="M2639" t="n">
        <v>87.1205598214101</v>
      </c>
      <c r="N2639" t="n">
        <v>90.35134290213654</v>
      </c>
      <c r="O2639" t="n">
        <v>90.32949188864067</v>
      </c>
      <c r="P2639" t="n">
        <v>7.859544993683741</v>
      </c>
      <c r="Q2639" t="n">
        <v>0.9894768445124571</v>
      </c>
      <c r="R2639" t="n">
        <v>0.9862073151181876</v>
      </c>
      <c r="S2639" t="n">
        <v>0.999854857432398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83.20978168356979</v>
      </c>
      <c r="G2640" t="n">
        <v>1</v>
      </c>
      <c r="H2640" t="n">
        <v>8</v>
      </c>
      <c r="I2640" t="n">
        <v>86.80978168356978</v>
      </c>
      <c r="J2640" t="n">
        <v>86.80978168356978</v>
      </c>
      <c r="K2640" t="n">
        <v>93.56208257271513</v>
      </c>
      <c r="L2640" t="n">
        <v>84.64978168356978</v>
      </c>
      <c r="M2640" t="n">
        <v>84.64978168356978</v>
      </c>
      <c r="N2640" t="n">
        <v>90.25028163857297</v>
      </c>
      <c r="O2640" t="n">
        <v>90.25028163857297</v>
      </c>
      <c r="P2640" t="n">
        <v>7.040499955003185</v>
      </c>
      <c r="Q2640" t="n">
        <v>0.96104819477648</v>
      </c>
      <c r="R2640" t="n">
        <v>0.9684639866818718</v>
      </c>
      <c r="S2640" t="n">
        <v>0.9987716153517059</v>
      </c>
      <c r="T2640" t="b">
        <v>0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84.18563472992462</v>
      </c>
      <c r="G2641" t="n">
        <v>7</v>
      </c>
      <c r="H2641" t="n">
        <v>8</v>
      </c>
      <c r="I2641" t="n">
        <v>84.83007917436906</v>
      </c>
      <c r="J2641" t="n">
        <v>87.01952689677935</v>
      </c>
      <c r="K2641" t="n">
        <v>91.66885196765215</v>
      </c>
      <c r="L2641" t="n">
        <v>84.76563472992461</v>
      </c>
      <c r="M2641" t="n">
        <v>90.25028163857297</v>
      </c>
      <c r="N2641" t="n">
        <v>94.98328000884331</v>
      </c>
      <c r="O2641" t="n">
        <v>91.66885196765215</v>
      </c>
      <c r="P2641" t="n">
        <v>7.48321723772753</v>
      </c>
      <c r="Q2641" t="n">
        <v>0.9865692231509212</v>
      </c>
      <c r="R2641" t="n">
        <v>0.9732829285476106</v>
      </c>
      <c r="S2641" t="n">
        <v>0.9996411689752621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84.24150183371502</v>
      </c>
      <c r="G2642" t="n">
        <v>2</v>
      </c>
      <c r="H2642" t="n">
        <v>7</v>
      </c>
      <c r="I2642" t="n">
        <v>85.44983516704835</v>
      </c>
      <c r="J2642" t="n">
        <v>85.44983516704835</v>
      </c>
      <c r="K2642" t="n">
        <v>90.95603350524041</v>
      </c>
      <c r="L2642" t="n">
        <v>84.88594627815947</v>
      </c>
      <c r="M2642" t="n">
        <v>91.66885196765215</v>
      </c>
      <c r="N2642" t="n">
        <v>96.96343622674382</v>
      </c>
      <c r="O2642" t="n">
        <v>90.95603350524041</v>
      </c>
      <c r="P2642" t="n">
        <v>6.714531671525393</v>
      </c>
      <c r="Q2642" t="n">
        <v>0.9708583528372444</v>
      </c>
      <c r="R2642" t="n">
        <v>0.9847195352718054</v>
      </c>
      <c r="S2642" t="n">
        <v>0.999554702088408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87.44086224368985</v>
      </c>
      <c r="G2643" t="n">
        <v>4</v>
      </c>
      <c r="H2643" t="n">
        <v>8</v>
      </c>
      <c r="I2643" t="n">
        <v>88.97211224368985</v>
      </c>
      <c r="J2643" t="n">
        <v>88.97211224368985</v>
      </c>
      <c r="K2643" t="n">
        <v>91.12010360757212</v>
      </c>
      <c r="L2643" t="n">
        <v>88.42086224368985</v>
      </c>
      <c r="M2643" t="n">
        <v>94.98328000884331</v>
      </c>
      <c r="N2643" t="n">
        <v>97.38674452398544</v>
      </c>
      <c r="O2643" t="n">
        <v>91.12010360757212</v>
      </c>
      <c r="P2643" t="n">
        <v>3.679241363882269</v>
      </c>
      <c r="Q2643" t="n">
        <v>0.9936279935025203</v>
      </c>
      <c r="R2643" t="n">
        <v>0.986342391487377</v>
      </c>
      <c r="S2643" t="n">
        <v>0.9999129736298176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93.18115013617312</v>
      </c>
      <c r="G2644" t="n">
        <v>5</v>
      </c>
      <c r="H2644" t="n">
        <v>6</v>
      </c>
      <c r="I2644" t="n">
        <v>94.070039025062</v>
      </c>
      <c r="J2644" t="n">
        <v>94.070039025062</v>
      </c>
      <c r="K2644" t="n">
        <v>98.99348772817544</v>
      </c>
      <c r="L2644" t="n">
        <v>93.98115013617311</v>
      </c>
      <c r="M2644" t="n">
        <v>93.98115013617311</v>
      </c>
      <c r="N2644" t="n">
        <v>98.63451757050065</v>
      </c>
      <c r="O2644" t="n">
        <v>98.63451757050065</v>
      </c>
      <c r="P2644" t="n">
        <v>5.453367434327532</v>
      </c>
      <c r="Q2644" t="n">
        <v>0.9776674633726051</v>
      </c>
      <c r="R2644" t="n">
        <v>0.9801945757972285</v>
      </c>
      <c r="S2644" t="n">
        <v>0.9995576946385705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93.48182668620636</v>
      </c>
      <c r="G2645" t="n">
        <v>4</v>
      </c>
      <c r="H2645" t="n">
        <v>5</v>
      </c>
      <c r="I2645" t="n">
        <v>95.82557668620636</v>
      </c>
      <c r="J2645" t="n">
        <v>95.82557668620636</v>
      </c>
      <c r="K2645" t="n">
        <v>100.047929252869</v>
      </c>
      <c r="L2645" t="n">
        <v>95.56516001953969</v>
      </c>
      <c r="M2645" t="n">
        <v>98.99348772817544</v>
      </c>
      <c r="N2645" t="n">
        <v>104.7384583945194</v>
      </c>
      <c r="O2645" t="n">
        <v>100.047929252869</v>
      </c>
      <c r="P2645" t="n">
        <v>6.566102566662593</v>
      </c>
      <c r="Q2645" t="n">
        <v>0.9875129519766632</v>
      </c>
      <c r="R2645" t="n">
        <v>0.9739899346203063</v>
      </c>
      <c r="S2645" t="n">
        <v>0.9996752110645136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95.2237926892255</v>
      </c>
      <c r="G2646" t="n">
        <v>5</v>
      </c>
      <c r="H2646" t="n">
        <v>8</v>
      </c>
      <c r="I2646" t="n">
        <v>95.75157046700328</v>
      </c>
      <c r="J2646" t="n">
        <v>104.7384583945194</v>
      </c>
      <c r="K2646" t="n">
        <v>109.3378934775127</v>
      </c>
      <c r="L2646" t="n">
        <v>95.6037926892255</v>
      </c>
      <c r="M2646" t="n">
        <v>97.38674452398544</v>
      </c>
      <c r="N2646" t="n">
        <v>101.169222045289</v>
      </c>
      <c r="O2646" t="n">
        <v>101.169222045289</v>
      </c>
      <c r="P2646" t="n">
        <v>5.945429356063457</v>
      </c>
      <c r="Q2646" t="n">
        <v>0.9791217200129708</v>
      </c>
      <c r="R2646" t="n">
        <v>0.978590574228987</v>
      </c>
      <c r="S2646" t="n">
        <v>0.9995530080143913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95.96389163467514</v>
      </c>
      <c r="G2647" t="n">
        <v>1</v>
      </c>
      <c r="H2647" t="n">
        <v>4</v>
      </c>
      <c r="I2647" t="n">
        <v>99.61389163467514</v>
      </c>
      <c r="J2647" t="n">
        <v>99.61389163467514</v>
      </c>
      <c r="K2647" t="n">
        <v>104.8015540458643</v>
      </c>
      <c r="L2647" t="n">
        <v>98.24514163467514</v>
      </c>
      <c r="M2647" t="n">
        <v>100.047929252869</v>
      </c>
      <c r="N2647" t="n">
        <v>103.8933293618623</v>
      </c>
      <c r="O2647" t="n">
        <v>103.8933293618623</v>
      </c>
      <c r="P2647" t="n">
        <v>7.929437727187164</v>
      </c>
      <c r="Q2647" t="n">
        <v>0.9699368180886796</v>
      </c>
      <c r="R2647" t="n">
        <v>0.9886213711506252</v>
      </c>
      <c r="S2647" t="n">
        <v>0.9996579222109998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96.39687557402742</v>
      </c>
      <c r="G2648" t="n">
        <v>1</v>
      </c>
      <c r="H2648" t="n">
        <v>6</v>
      </c>
      <c r="I2648" t="n">
        <v>100.2468755740274</v>
      </c>
      <c r="J2648" t="n">
        <v>104.8015540458643</v>
      </c>
      <c r="K2648" t="n">
        <v>110.2718290326938</v>
      </c>
      <c r="L2648" t="n">
        <v>98.32187557402742</v>
      </c>
      <c r="M2648" t="n">
        <v>98.63451757050065</v>
      </c>
      <c r="N2648" t="n">
        <v>103.8489883313274</v>
      </c>
      <c r="O2648" t="n">
        <v>103.8489883313274</v>
      </c>
      <c r="P2648" t="n">
        <v>7.452112757299972</v>
      </c>
      <c r="Q2648" t="n">
        <v>0.9683252504434726</v>
      </c>
      <c r="R2648" t="n">
        <v>0.9778330925144948</v>
      </c>
      <c r="S2648" t="n">
        <v>0.9992978687569539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98.45609814098023</v>
      </c>
      <c r="G2649" t="n">
        <v>2</v>
      </c>
      <c r="H2649" t="n">
        <v>8</v>
      </c>
      <c r="I2649" t="n">
        <v>101.0394314743136</v>
      </c>
      <c r="J2649" t="n">
        <v>101.0394314743136</v>
      </c>
      <c r="K2649" t="n">
        <v>103.9897528898884</v>
      </c>
      <c r="L2649" t="n">
        <v>99.69609814098023</v>
      </c>
      <c r="M2649" t="n">
        <v>101.169222045289</v>
      </c>
      <c r="N2649" t="n">
        <v>104.0572127267319</v>
      </c>
      <c r="O2649" t="n">
        <v>103.9897528898884</v>
      </c>
      <c r="P2649" t="n">
        <v>5.533654748908134</v>
      </c>
      <c r="Q2649" t="n">
        <v>0.9842782350813049</v>
      </c>
      <c r="R2649" t="n">
        <v>0.9836117621333379</v>
      </c>
      <c r="S2649" t="n">
        <v>0.9997423479768287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105.9323062011505</v>
      </c>
      <c r="G2650" t="n">
        <v>1</v>
      </c>
      <c r="H2650" t="n">
        <v>6</v>
      </c>
      <c r="I2650" t="n">
        <v>109.8823062011505</v>
      </c>
      <c r="J2650" t="n">
        <v>110.2718290326938</v>
      </c>
      <c r="K2650" t="n">
        <v>117.6134980701237</v>
      </c>
      <c r="L2650" t="n">
        <v>107.9073062011504</v>
      </c>
      <c r="M2650" t="n">
        <v>107.9073062011504</v>
      </c>
      <c r="N2650" t="n">
        <v>114.9056597799955</v>
      </c>
      <c r="O2650" t="n">
        <v>114.9056597799955</v>
      </c>
      <c r="P2650" t="n">
        <v>8.97335357884505</v>
      </c>
      <c r="Q2650" t="n">
        <v>0.9577211881504336</v>
      </c>
      <c r="R2650" t="n">
        <v>0.9703630976695947</v>
      </c>
      <c r="S2650" t="n">
        <v>0.9987469869825688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111.0339603710448</v>
      </c>
      <c r="G2651" t="n">
        <v>1</v>
      </c>
      <c r="H2651" t="n">
        <v>4</v>
      </c>
      <c r="I2651" t="n">
        <v>112.0339603710448</v>
      </c>
      <c r="J2651" t="n">
        <v>117.6134980701237</v>
      </c>
      <c r="K2651" t="n">
        <v>121.2780245923541</v>
      </c>
      <c r="L2651" t="n">
        <v>111.6589603710448</v>
      </c>
      <c r="M2651" t="n">
        <v>111.6589603710448</v>
      </c>
      <c r="N2651" t="n">
        <v>114.3753226882226</v>
      </c>
      <c r="O2651" t="n">
        <v>114.3753226882226</v>
      </c>
      <c r="P2651" t="n">
        <v>3.341362317177754</v>
      </c>
      <c r="Q2651" t="n">
        <v>0.9786686288810376</v>
      </c>
      <c r="R2651" t="n">
        <v>0.9919487275647597</v>
      </c>
      <c r="S2651" t="n">
        <v>0.999828255319704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112.4461982562098</v>
      </c>
      <c r="G2652" t="n">
        <v>1</v>
      </c>
      <c r="H2652" t="n">
        <v>2</v>
      </c>
      <c r="I2652" t="n">
        <v>115.8461982562098</v>
      </c>
      <c r="J2652" t="n">
        <v>121.2780245923541</v>
      </c>
      <c r="K2652" t="n">
        <v>125.5403410863725</v>
      </c>
      <c r="L2652" t="n">
        <v>115.2795315895431</v>
      </c>
      <c r="M2652" t="n">
        <v>115.2795315895431</v>
      </c>
      <c r="N2652" t="n">
        <v>118.8910867323565</v>
      </c>
      <c r="O2652" t="n">
        <v>118.8910867323565</v>
      </c>
      <c r="P2652" t="n">
        <v>6.444888476146701</v>
      </c>
      <c r="Q2652" t="n">
        <v>0.9752322948303244</v>
      </c>
      <c r="R2652" t="n">
        <v>0.9807886774945016</v>
      </c>
      <c r="S2652" t="n">
        <v>0.9995241796282642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112.7805626917655</v>
      </c>
      <c r="G2653" t="n">
        <v>6</v>
      </c>
      <c r="H2653" t="n">
        <v>7</v>
      </c>
      <c r="I2653" t="n">
        <v>113.0305626917655</v>
      </c>
      <c r="J2653" t="n">
        <v>114.9056597799955</v>
      </c>
      <c r="K2653" t="n">
        <v>120.3640561230852</v>
      </c>
      <c r="L2653" t="n">
        <v>113.0027849139877</v>
      </c>
      <c r="M2653" t="n">
        <v>113.0027849139877</v>
      </c>
      <c r="N2653" t="n">
        <v>117.6682243709561</v>
      </c>
      <c r="O2653" t="n">
        <v>117.6682243709561</v>
      </c>
      <c r="P2653" t="n">
        <v>4.887661679190572</v>
      </c>
      <c r="Q2653" t="n">
        <v>0.9768082719915706</v>
      </c>
      <c r="R2653" t="n">
        <v>0.9865229876803154</v>
      </c>
      <c r="S2653" t="n">
        <v>0.9996874447959156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112.7950140771671</v>
      </c>
      <c r="G2654" t="n">
        <v>5</v>
      </c>
      <c r="H2654" t="n">
        <v>6</v>
      </c>
      <c r="I2654" t="n">
        <v>114.4894585216115</v>
      </c>
      <c r="J2654" t="n">
        <v>114.4894585216115</v>
      </c>
      <c r="K2654" t="n">
        <v>118.7650054394023</v>
      </c>
      <c r="L2654" t="n">
        <v>114.3200140771671</v>
      </c>
      <c r="M2654" t="n">
        <v>120.3640561230852</v>
      </c>
      <c r="N2654" t="n">
        <v>124.4050631470044</v>
      </c>
      <c r="O2654" t="n">
        <v>118.7650054394023</v>
      </c>
      <c r="P2654" t="n">
        <v>5.969991362235234</v>
      </c>
      <c r="Q2654" t="n">
        <v>0.9805775754942215</v>
      </c>
      <c r="R2654" t="n">
        <v>0.9827782905761845</v>
      </c>
      <c r="S2654" t="n">
        <v>0.9996655126488555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113.942247809213</v>
      </c>
      <c r="G2655" t="n">
        <v>1</v>
      </c>
      <c r="H2655" t="n">
        <v>2</v>
      </c>
      <c r="I2655" t="n">
        <v>118.192247809213</v>
      </c>
      <c r="J2655" t="n">
        <v>125.5403410863725</v>
      </c>
      <c r="K2655" t="n">
        <v>131.0211995603069</v>
      </c>
      <c r="L2655" t="n">
        <v>117.4839144758797</v>
      </c>
      <c r="M2655" t="n">
        <v>118.8910867323565</v>
      </c>
      <c r="N2655" t="n">
        <v>123.5351394760579</v>
      </c>
      <c r="O2655" t="n">
        <v>123.5351394760579</v>
      </c>
      <c r="P2655" t="n">
        <v>9.592891666844849</v>
      </c>
      <c r="Q2655" t="n">
        <v>0.9682649512955982</v>
      </c>
      <c r="R2655" t="n">
        <v>0.9753645574066976</v>
      </c>
      <c r="S2655" t="n">
        <v>0.999218193029447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114.0653628426021</v>
      </c>
      <c r="G2656" t="n">
        <v>3</v>
      </c>
      <c r="H2656" t="n">
        <v>4</v>
      </c>
      <c r="I2656" t="n">
        <v>114.7796485568878</v>
      </c>
      <c r="J2656" t="n">
        <v>114.7796485568878</v>
      </c>
      <c r="K2656" t="n">
        <v>117.6395961010491</v>
      </c>
      <c r="L2656" t="n">
        <v>114.6903628426021</v>
      </c>
      <c r="M2656" t="n">
        <v>114.6903628426021</v>
      </c>
      <c r="N2656" t="n">
        <v>117.2023167695018</v>
      </c>
      <c r="O2656" t="n">
        <v>117.2023167695018</v>
      </c>
      <c r="P2656" t="n">
        <v>3.136953926899722</v>
      </c>
      <c r="Q2656" t="n">
        <v>0.9894784081716361</v>
      </c>
      <c r="R2656" t="n">
        <v>0.9925523301264196</v>
      </c>
      <c r="S2656" t="n">
        <v>0.9999216386575178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114.738506757197</v>
      </c>
      <c r="G2657" t="n">
        <v>3</v>
      </c>
      <c r="H2657" t="n">
        <v>8</v>
      </c>
      <c r="I2657" t="n">
        <v>115.6670781857684</v>
      </c>
      <c r="J2657" t="n">
        <v>117.6395961010491</v>
      </c>
      <c r="K2657" t="n">
        <v>120.6711025976594</v>
      </c>
      <c r="L2657" t="n">
        <v>115.258506757197</v>
      </c>
      <c r="M2657" t="n">
        <v>115.258506757197</v>
      </c>
      <c r="N2657" t="n">
        <v>118.2378276959626</v>
      </c>
      <c r="O2657" t="n">
        <v>118.2378276959626</v>
      </c>
      <c r="P2657" t="n">
        <v>3.499320938765635</v>
      </c>
      <c r="Q2657" t="n">
        <v>0.9888507833199394</v>
      </c>
      <c r="R2657" t="n">
        <v>0.9830979023832032</v>
      </c>
      <c r="S2657" t="n">
        <v>0.9998115548513228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119.3437776264393</v>
      </c>
      <c r="G2658" t="n">
        <v>3</v>
      </c>
      <c r="H2658" t="n">
        <v>6</v>
      </c>
      <c r="I2658" t="n">
        <v>122.3437776264393</v>
      </c>
      <c r="J2658" t="n">
        <v>122.3437776264393</v>
      </c>
      <c r="K2658" t="n">
        <v>128.2644368580532</v>
      </c>
      <c r="L2658" t="n">
        <v>121.4437776264393</v>
      </c>
      <c r="M2658" t="n">
        <v>124.4050631470044</v>
      </c>
      <c r="N2658" t="n">
        <v>131.092426451777</v>
      </c>
      <c r="O2658" t="n">
        <v>128.2644368580532</v>
      </c>
      <c r="P2658" t="n">
        <v>8.920659231613897</v>
      </c>
      <c r="Q2658" t="n">
        <v>0.9783408192250405</v>
      </c>
      <c r="R2658" t="n">
        <v>0.9716612475287566</v>
      </c>
      <c r="S2658" t="n">
        <v>0.9993862058372885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124.6772559379472</v>
      </c>
      <c r="G2659" t="n">
        <v>1</v>
      </c>
      <c r="H2659" t="n">
        <v>7</v>
      </c>
      <c r="I2659" t="n">
        <v>126.7272559379472</v>
      </c>
      <c r="J2659" t="n">
        <v>131.0211995603069</v>
      </c>
      <c r="K2659" t="n">
        <v>135.7340823458877</v>
      </c>
      <c r="L2659" t="n">
        <v>125.5883670490583</v>
      </c>
      <c r="M2659" t="n">
        <v>125.5883670490583</v>
      </c>
      <c r="N2659" t="n">
        <v>129.4282254293163</v>
      </c>
      <c r="O2659" t="n">
        <v>129.4282254293163</v>
      </c>
      <c r="P2659" t="n">
        <v>4.750969491369062</v>
      </c>
      <c r="Q2659" t="n">
        <v>0.9726502375876404</v>
      </c>
      <c r="R2659" t="n">
        <v>0.9888945391760458</v>
      </c>
      <c r="S2659" t="n">
        <v>0.999696268284985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126.0576647444969</v>
      </c>
      <c r="G2660" t="n">
        <v>5</v>
      </c>
      <c r="H2660" t="n">
        <v>7</v>
      </c>
      <c r="I2660" t="n">
        <v>126.3354425222747</v>
      </c>
      <c r="J2660" t="n">
        <v>126.3354425222747</v>
      </c>
      <c r="K2660" t="n">
        <v>129.3812353596632</v>
      </c>
      <c r="L2660" t="n">
        <v>126.2798869667191</v>
      </c>
      <c r="M2660" t="n">
        <v>129.4282254293163</v>
      </c>
      <c r="N2660" t="n">
        <v>131.8887390896509</v>
      </c>
      <c r="O2660" t="n">
        <v>129.3812353596632</v>
      </c>
      <c r="P2660" t="n">
        <v>3.323570615166332</v>
      </c>
      <c r="Q2660" t="n">
        <v>0.9861249774081966</v>
      </c>
      <c r="R2660" t="n">
        <v>0.9928695500790412</v>
      </c>
      <c r="S2660" t="n">
        <v>0.999901064846257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130.5993778588991</v>
      </c>
      <c r="G2661" t="n">
        <v>1</v>
      </c>
      <c r="H2661" t="n">
        <v>6</v>
      </c>
      <c r="I2661" t="n">
        <v>132.1993778588991</v>
      </c>
      <c r="J2661" t="n">
        <v>135.7340823458877</v>
      </c>
      <c r="K2661" t="n">
        <v>140.9130771626911</v>
      </c>
      <c r="L2661" t="n">
        <v>131.3993778588992</v>
      </c>
      <c r="M2661" t="n">
        <v>131.3993778588992</v>
      </c>
      <c r="N2661" t="n">
        <v>136.3361894648448</v>
      </c>
      <c r="O2661" t="n">
        <v>136.3361894648448</v>
      </c>
      <c r="P2661" t="n">
        <v>5.73681160594569</v>
      </c>
      <c r="Q2661" t="n">
        <v>0.9699862864762731</v>
      </c>
      <c r="R2661" t="n">
        <v>0.9790009486827737</v>
      </c>
      <c r="S2661" t="n">
        <v>0.9993697404894947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137.8849817823699</v>
      </c>
      <c r="G2662" t="n">
        <v>2</v>
      </c>
      <c r="H2662" t="n">
        <v>4</v>
      </c>
      <c r="I2662" t="n">
        <v>140.4683151157032</v>
      </c>
      <c r="J2662" t="n">
        <v>140.4683151157032</v>
      </c>
      <c r="K2662" t="n">
        <v>145.6250873320275</v>
      </c>
      <c r="L2662" t="n">
        <v>139.8224817823699</v>
      </c>
      <c r="M2662" t="n">
        <v>139.8224817823699</v>
      </c>
      <c r="N2662" t="n">
        <v>144.3337559380494</v>
      </c>
      <c r="O2662" t="n">
        <v>144.3337559380494</v>
      </c>
      <c r="P2662" t="n">
        <v>6.44877415567953</v>
      </c>
      <c r="Q2662" t="n">
        <v>0.9726821953398382</v>
      </c>
      <c r="R2662" t="n">
        <v>0.9866642267128195</v>
      </c>
      <c r="S2662" t="n">
        <v>0.9996356959503486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139.4490191523153</v>
      </c>
      <c r="G2663" t="n">
        <v>2</v>
      </c>
      <c r="H2663" t="n">
        <v>8</v>
      </c>
      <c r="I2663" t="n">
        <v>143.5323524856487</v>
      </c>
      <c r="J2663" t="n">
        <v>145.6250873320275</v>
      </c>
      <c r="K2663" t="n">
        <v>149.9810241714271</v>
      </c>
      <c r="L2663" t="n">
        <v>141.4090191523154</v>
      </c>
      <c r="M2663" t="n">
        <v>141.4090191523154</v>
      </c>
      <c r="N2663" t="n">
        <v>145.6729291570797</v>
      </c>
      <c r="O2663" t="n">
        <v>145.6729291570797</v>
      </c>
      <c r="P2663" t="n">
        <v>6.223910004764406</v>
      </c>
      <c r="Q2663" t="n">
        <v>0.9768751201420702</v>
      </c>
      <c r="R2663" t="n">
        <v>0.9758986794495279</v>
      </c>
      <c r="S2663" t="n">
        <v>0.9994426598578529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140.8088797320983</v>
      </c>
      <c r="G2664" t="n">
        <v>4</v>
      </c>
      <c r="H2664" t="n">
        <v>5</v>
      </c>
      <c r="I2664" t="n">
        <v>143.5276297320983</v>
      </c>
      <c r="J2664" t="n">
        <v>144.3337559380494</v>
      </c>
      <c r="K2664" t="n">
        <v>147.3788736500741</v>
      </c>
      <c r="L2664" t="n">
        <v>143.2255463987649</v>
      </c>
      <c r="M2664" t="n">
        <v>143.2255463987649</v>
      </c>
      <c r="N2664" t="n">
        <v>147.3687607928614</v>
      </c>
      <c r="O2664" t="n">
        <v>147.3687607928614</v>
      </c>
      <c r="P2664" t="n">
        <v>6.559881060763104</v>
      </c>
      <c r="Q2664" t="n">
        <v>0.9909787075172736</v>
      </c>
      <c r="R2664" t="n">
        <v>0.9811730239943042</v>
      </c>
      <c r="S2664" t="n">
        <v>0.9998301563428873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144.937846512758</v>
      </c>
      <c r="G2665" t="n">
        <v>2</v>
      </c>
      <c r="H2665" t="n">
        <v>5</v>
      </c>
      <c r="I2665" t="n">
        <v>148.9795131794247</v>
      </c>
      <c r="J2665" t="n">
        <v>149.9810241714271</v>
      </c>
      <c r="K2665" t="n">
        <v>152.0966078864167</v>
      </c>
      <c r="L2665" t="n">
        <v>147.6322909572025</v>
      </c>
      <c r="M2665" t="n">
        <v>147.6322909572025</v>
      </c>
      <c r="N2665" t="n">
        <v>150.1504595846544</v>
      </c>
      <c r="O2665" t="n">
        <v>150.1504595846544</v>
      </c>
      <c r="P2665" t="n">
        <v>5.212613071896413</v>
      </c>
      <c r="Q2665" t="n">
        <v>0.9887011678548463</v>
      </c>
      <c r="R2665" t="n">
        <v>0.9885146928535121</v>
      </c>
      <c r="S2665" t="n">
        <v>0.9998702294424163</v>
      </c>
      <c r="T2665" t="b">
        <v>0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149.5551812409461</v>
      </c>
      <c r="G2666" t="n">
        <v>2</v>
      </c>
      <c r="H2666" t="n">
        <v>5</v>
      </c>
      <c r="I2666" t="n">
        <v>153.6801812409461</v>
      </c>
      <c r="J2666" t="n">
        <v>153.6801812409461</v>
      </c>
      <c r="K2666" t="n">
        <v>157.6558913175363</v>
      </c>
      <c r="L2666" t="n">
        <v>152.3051812409461</v>
      </c>
      <c r="M2666" t="n">
        <v>157.744648636444</v>
      </c>
      <c r="N2666" t="n">
        <v>162.4769162918336</v>
      </c>
      <c r="O2666" t="n">
        <v>157.6558913175363</v>
      </c>
      <c r="P2666" t="n">
        <v>8.100710076590275</v>
      </c>
      <c r="Q2666" t="n">
        <v>0.9788721923090147</v>
      </c>
      <c r="R2666" t="n">
        <v>0.9785252717459385</v>
      </c>
      <c r="S2666" t="n">
        <v>0.999546286071232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150.144689202289</v>
      </c>
      <c r="G2667" t="n">
        <v>5</v>
      </c>
      <c r="H2667" t="n">
        <v>8</v>
      </c>
      <c r="I2667" t="n">
        <v>152.1724669800668</v>
      </c>
      <c r="J2667" t="n">
        <v>152.1724669800668</v>
      </c>
      <c r="K2667" t="n">
        <v>157.744648636444</v>
      </c>
      <c r="L2667" t="n">
        <v>151.604689202289</v>
      </c>
      <c r="M2667" t="n">
        <v>151.604689202289</v>
      </c>
      <c r="N2667" t="n">
        <v>156.1871328023301</v>
      </c>
      <c r="O2667" t="n">
        <v>156.1871328023301</v>
      </c>
      <c r="P2667" t="n">
        <v>6.042443600041054</v>
      </c>
      <c r="Q2667" t="n">
        <v>0.9747622710910694</v>
      </c>
      <c r="R2667" t="n">
        <v>0.9741216936792538</v>
      </c>
      <c r="S2667" t="n">
        <v>0.9993468903204548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150.665975636498</v>
      </c>
      <c r="G2668" t="n">
        <v>3</v>
      </c>
      <c r="H2668" t="n">
        <v>4</v>
      </c>
      <c r="I2668" t="n">
        <v>153.7374042079266</v>
      </c>
      <c r="J2668" t="n">
        <v>153.7374042079266</v>
      </c>
      <c r="K2668" t="n">
        <v>159.0904887604914</v>
      </c>
      <c r="L2668" t="n">
        <v>153.353475636498</v>
      </c>
      <c r="M2668" t="n">
        <v>153.353475636498</v>
      </c>
      <c r="N2668" t="n">
        <v>158.0552058449046</v>
      </c>
      <c r="O2668" t="n">
        <v>158.0552058449046</v>
      </c>
      <c r="P2668" t="n">
        <v>7.389230208406559</v>
      </c>
      <c r="Q2668" t="n">
        <v>0.9803966496312261</v>
      </c>
      <c r="R2668" t="n">
        <v>0.9861051490771832</v>
      </c>
      <c r="S2668" t="n">
        <v>0.9997276143690381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151.4332711211208</v>
      </c>
      <c r="G2669" t="n">
        <v>6</v>
      </c>
      <c r="H2669" t="n">
        <v>7</v>
      </c>
      <c r="I2669" t="n">
        <v>153.8832711211208</v>
      </c>
      <c r="J2669" t="n">
        <v>153.8832711211208</v>
      </c>
      <c r="K2669" t="n">
        <v>154.9598997207731</v>
      </c>
      <c r="L2669" t="n">
        <v>153.6110488988986</v>
      </c>
      <c r="M2669" t="n">
        <v>157.804835089698</v>
      </c>
      <c r="N2669" t="n">
        <v>158.7250587659573</v>
      </c>
      <c r="O2669" t="n">
        <v>154.9598997207731</v>
      </c>
      <c r="P2669" t="n">
        <v>3.526628599652213</v>
      </c>
      <c r="Q2669" t="n">
        <v>0.9953824171517321</v>
      </c>
      <c r="R2669" t="n">
        <v>0.997327261258604</v>
      </c>
      <c r="S2669" t="n">
        <v>0.9999876584074299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151.9444463484922</v>
      </c>
      <c r="G2670" t="n">
        <v>1</v>
      </c>
      <c r="H2670" t="n">
        <v>7</v>
      </c>
      <c r="I2670" t="n">
        <v>153.0444463484922</v>
      </c>
      <c r="J2670" t="n">
        <v>153.0444463484922</v>
      </c>
      <c r="K2670" t="n">
        <v>159.6372022993076</v>
      </c>
      <c r="L2670" t="n">
        <v>152.4333352373811</v>
      </c>
      <c r="M2670" t="n">
        <v>152.4333352373811</v>
      </c>
      <c r="N2670" t="n">
        <v>157.804835089698</v>
      </c>
      <c r="O2670" t="n">
        <v>157.804835089698</v>
      </c>
      <c r="P2670" t="n">
        <v>5.86038874120581</v>
      </c>
      <c r="Q2670" t="n">
        <v>0.9619508184500842</v>
      </c>
      <c r="R2670" t="n">
        <v>0.9844992819309312</v>
      </c>
      <c r="S2670" t="n">
        <v>0.999410210364036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153.4472766598819</v>
      </c>
      <c r="G2671" t="n">
        <v>1</v>
      </c>
      <c r="H2671" t="n">
        <v>7</v>
      </c>
      <c r="I2671" t="n">
        <v>157.4472766598819</v>
      </c>
      <c r="J2671" t="n">
        <v>159.6372022993076</v>
      </c>
      <c r="K2671" t="n">
        <v>165.81878811216</v>
      </c>
      <c r="L2671" t="n">
        <v>155.2250544376597</v>
      </c>
      <c r="M2671" t="n">
        <v>158.7250587659573</v>
      </c>
      <c r="N2671" t="n">
        <v>163.7615545089423</v>
      </c>
      <c r="O2671" t="n">
        <v>163.7615545089423</v>
      </c>
      <c r="P2671" t="n">
        <v>10.31427784906037</v>
      </c>
      <c r="Q2671" t="n">
        <v>0.9642809183849981</v>
      </c>
      <c r="R2671" t="n">
        <v>0.9854589504614168</v>
      </c>
      <c r="S2671" t="n">
        <v>0.9994806070647636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154.5150281070633</v>
      </c>
      <c r="G2672" t="n">
        <v>3</v>
      </c>
      <c r="H2672" t="n">
        <v>4</v>
      </c>
      <c r="I2672" t="n">
        <v>156.3007423927776</v>
      </c>
      <c r="J2672" t="n">
        <v>159.0904887604914</v>
      </c>
      <c r="K2672" t="n">
        <v>166.5831453997131</v>
      </c>
      <c r="L2672" t="n">
        <v>156.0775281070633</v>
      </c>
      <c r="M2672" t="n">
        <v>158.0552058449046</v>
      </c>
      <c r="N2672" t="n">
        <v>164.6361685993539</v>
      </c>
      <c r="O2672" t="n">
        <v>164.6361685993539</v>
      </c>
      <c r="P2672" t="n">
        <v>10.12114049229052</v>
      </c>
      <c r="Q2672" t="n">
        <v>0.9726693141045835</v>
      </c>
      <c r="R2672" t="n">
        <v>0.9806056778180584</v>
      </c>
      <c r="S2672" t="n">
        <v>0.9994699398722908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158.825283566278</v>
      </c>
      <c r="G2673" t="n">
        <v>1</v>
      </c>
      <c r="H2673" t="n">
        <v>2</v>
      </c>
      <c r="I2673" t="n">
        <v>160.825283566278</v>
      </c>
      <c r="J2673" t="n">
        <v>165.81878811216</v>
      </c>
      <c r="K2673" t="n">
        <v>169.0560223560285</v>
      </c>
      <c r="L2673" t="n">
        <v>160.4919502329447</v>
      </c>
      <c r="M2673" t="n">
        <v>160.4919502329447</v>
      </c>
      <c r="N2673" t="n">
        <v>163.2349304875415</v>
      </c>
      <c r="O2673" t="n">
        <v>163.2349304875415</v>
      </c>
      <c r="P2673" t="n">
        <v>4.409646921263487</v>
      </c>
      <c r="Q2673" t="n">
        <v>0.9811322926306424</v>
      </c>
      <c r="R2673" t="n">
        <v>0.9853750004800043</v>
      </c>
      <c r="S2673" t="n">
        <v>0.9997240597887798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159.2507601282728</v>
      </c>
      <c r="G2674" t="n">
        <v>2</v>
      </c>
      <c r="H2674" t="n">
        <v>5</v>
      </c>
      <c r="I2674" t="n">
        <v>160.8757601282728</v>
      </c>
      <c r="J2674" t="n">
        <v>163.2349304875415</v>
      </c>
      <c r="K2674" t="n">
        <v>166.7253845136454</v>
      </c>
      <c r="L2674" t="n">
        <v>160.3340934616062</v>
      </c>
      <c r="M2674" t="n">
        <v>162.4769162918336</v>
      </c>
      <c r="N2674" t="n">
        <v>166.6315861173863</v>
      </c>
      <c r="O2674" t="n">
        <v>166.6315861173863</v>
      </c>
      <c r="P2674" t="n">
        <v>7.380825989113447</v>
      </c>
      <c r="Q2674" t="n">
        <v>0.9814268429987372</v>
      </c>
      <c r="R2674" t="n">
        <v>0.9811214644031403</v>
      </c>
      <c r="S2674" t="n">
        <v>0.9996493659944056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162.0199295753915</v>
      </c>
      <c r="G2675" t="n">
        <v>1</v>
      </c>
      <c r="H2675" t="n">
        <v>7</v>
      </c>
      <c r="I2675" t="n">
        <v>166.9199295753915</v>
      </c>
      <c r="J2675" t="n">
        <v>173.9182946942996</v>
      </c>
      <c r="K2675" t="n">
        <v>176.1097961580769</v>
      </c>
      <c r="L2675" t="n">
        <v>164.1977073531693</v>
      </c>
      <c r="M2675" t="n">
        <v>164.1977073531693</v>
      </c>
      <c r="N2675" t="n">
        <v>165.9832504366466</v>
      </c>
      <c r="O2675" t="n">
        <v>165.9832504366466</v>
      </c>
      <c r="P2675" t="n">
        <v>3.963320861255056</v>
      </c>
      <c r="Q2675" t="n">
        <v>0.9871879286797058</v>
      </c>
      <c r="R2675" t="n">
        <v>0.9948205062038913</v>
      </c>
      <c r="S2675" t="n">
        <v>0.9999336399560812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162.595910821618</v>
      </c>
      <c r="G2676" t="n">
        <v>1</v>
      </c>
      <c r="H2676" t="n">
        <v>3</v>
      </c>
      <c r="I2676" t="n">
        <v>165.345910821618</v>
      </c>
      <c r="J2676" t="n">
        <v>169.0560223560285</v>
      </c>
      <c r="K2676" t="n">
        <v>173.9182946942996</v>
      </c>
      <c r="L2676" t="n">
        <v>164.5601965359038</v>
      </c>
      <c r="M2676" t="n">
        <v>166.5831453997131</v>
      </c>
      <c r="N2676" t="n">
        <v>170.6866554941139</v>
      </c>
      <c r="O2676" t="n">
        <v>170.6866554941139</v>
      </c>
      <c r="P2676" t="n">
        <v>8.090744672495845</v>
      </c>
      <c r="Q2676" t="n">
        <v>0.9717956418576332</v>
      </c>
      <c r="R2676" t="n">
        <v>0.9849380112084049</v>
      </c>
      <c r="S2676" t="n">
        <v>0.9995751862737855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165.8320453188339</v>
      </c>
      <c r="G2677" t="n">
        <v>4</v>
      </c>
      <c r="H2677" t="n">
        <v>6</v>
      </c>
      <c r="I2677" t="n">
        <v>166.4570453188339</v>
      </c>
      <c r="J2677" t="n">
        <v>166.4570453188339</v>
      </c>
      <c r="K2677" t="n">
        <v>169.8740903549266</v>
      </c>
      <c r="L2677" t="n">
        <v>166.3320453188339</v>
      </c>
      <c r="M2677" t="n">
        <v>166.3320453188339</v>
      </c>
      <c r="N2677" t="n">
        <v>170.7262669030179</v>
      </c>
      <c r="O2677" t="n">
        <v>169.8740903549266</v>
      </c>
      <c r="P2677" t="n">
        <v>4.042045036092702</v>
      </c>
      <c r="Q2677" t="n">
        <v>0.9898824486692082</v>
      </c>
      <c r="R2677" t="n">
        <v>0.9812871524071933</v>
      </c>
      <c r="S2677" t="n">
        <v>0.9998106718039345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166.3025207543162</v>
      </c>
      <c r="G2678" t="n">
        <v>1</v>
      </c>
      <c r="H2678" t="n">
        <v>6</v>
      </c>
      <c r="I2678" t="n">
        <v>171.2025207543162</v>
      </c>
      <c r="J2678" t="n">
        <v>181.1355517449323</v>
      </c>
      <c r="K2678" t="n">
        <v>185.1352574382199</v>
      </c>
      <c r="L2678" t="n">
        <v>168.7525207543162</v>
      </c>
      <c r="M2678" t="n">
        <v>170.7262669030179</v>
      </c>
      <c r="N2678" t="n">
        <v>174.5389359991374</v>
      </c>
      <c r="O2678" t="n">
        <v>174.5389359991374</v>
      </c>
      <c r="P2678" t="n">
        <v>8.236415244821188</v>
      </c>
      <c r="Q2678" t="n">
        <v>0.9767403974523728</v>
      </c>
      <c r="R2678" t="n">
        <v>0.9837434525244744</v>
      </c>
      <c r="S2678" t="n">
        <v>0.9996218791669227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167.108617486141</v>
      </c>
      <c r="G2679" t="n">
        <v>1</v>
      </c>
      <c r="H2679" t="n">
        <v>4</v>
      </c>
      <c r="I2679" t="n">
        <v>170.958617486141</v>
      </c>
      <c r="J2679" t="n">
        <v>176.1097961580769</v>
      </c>
      <c r="K2679" t="n">
        <v>181.1355517449323</v>
      </c>
      <c r="L2679" t="n">
        <v>169.514867486141</v>
      </c>
      <c r="M2679" t="n">
        <v>169.8740903549266</v>
      </c>
      <c r="N2679" t="n">
        <v>173.5994756151131</v>
      </c>
      <c r="O2679" t="n">
        <v>173.5994756151131</v>
      </c>
      <c r="P2679" t="n">
        <v>6.49085812897215</v>
      </c>
      <c r="Q2679" t="n">
        <v>0.9708612823787506</v>
      </c>
      <c r="R2679" t="n">
        <v>0.9889745328243426</v>
      </c>
      <c r="S2679" t="n">
        <v>0.9996787320253262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170.2971736202385</v>
      </c>
      <c r="G2680" t="n">
        <v>2</v>
      </c>
      <c r="H2680" t="n">
        <v>8</v>
      </c>
      <c r="I2680" t="n">
        <v>173.7138402869052</v>
      </c>
      <c r="J2680" t="n">
        <v>173.7138402869052</v>
      </c>
      <c r="K2680" t="n">
        <v>179.1413288777195</v>
      </c>
      <c r="L2680" t="n">
        <v>171.9371736202385</v>
      </c>
      <c r="M2680" t="n">
        <v>171.9371736202385</v>
      </c>
      <c r="N2680" t="n">
        <v>177.2499969591342</v>
      </c>
      <c r="O2680" t="n">
        <v>177.2499969591342</v>
      </c>
      <c r="P2680" t="n">
        <v>6.952823338895655</v>
      </c>
      <c r="Q2680" t="n">
        <v>0.9712688826266408</v>
      </c>
      <c r="R2680" t="n">
        <v>0.9700593704889902</v>
      </c>
      <c r="S2680" t="n">
        <v>0.999139772259287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172.5953737409741</v>
      </c>
      <c r="G2681" t="n">
        <v>2</v>
      </c>
      <c r="H2681" t="n">
        <v>4</v>
      </c>
      <c r="I2681" t="n">
        <v>174.5953737409741</v>
      </c>
      <c r="J2681" t="n">
        <v>179.1413288777195</v>
      </c>
      <c r="K2681" t="n">
        <v>182.1439671051068</v>
      </c>
      <c r="L2681" t="n">
        <v>174.0953737409741</v>
      </c>
      <c r="M2681" t="n">
        <v>174.0953737409741</v>
      </c>
      <c r="N2681" t="n">
        <v>176.7221572531849</v>
      </c>
      <c r="O2681" t="n">
        <v>176.7221572531849</v>
      </c>
      <c r="P2681" t="n">
        <v>4.126783512210835</v>
      </c>
      <c r="Q2681" t="n">
        <v>0.9840016895685001</v>
      </c>
      <c r="R2681" t="n">
        <v>0.9922132018237871</v>
      </c>
      <c r="S2681" t="n">
        <v>0.9998754243855095</v>
      </c>
      <c r="T2681" t="b">
        <v>0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172.8716359149143</v>
      </c>
      <c r="G2682" t="n">
        <v>4</v>
      </c>
      <c r="H2682" t="n">
        <v>7</v>
      </c>
      <c r="I2682" t="n">
        <v>175.6841359149143</v>
      </c>
      <c r="J2682" t="n">
        <v>176.7221572531849</v>
      </c>
      <c r="K2682" t="n">
        <v>179.1708358923037</v>
      </c>
      <c r="L2682" t="n">
        <v>174.8716359149143</v>
      </c>
      <c r="M2682" t="n">
        <v>174.8716359149143</v>
      </c>
      <c r="N2682" t="n">
        <v>177.5631120516859</v>
      </c>
      <c r="O2682" t="n">
        <v>177.5631120516859</v>
      </c>
      <c r="P2682" t="n">
        <v>4.69147613677157</v>
      </c>
      <c r="Q2682" t="n">
        <v>0.9927392517151268</v>
      </c>
      <c r="R2682" t="n">
        <v>0.9922028478652469</v>
      </c>
      <c r="S2682" t="n">
        <v>0.9999433868410107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176.4860882957119</v>
      </c>
      <c r="G2683" t="n">
        <v>1</v>
      </c>
      <c r="H2683" t="n">
        <v>8</v>
      </c>
      <c r="I2683" t="n">
        <v>177.9860882957119</v>
      </c>
      <c r="J2683" t="n">
        <v>185.1352574382199</v>
      </c>
      <c r="K2683" t="n">
        <v>192.0115648417948</v>
      </c>
      <c r="L2683" t="n">
        <v>177.0860882957119</v>
      </c>
      <c r="M2683" t="n">
        <v>177.2499969591342</v>
      </c>
      <c r="N2683" t="n">
        <v>182.9533505176548</v>
      </c>
      <c r="O2683" t="n">
        <v>182.9533505176548</v>
      </c>
      <c r="P2683" t="n">
        <v>6.467262221942917</v>
      </c>
      <c r="Q2683" t="n">
        <v>0.9603472143524012</v>
      </c>
      <c r="R2683" t="n">
        <v>0.9678942228480324</v>
      </c>
      <c r="S2683" t="n">
        <v>0.9987269165005435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176.7884964800045</v>
      </c>
      <c r="G2684" t="n">
        <v>6</v>
      </c>
      <c r="H2684" t="n">
        <v>8</v>
      </c>
      <c r="I2684" t="n">
        <v>178.5384964800045</v>
      </c>
      <c r="J2684" t="n">
        <v>182.744659376255</v>
      </c>
      <c r="K2684" t="n">
        <v>189.7767646745476</v>
      </c>
      <c r="L2684" t="n">
        <v>178.1884964800045</v>
      </c>
      <c r="M2684" t="n">
        <v>182.9533505176548</v>
      </c>
      <c r="N2684" t="n">
        <v>189.0720524673429</v>
      </c>
      <c r="O2684" t="n">
        <v>189.0720524673429</v>
      </c>
      <c r="P2684" t="n">
        <v>12.28355598733845</v>
      </c>
      <c r="Q2684" t="n">
        <v>0.9702223140644888</v>
      </c>
      <c r="R2684" t="n">
        <v>0.9655967829313666</v>
      </c>
      <c r="S2684" t="n">
        <v>0.998975551806959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177.6584405070359</v>
      </c>
      <c r="G2685" t="n">
        <v>6</v>
      </c>
      <c r="H2685" t="n">
        <v>8</v>
      </c>
      <c r="I2685" t="n">
        <v>178.433440507036</v>
      </c>
      <c r="J2685" t="n">
        <v>178.433440507036</v>
      </c>
      <c r="K2685" t="n">
        <v>182.744659376255</v>
      </c>
      <c r="L2685" t="n">
        <v>178.278440507036</v>
      </c>
      <c r="M2685" t="n">
        <v>189.0720524673429</v>
      </c>
      <c r="N2685" t="n">
        <v>192.8232851610609</v>
      </c>
      <c r="O2685" t="n">
        <v>182.744659376255</v>
      </c>
      <c r="P2685" t="n">
        <v>5.086218869219067</v>
      </c>
      <c r="Q2685" t="n">
        <v>0.9816373549611703</v>
      </c>
      <c r="R2685" t="n">
        <v>0.9787655337797119</v>
      </c>
      <c r="S2685" t="n">
        <v>0.9996100790342078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178.9066068071815</v>
      </c>
      <c r="G2686" t="n">
        <v>1</v>
      </c>
      <c r="H2686" t="n">
        <v>4</v>
      </c>
      <c r="I2686" t="n">
        <v>181.5066068071815</v>
      </c>
      <c r="J2686" t="n">
        <v>192.0115648417948</v>
      </c>
      <c r="K2686" t="n">
        <v>195.9492410922515</v>
      </c>
      <c r="L2686" t="n">
        <v>180.5316068071815</v>
      </c>
      <c r="M2686" t="n">
        <v>180.5316068071815</v>
      </c>
      <c r="N2686" t="n">
        <v>183.4504437480795</v>
      </c>
      <c r="O2686" t="n">
        <v>183.4504437480795</v>
      </c>
      <c r="P2686" t="n">
        <v>4.54383694089799</v>
      </c>
      <c r="Q2686" t="n">
        <v>0.9770969560750229</v>
      </c>
      <c r="R2686" t="n">
        <v>0.991351197148012</v>
      </c>
      <c r="S2686" t="n">
        <v>0.9998019160883824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179.0559350800607</v>
      </c>
      <c r="G2687" t="n">
        <v>2</v>
      </c>
      <c r="H2687" t="n">
        <v>8</v>
      </c>
      <c r="I2687" t="n">
        <v>179.9726017467273</v>
      </c>
      <c r="J2687" t="n">
        <v>184.3032173788594</v>
      </c>
      <c r="K2687" t="n">
        <v>187.9191575360311</v>
      </c>
      <c r="L2687" t="n">
        <v>179.4959350800607</v>
      </c>
      <c r="M2687" t="n">
        <v>192.8232851610609</v>
      </c>
      <c r="N2687" t="n">
        <v>196.3628322163205</v>
      </c>
      <c r="O2687" t="n">
        <v>187.9191575360311</v>
      </c>
      <c r="P2687" t="n">
        <v>8.863222455970373</v>
      </c>
      <c r="Q2687" t="n">
        <v>0.9807655776088328</v>
      </c>
      <c r="R2687" t="n">
        <v>0.979951719710688</v>
      </c>
      <c r="S2687" t="n">
        <v>0.9996143829086989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179.1472819503522</v>
      </c>
      <c r="G2688" t="n">
        <v>2</v>
      </c>
      <c r="H2688" t="n">
        <v>7</v>
      </c>
      <c r="I2688" t="n">
        <v>179.7306152836856</v>
      </c>
      <c r="J2688" t="n">
        <v>182.1439671051068</v>
      </c>
      <c r="K2688" t="n">
        <v>184.3032173788594</v>
      </c>
      <c r="L2688" t="n">
        <v>179.4583930614633</v>
      </c>
      <c r="M2688" t="n">
        <v>179.4583930614633</v>
      </c>
      <c r="N2688" t="n">
        <v>181.534659081805</v>
      </c>
      <c r="O2688" t="n">
        <v>181.534659081805</v>
      </c>
      <c r="P2688" t="n">
        <v>2.38737713145278</v>
      </c>
      <c r="Q2688" t="n">
        <v>0.9884693047924944</v>
      </c>
      <c r="R2688" t="n">
        <v>0.993979721953537</v>
      </c>
      <c r="S2688" t="n">
        <v>0.9999305820087818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179.3983689822997</v>
      </c>
      <c r="G2689" t="n">
        <v>3</v>
      </c>
      <c r="H2689" t="n">
        <v>7</v>
      </c>
      <c r="I2689" t="n">
        <v>180.0769404108711</v>
      </c>
      <c r="J2689" t="n">
        <v>180.0769404108711</v>
      </c>
      <c r="K2689" t="n">
        <v>184.0919529587846</v>
      </c>
      <c r="L2689" t="n">
        <v>179.8205912045219</v>
      </c>
      <c r="M2689" t="n">
        <v>181.534659081805</v>
      </c>
      <c r="N2689" t="n">
        <v>185.4107972525808</v>
      </c>
      <c r="O2689" t="n">
        <v>184.0919529587846</v>
      </c>
      <c r="P2689" t="n">
        <v>4.693583976484916</v>
      </c>
      <c r="Q2689" t="n">
        <v>0.9852604367221043</v>
      </c>
      <c r="R2689" t="n">
        <v>0.9887902027470192</v>
      </c>
      <c r="S2689" t="n">
        <v>0.9998347724840573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180.0131152250773</v>
      </c>
      <c r="G2690" t="n">
        <v>3</v>
      </c>
      <c r="H2690" t="n">
        <v>7</v>
      </c>
      <c r="I2690" t="n">
        <v>180.727400939363</v>
      </c>
      <c r="J2690" t="n">
        <v>184.0919529587846</v>
      </c>
      <c r="K2690" t="n">
        <v>188.129005500662</v>
      </c>
      <c r="L2690" t="n">
        <v>180.4575596695218</v>
      </c>
      <c r="M2690" t="n">
        <v>185.4107972525808</v>
      </c>
      <c r="N2690" t="n">
        <v>189.3082130808652</v>
      </c>
      <c r="O2690" t="n">
        <v>188.129005500662</v>
      </c>
      <c r="P2690" t="n">
        <v>8.115890275584661</v>
      </c>
      <c r="Q2690" t="n">
        <v>0.9851801279451746</v>
      </c>
      <c r="R2690" t="n">
        <v>0.9887290158171835</v>
      </c>
      <c r="S2690" t="n">
        <v>0.9998329654564787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180.327627990092</v>
      </c>
      <c r="G2691" t="n">
        <v>1</v>
      </c>
      <c r="H2691" t="n">
        <v>2</v>
      </c>
      <c r="I2691" t="n">
        <v>181.827627990092</v>
      </c>
      <c r="J2691" t="n">
        <v>195.9492410922515</v>
      </c>
      <c r="K2691" t="n">
        <v>198.3030937386907</v>
      </c>
      <c r="L2691" t="n">
        <v>181.577627990092</v>
      </c>
      <c r="M2691" t="n">
        <v>187.9191575360311</v>
      </c>
      <c r="N2691" t="n">
        <v>189.9136290030379</v>
      </c>
      <c r="O2691" t="n">
        <v>189.9136290030379</v>
      </c>
      <c r="P2691" t="n">
        <v>9.5860010129459</v>
      </c>
      <c r="Q2691" t="n">
        <v>0.9862453393292824</v>
      </c>
      <c r="R2691" t="n">
        <v>0.9893445408956149</v>
      </c>
      <c r="S2691" t="n">
        <v>0.9998534377757284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181.9346719512282</v>
      </c>
      <c r="G2692" t="n">
        <v>5</v>
      </c>
      <c r="H2692" t="n">
        <v>6</v>
      </c>
      <c r="I2692" t="n">
        <v>182.962449729006</v>
      </c>
      <c r="J2692" t="n">
        <v>182.962449729006</v>
      </c>
      <c r="K2692" t="n">
        <v>184.4147609539742</v>
      </c>
      <c r="L2692" t="n">
        <v>182.8596719512282</v>
      </c>
      <c r="M2692" t="n">
        <v>189.7767646745476</v>
      </c>
      <c r="N2692" t="n">
        <v>191.1494077477865</v>
      </c>
      <c r="O2692" t="n">
        <v>184.4147609539742</v>
      </c>
      <c r="P2692" t="n">
        <v>2.480089002746041</v>
      </c>
      <c r="Q2692" t="n">
        <v>0.993359854052433</v>
      </c>
      <c r="R2692" t="n">
        <v>0.9941165736130418</v>
      </c>
      <c r="S2692" t="n">
        <v>0.9999609331901188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183.5385543528732</v>
      </c>
      <c r="G2693" t="n">
        <v>4</v>
      </c>
      <c r="H2693" t="n">
        <v>8</v>
      </c>
      <c r="I2693" t="n">
        <v>183.8510543528732</v>
      </c>
      <c r="J2693" t="n">
        <v>183.8510543528732</v>
      </c>
      <c r="K2693" t="n">
        <v>188.1354345842911</v>
      </c>
      <c r="L2693" t="n">
        <v>183.7385543528732</v>
      </c>
      <c r="M2693" t="n">
        <v>196.3628322163205</v>
      </c>
      <c r="N2693" t="n">
        <v>201.156778797641</v>
      </c>
      <c r="O2693" t="n">
        <v>188.1354345842911</v>
      </c>
      <c r="P2693" t="n">
        <v>4.596880231417913</v>
      </c>
      <c r="Q2693" t="n">
        <v>0.9873306803042318</v>
      </c>
      <c r="R2693" t="n">
        <v>0.9729435815428094</v>
      </c>
      <c r="S2693" t="n">
        <v>0.9996572135847434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186.2776042715278</v>
      </c>
      <c r="G2694" t="n">
        <v>1</v>
      </c>
      <c r="H2694" t="n">
        <v>2</v>
      </c>
      <c r="I2694" t="n">
        <v>189.0276042715278</v>
      </c>
      <c r="J2694" t="n">
        <v>198.3030937386907</v>
      </c>
      <c r="K2694" t="n">
        <v>202.8653126293059</v>
      </c>
      <c r="L2694" t="n">
        <v>188.5692709381944</v>
      </c>
      <c r="M2694" t="n">
        <v>189.9136290030379</v>
      </c>
      <c r="N2694" t="n">
        <v>193.7792980870124</v>
      </c>
      <c r="O2694" t="n">
        <v>193.7792980870124</v>
      </c>
      <c r="P2694" t="n">
        <v>7.501693815484629</v>
      </c>
      <c r="Q2694" t="n">
        <v>0.9735128844775079</v>
      </c>
      <c r="R2694" t="n">
        <v>0.9794509240774147</v>
      </c>
      <c r="S2694" t="n">
        <v>0.9994557142521581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186.7413919206281</v>
      </c>
      <c r="G2695" t="n">
        <v>3</v>
      </c>
      <c r="H2695" t="n">
        <v>8</v>
      </c>
      <c r="I2695" t="n">
        <v>187.6342490634852</v>
      </c>
      <c r="J2695" t="n">
        <v>188.129005500662</v>
      </c>
      <c r="K2695" t="n">
        <v>193.6937090777685</v>
      </c>
      <c r="L2695" t="n">
        <v>187.2413919206281</v>
      </c>
      <c r="M2695" t="n">
        <v>201.156778797641</v>
      </c>
      <c r="N2695" t="n">
        <v>206.6256893554234</v>
      </c>
      <c r="O2695" t="n">
        <v>193.6937090777685</v>
      </c>
      <c r="P2695" t="n">
        <v>6.952317157140413</v>
      </c>
      <c r="Q2695" t="n">
        <v>0.9796296329975362</v>
      </c>
      <c r="R2695" t="n">
        <v>0.969193423278533</v>
      </c>
      <c r="S2695" t="n">
        <v>0.9993724587260941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191.3826852345178</v>
      </c>
      <c r="G2696" t="n">
        <v>5</v>
      </c>
      <c r="H2696" t="n">
        <v>6</v>
      </c>
      <c r="I2696" t="n">
        <v>192.2993519011845</v>
      </c>
      <c r="J2696" t="n">
        <v>192.2993519011845</v>
      </c>
      <c r="K2696" t="n">
        <v>198.5766529095081</v>
      </c>
      <c r="L2696" t="n">
        <v>192.2076852345178</v>
      </c>
      <c r="M2696" t="n">
        <v>192.2076852345178</v>
      </c>
      <c r="N2696" t="n">
        <v>198.1406378961618</v>
      </c>
      <c r="O2696" t="n">
        <v>198.1406378961618</v>
      </c>
      <c r="P2696" t="n">
        <v>6.757952661644026</v>
      </c>
      <c r="Q2696" t="n">
        <v>0.9716143563144629</v>
      </c>
      <c r="R2696" t="n">
        <v>0.9748175638776395</v>
      </c>
      <c r="S2696" t="n">
        <v>0.9992851803410969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193.8198798651455</v>
      </c>
      <c r="G2697" t="n">
        <v>2</v>
      </c>
      <c r="H2697" t="n">
        <v>7</v>
      </c>
      <c r="I2697" t="n">
        <v>195.6115465318121</v>
      </c>
      <c r="J2697" t="n">
        <v>195.6115465318121</v>
      </c>
      <c r="K2697" t="n">
        <v>201.1070430616764</v>
      </c>
      <c r="L2697" t="n">
        <v>194.775435420701</v>
      </c>
      <c r="M2697" t="n">
        <v>194.775435420701</v>
      </c>
      <c r="N2697" t="n">
        <v>200.0597291630993</v>
      </c>
      <c r="O2697" t="n">
        <v>200.0597291630993</v>
      </c>
      <c r="P2697" t="n">
        <v>6.239849297953839</v>
      </c>
      <c r="Q2697" t="n">
        <v>0.9709141605216774</v>
      </c>
      <c r="R2697" t="n">
        <v>0.9847490066445409</v>
      </c>
      <c r="S2697" t="n">
        <v>0.9995564120553782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195.7127907202314</v>
      </c>
      <c r="G2698" t="n">
        <v>4</v>
      </c>
      <c r="H2698" t="n">
        <v>7</v>
      </c>
      <c r="I2698" t="n">
        <v>197.9627907202314</v>
      </c>
      <c r="J2698" t="n">
        <v>197.9627907202314</v>
      </c>
      <c r="K2698" t="n">
        <v>200.9119763430817</v>
      </c>
      <c r="L2698" t="n">
        <v>197.3127907202314</v>
      </c>
      <c r="M2698" t="n">
        <v>200.0597291630993</v>
      </c>
      <c r="N2698" t="n">
        <v>203.3013398015896</v>
      </c>
      <c r="O2698" t="n">
        <v>200.9119763430817</v>
      </c>
      <c r="P2698" t="n">
        <v>5.19918562285028</v>
      </c>
      <c r="Q2698" t="n">
        <v>0.9912616650445005</v>
      </c>
      <c r="R2698" t="n">
        <v>0.9906166180847793</v>
      </c>
      <c r="S2698" t="n">
        <v>0.9999180048658094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197.0690491050462</v>
      </c>
      <c r="G2699" t="n">
        <v>5</v>
      </c>
      <c r="H2699" t="n">
        <v>6</v>
      </c>
      <c r="I2699" t="n">
        <v>198.2912713272684</v>
      </c>
      <c r="J2699" t="n">
        <v>198.5766529095081</v>
      </c>
      <c r="K2699" t="n">
        <v>202.5901548817982</v>
      </c>
      <c r="L2699" t="n">
        <v>198.1690491050462</v>
      </c>
      <c r="M2699" t="n">
        <v>198.1690491050462</v>
      </c>
      <c r="N2699" t="n">
        <v>201.9623859511585</v>
      </c>
      <c r="O2699" t="n">
        <v>201.9623859511585</v>
      </c>
      <c r="P2699" t="n">
        <v>4.893336846112305</v>
      </c>
      <c r="Q2699" t="n">
        <v>0.9817570338959568</v>
      </c>
      <c r="R2699" t="n">
        <v>0.9838252115521828</v>
      </c>
      <c r="S2699" t="n">
        <v>0.9997049238826065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198.5119843216094</v>
      </c>
      <c r="G2700" t="n">
        <v>3</v>
      </c>
      <c r="H2700" t="n">
        <v>5</v>
      </c>
      <c r="I2700" t="n">
        <v>199.1548414644665</v>
      </c>
      <c r="J2700" t="n">
        <v>199.1548414644665</v>
      </c>
      <c r="K2700" t="n">
        <v>201.9169582591415</v>
      </c>
      <c r="L2700" t="n">
        <v>199.0119843216094</v>
      </c>
      <c r="M2700" t="n">
        <v>202.5901548817982</v>
      </c>
      <c r="N2700" t="n">
        <v>205.8910289960816</v>
      </c>
      <c r="O2700" t="n">
        <v>201.9169582591415</v>
      </c>
      <c r="P2700" t="n">
        <v>3.404973937532134</v>
      </c>
      <c r="Q2700" t="n">
        <v>0.9898364868567541</v>
      </c>
      <c r="R2700" t="n">
        <v>0.984971735817273</v>
      </c>
      <c r="S2700" t="n">
        <v>0.9998472600394587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201.3087030532412</v>
      </c>
      <c r="G2701" t="n">
        <v>2</v>
      </c>
      <c r="H2701" t="n">
        <v>5</v>
      </c>
      <c r="I2701" t="n">
        <v>202.6420363865745</v>
      </c>
      <c r="J2701" t="n">
        <v>202.6420363865745</v>
      </c>
      <c r="K2701" t="n">
        <v>205.5430457615025</v>
      </c>
      <c r="L2701" t="n">
        <v>202.1975919421301</v>
      </c>
      <c r="M2701" t="n">
        <v>205.8910289960816</v>
      </c>
      <c r="N2701" t="n">
        <v>209.3440858258008</v>
      </c>
      <c r="O2701" t="n">
        <v>205.5430457615025</v>
      </c>
      <c r="P2701" t="n">
        <v>4.234342708261295</v>
      </c>
      <c r="Q2701" t="n">
        <v>0.9845389685929168</v>
      </c>
      <c r="R2701" t="n">
        <v>0.9842843487807859</v>
      </c>
      <c r="S2701" t="n">
        <v>0.999757019822917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202.080341697993</v>
      </c>
      <c r="G2702" t="n">
        <v>1</v>
      </c>
      <c r="H2702" t="n">
        <v>8</v>
      </c>
      <c r="I2702" t="n">
        <v>203.080341697993</v>
      </c>
      <c r="J2702" t="n">
        <v>203.080341697993</v>
      </c>
      <c r="K2702" t="n">
        <v>207.1512216343319</v>
      </c>
      <c r="L2702" t="n">
        <v>202.480341697993</v>
      </c>
      <c r="M2702" t="n">
        <v>206.6256893554234</v>
      </c>
      <c r="N2702" t="n">
        <v>210.0021625420581</v>
      </c>
      <c r="O2702" t="n">
        <v>207.1512216343319</v>
      </c>
      <c r="P2702" t="n">
        <v>5.070879936338883</v>
      </c>
      <c r="Q2702" t="n">
        <v>0.9763314328433302</v>
      </c>
      <c r="R2702" t="n">
        <v>0.9808664885278034</v>
      </c>
      <c r="S2702" t="n">
        <v>0.9995471371987774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203.7969662719917</v>
      </c>
      <c r="G2703" t="n">
        <v>1</v>
      </c>
      <c r="H2703" t="n">
        <v>7</v>
      </c>
      <c r="I2703" t="n">
        <v>208.5969662719918</v>
      </c>
      <c r="J2703" t="n">
        <v>211.7543923768039</v>
      </c>
      <c r="K2703" t="n">
        <v>215.5886299912977</v>
      </c>
      <c r="L2703" t="n">
        <v>205.9302996053251</v>
      </c>
      <c r="M2703" t="n">
        <v>205.9302996053251</v>
      </c>
      <c r="N2703" t="n">
        <v>209.0542749099857</v>
      </c>
      <c r="O2703" t="n">
        <v>209.0542749099857</v>
      </c>
      <c r="P2703" t="n">
        <v>5.257308637993901</v>
      </c>
      <c r="Q2703" t="n">
        <v>0.9776918332025656</v>
      </c>
      <c r="R2703" t="n">
        <v>0.9909555885213335</v>
      </c>
      <c r="S2703" t="n">
        <v>0.9997982357601493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205.0976087071516</v>
      </c>
      <c r="G2704" t="n">
        <v>1</v>
      </c>
      <c r="H2704" t="n">
        <v>5</v>
      </c>
      <c r="I2704" t="n">
        <v>207.4476087071516</v>
      </c>
      <c r="J2704" t="n">
        <v>207.4476087071516</v>
      </c>
      <c r="K2704" t="n">
        <v>211.7543923768039</v>
      </c>
      <c r="L2704" t="n">
        <v>206.4031642627072</v>
      </c>
      <c r="M2704" t="n">
        <v>209.3440858258008</v>
      </c>
      <c r="N2704" t="n">
        <v>213.6877496600837</v>
      </c>
      <c r="O2704" t="n">
        <v>211.7543923768039</v>
      </c>
      <c r="P2704" t="n">
        <v>6.656783669652242</v>
      </c>
      <c r="Q2704" t="n">
        <v>0.974977162520254</v>
      </c>
      <c r="R2704" t="n">
        <v>0.9802712148943339</v>
      </c>
      <c r="S2704" t="n">
        <v>0.9995063298166281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209.0515254329839</v>
      </c>
      <c r="G2705" t="n">
        <v>3</v>
      </c>
      <c r="H2705" t="n">
        <v>6</v>
      </c>
      <c r="I2705" t="n">
        <v>210.8372397186981</v>
      </c>
      <c r="J2705" t="n">
        <v>210.8372397186981</v>
      </c>
      <c r="K2705" t="n">
        <v>212.9248579939688</v>
      </c>
      <c r="L2705" t="n">
        <v>210.3015254329839</v>
      </c>
      <c r="M2705" t="n">
        <v>210.3015254329839</v>
      </c>
      <c r="N2705" t="n">
        <v>212.6594827654838</v>
      </c>
      <c r="O2705" t="n">
        <v>212.6594827654838</v>
      </c>
      <c r="P2705" t="n">
        <v>3.60795733249995</v>
      </c>
      <c r="Q2705" t="n">
        <v>0.9923088056041659</v>
      </c>
      <c r="R2705" t="n">
        <v>0.9899146704078173</v>
      </c>
      <c r="S2705" t="n">
        <v>0.9999224317695604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215.585216270775</v>
      </c>
      <c r="G2706" t="n">
        <v>6</v>
      </c>
      <c r="H2706" t="n">
        <v>8</v>
      </c>
      <c r="I2706" t="n">
        <v>216.035216270775</v>
      </c>
      <c r="J2706" t="n">
        <v>216.035216270775</v>
      </c>
      <c r="K2706" t="n">
        <v>221.9219549075449</v>
      </c>
      <c r="L2706" t="n">
        <v>215.945216270775</v>
      </c>
      <c r="M2706" t="n">
        <v>215.945216270775</v>
      </c>
      <c r="N2706" t="n">
        <v>221.067323754412</v>
      </c>
      <c r="O2706" t="n">
        <v>221.067323754412</v>
      </c>
      <c r="P2706" t="n">
        <v>5.482107483637037</v>
      </c>
      <c r="Q2706" t="n">
        <v>0.9750112478546212</v>
      </c>
      <c r="R2706" t="n">
        <v>0.9711184821811752</v>
      </c>
      <c r="S2706" t="n">
        <v>0.999278286909643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215.7259278433548</v>
      </c>
      <c r="G2707" t="n">
        <v>2</v>
      </c>
      <c r="H2707" t="n">
        <v>3</v>
      </c>
      <c r="I2707" t="n">
        <v>218.6842611766881</v>
      </c>
      <c r="J2707" t="n">
        <v>218.6842611766881</v>
      </c>
      <c r="K2707" t="n">
        <v>223.6988103552507</v>
      </c>
      <c r="L2707" t="n">
        <v>218.261642129069</v>
      </c>
      <c r="M2707" t="n">
        <v>218.261642129069</v>
      </c>
      <c r="N2707" t="n">
        <v>223.2562289303284</v>
      </c>
      <c r="O2707" t="n">
        <v>223.2562289303284</v>
      </c>
      <c r="P2707" t="n">
        <v>7.53030108697368</v>
      </c>
      <c r="Q2707" t="n">
        <v>0.9734255144329667</v>
      </c>
      <c r="R2707" t="n">
        <v>0.9816974013083114</v>
      </c>
      <c r="S2707" t="n">
        <v>0.9995136178552285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217.0664244387021</v>
      </c>
      <c r="G2708" t="n">
        <v>5</v>
      </c>
      <c r="H2708" t="n">
        <v>7</v>
      </c>
      <c r="I2708" t="n">
        <v>218.8997577720355</v>
      </c>
      <c r="J2708" t="n">
        <v>218.8997577720355</v>
      </c>
      <c r="K2708" t="n">
        <v>222.7640898509895</v>
      </c>
      <c r="L2708" t="n">
        <v>218.5330911053688</v>
      </c>
      <c r="M2708" t="n">
        <v>218.5330911053688</v>
      </c>
      <c r="N2708" t="n">
        <v>221.6548536072756</v>
      </c>
      <c r="O2708" t="n">
        <v>221.6548536072756</v>
      </c>
      <c r="P2708" t="n">
        <v>4.588429168573441</v>
      </c>
      <c r="Q2708" t="n">
        <v>0.9824290777723202</v>
      </c>
      <c r="R2708" t="n">
        <v>0.9909619659032063</v>
      </c>
      <c r="S2708" t="n">
        <v>0.9998411934057941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220.7996436012569</v>
      </c>
      <c r="G2709" t="n">
        <v>5</v>
      </c>
      <c r="H2709" t="n">
        <v>6</v>
      </c>
      <c r="I2709" t="n">
        <v>221.4940880457013</v>
      </c>
      <c r="J2709" t="n">
        <v>222.7640898509895</v>
      </c>
      <c r="K2709" t="n">
        <v>228.699565435072</v>
      </c>
      <c r="L2709" t="n">
        <v>221.4246436012569</v>
      </c>
      <c r="M2709" t="n">
        <v>221.9219549075449</v>
      </c>
      <c r="N2709" t="n">
        <v>227.5318333597667</v>
      </c>
      <c r="O2709" t="n">
        <v>227.5318333597667</v>
      </c>
      <c r="P2709" t="n">
        <v>6.732189758509833</v>
      </c>
      <c r="Q2709" t="n">
        <v>0.9731391204178478</v>
      </c>
      <c r="R2709" t="n">
        <v>0.9761723809785217</v>
      </c>
      <c r="S2709" t="n">
        <v>0.9993599691947347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224.48666282944</v>
      </c>
      <c r="G2710" t="n">
        <v>7</v>
      </c>
      <c r="H2710" t="n">
        <v>8</v>
      </c>
      <c r="I2710" t="n">
        <v>225.9311072738844</v>
      </c>
      <c r="J2710" t="n">
        <v>225.9311072738844</v>
      </c>
      <c r="K2710" t="n">
        <v>230.5155706123893</v>
      </c>
      <c r="L2710" t="n">
        <v>225.78666282944</v>
      </c>
      <c r="M2710" t="n">
        <v>225.78666282944</v>
      </c>
      <c r="N2710" t="n">
        <v>230.4536321591699</v>
      </c>
      <c r="O2710" t="n">
        <v>230.4536321591699</v>
      </c>
      <c r="P2710" t="n">
        <v>5.966969329729949</v>
      </c>
      <c r="Q2710" t="n">
        <v>0.9867553466468931</v>
      </c>
      <c r="R2710" t="n">
        <v>0.9736506981292086</v>
      </c>
      <c r="S2710" t="n">
        <v>0.9996510126306249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225.2185126495464</v>
      </c>
      <c r="G2711" t="n">
        <v>3</v>
      </c>
      <c r="H2711" t="n">
        <v>8</v>
      </c>
      <c r="I2711" t="n">
        <v>228.4327983638321</v>
      </c>
      <c r="J2711" t="n">
        <v>228.4327983638321</v>
      </c>
      <c r="K2711" t="n">
        <v>229.5723410462723</v>
      </c>
      <c r="L2711" t="n">
        <v>227.0185126495464</v>
      </c>
      <c r="M2711" t="n">
        <v>230.4536321591699</v>
      </c>
      <c r="N2711" t="n">
        <v>231.5735583009109</v>
      </c>
      <c r="O2711" t="n">
        <v>229.5723410462723</v>
      </c>
      <c r="P2711" t="n">
        <v>4.35382839672593</v>
      </c>
      <c r="Q2711" t="n">
        <v>0.9957943421084677</v>
      </c>
      <c r="R2711" t="n">
        <v>0.9936126845889433</v>
      </c>
      <c r="S2711" t="n">
        <v>0.9999731371365358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227.6038049829144</v>
      </c>
      <c r="G2712" t="n">
        <v>4</v>
      </c>
      <c r="H2712" t="n">
        <v>5</v>
      </c>
      <c r="I2712" t="n">
        <v>230.6350549829144</v>
      </c>
      <c r="J2712" t="n">
        <v>230.6350549829144</v>
      </c>
      <c r="K2712" t="n">
        <v>234.1257580645794</v>
      </c>
      <c r="L2712" t="n">
        <v>230.2982494273589</v>
      </c>
      <c r="M2712" t="n">
        <v>237.1660455294745</v>
      </c>
      <c r="N2712" t="n">
        <v>241.915527362758</v>
      </c>
      <c r="O2712" t="n">
        <v>234.1257580645794</v>
      </c>
      <c r="P2712" t="n">
        <v>6.521953081664975</v>
      </c>
      <c r="Q2712" t="n">
        <v>0.9896654848852351</v>
      </c>
      <c r="R2712" t="n">
        <v>0.9784480027958401</v>
      </c>
      <c r="S2712" t="n">
        <v>0.9997772705591402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227.8360778121881</v>
      </c>
      <c r="G2713" t="n">
        <v>2</v>
      </c>
      <c r="H2713" t="n">
        <v>5</v>
      </c>
      <c r="I2713" t="n">
        <v>230.5027444788547</v>
      </c>
      <c r="J2713" t="n">
        <v>230.5027444788547</v>
      </c>
      <c r="K2713" t="n">
        <v>236.8475499356282</v>
      </c>
      <c r="L2713" t="n">
        <v>229.6138555899658</v>
      </c>
      <c r="M2713" t="n">
        <v>229.6138555899658</v>
      </c>
      <c r="N2713" t="n">
        <v>237.1660455294745</v>
      </c>
      <c r="O2713" t="n">
        <v>236.8475499356282</v>
      </c>
      <c r="P2713" t="n">
        <v>9.011472123440115</v>
      </c>
      <c r="Q2713" t="n">
        <v>0.9664951523514888</v>
      </c>
      <c r="R2713" t="n">
        <v>0.9659485626163429</v>
      </c>
      <c r="S2713" t="n">
        <v>0.9988591117782477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231.4982199937687</v>
      </c>
      <c r="G2714" t="n">
        <v>1</v>
      </c>
      <c r="H2714" t="n">
        <v>8</v>
      </c>
      <c r="I2714" t="n">
        <v>233.7982199937687</v>
      </c>
      <c r="J2714" t="n">
        <v>233.7982199937687</v>
      </c>
      <c r="K2714" t="n">
        <v>236.4193499369521</v>
      </c>
      <c r="L2714" t="n">
        <v>232.4182199937687</v>
      </c>
      <c r="M2714" t="n">
        <v>232.4182199937687</v>
      </c>
      <c r="N2714" t="n">
        <v>234.5922401344372</v>
      </c>
      <c r="O2714" t="n">
        <v>234.5922401344372</v>
      </c>
      <c r="P2714" t="n">
        <v>3.094020140668533</v>
      </c>
      <c r="Q2714" t="n">
        <v>0.984695522994085</v>
      </c>
      <c r="R2714" t="n">
        <v>0.9876381076847209</v>
      </c>
      <c r="S2714" t="n">
        <v>0.9998108077033112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233.1126655257692</v>
      </c>
      <c r="G2715" t="n">
        <v>2</v>
      </c>
      <c r="H2715" t="n">
        <v>5</v>
      </c>
      <c r="I2715" t="n">
        <v>233.5709988591026</v>
      </c>
      <c r="J2715" t="n">
        <v>236.8475499356282</v>
      </c>
      <c r="K2715" t="n">
        <v>241.9343868891088</v>
      </c>
      <c r="L2715" t="n">
        <v>233.4182210813248</v>
      </c>
      <c r="M2715" t="n">
        <v>241.915527362758</v>
      </c>
      <c r="N2715" t="n">
        <v>247.9703637365014</v>
      </c>
      <c r="O2715" t="n">
        <v>241.9343868891088</v>
      </c>
      <c r="P2715" t="n">
        <v>8.821721363339606</v>
      </c>
      <c r="Q2715" t="n">
        <v>0.9730476363053087</v>
      </c>
      <c r="R2715" t="n">
        <v>0.9726064218286099</v>
      </c>
      <c r="S2715" t="n">
        <v>0.9992616783182258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235.1529819383285</v>
      </c>
      <c r="G2716" t="n">
        <v>3</v>
      </c>
      <c r="H2716" t="n">
        <v>5</v>
      </c>
      <c r="I2716" t="n">
        <v>238.2958390811856</v>
      </c>
      <c r="J2716" t="n">
        <v>238.2958390811856</v>
      </c>
      <c r="K2716" t="n">
        <v>241.272996130821</v>
      </c>
      <c r="L2716" t="n">
        <v>237.5974263827729</v>
      </c>
      <c r="M2716" t="n">
        <v>247.9703637365014</v>
      </c>
      <c r="N2716" t="n">
        <v>251.5282222087583</v>
      </c>
      <c r="O2716" t="n">
        <v>241.272996130821</v>
      </c>
      <c r="P2716" t="n">
        <v>6.120014192492533</v>
      </c>
      <c r="Q2716" t="n">
        <v>0.9890495702090029</v>
      </c>
      <c r="R2716" t="n">
        <v>0.9838112540598021</v>
      </c>
      <c r="S2716" t="n">
        <v>0.9998227262741776</v>
      </c>
      <c r="T2716" t="b">
        <v>0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238.412945758066</v>
      </c>
      <c r="G2717" t="n">
        <v>1</v>
      </c>
      <c r="H2717" t="n">
        <v>2</v>
      </c>
      <c r="I2717" t="n">
        <v>241.812945758066</v>
      </c>
      <c r="J2717" t="n">
        <v>241.812945758066</v>
      </c>
      <c r="K2717" t="n">
        <v>246.9167569822067</v>
      </c>
      <c r="L2717" t="n">
        <v>241.2462790913993</v>
      </c>
      <c r="M2717" t="n">
        <v>241.9343868891088</v>
      </c>
      <c r="N2717" t="n">
        <v>246.2589591493719</v>
      </c>
      <c r="O2717" t="n">
        <v>246.2589591493719</v>
      </c>
      <c r="P2717" t="n">
        <v>7.846013391305917</v>
      </c>
      <c r="Q2717" t="n">
        <v>0.9704154861569654</v>
      </c>
      <c r="R2717" t="n">
        <v>0.9770397026123928</v>
      </c>
      <c r="S2717" t="n">
        <v>0.9993207307640961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241.2807340670713</v>
      </c>
      <c r="G2718" t="n">
        <v>4</v>
      </c>
      <c r="H2718" t="n">
        <v>5</v>
      </c>
      <c r="I2718" t="n">
        <v>242.9057340670713</v>
      </c>
      <c r="J2718" t="n">
        <v>242.9057340670713</v>
      </c>
      <c r="K2718" t="n">
        <v>245.0110878959179</v>
      </c>
      <c r="L2718" t="n">
        <v>242.7251785115158</v>
      </c>
      <c r="M2718" t="n">
        <v>251.5282222087583</v>
      </c>
      <c r="N2718" t="n">
        <v>254.3927854582831</v>
      </c>
      <c r="O2718" t="n">
        <v>245.0110878959179</v>
      </c>
      <c r="P2718" t="n">
        <v>3.730353828846546</v>
      </c>
      <c r="Q2718" t="n">
        <v>0.9937540817161721</v>
      </c>
      <c r="R2718" t="n">
        <v>0.9869451503344941</v>
      </c>
      <c r="S2718" t="n">
        <v>0.9999184604757816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242.2638538418185</v>
      </c>
      <c r="G2719" t="n">
        <v>5</v>
      </c>
      <c r="H2719" t="n">
        <v>7</v>
      </c>
      <c r="I2719" t="n">
        <v>243.2638538418185</v>
      </c>
      <c r="J2719" t="n">
        <v>254.3927854582831</v>
      </c>
      <c r="K2719" t="n">
        <v>260.5202107744288</v>
      </c>
      <c r="L2719" t="n">
        <v>243.0638538418185</v>
      </c>
      <c r="M2719" t="n">
        <v>243.0638538418185</v>
      </c>
      <c r="N2719" t="n">
        <v>248.0138338627787</v>
      </c>
      <c r="O2719" t="n">
        <v>248.0138338627787</v>
      </c>
      <c r="P2719" t="n">
        <v>5.749980020960209</v>
      </c>
      <c r="Q2719" t="n">
        <v>0.9722826052192836</v>
      </c>
      <c r="R2719" t="n">
        <v>0.985706939420096</v>
      </c>
      <c r="S2719" t="n">
        <v>0.9996038335972821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243.1715733083884</v>
      </c>
      <c r="G2720" t="n">
        <v>2</v>
      </c>
      <c r="H2720" t="n">
        <v>8</v>
      </c>
      <c r="I2720" t="n">
        <v>244.0049066417218</v>
      </c>
      <c r="J2720" t="n">
        <v>246.2589591493719</v>
      </c>
      <c r="K2720" t="n">
        <v>249.8094218940762</v>
      </c>
      <c r="L2720" t="n">
        <v>243.5715733083885</v>
      </c>
      <c r="M2720" t="n">
        <v>243.5715733083885</v>
      </c>
      <c r="N2720" t="n">
        <v>247.0470262767962</v>
      </c>
      <c r="O2720" t="n">
        <v>247.0470262767962</v>
      </c>
      <c r="P2720" t="n">
        <v>3.875452968407728</v>
      </c>
      <c r="Q2720" t="n">
        <v>0.9811105636918096</v>
      </c>
      <c r="R2720" t="n">
        <v>0.9803111560254476</v>
      </c>
      <c r="S2720" t="n">
        <v>0.9996280888357608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243.8607414146955</v>
      </c>
      <c r="G2721" t="n">
        <v>2</v>
      </c>
      <c r="H2721" t="n">
        <v>7</v>
      </c>
      <c r="I2721" t="n">
        <v>246.9857414146955</v>
      </c>
      <c r="J2721" t="n">
        <v>249.8094218940762</v>
      </c>
      <c r="K2721" t="n">
        <v>254.6025952612174</v>
      </c>
      <c r="L2721" t="n">
        <v>245.5274080813622</v>
      </c>
      <c r="M2721" t="n">
        <v>248.0138338627787</v>
      </c>
      <c r="N2721" t="n">
        <v>252.6227961089691</v>
      </c>
      <c r="O2721" t="n">
        <v>252.6227961089691</v>
      </c>
      <c r="P2721" t="n">
        <v>8.76205469427353</v>
      </c>
      <c r="Q2721" t="n">
        <v>0.9745836505258347</v>
      </c>
      <c r="R2721" t="n">
        <v>0.9866850418644439</v>
      </c>
      <c r="S2721" t="n">
        <v>0.9996615823707928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247.0711482522844</v>
      </c>
      <c r="G2722" t="n">
        <v>3</v>
      </c>
      <c r="H2722" t="n">
        <v>7</v>
      </c>
      <c r="I2722" t="n">
        <v>250.1782911094273</v>
      </c>
      <c r="J2722" t="n">
        <v>250.1782911094273</v>
      </c>
      <c r="K2722" t="n">
        <v>253.8950924791382</v>
      </c>
      <c r="L2722" t="n">
        <v>249.0044815856178</v>
      </c>
      <c r="M2722" t="n">
        <v>252.6227961089691</v>
      </c>
      <c r="N2722" t="n">
        <v>256.2110378617415</v>
      </c>
      <c r="O2722" t="n">
        <v>253.8950924791382</v>
      </c>
      <c r="P2722" t="n">
        <v>6.823944226853797</v>
      </c>
      <c r="Q2722" t="n">
        <v>0.9863476948839085</v>
      </c>
      <c r="R2722" t="n">
        <v>0.9896184621536662</v>
      </c>
      <c r="S2722" t="n">
        <v>0.9998582680777476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247.2835887272828</v>
      </c>
      <c r="G2723" t="n">
        <v>3</v>
      </c>
      <c r="H2723" t="n">
        <v>5</v>
      </c>
      <c r="I2723" t="n">
        <v>250.7121601558542</v>
      </c>
      <c r="J2723" t="n">
        <v>253.8950924791382</v>
      </c>
      <c r="K2723" t="n">
        <v>256.0065200145188</v>
      </c>
      <c r="L2723" t="n">
        <v>249.9502553939495</v>
      </c>
      <c r="M2723" t="n">
        <v>265.2133080487047</v>
      </c>
      <c r="N2723" t="n">
        <v>267.7365744468379</v>
      </c>
      <c r="O2723" t="n">
        <v>256.0065200145188</v>
      </c>
      <c r="P2723" t="n">
        <v>8.72293128723598</v>
      </c>
      <c r="Q2723" t="n">
        <v>0.9922214296722962</v>
      </c>
      <c r="R2723" t="n">
        <v>0.9884915763486042</v>
      </c>
      <c r="S2723" t="n">
        <v>0.9999104809172666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247.5221306534101</v>
      </c>
      <c r="G2724" t="n">
        <v>5</v>
      </c>
      <c r="H2724" t="n">
        <v>8</v>
      </c>
      <c r="I2724" t="n">
        <v>248.4665750978546</v>
      </c>
      <c r="J2724" t="n">
        <v>260.5202107744288</v>
      </c>
      <c r="K2724" t="n">
        <v>265.2133080487047</v>
      </c>
      <c r="L2724" t="n">
        <v>248.2021306534101</v>
      </c>
      <c r="M2724" t="n">
        <v>248.2021306534101</v>
      </c>
      <c r="N2724" t="n">
        <v>252.0616339673881</v>
      </c>
      <c r="O2724" t="n">
        <v>252.0616339673881</v>
      </c>
      <c r="P2724" t="n">
        <v>4.539503313978031</v>
      </c>
      <c r="Q2724" t="n">
        <v>0.9787011178248695</v>
      </c>
      <c r="R2724" t="n">
        <v>0.978159391673324</v>
      </c>
      <c r="S2724" t="n">
        <v>0.9995348194566169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249.8770015956788</v>
      </c>
      <c r="G2725" t="n">
        <v>4</v>
      </c>
      <c r="H2725" t="n">
        <v>6</v>
      </c>
      <c r="I2725" t="n">
        <v>252.4082515956788</v>
      </c>
      <c r="J2725" t="n">
        <v>252.4082515956788</v>
      </c>
      <c r="K2725" t="n">
        <v>253.5220797375686</v>
      </c>
      <c r="L2725" t="n">
        <v>251.9020015956788</v>
      </c>
      <c r="M2725" t="n">
        <v>251.9020015956788</v>
      </c>
      <c r="N2725" t="n">
        <v>253.3343525335408</v>
      </c>
      <c r="O2725" t="n">
        <v>253.3343525335408</v>
      </c>
      <c r="P2725" t="n">
        <v>3.457350937862003</v>
      </c>
      <c r="Q2725" t="n">
        <v>0.9966907496035755</v>
      </c>
      <c r="R2725" t="n">
        <v>0.9938614406737635</v>
      </c>
      <c r="S2725" t="n">
        <v>0.9999796859701162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251.4236186282237</v>
      </c>
      <c r="G2726" t="n">
        <v>3</v>
      </c>
      <c r="H2726" t="n">
        <v>8</v>
      </c>
      <c r="I2726" t="n">
        <v>253.1379043425094</v>
      </c>
      <c r="J2726" t="n">
        <v>256.0065200145188</v>
      </c>
      <c r="K2726" t="n">
        <v>257.0596315198217</v>
      </c>
      <c r="L2726" t="n">
        <v>252.3836186282237</v>
      </c>
      <c r="M2726" t="n">
        <v>252.3836186282237</v>
      </c>
      <c r="N2726" t="n">
        <v>253.4186014534666</v>
      </c>
      <c r="O2726" t="n">
        <v>253.4186014534666</v>
      </c>
      <c r="P2726" t="n">
        <v>1.994982825242943</v>
      </c>
      <c r="Q2726" t="n">
        <v>0.9961127088513714</v>
      </c>
      <c r="R2726" t="n">
        <v>0.9940957117532992</v>
      </c>
      <c r="S2726" t="n">
        <v>0.9999770483125596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252.2426409455136</v>
      </c>
      <c r="G2727" t="n">
        <v>1</v>
      </c>
      <c r="H2727" t="n">
        <v>7</v>
      </c>
      <c r="I2727" t="n">
        <v>254.9926409455136</v>
      </c>
      <c r="J2727" t="n">
        <v>254.9926409455136</v>
      </c>
      <c r="K2727" t="n">
        <v>260.6638516758989</v>
      </c>
      <c r="L2727" t="n">
        <v>253.4648631677358</v>
      </c>
      <c r="M2727" t="n">
        <v>256.2110378617415</v>
      </c>
      <c r="N2727" t="n">
        <v>260.8317014852683</v>
      </c>
      <c r="O2727" t="n">
        <v>260.6638516758989</v>
      </c>
      <c r="P2727" t="n">
        <v>8.421210730385269</v>
      </c>
      <c r="Q2727" t="n">
        <v>0.9671810650473385</v>
      </c>
      <c r="R2727" t="n">
        <v>0.9866514640619732</v>
      </c>
      <c r="S2727" t="n">
        <v>0.9995619152673366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259.1309129955246</v>
      </c>
      <c r="G2728" t="n">
        <v>3</v>
      </c>
      <c r="H2728" t="n">
        <v>8</v>
      </c>
      <c r="I2728" t="n">
        <v>260.2737701383817</v>
      </c>
      <c r="J2728" t="n">
        <v>260.2737701383817</v>
      </c>
      <c r="K2728" t="n">
        <v>264.1384620939172</v>
      </c>
      <c r="L2728" t="n">
        <v>259.7709129955246</v>
      </c>
      <c r="M2728" t="n">
        <v>259.7709129955246</v>
      </c>
      <c r="N2728" t="n">
        <v>263.5690766075375</v>
      </c>
      <c r="O2728" t="n">
        <v>263.5690766075375</v>
      </c>
      <c r="P2728" t="n">
        <v>4.438163612012943</v>
      </c>
      <c r="Q2728" t="n">
        <v>0.9858083457398474</v>
      </c>
      <c r="R2728" t="n">
        <v>0.9785027496785551</v>
      </c>
      <c r="S2728" t="n">
        <v>0.9996949184558941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263.0883302929164</v>
      </c>
      <c r="G2729" t="n">
        <v>1</v>
      </c>
      <c r="H2729" t="n">
        <v>8</v>
      </c>
      <c r="I2729" t="n">
        <v>267.0383302929164</v>
      </c>
      <c r="J2729" t="n">
        <v>273.17280231688</v>
      </c>
      <c r="K2729" t="n">
        <v>273.3625784985325</v>
      </c>
      <c r="L2729" t="n">
        <v>264.6683302929164</v>
      </c>
      <c r="M2729" t="n">
        <v>264.6683302929164</v>
      </c>
      <c r="N2729" t="n">
        <v>264.8257346376359</v>
      </c>
      <c r="O2729" t="n">
        <v>264.8257346376359</v>
      </c>
      <c r="P2729" t="n">
        <v>1.73740434471955</v>
      </c>
      <c r="Q2729" t="n">
        <v>0.9988839750463304</v>
      </c>
      <c r="R2729" t="n">
        <v>0.9990997962053514</v>
      </c>
      <c r="S2729" t="n">
        <v>0.9999989953501018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263.5803717805575</v>
      </c>
      <c r="G2730" t="n">
        <v>4</v>
      </c>
      <c r="H2730" t="n">
        <v>5</v>
      </c>
      <c r="I2730" t="n">
        <v>265.5491217805575</v>
      </c>
      <c r="J2730" t="n">
        <v>265.5491217805575</v>
      </c>
      <c r="K2730" t="n">
        <v>268.8435421469164</v>
      </c>
      <c r="L2730" t="n">
        <v>265.3303717805575</v>
      </c>
      <c r="M2730" t="n">
        <v>267.7365744468379</v>
      </c>
      <c r="N2730" t="n">
        <v>272.2189922621502</v>
      </c>
      <c r="O2730" t="n">
        <v>268.8435421469164</v>
      </c>
      <c r="P2730" t="n">
        <v>5.263170366358906</v>
      </c>
      <c r="Q2730" t="n">
        <v>0.9902437518216676</v>
      </c>
      <c r="R2730" t="n">
        <v>0.9796474551865031</v>
      </c>
      <c r="S2730" t="n">
        <v>0.9998014355217389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263.9817925034151</v>
      </c>
      <c r="G2731" t="n">
        <v>1</v>
      </c>
      <c r="H2731" t="n">
        <v>6</v>
      </c>
      <c r="I2731" t="n">
        <v>264.5817925034152</v>
      </c>
      <c r="J2731" t="n">
        <v>264.5817925034152</v>
      </c>
      <c r="K2731" t="n">
        <v>273.17280231688</v>
      </c>
      <c r="L2731" t="n">
        <v>264.2817925034151</v>
      </c>
      <c r="M2731" t="n">
        <v>264.2817925034151</v>
      </c>
      <c r="N2731" t="n">
        <v>272.471064447905</v>
      </c>
      <c r="O2731" t="n">
        <v>272.471064447905</v>
      </c>
      <c r="P2731" t="n">
        <v>8.489271944489872</v>
      </c>
      <c r="Q2731" t="n">
        <v>0.9507066454906627</v>
      </c>
      <c r="R2731" t="n">
        <v>0.9654079289354401</v>
      </c>
      <c r="S2731" t="n">
        <v>0.9982948407778025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264.7097559579698</v>
      </c>
      <c r="G2732" t="n">
        <v>1</v>
      </c>
      <c r="H2732" t="n">
        <v>6</v>
      </c>
      <c r="I2732" t="n">
        <v>267.8597559579698</v>
      </c>
      <c r="J2732" t="n">
        <v>278.5089942683053</v>
      </c>
      <c r="K2732" t="n">
        <v>284.7075115063407</v>
      </c>
      <c r="L2732" t="n">
        <v>266.2847559579698</v>
      </c>
      <c r="M2732" t="n">
        <v>272.471064447905</v>
      </c>
      <c r="N2732" t="n">
        <v>278.3797229661762</v>
      </c>
      <c r="O2732" t="n">
        <v>278.3797229661762</v>
      </c>
      <c r="P2732" t="n">
        <v>13.66996700820641</v>
      </c>
      <c r="Q2732" t="n">
        <v>0.9641848567197085</v>
      </c>
      <c r="R2732" t="n">
        <v>0.9749193763603812</v>
      </c>
      <c r="S2732" t="n">
        <v>0.9991017338707879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265.0179317024138</v>
      </c>
      <c r="G2733" t="n">
        <v>1</v>
      </c>
      <c r="H2733" t="n">
        <v>3</v>
      </c>
      <c r="I2733" t="n">
        <v>267.8179317024138</v>
      </c>
      <c r="J2733" t="n">
        <v>273.3625784985325</v>
      </c>
      <c r="K2733" t="n">
        <v>278.5089942683053</v>
      </c>
      <c r="L2733" t="n">
        <v>267.0179317024138</v>
      </c>
      <c r="M2733" t="n">
        <v>267.0179317024138</v>
      </c>
      <c r="N2733" t="n">
        <v>271.3612443743559</v>
      </c>
      <c r="O2733" t="n">
        <v>271.3612443743559</v>
      </c>
      <c r="P2733" t="n">
        <v>6.343312671942044</v>
      </c>
      <c r="Q2733" t="n">
        <v>0.9701722467827983</v>
      </c>
      <c r="R2733" t="n">
        <v>0.9840648621911228</v>
      </c>
      <c r="S2733" t="n">
        <v>0.9995246906419547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270.7969394245152</v>
      </c>
      <c r="G2734" t="n">
        <v>5</v>
      </c>
      <c r="H2734" t="n">
        <v>8</v>
      </c>
      <c r="I2734" t="n">
        <v>271.1580505356263</v>
      </c>
      <c r="J2734" t="n">
        <v>272.2189922621502</v>
      </c>
      <c r="K2734" t="n">
        <v>277.3753309149117</v>
      </c>
      <c r="L2734" t="n">
        <v>271.0569394245152</v>
      </c>
      <c r="M2734" t="n">
        <v>271.0569394245152</v>
      </c>
      <c r="N2734" t="n">
        <v>275.2974025888755</v>
      </c>
      <c r="O2734" t="n">
        <v>275.2974025888755</v>
      </c>
      <c r="P2734" t="n">
        <v>4.500463164360212</v>
      </c>
      <c r="Q2734" t="n">
        <v>0.9766235276339886</v>
      </c>
      <c r="R2734" t="n">
        <v>0.9760296090561075</v>
      </c>
      <c r="S2734" t="n">
        <v>0.9994396568184976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274.7568065625417</v>
      </c>
      <c r="G2735" t="n">
        <v>2</v>
      </c>
      <c r="H2735" t="n">
        <v>5</v>
      </c>
      <c r="I2735" t="n">
        <v>277.7984732292084</v>
      </c>
      <c r="J2735" t="n">
        <v>277.7984732292084</v>
      </c>
      <c r="K2735" t="n">
        <v>283.609540475607</v>
      </c>
      <c r="L2735" t="n">
        <v>276.7845843403194</v>
      </c>
      <c r="M2735" t="n">
        <v>277.3753309149117</v>
      </c>
      <c r="N2735" t="n">
        <v>284.292214954155</v>
      </c>
      <c r="O2735" t="n">
        <v>283.609540475607</v>
      </c>
      <c r="P2735" t="n">
        <v>8.852733913065322</v>
      </c>
      <c r="Q2735" t="n">
        <v>0.969269872080637</v>
      </c>
      <c r="R2735" t="n">
        <v>0.9687678134600646</v>
      </c>
      <c r="S2735" t="n">
        <v>0.9990402309124263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280.1992906763458</v>
      </c>
      <c r="G2736" t="n">
        <v>5</v>
      </c>
      <c r="H2736" t="n">
        <v>6</v>
      </c>
      <c r="I2736" t="n">
        <v>281.3937351207903</v>
      </c>
      <c r="J2736" t="n">
        <v>284.292214954155</v>
      </c>
      <c r="K2736" t="n">
        <v>288.9867838214716</v>
      </c>
      <c r="L2736" t="n">
        <v>281.2742906763458</v>
      </c>
      <c r="M2736" t="n">
        <v>281.2742906763458</v>
      </c>
      <c r="N2736" t="n">
        <v>285.7113337334948</v>
      </c>
      <c r="O2736" t="n">
        <v>285.7113337334948</v>
      </c>
      <c r="P2736" t="n">
        <v>5.512043057149015</v>
      </c>
      <c r="Q2736" t="n">
        <v>0.9786945108878109</v>
      </c>
      <c r="R2736" t="n">
        <v>0.9811065301953884</v>
      </c>
      <c r="S2736" t="n">
        <v>0.9995974653847863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281.0636453706476</v>
      </c>
      <c r="G2737" t="n">
        <v>5</v>
      </c>
      <c r="H2737" t="n">
        <v>8</v>
      </c>
      <c r="I2737" t="n">
        <v>281.9247564817587</v>
      </c>
      <c r="J2737" t="n">
        <v>288.9867838214716</v>
      </c>
      <c r="K2737" t="n">
        <v>291.8944830738843</v>
      </c>
      <c r="L2737" t="n">
        <v>281.6836453706476</v>
      </c>
      <c r="M2737" t="n">
        <v>281.6836453706476</v>
      </c>
      <c r="N2737" t="n">
        <v>284.0748753505268</v>
      </c>
      <c r="O2737" t="n">
        <v>284.0748753505268</v>
      </c>
      <c r="P2737" t="n">
        <v>3.011229979879204</v>
      </c>
      <c r="Q2737" t="n">
        <v>0.9867498721296454</v>
      </c>
      <c r="R2737" t="n">
        <v>0.9864114393199144</v>
      </c>
      <c r="S2737" t="n">
        <v>0.9998199498334148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286.7223796244357</v>
      </c>
      <c r="G2738" t="n">
        <v>1</v>
      </c>
      <c r="H2738" t="n">
        <v>3</v>
      </c>
      <c r="I2738" t="n">
        <v>291.2223796244357</v>
      </c>
      <c r="J2738" t="n">
        <v>296.545839882095</v>
      </c>
      <c r="K2738" t="n">
        <v>305.5546258371415</v>
      </c>
      <c r="L2738" t="n">
        <v>289.9366653387214</v>
      </c>
      <c r="M2738" t="n">
        <v>289.9366653387214</v>
      </c>
      <c r="N2738" t="n">
        <v>297.5396216383626</v>
      </c>
      <c r="O2738" t="n">
        <v>297.5396216383626</v>
      </c>
      <c r="P2738" t="n">
        <v>10.81724201392689</v>
      </c>
      <c r="Q2738" t="n">
        <v>0.9483724827276343</v>
      </c>
      <c r="R2738" t="n">
        <v>0.9722726078863185</v>
      </c>
      <c r="S2738" t="n">
        <v>0.9985685035847333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287.4752973307751</v>
      </c>
      <c r="G2739" t="n">
        <v>3</v>
      </c>
      <c r="H2739" t="n">
        <v>8</v>
      </c>
      <c r="I2739" t="n">
        <v>289.9395830450608</v>
      </c>
      <c r="J2739" t="n">
        <v>297.5396216383626</v>
      </c>
      <c r="K2739" t="n">
        <v>301.0373926354968</v>
      </c>
      <c r="L2739" t="n">
        <v>288.8552973307751</v>
      </c>
      <c r="M2739" t="n">
        <v>288.8552973307751</v>
      </c>
      <c r="N2739" t="n">
        <v>292.2928563076144</v>
      </c>
      <c r="O2739" t="n">
        <v>292.2928563076144</v>
      </c>
      <c r="P2739" t="n">
        <v>4.81755897683928</v>
      </c>
      <c r="Q2739" t="n">
        <v>0.9871470292572966</v>
      </c>
      <c r="R2739" t="n">
        <v>0.9805237255761278</v>
      </c>
      <c r="S2739" t="n">
        <v>0.9997496720146531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287.990113447458</v>
      </c>
      <c r="G2740" t="n">
        <v>1</v>
      </c>
      <c r="H2740" t="n">
        <v>7</v>
      </c>
      <c r="I2740" t="n">
        <v>290.940113447458</v>
      </c>
      <c r="J2740" t="n">
        <v>290.940113447458</v>
      </c>
      <c r="K2740" t="n">
        <v>296.545839882095</v>
      </c>
      <c r="L2740" t="n">
        <v>289.3012245585692</v>
      </c>
      <c r="M2740" t="n">
        <v>289.3012245585692</v>
      </c>
      <c r="N2740" t="n">
        <v>293.8685343362134</v>
      </c>
      <c r="O2740" t="n">
        <v>293.8685343362134</v>
      </c>
      <c r="P2740" t="n">
        <v>5.878420888755386</v>
      </c>
      <c r="Q2740" t="n">
        <v>0.9675538027072279</v>
      </c>
      <c r="R2740" t="n">
        <v>0.9868045753891578</v>
      </c>
      <c r="S2740" t="n">
        <v>0.9995718586497148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293.1253297934373</v>
      </c>
      <c r="G2741" t="n">
        <v>1</v>
      </c>
      <c r="H2741" t="n">
        <v>8</v>
      </c>
      <c r="I2741" t="n">
        <v>293.8253297934373</v>
      </c>
      <c r="J2741" t="n">
        <v>305.5546258371415</v>
      </c>
      <c r="K2741" t="n">
        <v>309.5905363984176</v>
      </c>
      <c r="L2741" t="n">
        <v>293.4053297934373</v>
      </c>
      <c r="M2741" t="n">
        <v>293.4053297934373</v>
      </c>
      <c r="N2741" t="n">
        <v>296.7527986470778</v>
      </c>
      <c r="O2741" t="n">
        <v>296.7527986470778</v>
      </c>
      <c r="P2741" t="n">
        <v>3.627468853640551</v>
      </c>
      <c r="Q2741" t="n">
        <v>0.9765323441968004</v>
      </c>
      <c r="R2741" t="n">
        <v>0.981029278815179</v>
      </c>
      <c r="S2741" t="n">
        <v>0.9995548016448962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295.2219923553752</v>
      </c>
      <c r="G2742" t="n">
        <v>4</v>
      </c>
      <c r="H2742" t="n">
        <v>6</v>
      </c>
      <c r="I2742" t="n">
        <v>298.2844923553752</v>
      </c>
      <c r="J2742" t="n">
        <v>298.2844923553752</v>
      </c>
      <c r="K2742" t="n">
        <v>303.7760513646106</v>
      </c>
      <c r="L2742" t="n">
        <v>297.6719923553752</v>
      </c>
      <c r="M2742" t="n">
        <v>297.6719923553752</v>
      </c>
      <c r="N2742" t="n">
        <v>304.7339792107769</v>
      </c>
      <c r="O2742" t="n">
        <v>303.7760513646106</v>
      </c>
      <c r="P2742" t="n">
        <v>8.554059009235402</v>
      </c>
      <c r="Q2742" t="n">
        <v>0.9837900109139802</v>
      </c>
      <c r="R2742" t="n">
        <v>0.9700976905474515</v>
      </c>
      <c r="S2742" t="n">
        <v>0.9995152838901274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297.8521985298779</v>
      </c>
      <c r="G2743" t="n">
        <v>3</v>
      </c>
      <c r="H2743" t="n">
        <v>7</v>
      </c>
      <c r="I2743" t="n">
        <v>300.995055672735</v>
      </c>
      <c r="J2743" t="n">
        <v>301.0373926354968</v>
      </c>
      <c r="K2743" t="n">
        <v>307.6743260370778</v>
      </c>
      <c r="L2743" t="n">
        <v>299.8077540854334</v>
      </c>
      <c r="M2743" t="n">
        <v>299.8077540854334</v>
      </c>
      <c r="N2743" t="n">
        <v>306.2151240718944</v>
      </c>
      <c r="O2743" t="n">
        <v>306.2151240718944</v>
      </c>
      <c r="P2743" t="n">
        <v>8.362925542016512</v>
      </c>
      <c r="Q2743" t="n">
        <v>0.9757525315500496</v>
      </c>
      <c r="R2743" t="n">
        <v>0.9815377881767228</v>
      </c>
      <c r="S2743" t="n">
        <v>0.9995523381012987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304.3158768960798</v>
      </c>
      <c r="G2744" t="n">
        <v>2</v>
      </c>
      <c r="H2744" t="n">
        <v>6</v>
      </c>
      <c r="I2744" t="n">
        <v>306.1908768960798</v>
      </c>
      <c r="J2744" t="n">
        <v>306.1908768960798</v>
      </c>
      <c r="K2744" t="n">
        <v>310.4379626765236</v>
      </c>
      <c r="L2744" t="n">
        <v>305.4408768960798</v>
      </c>
      <c r="M2744" t="n">
        <v>305.4408768960798</v>
      </c>
      <c r="N2744" t="n">
        <v>310.218848399079</v>
      </c>
      <c r="O2744" t="n">
        <v>310.218848399079</v>
      </c>
      <c r="P2744" t="n">
        <v>5.902971502999208</v>
      </c>
      <c r="Q2744" t="n">
        <v>0.9774464239929807</v>
      </c>
      <c r="R2744" t="n">
        <v>0.9796696696953617</v>
      </c>
      <c r="S2744" t="n">
        <v>0.9995414783502266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304.7996604386142</v>
      </c>
      <c r="G2745" t="n">
        <v>2</v>
      </c>
      <c r="H2745" t="n">
        <v>5</v>
      </c>
      <c r="I2745" t="n">
        <v>308.2163271052809</v>
      </c>
      <c r="J2745" t="n">
        <v>310.4379626765236</v>
      </c>
      <c r="K2745" t="n">
        <v>314.630935837805</v>
      </c>
      <c r="L2745" t="n">
        <v>307.077438216392</v>
      </c>
      <c r="M2745" t="n">
        <v>307.077438216392</v>
      </c>
      <c r="N2745" t="n">
        <v>312.0683130258715</v>
      </c>
      <c r="O2745" t="n">
        <v>312.0683130258715</v>
      </c>
      <c r="P2745" t="n">
        <v>7.26865258725735</v>
      </c>
      <c r="Q2745" t="n">
        <v>0.9777305579329686</v>
      </c>
      <c r="R2745" t="n">
        <v>0.9773651092424623</v>
      </c>
      <c r="S2745" t="n">
        <v>0.9994959336115814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305.216887828512</v>
      </c>
      <c r="G2746" t="n">
        <v>3</v>
      </c>
      <c r="H2746" t="n">
        <v>8</v>
      </c>
      <c r="I2746" t="n">
        <v>308.466887828512</v>
      </c>
      <c r="J2746" t="n">
        <v>308.466887828512</v>
      </c>
      <c r="K2746" t="n">
        <v>313.8495720792987</v>
      </c>
      <c r="L2746" t="n">
        <v>307.036887828512</v>
      </c>
      <c r="M2746" t="n">
        <v>307.036887828512</v>
      </c>
      <c r="N2746" t="n">
        <v>312.3269124130097</v>
      </c>
      <c r="O2746" t="n">
        <v>312.3269124130097</v>
      </c>
      <c r="P2746" t="n">
        <v>7.110024584497751</v>
      </c>
      <c r="Q2746" t="n">
        <v>0.9802893289236833</v>
      </c>
      <c r="R2746" t="n">
        <v>0.9701859191153236</v>
      </c>
      <c r="S2746" t="n">
        <v>0.9994123444582395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305.54795050531</v>
      </c>
      <c r="G2747" t="n">
        <v>4</v>
      </c>
      <c r="H2747" t="n">
        <v>7</v>
      </c>
      <c r="I2747" t="n">
        <v>306.17295050531</v>
      </c>
      <c r="J2747" t="n">
        <v>306.17295050531</v>
      </c>
      <c r="K2747" t="n">
        <v>311.1696353682264</v>
      </c>
      <c r="L2747" t="n">
        <v>305.9923949497544</v>
      </c>
      <c r="M2747" t="n">
        <v>306.2151240718944</v>
      </c>
      <c r="N2747" t="n">
        <v>311.7072527067679</v>
      </c>
      <c r="O2747" t="n">
        <v>311.1696353682264</v>
      </c>
      <c r="P2747" t="n">
        <v>5.621684862916425</v>
      </c>
      <c r="Q2747" t="n">
        <v>0.9852399442834118</v>
      </c>
      <c r="R2747" t="n">
        <v>0.9841539519375874</v>
      </c>
      <c r="S2747" t="n">
        <v>0.9997661114477111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310.773386638634</v>
      </c>
      <c r="G2748" t="n">
        <v>2</v>
      </c>
      <c r="H2748" t="n">
        <v>5</v>
      </c>
      <c r="I2748" t="n">
        <v>313.6067199719673</v>
      </c>
      <c r="J2748" t="n">
        <v>314.630935837805</v>
      </c>
      <c r="K2748" t="n">
        <v>319.2945092772101</v>
      </c>
      <c r="L2748" t="n">
        <v>312.6622755275229</v>
      </c>
      <c r="M2748" t="n">
        <v>312.6622755275229</v>
      </c>
      <c r="N2748" t="n">
        <v>318.2133034749023</v>
      </c>
      <c r="O2748" t="n">
        <v>318.2133034749023</v>
      </c>
      <c r="P2748" t="n">
        <v>7.439916836268253</v>
      </c>
      <c r="Q2748" t="n">
        <v>0.9752622968916504</v>
      </c>
      <c r="R2748" t="n">
        <v>0.9748568665164731</v>
      </c>
      <c r="S2748" t="n">
        <v>0.9993780166286709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312.8878279745975</v>
      </c>
      <c r="G2749" t="n">
        <v>2</v>
      </c>
      <c r="H2749" t="n">
        <v>6</v>
      </c>
      <c r="I2749" t="n">
        <v>314.8878279745975</v>
      </c>
      <c r="J2749" t="n">
        <v>319.2945092772101</v>
      </c>
      <c r="K2749" t="n">
        <v>323.6880358337809</v>
      </c>
      <c r="L2749" t="n">
        <v>314.0878279745975</v>
      </c>
      <c r="M2749" t="n">
        <v>314.0878279745975</v>
      </c>
      <c r="N2749" t="n">
        <v>319.0305453507397</v>
      </c>
      <c r="O2749" t="n">
        <v>319.0305453507397</v>
      </c>
      <c r="P2749" t="n">
        <v>6.142717376142173</v>
      </c>
      <c r="Q2749" t="n">
        <v>0.9766779084102691</v>
      </c>
      <c r="R2749" t="n">
        <v>0.9789760940381763</v>
      </c>
      <c r="S2749" t="n">
        <v>0.9995096785395845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313.8162689863631</v>
      </c>
      <c r="G2750" t="n">
        <v>3</v>
      </c>
      <c r="H2750" t="n">
        <v>6</v>
      </c>
      <c r="I2750" t="n">
        <v>315.3519832720774</v>
      </c>
      <c r="J2750" t="n">
        <v>319.465308928912</v>
      </c>
      <c r="K2750" t="n">
        <v>324.1305903340548</v>
      </c>
      <c r="L2750" t="n">
        <v>314.8912689863631</v>
      </c>
      <c r="M2750" t="n">
        <v>319.0305453507397</v>
      </c>
      <c r="N2750" t="n">
        <v>324.2999639162607</v>
      </c>
      <c r="O2750" t="n">
        <v>324.1305903340548</v>
      </c>
      <c r="P2750" t="n">
        <v>10.31432134769165</v>
      </c>
      <c r="Q2750" t="n">
        <v>0.9828937538574914</v>
      </c>
      <c r="R2750" t="n">
        <v>0.9776021429228301</v>
      </c>
      <c r="S2750" t="n">
        <v>0.9996168567437732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313.8408111120889</v>
      </c>
      <c r="G2751" t="n">
        <v>2</v>
      </c>
      <c r="H2751" t="n">
        <v>3</v>
      </c>
      <c r="I2751" t="n">
        <v>315.1741444454223</v>
      </c>
      <c r="J2751" t="n">
        <v>323.6880358337809</v>
      </c>
      <c r="K2751" t="n">
        <v>328.1875887406563</v>
      </c>
      <c r="L2751" t="n">
        <v>314.9836682549461</v>
      </c>
      <c r="M2751" t="n">
        <v>314.9836682549461</v>
      </c>
      <c r="N2751" t="n">
        <v>319.465308928912</v>
      </c>
      <c r="O2751" t="n">
        <v>319.465308928912</v>
      </c>
      <c r="P2751" t="n">
        <v>5.624497816823066</v>
      </c>
      <c r="Q2751" t="n">
        <v>0.9761218633309849</v>
      </c>
      <c r="R2751" t="n">
        <v>0.9835615459568109</v>
      </c>
      <c r="S2751" t="n">
        <v>0.9996074803477294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317.3891693638793</v>
      </c>
      <c r="G2752" t="n">
        <v>4</v>
      </c>
      <c r="H2752" t="n">
        <v>8</v>
      </c>
      <c r="I2752" t="n">
        <v>320.4829193638793</v>
      </c>
      <c r="J2752" t="n">
        <v>322.3427532305852</v>
      </c>
      <c r="K2752" t="n">
        <v>325.1685120087018</v>
      </c>
      <c r="L2752" t="n">
        <v>319.3691693638793</v>
      </c>
      <c r="M2752" t="n">
        <v>319.3691693638793</v>
      </c>
      <c r="N2752" t="n">
        <v>322.5310121281256</v>
      </c>
      <c r="O2752" t="n">
        <v>322.5310121281256</v>
      </c>
      <c r="P2752" t="n">
        <v>5.141842764246235</v>
      </c>
      <c r="Q2752" t="n">
        <v>0.9916258388736753</v>
      </c>
      <c r="R2752" t="n">
        <v>0.9820717673975964</v>
      </c>
      <c r="S2752" t="n">
        <v>0.9998498660914772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318.2274417626423</v>
      </c>
      <c r="G2753" t="n">
        <v>3</v>
      </c>
      <c r="H2753" t="n">
        <v>4</v>
      </c>
      <c r="I2753" t="n">
        <v>319.8345846197852</v>
      </c>
      <c r="J2753" t="n">
        <v>324.1305903340548</v>
      </c>
      <c r="K2753" t="n">
        <v>327.214951718735</v>
      </c>
      <c r="L2753" t="n">
        <v>319.6336917626423</v>
      </c>
      <c r="M2753" t="n">
        <v>319.6336917626423</v>
      </c>
      <c r="N2753" t="n">
        <v>322.3427532305852</v>
      </c>
      <c r="O2753" t="n">
        <v>322.3427532305852</v>
      </c>
      <c r="P2753" t="n">
        <v>4.115311467942888</v>
      </c>
      <c r="Q2753" t="n">
        <v>0.9886575012050821</v>
      </c>
      <c r="R2753" t="n">
        <v>0.991970280099475</v>
      </c>
      <c r="S2753" t="n">
        <v>0.9999089229117047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319.2325471256212</v>
      </c>
      <c r="G2754" t="n">
        <v>2</v>
      </c>
      <c r="H2754" t="n">
        <v>7</v>
      </c>
      <c r="I2754" t="n">
        <v>320.6492137922879</v>
      </c>
      <c r="J2754" t="n">
        <v>328.1875887406563</v>
      </c>
      <c r="K2754" t="n">
        <v>333.4251691855495</v>
      </c>
      <c r="L2754" t="n">
        <v>319.9881026811768</v>
      </c>
      <c r="M2754" t="n">
        <v>319.9881026811768</v>
      </c>
      <c r="N2754" t="n">
        <v>325.0243925632378</v>
      </c>
      <c r="O2754" t="n">
        <v>325.0243925632378</v>
      </c>
      <c r="P2754" t="n">
        <v>5.791845437616587</v>
      </c>
      <c r="Q2754" t="n">
        <v>0.9722601094945059</v>
      </c>
      <c r="R2754" t="n">
        <v>0.9854595404678091</v>
      </c>
      <c r="S2754" t="n">
        <v>0.9995966492446775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320.6742673742453</v>
      </c>
      <c r="G2755" t="n">
        <v>3</v>
      </c>
      <c r="H2755" t="n">
        <v>6</v>
      </c>
      <c r="I2755" t="n">
        <v>324.0671245171025</v>
      </c>
      <c r="J2755" t="n">
        <v>328.3970931626206</v>
      </c>
      <c r="K2755" t="n">
        <v>334.066884313919</v>
      </c>
      <c r="L2755" t="n">
        <v>323.0492673742453</v>
      </c>
      <c r="M2755" t="n">
        <v>324.2999639162607</v>
      </c>
      <c r="N2755" t="n">
        <v>330.70397262672</v>
      </c>
      <c r="O2755" t="n">
        <v>330.70397262672</v>
      </c>
      <c r="P2755" t="n">
        <v>10.02970525247468</v>
      </c>
      <c r="Q2755" t="n">
        <v>0.9792489643720085</v>
      </c>
      <c r="R2755" t="n">
        <v>0.9728455512371458</v>
      </c>
      <c r="S2755" t="n">
        <v>0.9994365170662636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321.7523027518858</v>
      </c>
      <c r="G2756" t="n">
        <v>1</v>
      </c>
      <c r="H2756" t="n">
        <v>3</v>
      </c>
      <c r="I2756" t="n">
        <v>323.2523027518858</v>
      </c>
      <c r="J2756" t="n">
        <v>323.2523027518858</v>
      </c>
      <c r="K2756" t="n">
        <v>324.6530288401125</v>
      </c>
      <c r="L2756" t="n">
        <v>322.8237313233143</v>
      </c>
      <c r="M2756" t="n">
        <v>327.214951718735</v>
      </c>
      <c r="N2756" t="n">
        <v>328.3970931626206</v>
      </c>
      <c r="O2756" t="n">
        <v>324.6530288401125</v>
      </c>
      <c r="P2756" t="n">
        <v>2.900726088226747</v>
      </c>
      <c r="Q2756" t="n">
        <v>0.9917919613255631</v>
      </c>
      <c r="R2756" t="n">
        <v>0.995637468237685</v>
      </c>
      <c r="S2756" t="n">
        <v>0.9999641921705764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322.2573707402583</v>
      </c>
      <c r="G2757" t="n">
        <v>1</v>
      </c>
      <c r="H2757" t="n">
        <v>7</v>
      </c>
      <c r="I2757" t="n">
        <v>325.7573707402583</v>
      </c>
      <c r="J2757" t="n">
        <v>325.7573707402583</v>
      </c>
      <c r="K2757" t="n">
        <v>325.9862529217508</v>
      </c>
      <c r="L2757" t="n">
        <v>323.8129262958138</v>
      </c>
      <c r="M2757" t="n">
        <v>325.0243925632378</v>
      </c>
      <c r="N2757" t="n">
        <v>325.2108761238697</v>
      </c>
      <c r="O2757" t="n">
        <v>325.2108761238697</v>
      </c>
      <c r="P2757" t="n">
        <v>2.9535053836114</v>
      </c>
      <c r="Q2757" t="n">
        <v>0.9986541575279364</v>
      </c>
      <c r="R2757" t="n">
        <v>0.999457790755329</v>
      </c>
      <c r="S2757" t="n">
        <v>0.9999992702717698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324.274306412428</v>
      </c>
      <c r="G2758" t="n">
        <v>3</v>
      </c>
      <c r="H2758" t="n">
        <v>7</v>
      </c>
      <c r="I2758" t="n">
        <v>324.9528778409994</v>
      </c>
      <c r="J2758" t="n">
        <v>334.066884313919</v>
      </c>
      <c r="K2758" t="n">
        <v>338.4337438837605</v>
      </c>
      <c r="L2758" t="n">
        <v>324.6965286346502</v>
      </c>
      <c r="M2758" t="n">
        <v>325.2108761238697</v>
      </c>
      <c r="N2758" t="n">
        <v>329.4266913580903</v>
      </c>
      <c r="O2758" t="n">
        <v>329.4266913580903</v>
      </c>
      <c r="P2758" t="n">
        <v>5.152384945662334</v>
      </c>
      <c r="Q2758" t="n">
        <v>0.9839791669486544</v>
      </c>
      <c r="R2758" t="n">
        <v>0.987813865164232</v>
      </c>
      <c r="S2758" t="n">
        <v>0.999804767968255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324.7618730450021</v>
      </c>
      <c r="G2759" t="n">
        <v>6</v>
      </c>
      <c r="H2759" t="n">
        <v>7</v>
      </c>
      <c r="I2759" t="n">
        <v>325.6118730450021</v>
      </c>
      <c r="J2759" t="n">
        <v>330.70397262672</v>
      </c>
      <c r="K2759" t="n">
        <v>335.4482905453859</v>
      </c>
      <c r="L2759" t="n">
        <v>325.5174286005577</v>
      </c>
      <c r="M2759" t="n">
        <v>329.4266913580903</v>
      </c>
      <c r="N2759" t="n">
        <v>333.4817886106318</v>
      </c>
      <c r="O2759" t="n">
        <v>333.4817886106318</v>
      </c>
      <c r="P2759" t="n">
        <v>8.719915565629719</v>
      </c>
      <c r="Q2759" t="n">
        <v>0.979811410801732</v>
      </c>
      <c r="R2759" t="n">
        <v>0.9882756984406186</v>
      </c>
      <c r="S2759" t="n">
        <v>0.9997633028921811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326.1712132278734</v>
      </c>
      <c r="G2760" t="n">
        <v>2</v>
      </c>
      <c r="H2760" t="n">
        <v>7</v>
      </c>
      <c r="I2760" t="n">
        <v>329.9212132278734</v>
      </c>
      <c r="J2760" t="n">
        <v>333.4251691855495</v>
      </c>
      <c r="K2760" t="n">
        <v>339.9795579405335</v>
      </c>
      <c r="L2760" t="n">
        <v>328.1712132278734</v>
      </c>
      <c r="M2760" t="n">
        <v>333.4817886106318</v>
      </c>
      <c r="N2760" t="n">
        <v>339.7842792581991</v>
      </c>
      <c r="O2760" t="n">
        <v>339.7842792581991</v>
      </c>
      <c r="P2760" t="n">
        <v>13.61306603032568</v>
      </c>
      <c r="Q2760" t="n">
        <v>0.9654077746797125</v>
      </c>
      <c r="R2760" t="n">
        <v>0.9818372264661361</v>
      </c>
      <c r="S2760" t="n">
        <v>0.9993717092454752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326.7011655888429</v>
      </c>
      <c r="G2761" t="n">
        <v>3</v>
      </c>
      <c r="H2761" t="n">
        <v>8</v>
      </c>
      <c r="I2761" t="n">
        <v>328.3083084459857</v>
      </c>
      <c r="J2761" t="n">
        <v>338.4337438837605</v>
      </c>
      <c r="K2761" t="n">
        <v>342.9176327613022</v>
      </c>
      <c r="L2761" t="n">
        <v>327.6011655888428</v>
      </c>
      <c r="M2761" t="n">
        <v>327.6011655888428</v>
      </c>
      <c r="N2761" t="n">
        <v>332.0078670209182</v>
      </c>
      <c r="O2761" t="n">
        <v>332.0078670209182</v>
      </c>
      <c r="P2761" t="n">
        <v>5.306701432075386</v>
      </c>
      <c r="Q2761" t="n">
        <v>0.9835533678351592</v>
      </c>
      <c r="R2761" t="n">
        <v>0.9751016962956343</v>
      </c>
      <c r="S2761" t="n">
        <v>0.9995905067574458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329.2127249227001</v>
      </c>
      <c r="G2762" t="n">
        <v>5</v>
      </c>
      <c r="H2762" t="n">
        <v>6</v>
      </c>
      <c r="I2762" t="n">
        <v>331.7405027004779</v>
      </c>
      <c r="J2762" t="n">
        <v>331.7405027004779</v>
      </c>
      <c r="K2762" t="n">
        <v>335.6496939374866</v>
      </c>
      <c r="L2762" t="n">
        <v>331.4877249227001</v>
      </c>
      <c r="M2762" t="n">
        <v>335.4482905453859</v>
      </c>
      <c r="N2762" t="n">
        <v>339.1430387379185</v>
      </c>
      <c r="O2762" t="n">
        <v>335.6496939374866</v>
      </c>
      <c r="P2762" t="n">
        <v>6.436969014786484</v>
      </c>
      <c r="Q2762" t="n">
        <v>0.9822269288329423</v>
      </c>
      <c r="R2762" t="n">
        <v>0.9842422636704689</v>
      </c>
      <c r="S2762" t="n">
        <v>0.9997199366307835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333.9167029520545</v>
      </c>
      <c r="G2763" t="n">
        <v>5</v>
      </c>
      <c r="H2763" t="n">
        <v>7</v>
      </c>
      <c r="I2763" t="n">
        <v>336.3333696187212</v>
      </c>
      <c r="J2763" t="n">
        <v>336.3333696187212</v>
      </c>
      <c r="K2763" t="n">
        <v>343.735923573783</v>
      </c>
      <c r="L2763" t="n">
        <v>335.8500362853879</v>
      </c>
      <c r="M2763" t="n">
        <v>339.7842792581991</v>
      </c>
      <c r="N2763" t="n">
        <v>345.7643593556394</v>
      </c>
      <c r="O2763" t="n">
        <v>343.735923573783</v>
      </c>
      <c r="P2763" t="n">
        <v>9.819220621728448</v>
      </c>
      <c r="Q2763" t="n">
        <v>0.9666118518340947</v>
      </c>
      <c r="R2763" t="n">
        <v>0.9827583046586166</v>
      </c>
      <c r="S2763" t="n">
        <v>0.9994243317213105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337.7085347035126</v>
      </c>
      <c r="G2764" t="n">
        <v>4</v>
      </c>
      <c r="H2764" t="n">
        <v>5</v>
      </c>
      <c r="I2764" t="n">
        <v>340.5835347035126</v>
      </c>
      <c r="J2764" t="n">
        <v>340.5835347035126</v>
      </c>
      <c r="K2764" t="n">
        <v>344.3376856546444</v>
      </c>
      <c r="L2764" t="n">
        <v>340.2640902590681</v>
      </c>
      <c r="M2764" t="n">
        <v>343.735923573783</v>
      </c>
      <c r="N2764" t="n">
        <v>348.8438549345046</v>
      </c>
      <c r="O2764" t="n">
        <v>344.3376856546444</v>
      </c>
      <c r="P2764" t="n">
        <v>6.629150951131805</v>
      </c>
      <c r="Q2764" t="n">
        <v>0.9888898739753277</v>
      </c>
      <c r="R2764" t="n">
        <v>0.976840422872322</v>
      </c>
      <c r="S2764" t="n">
        <v>0.9997426941794334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346.4787645916526</v>
      </c>
      <c r="G2765" t="n">
        <v>5</v>
      </c>
      <c r="H2765" t="n">
        <v>7</v>
      </c>
      <c r="I2765" t="n">
        <v>348.9787645916526</v>
      </c>
      <c r="J2765" t="n">
        <v>348.9787645916526</v>
      </c>
      <c r="K2765" t="n">
        <v>350.4174147910053</v>
      </c>
      <c r="L2765" t="n">
        <v>348.4787645916526</v>
      </c>
      <c r="M2765" t="n">
        <v>348.4787645916526</v>
      </c>
      <c r="N2765" t="n">
        <v>349.6409639456262</v>
      </c>
      <c r="O2765" t="n">
        <v>349.6409639456262</v>
      </c>
      <c r="P2765" t="n">
        <v>3.162199353973563</v>
      </c>
      <c r="Q2765" t="n">
        <v>0.9934221080642756</v>
      </c>
      <c r="R2765" t="n">
        <v>0.9966256432481495</v>
      </c>
      <c r="S2765" t="n">
        <v>0.9999778038459337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348.0160698151535</v>
      </c>
      <c r="G2766" t="n">
        <v>3</v>
      </c>
      <c r="H2766" t="n">
        <v>5</v>
      </c>
      <c r="I2766" t="n">
        <v>350.0517841008678</v>
      </c>
      <c r="J2766" t="n">
        <v>350.0517841008678</v>
      </c>
      <c r="K2766" t="n">
        <v>352.204926591475</v>
      </c>
      <c r="L2766" t="n">
        <v>349.5994031484868</v>
      </c>
      <c r="M2766" t="n">
        <v>350.4174147910053</v>
      </c>
      <c r="N2766" t="n">
        <v>352.9905327436244</v>
      </c>
      <c r="O2766" t="n">
        <v>352.204926591475</v>
      </c>
      <c r="P2766" t="n">
        <v>4.188856776321529</v>
      </c>
      <c r="Q2766" t="n">
        <v>0.9920683614352791</v>
      </c>
      <c r="R2766" t="n">
        <v>0.9882655464731944</v>
      </c>
      <c r="S2766" t="n">
        <v>0.9999069265558709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349.5672979230405</v>
      </c>
      <c r="G2767" t="n">
        <v>3</v>
      </c>
      <c r="H2767" t="n">
        <v>4</v>
      </c>
      <c r="I2767" t="n">
        <v>350.4244407801833</v>
      </c>
      <c r="J2767" t="n">
        <v>352.204926591475</v>
      </c>
      <c r="K2767" t="n">
        <v>356.1844120738251</v>
      </c>
      <c r="L2767" t="n">
        <v>350.3172979230405</v>
      </c>
      <c r="M2767" t="n">
        <v>350.3172979230405</v>
      </c>
      <c r="N2767" t="n">
        <v>353.8125662907549</v>
      </c>
      <c r="O2767" t="n">
        <v>353.8125662907549</v>
      </c>
      <c r="P2767" t="n">
        <v>4.245268367714459</v>
      </c>
      <c r="Q2767" t="n">
        <v>0.9853899031336305</v>
      </c>
      <c r="R2767" t="n">
        <v>0.9896520391517378</v>
      </c>
      <c r="S2767" t="n">
        <v>0.9998488152896375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350.098236108634</v>
      </c>
      <c r="G2768" t="n">
        <v>4</v>
      </c>
      <c r="H2768" t="n">
        <v>8</v>
      </c>
      <c r="I2768" t="n">
        <v>350.566986108634</v>
      </c>
      <c r="J2768" t="n">
        <v>353.8125662907549</v>
      </c>
      <c r="K2768" t="n">
        <v>357.445163764156</v>
      </c>
      <c r="L2768" t="n">
        <v>350.398236108634</v>
      </c>
      <c r="M2768" t="n">
        <v>350.398236108634</v>
      </c>
      <c r="N2768" t="n">
        <v>354.4628796039106</v>
      </c>
      <c r="O2768" t="n">
        <v>354.4628796039106</v>
      </c>
      <c r="P2768" t="n">
        <v>4.364643495276653</v>
      </c>
      <c r="Q2768" t="n">
        <v>0.9892476612603491</v>
      </c>
      <c r="R2768" t="n">
        <v>0.9770119643451256</v>
      </c>
      <c r="S2768" t="n">
        <v>0.9997528248536797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350.8967141471454</v>
      </c>
      <c r="G2769" t="n">
        <v>5</v>
      </c>
      <c r="H2769" t="n">
        <v>8</v>
      </c>
      <c r="I2769" t="n">
        <v>353.0356030360343</v>
      </c>
      <c r="J2769" t="n">
        <v>353.0356030360343</v>
      </c>
      <c r="K2769" t="n">
        <v>355.8567985953532</v>
      </c>
      <c r="L2769" t="n">
        <v>352.4367141471454</v>
      </c>
      <c r="M2769" t="n">
        <v>354.4628796039106</v>
      </c>
      <c r="N2769" t="n">
        <v>356.7829707876697</v>
      </c>
      <c r="O2769" t="n">
        <v>355.8567985953532</v>
      </c>
      <c r="P2769" t="n">
        <v>4.960084448207795</v>
      </c>
      <c r="Q2769" t="n">
        <v>0.9871415163535564</v>
      </c>
      <c r="R2769" t="n">
        <v>0.9868130198730265</v>
      </c>
      <c r="S2769" t="n">
        <v>0.9998304354316914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351.183522129622</v>
      </c>
      <c r="G2770" t="n">
        <v>1</v>
      </c>
      <c r="H2770" t="n">
        <v>2</v>
      </c>
      <c r="I2770" t="n">
        <v>354.033522129622</v>
      </c>
      <c r="J2770" t="n">
        <v>354.033522129622</v>
      </c>
      <c r="K2770" t="n">
        <v>359.5461419478237</v>
      </c>
      <c r="L2770" t="n">
        <v>353.558522129622</v>
      </c>
      <c r="M2770" t="n">
        <v>353.558522129622</v>
      </c>
      <c r="N2770" t="n">
        <v>358.2294869635899</v>
      </c>
      <c r="O2770" t="n">
        <v>358.2294869635899</v>
      </c>
      <c r="P2770" t="n">
        <v>7.045964833967901</v>
      </c>
      <c r="Q2770" t="n">
        <v>0.9680840143887486</v>
      </c>
      <c r="R2770" t="n">
        <v>0.9752235793582468</v>
      </c>
      <c r="S2770" t="n">
        <v>0.9992092361152994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351.5726713728959</v>
      </c>
      <c r="G2771" t="n">
        <v>3</v>
      </c>
      <c r="H2771" t="n">
        <v>6</v>
      </c>
      <c r="I2771" t="n">
        <v>353.7155285157531</v>
      </c>
      <c r="J2771" t="n">
        <v>360.6325148387367</v>
      </c>
      <c r="K2771" t="n">
        <v>365.1118361246875</v>
      </c>
      <c r="L2771" t="n">
        <v>353.0726713728959</v>
      </c>
      <c r="M2771" t="n">
        <v>353.0726713728959</v>
      </c>
      <c r="N2771" t="n">
        <v>358.1320486527109</v>
      </c>
      <c r="O2771" t="n">
        <v>358.1320486527109</v>
      </c>
      <c r="P2771" t="n">
        <v>6.559377279814953</v>
      </c>
      <c r="Q2771" t="n">
        <v>0.983569983092026</v>
      </c>
      <c r="R2771" t="n">
        <v>0.9784852559924161</v>
      </c>
      <c r="S2771" t="n">
        <v>0.9996465123921847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351.9860744133313</v>
      </c>
      <c r="G2772" t="n">
        <v>3</v>
      </c>
      <c r="H2772" t="n">
        <v>7</v>
      </c>
      <c r="I2772" t="n">
        <v>353.5217886990456</v>
      </c>
      <c r="J2772" t="n">
        <v>356.1844120738251</v>
      </c>
      <c r="K2772" t="n">
        <v>360.6325148387367</v>
      </c>
      <c r="L2772" t="n">
        <v>352.9416299688869</v>
      </c>
      <c r="M2772" t="n">
        <v>352.9416299688869</v>
      </c>
      <c r="N2772" t="n">
        <v>357.2358782953504</v>
      </c>
      <c r="O2772" t="n">
        <v>357.2358782953504</v>
      </c>
      <c r="P2772" t="n">
        <v>5.24980388201908</v>
      </c>
      <c r="Q2772" t="n">
        <v>0.9836835523687627</v>
      </c>
      <c r="R2772" t="n">
        <v>0.9875885610855266</v>
      </c>
      <c r="S2772" t="n">
        <v>0.9997974894069237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353.1615930532135</v>
      </c>
      <c r="G2773" t="n">
        <v>4</v>
      </c>
      <c r="H2773" t="n">
        <v>6</v>
      </c>
      <c r="I2773" t="n">
        <v>353.9115930532135</v>
      </c>
      <c r="J2773" t="n">
        <v>357.445163764156</v>
      </c>
      <c r="K2773" t="n">
        <v>360.9524482059551</v>
      </c>
      <c r="L2773" t="n">
        <v>353.7615930532135</v>
      </c>
      <c r="M2773" t="n">
        <v>358.1320486527109</v>
      </c>
      <c r="N2773" t="n">
        <v>362.6423155158158</v>
      </c>
      <c r="O2773" t="n">
        <v>360.9524482059551</v>
      </c>
      <c r="P2773" t="n">
        <v>7.790855152741585</v>
      </c>
      <c r="Q2773" t="n">
        <v>0.9896166501439414</v>
      </c>
      <c r="R2773" t="n">
        <v>0.9807977470924079</v>
      </c>
      <c r="S2773" t="n">
        <v>0.9998006162900359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357.5007653537835</v>
      </c>
      <c r="G2774" t="n">
        <v>3</v>
      </c>
      <c r="H2774" t="n">
        <v>6</v>
      </c>
      <c r="I2774" t="n">
        <v>358.9293367823549</v>
      </c>
      <c r="J2774" t="n">
        <v>365.1118361246875</v>
      </c>
      <c r="K2774" t="n">
        <v>369.3996836881593</v>
      </c>
      <c r="L2774" t="n">
        <v>358.5007653537835</v>
      </c>
      <c r="M2774" t="n">
        <v>362.6423155158158</v>
      </c>
      <c r="N2774" t="n">
        <v>367.4854239148452</v>
      </c>
      <c r="O2774" t="n">
        <v>367.4854239148452</v>
      </c>
      <c r="P2774" t="n">
        <v>9.984658561061678</v>
      </c>
      <c r="Q2774" t="n">
        <v>0.9842667482516035</v>
      </c>
      <c r="R2774" t="n">
        <v>0.9793953864162829</v>
      </c>
      <c r="S2774" t="n">
        <v>0.9996758224273089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359.7887741983267</v>
      </c>
      <c r="G2775" t="n">
        <v>6</v>
      </c>
      <c r="H2775" t="n">
        <v>7</v>
      </c>
      <c r="I2775" t="n">
        <v>360.4387741983267</v>
      </c>
      <c r="J2775" t="n">
        <v>367.4854239148452</v>
      </c>
      <c r="K2775" t="n">
        <v>368.7335776973507</v>
      </c>
      <c r="L2775" t="n">
        <v>360.3665519761045</v>
      </c>
      <c r="M2775" t="n">
        <v>360.3665519761045</v>
      </c>
      <c r="N2775" t="n">
        <v>361.4333828801368</v>
      </c>
      <c r="O2775" t="n">
        <v>361.4333828801368</v>
      </c>
      <c r="P2775" t="n">
        <v>1.644608681810155</v>
      </c>
      <c r="Q2775" t="n">
        <v>0.9946487295785077</v>
      </c>
      <c r="R2775" t="n">
        <v>0.9969021088747335</v>
      </c>
      <c r="S2775" t="n">
        <v>0.9999834223468523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361.216096383518</v>
      </c>
      <c r="G2776" t="n">
        <v>7</v>
      </c>
      <c r="H2776" t="n">
        <v>8</v>
      </c>
      <c r="I2776" t="n">
        <v>362.9494297168514</v>
      </c>
      <c r="J2776" t="n">
        <v>362.9494297168514</v>
      </c>
      <c r="K2776" t="n">
        <v>365.9320282685006</v>
      </c>
      <c r="L2776" t="n">
        <v>362.7760963835181</v>
      </c>
      <c r="M2776" t="n">
        <v>362.7760963835181</v>
      </c>
      <c r="N2776" t="n">
        <v>365.8123723738902</v>
      </c>
      <c r="O2776" t="n">
        <v>365.8123723738902</v>
      </c>
      <c r="P2776" t="n">
        <v>4.596275990372135</v>
      </c>
      <c r="Q2776" t="n">
        <v>0.9913631241783175</v>
      </c>
      <c r="R2776" t="n">
        <v>0.9827775869000102</v>
      </c>
      <c r="S2776" t="n">
        <v>0.9998512521567057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362.4336091663569</v>
      </c>
      <c r="G2777" t="n">
        <v>6</v>
      </c>
      <c r="H2777" t="n">
        <v>7</v>
      </c>
      <c r="I2777" t="n">
        <v>363.9336091663569</v>
      </c>
      <c r="J2777" t="n">
        <v>368.7335776973507</v>
      </c>
      <c r="K2777" t="n">
        <v>371.6884061213499</v>
      </c>
      <c r="L2777" t="n">
        <v>363.7669424996902</v>
      </c>
      <c r="M2777" t="n">
        <v>365.9320282685006</v>
      </c>
      <c r="N2777" t="n">
        <v>368.4576002957774</v>
      </c>
      <c r="O2777" t="n">
        <v>368.4576002957774</v>
      </c>
      <c r="P2777" t="n">
        <v>6.023991129420551</v>
      </c>
      <c r="Q2777" t="n">
        <v>0.9873779379379266</v>
      </c>
      <c r="R2777" t="n">
        <v>0.9926817056176628</v>
      </c>
      <c r="S2777" t="n">
        <v>0.9999076280341176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367.797948776064</v>
      </c>
      <c r="G2778" t="n">
        <v>7</v>
      </c>
      <c r="H2778" t="n">
        <v>8</v>
      </c>
      <c r="I2778" t="n">
        <v>368.9090598871751</v>
      </c>
      <c r="J2778" t="n">
        <v>368.9090598871751</v>
      </c>
      <c r="K2778" t="n">
        <v>374.189028366032</v>
      </c>
      <c r="L2778" t="n">
        <v>368.797948776064</v>
      </c>
      <c r="M2778" t="n">
        <v>368.797948776064</v>
      </c>
      <c r="N2778" t="n">
        <v>374.1729401618174</v>
      </c>
      <c r="O2778" t="n">
        <v>374.1729401618174</v>
      </c>
      <c r="P2778" t="n">
        <v>6.37499138575339</v>
      </c>
      <c r="Q2778" t="n">
        <v>0.9847613941822204</v>
      </c>
      <c r="R2778" t="n">
        <v>0.9697143793228366</v>
      </c>
      <c r="S2778" t="n">
        <v>0.9995384893645539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370.2565956414847</v>
      </c>
      <c r="G2779" t="n">
        <v>1</v>
      </c>
      <c r="H2779" t="n">
        <v>4</v>
      </c>
      <c r="I2779" t="n">
        <v>372.0065956414847</v>
      </c>
      <c r="J2779" t="n">
        <v>372.0065956414847</v>
      </c>
      <c r="K2779" t="n">
        <v>377.4229724315525</v>
      </c>
      <c r="L2779" t="n">
        <v>371.3503456414847</v>
      </c>
      <c r="M2779" t="n">
        <v>371.3503456414847</v>
      </c>
      <c r="N2779" t="n">
        <v>375.3652822830734</v>
      </c>
      <c r="O2779" t="n">
        <v>375.3652822830734</v>
      </c>
      <c r="P2779" t="n">
        <v>5.108686641588747</v>
      </c>
      <c r="Q2779" t="n">
        <v>0.968632392307345</v>
      </c>
      <c r="R2779" t="n">
        <v>0.9881226993994858</v>
      </c>
      <c r="S2779" t="n">
        <v>0.9996274374943154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371.0568414986097</v>
      </c>
      <c r="G2780" t="n">
        <v>6</v>
      </c>
      <c r="H2780" t="n">
        <v>7</v>
      </c>
      <c r="I2780" t="n">
        <v>373.5068414986097</v>
      </c>
      <c r="J2780" t="n">
        <v>373.5068414986097</v>
      </c>
      <c r="K2780" t="n">
        <v>377.2889135706772</v>
      </c>
      <c r="L2780" t="n">
        <v>373.2346192763875</v>
      </c>
      <c r="M2780" t="n">
        <v>374.189028366032</v>
      </c>
      <c r="N2780" t="n">
        <v>377.4216679848936</v>
      </c>
      <c r="O2780" t="n">
        <v>377.2889135706772</v>
      </c>
      <c r="P2780" t="n">
        <v>6.232072072067467</v>
      </c>
      <c r="Q2780" t="n">
        <v>0.9838728551293757</v>
      </c>
      <c r="R2780" t="n">
        <v>0.9906424643152576</v>
      </c>
      <c r="S2780" t="n">
        <v>0.9998490896663801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376.609160703716</v>
      </c>
      <c r="G2781" t="n">
        <v>1</v>
      </c>
      <c r="H2781" t="n">
        <v>8</v>
      </c>
      <c r="I2781" t="n">
        <v>378.959160703716</v>
      </c>
      <c r="J2781" t="n">
        <v>378.959160703716</v>
      </c>
      <c r="K2781" t="n">
        <v>383.4392437569128</v>
      </c>
      <c r="L2781" t="n">
        <v>377.549160703716</v>
      </c>
      <c r="M2781" t="n">
        <v>377.549160703716</v>
      </c>
      <c r="N2781" t="n">
        <v>381.2650355365709</v>
      </c>
      <c r="O2781" t="n">
        <v>381.2650355365709</v>
      </c>
      <c r="P2781" t="n">
        <v>4.65587483285492</v>
      </c>
      <c r="Q2781" t="n">
        <v>0.9739834867260266</v>
      </c>
      <c r="R2781" t="n">
        <v>0.9789635625335504</v>
      </c>
      <c r="S2781" t="n">
        <v>0.999452705245417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381.9733048498531</v>
      </c>
      <c r="G2782" t="n">
        <v>3</v>
      </c>
      <c r="H2782" t="n">
        <v>4</v>
      </c>
      <c r="I2782" t="n">
        <v>384.0447334212816</v>
      </c>
      <c r="J2782" t="n">
        <v>384.0447334212816</v>
      </c>
      <c r="K2782" t="n">
        <v>388.0684856146198</v>
      </c>
      <c r="L2782" t="n">
        <v>383.7858048498531</v>
      </c>
      <c r="M2782" t="n">
        <v>383.7858048498531</v>
      </c>
      <c r="N2782" t="n">
        <v>387.3199536294563</v>
      </c>
      <c r="O2782" t="n">
        <v>387.3199536294563</v>
      </c>
      <c r="P2782" t="n">
        <v>5.346648779603242</v>
      </c>
      <c r="Q2782" t="n">
        <v>0.9852285906381753</v>
      </c>
      <c r="R2782" t="n">
        <v>0.9895375355135424</v>
      </c>
      <c r="S2782" t="n">
        <v>0.999845454654137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382.7954579341483</v>
      </c>
      <c r="G2783" t="n">
        <v>3</v>
      </c>
      <c r="H2783" t="n">
        <v>8</v>
      </c>
      <c r="I2783" t="n">
        <v>385.1526007912911</v>
      </c>
      <c r="J2783" t="n">
        <v>388.0684856146198</v>
      </c>
      <c r="K2783" t="n">
        <v>394.2712454482869</v>
      </c>
      <c r="L2783" t="n">
        <v>384.1154579341483</v>
      </c>
      <c r="M2783" t="n">
        <v>384.1154579341483</v>
      </c>
      <c r="N2783" t="n">
        <v>390.2114409944659</v>
      </c>
      <c r="O2783" t="n">
        <v>390.2114409944659</v>
      </c>
      <c r="P2783" t="n">
        <v>7.415983060317615</v>
      </c>
      <c r="Q2783" t="n">
        <v>0.9773206179850034</v>
      </c>
      <c r="R2783" t="n">
        <v>0.9657223080983272</v>
      </c>
      <c r="S2783" t="n">
        <v>0.9992226031307696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384.0296496630318</v>
      </c>
      <c r="G2784" t="n">
        <v>1</v>
      </c>
      <c r="H2784" t="n">
        <v>2</v>
      </c>
      <c r="I2784" t="n">
        <v>387.1796496630317</v>
      </c>
      <c r="J2784" t="n">
        <v>387.1796496630317</v>
      </c>
      <c r="K2784" t="n">
        <v>390.7455313097348</v>
      </c>
      <c r="L2784" t="n">
        <v>386.6546496630318</v>
      </c>
      <c r="M2784" t="n">
        <v>386.6546496630318</v>
      </c>
      <c r="N2784" t="n">
        <v>389.6761001390551</v>
      </c>
      <c r="O2784" t="n">
        <v>389.6761001390551</v>
      </c>
      <c r="P2784" t="n">
        <v>5.646450476023347</v>
      </c>
      <c r="Q2784" t="n">
        <v>0.9792368415290977</v>
      </c>
      <c r="R2784" t="n">
        <v>0.9839022674313352</v>
      </c>
      <c r="S2784" t="n">
        <v>0.9996657602276546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387.9951121833473</v>
      </c>
      <c r="G2785" t="n">
        <v>1</v>
      </c>
      <c r="H2785" t="n">
        <v>8</v>
      </c>
      <c r="I2785" t="n">
        <v>392.4951121833473</v>
      </c>
      <c r="J2785" t="n">
        <v>398.4514983696727</v>
      </c>
      <c r="K2785" t="n">
        <v>403.7979943857714</v>
      </c>
      <c r="L2785" t="n">
        <v>389.7951121833473</v>
      </c>
      <c r="M2785" t="n">
        <v>390.2114409944659</v>
      </c>
      <c r="N2785" t="n">
        <v>394.645936907662</v>
      </c>
      <c r="O2785" t="n">
        <v>394.645936907662</v>
      </c>
      <c r="P2785" t="n">
        <v>6.650824724314759</v>
      </c>
      <c r="Q2785" t="n">
        <v>0.9690307568168622</v>
      </c>
      <c r="R2785" t="n">
        <v>0.9749466384933787</v>
      </c>
      <c r="S2785" t="n">
        <v>0.9992241163549463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388.4653090962039</v>
      </c>
      <c r="G2786" t="n">
        <v>1</v>
      </c>
      <c r="H2786" t="n">
        <v>7</v>
      </c>
      <c r="I2786" t="n">
        <v>391.8653090962039</v>
      </c>
      <c r="J2786" t="n">
        <v>391.8653090962039</v>
      </c>
      <c r="K2786" t="n">
        <v>398.4514983696727</v>
      </c>
      <c r="L2786" t="n">
        <v>389.976420207315</v>
      </c>
      <c r="M2786" t="n">
        <v>389.976420207315</v>
      </c>
      <c r="N2786" t="n">
        <v>395.3425698075279</v>
      </c>
      <c r="O2786" t="n">
        <v>395.3425698075279</v>
      </c>
      <c r="P2786" t="n">
        <v>6.87726071132397</v>
      </c>
      <c r="Q2786" t="n">
        <v>0.9619879875112874</v>
      </c>
      <c r="R2786" t="n">
        <v>0.9845146011688153</v>
      </c>
      <c r="S2786" t="n">
        <v>0.9994113688262363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389.6794087234446</v>
      </c>
      <c r="G2787" t="n">
        <v>5</v>
      </c>
      <c r="H2787" t="n">
        <v>7</v>
      </c>
      <c r="I2787" t="n">
        <v>391.2627420567779</v>
      </c>
      <c r="J2787" t="n">
        <v>391.2627420567779</v>
      </c>
      <c r="K2787" t="n">
        <v>395.0153520473835</v>
      </c>
      <c r="L2787" t="n">
        <v>390.9460753901112</v>
      </c>
      <c r="M2787" t="n">
        <v>395.3425698075279</v>
      </c>
      <c r="N2787" t="n">
        <v>398.3740787238435</v>
      </c>
      <c r="O2787" t="n">
        <v>395.0153520473835</v>
      </c>
      <c r="P2787" t="n">
        <v>5.335943323938977</v>
      </c>
      <c r="Q2787" t="n">
        <v>0.982932712158018</v>
      </c>
      <c r="R2787" t="n">
        <v>0.9912221151551706</v>
      </c>
      <c r="S2787" t="n">
        <v>0.9998501853127095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390.751524276291</v>
      </c>
      <c r="G2788" t="n">
        <v>4</v>
      </c>
      <c r="H2788" t="n">
        <v>6</v>
      </c>
      <c r="I2788" t="n">
        <v>393.001524276291</v>
      </c>
      <c r="J2788" t="n">
        <v>396.698618531955</v>
      </c>
      <c r="K2788" t="n">
        <v>400.9797149821732</v>
      </c>
      <c r="L2788" t="n">
        <v>392.551524276291</v>
      </c>
      <c r="M2788" t="n">
        <v>392.551524276291</v>
      </c>
      <c r="N2788" t="n">
        <v>398.0568911142514</v>
      </c>
      <c r="O2788" t="n">
        <v>398.0568911142514</v>
      </c>
      <c r="P2788" t="n">
        <v>7.305366837960378</v>
      </c>
      <c r="Q2788" t="n">
        <v>0.9873403290307519</v>
      </c>
      <c r="R2788" t="n">
        <v>0.9766110551347316</v>
      </c>
      <c r="S2788" t="n">
        <v>0.9997039036536878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391.1556932388024</v>
      </c>
      <c r="G2789" t="n">
        <v>3</v>
      </c>
      <c r="H2789" t="n">
        <v>4</v>
      </c>
      <c r="I2789" t="n">
        <v>392.0128360959453</v>
      </c>
      <c r="J2789" t="n">
        <v>394.2712454482869</v>
      </c>
      <c r="K2789" t="n">
        <v>399.7281587995673</v>
      </c>
      <c r="L2789" t="n">
        <v>391.9056932388024</v>
      </c>
      <c r="M2789" t="n">
        <v>391.9056932388024</v>
      </c>
      <c r="N2789" t="n">
        <v>396.698618531955</v>
      </c>
      <c r="O2789" t="n">
        <v>396.698618531955</v>
      </c>
      <c r="P2789" t="n">
        <v>5.542925293152621</v>
      </c>
      <c r="Q2789" t="n">
        <v>0.9800202454302258</v>
      </c>
      <c r="R2789" t="n">
        <v>0.9858375610012693</v>
      </c>
      <c r="S2789" t="n">
        <v>0.9997170379446959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391.3067281841511</v>
      </c>
      <c r="G2790" t="n">
        <v>5</v>
      </c>
      <c r="H2790" t="n">
        <v>6</v>
      </c>
      <c r="I2790" t="n">
        <v>393.9733948508178</v>
      </c>
      <c r="J2790" t="n">
        <v>395.0153520473835</v>
      </c>
      <c r="K2790" t="n">
        <v>398.8524980795776</v>
      </c>
      <c r="L2790" t="n">
        <v>393.7067281841511</v>
      </c>
      <c r="M2790" t="n">
        <v>398.0568911142514</v>
      </c>
      <c r="N2790" t="n">
        <v>401.6835462220175</v>
      </c>
      <c r="O2790" t="n">
        <v>398.8524980795776</v>
      </c>
      <c r="P2790" t="n">
        <v>7.545769895426474</v>
      </c>
      <c r="Q2790" t="n">
        <v>0.9825516065707481</v>
      </c>
      <c r="R2790" t="n">
        <v>0.9845304159093743</v>
      </c>
      <c r="S2790" t="n">
        <v>0.9997300806105999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392.6705514708977</v>
      </c>
      <c r="G2791" t="n">
        <v>7</v>
      </c>
      <c r="H2791" t="n">
        <v>8</v>
      </c>
      <c r="I2791" t="n">
        <v>393.7149959153422</v>
      </c>
      <c r="J2791" t="n">
        <v>398.3740787238435</v>
      </c>
      <c r="K2791" t="n">
        <v>402.9183956999133</v>
      </c>
      <c r="L2791" t="n">
        <v>393.6105514708977</v>
      </c>
      <c r="M2791" t="n">
        <v>394.645936907662</v>
      </c>
      <c r="N2791" t="n">
        <v>399.2720373660868</v>
      </c>
      <c r="O2791" t="n">
        <v>399.2720373660868</v>
      </c>
      <c r="P2791" t="n">
        <v>6.601485895189057</v>
      </c>
      <c r="Q2791" t="n">
        <v>0.9868705659315303</v>
      </c>
      <c r="R2791" t="n">
        <v>0.9738783998302462</v>
      </c>
      <c r="S2791" t="n">
        <v>0.9996570381728083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395.1035841693417</v>
      </c>
      <c r="G2792" t="n">
        <v>3</v>
      </c>
      <c r="H2792" t="n">
        <v>7</v>
      </c>
      <c r="I2792" t="n">
        <v>398.0678698836274</v>
      </c>
      <c r="J2792" t="n">
        <v>399.7281587995673</v>
      </c>
      <c r="K2792" t="n">
        <v>404.1477936788063</v>
      </c>
      <c r="L2792" t="n">
        <v>396.9480286137861</v>
      </c>
      <c r="M2792" t="n">
        <v>402.9183956999133</v>
      </c>
      <c r="N2792" t="n">
        <v>407.1851608100779</v>
      </c>
      <c r="O2792" t="n">
        <v>404.1477936788063</v>
      </c>
      <c r="P2792" t="n">
        <v>9.044209509464622</v>
      </c>
      <c r="Q2792" t="n">
        <v>0.9837871265914643</v>
      </c>
      <c r="R2792" t="n">
        <v>0.987667502534696</v>
      </c>
      <c r="S2792" t="n">
        <v>0.999800054779784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395.7832482775073</v>
      </c>
      <c r="G2793" t="n">
        <v>2</v>
      </c>
      <c r="H2793" t="n">
        <v>8</v>
      </c>
      <c r="I2793" t="n">
        <v>397.574914944174</v>
      </c>
      <c r="J2793" t="n">
        <v>397.574914944174</v>
      </c>
      <c r="K2793" t="n">
        <v>402.9116275492388</v>
      </c>
      <c r="L2793" t="n">
        <v>396.6432482775073</v>
      </c>
      <c r="M2793" t="n">
        <v>399.2720373660868</v>
      </c>
      <c r="N2793" t="n">
        <v>404.4960025217488</v>
      </c>
      <c r="O2793" t="n">
        <v>402.9116275492388</v>
      </c>
      <c r="P2793" t="n">
        <v>7.12837927173149</v>
      </c>
      <c r="Q2793" t="n">
        <v>0.9717425623665199</v>
      </c>
      <c r="R2793" t="n">
        <v>0.9705526871958726</v>
      </c>
      <c r="S2793" t="n">
        <v>0.9991678943949638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398.27642326277</v>
      </c>
      <c r="G2794" t="n">
        <v>2</v>
      </c>
      <c r="H2794" t="n">
        <v>7</v>
      </c>
      <c r="I2794" t="n">
        <v>401.6097565961034</v>
      </c>
      <c r="J2794" t="n">
        <v>402.9116275492388</v>
      </c>
      <c r="K2794" t="n">
        <v>405.4431624285026</v>
      </c>
      <c r="L2794" t="n">
        <v>400.0542010405478</v>
      </c>
      <c r="M2794" t="n">
        <v>407.1851608100779</v>
      </c>
      <c r="N2794" t="n">
        <v>409.6194038031287</v>
      </c>
      <c r="O2794" t="n">
        <v>405.4431624285026</v>
      </c>
      <c r="P2794" t="n">
        <v>7.166739165732565</v>
      </c>
      <c r="Q2794" t="n">
        <v>0.9864947344432693</v>
      </c>
      <c r="R2794" t="n">
        <v>0.9929454120318428</v>
      </c>
      <c r="S2794" t="n">
        <v>0.9999047259160967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400.8528659564575</v>
      </c>
      <c r="G2795" t="n">
        <v>3</v>
      </c>
      <c r="H2795" t="n">
        <v>5</v>
      </c>
      <c r="I2795" t="n">
        <v>403.4957230993147</v>
      </c>
      <c r="J2795" t="n">
        <v>404.1477936788063</v>
      </c>
      <c r="K2795" t="n">
        <v>406.3827629319615</v>
      </c>
      <c r="L2795" t="n">
        <v>402.9084215120131</v>
      </c>
      <c r="M2795" t="n">
        <v>402.9084215120131</v>
      </c>
      <c r="N2795" t="n">
        <v>405.5793267279626</v>
      </c>
      <c r="O2795" t="n">
        <v>405.5793267279626</v>
      </c>
      <c r="P2795" t="n">
        <v>4.72646077150506</v>
      </c>
      <c r="Q2795" t="n">
        <v>0.9917681761143621</v>
      </c>
      <c r="R2795" t="n">
        <v>0.9878223233934075</v>
      </c>
      <c r="S2795" t="n">
        <v>0.9998997555108383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402.0774782700671</v>
      </c>
      <c r="G2796" t="n">
        <v>1</v>
      </c>
      <c r="H2796" t="n">
        <v>5</v>
      </c>
      <c r="I2796" t="n">
        <v>404.3274782700671</v>
      </c>
      <c r="J2796" t="n">
        <v>408.4328544401518</v>
      </c>
      <c r="K2796" t="n">
        <v>413.5453871600947</v>
      </c>
      <c r="L2796" t="n">
        <v>403.3274782700671</v>
      </c>
      <c r="M2796" t="n">
        <v>405.5793267279626</v>
      </c>
      <c r="N2796" t="n">
        <v>410.7356394616824</v>
      </c>
      <c r="O2796" t="n">
        <v>410.7356394616824</v>
      </c>
      <c r="P2796" t="n">
        <v>8.65816119161525</v>
      </c>
      <c r="Q2796" t="n">
        <v>0.9703656881218954</v>
      </c>
      <c r="R2796" t="n">
        <v>0.9766236437547767</v>
      </c>
      <c r="S2796" t="n">
        <v>0.9993072577684554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402.2923244075874</v>
      </c>
      <c r="G2797" t="n">
        <v>1</v>
      </c>
      <c r="H2797" t="n">
        <v>6</v>
      </c>
      <c r="I2797" t="n">
        <v>403.7423244075874</v>
      </c>
      <c r="J2797" t="n">
        <v>403.7979943857714</v>
      </c>
      <c r="K2797" t="n">
        <v>408.4328544401518</v>
      </c>
      <c r="L2797" t="n">
        <v>403.0173244075875</v>
      </c>
      <c r="M2797" t="n">
        <v>403.0173244075875</v>
      </c>
      <c r="N2797" t="n">
        <v>407.4354464018709</v>
      </c>
      <c r="O2797" t="n">
        <v>407.4354464018709</v>
      </c>
      <c r="P2797" t="n">
        <v>5.14312199428349</v>
      </c>
      <c r="Q2797" t="n">
        <v>0.9730968720137771</v>
      </c>
      <c r="R2797" t="n">
        <v>0.9811863356859623</v>
      </c>
      <c r="S2797" t="n">
        <v>0.9994938535810696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404.514333233463</v>
      </c>
      <c r="G2798" t="n">
        <v>5</v>
      </c>
      <c r="H2798" t="n">
        <v>8</v>
      </c>
      <c r="I2798" t="n">
        <v>405.2087776779075</v>
      </c>
      <c r="J2798" t="n">
        <v>410.7356394616824</v>
      </c>
      <c r="K2798" t="n">
        <v>413.9370666704929</v>
      </c>
      <c r="L2798" t="n">
        <v>405.014333233463</v>
      </c>
      <c r="M2798" t="n">
        <v>405.014333233463</v>
      </c>
      <c r="N2798" t="n">
        <v>407.6471188331969</v>
      </c>
      <c r="O2798" t="n">
        <v>407.6471188331969</v>
      </c>
      <c r="P2798" t="n">
        <v>3.132785599733893</v>
      </c>
      <c r="Q2798" t="n">
        <v>0.9854211822460552</v>
      </c>
      <c r="R2798" t="n">
        <v>0.9850490700564247</v>
      </c>
      <c r="S2798" t="n">
        <v>0.9997820331171006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404.6591869618164</v>
      </c>
      <c r="G2799" t="n">
        <v>1</v>
      </c>
      <c r="H2799" t="n">
        <v>2</v>
      </c>
      <c r="I2799" t="n">
        <v>405.6091869618164</v>
      </c>
      <c r="J2799" t="n">
        <v>413.5453871600947</v>
      </c>
      <c r="K2799" t="n">
        <v>417.0565154954836</v>
      </c>
      <c r="L2799" t="n">
        <v>405.4508536284831</v>
      </c>
      <c r="M2799" t="n">
        <v>405.4508536284831</v>
      </c>
      <c r="N2799" t="n">
        <v>408.4259104114665</v>
      </c>
      <c r="O2799" t="n">
        <v>408.4259104114665</v>
      </c>
      <c r="P2799" t="n">
        <v>3.766723449650044</v>
      </c>
      <c r="Q2799" t="n">
        <v>0.9795523730488874</v>
      </c>
      <c r="R2799" t="n">
        <v>0.9841474747899849</v>
      </c>
      <c r="S2799" t="n">
        <v>0.9996758534782725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405.5890549536835</v>
      </c>
      <c r="G2800" t="n">
        <v>2</v>
      </c>
      <c r="H2800" t="n">
        <v>5</v>
      </c>
      <c r="I2800" t="n">
        <v>407.1723882870168</v>
      </c>
      <c r="J2800" t="n">
        <v>408.4259104114665</v>
      </c>
      <c r="K2800" t="n">
        <v>411.9593244342589</v>
      </c>
      <c r="L2800" t="n">
        <v>406.644610509239</v>
      </c>
      <c r="M2800" t="n">
        <v>413.9370666704929</v>
      </c>
      <c r="N2800" t="n">
        <v>418.1428715634646</v>
      </c>
      <c r="O2800" t="n">
        <v>411.9593244342589</v>
      </c>
      <c r="P2800" t="n">
        <v>6.370269480575359</v>
      </c>
      <c r="Q2800" t="n">
        <v>0.9812004095672612</v>
      </c>
      <c r="R2800" t="n">
        <v>0.9808913443322225</v>
      </c>
      <c r="S2800" t="n">
        <v>0.9996407650997255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406.7340835276711</v>
      </c>
      <c r="G2801" t="n">
        <v>5</v>
      </c>
      <c r="H2801" t="n">
        <v>6</v>
      </c>
      <c r="I2801" t="n">
        <v>408.5396390832266</v>
      </c>
      <c r="J2801" t="n">
        <v>418.1428715634646</v>
      </c>
      <c r="K2801" t="n">
        <v>424.0624420929488</v>
      </c>
      <c r="L2801" t="n">
        <v>408.3590835276711</v>
      </c>
      <c r="M2801" t="n">
        <v>408.3590835276711</v>
      </c>
      <c r="N2801" t="n">
        <v>413.9539294148005</v>
      </c>
      <c r="O2801" t="n">
        <v>413.9539294148005</v>
      </c>
      <c r="P2801" t="n">
        <v>7.219845887129395</v>
      </c>
      <c r="Q2801" t="n">
        <v>0.9732101255541244</v>
      </c>
      <c r="R2801" t="n">
        <v>0.9762354661162636</v>
      </c>
      <c r="S2801" t="n">
        <v>0.99936335112099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6.085040895232153</v>
      </c>
      <c r="G2802" t="n">
        <v>1</v>
      </c>
      <c r="H2802" t="n">
        <v>5</v>
      </c>
      <c r="I2802" t="n">
        <v>6.585040895232153</v>
      </c>
      <c r="J2802" t="n">
        <v>6.585040895232153</v>
      </c>
      <c r="K2802" t="n">
        <v>10.47056926532314</v>
      </c>
      <c r="L2802" t="n">
        <v>6.36281867300993</v>
      </c>
      <c r="M2802" t="n">
        <v>6.36281867300993</v>
      </c>
      <c r="N2802" t="n">
        <v>10.28161988356792</v>
      </c>
      <c r="O2802" t="n">
        <v>10.28161988356792</v>
      </c>
      <c r="P2802" t="n">
        <v>4.196578988335771</v>
      </c>
      <c r="Q2802" t="n">
        <v>0.9807902761658075</v>
      </c>
      <c r="R2802" t="n">
        <v>0.9925102206271966</v>
      </c>
      <c r="S2802" t="n">
        <v>0.9998561234066694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6.272765865978391</v>
      </c>
      <c r="G2803" t="n">
        <v>1</v>
      </c>
      <c r="H2803" t="n">
        <v>5</v>
      </c>
      <c r="I2803" t="n">
        <v>7.522765865978391</v>
      </c>
      <c r="J2803" t="n">
        <v>10.47056926532314</v>
      </c>
      <c r="K2803" t="n">
        <v>15.4232992178042</v>
      </c>
      <c r="L2803" t="n">
        <v>6.967210310422836</v>
      </c>
      <c r="M2803" t="n">
        <v>10.28161988356792</v>
      </c>
      <c r="N2803" t="n">
        <v>15.27676141509021</v>
      </c>
      <c r="O2803" t="n">
        <v>15.27676141509021</v>
      </c>
      <c r="P2803" t="n">
        <v>9.003995549111821</v>
      </c>
      <c r="Q2803" t="n">
        <v>0.9755790199140804</v>
      </c>
      <c r="R2803" t="n">
        <v>0.9904629108325065</v>
      </c>
      <c r="S2803" t="n">
        <v>0.999767094935363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10.60276990334767</v>
      </c>
      <c r="G2804" t="n">
        <v>2</v>
      </c>
      <c r="H2804" t="n">
        <v>8</v>
      </c>
      <c r="I2804" t="n">
        <v>11.47776990334767</v>
      </c>
      <c r="J2804" t="n">
        <v>11.47776990334767</v>
      </c>
      <c r="K2804" t="n">
        <v>14.55150579232491</v>
      </c>
      <c r="L2804" t="n">
        <v>11.02276990334767</v>
      </c>
      <c r="M2804" t="n">
        <v>11.02276990334767</v>
      </c>
      <c r="N2804" t="n">
        <v>14.03156771016342</v>
      </c>
      <c r="O2804" t="n">
        <v>14.03156771016342</v>
      </c>
      <c r="P2804" t="n">
        <v>3.428797806815751</v>
      </c>
      <c r="Q2804" t="n">
        <v>0.9946668197935616</v>
      </c>
      <c r="R2804" t="n">
        <v>0.9864783449976886</v>
      </c>
      <c r="S2804" t="n">
        <v>0.9999278865771833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10.6241692446308</v>
      </c>
      <c r="G2805" t="n">
        <v>2</v>
      </c>
      <c r="H2805" t="n">
        <v>7</v>
      </c>
      <c r="I2805" t="n">
        <v>11.6241692446308</v>
      </c>
      <c r="J2805" t="n">
        <v>14.55150579232491</v>
      </c>
      <c r="K2805" t="n">
        <v>17.54667162446114</v>
      </c>
      <c r="L2805" t="n">
        <v>11.15750257796413</v>
      </c>
      <c r="M2805" t="n">
        <v>11.15750257796413</v>
      </c>
      <c r="N2805" t="n">
        <v>14.03755827051019</v>
      </c>
      <c r="O2805" t="n">
        <v>14.03755827051019</v>
      </c>
      <c r="P2805" t="n">
        <v>3.413389025879388</v>
      </c>
      <c r="Q2805" t="n">
        <v>0.9948027903134903</v>
      </c>
      <c r="R2805" t="n">
        <v>0.9912395821560269</v>
      </c>
      <c r="S2805" t="n">
        <v>0.9999544702715234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11.01483928891704</v>
      </c>
      <c r="G2806" t="n">
        <v>3</v>
      </c>
      <c r="H2806" t="n">
        <v>5</v>
      </c>
      <c r="I2806" t="n">
        <v>11.69341071748847</v>
      </c>
      <c r="J2806" t="n">
        <v>11.69341071748847</v>
      </c>
      <c r="K2806" t="n">
        <v>14.55108389361142</v>
      </c>
      <c r="L2806" t="n">
        <v>11.54261706669482</v>
      </c>
      <c r="M2806" t="n">
        <v>15.27676141509021</v>
      </c>
      <c r="N2806" t="n">
        <v>18.69183040577568</v>
      </c>
      <c r="O2806" t="n">
        <v>14.55108389361142</v>
      </c>
      <c r="P2806" t="n">
        <v>3.536244604694376</v>
      </c>
      <c r="Q2806" t="n">
        <v>0.9943575908012414</v>
      </c>
      <c r="R2806" t="n">
        <v>0.9934698241990034</v>
      </c>
      <c r="S2806" t="n">
        <v>0.9999631540759909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11.99625963010129</v>
      </c>
      <c r="G2807" t="n">
        <v>4</v>
      </c>
      <c r="H2807" t="n">
        <v>8</v>
      </c>
      <c r="I2807" t="n">
        <v>13.37125963010129</v>
      </c>
      <c r="J2807" t="n">
        <v>13.37125963010129</v>
      </c>
      <c r="K2807" t="n">
        <v>17.34361638622541</v>
      </c>
      <c r="L2807" t="n">
        <v>12.87625963010129</v>
      </c>
      <c r="M2807" t="n">
        <v>14.03156771016342</v>
      </c>
      <c r="N2807" t="n">
        <v>18.47638004291577</v>
      </c>
      <c r="O2807" t="n">
        <v>17.34361638622541</v>
      </c>
      <c r="P2807" t="n">
        <v>5.347356756124128</v>
      </c>
      <c r="Q2807" t="n">
        <v>0.9749669125653059</v>
      </c>
      <c r="R2807" t="n">
        <v>0.9800894471122937</v>
      </c>
      <c r="S2807" t="n">
        <v>0.9995015773886889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12.50404409958027</v>
      </c>
      <c r="G2808" t="n">
        <v>2</v>
      </c>
      <c r="H2808" t="n">
        <v>8</v>
      </c>
      <c r="I2808" t="n">
        <v>15.08737743291361</v>
      </c>
      <c r="J2808" t="n">
        <v>17.54667162446114</v>
      </c>
      <c r="K2808" t="n">
        <v>20.35872168911783</v>
      </c>
      <c r="L2808" t="n">
        <v>13.74404409958027</v>
      </c>
      <c r="M2808" t="n">
        <v>21.18217427210432</v>
      </c>
      <c r="N2808" t="n">
        <v>23.93481482835277</v>
      </c>
      <c r="O2808" t="n">
        <v>20.35872168911783</v>
      </c>
      <c r="P2808" t="n">
        <v>7.854677589537552</v>
      </c>
      <c r="Q2808" t="n">
        <v>0.9951197560313259</v>
      </c>
      <c r="R2808" t="n">
        <v>0.9876223703004219</v>
      </c>
      <c r="S2808" t="n">
        <v>0.9999395941473121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12.64353461874347</v>
      </c>
      <c r="G2809" t="n">
        <v>1</v>
      </c>
      <c r="H2809" t="n">
        <v>8</v>
      </c>
      <c r="I2809" t="n">
        <v>14.19353461874347</v>
      </c>
      <c r="J2809" t="n">
        <v>15.4232992178042</v>
      </c>
      <c r="K2809" t="n">
        <v>18.6855681092221</v>
      </c>
      <c r="L2809" t="n">
        <v>13.26353461874347</v>
      </c>
      <c r="M2809" t="n">
        <v>18.47638004291577</v>
      </c>
      <c r="N2809" t="n">
        <v>21.18217427210432</v>
      </c>
      <c r="O2809" t="n">
        <v>18.6855681092221</v>
      </c>
      <c r="P2809" t="n">
        <v>6.042033490478628</v>
      </c>
      <c r="Q2809" t="n">
        <v>0.9838465832428889</v>
      </c>
      <c r="R2809" t="n">
        <v>0.9878317343974253</v>
      </c>
      <c r="S2809" t="n">
        <v>0.9998034409345103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12.94140058822826</v>
      </c>
      <c r="G2810" t="n">
        <v>4</v>
      </c>
      <c r="H2810" t="n">
        <v>7</v>
      </c>
      <c r="I2810" t="n">
        <v>15.72265058822826</v>
      </c>
      <c r="J2810" t="n">
        <v>17.34361638622541</v>
      </c>
      <c r="K2810" t="n">
        <v>19.51833521819438</v>
      </c>
      <c r="L2810" t="n">
        <v>14.91917836600604</v>
      </c>
      <c r="M2810" t="n">
        <v>14.91917836600604</v>
      </c>
      <c r="N2810" t="n">
        <v>17.30953034887739</v>
      </c>
      <c r="O2810" t="n">
        <v>17.30953034887739</v>
      </c>
      <c r="P2810" t="n">
        <v>4.368129760649127</v>
      </c>
      <c r="Q2810" t="n">
        <v>0.986216726149364</v>
      </c>
      <c r="R2810" t="n">
        <v>0.9927237060771118</v>
      </c>
      <c r="S2810" t="n">
        <v>0.9998997088482431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16.8068566393625</v>
      </c>
      <c r="G2811" t="n">
        <v>3</v>
      </c>
      <c r="H2811" t="n">
        <v>6</v>
      </c>
      <c r="I2811" t="n">
        <v>17.84257092507678</v>
      </c>
      <c r="J2811" t="n">
        <v>17.84257092507678</v>
      </c>
      <c r="K2811" t="n">
        <v>21.60836393399155</v>
      </c>
      <c r="L2811" t="n">
        <v>17.5318566393625</v>
      </c>
      <c r="M2811" t="n">
        <v>17.5318566393625</v>
      </c>
      <c r="N2811" t="n">
        <v>21.78530629691372</v>
      </c>
      <c r="O2811" t="n">
        <v>21.60836393399155</v>
      </c>
      <c r="P2811" t="n">
        <v>4.801507294629058</v>
      </c>
      <c r="Q2811" t="n">
        <v>0.9925712040217961</v>
      </c>
      <c r="R2811" t="n">
        <v>0.9751316540183314</v>
      </c>
      <c r="S2811" t="n">
        <v>0.9998152581313868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19.79361822508442</v>
      </c>
      <c r="G2812" t="n">
        <v>7</v>
      </c>
      <c r="H2812" t="n">
        <v>8</v>
      </c>
      <c r="I2812" t="n">
        <v>21.72695155841775</v>
      </c>
      <c r="J2812" t="n">
        <v>21.72695155841775</v>
      </c>
      <c r="K2812" t="n">
        <v>26.46735767654005</v>
      </c>
      <c r="L2812" t="n">
        <v>21.53361822508441</v>
      </c>
      <c r="M2812" t="n">
        <v>23.93481482835277</v>
      </c>
      <c r="N2812" t="n">
        <v>28.76053341964941</v>
      </c>
      <c r="O2812" t="n">
        <v>26.46735767654005</v>
      </c>
      <c r="P2812" t="n">
        <v>6.673739451455635</v>
      </c>
      <c r="Q2812" t="n">
        <v>0.985621695097714</v>
      </c>
      <c r="R2812" t="n">
        <v>0.9784017312188379</v>
      </c>
      <c r="S2812" t="n">
        <v>0.9996894535061029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20.60820967828527</v>
      </c>
      <c r="G2813" t="n">
        <v>3</v>
      </c>
      <c r="H2813" t="n">
        <v>4</v>
      </c>
      <c r="I2813" t="n">
        <v>23.75106682114242</v>
      </c>
      <c r="J2813" t="n">
        <v>23.75106682114242</v>
      </c>
      <c r="K2813" t="n">
        <v>29.72073086132802</v>
      </c>
      <c r="L2813" t="n">
        <v>23.35820967828527</v>
      </c>
      <c r="M2813" t="n">
        <v>23.35820967828527</v>
      </c>
      <c r="N2813" t="n">
        <v>28.60149501707767</v>
      </c>
      <c r="O2813" t="n">
        <v>28.60149501707767</v>
      </c>
      <c r="P2813" t="n">
        <v>7.993285338792393</v>
      </c>
      <c r="Q2813" t="n">
        <v>0.9882492439874793</v>
      </c>
      <c r="R2813" t="n">
        <v>0.967090825475273</v>
      </c>
      <c r="S2813" t="n">
        <v>0.9996132923195865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21.89154050623673</v>
      </c>
      <c r="G2814" t="n">
        <v>4</v>
      </c>
      <c r="H2814" t="n">
        <v>7</v>
      </c>
      <c r="I2814" t="n">
        <v>23.79779050623673</v>
      </c>
      <c r="J2814" t="n">
        <v>28.60149501707767</v>
      </c>
      <c r="K2814" t="n">
        <v>32.33559978849051</v>
      </c>
      <c r="L2814" t="n">
        <v>23.24709606179229</v>
      </c>
      <c r="M2814" t="n">
        <v>26.46735767654005</v>
      </c>
      <c r="N2814" t="n">
        <v>30.57171572659413</v>
      </c>
      <c r="O2814" t="n">
        <v>30.57171572659413</v>
      </c>
      <c r="P2814" t="n">
        <v>8.680175220357395</v>
      </c>
      <c r="Q2814" t="n">
        <v>0.9764505105271459</v>
      </c>
      <c r="R2814" t="n">
        <v>0.9875388422235626</v>
      </c>
      <c r="S2814" t="n">
        <v>0.9997065460961242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23.19030765717564</v>
      </c>
      <c r="G2815" t="n">
        <v>1</v>
      </c>
      <c r="H2815" t="n">
        <v>8</v>
      </c>
      <c r="I2815" t="n">
        <v>24.79030765717565</v>
      </c>
      <c r="J2815" t="n">
        <v>24.79030765717565</v>
      </c>
      <c r="K2815" t="n">
        <v>27.76455330188114</v>
      </c>
      <c r="L2815" t="n">
        <v>23.83030765717564</v>
      </c>
      <c r="M2815" t="n">
        <v>28.76053341964941</v>
      </c>
      <c r="N2815" t="n">
        <v>31.22743512809059</v>
      </c>
      <c r="O2815" t="n">
        <v>27.76455330188114</v>
      </c>
      <c r="P2815" t="n">
        <v>4.574245644705499</v>
      </c>
      <c r="Q2815" t="n">
        <v>0.9852621922981106</v>
      </c>
      <c r="R2815" t="n">
        <v>0.9889000756082081</v>
      </c>
      <c r="S2815" t="n">
        <v>0.9998364114488083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28.01450754770343</v>
      </c>
      <c r="G2816" t="n">
        <v>7</v>
      </c>
      <c r="H2816" t="n">
        <v>8</v>
      </c>
      <c r="I2816" t="n">
        <v>28.43672976992566</v>
      </c>
      <c r="J2816" t="n">
        <v>30.57171572659413</v>
      </c>
      <c r="K2816" t="n">
        <v>33.44821367214789</v>
      </c>
      <c r="L2816" t="n">
        <v>28.39450754770343</v>
      </c>
      <c r="M2816" t="n">
        <v>31.22743512809059</v>
      </c>
      <c r="N2816" t="n">
        <v>34.15570103354085</v>
      </c>
      <c r="O2816" t="n">
        <v>33.44821367214789</v>
      </c>
      <c r="P2816" t="n">
        <v>5.433706124444452</v>
      </c>
      <c r="Q2816" t="n">
        <v>0.991250356461205</v>
      </c>
      <c r="R2816" t="n">
        <v>0.9868378660708211</v>
      </c>
      <c r="S2816" t="n">
        <v>0.9998848360199099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28.74087061781695</v>
      </c>
      <c r="G2817" t="n">
        <v>2</v>
      </c>
      <c r="H2817" t="n">
        <v>7</v>
      </c>
      <c r="I2817" t="n">
        <v>31.44920395115028</v>
      </c>
      <c r="J2817" t="n">
        <v>31.44920395115028</v>
      </c>
      <c r="K2817" t="n">
        <v>34.88951878792633</v>
      </c>
      <c r="L2817" t="n">
        <v>30.18531506226139</v>
      </c>
      <c r="M2817" t="n">
        <v>33.44821367214789</v>
      </c>
      <c r="N2817" t="n">
        <v>36.75631041373654</v>
      </c>
      <c r="O2817" t="n">
        <v>34.88951878792633</v>
      </c>
      <c r="P2817" t="n">
        <v>6.148648170109386</v>
      </c>
      <c r="Q2817" t="n">
        <v>0.9940326770145681</v>
      </c>
      <c r="R2817" t="n">
        <v>0.9899441539989111</v>
      </c>
      <c r="S2817" t="n">
        <v>0.9999399935190197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29.49327878245984</v>
      </c>
      <c r="G2818" t="n">
        <v>1</v>
      </c>
      <c r="H2818" t="n">
        <v>7</v>
      </c>
      <c r="I2818" t="n">
        <v>33.49327878245984</v>
      </c>
      <c r="J2818" t="n">
        <v>39.56083390950439</v>
      </c>
      <c r="K2818" t="n">
        <v>42.97018692304128</v>
      </c>
      <c r="L2818" t="n">
        <v>31.27105656023762</v>
      </c>
      <c r="M2818" t="n">
        <v>36.75631041373654</v>
      </c>
      <c r="N2818" t="n">
        <v>39.53410764229081</v>
      </c>
      <c r="O2818" t="n">
        <v>39.53410764229081</v>
      </c>
      <c r="P2818" t="n">
        <v>10.04082885983097</v>
      </c>
      <c r="Q2818" t="n">
        <v>0.9831244623710773</v>
      </c>
      <c r="R2818" t="n">
        <v>0.9915493090797532</v>
      </c>
      <c r="S2818" t="n">
        <v>0.9998573900473849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32.34608528688141</v>
      </c>
      <c r="G2819" t="n">
        <v>1</v>
      </c>
      <c r="H2819" t="n">
        <v>8</v>
      </c>
      <c r="I2819" t="n">
        <v>33.04608528688141</v>
      </c>
      <c r="J2819" t="n">
        <v>33.04608528688141</v>
      </c>
      <c r="K2819" t="n">
        <v>39.56083390950439</v>
      </c>
      <c r="L2819" t="n">
        <v>32.62608528688141</v>
      </c>
      <c r="M2819" t="n">
        <v>34.15570103354085</v>
      </c>
      <c r="N2819" t="n">
        <v>39.55917015715615</v>
      </c>
      <c r="O2819" t="n">
        <v>39.55917015715615</v>
      </c>
      <c r="P2819" t="n">
        <v>7.213084870274741</v>
      </c>
      <c r="Q2819" t="n">
        <v>0.968001402171322</v>
      </c>
      <c r="R2819" t="n">
        <v>0.9758473850639725</v>
      </c>
      <c r="S2819" t="n">
        <v>0.9992271501881511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33.18773559800908</v>
      </c>
      <c r="G2820" t="n">
        <v>3</v>
      </c>
      <c r="H2820" t="n">
        <v>4</v>
      </c>
      <c r="I2820" t="n">
        <v>36.58059274086623</v>
      </c>
      <c r="J2820" t="n">
        <v>36.58059274086623</v>
      </c>
      <c r="K2820" t="n">
        <v>44.04096159035048</v>
      </c>
      <c r="L2820" t="n">
        <v>36.15648559800908</v>
      </c>
      <c r="M2820" t="n">
        <v>36.15648559800908</v>
      </c>
      <c r="N2820" t="n">
        <v>42.70908928678686</v>
      </c>
      <c r="O2820" t="n">
        <v>42.70908928678686</v>
      </c>
      <c r="P2820" t="n">
        <v>9.521353688777779</v>
      </c>
      <c r="Q2820" t="n">
        <v>0.98533653233912</v>
      </c>
      <c r="R2820" t="n">
        <v>0.9590433645964573</v>
      </c>
      <c r="S2820" t="n">
        <v>0.9993994337012617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35.32650927193997</v>
      </c>
      <c r="G2821" t="n">
        <v>2</v>
      </c>
      <c r="H2821" t="n">
        <v>3</v>
      </c>
      <c r="I2821" t="n">
        <v>38.70150927193997</v>
      </c>
      <c r="J2821" t="n">
        <v>38.70150927193997</v>
      </c>
      <c r="K2821" t="n">
        <v>43.37182244379326</v>
      </c>
      <c r="L2821" t="n">
        <v>38.21936641479711</v>
      </c>
      <c r="M2821" t="n">
        <v>44.04096159035048</v>
      </c>
      <c r="N2821" t="n">
        <v>48.69268275116933</v>
      </c>
      <c r="O2821" t="n">
        <v>43.37182244379326</v>
      </c>
      <c r="P2821" t="n">
        <v>8.045313171853287</v>
      </c>
      <c r="Q2821" t="n">
        <v>0.9919078627110645</v>
      </c>
      <c r="R2821" t="n">
        <v>0.9908315637421735</v>
      </c>
      <c r="S2821" t="n">
        <v>0.9999258077550768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36.72962682588774</v>
      </c>
      <c r="G2822" t="n">
        <v>3</v>
      </c>
      <c r="H2822" t="n">
        <v>5</v>
      </c>
      <c r="I2822" t="n">
        <v>38.97962682588774</v>
      </c>
      <c r="J2822" t="n">
        <v>48.69268275116933</v>
      </c>
      <c r="K2822" t="n">
        <v>55.27449957912944</v>
      </c>
      <c r="L2822" t="n">
        <v>38.47962682588774</v>
      </c>
      <c r="M2822" t="n">
        <v>38.47962682588774</v>
      </c>
      <c r="N2822" t="n">
        <v>46.34524236910173</v>
      </c>
      <c r="O2822" t="n">
        <v>46.34524236910173</v>
      </c>
      <c r="P2822" t="n">
        <v>9.615615543213991</v>
      </c>
      <c r="Q2822" t="n">
        <v>0.9870521085459777</v>
      </c>
      <c r="R2822" t="n">
        <v>0.9850236001024762</v>
      </c>
      <c r="S2822" t="n">
        <v>0.9998060871997548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43.36019668188511</v>
      </c>
      <c r="G2823" t="n">
        <v>5</v>
      </c>
      <c r="H2823" t="n">
        <v>8</v>
      </c>
      <c r="I2823" t="n">
        <v>44.83241890410733</v>
      </c>
      <c r="J2823" t="n">
        <v>46.34524236910173</v>
      </c>
      <c r="K2823" t="n">
        <v>50.31370341529751</v>
      </c>
      <c r="L2823" t="n">
        <v>44.42019668188511</v>
      </c>
      <c r="M2823" t="n">
        <v>44.42019668188511</v>
      </c>
      <c r="N2823" t="n">
        <v>47.68377458450777</v>
      </c>
      <c r="O2823" t="n">
        <v>47.68377458450777</v>
      </c>
      <c r="P2823" t="n">
        <v>4.32357790262266</v>
      </c>
      <c r="Q2823" t="n">
        <v>0.9924156694690317</v>
      </c>
      <c r="R2823" t="n">
        <v>0.9853417847451574</v>
      </c>
      <c r="S2823" t="n">
        <v>0.9998888272505132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44.9882864437408</v>
      </c>
      <c r="G2824" t="n">
        <v>5</v>
      </c>
      <c r="H2824" t="n">
        <v>8</v>
      </c>
      <c r="I2824" t="n">
        <v>46.54384199929635</v>
      </c>
      <c r="J2824" t="n">
        <v>50.31370341529751</v>
      </c>
      <c r="K2824" t="n">
        <v>55.90109664130931</v>
      </c>
      <c r="L2824" t="n">
        <v>46.10828644374079</v>
      </c>
      <c r="M2824" t="n">
        <v>47.68377458450777</v>
      </c>
      <c r="N2824" t="n">
        <v>52.27872785566458</v>
      </c>
      <c r="O2824" t="n">
        <v>52.27872785566458</v>
      </c>
      <c r="P2824" t="n">
        <v>7.29044141192378</v>
      </c>
      <c r="Q2824" t="n">
        <v>0.9893381890520033</v>
      </c>
      <c r="R2824" t="n">
        <v>0.9794238567186639</v>
      </c>
      <c r="S2824" t="n">
        <v>0.9997806210502955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46.66528569514939</v>
      </c>
      <c r="G2825" t="n">
        <v>4</v>
      </c>
      <c r="H2825" t="n">
        <v>6</v>
      </c>
      <c r="I2825" t="n">
        <v>49.13403569514939</v>
      </c>
      <c r="J2825" t="n">
        <v>49.13403569514939</v>
      </c>
      <c r="K2825" t="n">
        <v>53.68538686190184</v>
      </c>
      <c r="L2825" t="n">
        <v>48.64028569514939</v>
      </c>
      <c r="M2825" t="n">
        <v>48.64028569514939</v>
      </c>
      <c r="N2825" t="n">
        <v>54.49319232145874</v>
      </c>
      <c r="O2825" t="n">
        <v>53.68538686190184</v>
      </c>
      <c r="P2825" t="n">
        <v>7.020101166752454</v>
      </c>
      <c r="Q2825" t="n">
        <v>0.9713708958441867</v>
      </c>
      <c r="R2825" t="n">
        <v>0.965941059096911</v>
      </c>
      <c r="S2825" t="n">
        <v>0.9990249230334488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51.85067716630022</v>
      </c>
      <c r="G2826" t="n">
        <v>6</v>
      </c>
      <c r="H2826" t="n">
        <v>7</v>
      </c>
      <c r="I2826" t="n">
        <v>53.70067716630022</v>
      </c>
      <c r="J2826" t="n">
        <v>54.49319232145874</v>
      </c>
      <c r="K2826" t="n">
        <v>57.1819602466089</v>
      </c>
      <c r="L2826" t="n">
        <v>53.49512161074466</v>
      </c>
      <c r="M2826" t="n">
        <v>53.49512161074466</v>
      </c>
      <c r="N2826" t="n">
        <v>55.79328451064241</v>
      </c>
      <c r="O2826" t="n">
        <v>55.79328451064241</v>
      </c>
      <c r="P2826" t="n">
        <v>3.942607344342193</v>
      </c>
      <c r="Q2826" t="n">
        <v>0.984207036263768</v>
      </c>
      <c r="R2826" t="n">
        <v>0.993003347990758</v>
      </c>
      <c r="S2826" t="n">
        <v>0.999889502128543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53.24784643143246</v>
      </c>
      <c r="G2827" t="n">
        <v>2</v>
      </c>
      <c r="H2827" t="n">
        <v>6</v>
      </c>
      <c r="I2827" t="n">
        <v>56.24784643143246</v>
      </c>
      <c r="J2827" t="n">
        <v>56.8360099831394</v>
      </c>
      <c r="K2827" t="n">
        <v>61.73200271077863</v>
      </c>
      <c r="L2827" t="n">
        <v>55.04784643143246</v>
      </c>
      <c r="M2827" t="n">
        <v>57.1819602466089</v>
      </c>
      <c r="N2827" t="n">
        <v>62.68995206520303</v>
      </c>
      <c r="O2827" t="n">
        <v>61.73200271077863</v>
      </c>
      <c r="P2827" t="n">
        <v>8.484156279346166</v>
      </c>
      <c r="Q2827" t="n">
        <v>0.9915184961286063</v>
      </c>
      <c r="R2827" t="n">
        <v>0.9679156106482929</v>
      </c>
      <c r="S2827" t="n">
        <v>0.9997278761275022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53.64367767045973</v>
      </c>
      <c r="G2828" t="n">
        <v>2</v>
      </c>
      <c r="H2828" t="n">
        <v>5</v>
      </c>
      <c r="I2828" t="n">
        <v>56.22701100379307</v>
      </c>
      <c r="J2828" t="n">
        <v>56.22701100379307</v>
      </c>
      <c r="K2828" t="n">
        <v>56.8360099831394</v>
      </c>
      <c r="L2828" t="n">
        <v>55.36589989268195</v>
      </c>
      <c r="M2828" t="n">
        <v>55.90109664130931</v>
      </c>
      <c r="N2828" t="n">
        <v>56.62598505535523</v>
      </c>
      <c r="O2828" t="n">
        <v>56.62598505535523</v>
      </c>
      <c r="P2828" t="n">
        <v>2.982307384895499</v>
      </c>
      <c r="Q2828" t="n">
        <v>0.9989410708651708</v>
      </c>
      <c r="R2828" t="n">
        <v>0.9986103146094756</v>
      </c>
      <c r="S2828" t="n">
        <v>0.9999985284216517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57.40719656949188</v>
      </c>
      <c r="G2829" t="n">
        <v>4</v>
      </c>
      <c r="H2829" t="n">
        <v>5</v>
      </c>
      <c r="I2829" t="n">
        <v>58.78219656949188</v>
      </c>
      <c r="J2829" t="n">
        <v>58.78219656949188</v>
      </c>
      <c r="K2829" t="n">
        <v>62.56967236504685</v>
      </c>
      <c r="L2829" t="n">
        <v>58.6294187917141</v>
      </c>
      <c r="M2829" t="n">
        <v>58.6294187917141</v>
      </c>
      <c r="N2829" t="n">
        <v>63.78269223381078</v>
      </c>
      <c r="O2829" t="n">
        <v>62.56967236504685</v>
      </c>
      <c r="P2829" t="n">
        <v>5.162475795554968</v>
      </c>
      <c r="Q2829" t="n">
        <v>0.9761179724251385</v>
      </c>
      <c r="R2829" t="n">
        <v>0.9901624837108443</v>
      </c>
      <c r="S2829" t="n">
        <v>0.9997650601647142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57.4487394293607</v>
      </c>
      <c r="G2830" t="n">
        <v>2</v>
      </c>
      <c r="H2830" t="n">
        <v>7</v>
      </c>
      <c r="I2830" t="n">
        <v>58.99040609602736</v>
      </c>
      <c r="J2830" t="n">
        <v>61.73200271077863</v>
      </c>
      <c r="K2830" t="n">
        <v>66.28346201137094</v>
      </c>
      <c r="L2830" t="n">
        <v>58.27096165158292</v>
      </c>
      <c r="M2830" t="n">
        <v>58.27096165158292</v>
      </c>
      <c r="N2830" t="n">
        <v>62.64749938028468</v>
      </c>
      <c r="O2830" t="n">
        <v>62.64749938028468</v>
      </c>
      <c r="P2830" t="n">
        <v>5.198759950923979</v>
      </c>
      <c r="Q2830" t="n">
        <v>0.9921129836252829</v>
      </c>
      <c r="R2830" t="n">
        <v>0.9867179946038732</v>
      </c>
      <c r="S2830" t="n">
        <v>0.9998952446059517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60.8771069982481</v>
      </c>
      <c r="G2831" t="n">
        <v>2</v>
      </c>
      <c r="H2831" t="n">
        <v>8</v>
      </c>
      <c r="I2831" t="n">
        <v>61.83544033158144</v>
      </c>
      <c r="J2831" t="n">
        <v>66.28346201137094</v>
      </c>
      <c r="K2831" t="n">
        <v>70.77257257765577</v>
      </c>
      <c r="L2831" t="n">
        <v>61.3371069982481</v>
      </c>
      <c r="M2831" t="n">
        <v>61.3371069982481</v>
      </c>
      <c r="N2831" t="n">
        <v>65.73137720045649</v>
      </c>
      <c r="O2831" t="n">
        <v>65.73137720045649</v>
      </c>
      <c r="P2831" t="n">
        <v>4.85427020220839</v>
      </c>
      <c r="Q2831" t="n">
        <v>0.9922206035556328</v>
      </c>
      <c r="R2831" t="n">
        <v>0.9803136073783109</v>
      </c>
      <c r="S2831" t="n">
        <v>0.9998468517472364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66.58565509801535</v>
      </c>
      <c r="G2832" t="n">
        <v>1</v>
      </c>
      <c r="H2832" t="n">
        <v>6</v>
      </c>
      <c r="I2832" t="n">
        <v>69.38565509801535</v>
      </c>
      <c r="J2832" t="n">
        <v>69.38565509801535</v>
      </c>
      <c r="K2832" t="n">
        <v>72.25469645173112</v>
      </c>
      <c r="L2832" t="n">
        <v>67.98565509801536</v>
      </c>
      <c r="M2832" t="n">
        <v>67.98565509801536</v>
      </c>
      <c r="N2832" t="n">
        <v>70.72053264742068</v>
      </c>
      <c r="O2832" t="n">
        <v>70.72053264742068</v>
      </c>
      <c r="P2832" t="n">
        <v>4.134877549405331</v>
      </c>
      <c r="Q2832" t="n">
        <v>0.9857797698971628</v>
      </c>
      <c r="R2832" t="n">
        <v>0.9839383897116742</v>
      </c>
      <c r="S2832" t="n">
        <v>0.999771600205878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69.20817558938083</v>
      </c>
      <c r="G2833" t="n">
        <v>4</v>
      </c>
      <c r="H2833" t="n">
        <v>8</v>
      </c>
      <c r="I2833" t="n">
        <v>70.95817558938083</v>
      </c>
      <c r="J2833" t="n">
        <v>70.95817558938083</v>
      </c>
      <c r="K2833" t="n">
        <v>72.60442991145956</v>
      </c>
      <c r="L2833" t="n">
        <v>70.32817558938083</v>
      </c>
      <c r="M2833" t="n">
        <v>70.32817558938083</v>
      </c>
      <c r="N2833" t="n">
        <v>72.17022854757535</v>
      </c>
      <c r="O2833" t="n">
        <v>72.17022854757535</v>
      </c>
      <c r="P2833" t="n">
        <v>2.962052958194519</v>
      </c>
      <c r="Q2833" t="n">
        <v>0.9895485372210344</v>
      </c>
      <c r="R2833" t="n">
        <v>0.9916999020170439</v>
      </c>
      <c r="S2833" t="n">
        <v>0.9999132518348693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69.40993122964149</v>
      </c>
      <c r="G2834" t="n">
        <v>2</v>
      </c>
      <c r="H2834" t="n">
        <v>5</v>
      </c>
      <c r="I2834" t="n">
        <v>71.61826456297482</v>
      </c>
      <c r="J2834" t="n">
        <v>71.61826456297482</v>
      </c>
      <c r="K2834" t="n">
        <v>75.59937546734035</v>
      </c>
      <c r="L2834" t="n">
        <v>70.88215345186372</v>
      </c>
      <c r="M2834" t="n">
        <v>70.88215345186372</v>
      </c>
      <c r="N2834" t="n">
        <v>75.6208496853188</v>
      </c>
      <c r="O2834" t="n">
        <v>75.59937546734035</v>
      </c>
      <c r="P2834" t="n">
        <v>6.189444237698865</v>
      </c>
      <c r="Q2834" t="n">
        <v>0.9930978951460183</v>
      </c>
      <c r="R2834" t="n">
        <v>0.9909503125643025</v>
      </c>
      <c r="S2834" t="n">
        <v>0.999937538108423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70.79025639611167</v>
      </c>
      <c r="G2835" t="n">
        <v>1</v>
      </c>
      <c r="H2835" t="n">
        <v>7</v>
      </c>
      <c r="I2835" t="n">
        <v>72.74025639611168</v>
      </c>
      <c r="J2835" t="n">
        <v>72.74025639611168</v>
      </c>
      <c r="K2835" t="n">
        <v>76.19673490867463</v>
      </c>
      <c r="L2835" t="n">
        <v>71.65692306277833</v>
      </c>
      <c r="M2835" t="n">
        <v>71.65692306277833</v>
      </c>
      <c r="N2835" t="n">
        <v>74.47311616294492</v>
      </c>
      <c r="O2835" t="n">
        <v>74.47311616294492</v>
      </c>
      <c r="P2835" t="n">
        <v>3.682859766833246</v>
      </c>
      <c r="Q2835" t="n">
        <v>0.9828932082213631</v>
      </c>
      <c r="R2835" t="n">
        <v>0.9914330018823178</v>
      </c>
      <c r="S2835" t="n">
        <v>0.9998534461470329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72.58238758711501</v>
      </c>
      <c r="G2836" t="n">
        <v>2</v>
      </c>
      <c r="H2836" t="n">
        <v>8</v>
      </c>
      <c r="I2836" t="n">
        <v>74.37405425378168</v>
      </c>
      <c r="J2836" t="n">
        <v>75.59937546734035</v>
      </c>
      <c r="K2836" t="n">
        <v>80.24511538464505</v>
      </c>
      <c r="L2836" t="n">
        <v>73.44238758711501</v>
      </c>
      <c r="M2836" t="n">
        <v>73.44238758711501</v>
      </c>
      <c r="N2836" t="n">
        <v>77.98997806954706</v>
      </c>
      <c r="O2836" t="n">
        <v>77.98997806954706</v>
      </c>
      <c r="P2836" t="n">
        <v>5.407590482432056</v>
      </c>
      <c r="Q2836" t="n">
        <v>0.9919502683560557</v>
      </c>
      <c r="R2836" t="n">
        <v>0.9796337720676531</v>
      </c>
      <c r="S2836" t="n">
        <v>0.9998360573305453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73.40799277600387</v>
      </c>
      <c r="G2837" t="n">
        <v>2</v>
      </c>
      <c r="H2837" t="n">
        <v>6</v>
      </c>
      <c r="I2837" t="n">
        <v>77.24132610933719</v>
      </c>
      <c r="J2837" t="n">
        <v>80.24511538464505</v>
      </c>
      <c r="K2837" t="n">
        <v>83.46074436685474</v>
      </c>
      <c r="L2837" t="n">
        <v>75.70799277600386</v>
      </c>
      <c r="M2837" t="n">
        <v>75.70799277600386</v>
      </c>
      <c r="N2837" t="n">
        <v>79.32557538098976</v>
      </c>
      <c r="O2837" t="n">
        <v>79.32557538098976</v>
      </c>
      <c r="P2837" t="n">
        <v>5.917582604985896</v>
      </c>
      <c r="Q2837" t="n">
        <v>0.9944213117857434</v>
      </c>
      <c r="R2837" t="n">
        <v>0.9788096379348638</v>
      </c>
      <c r="S2837" t="n">
        <v>0.9998817855768914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73.97721838312229</v>
      </c>
      <c r="G2838" t="n">
        <v>6</v>
      </c>
      <c r="H2838" t="n">
        <v>7</v>
      </c>
      <c r="I2838" t="n">
        <v>75.82721838312229</v>
      </c>
      <c r="J2838" t="n">
        <v>79.32557538098976</v>
      </c>
      <c r="K2838" t="n">
        <v>83.20085788623116</v>
      </c>
      <c r="L2838" t="n">
        <v>75.62166282756674</v>
      </c>
      <c r="M2838" t="n">
        <v>75.62166282756674</v>
      </c>
      <c r="N2838" t="n">
        <v>78.93397193273849</v>
      </c>
      <c r="O2838" t="n">
        <v>78.93397193273849</v>
      </c>
      <c r="P2838" t="n">
        <v>4.956753549616195</v>
      </c>
      <c r="Q2838" t="n">
        <v>0.9773173805966164</v>
      </c>
      <c r="R2838" t="n">
        <v>0.9899314140711191</v>
      </c>
      <c r="S2838" t="n">
        <v>0.999771618097445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74.30358297007999</v>
      </c>
      <c r="G2839" t="n">
        <v>4</v>
      </c>
      <c r="H2839" t="n">
        <v>5</v>
      </c>
      <c r="I2839" t="n">
        <v>75.92858297007999</v>
      </c>
      <c r="J2839" t="n">
        <v>75.92858297007999</v>
      </c>
      <c r="K2839" t="n">
        <v>78.44091219089663</v>
      </c>
      <c r="L2839" t="n">
        <v>75.74802741452443</v>
      </c>
      <c r="M2839" t="n">
        <v>75.74802741452443</v>
      </c>
      <c r="N2839" t="n">
        <v>79.16632502229588</v>
      </c>
      <c r="O2839" t="n">
        <v>78.44091219089663</v>
      </c>
      <c r="P2839" t="n">
        <v>4.137329220816639</v>
      </c>
      <c r="Q2839" t="n">
        <v>0.9840940683922298</v>
      </c>
      <c r="R2839" t="n">
        <v>0.9934636707706155</v>
      </c>
      <c r="S2839" t="n">
        <v>0.9998960335943116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75.17909797648774</v>
      </c>
      <c r="G2840" t="n">
        <v>1</v>
      </c>
      <c r="H2840" t="n">
        <v>4</v>
      </c>
      <c r="I2840" t="n">
        <v>78.77909797648773</v>
      </c>
      <c r="J2840" t="n">
        <v>83.84680575153192</v>
      </c>
      <c r="K2840" t="n">
        <v>90.59910664067726</v>
      </c>
      <c r="L2840" t="n">
        <v>77.42909797648774</v>
      </c>
      <c r="M2840" t="n">
        <v>78.44091219089663</v>
      </c>
      <c r="N2840" t="n">
        <v>83.44611424858479</v>
      </c>
      <c r="O2840" t="n">
        <v>83.44611424858479</v>
      </c>
      <c r="P2840" t="n">
        <v>8.267016272097052</v>
      </c>
      <c r="Q2840" t="n">
        <v>0.9668541633459768</v>
      </c>
      <c r="R2840" t="n">
        <v>0.9685613956447995</v>
      </c>
      <c r="S2840" t="n">
        <v>0.998957941155412</v>
      </c>
      <c r="T2840" t="b">
        <v>0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76.69041715039465</v>
      </c>
      <c r="G2841" t="n">
        <v>1</v>
      </c>
      <c r="H2841" t="n">
        <v>5</v>
      </c>
      <c r="I2841" t="n">
        <v>78.14041715039465</v>
      </c>
      <c r="J2841" t="n">
        <v>78.14041715039465</v>
      </c>
      <c r="K2841" t="n">
        <v>83.84680575153192</v>
      </c>
      <c r="L2841" t="n">
        <v>77.49597270595021</v>
      </c>
      <c r="M2841" t="n">
        <v>79.16632502229588</v>
      </c>
      <c r="N2841" t="n">
        <v>84.92157898728684</v>
      </c>
      <c r="O2841" t="n">
        <v>83.84680575153192</v>
      </c>
      <c r="P2841" t="n">
        <v>7.156388601137266</v>
      </c>
      <c r="Q2841" t="n">
        <v>0.9719155166690074</v>
      </c>
      <c r="R2841" t="n">
        <v>0.9890196437145211</v>
      </c>
      <c r="S2841" t="n">
        <v>0.9996916223669321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76.91064609248025</v>
      </c>
      <c r="G2842" t="n">
        <v>2</v>
      </c>
      <c r="H2842" t="n">
        <v>8</v>
      </c>
      <c r="I2842" t="n">
        <v>78.11897942581358</v>
      </c>
      <c r="J2842" t="n">
        <v>83.46074436685474</v>
      </c>
      <c r="K2842" t="n">
        <v>88.9669427050468</v>
      </c>
      <c r="L2842" t="n">
        <v>77.49064609248025</v>
      </c>
      <c r="M2842" t="n">
        <v>77.98997806954706</v>
      </c>
      <c r="N2842" t="n">
        <v>83.37984827383366</v>
      </c>
      <c r="O2842" t="n">
        <v>83.37984827383366</v>
      </c>
      <c r="P2842" t="n">
        <v>6.46920218135341</v>
      </c>
      <c r="Q2842" t="n">
        <v>0.9904664691106105</v>
      </c>
      <c r="R2842" t="n">
        <v>0.975907431796048</v>
      </c>
      <c r="S2842" t="n">
        <v>0.9997703127568229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79.10379943058689</v>
      </c>
      <c r="G2843" t="n">
        <v>1</v>
      </c>
      <c r="H2843" t="n">
        <v>7</v>
      </c>
      <c r="I2843" t="n">
        <v>81.55379943058689</v>
      </c>
      <c r="J2843" t="n">
        <v>90.59910664067726</v>
      </c>
      <c r="K2843" t="n">
        <v>93.49686857497127</v>
      </c>
      <c r="L2843" t="n">
        <v>80.19268831947578</v>
      </c>
      <c r="M2843" t="n">
        <v>80.19268831947578</v>
      </c>
      <c r="N2843" t="n">
        <v>82.55366268561848</v>
      </c>
      <c r="O2843" t="n">
        <v>82.55366268561848</v>
      </c>
      <c r="P2843" t="n">
        <v>3.449863255031588</v>
      </c>
      <c r="Q2843" t="n">
        <v>0.985638445176231</v>
      </c>
      <c r="R2843" t="n">
        <v>0.9928128101712657</v>
      </c>
      <c r="S2843" t="n">
        <v>0.9998967807792458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82.02855538207913</v>
      </c>
      <c r="G2844" t="n">
        <v>1</v>
      </c>
      <c r="H2844" t="n">
        <v>8</v>
      </c>
      <c r="I2844" t="n">
        <v>83.62855538207913</v>
      </c>
      <c r="J2844" t="n">
        <v>93.49686857497127</v>
      </c>
      <c r="K2844" t="n">
        <v>98.37851441173751</v>
      </c>
      <c r="L2844" t="n">
        <v>82.66855538207913</v>
      </c>
      <c r="M2844" t="n">
        <v>83.37984827383366</v>
      </c>
      <c r="N2844" t="n">
        <v>87.42878770025949</v>
      </c>
      <c r="O2844" t="n">
        <v>87.42878770025949</v>
      </c>
      <c r="P2844" t="n">
        <v>5.400232318180358</v>
      </c>
      <c r="Q2844" t="n">
        <v>0.9759252686752209</v>
      </c>
      <c r="R2844" t="n">
        <v>0.9818465622540907</v>
      </c>
      <c r="S2844" t="n">
        <v>0.9995629608636462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84.48682358551221</v>
      </c>
      <c r="G2845" t="n">
        <v>1</v>
      </c>
      <c r="H2845" t="n">
        <v>2</v>
      </c>
      <c r="I2845" t="n">
        <v>88.23682358551221</v>
      </c>
      <c r="J2845" t="n">
        <v>102.9388976874223</v>
      </c>
      <c r="K2845" t="n">
        <v>108.6350903009388</v>
      </c>
      <c r="L2845" t="n">
        <v>87.61182358551221</v>
      </c>
      <c r="M2845" t="n">
        <v>88.9669427050468</v>
      </c>
      <c r="N2845" t="n">
        <v>93.79345283320627</v>
      </c>
      <c r="O2845" t="n">
        <v>93.79345283320627</v>
      </c>
      <c r="P2845" t="n">
        <v>9.306629247694062</v>
      </c>
      <c r="Q2845" t="n">
        <v>0.9719649870233343</v>
      </c>
      <c r="R2845" t="n">
        <v>0.9916383586764069</v>
      </c>
      <c r="S2845" t="n">
        <v>0.9997655812769869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85.53046508955219</v>
      </c>
      <c r="G2846" t="n">
        <v>1</v>
      </c>
      <c r="H2846" t="n">
        <v>6</v>
      </c>
      <c r="I2846" t="n">
        <v>86.4804650895522</v>
      </c>
      <c r="J2846" t="n">
        <v>98.37851441173751</v>
      </c>
      <c r="K2846" t="n">
        <v>102.9388976874223</v>
      </c>
      <c r="L2846" t="n">
        <v>86.00546508955219</v>
      </c>
      <c r="M2846" t="n">
        <v>86.00546508955219</v>
      </c>
      <c r="N2846" t="n">
        <v>90.35259303220138</v>
      </c>
      <c r="O2846" t="n">
        <v>90.35259303220138</v>
      </c>
      <c r="P2846" t="n">
        <v>4.822127942649189</v>
      </c>
      <c r="Q2846" t="n">
        <v>0.9774916631027183</v>
      </c>
      <c r="R2846" t="n">
        <v>0.974590969098441</v>
      </c>
      <c r="S2846" t="n">
        <v>0.9994280849722342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88.31553759609604</v>
      </c>
      <c r="G2847" t="n">
        <v>2</v>
      </c>
      <c r="H2847" t="n">
        <v>8</v>
      </c>
      <c r="I2847" t="n">
        <v>91.35720426276271</v>
      </c>
      <c r="J2847" t="n">
        <v>93.79345283320627</v>
      </c>
      <c r="K2847" t="n">
        <v>98.18907406091249</v>
      </c>
      <c r="L2847" t="n">
        <v>89.77553759609603</v>
      </c>
      <c r="M2847" t="n">
        <v>89.77553759609603</v>
      </c>
      <c r="N2847" t="n">
        <v>94.07829358659718</v>
      </c>
      <c r="O2847" t="n">
        <v>94.07829358659718</v>
      </c>
      <c r="P2847" t="n">
        <v>5.762755990501148</v>
      </c>
      <c r="Q2847" t="n">
        <v>0.9923819970498997</v>
      </c>
      <c r="R2847" t="n">
        <v>0.9807196140848961</v>
      </c>
      <c r="S2847" t="n">
        <v>0.9998531219632196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88.80131892645456</v>
      </c>
      <c r="G2848" t="n">
        <v>3</v>
      </c>
      <c r="H2848" t="n">
        <v>7</v>
      </c>
      <c r="I2848" t="n">
        <v>91.55131892645456</v>
      </c>
      <c r="J2848" t="n">
        <v>91.55131892645456</v>
      </c>
      <c r="K2848" t="n">
        <v>96.16795227521199</v>
      </c>
      <c r="L2848" t="n">
        <v>90.51243003756566</v>
      </c>
      <c r="M2848" t="n">
        <v>90.51243003756566</v>
      </c>
      <c r="N2848" t="n">
        <v>94.96937968094716</v>
      </c>
      <c r="O2848" t="n">
        <v>94.96937968094716</v>
      </c>
      <c r="P2848" t="n">
        <v>6.1680607544926</v>
      </c>
      <c r="Q2848" t="n">
        <v>0.990900405405057</v>
      </c>
      <c r="R2848" t="n">
        <v>0.9864756165343225</v>
      </c>
      <c r="S2848" t="n">
        <v>0.9998769335933158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95.4678442460504</v>
      </c>
      <c r="G2849" t="n">
        <v>3</v>
      </c>
      <c r="H2849" t="n">
        <v>6</v>
      </c>
      <c r="I2849" t="n">
        <v>97.68212996033611</v>
      </c>
      <c r="J2849" t="n">
        <v>97.68212996033611</v>
      </c>
      <c r="K2849" t="n">
        <v>100.6207064658171</v>
      </c>
      <c r="L2849" t="n">
        <v>97.0178442460504</v>
      </c>
      <c r="M2849" t="n">
        <v>97.0178442460504</v>
      </c>
      <c r="N2849" t="n">
        <v>100.3369558385721</v>
      </c>
      <c r="O2849" t="n">
        <v>100.3369558385721</v>
      </c>
      <c r="P2849" t="n">
        <v>4.869111592521648</v>
      </c>
      <c r="Q2849" t="n">
        <v>0.994198313331888</v>
      </c>
      <c r="R2849" t="n">
        <v>0.9805408356781853</v>
      </c>
      <c r="S2849" t="n">
        <v>0.9998871040257815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96.37665192376735</v>
      </c>
      <c r="G2850" t="n">
        <v>4</v>
      </c>
      <c r="H2850" t="n">
        <v>5</v>
      </c>
      <c r="I2850" t="n">
        <v>98.84540192376735</v>
      </c>
      <c r="J2850" t="n">
        <v>100.3451688256531</v>
      </c>
      <c r="K2850" t="n">
        <v>105.7872451750767</v>
      </c>
      <c r="L2850" t="n">
        <v>98.5710963682118</v>
      </c>
      <c r="M2850" t="n">
        <v>98.5710963682118</v>
      </c>
      <c r="N2850" t="n">
        <v>105.9756341224227</v>
      </c>
      <c r="O2850" t="n">
        <v>105.7872451750767</v>
      </c>
      <c r="P2850" t="n">
        <v>9.410593251309322</v>
      </c>
      <c r="Q2850" t="n">
        <v>0.9658646626559704</v>
      </c>
      <c r="R2850" t="n">
        <v>0.9858952863692079</v>
      </c>
      <c r="S2850" t="n">
        <v>0.999518530842072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97.00380650847536</v>
      </c>
      <c r="G2851" t="n">
        <v>4</v>
      </c>
      <c r="H2851" t="n">
        <v>6</v>
      </c>
      <c r="I2851" t="n">
        <v>97.62880650847536</v>
      </c>
      <c r="J2851" t="n">
        <v>97.62880650847536</v>
      </c>
      <c r="K2851" t="n">
        <v>100.3451688256531</v>
      </c>
      <c r="L2851" t="n">
        <v>97.50380650847536</v>
      </c>
      <c r="M2851" t="n">
        <v>100.3369558385721</v>
      </c>
      <c r="N2851" t="n">
        <v>103.8301196097629</v>
      </c>
      <c r="O2851" t="n">
        <v>100.3451688256531</v>
      </c>
      <c r="P2851" t="n">
        <v>3.341362317177754</v>
      </c>
      <c r="Q2851" t="n">
        <v>0.9828134665878888</v>
      </c>
      <c r="R2851" t="n">
        <v>0.9795309228192629</v>
      </c>
      <c r="S2851" t="n">
        <v>0.9996482075211182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99.63764821604329</v>
      </c>
      <c r="G2852" t="n">
        <v>1</v>
      </c>
      <c r="H2852" t="n">
        <v>5</v>
      </c>
      <c r="I2852" t="n">
        <v>103.0376482160433</v>
      </c>
      <c r="J2852" t="n">
        <v>108.6350903009388</v>
      </c>
      <c r="K2852" t="n">
        <v>112.8974067949573</v>
      </c>
      <c r="L2852" t="n">
        <v>101.5265371049322</v>
      </c>
      <c r="M2852" t="n">
        <v>111.7508355815244</v>
      </c>
      <c r="N2852" t="n">
        <v>116.0496514556057</v>
      </c>
      <c r="O2852" t="n">
        <v>112.8974067949573</v>
      </c>
      <c r="P2852" t="n">
        <v>13.25975857891397</v>
      </c>
      <c r="Q2852" t="n">
        <v>0.9789472091156716</v>
      </c>
      <c r="R2852" t="n">
        <v>0.9917869108772079</v>
      </c>
      <c r="S2852" t="n">
        <v>0.9998270915521835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99.72542712255563</v>
      </c>
      <c r="G2853" t="n">
        <v>5</v>
      </c>
      <c r="H2853" t="n">
        <v>6</v>
      </c>
      <c r="I2853" t="n">
        <v>100.0032049003334</v>
      </c>
      <c r="J2853" t="n">
        <v>105.9756341224227</v>
      </c>
      <c r="K2853" t="n">
        <v>111.7508355815244</v>
      </c>
      <c r="L2853" t="n">
        <v>99.97542712255563</v>
      </c>
      <c r="M2853" t="n">
        <v>103.8301196097629</v>
      </c>
      <c r="N2853" t="n">
        <v>109.2885159528526</v>
      </c>
      <c r="O2853" t="n">
        <v>109.2885159528526</v>
      </c>
      <c r="P2853" t="n">
        <v>9.563088830297005</v>
      </c>
      <c r="Q2853" t="n">
        <v>0.9889817966476099</v>
      </c>
      <c r="R2853" t="n">
        <v>0.9681998641456758</v>
      </c>
      <c r="S2853" t="n">
        <v>0.9996496196365234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100.1248706360427</v>
      </c>
      <c r="G2854" t="n">
        <v>5</v>
      </c>
      <c r="H2854" t="n">
        <v>6</v>
      </c>
      <c r="I2854" t="n">
        <v>101.8193150804871</v>
      </c>
      <c r="J2854" t="n">
        <v>116.0496514556057</v>
      </c>
      <c r="K2854" t="n">
        <v>120.3251983733965</v>
      </c>
      <c r="L2854" t="n">
        <v>101.6498706360427</v>
      </c>
      <c r="M2854" t="n">
        <v>109.2885159528526</v>
      </c>
      <c r="N2854" t="n">
        <v>113.3295229767718</v>
      </c>
      <c r="O2854" t="n">
        <v>113.3295229767718</v>
      </c>
      <c r="P2854" t="n">
        <v>13.20465234072911</v>
      </c>
      <c r="Q2854" t="n">
        <v>0.9918311852323471</v>
      </c>
      <c r="R2854" t="n">
        <v>0.9763589253341278</v>
      </c>
      <c r="S2854" t="n">
        <v>0.9998068804401462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100.9993869761684</v>
      </c>
      <c r="G2855" t="n">
        <v>1</v>
      </c>
      <c r="H2855" t="n">
        <v>7</v>
      </c>
      <c r="I2855" t="n">
        <v>105.2493869761684</v>
      </c>
      <c r="J2855" t="n">
        <v>112.8974067949573</v>
      </c>
      <c r="K2855" t="n">
        <v>118.3782652688916</v>
      </c>
      <c r="L2855" t="n">
        <v>102.8882758650572</v>
      </c>
      <c r="M2855" t="n">
        <v>105.5405938558969</v>
      </c>
      <c r="N2855" t="n">
        <v>110.0061664787796</v>
      </c>
      <c r="O2855" t="n">
        <v>110.0061664787796</v>
      </c>
      <c r="P2855" t="n">
        <v>9.006779502611224</v>
      </c>
      <c r="Q2855" t="n">
        <v>0.9730103644236905</v>
      </c>
      <c r="R2855" t="n">
        <v>0.9864496286332907</v>
      </c>
      <c r="S2855" t="n">
        <v>0.9996342804148889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102.3351239575965</v>
      </c>
      <c r="G2856" t="n">
        <v>3</v>
      </c>
      <c r="H2856" t="n">
        <v>7</v>
      </c>
      <c r="I2856" t="n">
        <v>103.0494096718822</v>
      </c>
      <c r="J2856" t="n">
        <v>103.0494096718822</v>
      </c>
      <c r="K2856" t="n">
        <v>105.9093572160435</v>
      </c>
      <c r="L2856" t="n">
        <v>102.7795684020409</v>
      </c>
      <c r="M2856" t="n">
        <v>102.7795684020409</v>
      </c>
      <c r="N2856" t="n">
        <v>105.5405938558969</v>
      </c>
      <c r="O2856" t="n">
        <v>105.5405938558969</v>
      </c>
      <c r="P2856" t="n">
        <v>3.205469898300393</v>
      </c>
      <c r="Q2856" t="n">
        <v>0.9943531128175908</v>
      </c>
      <c r="R2856" t="n">
        <v>0.9916001177324673</v>
      </c>
      <c r="S2856" t="n">
        <v>0.9999525668124897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103.428597795982</v>
      </c>
      <c r="G2857" t="n">
        <v>2</v>
      </c>
      <c r="H2857" t="n">
        <v>7</v>
      </c>
      <c r="I2857" t="n">
        <v>104.5119311293153</v>
      </c>
      <c r="J2857" t="n">
        <v>104.5119311293153</v>
      </c>
      <c r="K2857" t="n">
        <v>107.5555539588456</v>
      </c>
      <c r="L2857" t="n">
        <v>104.0063755737597</v>
      </c>
      <c r="M2857" t="n">
        <v>110.0061664787796</v>
      </c>
      <c r="N2857" t="n">
        <v>112.9328168705878</v>
      </c>
      <c r="O2857" t="n">
        <v>107.5555539588456</v>
      </c>
      <c r="P2857" t="n">
        <v>4.126956162863692</v>
      </c>
      <c r="Q2857" t="n">
        <v>0.9947189301766871</v>
      </c>
      <c r="R2857" t="n">
        <v>0.9910984852619912</v>
      </c>
      <c r="S2857" t="n">
        <v>0.9999529904791353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104.0376337158788</v>
      </c>
      <c r="G2858" t="n">
        <v>3</v>
      </c>
      <c r="H2858" t="n">
        <v>5</v>
      </c>
      <c r="I2858" t="n">
        <v>107.0376337158788</v>
      </c>
      <c r="J2858" t="n">
        <v>110.7203043540813</v>
      </c>
      <c r="K2858" t="n">
        <v>116.6409635856951</v>
      </c>
      <c r="L2858" t="n">
        <v>106.3709670492122</v>
      </c>
      <c r="M2858" t="n">
        <v>120.3251983733965</v>
      </c>
      <c r="N2858" t="n">
        <v>127.4006959898637</v>
      </c>
      <c r="O2858" t="n">
        <v>116.6409635856951</v>
      </c>
      <c r="P2858" t="n">
        <v>12.60332986981632</v>
      </c>
      <c r="Q2858" t="n">
        <v>0.9883451412925957</v>
      </c>
      <c r="R2858" t="n">
        <v>0.9865178217271673</v>
      </c>
      <c r="S2858" t="n">
        <v>0.9998428671171621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105.2785857156589</v>
      </c>
      <c r="G2859" t="n">
        <v>3</v>
      </c>
      <c r="H2859" t="n">
        <v>7</v>
      </c>
      <c r="I2859" t="n">
        <v>106.7428714299446</v>
      </c>
      <c r="J2859" t="n">
        <v>106.7428714299446</v>
      </c>
      <c r="K2859" t="n">
        <v>110.7203043540813</v>
      </c>
      <c r="L2859" t="n">
        <v>106.18969682677</v>
      </c>
      <c r="M2859" t="n">
        <v>112.9328168705878</v>
      </c>
      <c r="N2859" t="n">
        <v>116.7726752508458</v>
      </c>
      <c r="O2859" t="n">
        <v>110.7203043540813</v>
      </c>
      <c r="P2859" t="n">
        <v>5.441718638422344</v>
      </c>
      <c r="Q2859" t="n">
        <v>0.9921553428240883</v>
      </c>
      <c r="R2859" t="n">
        <v>0.9883371824679378</v>
      </c>
      <c r="S2859" t="n">
        <v>0.9999085091947557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106.6697827424177</v>
      </c>
      <c r="G2860" t="n">
        <v>4</v>
      </c>
      <c r="H2860" t="n">
        <v>6</v>
      </c>
      <c r="I2860" t="n">
        <v>106.9822827424177</v>
      </c>
      <c r="J2860" t="n">
        <v>106.9822827424177</v>
      </c>
      <c r="K2860" t="n">
        <v>109.2208339816453</v>
      </c>
      <c r="L2860" t="n">
        <v>106.9197827424177</v>
      </c>
      <c r="M2860" t="n">
        <v>113.3295229767718</v>
      </c>
      <c r="N2860" t="n">
        <v>116.2082354516777</v>
      </c>
      <c r="O2860" t="n">
        <v>109.2208339816453</v>
      </c>
      <c r="P2860" t="n">
        <v>2.551051239227533</v>
      </c>
      <c r="Q2860" t="n">
        <v>0.9858150419671736</v>
      </c>
      <c r="R2860" t="n">
        <v>0.9831008414270291</v>
      </c>
      <c r="S2860" t="n">
        <v>0.9997602861448524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108.9719515894652</v>
      </c>
      <c r="G2861" t="n">
        <v>5</v>
      </c>
      <c r="H2861" t="n">
        <v>6</v>
      </c>
      <c r="I2861" t="n">
        <v>109.8608404783541</v>
      </c>
      <c r="J2861" t="n">
        <v>127.4006959898637</v>
      </c>
      <c r="K2861" t="n">
        <v>132.6240399535284</v>
      </c>
      <c r="L2861" t="n">
        <v>109.7719515894652</v>
      </c>
      <c r="M2861" t="n">
        <v>116.2082354516777</v>
      </c>
      <c r="N2861" t="n">
        <v>121.1450470576234</v>
      </c>
      <c r="O2861" t="n">
        <v>121.1450470576234</v>
      </c>
      <c r="P2861" t="n">
        <v>12.17309546815815</v>
      </c>
      <c r="Q2861" t="n">
        <v>0.990029389274208</v>
      </c>
      <c r="R2861" t="n">
        <v>0.9711943559689589</v>
      </c>
      <c r="S2861" t="n">
        <v>0.9997127901366607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111.4384296147561</v>
      </c>
      <c r="G2862" t="n">
        <v>6</v>
      </c>
      <c r="H2862" t="n">
        <v>7</v>
      </c>
      <c r="I2862" t="n">
        <v>112.9884296147561</v>
      </c>
      <c r="J2862" t="n">
        <v>121.1450470576234</v>
      </c>
      <c r="K2862" t="n">
        <v>126.9464158009882</v>
      </c>
      <c r="L2862" t="n">
        <v>112.8162073925339</v>
      </c>
      <c r="M2862" t="n">
        <v>116.7726752508458</v>
      </c>
      <c r="N2862" t="n">
        <v>121.7312625241907</v>
      </c>
      <c r="O2862" t="n">
        <v>121.7312625241907</v>
      </c>
      <c r="P2862" t="n">
        <v>10.29283290943452</v>
      </c>
      <c r="Q2862" t="n">
        <v>0.9662358444921526</v>
      </c>
      <c r="R2862" t="n">
        <v>0.984964921069949</v>
      </c>
      <c r="S2862" t="n">
        <v>0.999492353256933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111.8880595388131</v>
      </c>
      <c r="G2863" t="n">
        <v>6</v>
      </c>
      <c r="H2863" t="n">
        <v>7</v>
      </c>
      <c r="I2863" t="n">
        <v>114.3380595388131</v>
      </c>
      <c r="J2863" t="n">
        <v>126.9464158009882</v>
      </c>
      <c r="K2863" t="n">
        <v>131.8468447453128</v>
      </c>
      <c r="L2863" t="n">
        <v>114.0658373165909</v>
      </c>
      <c r="M2863" t="n">
        <v>121.7312625241907</v>
      </c>
      <c r="N2863" t="n">
        <v>125.9197921061191</v>
      </c>
      <c r="O2863" t="n">
        <v>125.9197921061191</v>
      </c>
      <c r="P2863" t="n">
        <v>14.03173256730598</v>
      </c>
      <c r="Q2863" t="n">
        <v>0.9714035791947255</v>
      </c>
      <c r="R2863" t="n">
        <v>0.9872849222909942</v>
      </c>
      <c r="S2863" t="n">
        <v>0.9996363942872615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116.1915262307136</v>
      </c>
      <c r="G2864" t="n">
        <v>1</v>
      </c>
      <c r="H2864" t="n">
        <v>2</v>
      </c>
      <c r="I2864" t="n">
        <v>120.5415262307136</v>
      </c>
      <c r="J2864" t="n">
        <v>120.5415262307136</v>
      </c>
      <c r="K2864" t="n">
        <v>124.6495623893885</v>
      </c>
      <c r="L2864" t="n">
        <v>119.8165262307136</v>
      </c>
      <c r="M2864" t="n">
        <v>119.8165262307136</v>
      </c>
      <c r="N2864" t="n">
        <v>123.2973562292711</v>
      </c>
      <c r="O2864" t="n">
        <v>123.2973562292711</v>
      </c>
      <c r="P2864" t="n">
        <v>7.105829998557454</v>
      </c>
      <c r="Q2864" t="n">
        <v>0.9797014555245178</v>
      </c>
      <c r="R2864" t="n">
        <v>0.9939626148886965</v>
      </c>
      <c r="S2864" t="n">
        <v>0.9998774498698025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116.5991524632051</v>
      </c>
      <c r="G2865" t="n">
        <v>3</v>
      </c>
      <c r="H2865" t="n">
        <v>7</v>
      </c>
      <c r="I2865" t="n">
        <v>120.0634381774908</v>
      </c>
      <c r="J2865" t="n">
        <v>120.0634381774908</v>
      </c>
      <c r="K2865" t="n">
        <v>122.1705999827869</v>
      </c>
      <c r="L2865" t="n">
        <v>118.7547080187606</v>
      </c>
      <c r="M2865" t="n">
        <v>125.9197921061191</v>
      </c>
      <c r="N2865" t="n">
        <v>127.9540697598101</v>
      </c>
      <c r="O2865" t="n">
        <v>122.1705999827869</v>
      </c>
      <c r="P2865" t="n">
        <v>5.571447519581881</v>
      </c>
      <c r="Q2865" t="n">
        <v>0.9958363680118117</v>
      </c>
      <c r="R2865" t="n">
        <v>0.9938042402877174</v>
      </c>
      <c r="S2865" t="n">
        <v>0.9999742031366708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127.2512621416245</v>
      </c>
      <c r="G2866" t="n">
        <v>3</v>
      </c>
      <c r="H2866" t="n">
        <v>5</v>
      </c>
      <c r="I2866" t="n">
        <v>130.7869764273388</v>
      </c>
      <c r="J2866" t="n">
        <v>130.7869764273388</v>
      </c>
      <c r="K2866" t="n">
        <v>134.746859632605</v>
      </c>
      <c r="L2866" t="n">
        <v>130.0012621416245</v>
      </c>
      <c r="M2866" t="n">
        <v>132.6240399535284</v>
      </c>
      <c r="N2866" t="n">
        <v>137.356307608918</v>
      </c>
      <c r="O2866" t="n">
        <v>134.746859632605</v>
      </c>
      <c r="P2866" t="n">
        <v>7.495597490980543</v>
      </c>
      <c r="Q2866" t="n">
        <v>0.9921898204640061</v>
      </c>
      <c r="R2866" t="n">
        <v>0.9909625338459788</v>
      </c>
      <c r="S2866" t="n">
        <v>0.9999294157667866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128.0762434449484</v>
      </c>
      <c r="G2867" t="n">
        <v>2</v>
      </c>
      <c r="H2867" t="n">
        <v>4</v>
      </c>
      <c r="I2867" t="n">
        <v>131.117910111615</v>
      </c>
      <c r="J2867" t="n">
        <v>131.117910111615</v>
      </c>
      <c r="K2867" t="n">
        <v>135.7992553720886</v>
      </c>
      <c r="L2867" t="n">
        <v>130.3574934449484</v>
      </c>
      <c r="M2867" t="n">
        <v>130.3574934449484</v>
      </c>
      <c r="N2867" t="n">
        <v>134.4528521308592</v>
      </c>
      <c r="O2867" t="n">
        <v>134.4528521308592</v>
      </c>
      <c r="P2867" t="n">
        <v>6.37660868591081</v>
      </c>
      <c r="Q2867" t="n">
        <v>0.9918888254140906</v>
      </c>
      <c r="R2867" t="n">
        <v>0.9742018605662155</v>
      </c>
      <c r="S2867" t="n">
        <v>0.9997907467870609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131.5657949396692</v>
      </c>
      <c r="G2868" t="n">
        <v>2</v>
      </c>
      <c r="H2868" t="n">
        <v>6</v>
      </c>
      <c r="I2868" t="n">
        <v>135.1491282730026</v>
      </c>
      <c r="J2868" t="n">
        <v>135.7992553720886</v>
      </c>
      <c r="K2868" t="n">
        <v>141.1737351466861</v>
      </c>
      <c r="L2868" t="n">
        <v>133.7157949396692</v>
      </c>
      <c r="M2868" t="n">
        <v>133.7157949396692</v>
      </c>
      <c r="N2868" t="n">
        <v>139.7620846860913</v>
      </c>
      <c r="O2868" t="n">
        <v>139.7620846860913</v>
      </c>
      <c r="P2868" t="n">
        <v>8.19628974642211</v>
      </c>
      <c r="Q2868" t="n">
        <v>0.9906934644301699</v>
      </c>
      <c r="R2868" t="n">
        <v>0.9648357516525432</v>
      </c>
      <c r="S2868" t="n">
        <v>0.999672742671968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137.3055783796563</v>
      </c>
      <c r="G2869" t="n">
        <v>2</v>
      </c>
      <c r="H2869" t="n">
        <v>3</v>
      </c>
      <c r="I2869" t="n">
        <v>141.3889117129897</v>
      </c>
      <c r="J2869" t="n">
        <v>148.6963384551293</v>
      </c>
      <c r="K2869" t="n">
        <v>149.6533416548201</v>
      </c>
      <c r="L2869" t="n">
        <v>140.8055783796563</v>
      </c>
      <c r="M2869" t="n">
        <v>143.691588612402</v>
      </c>
      <c r="N2869" t="n">
        <v>144.6447820859795</v>
      </c>
      <c r="O2869" t="n">
        <v>144.6447820859795</v>
      </c>
      <c r="P2869" t="n">
        <v>7.339203706323133</v>
      </c>
      <c r="Q2869" t="n">
        <v>0.9983364636903024</v>
      </c>
      <c r="R2869" t="n">
        <v>0.9981143919311097</v>
      </c>
      <c r="S2869" t="n">
        <v>0.9999968632225116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137.3419242408085</v>
      </c>
      <c r="G2870" t="n">
        <v>3</v>
      </c>
      <c r="H2870" t="n">
        <v>4</v>
      </c>
      <c r="I2870" t="n">
        <v>138.1276385265228</v>
      </c>
      <c r="J2870" t="n">
        <v>138.1276385265228</v>
      </c>
      <c r="K2870" t="n">
        <v>143.691588612402</v>
      </c>
      <c r="L2870" t="n">
        <v>138.0294242408085</v>
      </c>
      <c r="M2870" t="n">
        <v>138.0294242408085</v>
      </c>
      <c r="N2870" t="n">
        <v>142.916362218336</v>
      </c>
      <c r="O2870" t="n">
        <v>142.916362218336</v>
      </c>
      <c r="P2870" t="n">
        <v>5.574437977527509</v>
      </c>
      <c r="Q2870" t="n">
        <v>0.9890434643830911</v>
      </c>
      <c r="R2870" t="n">
        <v>0.9692927090279787</v>
      </c>
      <c r="S2870" t="n">
        <v>0.9996635544727662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138.2182316578746</v>
      </c>
      <c r="G2871" t="n">
        <v>2</v>
      </c>
      <c r="H2871" t="n">
        <v>5</v>
      </c>
      <c r="I2871" t="n">
        <v>141.551564991208</v>
      </c>
      <c r="J2871" t="n">
        <v>149.6533416548201</v>
      </c>
      <c r="K2871" t="n">
        <v>154.891136188492</v>
      </c>
      <c r="L2871" t="n">
        <v>140.4404538800969</v>
      </c>
      <c r="M2871" t="n">
        <v>142.9368160598484</v>
      </c>
      <c r="N2871" t="n">
        <v>149.171336480042</v>
      </c>
      <c r="O2871" t="n">
        <v>149.171336480042</v>
      </c>
      <c r="P2871" t="n">
        <v>10.95310482216738</v>
      </c>
      <c r="Q2871" t="n">
        <v>0.9909290740051035</v>
      </c>
      <c r="R2871" t="n">
        <v>0.9881107154970946</v>
      </c>
      <c r="S2871" t="n">
        <v>0.9998921531801419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138.3721189396099</v>
      </c>
      <c r="G2872" t="n">
        <v>2</v>
      </c>
      <c r="H2872" t="n">
        <v>8</v>
      </c>
      <c r="I2872" t="n">
        <v>140.4554522729432</v>
      </c>
      <c r="J2872" t="n">
        <v>141.1737351466861</v>
      </c>
      <c r="K2872" t="n">
        <v>148.6963384551293</v>
      </c>
      <c r="L2872" t="n">
        <v>139.3721189396099</v>
      </c>
      <c r="M2872" t="n">
        <v>139.3721189396099</v>
      </c>
      <c r="N2872" t="n">
        <v>146.7357940091423</v>
      </c>
      <c r="O2872" t="n">
        <v>146.7357940091423</v>
      </c>
      <c r="P2872" t="n">
        <v>8.363675069532405</v>
      </c>
      <c r="Q2872" t="n">
        <v>0.9869980115306211</v>
      </c>
      <c r="R2872" t="n">
        <v>0.9672305299548097</v>
      </c>
      <c r="S2872" t="n">
        <v>0.9995739317283248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138.5607493840364</v>
      </c>
      <c r="G2873" t="n">
        <v>4</v>
      </c>
      <c r="H2873" t="n">
        <v>5</v>
      </c>
      <c r="I2873" t="n">
        <v>139.8107493840364</v>
      </c>
      <c r="J2873" t="n">
        <v>142.916362218336</v>
      </c>
      <c r="K2873" t="n">
        <v>145.3159903991057</v>
      </c>
      <c r="L2873" t="n">
        <v>139.6718604951475</v>
      </c>
      <c r="M2873" t="n">
        <v>139.6718604951475</v>
      </c>
      <c r="N2873" t="n">
        <v>142.9368160598484</v>
      </c>
      <c r="O2873" t="n">
        <v>142.9368160598484</v>
      </c>
      <c r="P2873" t="n">
        <v>4.376066675812012</v>
      </c>
      <c r="Q2873" t="n">
        <v>0.9848021451436868</v>
      </c>
      <c r="R2873" t="n">
        <v>0.9937559677932515</v>
      </c>
      <c r="S2873" t="n">
        <v>0.9999051041048037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140.7074752269114</v>
      </c>
      <c r="G2874" t="n">
        <v>7</v>
      </c>
      <c r="H2874" t="n">
        <v>8</v>
      </c>
      <c r="I2874" t="n">
        <v>141.5741418935781</v>
      </c>
      <c r="J2874" t="n">
        <v>141.5741418935781</v>
      </c>
      <c r="K2874" t="n">
        <v>144.9304508764035</v>
      </c>
      <c r="L2874" t="n">
        <v>141.4874752269114</v>
      </c>
      <c r="M2874" t="n">
        <v>146.7357940091423</v>
      </c>
      <c r="N2874" t="n">
        <v>150.1525060487791</v>
      </c>
      <c r="O2874" t="n">
        <v>144.9304508764035</v>
      </c>
      <c r="P2874" t="n">
        <v>4.222975649492128</v>
      </c>
      <c r="Q2874" t="n">
        <v>0.9897983500629167</v>
      </c>
      <c r="R2874" t="n">
        <v>0.9846592917770457</v>
      </c>
      <c r="S2874" t="n">
        <v>0.9998434994649225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142.5136898131026</v>
      </c>
      <c r="G2875" t="n">
        <v>1</v>
      </c>
      <c r="H2875" t="n">
        <v>5</v>
      </c>
      <c r="I2875" t="n">
        <v>147.4136898131026</v>
      </c>
      <c r="J2875" t="n">
        <v>151.6730997987254</v>
      </c>
      <c r="K2875" t="n">
        <v>153.8646012625027</v>
      </c>
      <c r="L2875" t="n">
        <v>145.2359120353248</v>
      </c>
      <c r="M2875" t="n">
        <v>149.171336480042</v>
      </c>
      <c r="N2875" t="n">
        <v>151.3816043692941</v>
      </c>
      <c r="O2875" t="n">
        <v>151.3816043692941</v>
      </c>
      <c r="P2875" t="n">
        <v>8.867914556191465</v>
      </c>
      <c r="Q2875" t="n">
        <v>0.9891196093149436</v>
      </c>
      <c r="R2875" t="n">
        <v>0.9957687201071739</v>
      </c>
      <c r="S2875" t="n">
        <v>0.9999539620216682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144.0608274604542</v>
      </c>
      <c r="G2876" t="n">
        <v>1</v>
      </c>
      <c r="H2876" t="n">
        <v>8</v>
      </c>
      <c r="I2876" t="n">
        <v>146.8108274604542</v>
      </c>
      <c r="J2876" t="n">
        <v>146.8108274604542</v>
      </c>
      <c r="K2876" t="n">
        <v>151.6730997987254</v>
      </c>
      <c r="L2876" t="n">
        <v>145.1608274604542</v>
      </c>
      <c r="M2876" t="n">
        <v>150.1525060487791</v>
      </c>
      <c r="N2876" t="n">
        <v>154.1853766892857</v>
      </c>
      <c r="O2876" t="n">
        <v>151.6730997987254</v>
      </c>
      <c r="P2876" t="n">
        <v>7.612272338271168</v>
      </c>
      <c r="Q2876" t="n">
        <v>0.9760196577590212</v>
      </c>
      <c r="R2876" t="n">
        <v>0.9819179514009586</v>
      </c>
      <c r="S2876" t="n">
        <v>0.999566386286177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153.3851976805496</v>
      </c>
      <c r="G2877" t="n">
        <v>6</v>
      </c>
      <c r="H2877" t="n">
        <v>7</v>
      </c>
      <c r="I2877" t="n">
        <v>153.8851976805496</v>
      </c>
      <c r="J2877" t="n">
        <v>153.8851976805496</v>
      </c>
      <c r="K2877" t="n">
        <v>158.2794192647335</v>
      </c>
      <c r="L2877" t="n">
        <v>153.8296421249941</v>
      </c>
      <c r="M2877" t="n">
        <v>153.8296421249941</v>
      </c>
      <c r="N2877" t="n">
        <v>157.5855025412989</v>
      </c>
      <c r="O2877" t="n">
        <v>157.5855025412989</v>
      </c>
      <c r="P2877" t="n">
        <v>4.20030486074927</v>
      </c>
      <c r="Q2877" t="n">
        <v>0.9743192709907025</v>
      </c>
      <c r="R2877" t="n">
        <v>0.9885908488044398</v>
      </c>
      <c r="S2877" t="n">
        <v>0.9997070046799207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155.6014217277621</v>
      </c>
      <c r="G2878" t="n">
        <v>5</v>
      </c>
      <c r="H2878" t="n">
        <v>7</v>
      </c>
      <c r="I2878" t="n">
        <v>158.3236439499843</v>
      </c>
      <c r="J2878" t="n">
        <v>158.3236439499843</v>
      </c>
      <c r="K2878" t="n">
        <v>162.3576002153363</v>
      </c>
      <c r="L2878" t="n">
        <v>157.7791995055399</v>
      </c>
      <c r="M2878" t="n">
        <v>157.7791995055399</v>
      </c>
      <c r="N2878" t="n">
        <v>161.0379912310471</v>
      </c>
      <c r="O2878" t="n">
        <v>161.0379912310471</v>
      </c>
      <c r="P2878" t="n">
        <v>5.436569503285</v>
      </c>
      <c r="Q2878" t="n">
        <v>0.9922909818869453</v>
      </c>
      <c r="R2878" t="n">
        <v>0.9900932849290446</v>
      </c>
      <c r="S2878" t="n">
        <v>0.9999236289540772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157.2436345793404</v>
      </c>
      <c r="G2879" t="n">
        <v>4</v>
      </c>
      <c r="H2879" t="n">
        <v>5</v>
      </c>
      <c r="I2879" t="n">
        <v>159.6498845793404</v>
      </c>
      <c r="J2879" t="n">
        <v>159.6498845793404</v>
      </c>
      <c r="K2879" t="n">
        <v>163.3752698395269</v>
      </c>
      <c r="L2879" t="n">
        <v>159.3825234682293</v>
      </c>
      <c r="M2879" t="n">
        <v>162.3576002153363</v>
      </c>
      <c r="N2879" t="n">
        <v>167.4263927196814</v>
      </c>
      <c r="O2879" t="n">
        <v>163.3752698395269</v>
      </c>
      <c r="P2879" t="n">
        <v>6.131635260186499</v>
      </c>
      <c r="Q2879" t="n">
        <v>0.9765048498301964</v>
      </c>
      <c r="R2879" t="n">
        <v>0.9903229735943255</v>
      </c>
      <c r="S2879" t="n">
        <v>0.9997726368114015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158.6368040187724</v>
      </c>
      <c r="G2880" t="n">
        <v>1</v>
      </c>
      <c r="H2880" t="n">
        <v>2</v>
      </c>
      <c r="I2880" t="n">
        <v>162.7368040187724</v>
      </c>
      <c r="J2880" t="n">
        <v>165.1716903786996</v>
      </c>
      <c r="K2880" t="n">
        <v>171.5771509703115</v>
      </c>
      <c r="L2880" t="n">
        <v>162.0534706854391</v>
      </c>
      <c r="M2880" t="n">
        <v>167.2182186807279</v>
      </c>
      <c r="N2880" t="n">
        <v>172.6457072715422</v>
      </c>
      <c r="O2880" t="n">
        <v>171.5771509703115</v>
      </c>
      <c r="P2880" t="n">
        <v>12.94034695153908</v>
      </c>
      <c r="Q2880" t="n">
        <v>0.9685296566832249</v>
      </c>
      <c r="R2880" t="n">
        <v>0.9906021061834938</v>
      </c>
      <c r="S2880" t="n">
        <v>0.99970424505514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159.228010734868</v>
      </c>
      <c r="G2881" t="n">
        <v>1</v>
      </c>
      <c r="H2881" t="n">
        <v>7</v>
      </c>
      <c r="I2881" t="n">
        <v>161.628010734868</v>
      </c>
      <c r="J2881" t="n">
        <v>161.628010734868</v>
      </c>
      <c r="K2881" t="n">
        <v>165.1716903786996</v>
      </c>
      <c r="L2881" t="n">
        <v>160.2946774015346</v>
      </c>
      <c r="M2881" t="n">
        <v>161.0379912310471</v>
      </c>
      <c r="N2881" t="n">
        <v>163.9252321399337</v>
      </c>
      <c r="O2881" t="n">
        <v>163.9252321399337</v>
      </c>
      <c r="P2881" t="n">
        <v>4.69722140506579</v>
      </c>
      <c r="Q2881" t="n">
        <v>0.9824654384578969</v>
      </c>
      <c r="R2881" t="n">
        <v>0.9912178227551036</v>
      </c>
      <c r="S2881" t="n">
        <v>0.9998460083726257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159.8264648373138</v>
      </c>
      <c r="G2882" t="n">
        <v>6</v>
      </c>
      <c r="H2882" t="n">
        <v>7</v>
      </c>
      <c r="I2882" t="n">
        <v>162.0764648373138</v>
      </c>
      <c r="J2882" t="n">
        <v>167.4465246207548</v>
      </c>
      <c r="K2882" t="n">
        <v>170.5954548850892</v>
      </c>
      <c r="L2882" t="n">
        <v>161.8264648373138</v>
      </c>
      <c r="M2882" t="n">
        <v>163.9252321399337</v>
      </c>
      <c r="N2882" t="n">
        <v>166.6167082767053</v>
      </c>
      <c r="O2882" t="n">
        <v>166.6167082767053</v>
      </c>
      <c r="P2882" t="n">
        <v>6.790243439391475</v>
      </c>
      <c r="Q2882" t="n">
        <v>0.981529295233034</v>
      </c>
      <c r="R2882" t="n">
        <v>0.9918108392071474</v>
      </c>
      <c r="S2882" t="n">
        <v>0.999848740428706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160.1417711605126</v>
      </c>
      <c r="G2883" t="n">
        <v>2</v>
      </c>
      <c r="H2883" t="n">
        <v>6</v>
      </c>
      <c r="I2883" t="n">
        <v>161.3917711605126</v>
      </c>
      <c r="J2883" t="n">
        <v>161.3917711605126</v>
      </c>
      <c r="K2883" t="n">
        <v>167.2182186807279</v>
      </c>
      <c r="L2883" t="n">
        <v>160.8917711605126</v>
      </c>
      <c r="M2883" t="n">
        <v>160.8917711605126</v>
      </c>
      <c r="N2883" t="n">
        <v>167.4465246207548</v>
      </c>
      <c r="O2883" t="n">
        <v>167.2182186807279</v>
      </c>
      <c r="P2883" t="n">
        <v>7.076447520215339</v>
      </c>
      <c r="Q2883" t="n">
        <v>0.9899147891515212</v>
      </c>
      <c r="R2883" t="n">
        <v>0.9619355892340068</v>
      </c>
      <c r="S2883" t="n">
        <v>0.9996161123916019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161.5666448129821</v>
      </c>
      <c r="G2884" t="n">
        <v>3</v>
      </c>
      <c r="H2884" t="n">
        <v>7</v>
      </c>
      <c r="I2884" t="n">
        <v>164.0666448129821</v>
      </c>
      <c r="J2884" t="n">
        <v>164.0666448129821</v>
      </c>
      <c r="K2884" t="n">
        <v>170.2925214783494</v>
      </c>
      <c r="L2884" t="n">
        <v>163.1222003685376</v>
      </c>
      <c r="M2884" t="n">
        <v>166.6167082767053</v>
      </c>
      <c r="N2884" t="n">
        <v>172.6272394770907</v>
      </c>
      <c r="O2884" t="n">
        <v>170.2925214783494</v>
      </c>
      <c r="P2884" t="n">
        <v>8.725876665367338</v>
      </c>
      <c r="Q2884" t="n">
        <v>0.9877480140490985</v>
      </c>
      <c r="R2884" t="n">
        <v>0.9818044714006283</v>
      </c>
      <c r="S2884" t="n">
        <v>0.9997770686392313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165.4457622557456</v>
      </c>
      <c r="G2885" t="n">
        <v>5</v>
      </c>
      <c r="H2885" t="n">
        <v>8</v>
      </c>
      <c r="I2885" t="n">
        <v>166.3068733668567</v>
      </c>
      <c r="J2885" t="n">
        <v>167.4263927196814</v>
      </c>
      <c r="K2885" t="n">
        <v>171.9878345679892</v>
      </c>
      <c r="L2885" t="n">
        <v>166.0657622557456</v>
      </c>
      <c r="M2885" t="n">
        <v>166.0657622557456</v>
      </c>
      <c r="N2885" t="n">
        <v>169.8169949494635</v>
      </c>
      <c r="O2885" t="n">
        <v>169.8169949494635</v>
      </c>
      <c r="P2885" t="n">
        <v>4.371232693717985</v>
      </c>
      <c r="Q2885" t="n">
        <v>0.9912873436699062</v>
      </c>
      <c r="R2885" t="n">
        <v>0.9831700335695139</v>
      </c>
      <c r="S2885" t="n">
        <v>0.9998533662864442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167.2646461065028</v>
      </c>
      <c r="G2886" t="n">
        <v>1</v>
      </c>
      <c r="H2886" t="n">
        <v>8</v>
      </c>
      <c r="I2886" t="n">
        <v>169.8646461065028</v>
      </c>
      <c r="J2886" t="n">
        <v>178.3929653373741</v>
      </c>
      <c r="K2886" t="n">
        <v>182.3306415878308</v>
      </c>
      <c r="L2886" t="n">
        <v>168.3046461065028</v>
      </c>
      <c r="M2886" t="n">
        <v>169.8169949494635</v>
      </c>
      <c r="N2886" t="n">
        <v>173.0829862057109</v>
      </c>
      <c r="O2886" t="n">
        <v>173.0829862057109</v>
      </c>
      <c r="P2886" t="n">
        <v>5.818340099208115</v>
      </c>
      <c r="Q2886" t="n">
        <v>0.9805349869683847</v>
      </c>
      <c r="R2886" t="n">
        <v>0.9853310251679295</v>
      </c>
      <c r="S2886" t="n">
        <v>0.9997144682137333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167.3376387318653</v>
      </c>
      <c r="G2887" t="n">
        <v>1</v>
      </c>
      <c r="H2887" t="n">
        <v>6</v>
      </c>
      <c r="I2887" t="n">
        <v>168.4376387318653</v>
      </c>
      <c r="J2887" t="n">
        <v>171.5771509703115</v>
      </c>
      <c r="K2887" t="n">
        <v>175.8446426086339</v>
      </c>
      <c r="L2887" t="n">
        <v>167.8876387318653</v>
      </c>
      <c r="M2887" t="n">
        <v>170.5954548850892</v>
      </c>
      <c r="N2887" t="n">
        <v>174.6633875619073</v>
      </c>
      <c r="O2887" t="n">
        <v>174.6633875619073</v>
      </c>
      <c r="P2887" t="n">
        <v>7.325748830042016</v>
      </c>
      <c r="Q2887" t="n">
        <v>0.9789219189147222</v>
      </c>
      <c r="R2887" t="n">
        <v>0.9762032916390672</v>
      </c>
      <c r="S2887" t="n">
        <v>0.9994984110516055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167.7793136224939</v>
      </c>
      <c r="G2888" t="n">
        <v>1</v>
      </c>
      <c r="H2888" t="n">
        <v>2</v>
      </c>
      <c r="I2888" t="n">
        <v>168.4793136224939</v>
      </c>
      <c r="J2888" t="n">
        <v>175.8446426086339</v>
      </c>
      <c r="K2888" t="n">
        <v>178.3929653373741</v>
      </c>
      <c r="L2888" t="n">
        <v>168.3626469558273</v>
      </c>
      <c r="M2888" t="n">
        <v>172.6457072715422</v>
      </c>
      <c r="N2888" t="n">
        <v>174.8049575452948</v>
      </c>
      <c r="O2888" t="n">
        <v>174.8049575452948</v>
      </c>
      <c r="P2888" t="n">
        <v>7.025643922800867</v>
      </c>
      <c r="Q2888" t="n">
        <v>0.9873593001274357</v>
      </c>
      <c r="R2888" t="n">
        <v>0.9962505470965128</v>
      </c>
      <c r="S2888" t="n">
        <v>0.9999526042911607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168.2211363493873</v>
      </c>
      <c r="G2889" t="n">
        <v>3</v>
      </c>
      <c r="H2889" t="n">
        <v>5</v>
      </c>
      <c r="I2889" t="n">
        <v>168.8997077779587</v>
      </c>
      <c r="J2889" t="n">
        <v>170.2925214783494</v>
      </c>
      <c r="K2889" t="n">
        <v>174.3075340262629</v>
      </c>
      <c r="L2889" t="n">
        <v>168.7489141271651</v>
      </c>
      <c r="M2889" t="n">
        <v>171.9878345679892</v>
      </c>
      <c r="N2889" t="n">
        <v>176.7859846728221</v>
      </c>
      <c r="O2889" t="n">
        <v>174.3075340262629</v>
      </c>
      <c r="P2889" t="n">
        <v>6.086397676875634</v>
      </c>
      <c r="Q2889" t="n">
        <v>0.9920815190761578</v>
      </c>
      <c r="R2889" t="n">
        <v>0.9908372927665837</v>
      </c>
      <c r="S2889" t="n">
        <v>0.9999274452775614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171.9270433195043</v>
      </c>
      <c r="G2890" t="n">
        <v>4</v>
      </c>
      <c r="H2890" t="n">
        <v>8</v>
      </c>
      <c r="I2890" t="n">
        <v>172.5520433195043</v>
      </c>
      <c r="J2890" t="n">
        <v>172.5520433195043</v>
      </c>
      <c r="K2890" t="n">
        <v>176.0978740835589</v>
      </c>
      <c r="L2890" t="n">
        <v>172.3270433195043</v>
      </c>
      <c r="M2890" t="n">
        <v>173.0829862057109</v>
      </c>
      <c r="N2890" t="n">
        <v>177.0505433204198</v>
      </c>
      <c r="O2890" t="n">
        <v>176.0978740835589</v>
      </c>
      <c r="P2890" t="n">
        <v>4.170830764054557</v>
      </c>
      <c r="Q2890" t="n">
        <v>0.97762449174715</v>
      </c>
      <c r="R2890" t="n">
        <v>0.9822081746620016</v>
      </c>
      <c r="S2890" t="n">
        <v>0.9996018988653164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172.8030865660735</v>
      </c>
      <c r="G2891" t="n">
        <v>3</v>
      </c>
      <c r="H2891" t="n">
        <v>4</v>
      </c>
      <c r="I2891" t="n">
        <v>173.874515137502</v>
      </c>
      <c r="J2891" t="n">
        <v>174.3075340262629</v>
      </c>
      <c r="K2891" t="n">
        <v>176.2940657183215</v>
      </c>
      <c r="L2891" t="n">
        <v>173.7405865660735</v>
      </c>
      <c r="M2891" t="n">
        <v>176.0978740835589</v>
      </c>
      <c r="N2891" t="n">
        <v>177.8426879333669</v>
      </c>
      <c r="O2891" t="n">
        <v>176.2940657183215</v>
      </c>
      <c r="P2891" t="n">
        <v>3.490979152248002</v>
      </c>
      <c r="Q2891" t="n">
        <v>0.9960742577621916</v>
      </c>
      <c r="R2891" t="n">
        <v>0.9889262960600541</v>
      </c>
      <c r="S2891" t="n">
        <v>0.999956527492714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176.3352997806674</v>
      </c>
      <c r="G2892" t="n">
        <v>4</v>
      </c>
      <c r="H2892" t="n">
        <v>5</v>
      </c>
      <c r="I2892" t="n">
        <v>177.4915497806674</v>
      </c>
      <c r="J2892" t="n">
        <v>177.8426879333669</v>
      </c>
      <c r="K2892" t="n">
        <v>178.9100859036058</v>
      </c>
      <c r="L2892" t="n">
        <v>177.3630775584452</v>
      </c>
      <c r="M2892" t="n">
        <v>177.3630775584452</v>
      </c>
      <c r="N2892" t="n">
        <v>178.8153887834134</v>
      </c>
      <c r="O2892" t="n">
        <v>178.8153887834134</v>
      </c>
      <c r="P2892" t="n">
        <v>2.480089002746041</v>
      </c>
      <c r="Q2892" t="n">
        <v>0.993210972486215</v>
      </c>
      <c r="R2892" t="n">
        <v>0.9972177118826009</v>
      </c>
      <c r="S2892" t="n">
        <v>0.9999811109694197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179.0247757370985</v>
      </c>
      <c r="G2893" t="n">
        <v>1</v>
      </c>
      <c r="H2893" t="n">
        <v>8</v>
      </c>
      <c r="I2893" t="n">
        <v>179.5247757370985</v>
      </c>
      <c r="J2893" t="n">
        <v>182.3306415878308</v>
      </c>
      <c r="K2893" t="n">
        <v>188.1105130321021</v>
      </c>
      <c r="L2893" t="n">
        <v>179.2247757370984</v>
      </c>
      <c r="M2893" t="n">
        <v>179.2247757370984</v>
      </c>
      <c r="N2893" t="n">
        <v>184.018722318419</v>
      </c>
      <c r="O2893" t="n">
        <v>184.018722318419</v>
      </c>
      <c r="P2893" t="n">
        <v>4.9939465813205</v>
      </c>
      <c r="Q2893" t="n">
        <v>0.97155905653416</v>
      </c>
      <c r="R2893" t="n">
        <v>0.9785423951774013</v>
      </c>
      <c r="S2893" t="n">
        <v>0.9993897254743281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180.101805250174</v>
      </c>
      <c r="G2894" t="n">
        <v>4</v>
      </c>
      <c r="H2894" t="n">
        <v>7</v>
      </c>
      <c r="I2894" t="n">
        <v>181.820555250174</v>
      </c>
      <c r="J2894" t="n">
        <v>181.820555250174</v>
      </c>
      <c r="K2894" t="n">
        <v>185.2023398823783</v>
      </c>
      <c r="L2894" t="n">
        <v>181.3240274723962</v>
      </c>
      <c r="M2894" t="n">
        <v>181.3240274723962</v>
      </c>
      <c r="N2894" t="n">
        <v>185.0411312572172</v>
      </c>
      <c r="O2894" t="n">
        <v>185.0411312572172</v>
      </c>
      <c r="P2894" t="n">
        <v>4.939326007043263</v>
      </c>
      <c r="Q2894" t="n">
        <v>0.9786485508713045</v>
      </c>
      <c r="R2894" t="n">
        <v>0.9887079123133741</v>
      </c>
      <c r="S2894" t="n">
        <v>0.9997588975642022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183.4049663063952</v>
      </c>
      <c r="G2895" t="n">
        <v>4</v>
      </c>
      <c r="H2895" t="n">
        <v>6</v>
      </c>
      <c r="I2895" t="n">
        <v>184.1862163063952</v>
      </c>
      <c r="J2895" t="n">
        <v>185.2023398823783</v>
      </c>
      <c r="K2895" t="n">
        <v>190.0899396675851</v>
      </c>
      <c r="L2895" t="n">
        <v>184.0299663063952</v>
      </c>
      <c r="M2895" t="n">
        <v>184.0299663063952</v>
      </c>
      <c r="N2895" t="n">
        <v>190.3152789798177</v>
      </c>
      <c r="O2895" t="n">
        <v>190.0899396675851</v>
      </c>
      <c r="P2895" t="n">
        <v>6.684973361189918</v>
      </c>
      <c r="Q2895" t="n">
        <v>0.9692886150506524</v>
      </c>
      <c r="R2895" t="n">
        <v>0.963471331297923</v>
      </c>
      <c r="S2895" t="n">
        <v>0.9988781539938033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186.4929261219137</v>
      </c>
      <c r="G2896" t="n">
        <v>4</v>
      </c>
      <c r="H2896" t="n">
        <v>6</v>
      </c>
      <c r="I2896" t="n">
        <v>187.5241761219137</v>
      </c>
      <c r="J2896" t="n">
        <v>190.0899396675851</v>
      </c>
      <c r="K2896" t="n">
        <v>194.7035364226538</v>
      </c>
      <c r="L2896" t="n">
        <v>187.3179261219137</v>
      </c>
      <c r="M2896" t="n">
        <v>190.3152789798177</v>
      </c>
      <c r="N2896" t="n">
        <v>196.2482316414617</v>
      </c>
      <c r="O2896" t="n">
        <v>194.7035364226538</v>
      </c>
      <c r="P2896" t="n">
        <v>8.210610300740086</v>
      </c>
      <c r="Q2896" t="n">
        <v>0.9709850915961131</v>
      </c>
      <c r="R2896" t="n">
        <v>0.9654833916230648</v>
      </c>
      <c r="S2896" t="n">
        <v>0.9989985037695304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186.840410637407</v>
      </c>
      <c r="G2897" t="n">
        <v>2</v>
      </c>
      <c r="H2897" t="n">
        <v>6</v>
      </c>
      <c r="I2897" t="n">
        <v>188.6320773040737</v>
      </c>
      <c r="J2897" t="n">
        <v>188.6320773040737</v>
      </c>
      <c r="K2897" t="n">
        <v>194.1275738339379</v>
      </c>
      <c r="L2897" t="n">
        <v>187.915410637407</v>
      </c>
      <c r="M2897" t="n">
        <v>196.2482316414617</v>
      </c>
      <c r="N2897" t="n">
        <v>202.430665237559</v>
      </c>
      <c r="O2897" t="n">
        <v>194.1275738339379</v>
      </c>
      <c r="P2897" t="n">
        <v>7.287163196530912</v>
      </c>
      <c r="Q2897" t="n">
        <v>0.9904849099789288</v>
      </c>
      <c r="R2897" t="n">
        <v>0.9640583617482383</v>
      </c>
      <c r="S2897" t="n">
        <v>0.9996580120765297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188.7115377482634</v>
      </c>
      <c r="G2898" t="n">
        <v>3</v>
      </c>
      <c r="H2898" t="n">
        <v>7</v>
      </c>
      <c r="I2898" t="n">
        <v>191.282966319692</v>
      </c>
      <c r="J2898" t="n">
        <v>191.282966319692</v>
      </c>
      <c r="K2898" t="n">
        <v>194.6407174667269</v>
      </c>
      <c r="L2898" t="n">
        <v>190.3115377482634</v>
      </c>
      <c r="M2898" t="n">
        <v>190.3115377482634</v>
      </c>
      <c r="N2898" t="n">
        <v>193.5531483867537</v>
      </c>
      <c r="O2898" t="n">
        <v>193.5531483867537</v>
      </c>
      <c r="P2898" t="n">
        <v>4.841610638490295</v>
      </c>
      <c r="Q2898" t="n">
        <v>0.9933734766820952</v>
      </c>
      <c r="R2898" t="n">
        <v>0.990145257160865</v>
      </c>
      <c r="S2898" t="n">
        <v>0.9999346973167845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190.7426912827571</v>
      </c>
      <c r="G2899" t="n">
        <v>1</v>
      </c>
      <c r="H2899" t="n">
        <v>7</v>
      </c>
      <c r="I2899" t="n">
        <v>192.9426912827571</v>
      </c>
      <c r="J2899" t="n">
        <v>192.9426912827571</v>
      </c>
      <c r="K2899" t="n">
        <v>196.9221163515089</v>
      </c>
      <c r="L2899" t="n">
        <v>191.7204690605349</v>
      </c>
      <c r="M2899" t="n">
        <v>193.5531483867537</v>
      </c>
      <c r="N2899" t="n">
        <v>196.7954163136383</v>
      </c>
      <c r="O2899" t="n">
        <v>196.7954163136383</v>
      </c>
      <c r="P2899" t="n">
        <v>6.052725030881163</v>
      </c>
      <c r="Q2899" t="n">
        <v>0.9803306541242839</v>
      </c>
      <c r="R2899" t="n">
        <v>0.990143268834571</v>
      </c>
      <c r="S2899" t="n">
        <v>0.9998061245455032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191.5256874026275</v>
      </c>
      <c r="G2900" t="n">
        <v>3</v>
      </c>
      <c r="H2900" t="n">
        <v>8</v>
      </c>
      <c r="I2900" t="n">
        <v>192.1685445454846</v>
      </c>
      <c r="J2900" t="n">
        <v>194.6407174667269</v>
      </c>
      <c r="K2900" t="n">
        <v>197.4028342614019</v>
      </c>
      <c r="L2900" t="n">
        <v>191.8856874026275</v>
      </c>
      <c r="M2900" t="n">
        <v>191.8856874026275</v>
      </c>
      <c r="N2900" t="n">
        <v>194.6002560208683</v>
      </c>
      <c r="O2900" t="n">
        <v>194.6002560208683</v>
      </c>
      <c r="P2900" t="n">
        <v>3.074568618240875</v>
      </c>
      <c r="Q2900" t="n">
        <v>0.9945457491616519</v>
      </c>
      <c r="R2900" t="n">
        <v>0.9877925168026285</v>
      </c>
      <c r="S2900" t="n">
        <v>0.9999334173245367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192.1616430506342</v>
      </c>
      <c r="G2901" t="n">
        <v>3</v>
      </c>
      <c r="H2901" t="n">
        <v>4</v>
      </c>
      <c r="I2901" t="n">
        <v>193.3045001934913</v>
      </c>
      <c r="J2901" t="n">
        <v>197.4028342614019</v>
      </c>
      <c r="K2901" t="n">
        <v>200.2922950321303</v>
      </c>
      <c r="L2901" t="n">
        <v>193.1616430506342</v>
      </c>
      <c r="M2901" t="n">
        <v>194.7035364226538</v>
      </c>
      <c r="N2901" t="n">
        <v>197.2414124562446</v>
      </c>
      <c r="O2901" t="n">
        <v>197.2414124562446</v>
      </c>
      <c r="P2901" t="n">
        <v>5.079769405610421</v>
      </c>
      <c r="Q2901" t="n">
        <v>0.994295006308561</v>
      </c>
      <c r="R2901" t="n">
        <v>0.9839336339761675</v>
      </c>
      <c r="S2901" t="n">
        <v>0.9999083414831896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192.7253750276628</v>
      </c>
      <c r="G2902" t="n">
        <v>6</v>
      </c>
      <c r="H2902" t="n">
        <v>7</v>
      </c>
      <c r="I2902" t="n">
        <v>193.2253750276628</v>
      </c>
      <c r="J2902" t="n">
        <v>202.430665237559</v>
      </c>
      <c r="K2902" t="n">
        <v>206.3111802847885</v>
      </c>
      <c r="L2902" t="n">
        <v>193.1698194721072</v>
      </c>
      <c r="M2902" t="n">
        <v>196.7954163136383</v>
      </c>
      <c r="N2902" t="n">
        <v>200.1121978144217</v>
      </c>
      <c r="O2902" t="n">
        <v>200.1121978144217</v>
      </c>
      <c r="P2902" t="n">
        <v>7.386822786758898</v>
      </c>
      <c r="Q2902" t="n">
        <v>0.9772871042047135</v>
      </c>
      <c r="R2902" t="n">
        <v>0.98991788787849</v>
      </c>
      <c r="S2902" t="n">
        <v>0.9997710060379877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192.9371041654664</v>
      </c>
      <c r="G2903" t="n">
        <v>3</v>
      </c>
      <c r="H2903" t="n">
        <v>6</v>
      </c>
      <c r="I2903" t="n">
        <v>196.3656755940378</v>
      </c>
      <c r="J2903" t="n">
        <v>200.2922950321303</v>
      </c>
      <c r="K2903" t="n">
        <v>203.528196203598</v>
      </c>
      <c r="L2903" t="n">
        <v>195.3371041654664</v>
      </c>
      <c r="M2903" t="n">
        <v>210.416567595788</v>
      </c>
      <c r="N2903" t="n">
        <v>214.0715063290285</v>
      </c>
      <c r="O2903" t="n">
        <v>203.528196203598</v>
      </c>
      <c r="P2903" t="n">
        <v>10.59109203813159</v>
      </c>
      <c r="Q2903" t="n">
        <v>0.9936131780671003</v>
      </c>
      <c r="R2903" t="n">
        <v>0.9785931794718185</v>
      </c>
      <c r="S2903" t="n">
        <v>0.9998632784491369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193.6827922562008</v>
      </c>
      <c r="G2904" t="n">
        <v>1</v>
      </c>
      <c r="H2904" t="n">
        <v>6</v>
      </c>
      <c r="I2904" t="n">
        <v>196.0327922562008</v>
      </c>
      <c r="J2904" t="n">
        <v>196.9221163515089</v>
      </c>
      <c r="K2904" t="n">
        <v>201.2289000211611</v>
      </c>
      <c r="L2904" t="n">
        <v>194.8577922562008</v>
      </c>
      <c r="M2904" t="n">
        <v>206.3111802847885</v>
      </c>
      <c r="N2904" t="n">
        <v>210.416567595788</v>
      </c>
      <c r="O2904" t="n">
        <v>201.2289000211611</v>
      </c>
      <c r="P2904" t="n">
        <v>7.54610776496034</v>
      </c>
      <c r="Q2904" t="n">
        <v>0.9787299256048269</v>
      </c>
      <c r="R2904" t="n">
        <v>0.9759868403501032</v>
      </c>
      <c r="S2904" t="n">
        <v>0.9994892383077836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195.621043823652</v>
      </c>
      <c r="G2905" t="n">
        <v>1</v>
      </c>
      <c r="H2905" t="n">
        <v>7</v>
      </c>
      <c r="I2905" t="n">
        <v>198.121043823652</v>
      </c>
      <c r="J2905" t="n">
        <v>201.2289000211611</v>
      </c>
      <c r="K2905" t="n">
        <v>203.7025307322366</v>
      </c>
      <c r="L2905" t="n">
        <v>196.7321549347631</v>
      </c>
      <c r="M2905" t="n">
        <v>200.1121978144217</v>
      </c>
      <c r="N2905" t="n">
        <v>202.1276079249059</v>
      </c>
      <c r="O2905" t="n">
        <v>202.1276079249059</v>
      </c>
      <c r="P2905" t="n">
        <v>6.506564101253872</v>
      </c>
      <c r="Q2905" t="n">
        <v>0.9877275194160142</v>
      </c>
      <c r="R2905" t="n">
        <v>0.9938615280596782</v>
      </c>
      <c r="S2905" t="n">
        <v>0.9999246657222971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196.9613747028596</v>
      </c>
      <c r="G2906" t="n">
        <v>6</v>
      </c>
      <c r="H2906" t="n">
        <v>8</v>
      </c>
      <c r="I2906" t="n">
        <v>197.4113747028596</v>
      </c>
      <c r="J2906" t="n">
        <v>214.0715063290285</v>
      </c>
      <c r="K2906" t="n">
        <v>219.9582449657983</v>
      </c>
      <c r="L2906" t="n">
        <v>197.3213747028596</v>
      </c>
      <c r="M2906" t="n">
        <v>197.3213747028596</v>
      </c>
      <c r="N2906" t="n">
        <v>202.4434821864967</v>
      </c>
      <c r="O2906" t="n">
        <v>202.4434821864967</v>
      </c>
      <c r="P2906" t="n">
        <v>5.482107483637037</v>
      </c>
      <c r="Q2906" t="n">
        <v>0.9657475963100587</v>
      </c>
      <c r="R2906" t="n">
        <v>0.9770905048504183</v>
      </c>
      <c r="S2906" t="n">
        <v>0.9992152947238038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199.0731536784473</v>
      </c>
      <c r="G2907" t="n">
        <v>3</v>
      </c>
      <c r="H2907" t="n">
        <v>5</v>
      </c>
      <c r="I2907" t="n">
        <v>201.6088679641615</v>
      </c>
      <c r="J2907" t="n">
        <v>203.528196203598</v>
      </c>
      <c r="K2907" t="n">
        <v>208.5227830048574</v>
      </c>
      <c r="L2907" t="n">
        <v>201.0453759006695</v>
      </c>
      <c r="M2907" t="n">
        <v>201.0453759006695</v>
      </c>
      <c r="N2907" t="n">
        <v>207.0141685004619</v>
      </c>
      <c r="O2907" t="n">
        <v>207.0141685004619</v>
      </c>
      <c r="P2907" t="n">
        <v>7.941014822014637</v>
      </c>
      <c r="Q2907" t="n">
        <v>0.9901591191110636</v>
      </c>
      <c r="R2907" t="n">
        <v>0.9886145647412282</v>
      </c>
      <c r="S2907" t="n">
        <v>0.9998879572877497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199.7619876181759</v>
      </c>
      <c r="G2908" t="n">
        <v>2</v>
      </c>
      <c r="H2908" t="n">
        <v>8</v>
      </c>
      <c r="I2908" t="n">
        <v>202.5119876181759</v>
      </c>
      <c r="J2908" t="n">
        <v>202.5119876181759</v>
      </c>
      <c r="K2908" t="n">
        <v>205.7585208036121</v>
      </c>
      <c r="L2908" t="n">
        <v>201.0819876181759</v>
      </c>
      <c r="M2908" t="n">
        <v>202.4434821864967</v>
      </c>
      <c r="N2908" t="n">
        <v>205.6214266426631</v>
      </c>
      <c r="O2908" t="n">
        <v>205.6214266426631</v>
      </c>
      <c r="P2908" t="n">
        <v>5.859439024487216</v>
      </c>
      <c r="Q2908" t="n">
        <v>0.9943678483730649</v>
      </c>
      <c r="R2908" t="n">
        <v>0.98572364475403</v>
      </c>
      <c r="S2908" t="n">
        <v>0.9999195934025747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200.57830039959</v>
      </c>
      <c r="G2909" t="n">
        <v>4</v>
      </c>
      <c r="H2909" t="n">
        <v>7</v>
      </c>
      <c r="I2909" t="n">
        <v>201.35955039959</v>
      </c>
      <c r="J2909" t="n">
        <v>201.35955039959</v>
      </c>
      <c r="K2909" t="n">
        <v>205.7219174197793</v>
      </c>
      <c r="L2909" t="n">
        <v>201.1338559551456</v>
      </c>
      <c r="M2909" t="n">
        <v>202.1276079249059</v>
      </c>
      <c r="N2909" t="n">
        <v>206.9225232507096</v>
      </c>
      <c r="O2909" t="n">
        <v>205.7219174197793</v>
      </c>
      <c r="P2909" t="n">
        <v>5.143617020189311</v>
      </c>
      <c r="Q2909" t="n">
        <v>0.972543177560219</v>
      </c>
      <c r="R2909" t="n">
        <v>0.9854575691759762</v>
      </c>
      <c r="S2909" t="n">
        <v>0.9996007110590219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202.0973958734133</v>
      </c>
      <c r="G2910" t="n">
        <v>3</v>
      </c>
      <c r="H2910" t="n">
        <v>4</v>
      </c>
      <c r="I2910" t="n">
        <v>204.4188244448419</v>
      </c>
      <c r="J2910" t="n">
        <v>208.5227830048574</v>
      </c>
      <c r="K2910" t="n">
        <v>213.2714986126558</v>
      </c>
      <c r="L2910" t="n">
        <v>204.1286458734133</v>
      </c>
      <c r="M2910" t="n">
        <v>205.7219174197793</v>
      </c>
      <c r="N2910" t="n">
        <v>209.8928172822932</v>
      </c>
      <c r="O2910" t="n">
        <v>209.8928172822932</v>
      </c>
      <c r="P2910" t="n">
        <v>7.795421408879889</v>
      </c>
      <c r="Q2910" t="n">
        <v>0.9906412872462547</v>
      </c>
      <c r="R2910" t="n">
        <v>0.9737323043247806</v>
      </c>
      <c r="S2910" t="n">
        <v>0.9997541681814728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204.7587182355467</v>
      </c>
      <c r="G2911" t="n">
        <v>4</v>
      </c>
      <c r="H2911" t="n">
        <v>5</v>
      </c>
      <c r="I2911" t="n">
        <v>207.5712182355467</v>
      </c>
      <c r="J2911" t="n">
        <v>209.8928172822932</v>
      </c>
      <c r="K2911" t="n">
        <v>210.8937023236533</v>
      </c>
      <c r="L2911" t="n">
        <v>207.2587182355467</v>
      </c>
      <c r="M2911" t="n">
        <v>207.2587182355467</v>
      </c>
      <c r="N2911" t="n">
        <v>208.6205313745999</v>
      </c>
      <c r="O2911" t="n">
        <v>208.6205313745999</v>
      </c>
      <c r="P2911" t="n">
        <v>3.861813139053169</v>
      </c>
      <c r="Q2911" t="n">
        <v>0.9936326683709045</v>
      </c>
      <c r="R2911" t="n">
        <v>0.997390858635907</v>
      </c>
      <c r="S2911" t="n">
        <v>0.9999833867316676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211.1042510660967</v>
      </c>
      <c r="G2912" t="n">
        <v>2</v>
      </c>
      <c r="H2912" t="n">
        <v>7</v>
      </c>
      <c r="I2912" t="n">
        <v>215.1459177327634</v>
      </c>
      <c r="J2912" t="n">
        <v>215.1459177327634</v>
      </c>
      <c r="K2912" t="n">
        <v>219.136089920438</v>
      </c>
      <c r="L2912" t="n">
        <v>213.2598066216523</v>
      </c>
      <c r="M2912" t="n">
        <v>214.7962121162165</v>
      </c>
      <c r="N2912" t="n">
        <v>218.6330341045185</v>
      </c>
      <c r="O2912" t="n">
        <v>218.6330341045185</v>
      </c>
      <c r="P2912" t="n">
        <v>7.528783038421778</v>
      </c>
      <c r="Q2912" t="n">
        <v>0.9930822399422343</v>
      </c>
      <c r="R2912" t="n">
        <v>0.9883463509659928</v>
      </c>
      <c r="S2912" t="n">
        <v>0.9999193828521853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211.3711595831275</v>
      </c>
      <c r="G2913" t="n">
        <v>3</v>
      </c>
      <c r="H2913" t="n">
        <v>5</v>
      </c>
      <c r="I2913" t="n">
        <v>213.6568738688417</v>
      </c>
      <c r="J2913" t="n">
        <v>213.6568738688417</v>
      </c>
      <c r="K2913" t="n">
        <v>219.9764213421089</v>
      </c>
      <c r="L2913" t="n">
        <v>213.1489373609052</v>
      </c>
      <c r="M2913" t="n">
        <v>218.0079905456847</v>
      </c>
      <c r="N2913" t="n">
        <v>225.5601804851934</v>
      </c>
      <c r="O2913" t="n">
        <v>219.9764213421089</v>
      </c>
      <c r="P2913" t="n">
        <v>8.605261758981499</v>
      </c>
      <c r="Q2913" t="n">
        <v>0.9875648288836932</v>
      </c>
      <c r="R2913" t="n">
        <v>0.9856160599956346</v>
      </c>
      <c r="S2913" t="n">
        <v>0.999821133244719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211.6384036220693</v>
      </c>
      <c r="G2914" t="n">
        <v>4</v>
      </c>
      <c r="H2914" t="n">
        <v>7</v>
      </c>
      <c r="I2914" t="n">
        <v>213.0759036220693</v>
      </c>
      <c r="J2914" t="n">
        <v>213.0759036220693</v>
      </c>
      <c r="K2914" t="n">
        <v>215.018839104429</v>
      </c>
      <c r="L2914" t="n">
        <v>212.6606258442915</v>
      </c>
      <c r="M2914" t="n">
        <v>212.6606258442915</v>
      </c>
      <c r="N2914" t="n">
        <v>214.7962121162165</v>
      </c>
      <c r="O2914" t="n">
        <v>214.7962121162165</v>
      </c>
      <c r="P2914" t="n">
        <v>3.15780849414719</v>
      </c>
      <c r="Q2914" t="n">
        <v>0.9876766676545704</v>
      </c>
      <c r="R2914" t="n">
        <v>0.9934966920482109</v>
      </c>
      <c r="S2914" t="n">
        <v>0.9999198575747654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211.6475986163858</v>
      </c>
      <c r="G2915" t="n">
        <v>5</v>
      </c>
      <c r="H2915" t="n">
        <v>6</v>
      </c>
      <c r="I2915" t="n">
        <v>211.9531541719413</v>
      </c>
      <c r="J2915" t="n">
        <v>211.9531541719413</v>
      </c>
      <c r="K2915" t="n">
        <v>218.0079905456847</v>
      </c>
      <c r="L2915" t="n">
        <v>211.9225986163858</v>
      </c>
      <c r="M2915" t="n">
        <v>219.9582449657983</v>
      </c>
      <c r="N2915" t="n">
        <v>225.6809365384641</v>
      </c>
      <c r="O2915" t="n">
        <v>218.0079905456847</v>
      </c>
      <c r="P2915" t="n">
        <v>6.360391929298942</v>
      </c>
      <c r="Q2915" t="n">
        <v>0.9884513881389522</v>
      </c>
      <c r="R2915" t="n">
        <v>0.9666860341701613</v>
      </c>
      <c r="S2915" t="n">
        <v>0.999615269939079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211.9833526273426</v>
      </c>
      <c r="G2916" t="n">
        <v>6</v>
      </c>
      <c r="H2916" t="n">
        <v>7</v>
      </c>
      <c r="I2916" t="n">
        <v>214.1833526273425</v>
      </c>
      <c r="J2916" t="n">
        <v>225.6809365384641</v>
      </c>
      <c r="K2916" t="n">
        <v>229.0436247168292</v>
      </c>
      <c r="L2916" t="n">
        <v>213.9389081828981</v>
      </c>
      <c r="M2916" t="n">
        <v>218.6330341045185</v>
      </c>
      <c r="N2916" t="n">
        <v>221.5072149303002</v>
      </c>
      <c r="O2916" t="n">
        <v>221.5072149303002</v>
      </c>
      <c r="P2916" t="n">
        <v>9.523862302957667</v>
      </c>
      <c r="Q2916" t="n">
        <v>0.9802878911058924</v>
      </c>
      <c r="R2916" t="n">
        <v>0.9912573737054496</v>
      </c>
      <c r="S2916" t="n">
        <v>0.9998276643984614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212.5120467658337</v>
      </c>
      <c r="G2917" t="n">
        <v>2</v>
      </c>
      <c r="H2917" t="n">
        <v>3</v>
      </c>
      <c r="I2917" t="n">
        <v>215.345380099167</v>
      </c>
      <c r="J2917" t="n">
        <v>219.136089920438</v>
      </c>
      <c r="K2917" t="n">
        <v>223.460662180701</v>
      </c>
      <c r="L2917" t="n">
        <v>214.9406181944051</v>
      </c>
      <c r="M2917" t="n">
        <v>219.9764213421089</v>
      </c>
      <c r="N2917" t="n">
        <v>224.2837779484697</v>
      </c>
      <c r="O2917" t="n">
        <v>223.460662180701</v>
      </c>
      <c r="P2917" t="n">
        <v>10.94861541486736</v>
      </c>
      <c r="Q2917" t="n">
        <v>0.992504668603737</v>
      </c>
      <c r="R2917" t="n">
        <v>0.9915074077911351</v>
      </c>
      <c r="S2917" t="n">
        <v>0.9999363452069813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215.6658146673865</v>
      </c>
      <c r="G2918" t="n">
        <v>2</v>
      </c>
      <c r="H2918" t="n">
        <v>8</v>
      </c>
      <c r="I2918" t="n">
        <v>217.8324813340531</v>
      </c>
      <c r="J2918" t="n">
        <v>223.460662180701</v>
      </c>
      <c r="K2918" t="n">
        <v>225.867261681301</v>
      </c>
      <c r="L2918" t="n">
        <v>216.7058146673865</v>
      </c>
      <c r="M2918" t="n">
        <v>216.7058146673865</v>
      </c>
      <c r="N2918" t="n">
        <v>219.0615705165653</v>
      </c>
      <c r="O2918" t="n">
        <v>219.0615705165653</v>
      </c>
      <c r="P2918" t="n">
        <v>3.395755849178812</v>
      </c>
      <c r="Q2918" t="n">
        <v>0.9958219333767895</v>
      </c>
      <c r="R2918" t="n">
        <v>0.9893975200942932</v>
      </c>
      <c r="S2918" t="n">
        <v>0.9999557021325827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217.0077938946785</v>
      </c>
      <c r="G2919" t="n">
        <v>3</v>
      </c>
      <c r="H2919" t="n">
        <v>6</v>
      </c>
      <c r="I2919" t="n">
        <v>218.2935081803928</v>
      </c>
      <c r="J2919" t="n">
        <v>224.2837779484697</v>
      </c>
      <c r="K2919" t="n">
        <v>229.411105979735</v>
      </c>
      <c r="L2919" t="n">
        <v>217.9077938946785</v>
      </c>
      <c r="M2919" t="n">
        <v>233.0378953046216</v>
      </c>
      <c r="N2919" t="n">
        <v>238.8291938723097</v>
      </c>
      <c r="O2919" t="n">
        <v>229.411105979735</v>
      </c>
      <c r="P2919" t="n">
        <v>12.40331208505651</v>
      </c>
      <c r="Q2919" t="n">
        <v>0.9898989031686137</v>
      </c>
      <c r="R2919" t="n">
        <v>0.9662934541955237</v>
      </c>
      <c r="S2919" t="n">
        <v>0.9996595269169775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217.04545879436</v>
      </c>
      <c r="G2920" t="n">
        <v>6</v>
      </c>
      <c r="H2920" t="n">
        <v>8</v>
      </c>
      <c r="I2920" t="n">
        <v>217.54545879436</v>
      </c>
      <c r="J2920" t="n">
        <v>229.0436247168292</v>
      </c>
      <c r="K2920" t="n">
        <v>233.0378953046216</v>
      </c>
      <c r="L2920" t="n">
        <v>217.44545879436</v>
      </c>
      <c r="M2920" t="n">
        <v>219.0615705165653</v>
      </c>
      <c r="N2920" t="n">
        <v>222.537023484973</v>
      </c>
      <c r="O2920" t="n">
        <v>222.537023484973</v>
      </c>
      <c r="P2920" t="n">
        <v>5.491564690613018</v>
      </c>
      <c r="Q2920" t="n">
        <v>0.976629126787853</v>
      </c>
      <c r="R2920" t="n">
        <v>0.9843976188487222</v>
      </c>
      <c r="S2920" t="n">
        <v>0.9996353587283059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217.6432994035932</v>
      </c>
      <c r="G2921" t="n">
        <v>2</v>
      </c>
      <c r="H2921" t="n">
        <v>4</v>
      </c>
      <c r="I2921" t="n">
        <v>220.7682994035932</v>
      </c>
      <c r="J2921" t="n">
        <v>225.867261681301</v>
      </c>
      <c r="K2921" t="n">
        <v>230.6604350484422</v>
      </c>
      <c r="L2921" t="n">
        <v>219.9870494035932</v>
      </c>
      <c r="M2921" t="n">
        <v>219.9870494035932</v>
      </c>
      <c r="N2921" t="n">
        <v>224.1802381324699</v>
      </c>
      <c r="O2921" t="n">
        <v>224.1802381324699</v>
      </c>
      <c r="P2921" t="n">
        <v>6.536938728876692</v>
      </c>
      <c r="Q2921" t="n">
        <v>0.9916958721623256</v>
      </c>
      <c r="R2921" t="n">
        <v>0.973593802252268</v>
      </c>
      <c r="S2921" t="n">
        <v>0.9997807195581959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220.8616324570254</v>
      </c>
      <c r="G2922" t="n">
        <v>3</v>
      </c>
      <c r="H2922" t="n">
        <v>8</v>
      </c>
      <c r="I2922" t="n">
        <v>223.9687753141683</v>
      </c>
      <c r="J2922" t="n">
        <v>229.411105979735</v>
      </c>
      <c r="K2922" t="n">
        <v>233.1279073494459</v>
      </c>
      <c r="L2922" t="n">
        <v>222.6016324570254</v>
      </c>
      <c r="M2922" t="n">
        <v>222.6016324570254</v>
      </c>
      <c r="N2922" t="n">
        <v>226.2544513305442</v>
      </c>
      <c r="O2922" t="n">
        <v>226.2544513305442</v>
      </c>
      <c r="P2922" t="n">
        <v>5.392818873518763</v>
      </c>
      <c r="Q2922" t="n">
        <v>0.9926674948343691</v>
      </c>
      <c r="R2922" t="n">
        <v>0.9836079297291704</v>
      </c>
      <c r="S2922" t="n">
        <v>0.9998798050600638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222.0998501823447</v>
      </c>
      <c r="G2923" t="n">
        <v>2</v>
      </c>
      <c r="H2923" t="n">
        <v>5</v>
      </c>
      <c r="I2923" t="n">
        <v>226.0998501823447</v>
      </c>
      <c r="J2923" t="n">
        <v>230.6604350484422</v>
      </c>
      <c r="K2923" t="n">
        <v>232.7803015427972</v>
      </c>
      <c r="L2923" t="n">
        <v>224.7665168490114</v>
      </c>
      <c r="M2923" t="n">
        <v>225.5601804851934</v>
      </c>
      <c r="N2923" t="n">
        <v>228.0834468833267</v>
      </c>
      <c r="O2923" t="n">
        <v>228.0834468833267</v>
      </c>
      <c r="P2923" t="n">
        <v>5.983596700981963</v>
      </c>
      <c r="Q2923" t="n">
        <v>0.9963188094439763</v>
      </c>
      <c r="R2923" t="n">
        <v>0.9951709727843908</v>
      </c>
      <c r="S2923" t="n">
        <v>0.9999822234306192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224.9290783782828</v>
      </c>
      <c r="G2924" t="n">
        <v>3</v>
      </c>
      <c r="H2924" t="n">
        <v>8</v>
      </c>
      <c r="I2924" t="n">
        <v>226.1433640925686</v>
      </c>
      <c r="J2924" t="n">
        <v>233.1279073494459</v>
      </c>
      <c r="K2924" t="n">
        <v>237.0550134284777</v>
      </c>
      <c r="L2924" t="n">
        <v>225.6090783782828</v>
      </c>
      <c r="M2924" t="n">
        <v>226.2544513305442</v>
      </c>
      <c r="N2924" t="n">
        <v>230.1139546445222</v>
      </c>
      <c r="O2924" t="n">
        <v>230.1139546445222</v>
      </c>
      <c r="P2924" t="n">
        <v>5.184876266239343</v>
      </c>
      <c r="Q2924" t="n">
        <v>0.9922542166103039</v>
      </c>
      <c r="R2924" t="n">
        <v>0.9826885044019354</v>
      </c>
      <c r="S2924" t="n">
        <v>0.9998659089049458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225.9646468296171</v>
      </c>
      <c r="G2925" t="n">
        <v>4</v>
      </c>
      <c r="H2925" t="n">
        <v>8</v>
      </c>
      <c r="I2925" t="n">
        <v>228.4958968296171</v>
      </c>
      <c r="J2925" t="n">
        <v>228.9292684059606</v>
      </c>
      <c r="K2925" t="n">
        <v>230.0430965478505</v>
      </c>
      <c r="L2925" t="n">
        <v>227.5846468296171</v>
      </c>
      <c r="M2925" t="n">
        <v>230.1139546445222</v>
      </c>
      <c r="N2925" t="n">
        <v>231.3602568690156</v>
      </c>
      <c r="O2925" t="n">
        <v>230.0430965478505</v>
      </c>
      <c r="P2925" t="n">
        <v>4.078449718233372</v>
      </c>
      <c r="Q2925" t="n">
        <v>0.9929167085386962</v>
      </c>
      <c r="R2925" t="n">
        <v>0.9943767274101706</v>
      </c>
      <c r="S2925" t="n">
        <v>0.9999601687212799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226.504297741163</v>
      </c>
      <c r="G2926" t="n">
        <v>4</v>
      </c>
      <c r="H2926" t="n">
        <v>7</v>
      </c>
      <c r="I2926" t="n">
        <v>228.004297741163</v>
      </c>
      <c r="J2926" t="n">
        <v>228.004297741163</v>
      </c>
      <c r="K2926" t="n">
        <v>228.9292684059606</v>
      </c>
      <c r="L2926" t="n">
        <v>227.5709644078297</v>
      </c>
      <c r="M2926" t="n">
        <v>227.5709644078297</v>
      </c>
      <c r="N2926" t="n">
        <v>228.5876500732105</v>
      </c>
      <c r="O2926" t="n">
        <v>228.5876500732105</v>
      </c>
      <c r="P2926" t="n">
        <v>2.083352332047497</v>
      </c>
      <c r="Q2926" t="n">
        <v>0.9941141887842119</v>
      </c>
      <c r="R2926" t="n">
        <v>0.9968986869750399</v>
      </c>
      <c r="S2926" t="n">
        <v>0.999981746257014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226.7206435245148</v>
      </c>
      <c r="G2927" t="n">
        <v>1</v>
      </c>
      <c r="H2927" t="n">
        <v>6</v>
      </c>
      <c r="I2927" t="n">
        <v>229.4706435245148</v>
      </c>
      <c r="J2927" t="n">
        <v>229.4706435245148</v>
      </c>
      <c r="K2927" t="n">
        <v>235.1418542549001</v>
      </c>
      <c r="L2927" t="n">
        <v>228.0956435245148</v>
      </c>
      <c r="M2927" t="n">
        <v>238.8291938723097</v>
      </c>
      <c r="N2927" t="n">
        <v>244.2352041009144</v>
      </c>
      <c r="O2927" t="n">
        <v>235.1418542549001</v>
      </c>
      <c r="P2927" t="n">
        <v>8.421210730385269</v>
      </c>
      <c r="Q2927" t="n">
        <v>0.972086208348398</v>
      </c>
      <c r="R2927" t="n">
        <v>0.9685002026800342</v>
      </c>
      <c r="S2927" t="n">
        <v>0.9991207212205427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228.425345678137</v>
      </c>
      <c r="G2928" t="n">
        <v>1</v>
      </c>
      <c r="H2928" t="n">
        <v>2</v>
      </c>
      <c r="I2928" t="n">
        <v>230.025345678137</v>
      </c>
      <c r="J2928" t="n">
        <v>235.1418542549001</v>
      </c>
      <c r="K2928" t="n">
        <v>239.7211496286289</v>
      </c>
      <c r="L2928" t="n">
        <v>229.7586790114704</v>
      </c>
      <c r="M2928" t="n">
        <v>232.7803015427972</v>
      </c>
      <c r="N2928" t="n">
        <v>236.6604399090262</v>
      </c>
      <c r="O2928" t="n">
        <v>236.6604399090262</v>
      </c>
      <c r="P2928" t="n">
        <v>8.23509423088916</v>
      </c>
      <c r="Q2928" t="n">
        <v>0.9773993829243421</v>
      </c>
      <c r="R2928" t="n">
        <v>0.9932723623728251</v>
      </c>
      <c r="S2928" t="n">
        <v>0.9998479512381644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234.8401917916045</v>
      </c>
      <c r="G2929" t="n">
        <v>4</v>
      </c>
      <c r="H2929" t="n">
        <v>6</v>
      </c>
      <c r="I2929" t="n">
        <v>237.3089417916045</v>
      </c>
      <c r="J2929" t="n">
        <v>237.3089417916045</v>
      </c>
      <c r="K2929" t="n">
        <v>237.4496150451371</v>
      </c>
      <c r="L2929" t="n">
        <v>236.8151917916045</v>
      </c>
      <c r="M2929" t="n">
        <v>244.2352041009144</v>
      </c>
      <c r="N2929" t="n">
        <v>244.4161058568061</v>
      </c>
      <c r="O2929" t="n">
        <v>237.4496150451371</v>
      </c>
      <c r="P2929" t="n">
        <v>2.609423253532583</v>
      </c>
      <c r="Q2929" t="n">
        <v>0.9991026203894656</v>
      </c>
      <c r="R2929" t="n">
        <v>0.9989295343622887</v>
      </c>
      <c r="S2929" t="n">
        <v>0.9999990393859629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235.7943251951505</v>
      </c>
      <c r="G2930" t="n">
        <v>3</v>
      </c>
      <c r="H2930" t="n">
        <v>6</v>
      </c>
      <c r="I2930" t="n">
        <v>238.0443251951505</v>
      </c>
      <c r="J2930" t="n">
        <v>238.0443251951505</v>
      </c>
      <c r="K2930" t="n">
        <v>241.7951381918808</v>
      </c>
      <c r="L2930" t="n">
        <v>237.3693251951505</v>
      </c>
      <c r="M2930" t="n">
        <v>244.4161058568061</v>
      </c>
      <c r="N2930" t="n">
        <v>248.6526356444799</v>
      </c>
      <c r="O2930" t="n">
        <v>241.7951381918808</v>
      </c>
      <c r="P2930" t="n">
        <v>6.000812996730275</v>
      </c>
      <c r="Q2930" t="n">
        <v>0.992600645555058</v>
      </c>
      <c r="R2930" t="n">
        <v>0.9752293427626102</v>
      </c>
      <c r="S2930" t="n">
        <v>0.9998167131272664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238.2187607951023</v>
      </c>
      <c r="G2931" t="n">
        <v>4</v>
      </c>
      <c r="H2931" t="n">
        <v>5</v>
      </c>
      <c r="I2931" t="n">
        <v>238.5937607951023</v>
      </c>
      <c r="J2931" t="n">
        <v>238.5937607951023</v>
      </c>
      <c r="K2931" t="n">
        <v>244.9619219155727</v>
      </c>
      <c r="L2931" t="n">
        <v>238.5520941284356</v>
      </c>
      <c r="M2931" t="n">
        <v>238.5520941284356</v>
      </c>
      <c r="N2931" t="n">
        <v>247.2166711049082</v>
      </c>
      <c r="O2931" t="n">
        <v>244.9619219155727</v>
      </c>
      <c r="P2931" t="n">
        <v>6.743161120470432</v>
      </c>
      <c r="Q2931" t="n">
        <v>0.9601729384765841</v>
      </c>
      <c r="R2931" t="n">
        <v>0.9835149555281704</v>
      </c>
      <c r="S2931" t="n">
        <v>0.9993434491196042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239.5364853928663</v>
      </c>
      <c r="G2932" t="n">
        <v>3</v>
      </c>
      <c r="H2932" t="n">
        <v>8</v>
      </c>
      <c r="I2932" t="n">
        <v>241.7864853928663</v>
      </c>
      <c r="J2932" t="n">
        <v>241.7951381918808</v>
      </c>
      <c r="K2932" t="n">
        <v>247.0263708927706</v>
      </c>
      <c r="L2932" t="n">
        <v>240.7964853928663</v>
      </c>
      <c r="M2932" t="n">
        <v>240.7964853928663</v>
      </c>
      <c r="N2932" t="n">
        <v>245.9376655746484</v>
      </c>
      <c r="O2932" t="n">
        <v>245.9376655746484</v>
      </c>
      <c r="P2932" t="n">
        <v>6.401180181782138</v>
      </c>
      <c r="Q2932" t="n">
        <v>0.9896952639703183</v>
      </c>
      <c r="R2932" t="n">
        <v>0.9770061873148841</v>
      </c>
      <c r="S2932" t="n">
        <v>0.999763054829964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249.1330803314903</v>
      </c>
      <c r="G2933" t="n">
        <v>1</v>
      </c>
      <c r="H2933" t="n">
        <v>4</v>
      </c>
      <c r="I2933" t="n">
        <v>251.9330803314903</v>
      </c>
      <c r="J2933" t="n">
        <v>251.9330803314903</v>
      </c>
      <c r="K2933" t="n">
        <v>257.0794961012631</v>
      </c>
      <c r="L2933" t="n">
        <v>250.8830803314903</v>
      </c>
      <c r="M2933" t="n">
        <v>250.8830803314903</v>
      </c>
      <c r="N2933" t="n">
        <v>254.6979060069863</v>
      </c>
      <c r="O2933" t="n">
        <v>254.6979060069863</v>
      </c>
      <c r="P2933" t="n">
        <v>5.564825675495968</v>
      </c>
      <c r="Q2933" t="n">
        <v>0.9746362049068158</v>
      </c>
      <c r="R2933" t="n">
        <v>0.9759476077955689</v>
      </c>
      <c r="S2933" t="n">
        <v>0.9993899400526259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251.757264885578</v>
      </c>
      <c r="G2934" t="n">
        <v>3</v>
      </c>
      <c r="H2934" t="n">
        <v>4</v>
      </c>
      <c r="I2934" t="n">
        <v>252.2215505998637</v>
      </c>
      <c r="J2934" t="n">
        <v>252.2215505998637</v>
      </c>
      <c r="K2934" t="n">
        <v>256.5362893928991</v>
      </c>
      <c r="L2934" t="n">
        <v>252.163514885578</v>
      </c>
      <c r="M2934" t="n">
        <v>254.6979060069863</v>
      </c>
      <c r="N2934" t="n">
        <v>258.4876346252047</v>
      </c>
      <c r="O2934" t="n">
        <v>256.5362893928991</v>
      </c>
      <c r="P2934" t="n">
        <v>4.779024507321026</v>
      </c>
      <c r="Q2934" t="n">
        <v>0.9914929148023298</v>
      </c>
      <c r="R2934" t="n">
        <v>0.97610393828543</v>
      </c>
      <c r="S2934" t="n">
        <v>0.9997967141671054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251.940961944241</v>
      </c>
      <c r="G2935" t="n">
        <v>6</v>
      </c>
      <c r="H2935" t="n">
        <v>7</v>
      </c>
      <c r="I2935" t="n">
        <v>253.765961944241</v>
      </c>
      <c r="J2935" t="n">
        <v>253.765961944241</v>
      </c>
      <c r="K2935" t="n">
        <v>260.3034125964394</v>
      </c>
      <c r="L2935" t="n">
        <v>253.5631841664632</v>
      </c>
      <c r="M2935" t="n">
        <v>253.5631841664632</v>
      </c>
      <c r="N2935" t="n">
        <v>259.15092061938</v>
      </c>
      <c r="O2935" t="n">
        <v>259.15092061938</v>
      </c>
      <c r="P2935" t="n">
        <v>7.209958675139006</v>
      </c>
      <c r="Q2935" t="n">
        <v>0.9620341371237286</v>
      </c>
      <c r="R2935" t="n">
        <v>0.9830734909870108</v>
      </c>
      <c r="S2935" t="n">
        <v>0.9993573704798389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252.816781268592</v>
      </c>
      <c r="G2936" t="n">
        <v>3</v>
      </c>
      <c r="H2936" t="n">
        <v>4</v>
      </c>
      <c r="I2936" t="n">
        <v>254.3524955543063</v>
      </c>
      <c r="J2936" t="n">
        <v>256.5362893928991</v>
      </c>
      <c r="K2936" t="n">
        <v>260.464626876617</v>
      </c>
      <c r="L2936" t="n">
        <v>254.160531268592</v>
      </c>
      <c r="M2936" t="n">
        <v>258.4876346252047</v>
      </c>
      <c r="N2936" t="n">
        <v>261.9379785969178</v>
      </c>
      <c r="O2936" t="n">
        <v>260.464626876617</v>
      </c>
      <c r="P2936" t="n">
        <v>7.647845608024994</v>
      </c>
      <c r="Q2936" t="n">
        <v>0.9922517972342929</v>
      </c>
      <c r="R2936" t="n">
        <v>0.9782204383054109</v>
      </c>
      <c r="S2936" t="n">
        <v>0.9998312475398421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254.7298890813466</v>
      </c>
      <c r="G2937" t="n">
        <v>2</v>
      </c>
      <c r="H2937" t="n">
        <v>7</v>
      </c>
      <c r="I2937" t="n">
        <v>256.0215557480133</v>
      </c>
      <c r="J2937" t="n">
        <v>256.0215557480133</v>
      </c>
      <c r="K2937" t="n">
        <v>258.4643950080338</v>
      </c>
      <c r="L2937" t="n">
        <v>255.4187779702355</v>
      </c>
      <c r="M2937" t="n">
        <v>259.15092061938</v>
      </c>
      <c r="N2937" t="n">
        <v>261.4998767410446</v>
      </c>
      <c r="O2937" t="n">
        <v>258.4643950080338</v>
      </c>
      <c r="P2937" t="n">
        <v>3.734505926687149</v>
      </c>
      <c r="Q2937" t="n">
        <v>0.9957591515886928</v>
      </c>
      <c r="R2937" t="n">
        <v>0.9928492645411503</v>
      </c>
      <c r="S2937" t="n">
        <v>0.9999696748148896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256.784320596971</v>
      </c>
      <c r="G2938" t="n">
        <v>2</v>
      </c>
      <c r="H2938" t="n">
        <v>8</v>
      </c>
      <c r="I2938" t="n">
        <v>260.534320596971</v>
      </c>
      <c r="J2938" t="n">
        <v>263.7065463051167</v>
      </c>
      <c r="K2938" t="n">
        <v>271.3398901199442</v>
      </c>
      <c r="L2938" t="n">
        <v>258.5843205969711</v>
      </c>
      <c r="M2938" t="n">
        <v>258.5843205969711</v>
      </c>
      <c r="N2938" t="n">
        <v>266.0563965847248</v>
      </c>
      <c r="O2938" t="n">
        <v>266.0563965847248</v>
      </c>
      <c r="P2938" t="n">
        <v>9.272075987753794</v>
      </c>
      <c r="Q2938" t="n">
        <v>0.9868078768559067</v>
      </c>
      <c r="R2938" t="n">
        <v>0.9667562375499303</v>
      </c>
      <c r="S2938" t="n">
        <v>0.9995614441919857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258.9002199999193</v>
      </c>
      <c r="G2939" t="n">
        <v>1</v>
      </c>
      <c r="H2939" t="n">
        <v>6</v>
      </c>
      <c r="I2939" t="n">
        <v>262.3502199999193</v>
      </c>
      <c r="J2939" t="n">
        <v>267.5357825643302</v>
      </c>
      <c r="K2939" t="n">
        <v>271.6803112175384</v>
      </c>
      <c r="L2939" t="n">
        <v>260.6252199999194</v>
      </c>
      <c r="M2939" t="n">
        <v>260.6252199999194</v>
      </c>
      <c r="N2939" t="n">
        <v>264.5759397592724</v>
      </c>
      <c r="O2939" t="n">
        <v>264.5759397592724</v>
      </c>
      <c r="P2939" t="n">
        <v>5.675719759353058</v>
      </c>
      <c r="Q2939" t="n">
        <v>0.9795229983959531</v>
      </c>
      <c r="R2939" t="n">
        <v>0.9768809783133156</v>
      </c>
      <c r="S2939" t="n">
        <v>0.9995265917558378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258.9800561296933</v>
      </c>
      <c r="G2940" t="n">
        <v>1</v>
      </c>
      <c r="H2940" t="n">
        <v>8</v>
      </c>
      <c r="I2940" t="n">
        <v>261.9300561296933</v>
      </c>
      <c r="J2940" t="n">
        <v>261.9300561296933</v>
      </c>
      <c r="K2940" t="n">
        <v>267.5357825643302</v>
      </c>
      <c r="L2940" t="n">
        <v>260.1600561296933</v>
      </c>
      <c r="M2940" t="n">
        <v>266.0563965847248</v>
      </c>
      <c r="N2940" t="n">
        <v>270.7059036431874</v>
      </c>
      <c r="O2940" t="n">
        <v>267.5357825643302</v>
      </c>
      <c r="P2940" t="n">
        <v>8.555726434636938</v>
      </c>
      <c r="Q2940" t="n">
        <v>0.9724040341003127</v>
      </c>
      <c r="R2940" t="n">
        <v>0.9791821260795496</v>
      </c>
      <c r="S2940" t="n">
        <v>0.9994255106611872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259.7034965889275</v>
      </c>
      <c r="G2941" t="n">
        <v>2</v>
      </c>
      <c r="H2941" t="n">
        <v>3</v>
      </c>
      <c r="I2941" t="n">
        <v>260.2868299222608</v>
      </c>
      <c r="J2941" t="n">
        <v>260.2868299222608</v>
      </c>
      <c r="K2941" t="n">
        <v>263.7065463051167</v>
      </c>
      <c r="L2941" t="n">
        <v>260.2034965889275</v>
      </c>
      <c r="M2941" t="n">
        <v>260.464626876617</v>
      </c>
      <c r="N2941" t="n">
        <v>263.8707297388405</v>
      </c>
      <c r="O2941" t="n">
        <v>263.7065463051167</v>
      </c>
      <c r="P2941" t="n">
        <v>4.003049716189139</v>
      </c>
      <c r="Q2941" t="n">
        <v>0.9940682994366262</v>
      </c>
      <c r="R2941" t="n">
        <v>0.9932783759632724</v>
      </c>
      <c r="S2941" t="n">
        <v>0.9999601293389145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263.5776682248007</v>
      </c>
      <c r="G2942" t="n">
        <v>6</v>
      </c>
      <c r="H2942" t="n">
        <v>8</v>
      </c>
      <c r="I2942" t="n">
        <v>266.0276682248007</v>
      </c>
      <c r="J2942" t="n">
        <v>266.0276682248007</v>
      </c>
      <c r="K2942" t="n">
        <v>273.0896550802024</v>
      </c>
      <c r="L2942" t="n">
        <v>265.5376682248007</v>
      </c>
      <c r="M2942" t="n">
        <v>270.7059036431874</v>
      </c>
      <c r="N2942" t="n">
        <v>276.8506058209704</v>
      </c>
      <c r="O2942" t="n">
        <v>273.0896550802024</v>
      </c>
      <c r="P2942" t="n">
        <v>9.511986855401688</v>
      </c>
      <c r="Q2942" t="n">
        <v>0.959051130168022</v>
      </c>
      <c r="R2942" t="n">
        <v>0.9725800150535704</v>
      </c>
      <c r="S2942" t="n">
        <v>0.9988771826056339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265.2133411171012</v>
      </c>
      <c r="G2943" t="n">
        <v>6</v>
      </c>
      <c r="H2943" t="n">
        <v>8</v>
      </c>
      <c r="I2943" t="n">
        <v>267.4133411171012</v>
      </c>
      <c r="J2943" t="n">
        <v>273.0896550802024</v>
      </c>
      <c r="K2943" t="n">
        <v>280.5860474834269</v>
      </c>
      <c r="L2943" t="n">
        <v>266.9733411171012</v>
      </c>
      <c r="M2943" t="n">
        <v>276.8506058209704</v>
      </c>
      <c r="N2943" t="n">
        <v>283.3732884128215</v>
      </c>
      <c r="O2943" t="n">
        <v>280.5860474834269</v>
      </c>
      <c r="P2943" t="n">
        <v>15.3727063663257</v>
      </c>
      <c r="Q2943" t="n">
        <v>0.9565876943069913</v>
      </c>
      <c r="R2943" t="n">
        <v>0.9709180838946949</v>
      </c>
      <c r="S2943" t="n">
        <v>0.9987374869678981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266.6460882317246</v>
      </c>
      <c r="G2944" t="n">
        <v>2</v>
      </c>
      <c r="H2944" t="n">
        <v>7</v>
      </c>
      <c r="I2944" t="n">
        <v>268.5210882317246</v>
      </c>
      <c r="J2944" t="n">
        <v>271.3398901199442</v>
      </c>
      <c r="K2944" t="n">
        <v>275.586975900388</v>
      </c>
      <c r="L2944" t="n">
        <v>267.6460882317246</v>
      </c>
      <c r="M2944" t="n">
        <v>267.6460882317246</v>
      </c>
      <c r="N2944" t="n">
        <v>271.7299501159176</v>
      </c>
      <c r="O2944" t="n">
        <v>271.7299501159176</v>
      </c>
      <c r="P2944" t="n">
        <v>5.083861884193027</v>
      </c>
      <c r="Q2944" t="n">
        <v>0.9926384723091284</v>
      </c>
      <c r="R2944" t="n">
        <v>0.9876006828139525</v>
      </c>
      <c r="S2944" t="n">
        <v>0.999908722083187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267.3978830101416</v>
      </c>
      <c r="G2945" t="n">
        <v>2</v>
      </c>
      <c r="H2945" t="n">
        <v>3</v>
      </c>
      <c r="I2945" t="n">
        <v>270.8145496768083</v>
      </c>
      <c r="J2945" t="n">
        <v>275.586975900388</v>
      </c>
      <c r="K2945" t="n">
        <v>279.7799490616694</v>
      </c>
      <c r="L2945" t="n">
        <v>270.3264544387131</v>
      </c>
      <c r="M2945" t="n">
        <v>270.3264544387131</v>
      </c>
      <c r="N2945" t="n">
        <v>274.5027358278556</v>
      </c>
      <c r="O2945" t="n">
        <v>274.5027358278556</v>
      </c>
      <c r="P2945" t="n">
        <v>7.104852817714004</v>
      </c>
      <c r="Q2945" t="n">
        <v>0.9927319247133738</v>
      </c>
      <c r="R2945" t="n">
        <v>0.9917647749053866</v>
      </c>
      <c r="S2945" t="n">
        <v>0.99994014576401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271.8601114869174</v>
      </c>
      <c r="G2946" t="n">
        <v>3</v>
      </c>
      <c r="H2946" t="n">
        <v>5</v>
      </c>
      <c r="I2946" t="n">
        <v>275.1101114869174</v>
      </c>
      <c r="J2946" t="n">
        <v>275.1101114869174</v>
      </c>
      <c r="K2946" t="n">
        <v>280.4927957377041</v>
      </c>
      <c r="L2946" t="n">
        <v>274.3878892646952</v>
      </c>
      <c r="M2946" t="n">
        <v>274.3878892646952</v>
      </c>
      <c r="N2946" t="n">
        <v>280.8204786262443</v>
      </c>
      <c r="O2946" t="n">
        <v>280.4927957377041</v>
      </c>
      <c r="P2946" t="n">
        <v>8.632684250786724</v>
      </c>
      <c r="Q2946" t="n">
        <v>0.9893985143027133</v>
      </c>
      <c r="R2946" t="n">
        <v>0.9877353219918992</v>
      </c>
      <c r="S2946" t="n">
        <v>0.9998699761915153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272.0152344174481</v>
      </c>
      <c r="G2947" t="n">
        <v>7</v>
      </c>
      <c r="H2947" t="n">
        <v>8</v>
      </c>
      <c r="I2947" t="n">
        <v>272.4596788618925</v>
      </c>
      <c r="J2947" t="n">
        <v>272.4596788618925</v>
      </c>
      <c r="K2947" t="n">
        <v>277.9518074967661</v>
      </c>
      <c r="L2947" t="n">
        <v>272.4152344174481</v>
      </c>
      <c r="M2947" t="n">
        <v>283.3732884128215</v>
      </c>
      <c r="N2947" t="n">
        <v>288.9642581733618</v>
      </c>
      <c r="O2947" t="n">
        <v>277.9518074967661</v>
      </c>
      <c r="P2947" t="n">
        <v>5.936573079318009</v>
      </c>
      <c r="Q2947" t="n">
        <v>0.9833606854336756</v>
      </c>
      <c r="R2947" t="n">
        <v>0.9750198428554787</v>
      </c>
      <c r="S2947" t="n">
        <v>0.9995843473073561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275.770607326626</v>
      </c>
      <c r="G2948" t="n">
        <v>2</v>
      </c>
      <c r="H2948" t="n">
        <v>5</v>
      </c>
      <c r="I2948" t="n">
        <v>278.6039406599593</v>
      </c>
      <c r="J2948" t="n">
        <v>279.7799490616694</v>
      </c>
      <c r="K2948" t="n">
        <v>284.4435225010744</v>
      </c>
      <c r="L2948" t="n">
        <v>277.6594962155149</v>
      </c>
      <c r="M2948" t="n">
        <v>280.8204786262443</v>
      </c>
      <c r="N2948" t="n">
        <v>286.3715065736236</v>
      </c>
      <c r="O2948" t="n">
        <v>284.4435225010744</v>
      </c>
      <c r="P2948" t="n">
        <v>8.672915174448406</v>
      </c>
      <c r="Q2948" t="n">
        <v>0.9919194931716293</v>
      </c>
      <c r="R2948" t="n">
        <v>0.989407212097365</v>
      </c>
      <c r="S2948" t="n">
        <v>0.9999144049050213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277.8306532663153</v>
      </c>
      <c r="G2949" t="n">
        <v>2</v>
      </c>
      <c r="H2949" t="n">
        <v>4</v>
      </c>
      <c r="I2949" t="n">
        <v>279.8306532663153</v>
      </c>
      <c r="J2949" t="n">
        <v>284.4435225010744</v>
      </c>
      <c r="K2949" t="n">
        <v>288.8370490576452</v>
      </c>
      <c r="L2949" t="n">
        <v>279.3306532663153</v>
      </c>
      <c r="M2949" t="n">
        <v>279.3306532663153</v>
      </c>
      <c r="N2949" t="n">
        <v>283.1742209042665</v>
      </c>
      <c r="O2949" t="n">
        <v>283.1742209042665</v>
      </c>
      <c r="P2949" t="n">
        <v>5.343567637951139</v>
      </c>
      <c r="Q2949" t="n">
        <v>0.9923856134451841</v>
      </c>
      <c r="R2949" t="n">
        <v>0.9757686038134518</v>
      </c>
      <c r="S2949" t="n">
        <v>0.9998154927826727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279.2306755492602</v>
      </c>
      <c r="G2950" t="n">
        <v>7</v>
      </c>
      <c r="H2950" t="n">
        <v>8</v>
      </c>
      <c r="I2950" t="n">
        <v>280.1862311048158</v>
      </c>
      <c r="J2950" t="n">
        <v>280.1862311048158</v>
      </c>
      <c r="K2950" t="n">
        <v>284.6901461277668</v>
      </c>
      <c r="L2950" t="n">
        <v>280.0906755492602</v>
      </c>
      <c r="M2950" t="n">
        <v>288.9642581733618</v>
      </c>
      <c r="N2950" t="n">
        <v>293.5492295699653</v>
      </c>
      <c r="O2950" t="n">
        <v>284.6901461277668</v>
      </c>
      <c r="P2950" t="n">
        <v>5.459470578506625</v>
      </c>
      <c r="Q2950" t="n">
        <v>0.9863340807517816</v>
      </c>
      <c r="R2950" t="n">
        <v>0.9794680933765885</v>
      </c>
      <c r="S2950" t="n">
        <v>0.9997194126220725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279.8160423215122</v>
      </c>
      <c r="G2951" t="n">
        <v>1</v>
      </c>
      <c r="H2951" t="n">
        <v>7</v>
      </c>
      <c r="I2951" t="n">
        <v>281.4160423215122</v>
      </c>
      <c r="J2951" t="n">
        <v>281.4160423215122</v>
      </c>
      <c r="K2951" t="n">
        <v>286.7263637238718</v>
      </c>
      <c r="L2951" t="n">
        <v>280.5271534326233</v>
      </c>
      <c r="M2951" t="n">
        <v>284.6901461277668</v>
      </c>
      <c r="N2951" t="n">
        <v>289.0167723279983</v>
      </c>
      <c r="O2951" t="n">
        <v>286.7263637238718</v>
      </c>
      <c r="P2951" t="n">
        <v>6.910321402359614</v>
      </c>
      <c r="Q2951" t="n">
        <v>0.9738390643428803</v>
      </c>
      <c r="R2951" t="n">
        <v>0.9868684681815783</v>
      </c>
      <c r="S2951" t="n">
        <v>0.9996564668410188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297.4395327141194</v>
      </c>
      <c r="G2952" t="n">
        <v>1</v>
      </c>
      <c r="H2952" t="n">
        <v>2</v>
      </c>
      <c r="I2952" t="n">
        <v>302.3895327141194</v>
      </c>
      <c r="J2952" t="n">
        <v>302.3895327141194</v>
      </c>
      <c r="K2952" t="n">
        <v>306.2016412544086</v>
      </c>
      <c r="L2952" t="n">
        <v>301.5645327141194</v>
      </c>
      <c r="M2952" t="n">
        <v>301.5645327141194</v>
      </c>
      <c r="N2952" t="n">
        <v>304.7946166891047</v>
      </c>
      <c r="O2952" t="n">
        <v>304.7946166891047</v>
      </c>
      <c r="P2952" t="n">
        <v>7.355083974985348</v>
      </c>
      <c r="Q2952" t="n">
        <v>0.9811498145545807</v>
      </c>
      <c r="R2952" t="n">
        <v>0.994396304692171</v>
      </c>
      <c r="S2952" t="n">
        <v>0.9998943693042678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300.105020754403</v>
      </c>
      <c r="G2953" t="n">
        <v>5</v>
      </c>
      <c r="H2953" t="n">
        <v>7</v>
      </c>
      <c r="I2953" t="n">
        <v>301.355020754403</v>
      </c>
      <c r="J2953" t="n">
        <v>301.355020754403</v>
      </c>
      <c r="K2953" t="n">
        <v>305.0409940171608</v>
      </c>
      <c r="L2953" t="n">
        <v>301.105020754403</v>
      </c>
      <c r="M2953" t="n">
        <v>301.105020754403</v>
      </c>
      <c r="N2953" t="n">
        <v>304.0826978482988</v>
      </c>
      <c r="O2953" t="n">
        <v>304.0826978482988</v>
      </c>
      <c r="P2953" t="n">
        <v>3.97767709389575</v>
      </c>
      <c r="Q2953" t="n">
        <v>0.9929536396988489</v>
      </c>
      <c r="R2953" t="n">
        <v>0.9909439905292965</v>
      </c>
      <c r="S2953" t="n">
        <v>0.9999361880943788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309.3312402487262</v>
      </c>
      <c r="G2954" t="n">
        <v>4</v>
      </c>
      <c r="H2954" t="n">
        <v>7</v>
      </c>
      <c r="I2954" t="n">
        <v>310.3937402487262</v>
      </c>
      <c r="J2954" t="n">
        <v>310.3937402487262</v>
      </c>
      <c r="K2954" t="n">
        <v>314.9757074770909</v>
      </c>
      <c r="L2954" t="n">
        <v>310.0867958042817</v>
      </c>
      <c r="M2954" t="n">
        <v>310.0867958042817</v>
      </c>
      <c r="N2954" t="n">
        <v>315.1230856863428</v>
      </c>
      <c r="O2954" t="n">
        <v>314.9757074770909</v>
      </c>
      <c r="P2954" t="n">
        <v>5.644467228364647</v>
      </c>
      <c r="Q2954" t="n">
        <v>0.9711811153453382</v>
      </c>
      <c r="R2954" t="n">
        <v>0.9847311245560542</v>
      </c>
      <c r="S2954" t="n">
        <v>0.9995599680397745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309.4183196994559</v>
      </c>
      <c r="G2955" t="n">
        <v>5</v>
      </c>
      <c r="H2955" t="n">
        <v>7</v>
      </c>
      <c r="I2955" t="n">
        <v>312.0572085883448</v>
      </c>
      <c r="J2955" t="n">
        <v>312.0572085883448</v>
      </c>
      <c r="K2955" t="n">
        <v>318.8329057206291</v>
      </c>
      <c r="L2955" t="n">
        <v>311.529430810567</v>
      </c>
      <c r="M2955" t="n">
        <v>315.1230856863428</v>
      </c>
      <c r="N2955" t="n">
        <v>320.5967656909783</v>
      </c>
      <c r="O2955" t="n">
        <v>318.8329057206291</v>
      </c>
      <c r="P2955" t="n">
        <v>9.414586021173136</v>
      </c>
      <c r="Q2955" t="n">
        <v>0.9870853786660583</v>
      </c>
      <c r="R2955" t="n">
        <v>0.9834161125677163</v>
      </c>
      <c r="S2955" t="n">
        <v>0.9997858253735673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310.9940301613484</v>
      </c>
      <c r="G2956" t="n">
        <v>1</v>
      </c>
      <c r="H2956" t="n">
        <v>4</v>
      </c>
      <c r="I2956" t="n">
        <v>312.4940301613484</v>
      </c>
      <c r="J2956" t="n">
        <v>312.4940301613484</v>
      </c>
      <c r="K2956" t="n">
        <v>313.8947562495752</v>
      </c>
      <c r="L2956" t="n">
        <v>311.9315301613484</v>
      </c>
      <c r="M2956" t="n">
        <v>314.9757074770909</v>
      </c>
      <c r="N2956" t="n">
        <v>316.0140079340981</v>
      </c>
      <c r="O2956" t="n">
        <v>313.8947562495752</v>
      </c>
      <c r="P2956" t="n">
        <v>2.900726088226747</v>
      </c>
      <c r="Q2956" t="n">
        <v>0.9930319402802138</v>
      </c>
      <c r="R2956" t="n">
        <v>0.9933954304075802</v>
      </c>
      <c r="S2956" t="n">
        <v>0.9999539789646565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312.6821519610896</v>
      </c>
      <c r="G2957" t="n">
        <v>2</v>
      </c>
      <c r="H2957" t="n">
        <v>7</v>
      </c>
      <c r="I2957" t="n">
        <v>315.5988186277563</v>
      </c>
      <c r="J2957" t="n">
        <v>315.5988186277563</v>
      </c>
      <c r="K2957" t="n">
        <v>315.7927555681096</v>
      </c>
      <c r="L2957" t="n">
        <v>314.2377075166451</v>
      </c>
      <c r="M2957" t="n">
        <v>320.5967656909783</v>
      </c>
      <c r="N2957" t="n">
        <v>320.7832492516101</v>
      </c>
      <c r="O2957" t="n">
        <v>315.7927555681096</v>
      </c>
      <c r="P2957" t="n">
        <v>3.110603607020039</v>
      </c>
      <c r="Q2957" t="n">
        <v>0.9996626601444171</v>
      </c>
      <c r="R2957" t="n">
        <v>0.9994304261286289</v>
      </c>
      <c r="S2957" t="n">
        <v>0.9999998078600325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313.6259544700785</v>
      </c>
      <c r="G2958" t="n">
        <v>4</v>
      </c>
      <c r="H2958" t="n">
        <v>6</v>
      </c>
      <c r="I2958" t="n">
        <v>314.2197044700785</v>
      </c>
      <c r="J2958" t="n">
        <v>316.0140079340981</v>
      </c>
      <c r="K2958" t="n">
        <v>319.8495153604764</v>
      </c>
      <c r="L2958" t="n">
        <v>314.1009544700785</v>
      </c>
      <c r="M2958" t="n">
        <v>314.1009544700785</v>
      </c>
      <c r="N2958" t="n">
        <v>319.0333066460866</v>
      </c>
      <c r="O2958" t="n">
        <v>319.0333066460866</v>
      </c>
      <c r="P2958" t="n">
        <v>5.407352176008089</v>
      </c>
      <c r="Q2958" t="n">
        <v>0.9758187992290306</v>
      </c>
      <c r="R2958" t="n">
        <v>0.9712199980772015</v>
      </c>
      <c r="S2958" t="n">
        <v>0.9993040649953159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315.2801903966382</v>
      </c>
      <c r="G2959" t="n">
        <v>1</v>
      </c>
      <c r="H2959" t="n">
        <v>6</v>
      </c>
      <c r="I2959" t="n">
        <v>316.9801903966382</v>
      </c>
      <c r="J2959" t="n">
        <v>316.9801903966382</v>
      </c>
      <c r="K2959" t="n">
        <v>321.9572484396161</v>
      </c>
      <c r="L2959" t="n">
        <v>316.1301903966382</v>
      </c>
      <c r="M2959" t="n">
        <v>319.0333066460866</v>
      </c>
      <c r="N2959" t="n">
        <v>323.7776245647526</v>
      </c>
      <c r="O2959" t="n">
        <v>321.9572484396161</v>
      </c>
      <c r="P2959" t="n">
        <v>6.677058042977876</v>
      </c>
      <c r="Q2959" t="n">
        <v>0.9754605466765732</v>
      </c>
      <c r="R2959" t="n">
        <v>0.9723018276814801</v>
      </c>
      <c r="S2959" t="n">
        <v>0.9993203019932454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320.2337918206762</v>
      </c>
      <c r="G2960" t="n">
        <v>2</v>
      </c>
      <c r="H2960" t="n">
        <v>3</v>
      </c>
      <c r="I2960" t="n">
        <v>323.9837918206762</v>
      </c>
      <c r="J2960" t="n">
        <v>323.9837918206762</v>
      </c>
      <c r="K2960" t="n">
        <v>330.5381805756601</v>
      </c>
      <c r="L2960" t="n">
        <v>323.4480775349619</v>
      </c>
      <c r="M2960" t="n">
        <v>323.4480775349619</v>
      </c>
      <c r="N2960" t="n">
        <v>329.9763739780232</v>
      </c>
      <c r="O2960" t="n">
        <v>329.9763739780232</v>
      </c>
      <c r="P2960" t="n">
        <v>9.742582157346988</v>
      </c>
      <c r="Q2960" t="n">
        <v>0.9886619378127941</v>
      </c>
      <c r="R2960" t="n">
        <v>0.9871567159598016</v>
      </c>
      <c r="S2960" t="n">
        <v>0.9998543820468643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323.4162591073248</v>
      </c>
      <c r="G2961" t="n">
        <v>3</v>
      </c>
      <c r="H2961" t="n">
        <v>8</v>
      </c>
      <c r="I2961" t="n">
        <v>325.0234019644677</v>
      </c>
      <c r="J2961" t="n">
        <v>329.9763739780232</v>
      </c>
      <c r="K2961" t="n">
        <v>334.4602628555648</v>
      </c>
      <c r="L2961" t="n">
        <v>324.3162591073248</v>
      </c>
      <c r="M2961" t="n">
        <v>324.3162591073248</v>
      </c>
      <c r="N2961" t="n">
        <v>328.7229605394002</v>
      </c>
      <c r="O2961" t="n">
        <v>328.7229605394002</v>
      </c>
      <c r="P2961" t="n">
        <v>5.306701432075386</v>
      </c>
      <c r="Q2961" t="n">
        <v>0.9911608909747205</v>
      </c>
      <c r="R2961" t="n">
        <v>0.9802584686647531</v>
      </c>
      <c r="S2961" t="n">
        <v>0.9998255024522018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326.3704654993487</v>
      </c>
      <c r="G2962" t="n">
        <v>1</v>
      </c>
      <c r="H2962" t="n">
        <v>6</v>
      </c>
      <c r="I2962" t="n">
        <v>330.9204654993487</v>
      </c>
      <c r="J2962" t="n">
        <v>330.9204654993487</v>
      </c>
      <c r="K2962" t="n">
        <v>334.7964654900054</v>
      </c>
      <c r="L2962" t="n">
        <v>328.6454654993486</v>
      </c>
      <c r="M2962" t="n">
        <v>328.6454654993486</v>
      </c>
      <c r="N2962" t="n">
        <v>332.3402136918812</v>
      </c>
      <c r="O2962" t="n">
        <v>332.3402136918812</v>
      </c>
      <c r="P2962" t="n">
        <v>5.969748192532506</v>
      </c>
      <c r="Q2962" t="n">
        <v>0.9808369293914507</v>
      </c>
      <c r="R2962" t="n">
        <v>0.9783625579757983</v>
      </c>
      <c r="S2962" t="n">
        <v>0.9995853601707019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326.7355612692552</v>
      </c>
      <c r="G2963" t="n">
        <v>2</v>
      </c>
      <c r="H2963" t="n">
        <v>7</v>
      </c>
      <c r="I2963" t="n">
        <v>330.3605612692552</v>
      </c>
      <c r="J2963" t="n">
        <v>330.5381805756601</v>
      </c>
      <c r="K2963" t="n">
        <v>336.7572726674027</v>
      </c>
      <c r="L2963" t="n">
        <v>328.6688946025885</v>
      </c>
      <c r="M2963" t="n">
        <v>328.6688946025885</v>
      </c>
      <c r="N2963" t="n">
        <v>334.6489747000289</v>
      </c>
      <c r="O2963" t="n">
        <v>334.6489747000289</v>
      </c>
      <c r="P2963" t="n">
        <v>7.913413430773687</v>
      </c>
      <c r="Q2963" t="n">
        <v>0.989238815972615</v>
      </c>
      <c r="R2963" t="n">
        <v>0.9818958157004869</v>
      </c>
      <c r="S2963" t="n">
        <v>0.9998051775410872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327.7396358363105</v>
      </c>
      <c r="G2964" t="n">
        <v>2</v>
      </c>
      <c r="H2964" t="n">
        <v>7</v>
      </c>
      <c r="I2964" t="n">
        <v>331.5729691696438</v>
      </c>
      <c r="J2964" t="n">
        <v>336.7572726674027</v>
      </c>
      <c r="K2964" t="n">
        <v>341.0485883029889</v>
      </c>
      <c r="L2964" t="n">
        <v>329.7840802807549</v>
      </c>
      <c r="M2964" t="n">
        <v>334.6489747000289</v>
      </c>
      <c r="N2964" t="n">
        <v>338.7753665986595</v>
      </c>
      <c r="O2964" t="n">
        <v>338.7753665986595</v>
      </c>
      <c r="P2964" t="n">
        <v>11.03573076234898</v>
      </c>
      <c r="Q2964" t="n">
        <v>0.9925620939561102</v>
      </c>
      <c r="R2964" t="n">
        <v>0.9874723664889137</v>
      </c>
      <c r="S2964" t="n">
        <v>0.9999068206389923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328.3148762902759</v>
      </c>
      <c r="G2965" t="n">
        <v>3</v>
      </c>
      <c r="H2965" t="n">
        <v>4</v>
      </c>
      <c r="I2965" t="n">
        <v>331.5291620045617</v>
      </c>
      <c r="J2965" t="n">
        <v>334.4602628555648</v>
      </c>
      <c r="K2965" t="n">
        <v>335.6641015176028</v>
      </c>
      <c r="L2965" t="n">
        <v>331.1273762902759</v>
      </c>
      <c r="M2965" t="n">
        <v>331.1273762902759</v>
      </c>
      <c r="N2965" t="n">
        <v>332.1847338843456</v>
      </c>
      <c r="O2965" t="n">
        <v>332.1847338843456</v>
      </c>
      <c r="P2965" t="n">
        <v>3.869857594069686</v>
      </c>
      <c r="Q2965" t="n">
        <v>0.997619156087775</v>
      </c>
      <c r="R2965" t="n">
        <v>0.9932746175915306</v>
      </c>
      <c r="S2965" t="n">
        <v>0.9999839879142354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331.229130280443</v>
      </c>
      <c r="G2966" t="n">
        <v>3</v>
      </c>
      <c r="H2966" t="n">
        <v>5</v>
      </c>
      <c r="I2966" t="n">
        <v>333.2648445661573</v>
      </c>
      <c r="J2966" t="n">
        <v>335.6641015176028</v>
      </c>
      <c r="K2966" t="n">
        <v>337.81724400821</v>
      </c>
      <c r="L2966" t="n">
        <v>332.8124636137763</v>
      </c>
      <c r="M2966" t="n">
        <v>332.8124636137763</v>
      </c>
      <c r="N2966" t="n">
        <v>335.3855815663955</v>
      </c>
      <c r="O2966" t="n">
        <v>335.3855815663955</v>
      </c>
      <c r="P2966" t="n">
        <v>4.156451285952471</v>
      </c>
      <c r="Q2966" t="n">
        <v>0.9957457063245945</v>
      </c>
      <c r="R2966" t="n">
        <v>0.9950758021612996</v>
      </c>
      <c r="S2966" t="n">
        <v>0.9999790510162784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333.1703057074492</v>
      </c>
      <c r="G2967" t="n">
        <v>7</v>
      </c>
      <c r="H2967" t="n">
        <v>8</v>
      </c>
      <c r="I2967" t="n">
        <v>333.7036390407826</v>
      </c>
      <c r="J2967" t="n">
        <v>338.7753665986595</v>
      </c>
      <c r="K2967" t="n">
        <v>342.6172065416508</v>
      </c>
      <c r="L2967" t="n">
        <v>333.6503057074493</v>
      </c>
      <c r="M2967" t="n">
        <v>333.6503057074493</v>
      </c>
      <c r="N2967" t="n">
        <v>337.5612867448763</v>
      </c>
      <c r="O2967" t="n">
        <v>337.5612867448763</v>
      </c>
      <c r="P2967" t="n">
        <v>4.390981037427025</v>
      </c>
      <c r="Q2967" t="n">
        <v>0.9883311991116822</v>
      </c>
      <c r="R2967" t="n">
        <v>0.9824596420555987</v>
      </c>
      <c r="S2967" t="n">
        <v>0.999795325055637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333.4823514021402</v>
      </c>
      <c r="G2968" t="n">
        <v>6</v>
      </c>
      <c r="H2968" t="n">
        <v>7</v>
      </c>
      <c r="I2968" t="n">
        <v>333.8573514021402</v>
      </c>
      <c r="J2968" t="n">
        <v>333.8573514021402</v>
      </c>
      <c r="K2968" t="n">
        <v>338.5287672177549</v>
      </c>
      <c r="L2968" t="n">
        <v>333.8156847354735</v>
      </c>
      <c r="M2968" t="n">
        <v>342.6172065416508</v>
      </c>
      <c r="N2968" t="n">
        <v>346.6099923886636</v>
      </c>
      <c r="O2968" t="n">
        <v>338.5287672177549</v>
      </c>
      <c r="P2968" t="n">
        <v>5.046415815614694</v>
      </c>
      <c r="Q2968" t="n">
        <v>0.9727215841415122</v>
      </c>
      <c r="R2968" t="n">
        <v>0.9878755223117959</v>
      </c>
      <c r="S2968" t="n">
        <v>0.9996692634555542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333.7669982429375</v>
      </c>
      <c r="G2969" t="n">
        <v>7</v>
      </c>
      <c r="H2969" t="n">
        <v>8</v>
      </c>
      <c r="I2969" t="n">
        <v>335.4781093540486</v>
      </c>
      <c r="J2969" t="n">
        <v>346.6099923886636</v>
      </c>
      <c r="K2969" t="n">
        <v>348.8890673562609</v>
      </c>
      <c r="L2969" t="n">
        <v>335.3069982429375</v>
      </c>
      <c r="M2969" t="n">
        <v>337.5612867448763</v>
      </c>
      <c r="N2969" t="n">
        <v>339.8813779286354</v>
      </c>
      <c r="O2969" t="n">
        <v>339.8813779286354</v>
      </c>
      <c r="P2969" t="n">
        <v>6.114379685697884</v>
      </c>
      <c r="Q2969" t="n">
        <v>0.9930612582458945</v>
      </c>
      <c r="R2969" t="n">
        <v>0.9895571939192207</v>
      </c>
      <c r="S2969" t="n">
        <v>0.9999275400654173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337.0130518561665</v>
      </c>
      <c r="G2970" t="n">
        <v>4</v>
      </c>
      <c r="H2970" t="n">
        <v>6</v>
      </c>
      <c r="I2970" t="n">
        <v>338.7943018561665</v>
      </c>
      <c r="J2970" t="n">
        <v>338.7943018561665</v>
      </c>
      <c r="K2970" t="n">
        <v>342.8805794836447</v>
      </c>
      <c r="L2970" t="n">
        <v>338.4380518561665</v>
      </c>
      <c r="M2970" t="n">
        <v>338.5287672177549</v>
      </c>
      <c r="N2970" t="n">
        <v>343.7836026559688</v>
      </c>
      <c r="O2970" t="n">
        <v>342.8805794836447</v>
      </c>
      <c r="P2970" t="n">
        <v>5.867527627478239</v>
      </c>
      <c r="Q2970" t="n">
        <v>0.9742583227422645</v>
      </c>
      <c r="R2970" t="n">
        <v>0.9693674360123908</v>
      </c>
      <c r="S2970" t="n">
        <v>0.9992114664242541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338.5049047385913</v>
      </c>
      <c r="G2971" t="n">
        <v>2</v>
      </c>
      <c r="H2971" t="n">
        <v>5</v>
      </c>
      <c r="I2971" t="n">
        <v>341.0049047385913</v>
      </c>
      <c r="J2971" t="n">
        <v>341.0485883029889</v>
      </c>
      <c r="K2971" t="n">
        <v>345.5458125517134</v>
      </c>
      <c r="L2971" t="n">
        <v>340.171571405258</v>
      </c>
      <c r="M2971" t="n">
        <v>340.171571405258</v>
      </c>
      <c r="N2971" t="n">
        <v>345.5245947498386</v>
      </c>
      <c r="O2971" t="n">
        <v>345.5245947498386</v>
      </c>
      <c r="P2971" t="n">
        <v>7.019690011247292</v>
      </c>
      <c r="Q2971" t="n">
        <v>0.9922065978962724</v>
      </c>
      <c r="R2971" t="n">
        <v>0.9897831188440078</v>
      </c>
      <c r="S2971" t="n">
        <v>0.9999203757369054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340.6600464623394</v>
      </c>
      <c r="G2972" t="n">
        <v>2</v>
      </c>
      <c r="H2972" t="n">
        <v>8</v>
      </c>
      <c r="I2972" t="n">
        <v>342.4517131290061</v>
      </c>
      <c r="J2972" t="n">
        <v>345.5458125517134</v>
      </c>
      <c r="K2972" t="n">
        <v>350.0116935051338</v>
      </c>
      <c r="L2972" t="n">
        <v>341.5200464623394</v>
      </c>
      <c r="M2972" t="n">
        <v>341.5200464623394</v>
      </c>
      <c r="N2972" t="n">
        <v>345.8915778181524</v>
      </c>
      <c r="O2972" t="n">
        <v>345.8915778181524</v>
      </c>
      <c r="P2972" t="n">
        <v>5.23153135581299</v>
      </c>
      <c r="Q2972" t="n">
        <v>0.9922607030933903</v>
      </c>
      <c r="R2972" t="n">
        <v>0.9804144735449076</v>
      </c>
      <c r="S2972" t="n">
        <v>0.9998484217956918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341.2465480216503</v>
      </c>
      <c r="G2973" t="n">
        <v>6</v>
      </c>
      <c r="H2973" t="n">
        <v>8</v>
      </c>
      <c r="I2973" t="n">
        <v>341.8465480216503</v>
      </c>
      <c r="J2973" t="n">
        <v>343.7836026559688</v>
      </c>
      <c r="K2973" t="n">
        <v>348.2938695190738</v>
      </c>
      <c r="L2973" t="n">
        <v>341.7265480216503</v>
      </c>
      <c r="M2973" t="n">
        <v>345.8915778181524</v>
      </c>
      <c r="N2973" t="n">
        <v>349.8160040714956</v>
      </c>
      <c r="O2973" t="n">
        <v>348.2938695190738</v>
      </c>
      <c r="P2973" t="n">
        <v>7.047321497423468</v>
      </c>
      <c r="Q2973" t="n">
        <v>0.9736500923241522</v>
      </c>
      <c r="R2973" t="n">
        <v>0.9823998753930083</v>
      </c>
      <c r="S2973" t="n">
        <v>0.9995362383415224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342.1474084441811</v>
      </c>
      <c r="G2974" t="n">
        <v>4</v>
      </c>
      <c r="H2974" t="n">
        <v>7</v>
      </c>
      <c r="I2974" t="n">
        <v>343.3974084441811</v>
      </c>
      <c r="J2974" t="n">
        <v>343.3974084441811</v>
      </c>
      <c r="K2974" t="n">
        <v>347.1635179125171</v>
      </c>
      <c r="L2974" t="n">
        <v>343.03629733307</v>
      </c>
      <c r="M2974" t="n">
        <v>348.8890673562609</v>
      </c>
      <c r="N2974" t="n">
        <v>353.0286035128486</v>
      </c>
      <c r="O2974" t="n">
        <v>347.1635179125171</v>
      </c>
      <c r="P2974" t="n">
        <v>5.016109468336083</v>
      </c>
      <c r="Q2974" t="n">
        <v>0.9762510857088663</v>
      </c>
      <c r="R2974" t="n">
        <v>0.9874327126241799</v>
      </c>
      <c r="S2974" t="n">
        <v>0.9997015405692397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344.1869020085813</v>
      </c>
      <c r="G2975" t="n">
        <v>4</v>
      </c>
      <c r="H2975" t="n">
        <v>8</v>
      </c>
      <c r="I2975" t="n">
        <v>344.9994020085813</v>
      </c>
      <c r="J2975" t="n">
        <v>347.1635179125171</v>
      </c>
      <c r="K2975" t="n">
        <v>348.1341102245074</v>
      </c>
      <c r="L2975" t="n">
        <v>344.7069020085813</v>
      </c>
      <c r="M2975" t="n">
        <v>349.8160040714956</v>
      </c>
      <c r="N2975" t="n">
        <v>350.9020345927368</v>
      </c>
      <c r="O2975" t="n">
        <v>348.1341102245074</v>
      </c>
      <c r="P2975" t="n">
        <v>3.947208215926139</v>
      </c>
      <c r="Q2975" t="n">
        <v>0.9938247853947735</v>
      </c>
      <c r="R2975" t="n">
        <v>0.9950980922984078</v>
      </c>
      <c r="S2975" t="n">
        <v>0.9999697296679677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344.2420609385169</v>
      </c>
      <c r="G2976" t="n">
        <v>1</v>
      </c>
      <c r="H2976" t="n">
        <v>6</v>
      </c>
      <c r="I2976" t="n">
        <v>348.1420609385169</v>
      </c>
      <c r="J2976" t="n">
        <v>348.1420609385169</v>
      </c>
      <c r="K2976" t="n">
        <v>351.8027785948335</v>
      </c>
      <c r="L2976" t="n">
        <v>346.1920609385169</v>
      </c>
      <c r="M2976" t="n">
        <v>348.2938695190738</v>
      </c>
      <c r="N2976" t="n">
        <v>351.7834025367856</v>
      </c>
      <c r="O2976" t="n">
        <v>351.7834025367856</v>
      </c>
      <c r="P2976" t="n">
        <v>7.541341598268673</v>
      </c>
      <c r="Q2976" t="n">
        <v>0.9818915949013737</v>
      </c>
      <c r="R2976" t="n">
        <v>0.9795519791203379</v>
      </c>
      <c r="S2976" t="n">
        <v>0.9996297189544459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344.7861903355285</v>
      </c>
      <c r="G2977" t="n">
        <v>2</v>
      </c>
      <c r="H2977" t="n">
        <v>6</v>
      </c>
      <c r="I2977" t="n">
        <v>347.2861903355285</v>
      </c>
      <c r="J2977" t="n">
        <v>350.0116935051338</v>
      </c>
      <c r="K2977" t="n">
        <v>352.6382076597998</v>
      </c>
      <c r="L2977" t="n">
        <v>346.2861903355285</v>
      </c>
      <c r="M2977" t="n">
        <v>351.7834025367856</v>
      </c>
      <c r="N2977" t="n">
        <v>354.7382309607848</v>
      </c>
      <c r="O2977" t="n">
        <v>352.6382076597998</v>
      </c>
      <c r="P2977" t="n">
        <v>7.852017324271344</v>
      </c>
      <c r="Q2977" t="n">
        <v>0.9954410139176498</v>
      </c>
      <c r="R2977" t="n">
        <v>0.9826579080757458</v>
      </c>
      <c r="S2977" t="n">
        <v>0.9999209376442785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346.1008355535089</v>
      </c>
      <c r="G2978" t="n">
        <v>2</v>
      </c>
      <c r="H2978" t="n">
        <v>4</v>
      </c>
      <c r="I2978" t="n">
        <v>348.1841688868422</v>
      </c>
      <c r="J2978" t="n">
        <v>352.6382076597998</v>
      </c>
      <c r="K2978" t="n">
        <v>358.1292060538789</v>
      </c>
      <c r="L2978" t="n">
        <v>347.6633355535089</v>
      </c>
      <c r="M2978" t="n">
        <v>348.1341102245074</v>
      </c>
      <c r="N2978" t="n">
        <v>352.9377738545724</v>
      </c>
      <c r="O2978" t="n">
        <v>352.9377738545724</v>
      </c>
      <c r="P2978" t="n">
        <v>6.836938301063469</v>
      </c>
      <c r="Q2978" t="n">
        <v>0.9904926610639703</v>
      </c>
      <c r="R2978" t="n">
        <v>0.96980798654867</v>
      </c>
      <c r="S2978" t="n">
        <v>0.999712954294957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351.5607665058235</v>
      </c>
      <c r="G2979" t="n">
        <v>6</v>
      </c>
      <c r="H2979" t="n">
        <v>8</v>
      </c>
      <c r="I2979" t="n">
        <v>352.4357665058235</v>
      </c>
      <c r="J2979" t="n">
        <v>354.7382309607848</v>
      </c>
      <c r="K2979" t="n">
        <v>359.9013239441229</v>
      </c>
      <c r="L2979" t="n">
        <v>352.2607665058235</v>
      </c>
      <c r="M2979" t="n">
        <v>352.2607665058235</v>
      </c>
      <c r="N2979" t="n">
        <v>356.753222998368</v>
      </c>
      <c r="O2979" t="n">
        <v>356.753222998368</v>
      </c>
      <c r="P2979" t="n">
        <v>5.192456492544522</v>
      </c>
      <c r="Q2979" t="n">
        <v>0.969894106807666</v>
      </c>
      <c r="R2979" t="n">
        <v>0.9798781866187509</v>
      </c>
      <c r="S2979" t="n">
        <v>0.9993942148355081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353.7778753348098</v>
      </c>
      <c r="G2980" t="n">
        <v>2</v>
      </c>
      <c r="H2980" t="n">
        <v>3</v>
      </c>
      <c r="I2980" t="n">
        <v>357.8612086681431</v>
      </c>
      <c r="J2980" t="n">
        <v>362.1690403902759</v>
      </c>
      <c r="K2980" t="n">
        <v>365.5308822321136</v>
      </c>
      <c r="L2980" t="n">
        <v>357.2778753348098</v>
      </c>
      <c r="M2980" t="n">
        <v>357.2778753348098</v>
      </c>
      <c r="N2980" t="n">
        <v>360.6263340482963</v>
      </c>
      <c r="O2980" t="n">
        <v>360.6263340482963</v>
      </c>
      <c r="P2980" t="n">
        <v>6.84845871348648</v>
      </c>
      <c r="Q2980" t="n">
        <v>0.9941683929712416</v>
      </c>
      <c r="R2980" t="n">
        <v>0.9933917545765025</v>
      </c>
      <c r="S2980" t="n">
        <v>0.9999614633095406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353.8784253383222</v>
      </c>
      <c r="G2981" t="n">
        <v>4</v>
      </c>
      <c r="H2981" t="n">
        <v>7</v>
      </c>
      <c r="I2981" t="n">
        <v>355.3471753383222</v>
      </c>
      <c r="J2981" t="n">
        <v>355.3471753383222</v>
      </c>
      <c r="K2981" t="n">
        <v>358.6680760630695</v>
      </c>
      <c r="L2981" t="n">
        <v>354.9228697827666</v>
      </c>
      <c r="M2981" t="n">
        <v>354.9228697827666</v>
      </c>
      <c r="N2981" t="n">
        <v>358.5730527469393</v>
      </c>
      <c r="O2981" t="n">
        <v>358.5730527469393</v>
      </c>
      <c r="P2981" t="n">
        <v>4.694627408617066</v>
      </c>
      <c r="Q2981" t="n">
        <v>0.9790288919682965</v>
      </c>
      <c r="R2981" t="n">
        <v>0.9889100777374895</v>
      </c>
      <c r="S2981" t="n">
        <v>0.9997674320421697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354.5430258827083</v>
      </c>
      <c r="G2982" t="n">
        <v>2</v>
      </c>
      <c r="H2982" t="n">
        <v>6</v>
      </c>
      <c r="I2982" t="n">
        <v>356.9596925493749</v>
      </c>
      <c r="J2982" t="n">
        <v>358.1292060538789</v>
      </c>
      <c r="K2982" t="n">
        <v>362.1690403902759</v>
      </c>
      <c r="L2982" t="n">
        <v>355.9930258827083</v>
      </c>
      <c r="M2982" t="n">
        <v>359.9013239441229</v>
      </c>
      <c r="N2982" t="n">
        <v>364.4461375725695</v>
      </c>
      <c r="O2982" t="n">
        <v>362.1690403902759</v>
      </c>
      <c r="P2982" t="n">
        <v>7.626014507567618</v>
      </c>
      <c r="Q2982" t="n">
        <v>0.9929964428957113</v>
      </c>
      <c r="R2982" t="n">
        <v>0.9734509661329981</v>
      </c>
      <c r="S2982" t="n">
        <v>0.9998140623252487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354.9196490451679</v>
      </c>
      <c r="G2983" t="n">
        <v>1</v>
      </c>
      <c r="H2983" t="n">
        <v>6</v>
      </c>
      <c r="I2983" t="n">
        <v>358.2196490451679</v>
      </c>
      <c r="J2983" t="n">
        <v>358.2196490451679</v>
      </c>
      <c r="K2983" t="n">
        <v>365.5693342820414</v>
      </c>
      <c r="L2983" t="n">
        <v>356.5696490451679</v>
      </c>
      <c r="M2983" t="n">
        <v>364.4461375725695</v>
      </c>
      <c r="N2983" t="n">
        <v>371.4521324926108</v>
      </c>
      <c r="O2983" t="n">
        <v>365.5693342820414</v>
      </c>
      <c r="P2983" t="n">
        <v>10.64968523687355</v>
      </c>
      <c r="Q2983" t="n">
        <v>0.9639751507912454</v>
      </c>
      <c r="R2983" t="n">
        <v>0.9593691115764406</v>
      </c>
      <c r="S2983" t="n">
        <v>0.9985362783713235</v>
      </c>
      <c r="T2983" t="b">
        <v>0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357.513639211359</v>
      </c>
      <c r="G2984" t="n">
        <v>1</v>
      </c>
      <c r="H2984" t="n">
        <v>8</v>
      </c>
      <c r="I2984" t="n">
        <v>360.6636392113589</v>
      </c>
      <c r="J2984" t="n">
        <v>365.5693342820414</v>
      </c>
      <c r="K2984" t="n">
        <v>369.1352159287445</v>
      </c>
      <c r="L2984" t="n">
        <v>358.773639211359</v>
      </c>
      <c r="M2984" t="n">
        <v>358.773639211359</v>
      </c>
      <c r="N2984" t="n">
        <v>361.7312562266212</v>
      </c>
      <c r="O2984" t="n">
        <v>361.7312562266212</v>
      </c>
      <c r="P2984" t="n">
        <v>4.217617015262249</v>
      </c>
      <c r="Q2984" t="n">
        <v>0.9823565550958244</v>
      </c>
      <c r="R2984" t="n">
        <v>0.9867068178255675</v>
      </c>
      <c r="S2984" t="n">
        <v>0.9997654624727043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360.3197965293454</v>
      </c>
      <c r="G2985" t="n">
        <v>2</v>
      </c>
      <c r="H2985" t="n">
        <v>5</v>
      </c>
      <c r="I2985" t="n">
        <v>364.0697965293454</v>
      </c>
      <c r="J2985" t="n">
        <v>365.5308822321136</v>
      </c>
      <c r="K2985" t="n">
        <v>370.0610866901989</v>
      </c>
      <c r="L2985" t="n">
        <v>362.8197965293454</v>
      </c>
      <c r="M2985" t="n">
        <v>362.8197965293454</v>
      </c>
      <c r="N2985" t="n">
        <v>368.2120760508151</v>
      </c>
      <c r="O2985" t="n">
        <v>368.2120760508151</v>
      </c>
      <c r="P2985" t="n">
        <v>7.892279521469732</v>
      </c>
      <c r="Q2985" t="n">
        <v>0.9921496702225178</v>
      </c>
      <c r="R2985" t="n">
        <v>0.989708580632885</v>
      </c>
      <c r="S2985" t="n">
        <v>0.9999192089640898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362.6383455481574</v>
      </c>
      <c r="G2986" t="n">
        <v>1</v>
      </c>
      <c r="H2986" t="n">
        <v>6</v>
      </c>
      <c r="I2986" t="n">
        <v>366.0383455481574</v>
      </c>
      <c r="J2986" t="n">
        <v>369.1352159287445</v>
      </c>
      <c r="K2986" t="n">
        <v>375.7214052022132</v>
      </c>
      <c r="L2986" t="n">
        <v>364.3383455481574</v>
      </c>
      <c r="M2986" t="n">
        <v>371.4521324926108</v>
      </c>
      <c r="N2986" t="n">
        <v>377.7303344978958</v>
      </c>
      <c r="O2986" t="n">
        <v>375.7214052022132</v>
      </c>
      <c r="P2986" t="n">
        <v>13.08305965405583</v>
      </c>
      <c r="Q2986" t="n">
        <v>0.9676562424557041</v>
      </c>
      <c r="R2986" t="n">
        <v>0.9635118934369553</v>
      </c>
      <c r="S2986" t="n">
        <v>0.9988198375280745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365.6630618817131</v>
      </c>
      <c r="G2987" t="n">
        <v>2</v>
      </c>
      <c r="H2987" t="n">
        <v>6</v>
      </c>
      <c r="I2987" t="n">
        <v>368.0380618817131</v>
      </c>
      <c r="J2987" t="n">
        <v>375.5398102467203</v>
      </c>
      <c r="K2987" t="n">
        <v>378.6924825889478</v>
      </c>
      <c r="L2987" t="n">
        <v>367.0880618817131</v>
      </c>
      <c r="M2987" t="n">
        <v>377.7303344978958</v>
      </c>
      <c r="N2987" t="n">
        <v>381.2770908829017</v>
      </c>
      <c r="O2987" t="n">
        <v>378.6924825889478</v>
      </c>
      <c r="P2987" t="n">
        <v>13.02942070723464</v>
      </c>
      <c r="Q2987" t="n">
        <v>0.9945302339159264</v>
      </c>
      <c r="R2987" t="n">
        <v>0.9792201688446057</v>
      </c>
      <c r="S2987" t="n">
        <v>0.9998863391843135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366.0886185492045</v>
      </c>
      <c r="G2988" t="n">
        <v>1</v>
      </c>
      <c r="H2988" t="n">
        <v>3</v>
      </c>
      <c r="I2988" t="n">
        <v>369.6886185492045</v>
      </c>
      <c r="J2988" t="n">
        <v>375.7214052022132</v>
      </c>
      <c r="K2988" t="n">
        <v>381.4968466397717</v>
      </c>
      <c r="L2988" t="n">
        <v>368.6600471206331</v>
      </c>
      <c r="M2988" t="n">
        <v>368.6600471206331</v>
      </c>
      <c r="N2988" t="n">
        <v>373.5342254039228</v>
      </c>
      <c r="O2988" t="n">
        <v>373.5342254039228</v>
      </c>
      <c r="P2988" t="n">
        <v>7.445606854718278</v>
      </c>
      <c r="Q2988" t="n">
        <v>0.9715805424833396</v>
      </c>
      <c r="R2988" t="n">
        <v>0.9903952180958686</v>
      </c>
      <c r="S2988" t="n">
        <v>0.9997270373087187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366.6712332135322</v>
      </c>
      <c r="G2989" t="n">
        <v>2</v>
      </c>
      <c r="H2989" t="n">
        <v>5</v>
      </c>
      <c r="I2989" t="n">
        <v>367.6712332135322</v>
      </c>
      <c r="J2989" t="n">
        <v>370.0610866901989</v>
      </c>
      <c r="K2989" t="n">
        <v>375.5398102467203</v>
      </c>
      <c r="L2989" t="n">
        <v>367.3378998801988</v>
      </c>
      <c r="M2989" t="n">
        <v>368.2120760508151</v>
      </c>
      <c r="N2989" t="n">
        <v>374.7333730719457</v>
      </c>
      <c r="O2989" t="n">
        <v>374.7333730719457</v>
      </c>
      <c r="P2989" t="n">
        <v>8.062139858413559</v>
      </c>
      <c r="Q2989" t="n">
        <v>0.9905138130928308</v>
      </c>
      <c r="R2989" t="n">
        <v>0.9875672435447822</v>
      </c>
      <c r="S2989" t="n">
        <v>0.9998820605484945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367.5418711071989</v>
      </c>
      <c r="G2990" t="n">
        <v>3</v>
      </c>
      <c r="H2990" t="n">
        <v>7</v>
      </c>
      <c r="I2990" t="n">
        <v>370.9704425357703</v>
      </c>
      <c r="J2990" t="n">
        <v>373.5342254039228</v>
      </c>
      <c r="K2990" t="n">
        <v>376.7450856585692</v>
      </c>
      <c r="L2990" t="n">
        <v>369.6752044405322</v>
      </c>
      <c r="M2990" t="n">
        <v>369.6752044405322</v>
      </c>
      <c r="N2990" t="n">
        <v>372.775004963081</v>
      </c>
      <c r="O2990" t="n">
        <v>372.775004963081</v>
      </c>
      <c r="P2990" t="n">
        <v>5.233133855882102</v>
      </c>
      <c r="Q2990" t="n">
        <v>0.9936624453350503</v>
      </c>
      <c r="R2990" t="n">
        <v>0.9905743323698319</v>
      </c>
      <c r="S2990" t="n">
        <v>0.9999402643161401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368.3620212293699</v>
      </c>
      <c r="G2991" t="n">
        <v>4</v>
      </c>
      <c r="H2991" t="n">
        <v>6</v>
      </c>
      <c r="I2991" t="n">
        <v>369.8307712293699</v>
      </c>
      <c r="J2991" t="n">
        <v>369.8307712293699</v>
      </c>
      <c r="K2991" t="n">
        <v>373.9651463243817</v>
      </c>
      <c r="L2991" t="n">
        <v>369.5370212293699</v>
      </c>
      <c r="M2991" t="n">
        <v>381.2770908829017</v>
      </c>
      <c r="N2991" t="n">
        <v>386.593778280264</v>
      </c>
      <c r="O2991" t="n">
        <v>373.9651463243817</v>
      </c>
      <c r="P2991" t="n">
        <v>5.603125095011819</v>
      </c>
      <c r="Q2991" t="n">
        <v>0.9739593102844223</v>
      </c>
      <c r="R2991" t="n">
        <v>0.9690125205901626</v>
      </c>
      <c r="S2991" t="n">
        <v>0.9991930646636206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369.0418316353217</v>
      </c>
      <c r="G2992" t="n">
        <v>5</v>
      </c>
      <c r="H2992" t="n">
        <v>6</v>
      </c>
      <c r="I2992" t="n">
        <v>371.3473871908773</v>
      </c>
      <c r="J2992" t="n">
        <v>374.7333730719457</v>
      </c>
      <c r="K2992" t="n">
        <v>380.0150680370496</v>
      </c>
      <c r="L2992" t="n">
        <v>371.1168316353217</v>
      </c>
      <c r="M2992" t="n">
        <v>386.593778280264</v>
      </c>
      <c r="N2992" t="n">
        <v>391.5857399783973</v>
      </c>
      <c r="O2992" t="n">
        <v>380.0150680370496</v>
      </c>
      <c r="P2992" t="n">
        <v>10.97323640172789</v>
      </c>
      <c r="Q2992" t="n">
        <v>0.989918568962406</v>
      </c>
      <c r="R2992" t="n">
        <v>0.97087729411645</v>
      </c>
      <c r="S2992" t="n">
        <v>0.9997064014490069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370.2946298659978</v>
      </c>
      <c r="G2993" t="n">
        <v>1</v>
      </c>
      <c r="H2993" t="n">
        <v>8</v>
      </c>
      <c r="I2993" t="n">
        <v>372.4446298659977</v>
      </c>
      <c r="J2993" t="n">
        <v>381.4968466397717</v>
      </c>
      <c r="K2993" t="n">
        <v>387.7951744406548</v>
      </c>
      <c r="L2993" t="n">
        <v>371.1546298659978</v>
      </c>
      <c r="M2993" t="n">
        <v>371.1546298659978</v>
      </c>
      <c r="N2993" t="n">
        <v>376.3785950216598</v>
      </c>
      <c r="O2993" t="n">
        <v>376.3785950216598</v>
      </c>
      <c r="P2993" t="n">
        <v>6.083965155662042</v>
      </c>
      <c r="Q2993" t="n">
        <v>0.9690477734327547</v>
      </c>
      <c r="R2993" t="n">
        <v>0.9766402916958734</v>
      </c>
      <c r="S2993" t="n">
        <v>0.9992769650160259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370.8205685858414</v>
      </c>
      <c r="G2994" t="n">
        <v>1</v>
      </c>
      <c r="H2994" t="n">
        <v>5</v>
      </c>
      <c r="I2994" t="n">
        <v>374.8205685858414</v>
      </c>
      <c r="J2994" t="n">
        <v>387.7951744406548</v>
      </c>
      <c r="K2994" t="n">
        <v>390.7828632462765</v>
      </c>
      <c r="L2994" t="n">
        <v>373.0427908080637</v>
      </c>
      <c r="M2994" t="n">
        <v>380.0150680370496</v>
      </c>
      <c r="N2994" t="n">
        <v>383.0283412377718</v>
      </c>
      <c r="O2994" t="n">
        <v>383.0283412377718</v>
      </c>
      <c r="P2994" t="n">
        <v>12.20777265193038</v>
      </c>
      <c r="Q2994" t="n">
        <v>0.9851960750459545</v>
      </c>
      <c r="R2994" t="n">
        <v>0.9942359052654083</v>
      </c>
      <c r="S2994" t="n">
        <v>0.9999146687741211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375.9627971011628</v>
      </c>
      <c r="G2995" t="n">
        <v>3</v>
      </c>
      <c r="H2995" t="n">
        <v>4</v>
      </c>
      <c r="I2995" t="n">
        <v>378.6056542440199</v>
      </c>
      <c r="J2995" t="n">
        <v>378.6056542440199</v>
      </c>
      <c r="K2995" t="n">
        <v>380.8406234971752</v>
      </c>
      <c r="L2995" t="n">
        <v>378.2752971011628</v>
      </c>
      <c r="M2995" t="n">
        <v>378.2752971011628</v>
      </c>
      <c r="N2995" t="n">
        <v>380.2383190465914</v>
      </c>
      <c r="O2995" t="n">
        <v>380.2383190465914</v>
      </c>
      <c r="P2995" t="n">
        <v>4.275521945428636</v>
      </c>
      <c r="Q2995" t="n">
        <v>0.99558438611656</v>
      </c>
      <c r="R2995" t="n">
        <v>0.9875500628956581</v>
      </c>
      <c r="S2995" t="n">
        <v>0.9999450258848741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380.1832027105654</v>
      </c>
      <c r="G2996" t="n">
        <v>7</v>
      </c>
      <c r="H2996" t="n">
        <v>8</v>
      </c>
      <c r="I2996" t="n">
        <v>381.1832027105654</v>
      </c>
      <c r="J2996" t="n">
        <v>381.1832027105654</v>
      </c>
      <c r="K2996" t="n">
        <v>385.3486790235089</v>
      </c>
      <c r="L2996" t="n">
        <v>381.0832027105653</v>
      </c>
      <c r="M2996" t="n">
        <v>381.0832027105653</v>
      </c>
      <c r="N2996" t="n">
        <v>385.3236445596572</v>
      </c>
      <c r="O2996" t="n">
        <v>385.3236445596572</v>
      </c>
      <c r="P2996" t="n">
        <v>5.140441849091872</v>
      </c>
      <c r="Q2996" t="n">
        <v>0.9873544605050384</v>
      </c>
      <c r="R2996" t="n">
        <v>0.9809961696604528</v>
      </c>
      <c r="S2996" t="n">
        <v>0.9997596863128857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381.1795581392215</v>
      </c>
      <c r="G2997" t="n">
        <v>4</v>
      </c>
      <c r="H2997" t="n">
        <v>8</v>
      </c>
      <c r="I2997" t="n">
        <v>382.0858081392215</v>
      </c>
      <c r="J2997" t="n">
        <v>382.0858081392215</v>
      </c>
      <c r="K2997" t="n">
        <v>385.5214386690419</v>
      </c>
      <c r="L2997" t="n">
        <v>381.7595581392215</v>
      </c>
      <c r="M2997" t="n">
        <v>385.3236445596572</v>
      </c>
      <c r="N2997" t="n">
        <v>389.1678946830087</v>
      </c>
      <c r="O2997" t="n">
        <v>385.5214386690419</v>
      </c>
      <c r="P2997" t="n">
        <v>4.341880529820401</v>
      </c>
      <c r="Q2997" t="n">
        <v>0.978312299270452</v>
      </c>
      <c r="R2997" t="n">
        <v>0.9827563280702757</v>
      </c>
      <c r="S2997" t="n">
        <v>0.9996260244037096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387.0209405924476</v>
      </c>
      <c r="G2998" t="n">
        <v>3</v>
      </c>
      <c r="H2998" t="n">
        <v>5</v>
      </c>
      <c r="I2998" t="n">
        <v>387.9137977353048</v>
      </c>
      <c r="J2998" t="n">
        <v>387.9137977353048</v>
      </c>
      <c r="K2998" t="n">
        <v>390.5926990063716</v>
      </c>
      <c r="L2998" t="n">
        <v>387.7153850368921</v>
      </c>
      <c r="M2998" t="n">
        <v>387.7153850368921</v>
      </c>
      <c r="N2998" t="n">
        <v>390.9168122457027</v>
      </c>
      <c r="O2998" t="n">
        <v>390.5926990063716</v>
      </c>
      <c r="P2998" t="n">
        <v>3.571758413923988</v>
      </c>
      <c r="Q2998" t="n">
        <v>0.9947096363635868</v>
      </c>
      <c r="R2998" t="n">
        <v>0.9938770892555682</v>
      </c>
      <c r="S2998" t="n">
        <v>0.9999676075756486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391.9387953819223</v>
      </c>
      <c r="G2999" t="n">
        <v>6</v>
      </c>
      <c r="H2999" t="n">
        <v>8</v>
      </c>
      <c r="I2999" t="n">
        <v>392.4137953819223</v>
      </c>
      <c r="J2999" t="n">
        <v>392.4137953819223</v>
      </c>
      <c r="K2999" t="n">
        <v>395.7607342627786</v>
      </c>
      <c r="L2999" t="n">
        <v>392.3187953819223</v>
      </c>
      <c r="M2999" t="n">
        <v>392.3187953819223</v>
      </c>
      <c r="N2999" t="n">
        <v>395.2309988525892</v>
      </c>
      <c r="O2999" t="n">
        <v>395.2309988525892</v>
      </c>
      <c r="P2999" t="n">
        <v>3.292203470666834</v>
      </c>
      <c r="Q2999" t="n">
        <v>0.9803793019194256</v>
      </c>
      <c r="R2999" t="n">
        <v>0.9869095897699288</v>
      </c>
      <c r="S2999" t="n">
        <v>0.9997431570131249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392.5962063166774</v>
      </c>
      <c r="G3000" t="n">
        <v>7</v>
      </c>
      <c r="H3000" t="n">
        <v>8</v>
      </c>
      <c r="I3000" t="n">
        <v>393.4406507611218</v>
      </c>
      <c r="J3000" t="n">
        <v>393.4406507611218</v>
      </c>
      <c r="K3000" t="n">
        <v>396.8382687030997</v>
      </c>
      <c r="L3000" t="n">
        <v>393.3562063166774</v>
      </c>
      <c r="M3000" t="n">
        <v>395.2309988525892</v>
      </c>
      <c r="N3000" t="n">
        <v>398.6897632833507</v>
      </c>
      <c r="O3000" t="n">
        <v>396.8382687030997</v>
      </c>
      <c r="P3000" t="n">
        <v>4.242062386422333</v>
      </c>
      <c r="Q3000" t="n">
        <v>0.9896734401834588</v>
      </c>
      <c r="R3000" t="n">
        <v>0.984471954123228</v>
      </c>
      <c r="S3000" t="n">
        <v>0.9998396487054195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392.9030199164486</v>
      </c>
      <c r="G3001" t="n">
        <v>3</v>
      </c>
      <c r="H3001" t="n">
        <v>4</v>
      </c>
      <c r="I3001" t="n">
        <v>395.2244484878771</v>
      </c>
      <c r="J3001" t="n">
        <v>395.2244484878771</v>
      </c>
      <c r="K3001" t="n">
        <v>400.1778470758452</v>
      </c>
      <c r="L3001" t="n">
        <v>394.9342699164486</v>
      </c>
      <c r="M3001" t="n">
        <v>394.9342699164486</v>
      </c>
      <c r="N3001" t="n">
        <v>399.2849472776289</v>
      </c>
      <c r="O3001" t="n">
        <v>399.2849472776289</v>
      </c>
      <c r="P3001" t="n">
        <v>6.381927361180317</v>
      </c>
      <c r="Q3001" t="n">
        <v>0.9902398752969015</v>
      </c>
      <c r="R3001" t="n">
        <v>0.9726157357662694</v>
      </c>
      <c r="S3001" t="n">
        <v>0.9997327261661761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0.8974581974761735</v>
      </c>
      <c r="G3002" t="n">
        <v>1</v>
      </c>
      <c r="H3002" t="n">
        <v>3</v>
      </c>
      <c r="I3002" t="n">
        <v>1.397458197476174</v>
      </c>
      <c r="J3002" t="n">
        <v>1.397458197476174</v>
      </c>
      <c r="K3002" t="n">
        <v>5.282986567567166</v>
      </c>
      <c r="L3002" t="n">
        <v>1.254601054619031</v>
      </c>
      <c r="M3002" t="n">
        <v>1.254601054619031</v>
      </c>
      <c r="N3002" t="n">
        <v>4.533789010269071</v>
      </c>
      <c r="O3002" t="n">
        <v>4.533789010269071</v>
      </c>
      <c r="P3002" t="n">
        <v>3.636330812792898</v>
      </c>
      <c r="Q3002" t="n">
        <v>0.9804535872730992</v>
      </c>
      <c r="R3002" t="n">
        <v>0.9856023039210585</v>
      </c>
      <c r="S3002" t="n">
        <v>0.9997185766901245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3.677652651365185</v>
      </c>
      <c r="G3003" t="n">
        <v>2</v>
      </c>
      <c r="H3003" t="n">
        <v>7</v>
      </c>
      <c r="I3003" t="n">
        <v>4.719319318031851</v>
      </c>
      <c r="J3003" t="n">
        <v>4.719319318031851</v>
      </c>
      <c r="K3003" t="n">
        <v>8.915877071532989</v>
      </c>
      <c r="L3003" t="n">
        <v>4.23320820692074</v>
      </c>
      <c r="M3003" t="n">
        <v>4.23320820692074</v>
      </c>
      <c r="N3003" t="n">
        <v>8.268483956059807</v>
      </c>
      <c r="O3003" t="n">
        <v>8.268483956059807</v>
      </c>
      <c r="P3003" t="n">
        <v>4.590831304694623</v>
      </c>
      <c r="Q3003" t="n">
        <v>0.988317172323752</v>
      </c>
      <c r="R3003" t="n">
        <v>0.9917544043998526</v>
      </c>
      <c r="S3003" t="n">
        <v>0.9999036681275154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4.452527853383101</v>
      </c>
      <c r="G3004" t="n">
        <v>3</v>
      </c>
      <c r="H3004" t="n">
        <v>8</v>
      </c>
      <c r="I3004" t="n">
        <v>5.202527853383101</v>
      </c>
      <c r="J3004" t="n">
        <v>5.202527853383101</v>
      </c>
      <c r="K3004" t="n">
        <v>8.26402753261123</v>
      </c>
      <c r="L3004" t="n">
        <v>4.872527853383101</v>
      </c>
      <c r="M3004" t="n">
        <v>4.872527853383101</v>
      </c>
      <c r="N3004" t="n">
        <v>7.881325660198852</v>
      </c>
      <c r="O3004" t="n">
        <v>7.881325660198852</v>
      </c>
      <c r="P3004" t="n">
        <v>3.428797806815751</v>
      </c>
      <c r="Q3004" t="n">
        <v>0.9865516353385118</v>
      </c>
      <c r="R3004" t="n">
        <v>0.9888205534242245</v>
      </c>
      <c r="S3004" t="n">
        <v>0.9998496547257354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4.928174809587812</v>
      </c>
      <c r="G3005" t="n">
        <v>1</v>
      </c>
      <c r="H3005" t="n">
        <v>3</v>
      </c>
      <c r="I3005" t="n">
        <v>6.128174809587812</v>
      </c>
      <c r="J3005" t="n">
        <v>6.128174809587812</v>
      </c>
      <c r="K3005" t="n">
        <v>9.663035617137265</v>
      </c>
      <c r="L3005" t="n">
        <v>5.785317666730669</v>
      </c>
      <c r="M3005" t="n">
        <v>8.26402753261123</v>
      </c>
      <c r="N3005" t="n">
        <v>11.24726993388704</v>
      </c>
      <c r="O3005" t="n">
        <v>9.663035617137265</v>
      </c>
      <c r="P3005" t="n">
        <v>4.734860807549452</v>
      </c>
      <c r="Q3005" t="n">
        <v>0.9822018470052104</v>
      </c>
      <c r="R3005" t="n">
        <v>0.9868931361541102</v>
      </c>
      <c r="S3005" t="n">
        <v>0.999766722031989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6.115913468520034</v>
      </c>
      <c r="G3006" t="n">
        <v>3</v>
      </c>
      <c r="H3006" t="n">
        <v>7</v>
      </c>
      <c r="I3006" t="n">
        <v>6.794484897091463</v>
      </c>
      <c r="J3006" t="n">
        <v>11.24726993388704</v>
      </c>
      <c r="K3006" t="n">
        <v>14.10494311000999</v>
      </c>
      <c r="L3006" t="n">
        <v>6.538135690742257</v>
      </c>
      <c r="M3006" t="n">
        <v>8.268483956059807</v>
      </c>
      <c r="N3006" t="n">
        <v>11.02731370948826</v>
      </c>
      <c r="O3006" t="n">
        <v>11.02731370948826</v>
      </c>
      <c r="P3006" t="n">
        <v>4.911400240968229</v>
      </c>
      <c r="Q3006" t="n">
        <v>0.9874413449112671</v>
      </c>
      <c r="R3006" t="n">
        <v>0.9943552881218234</v>
      </c>
      <c r="S3006" t="n">
        <v>0.9999291100104467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10.39230285411939</v>
      </c>
      <c r="G3007" t="n">
        <v>6</v>
      </c>
      <c r="H3007" t="n">
        <v>8</v>
      </c>
      <c r="I3007" t="n">
        <v>11.49230285411939</v>
      </c>
      <c r="J3007" t="n">
        <v>11.49230285411939</v>
      </c>
      <c r="K3007" t="n">
        <v>16.60063933007038</v>
      </c>
      <c r="L3007" t="n">
        <v>11.27230285411939</v>
      </c>
      <c r="M3007" t="n">
        <v>11.27230285411939</v>
      </c>
      <c r="N3007" t="n">
        <v>15.71711518687174</v>
      </c>
      <c r="O3007" t="n">
        <v>15.71711518687174</v>
      </c>
      <c r="P3007" t="n">
        <v>5.324812332752352</v>
      </c>
      <c r="Q3007" t="n">
        <v>0.9834658162280939</v>
      </c>
      <c r="R3007" t="n">
        <v>0.9835290635805033</v>
      </c>
      <c r="S3007" t="n">
        <v>0.9997276665103446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10.70689649527756</v>
      </c>
      <c r="G3008" t="n">
        <v>1</v>
      </c>
      <c r="H3008" t="n">
        <v>7</v>
      </c>
      <c r="I3008" t="n">
        <v>13.80689649527756</v>
      </c>
      <c r="J3008" t="n">
        <v>15.89497001491779</v>
      </c>
      <c r="K3008" t="n">
        <v>19.21371966669658</v>
      </c>
      <c r="L3008" t="n">
        <v>12.08467427305534</v>
      </c>
      <c r="M3008" t="n">
        <v>12.08467427305534</v>
      </c>
      <c r="N3008" t="n">
        <v>14.78865169879363</v>
      </c>
      <c r="O3008" t="n">
        <v>14.78865169879363</v>
      </c>
      <c r="P3008" t="n">
        <v>4.081755203516069</v>
      </c>
      <c r="Q3008" t="n">
        <v>0.9832808254668224</v>
      </c>
      <c r="R3008" t="n">
        <v>0.9944672078363752</v>
      </c>
      <c r="S3008" t="n">
        <v>0.9999074962821606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11.08270112349989</v>
      </c>
      <c r="G3009" t="n">
        <v>1</v>
      </c>
      <c r="H3009" t="n">
        <v>6</v>
      </c>
      <c r="I3009" t="n">
        <v>12.6327011234999</v>
      </c>
      <c r="J3009" t="n">
        <v>12.6327011234999</v>
      </c>
      <c r="K3009" t="n">
        <v>15.89497001491779</v>
      </c>
      <c r="L3009" t="n">
        <v>11.8577011234999</v>
      </c>
      <c r="M3009" t="n">
        <v>16.60063933007038</v>
      </c>
      <c r="N3009" t="n">
        <v>19.71035607908384</v>
      </c>
      <c r="O3009" t="n">
        <v>15.89497001491779</v>
      </c>
      <c r="P3009" t="n">
        <v>4.812268891417894</v>
      </c>
      <c r="Q3009" t="n">
        <v>0.9835630123513781</v>
      </c>
      <c r="R3009" t="n">
        <v>0.9899019530054088</v>
      </c>
      <c r="S3009" t="n">
        <v>0.9998340185262747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13.82646334613709</v>
      </c>
      <c r="G3010" t="n">
        <v>5</v>
      </c>
      <c r="H3010" t="n">
        <v>8</v>
      </c>
      <c r="I3010" t="n">
        <v>16.29868556835932</v>
      </c>
      <c r="J3010" t="n">
        <v>16.29868556835932</v>
      </c>
      <c r="K3010" t="n">
        <v>19.25762746152357</v>
      </c>
      <c r="L3010" t="n">
        <v>15.60646334613709</v>
      </c>
      <c r="M3010" t="n">
        <v>15.71711518687174</v>
      </c>
      <c r="N3010" t="n">
        <v>18.15048602389492</v>
      </c>
      <c r="O3010" t="n">
        <v>18.15048602389492</v>
      </c>
      <c r="P3010" t="n">
        <v>4.324022677757826</v>
      </c>
      <c r="Q3010" t="n">
        <v>0.9849009667002818</v>
      </c>
      <c r="R3010" t="n">
        <v>0.9909488930901456</v>
      </c>
      <c r="S3010" t="n">
        <v>0.9998633370353688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24.59897700168555</v>
      </c>
      <c r="G3011" t="n">
        <v>3</v>
      </c>
      <c r="H3011" t="n">
        <v>8</v>
      </c>
      <c r="I3011" t="n">
        <v>25.63469128739984</v>
      </c>
      <c r="J3011" t="n">
        <v>25.63469128739984</v>
      </c>
      <c r="K3011" t="n">
        <v>29.40048429631461</v>
      </c>
      <c r="L3011" t="n">
        <v>25.17897700168555</v>
      </c>
      <c r="M3011" t="n">
        <v>25.17897700168555</v>
      </c>
      <c r="N3011" t="n">
        <v>28.87994415285688</v>
      </c>
      <c r="O3011" t="n">
        <v>28.87994415285688</v>
      </c>
      <c r="P3011" t="n">
        <v>4.280967151171325</v>
      </c>
      <c r="Q3011" t="n">
        <v>0.9834835372556684</v>
      </c>
      <c r="R3011" t="n">
        <v>0.9862664726338034</v>
      </c>
      <c r="S3011" t="n">
        <v>0.999773170706908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25.00600112388822</v>
      </c>
      <c r="G3012" t="n">
        <v>3</v>
      </c>
      <c r="H3012" t="n">
        <v>6</v>
      </c>
      <c r="I3012" t="n">
        <v>28.11314398103108</v>
      </c>
      <c r="J3012" t="n">
        <v>29.40048429631461</v>
      </c>
      <c r="K3012" t="n">
        <v>34.31072980561167</v>
      </c>
      <c r="L3012" t="n">
        <v>27.18100112388822</v>
      </c>
      <c r="M3012" t="n">
        <v>27.18100112388822</v>
      </c>
      <c r="N3012" t="n">
        <v>32.72710576388562</v>
      </c>
      <c r="O3012" t="n">
        <v>32.72710576388562</v>
      </c>
      <c r="P3012" t="n">
        <v>7.721104639997407</v>
      </c>
      <c r="Q3012" t="n">
        <v>0.9785183195614396</v>
      </c>
      <c r="R3012" t="n">
        <v>0.9820616716496069</v>
      </c>
      <c r="S3012" t="n">
        <v>0.9996146545627749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25.74208826459162</v>
      </c>
      <c r="G3013" t="n">
        <v>2</v>
      </c>
      <c r="H3013" t="n">
        <v>8</v>
      </c>
      <c r="I3013" t="n">
        <v>29.40875493125829</v>
      </c>
      <c r="J3013" t="n">
        <v>29.40875493125829</v>
      </c>
      <c r="K3013" t="n">
        <v>35.40227853994983</v>
      </c>
      <c r="L3013" t="n">
        <v>27.50208826459162</v>
      </c>
      <c r="M3013" t="n">
        <v>28.87994415285688</v>
      </c>
      <c r="N3013" t="n">
        <v>34.74684402333663</v>
      </c>
      <c r="O3013" t="n">
        <v>34.74684402333663</v>
      </c>
      <c r="P3013" t="n">
        <v>9.004755758745006</v>
      </c>
      <c r="Q3013" t="n">
        <v>0.9833564144742774</v>
      </c>
      <c r="R3013" t="n">
        <v>0.9783167988263977</v>
      </c>
      <c r="S3013" t="n">
        <v>0.9996391137867957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26.28196968510346</v>
      </c>
      <c r="G3014" t="n">
        <v>3</v>
      </c>
      <c r="H3014" t="n">
        <v>5</v>
      </c>
      <c r="I3014" t="n">
        <v>28.46054111367489</v>
      </c>
      <c r="J3014" t="n">
        <v>34.31072980561167</v>
      </c>
      <c r="K3014" t="n">
        <v>38.56213890045272</v>
      </c>
      <c r="L3014" t="n">
        <v>27.9764141295479</v>
      </c>
      <c r="M3014" t="n">
        <v>27.9764141295479</v>
      </c>
      <c r="N3014" t="n">
        <v>33.05707047885367</v>
      </c>
      <c r="O3014" t="n">
        <v>33.05707047885367</v>
      </c>
      <c r="P3014" t="n">
        <v>6.775100793750205</v>
      </c>
      <c r="Q3014" t="n">
        <v>0.9813736176140804</v>
      </c>
      <c r="R3014" t="n">
        <v>0.9742147260118404</v>
      </c>
      <c r="S3014" t="n">
        <v>0.9995197136267708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30.05520265203558</v>
      </c>
      <c r="G3015" t="n">
        <v>5</v>
      </c>
      <c r="H3015" t="n">
        <v>6</v>
      </c>
      <c r="I3015" t="n">
        <v>30.94409154092447</v>
      </c>
      <c r="J3015" t="n">
        <v>33.05707047885367</v>
      </c>
      <c r="K3015" t="n">
        <v>36.05678540120174</v>
      </c>
      <c r="L3015" t="n">
        <v>30.85520265203558</v>
      </c>
      <c r="M3015" t="n">
        <v>32.72710576388562</v>
      </c>
      <c r="N3015" t="n">
        <v>35.56226797916245</v>
      </c>
      <c r="O3015" t="n">
        <v>35.56226797916245</v>
      </c>
      <c r="P3015" t="n">
        <v>5.50706532712687</v>
      </c>
      <c r="Q3015" t="n">
        <v>0.9846945084442948</v>
      </c>
      <c r="R3015" t="n">
        <v>0.9907893827821457</v>
      </c>
      <c r="S3015" t="n">
        <v>0.9998590269759493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37.00279982063239</v>
      </c>
      <c r="G3016" t="n">
        <v>6</v>
      </c>
      <c r="H3016" t="n">
        <v>8</v>
      </c>
      <c r="I3016" t="n">
        <v>37.47779982063239</v>
      </c>
      <c r="J3016" t="n">
        <v>37.47779982063239</v>
      </c>
      <c r="K3016" t="n">
        <v>40.84319894578117</v>
      </c>
      <c r="L3016" t="n">
        <v>37.38279982063239</v>
      </c>
      <c r="M3016" t="n">
        <v>37.38279982063239</v>
      </c>
      <c r="N3016" t="n">
        <v>40.31106572608265</v>
      </c>
      <c r="O3016" t="n">
        <v>40.31106572608265</v>
      </c>
      <c r="P3016" t="n">
        <v>3.308265905450263</v>
      </c>
      <c r="Q3016" t="n">
        <v>0.9890762376119216</v>
      </c>
      <c r="R3016" t="n">
        <v>0.9891181425464564</v>
      </c>
      <c r="S3016" t="n">
        <v>0.9998811291748365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38.77171750713004</v>
      </c>
      <c r="G3017" t="n">
        <v>2</v>
      </c>
      <c r="H3017" t="n">
        <v>4</v>
      </c>
      <c r="I3017" t="n">
        <v>41.48005084046338</v>
      </c>
      <c r="J3017" t="n">
        <v>41.48005084046338</v>
      </c>
      <c r="K3017" t="n">
        <v>44.92036567723943</v>
      </c>
      <c r="L3017" t="n">
        <v>40.80296750713004</v>
      </c>
      <c r="M3017" t="n">
        <v>40.80296750713004</v>
      </c>
      <c r="N3017" t="n">
        <v>43.81264153566629</v>
      </c>
      <c r="O3017" t="n">
        <v>43.81264153566629</v>
      </c>
      <c r="P3017" t="n">
        <v>5.040924028536253</v>
      </c>
      <c r="Q3017" t="n">
        <v>0.9904123540279731</v>
      </c>
      <c r="R3017" t="n">
        <v>0.9868192175367368</v>
      </c>
      <c r="S3017" t="n">
        <v>0.9998736273241079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40.05544347634344</v>
      </c>
      <c r="G3018" t="n">
        <v>7</v>
      </c>
      <c r="H3018" t="n">
        <v>8</v>
      </c>
      <c r="I3018" t="n">
        <v>41.83322125412122</v>
      </c>
      <c r="J3018" t="n">
        <v>41.83322125412122</v>
      </c>
      <c r="K3018" t="n">
        <v>44.61101848267549</v>
      </c>
      <c r="L3018" t="n">
        <v>41.65544347634344</v>
      </c>
      <c r="M3018" t="n">
        <v>41.65544347634344</v>
      </c>
      <c r="N3018" t="n">
        <v>44.48323236081066</v>
      </c>
      <c r="O3018" t="n">
        <v>44.48323236081066</v>
      </c>
      <c r="P3018" t="n">
        <v>4.427788884467219</v>
      </c>
      <c r="Q3018" t="n">
        <v>0.9943165901535416</v>
      </c>
      <c r="R3018" t="n">
        <v>0.9894895603491975</v>
      </c>
      <c r="S3018" t="n">
        <v>0.9999402648637981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42.76230059561978</v>
      </c>
      <c r="G3019" t="n">
        <v>1</v>
      </c>
      <c r="H3019" t="n">
        <v>7</v>
      </c>
      <c r="I3019" t="n">
        <v>43.46230059561978</v>
      </c>
      <c r="J3019" t="n">
        <v>43.46230059561978</v>
      </c>
      <c r="K3019" t="n">
        <v>49.97704921824275</v>
      </c>
      <c r="L3019" t="n">
        <v>43.07341170673089</v>
      </c>
      <c r="M3019" t="n">
        <v>44.61101848267549</v>
      </c>
      <c r="N3019" t="n">
        <v>49.91896124976262</v>
      </c>
      <c r="O3019" t="n">
        <v>49.91896124976262</v>
      </c>
      <c r="P3019" t="n">
        <v>7.15666065414284</v>
      </c>
      <c r="Q3019" t="n">
        <v>0.9674443116657611</v>
      </c>
      <c r="R3019" t="n">
        <v>0.9891679935486751</v>
      </c>
      <c r="S3019" t="n">
        <v>0.9996473565739362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44.64526544261052</v>
      </c>
      <c r="G3020" t="n">
        <v>2</v>
      </c>
      <c r="H3020" t="n">
        <v>7</v>
      </c>
      <c r="I3020" t="n">
        <v>48.60359877594385</v>
      </c>
      <c r="J3020" t="n">
        <v>48.60359877594385</v>
      </c>
      <c r="K3020" t="n">
        <v>56.093785246729</v>
      </c>
      <c r="L3020" t="n">
        <v>46.75637655372163</v>
      </c>
      <c r="M3020" t="n">
        <v>49.91896124976262</v>
      </c>
      <c r="N3020" t="n">
        <v>57.12128505833466</v>
      </c>
      <c r="O3020" t="n">
        <v>56.093785246729</v>
      </c>
      <c r="P3020" t="n">
        <v>11.44851980411848</v>
      </c>
      <c r="Q3020" t="n">
        <v>0.9792436933098064</v>
      </c>
      <c r="R3020" t="n">
        <v>0.9853305754104121</v>
      </c>
      <c r="S3020" t="n">
        <v>0.9996955169242498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46.88453977264881</v>
      </c>
      <c r="G3021" t="n">
        <v>3</v>
      </c>
      <c r="H3021" t="n">
        <v>8</v>
      </c>
      <c r="I3021" t="n">
        <v>49.77739691550596</v>
      </c>
      <c r="J3021" t="n">
        <v>54.29055584613403</v>
      </c>
      <c r="K3021" t="n">
        <v>58.94227700695286</v>
      </c>
      <c r="L3021" t="n">
        <v>48.50453977264881</v>
      </c>
      <c r="M3021" t="n">
        <v>48.50453977264881</v>
      </c>
      <c r="N3021" t="n">
        <v>53.07618435636436</v>
      </c>
      <c r="O3021" t="n">
        <v>53.07618435636436</v>
      </c>
      <c r="P3021" t="n">
        <v>6.191644583715544</v>
      </c>
      <c r="Q3021" t="n">
        <v>0.9796377335755883</v>
      </c>
      <c r="R3021" t="n">
        <v>0.9830630696443549</v>
      </c>
      <c r="S3021" t="n">
        <v>0.9996551257116867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47.45729566850624</v>
      </c>
      <c r="G3022" t="n">
        <v>2</v>
      </c>
      <c r="H3022" t="n">
        <v>5</v>
      </c>
      <c r="I3022" t="n">
        <v>50.08229566850624</v>
      </c>
      <c r="J3022" t="n">
        <v>59.42780008250179</v>
      </c>
      <c r="K3022" t="n">
        <v>66.03592313279587</v>
      </c>
      <c r="L3022" t="n">
        <v>49.20729566850624</v>
      </c>
      <c r="M3022" t="n">
        <v>52.9366154812647</v>
      </c>
      <c r="N3022" t="n">
        <v>60.80223102447869</v>
      </c>
      <c r="O3022" t="n">
        <v>60.80223102447869</v>
      </c>
      <c r="P3022" t="n">
        <v>13.34493535597245</v>
      </c>
      <c r="Q3022" t="n">
        <v>0.9816654536614939</v>
      </c>
      <c r="R3022" t="n">
        <v>0.9603637617267049</v>
      </c>
      <c r="S3022" t="n">
        <v>0.9992732875526942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47.4959322128467</v>
      </c>
      <c r="G3023" t="n">
        <v>2</v>
      </c>
      <c r="H3023" t="n">
        <v>5</v>
      </c>
      <c r="I3023" t="n">
        <v>49.70426554618004</v>
      </c>
      <c r="J3023" t="n">
        <v>56.093785246729</v>
      </c>
      <c r="K3023" t="n">
        <v>59.42780008250179</v>
      </c>
      <c r="L3023" t="n">
        <v>48.96815443506893</v>
      </c>
      <c r="M3023" t="n">
        <v>48.96815443506893</v>
      </c>
      <c r="N3023" t="n">
        <v>52.9366154812647</v>
      </c>
      <c r="O3023" t="n">
        <v>52.9366154812647</v>
      </c>
      <c r="P3023" t="n">
        <v>5.440683268417999</v>
      </c>
      <c r="Q3023" t="n">
        <v>0.9907072155171098</v>
      </c>
      <c r="R3023" t="n">
        <v>0.97980187641673</v>
      </c>
      <c r="S3023" t="n">
        <v>0.9998123031905819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47.61511772468625</v>
      </c>
      <c r="G3024" t="n">
        <v>3</v>
      </c>
      <c r="H3024" t="n">
        <v>6</v>
      </c>
      <c r="I3024" t="n">
        <v>49.61511772468625</v>
      </c>
      <c r="J3024" t="n">
        <v>49.61511772468625</v>
      </c>
      <c r="K3024" t="n">
        <v>54.29055584613403</v>
      </c>
      <c r="L3024" t="n">
        <v>49.01511772468625</v>
      </c>
      <c r="M3024" t="n">
        <v>49.01511772468625</v>
      </c>
      <c r="N3024" t="n">
        <v>54.29600826473877</v>
      </c>
      <c r="O3024" t="n">
        <v>54.29055584613403</v>
      </c>
      <c r="P3024" t="n">
        <v>6.675438121447776</v>
      </c>
      <c r="Q3024" t="n">
        <v>0.9795349854773904</v>
      </c>
      <c r="R3024" t="n">
        <v>0.9829121082571122</v>
      </c>
      <c r="S3024" t="n">
        <v>0.999650296047321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53.38464498409486</v>
      </c>
      <c r="G3025" t="n">
        <v>1</v>
      </c>
      <c r="H3025" t="n">
        <v>8</v>
      </c>
      <c r="I3025" t="n">
        <v>57.33464498409486</v>
      </c>
      <c r="J3025" t="n">
        <v>57.33464498409486</v>
      </c>
      <c r="K3025" t="n">
        <v>63.47467533169486</v>
      </c>
      <c r="L3025" t="n">
        <v>54.96464498409485</v>
      </c>
      <c r="M3025" t="n">
        <v>54.96464498409485</v>
      </c>
      <c r="N3025" t="n">
        <v>60.05731491246419</v>
      </c>
      <c r="O3025" t="n">
        <v>60.05731491246419</v>
      </c>
      <c r="P3025" t="n">
        <v>6.672669928369331</v>
      </c>
      <c r="Q3025" t="n">
        <v>0.969287801343965</v>
      </c>
      <c r="R3025" t="n">
        <v>0.9811510875313338</v>
      </c>
      <c r="S3025" t="n">
        <v>0.9994211084558121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54.07454917298108</v>
      </c>
      <c r="G3026" t="n">
        <v>2</v>
      </c>
      <c r="H3026" t="n">
        <v>8</v>
      </c>
      <c r="I3026" t="n">
        <v>57.15788250631442</v>
      </c>
      <c r="J3026" t="n">
        <v>66.03592313279587</v>
      </c>
      <c r="K3026" t="n">
        <v>68.42593906626267</v>
      </c>
      <c r="L3026" t="n">
        <v>55.55454917298108</v>
      </c>
      <c r="M3026" t="n">
        <v>60.05731491246419</v>
      </c>
      <c r="N3026" t="n">
        <v>62.39683755156197</v>
      </c>
      <c r="O3026" t="n">
        <v>62.39683755156197</v>
      </c>
      <c r="P3026" t="n">
        <v>8.322288378580886</v>
      </c>
      <c r="Q3026" t="n">
        <v>0.9933295921259244</v>
      </c>
      <c r="R3026" t="n">
        <v>0.9912964449477903</v>
      </c>
      <c r="S3026" t="n">
        <v>0.9999419437378473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54.90083021984205</v>
      </c>
      <c r="G3027" t="n">
        <v>6</v>
      </c>
      <c r="H3027" t="n">
        <v>7</v>
      </c>
      <c r="I3027" t="n">
        <v>56.70083021984205</v>
      </c>
      <c r="J3027" t="n">
        <v>56.70083021984205</v>
      </c>
      <c r="K3027" t="n">
        <v>62.20882203843618</v>
      </c>
      <c r="L3027" t="n">
        <v>56.50083021984205</v>
      </c>
      <c r="M3027" t="n">
        <v>57.12128505833466</v>
      </c>
      <c r="N3027" t="n">
        <v>61.82911511388937</v>
      </c>
      <c r="O3027" t="n">
        <v>61.82911511388937</v>
      </c>
      <c r="P3027" t="n">
        <v>6.928284894047316</v>
      </c>
      <c r="Q3027" t="n">
        <v>0.982183839089479</v>
      </c>
      <c r="R3027" t="n">
        <v>0.9903867468234548</v>
      </c>
      <c r="S3027" t="n">
        <v>0.9998287287345331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57.37641913782348</v>
      </c>
      <c r="G3028" t="n">
        <v>1</v>
      </c>
      <c r="H3028" t="n">
        <v>7</v>
      </c>
      <c r="I3028" t="n">
        <v>60.47641913782348</v>
      </c>
      <c r="J3028" t="n">
        <v>63.47467533169486</v>
      </c>
      <c r="K3028" t="n">
        <v>64.19340903279134</v>
      </c>
      <c r="L3028" t="n">
        <v>58.75419691560126</v>
      </c>
      <c r="M3028" t="n">
        <v>61.82911511388937</v>
      </c>
      <c r="N3028" t="n">
        <v>62.41470905944068</v>
      </c>
      <c r="O3028" t="n">
        <v>62.41470905944068</v>
      </c>
      <c r="P3028" t="n">
        <v>5.038289921617199</v>
      </c>
      <c r="Q3028" t="n">
        <v>0.9963552163081615</v>
      </c>
      <c r="R3028" t="n">
        <v>0.9987991709240822</v>
      </c>
      <c r="S3028" t="n">
        <v>0.9999956232377674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59.81115497446346</v>
      </c>
      <c r="G3029" t="n">
        <v>3</v>
      </c>
      <c r="H3029" t="n">
        <v>6</v>
      </c>
      <c r="I3029" t="n">
        <v>61.38258354589203</v>
      </c>
      <c r="J3029" t="n">
        <v>61.38258354589203</v>
      </c>
      <c r="K3029" t="n">
        <v>65.69475742140445</v>
      </c>
      <c r="L3029" t="n">
        <v>60.91115497446346</v>
      </c>
      <c r="M3029" t="n">
        <v>62.20882203843618</v>
      </c>
      <c r="N3029" t="n">
        <v>67.07940691941064</v>
      </c>
      <c r="O3029" t="n">
        <v>65.69475742140445</v>
      </c>
      <c r="P3029" t="n">
        <v>5.883602446940991</v>
      </c>
      <c r="Q3029" t="n">
        <v>0.9811099237705876</v>
      </c>
      <c r="R3029" t="n">
        <v>0.9842292472753726</v>
      </c>
      <c r="S3029" t="n">
        <v>0.9997020892788365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61.41282384621</v>
      </c>
      <c r="G3030" t="n">
        <v>7</v>
      </c>
      <c r="H3030" t="n">
        <v>8</v>
      </c>
      <c r="I3030" t="n">
        <v>62.23504606843223</v>
      </c>
      <c r="J3030" t="n">
        <v>62.41470905944068</v>
      </c>
      <c r="K3030" t="n">
        <v>66.79124678814244</v>
      </c>
      <c r="L3030" t="n">
        <v>62.15282384621</v>
      </c>
      <c r="M3030" t="n">
        <v>62.39683755156197</v>
      </c>
      <c r="N3030" t="n">
        <v>66.8521392612967</v>
      </c>
      <c r="O3030" t="n">
        <v>66.79124678814244</v>
      </c>
      <c r="P3030" t="n">
        <v>5.378422941932442</v>
      </c>
      <c r="Q3030" t="n">
        <v>0.9910602029660294</v>
      </c>
      <c r="R3030" t="n">
        <v>0.9834905162193659</v>
      </c>
      <c r="S3030" t="n">
        <v>0.9998524085658655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61.72570262831185</v>
      </c>
      <c r="G3031" t="n">
        <v>6</v>
      </c>
      <c r="H3031" t="n">
        <v>7</v>
      </c>
      <c r="I3031" t="n">
        <v>62.30070262831185</v>
      </c>
      <c r="J3031" t="n">
        <v>67.07940691941064</v>
      </c>
      <c r="K3031" t="n">
        <v>72.12965630648108</v>
      </c>
      <c r="L3031" t="n">
        <v>62.23681373942296</v>
      </c>
      <c r="M3031" t="n">
        <v>66.79124678814244</v>
      </c>
      <c r="N3031" t="n">
        <v>71.10783196756006</v>
      </c>
      <c r="O3031" t="n">
        <v>71.10783196756006</v>
      </c>
      <c r="P3031" t="n">
        <v>9.382129339248209</v>
      </c>
      <c r="Q3031" t="n">
        <v>0.9836522817963118</v>
      </c>
      <c r="R3031" t="n">
        <v>0.9911821243569078</v>
      </c>
      <c r="S3031" t="n">
        <v>0.9998558478538315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66.71583375091365</v>
      </c>
      <c r="G3032" t="n">
        <v>4</v>
      </c>
      <c r="H3032" t="n">
        <v>6</v>
      </c>
      <c r="I3032" t="n">
        <v>68.46583375091365</v>
      </c>
      <c r="J3032" t="n">
        <v>68.46583375091365</v>
      </c>
      <c r="K3032" t="n">
        <v>70.59253573338827</v>
      </c>
      <c r="L3032" t="n">
        <v>68.11583375091365</v>
      </c>
      <c r="M3032" t="n">
        <v>72.12965630648108</v>
      </c>
      <c r="N3032" t="n">
        <v>74.86453385588641</v>
      </c>
      <c r="O3032" t="n">
        <v>70.59253573338827</v>
      </c>
      <c r="P3032" t="n">
        <v>3.876701982474628</v>
      </c>
      <c r="Q3032" t="n">
        <v>0.9906680575138405</v>
      </c>
      <c r="R3032" t="n">
        <v>0.9911137265454792</v>
      </c>
      <c r="S3032" t="n">
        <v>0.9999170738072062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73.15702874776744</v>
      </c>
      <c r="G3033" t="n">
        <v>4</v>
      </c>
      <c r="H3033" t="n">
        <v>8</v>
      </c>
      <c r="I3033" t="n">
        <v>74.90702874776744</v>
      </c>
      <c r="J3033" t="n">
        <v>74.90702874776744</v>
      </c>
      <c r="K3033" t="n">
        <v>76.55328306984617</v>
      </c>
      <c r="L3033" t="n">
        <v>74.27702874776745</v>
      </c>
      <c r="M3033" t="n">
        <v>74.27702874776745</v>
      </c>
      <c r="N3033" t="n">
        <v>76.11908170596196</v>
      </c>
      <c r="O3033" t="n">
        <v>76.11908170596196</v>
      </c>
      <c r="P3033" t="n">
        <v>2.962052958194519</v>
      </c>
      <c r="Q3033" t="n">
        <v>0.9927686122842255</v>
      </c>
      <c r="R3033" t="n">
        <v>0.9931407813291496</v>
      </c>
      <c r="S3033" t="n">
        <v>0.9999503983303638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79.60982635706195</v>
      </c>
      <c r="G3034" t="n">
        <v>3</v>
      </c>
      <c r="H3034" t="n">
        <v>6</v>
      </c>
      <c r="I3034" t="n">
        <v>81.50268349991909</v>
      </c>
      <c r="J3034" t="n">
        <v>81.50268349991909</v>
      </c>
      <c r="K3034" t="n">
        <v>85.46794603285005</v>
      </c>
      <c r="L3034" t="n">
        <v>80.93482635706195</v>
      </c>
      <c r="M3034" t="n">
        <v>80.93482635706195</v>
      </c>
      <c r="N3034" t="n">
        <v>85.41357612447318</v>
      </c>
      <c r="O3034" t="n">
        <v>85.41357612447318</v>
      </c>
      <c r="P3034" t="n">
        <v>5.803749767411233</v>
      </c>
      <c r="Q3034" t="n">
        <v>0.982616327546273</v>
      </c>
      <c r="R3034" t="n">
        <v>0.9854887408266976</v>
      </c>
      <c r="S3034" t="n">
        <v>0.9997477410236402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83.26296121503805</v>
      </c>
      <c r="G3035" t="n">
        <v>6</v>
      </c>
      <c r="H3035" t="n">
        <v>7</v>
      </c>
      <c r="I3035" t="n">
        <v>84.23796121503804</v>
      </c>
      <c r="J3035" t="n">
        <v>85.41357612447318</v>
      </c>
      <c r="K3035" t="n">
        <v>88.70842074975801</v>
      </c>
      <c r="L3035" t="n">
        <v>84.12962788170471</v>
      </c>
      <c r="M3035" t="n">
        <v>84.12962788170471</v>
      </c>
      <c r="N3035" t="n">
        <v>86.94582098187129</v>
      </c>
      <c r="O3035" t="n">
        <v>86.94582098187129</v>
      </c>
      <c r="P3035" t="n">
        <v>3.682859766833246</v>
      </c>
      <c r="Q3035" t="n">
        <v>0.9893040215463452</v>
      </c>
      <c r="R3035" t="n">
        <v>0.9942382584424262</v>
      </c>
      <c r="S3035" t="n">
        <v>0.9999383725364447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83.57506074164972</v>
      </c>
      <c r="G3036" t="n">
        <v>4</v>
      </c>
      <c r="H3036" t="n">
        <v>5</v>
      </c>
      <c r="I3036" t="n">
        <v>84.91881074164972</v>
      </c>
      <c r="J3036" t="n">
        <v>84.91881074164972</v>
      </c>
      <c r="K3036" t="n">
        <v>88.98302097699809</v>
      </c>
      <c r="L3036" t="n">
        <v>84.76950518609416</v>
      </c>
      <c r="M3036" t="n">
        <v>84.76950518609416</v>
      </c>
      <c r="N3036" t="n">
        <v>90.29930598204866</v>
      </c>
      <c r="O3036" t="n">
        <v>88.98302097699809</v>
      </c>
      <c r="P3036" t="n">
        <v>5.407960235348369</v>
      </c>
      <c r="Q3036" t="n">
        <v>0.9822421248134221</v>
      </c>
      <c r="R3036" t="n">
        <v>0.971967475035671</v>
      </c>
      <c r="S3036" t="n">
        <v>0.9995022019205189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85.15872228253819</v>
      </c>
      <c r="G3037" t="n">
        <v>4</v>
      </c>
      <c r="H3037" t="n">
        <v>8</v>
      </c>
      <c r="I3037" t="n">
        <v>88.03372228253819</v>
      </c>
      <c r="J3037" t="n">
        <v>88.98302097699809</v>
      </c>
      <c r="K3037" t="n">
        <v>91.79613416353259</v>
      </c>
      <c r="L3037" t="n">
        <v>86.9987222825382</v>
      </c>
      <c r="M3037" t="n">
        <v>86.9987222825382</v>
      </c>
      <c r="N3037" t="n">
        <v>90.14641544118008</v>
      </c>
      <c r="O3037" t="n">
        <v>90.14641544118008</v>
      </c>
      <c r="P3037" t="n">
        <v>4.987693158641889</v>
      </c>
      <c r="Q3037" t="n">
        <v>0.9876747224991774</v>
      </c>
      <c r="R3037" t="n">
        <v>0.9883075045044692</v>
      </c>
      <c r="S3037" t="n">
        <v>0.9998558867483405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85.24844851561643</v>
      </c>
      <c r="G3038" t="n">
        <v>3</v>
      </c>
      <c r="H3038" t="n">
        <v>7</v>
      </c>
      <c r="I3038" t="n">
        <v>87.89130565847357</v>
      </c>
      <c r="J3038" t="n">
        <v>87.89130565847357</v>
      </c>
      <c r="K3038" t="n">
        <v>91.32228825865545</v>
      </c>
      <c r="L3038" t="n">
        <v>86.89289296006088</v>
      </c>
      <c r="M3038" t="n">
        <v>86.94582098187129</v>
      </c>
      <c r="N3038" t="n">
        <v>90.25813008704304</v>
      </c>
      <c r="O3038" t="n">
        <v>90.25813008704304</v>
      </c>
      <c r="P3038" t="n">
        <v>5.009681571426611</v>
      </c>
      <c r="Q3038" t="n">
        <v>0.984940873106955</v>
      </c>
      <c r="R3038" t="n">
        <v>0.9932266832142103</v>
      </c>
      <c r="S3038" t="n">
        <v>0.9998979997630359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86.44170189342378</v>
      </c>
      <c r="G3039" t="n">
        <v>2</v>
      </c>
      <c r="H3039" t="n">
        <v>7</v>
      </c>
      <c r="I3039" t="n">
        <v>88.60836856009045</v>
      </c>
      <c r="J3039" t="n">
        <v>88.60836856009045</v>
      </c>
      <c r="K3039" t="n">
        <v>91.48017574295839</v>
      </c>
      <c r="L3039" t="n">
        <v>87.59725744897933</v>
      </c>
      <c r="M3039" t="n">
        <v>90.25813008704304</v>
      </c>
      <c r="N3039" t="n">
        <v>93.0195680468953</v>
      </c>
      <c r="O3039" t="n">
        <v>91.48017574295839</v>
      </c>
      <c r="P3039" t="n">
        <v>5.038473849534611</v>
      </c>
      <c r="Q3039" t="n">
        <v>0.9919903366057459</v>
      </c>
      <c r="R3039" t="n">
        <v>0.9943499666975019</v>
      </c>
      <c r="S3039" t="n">
        <v>0.9999547451350806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89.23481571614954</v>
      </c>
      <c r="G3040" t="n">
        <v>1</v>
      </c>
      <c r="H3040" t="n">
        <v>3</v>
      </c>
      <c r="I3040" t="n">
        <v>92.83481571614954</v>
      </c>
      <c r="J3040" t="n">
        <v>92.83481571614954</v>
      </c>
      <c r="K3040" t="n">
        <v>99.58711660529488</v>
      </c>
      <c r="L3040" t="n">
        <v>91.80624428757811</v>
      </c>
      <c r="M3040" t="n">
        <v>91.80624428757811</v>
      </c>
      <c r="N3040" t="n">
        <v>97.50484217172944</v>
      </c>
      <c r="O3040" t="n">
        <v>97.50484217172944</v>
      </c>
      <c r="P3040" t="n">
        <v>8.270026455579895</v>
      </c>
      <c r="Q3040" t="n">
        <v>0.9662774495928361</v>
      </c>
      <c r="R3040" t="n">
        <v>0.9751126343524542</v>
      </c>
      <c r="S3040" t="n">
        <v>0.9991607345574491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91.43632918411099</v>
      </c>
      <c r="G3041" t="n">
        <v>4</v>
      </c>
      <c r="H3041" t="n">
        <v>6</v>
      </c>
      <c r="I3041" t="n">
        <v>92.34257918411099</v>
      </c>
      <c r="J3041" t="n">
        <v>92.34257918411099</v>
      </c>
      <c r="K3041" t="n">
        <v>96.57248961572323</v>
      </c>
      <c r="L3041" t="n">
        <v>92.16132918411098</v>
      </c>
      <c r="M3041" t="n">
        <v>92.16132918411098</v>
      </c>
      <c r="N3041" t="n">
        <v>97.60087227512312</v>
      </c>
      <c r="O3041" t="n">
        <v>96.57248961572323</v>
      </c>
      <c r="P3041" t="n">
        <v>5.13616043161224</v>
      </c>
      <c r="Q3041" t="n">
        <v>0.9815248547454859</v>
      </c>
      <c r="R3041" t="n">
        <v>0.9824032838798223</v>
      </c>
      <c r="S3041" t="n">
        <v>0.9996748981136773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94.40005615808066</v>
      </c>
      <c r="G3042" t="n">
        <v>1</v>
      </c>
      <c r="H3042" t="n">
        <v>3</v>
      </c>
      <c r="I3042" t="n">
        <v>95.85005615808066</v>
      </c>
      <c r="J3042" t="n">
        <v>99.58711660529488</v>
      </c>
      <c r="K3042" t="n">
        <v>106.0854695497083</v>
      </c>
      <c r="L3042" t="n">
        <v>95.43577044379495</v>
      </c>
      <c r="M3042" t="n">
        <v>97.50484217172944</v>
      </c>
      <c r="N3042" t="n">
        <v>102.9891209305497</v>
      </c>
      <c r="O3042" t="n">
        <v>102.9891209305497</v>
      </c>
      <c r="P3042" t="n">
        <v>8.589064772469058</v>
      </c>
      <c r="Q3042" t="n">
        <v>0.9675248995693952</v>
      </c>
      <c r="R3042" t="n">
        <v>0.9760373188541718</v>
      </c>
      <c r="S3042" t="n">
        <v>0.9992218095232027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94.79182272257121</v>
      </c>
      <c r="G3043" t="n">
        <v>2</v>
      </c>
      <c r="H3043" t="n">
        <v>5</v>
      </c>
      <c r="I3043" t="n">
        <v>96.83348938923788</v>
      </c>
      <c r="J3043" t="n">
        <v>96.83348938923788</v>
      </c>
      <c r="K3043" t="n">
        <v>99.2888272392392</v>
      </c>
      <c r="L3043" t="n">
        <v>96.15293383368233</v>
      </c>
      <c r="M3043" t="n">
        <v>96.15293383368233</v>
      </c>
      <c r="N3043" t="n">
        <v>99.075510094721</v>
      </c>
      <c r="O3043" t="n">
        <v>99.075510094721</v>
      </c>
      <c r="P3043" t="n">
        <v>4.283687372149785</v>
      </c>
      <c r="Q3043" t="n">
        <v>0.9931479081318411</v>
      </c>
      <c r="R3043" t="n">
        <v>0.9850851441877903</v>
      </c>
      <c r="S3043" t="n">
        <v>0.9998978020377743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97.23785181710369</v>
      </c>
      <c r="G3044" t="n">
        <v>7</v>
      </c>
      <c r="H3044" t="n">
        <v>8</v>
      </c>
      <c r="I3044" t="n">
        <v>97.9489629282148</v>
      </c>
      <c r="J3044" t="n">
        <v>97.9489629282148</v>
      </c>
      <c r="K3044" t="n">
        <v>101.9263223340351</v>
      </c>
      <c r="L3044" t="n">
        <v>97.87785181710369</v>
      </c>
      <c r="M3044" t="n">
        <v>97.87785181710369</v>
      </c>
      <c r="N3044" t="n">
        <v>101.9267912435295</v>
      </c>
      <c r="O3044" t="n">
        <v>101.9263223340351</v>
      </c>
      <c r="P3044" t="n">
        <v>4.688470516931417</v>
      </c>
      <c r="Q3044" t="n">
        <v>0.9918722671529149</v>
      </c>
      <c r="R3044" t="n">
        <v>0.9849849600373338</v>
      </c>
      <c r="S3044" t="n">
        <v>0.9998779617664951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97.35240459294636</v>
      </c>
      <c r="G3045" t="n">
        <v>1</v>
      </c>
      <c r="H3045" t="n">
        <v>6</v>
      </c>
      <c r="I3045" t="n">
        <v>101.1024045929464</v>
      </c>
      <c r="J3045" t="n">
        <v>106.0854695497083</v>
      </c>
      <c r="K3045" t="n">
        <v>111.7816621632249</v>
      </c>
      <c r="L3045" t="n">
        <v>99.22740459294636</v>
      </c>
      <c r="M3045" t="n">
        <v>99.22740459294636</v>
      </c>
      <c r="N3045" t="n">
        <v>104.6572284871258</v>
      </c>
      <c r="O3045" t="n">
        <v>104.6572284871258</v>
      </c>
      <c r="P3045" t="n">
        <v>7.304823894179407</v>
      </c>
      <c r="Q3045" t="n">
        <v>0.9714758809001687</v>
      </c>
      <c r="R3045" t="n">
        <v>0.9824344473399</v>
      </c>
      <c r="S3045" t="n">
        <v>0.9994989580838689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99.38676995889858</v>
      </c>
      <c r="G3046" t="n">
        <v>3</v>
      </c>
      <c r="H3046" t="n">
        <v>6</v>
      </c>
      <c r="I3046" t="n">
        <v>100.06534138747</v>
      </c>
      <c r="J3046" t="n">
        <v>102.9891209305497</v>
      </c>
      <c r="K3046" t="n">
        <v>106.8378520390098</v>
      </c>
      <c r="L3046" t="n">
        <v>99.86176995889858</v>
      </c>
      <c r="M3046" t="n">
        <v>104.6572284871258</v>
      </c>
      <c r="N3046" t="n">
        <v>109.004356429775</v>
      </c>
      <c r="O3046" t="n">
        <v>106.8378520390098</v>
      </c>
      <c r="P3046" t="n">
        <v>7.451082080111249</v>
      </c>
      <c r="Q3046" t="n">
        <v>0.9831228643169424</v>
      </c>
      <c r="R3046" t="n">
        <v>0.9859121804166271</v>
      </c>
      <c r="S3046" t="n">
        <v>0.9997622379574129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101.6390677428952</v>
      </c>
      <c r="G3047" t="n">
        <v>5</v>
      </c>
      <c r="H3047" t="n">
        <v>6</v>
      </c>
      <c r="I3047" t="n">
        <v>103.6668455206729</v>
      </c>
      <c r="J3047" t="n">
        <v>103.6668455206729</v>
      </c>
      <c r="K3047" t="n">
        <v>108.898931301701</v>
      </c>
      <c r="L3047" t="n">
        <v>103.4640677428952</v>
      </c>
      <c r="M3047" t="n">
        <v>109.004356429775</v>
      </c>
      <c r="N3047" t="n">
        <v>113.9494303109445</v>
      </c>
      <c r="O3047" t="n">
        <v>108.898931301701</v>
      </c>
      <c r="P3047" t="n">
        <v>7.259863558805819</v>
      </c>
      <c r="Q3047" t="n">
        <v>0.9734564834559941</v>
      </c>
      <c r="R3047" t="n">
        <v>0.983989996022291</v>
      </c>
      <c r="S3047" t="n">
        <v>0.9995750381945481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104.411773711536</v>
      </c>
      <c r="G3048" t="n">
        <v>4</v>
      </c>
      <c r="H3048" t="n">
        <v>7</v>
      </c>
      <c r="I3048" t="n">
        <v>106.818023711536</v>
      </c>
      <c r="J3048" t="n">
        <v>106.818023711536</v>
      </c>
      <c r="K3048" t="n">
        <v>110.8729128626125</v>
      </c>
      <c r="L3048" t="n">
        <v>106.1228848226472</v>
      </c>
      <c r="M3048" t="n">
        <v>106.1228848226472</v>
      </c>
      <c r="N3048" t="n">
        <v>110.5798344660286</v>
      </c>
      <c r="O3048" t="n">
        <v>110.5798344660286</v>
      </c>
      <c r="P3048" t="n">
        <v>6.1680607544926</v>
      </c>
      <c r="Q3048" t="n">
        <v>0.9822824887634717</v>
      </c>
      <c r="R3048" t="n">
        <v>0.9908966983126795</v>
      </c>
      <c r="S3048" t="n">
        <v>0.9998387121500654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105.3393698733034</v>
      </c>
      <c r="G3049" t="n">
        <v>4</v>
      </c>
      <c r="H3049" t="n">
        <v>7</v>
      </c>
      <c r="I3049" t="n">
        <v>107.2768698733034</v>
      </c>
      <c r="J3049" t="n">
        <v>110.8729128626125</v>
      </c>
      <c r="K3049" t="n">
        <v>113.4539283107832</v>
      </c>
      <c r="L3049" t="n">
        <v>106.7171476510812</v>
      </c>
      <c r="M3049" t="n">
        <v>110.5798344660286</v>
      </c>
      <c r="N3049" t="n">
        <v>113.4167692015276</v>
      </c>
      <c r="O3049" t="n">
        <v>113.4167692015276</v>
      </c>
      <c r="P3049" t="n">
        <v>8.077399328224146</v>
      </c>
      <c r="Q3049" t="n">
        <v>0.9886858520513709</v>
      </c>
      <c r="R3049" t="n">
        <v>0.9941959458408853</v>
      </c>
      <c r="S3049" t="n">
        <v>0.9999343320725419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106.0883855561446</v>
      </c>
      <c r="G3050" t="n">
        <v>2</v>
      </c>
      <c r="H3050" t="n">
        <v>8</v>
      </c>
      <c r="I3050" t="n">
        <v>109.3800522228113</v>
      </c>
      <c r="J3050" t="n">
        <v>109.3800522228113</v>
      </c>
      <c r="K3050" t="n">
        <v>115.6008109595625</v>
      </c>
      <c r="L3050" t="n">
        <v>107.6683855561446</v>
      </c>
      <c r="M3050" t="n">
        <v>107.6683855561446</v>
      </c>
      <c r="N3050" t="n">
        <v>113.7577198125419</v>
      </c>
      <c r="O3050" t="n">
        <v>113.7577198125419</v>
      </c>
      <c r="P3050" t="n">
        <v>7.669334256397249</v>
      </c>
      <c r="Q3050" t="n">
        <v>0.9827308784116349</v>
      </c>
      <c r="R3050" t="n">
        <v>0.9775040296166069</v>
      </c>
      <c r="S3050" t="n">
        <v>0.999611514352201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108.0267510302453</v>
      </c>
      <c r="G3051" t="n">
        <v>4</v>
      </c>
      <c r="H3051" t="n">
        <v>8</v>
      </c>
      <c r="I3051" t="n">
        <v>108.6517510302453</v>
      </c>
      <c r="J3051" t="n">
        <v>113.4539283107832</v>
      </c>
      <c r="K3051" t="n">
        <v>116.1702906279609</v>
      </c>
      <c r="L3051" t="n">
        <v>108.4267510302453</v>
      </c>
      <c r="M3051" t="n">
        <v>113.7577198125419</v>
      </c>
      <c r="N3051" t="n">
        <v>116.7971549561758</v>
      </c>
      <c r="O3051" t="n">
        <v>116.1702906279609</v>
      </c>
      <c r="P3051" t="n">
        <v>8.143539597715673</v>
      </c>
      <c r="Q3051" t="n">
        <v>0.9880960901453435</v>
      </c>
      <c r="R3051" t="n">
        <v>0.9887073629421825</v>
      </c>
      <c r="S3051" t="n">
        <v>0.9998655734664423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108.0932285286662</v>
      </c>
      <c r="G3052" t="n">
        <v>4</v>
      </c>
      <c r="H3052" t="n">
        <v>8</v>
      </c>
      <c r="I3052" t="n">
        <v>110.2182285286662</v>
      </c>
      <c r="J3052" t="n">
        <v>116.1702906279609</v>
      </c>
      <c r="K3052" t="n">
        <v>119.3297699871634</v>
      </c>
      <c r="L3052" t="n">
        <v>109.4532285286662</v>
      </c>
      <c r="M3052" t="n">
        <v>116.7971549561758</v>
      </c>
      <c r="N3052" t="n">
        <v>120.3324096382256</v>
      </c>
      <c r="O3052" t="n">
        <v>119.3297699871634</v>
      </c>
      <c r="P3052" t="n">
        <v>11.23654145849717</v>
      </c>
      <c r="Q3052" t="n">
        <v>0.9861677073506098</v>
      </c>
      <c r="R3052" t="n">
        <v>0.9868773445944228</v>
      </c>
      <c r="S3052" t="n">
        <v>0.999818483590093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110.2362336149218</v>
      </c>
      <c r="G3053" t="n">
        <v>3</v>
      </c>
      <c r="H3053" t="n">
        <v>5</v>
      </c>
      <c r="I3053" t="n">
        <v>110.5933764720647</v>
      </c>
      <c r="J3053" t="n">
        <v>110.5933764720647</v>
      </c>
      <c r="K3053" t="n">
        <v>115.425969412762</v>
      </c>
      <c r="L3053" t="n">
        <v>110.5140113926996</v>
      </c>
      <c r="M3053" t="n">
        <v>110.5140113926996</v>
      </c>
      <c r="N3053" t="n">
        <v>116.2892128518012</v>
      </c>
      <c r="O3053" t="n">
        <v>115.425969412762</v>
      </c>
      <c r="P3053" t="n">
        <v>5.189735797840157</v>
      </c>
      <c r="Q3053" t="n">
        <v>0.9788544217905232</v>
      </c>
      <c r="R3053" t="n">
        <v>0.9707418271111133</v>
      </c>
      <c r="S3053" t="n">
        <v>0.9993813190169116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110.4243596906474</v>
      </c>
      <c r="G3054" t="n">
        <v>1</v>
      </c>
      <c r="H3054" t="n">
        <v>5</v>
      </c>
      <c r="I3054" t="n">
        <v>113.4743596906474</v>
      </c>
      <c r="J3054" t="n">
        <v>113.4743596906474</v>
      </c>
      <c r="K3054" t="n">
        <v>117.7136047949853</v>
      </c>
      <c r="L3054" t="n">
        <v>112.1188041350919</v>
      </c>
      <c r="M3054" t="n">
        <v>116.2892128518012</v>
      </c>
      <c r="N3054" t="n">
        <v>120.564759769592</v>
      </c>
      <c r="O3054" t="n">
        <v>117.7136047949853</v>
      </c>
      <c r="P3054" t="n">
        <v>7.289245104337837</v>
      </c>
      <c r="Q3054" t="n">
        <v>0.9786932783229206</v>
      </c>
      <c r="R3054" t="n">
        <v>0.9782560258267727</v>
      </c>
      <c r="S3054" t="n">
        <v>0.9995367071941375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111.9178122235226</v>
      </c>
      <c r="G3055" t="n">
        <v>3</v>
      </c>
      <c r="H3055" t="n">
        <v>4</v>
      </c>
      <c r="I3055" t="n">
        <v>114.9535265092369</v>
      </c>
      <c r="J3055" t="n">
        <v>118.2859169569233</v>
      </c>
      <c r="K3055" t="n">
        <v>122.9114822295112</v>
      </c>
      <c r="L3055" t="n">
        <v>114.5740622235226</v>
      </c>
      <c r="M3055" t="n">
        <v>119.3297699871634</v>
      </c>
      <c r="N3055" t="n">
        <v>123.3925042405693</v>
      </c>
      <c r="O3055" t="n">
        <v>122.9114822295112</v>
      </c>
      <c r="P3055" t="n">
        <v>10.9936700059886</v>
      </c>
      <c r="Q3055" t="n">
        <v>0.9797510602455383</v>
      </c>
      <c r="R3055" t="n">
        <v>0.9822485162834932</v>
      </c>
      <c r="S3055" t="n">
        <v>0.9996405512756722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114.1258981751544</v>
      </c>
      <c r="G3056" t="n">
        <v>3</v>
      </c>
      <c r="H3056" t="n">
        <v>6</v>
      </c>
      <c r="I3056" t="n">
        <v>114.8401838894401</v>
      </c>
      <c r="J3056" t="n">
        <v>115.425969412762</v>
      </c>
      <c r="K3056" t="n">
        <v>118.2859169569233</v>
      </c>
      <c r="L3056" t="n">
        <v>114.6258981751544</v>
      </c>
      <c r="M3056" t="n">
        <v>114.6258981751544</v>
      </c>
      <c r="N3056" t="n">
        <v>117.8561986387035</v>
      </c>
      <c r="O3056" t="n">
        <v>117.8561986387035</v>
      </c>
      <c r="P3056" t="n">
        <v>3.730300463549099</v>
      </c>
      <c r="Q3056" t="n">
        <v>0.987431412792647</v>
      </c>
      <c r="R3056" t="n">
        <v>0.9895124471575845</v>
      </c>
      <c r="S3056" t="n">
        <v>0.9998681862775084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115.0622815451906</v>
      </c>
      <c r="G3057" t="n">
        <v>3</v>
      </c>
      <c r="H3057" t="n">
        <v>5</v>
      </c>
      <c r="I3057" t="n">
        <v>115.9908529737621</v>
      </c>
      <c r="J3057" t="n">
        <v>122.9114822295112</v>
      </c>
      <c r="K3057" t="n">
        <v>125.9429887261215</v>
      </c>
      <c r="L3057" t="n">
        <v>115.7845037674129</v>
      </c>
      <c r="M3057" t="n">
        <v>120.564759769592</v>
      </c>
      <c r="N3057" t="n">
        <v>124.187568675151</v>
      </c>
      <c r="O3057" t="n">
        <v>124.187568675151</v>
      </c>
      <c r="P3057" t="n">
        <v>9.125287129960384</v>
      </c>
      <c r="Q3057" t="n">
        <v>0.98668250627419</v>
      </c>
      <c r="R3057" t="n">
        <v>0.9815447895328332</v>
      </c>
      <c r="S3057" t="n">
        <v>0.9997542228503951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115.346058895907</v>
      </c>
      <c r="G3058" t="n">
        <v>2</v>
      </c>
      <c r="H3058" t="n">
        <v>6</v>
      </c>
      <c r="I3058" t="n">
        <v>118.846058895907</v>
      </c>
      <c r="J3058" t="n">
        <v>118.846058895907</v>
      </c>
      <c r="K3058" t="n">
        <v>124.7903818334826</v>
      </c>
      <c r="L3058" t="n">
        <v>117.446058895907</v>
      </c>
      <c r="M3058" t="n">
        <v>117.8561986387035</v>
      </c>
      <c r="N3058" t="n">
        <v>124.5435619434761</v>
      </c>
      <c r="O3058" t="n">
        <v>124.5435619434761</v>
      </c>
      <c r="P3058" t="n">
        <v>9.197503047569086</v>
      </c>
      <c r="Q3058" t="n">
        <v>0.9834919072053392</v>
      </c>
      <c r="R3058" t="n">
        <v>0.9784104947834855</v>
      </c>
      <c r="S3058" t="n">
        <v>0.999643598444495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115.4703348833839</v>
      </c>
      <c r="G3059" t="n">
        <v>7</v>
      </c>
      <c r="H3059" t="n">
        <v>8</v>
      </c>
      <c r="I3059" t="n">
        <v>116.381445994495</v>
      </c>
      <c r="J3059" t="n">
        <v>116.381445994495</v>
      </c>
      <c r="K3059" t="n">
        <v>120.221304374753</v>
      </c>
      <c r="L3059" t="n">
        <v>116.2903348833839</v>
      </c>
      <c r="M3059" t="n">
        <v>120.3324096382256</v>
      </c>
      <c r="N3059" t="n">
        <v>124.2413734509921</v>
      </c>
      <c r="O3059" t="n">
        <v>120.221304374753</v>
      </c>
      <c r="P3059" t="n">
        <v>4.750969491369077</v>
      </c>
      <c r="Q3059" t="n">
        <v>0.9921521449550795</v>
      </c>
      <c r="R3059" t="n">
        <v>0.985500262037443</v>
      </c>
      <c r="S3059" t="n">
        <v>0.9998862081582806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116.4319628279013</v>
      </c>
      <c r="G3060" t="n">
        <v>3</v>
      </c>
      <c r="H3060" t="n">
        <v>7</v>
      </c>
      <c r="I3060" t="n">
        <v>116.7891056850441</v>
      </c>
      <c r="J3060" t="n">
        <v>125.9429887261215</v>
      </c>
      <c r="K3060" t="n">
        <v>128.4916577325669</v>
      </c>
      <c r="L3060" t="n">
        <v>116.6541850501235</v>
      </c>
      <c r="M3060" t="n">
        <v>120.221304374753</v>
      </c>
      <c r="N3060" t="n">
        <v>122.6818180350876</v>
      </c>
      <c r="O3060" t="n">
        <v>122.6818180350876</v>
      </c>
      <c r="P3060" t="n">
        <v>6.249855207186329</v>
      </c>
      <c r="Q3060" t="n">
        <v>0.9887916890443521</v>
      </c>
      <c r="R3060" t="n">
        <v>0.9949641190375654</v>
      </c>
      <c r="S3060" t="n">
        <v>0.9999435562802375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117.4415896586343</v>
      </c>
      <c r="G3061" t="n">
        <v>1</v>
      </c>
      <c r="H3061" t="n">
        <v>8</v>
      </c>
      <c r="I3061" t="n">
        <v>119.0415896586343</v>
      </c>
      <c r="J3061" t="n">
        <v>119.0415896586343</v>
      </c>
      <c r="K3061" t="n">
        <v>124.2205844754377</v>
      </c>
      <c r="L3061" t="n">
        <v>118.0815896586343</v>
      </c>
      <c r="M3061" t="n">
        <v>124.2413734509921</v>
      </c>
      <c r="N3061" t="n">
        <v>128.536940356948</v>
      </c>
      <c r="O3061" t="n">
        <v>124.2205844754377</v>
      </c>
      <c r="P3061" t="n">
        <v>6.77899481680339</v>
      </c>
      <c r="Q3061" t="n">
        <v>0.9740318511292773</v>
      </c>
      <c r="R3061" t="n">
        <v>0.9840776885895542</v>
      </c>
      <c r="S3061" t="n">
        <v>0.9995865270469275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117.8921681359898</v>
      </c>
      <c r="G3062" t="n">
        <v>4</v>
      </c>
      <c r="H3062" t="n">
        <v>7</v>
      </c>
      <c r="I3062" t="n">
        <v>119.8296681359898</v>
      </c>
      <c r="J3062" t="n">
        <v>123.3925042405693</v>
      </c>
      <c r="K3062" t="n">
        <v>127.9037783962488</v>
      </c>
      <c r="L3062" t="n">
        <v>119.2699459137676</v>
      </c>
      <c r="M3062" t="n">
        <v>122.6818180350876</v>
      </c>
      <c r="N3062" t="n">
        <v>127.6404053084325</v>
      </c>
      <c r="O3062" t="n">
        <v>127.6404053084325</v>
      </c>
      <c r="P3062" t="n">
        <v>9.748237172442728</v>
      </c>
      <c r="Q3062" t="n">
        <v>0.9803081090273082</v>
      </c>
      <c r="R3062" t="n">
        <v>0.989877307991344</v>
      </c>
      <c r="S3062" t="n">
        <v>0.9998006650526154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120.5084197739712</v>
      </c>
      <c r="G3063" t="n">
        <v>3</v>
      </c>
      <c r="H3063" t="n">
        <v>4</v>
      </c>
      <c r="I3063" t="n">
        <v>124.0084197739712</v>
      </c>
      <c r="J3063" t="n">
        <v>128.4916577325669</v>
      </c>
      <c r="K3063" t="n">
        <v>132.8302540590708</v>
      </c>
      <c r="L3063" t="n">
        <v>123.5709197739712</v>
      </c>
      <c r="M3063" t="n">
        <v>127.9037783962488</v>
      </c>
      <c r="N3063" t="n">
        <v>131.714461603304</v>
      </c>
      <c r="O3063" t="n">
        <v>131.714461603304</v>
      </c>
      <c r="P3063" t="n">
        <v>11.20604182933283</v>
      </c>
      <c r="Q3063" t="n">
        <v>0.980995283440985</v>
      </c>
      <c r="R3063" t="n">
        <v>0.9833405874661115</v>
      </c>
      <c r="S3063" t="n">
        <v>0.9996833925867538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123.4852107842644</v>
      </c>
      <c r="G3064" t="n">
        <v>1</v>
      </c>
      <c r="H3064" t="n">
        <v>7</v>
      </c>
      <c r="I3064" t="n">
        <v>127.8352107842644</v>
      </c>
      <c r="J3064" t="n">
        <v>127.8352107842644</v>
      </c>
      <c r="K3064" t="n">
        <v>131.9432469429393</v>
      </c>
      <c r="L3064" t="n">
        <v>125.4185441175977</v>
      </c>
      <c r="M3064" t="n">
        <v>127.6404053084325</v>
      </c>
      <c r="N3064" t="n">
        <v>130.9874601341015</v>
      </c>
      <c r="O3064" t="n">
        <v>130.9874601341015</v>
      </c>
      <c r="P3064" t="n">
        <v>7.502249349837115</v>
      </c>
      <c r="Q3064" t="n">
        <v>0.9793458845556001</v>
      </c>
      <c r="R3064" t="n">
        <v>0.993155875638789</v>
      </c>
      <c r="S3064" t="n">
        <v>0.9998586406653277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127.8698189349257</v>
      </c>
      <c r="G3065" t="n">
        <v>2</v>
      </c>
      <c r="H3065" t="n">
        <v>4</v>
      </c>
      <c r="I3065" t="n">
        <v>131.9114856015924</v>
      </c>
      <c r="J3065" t="n">
        <v>136.4198922655588</v>
      </c>
      <c r="K3065" t="n">
        <v>138.5354759805485</v>
      </c>
      <c r="L3065" t="n">
        <v>130.9010689349257</v>
      </c>
      <c r="M3065" t="n">
        <v>131.714461603304</v>
      </c>
      <c r="N3065" t="n">
        <v>133.5652274966271</v>
      </c>
      <c r="O3065" t="n">
        <v>133.5652274966271</v>
      </c>
      <c r="P3065" t="n">
        <v>5.695408561701342</v>
      </c>
      <c r="Q3065" t="n">
        <v>0.9940932510889575</v>
      </c>
      <c r="R3065" t="n">
        <v>0.9918739278052949</v>
      </c>
      <c r="S3065" t="n">
        <v>0.9999520013319129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128.0513999565719</v>
      </c>
      <c r="G3066" t="n">
        <v>3</v>
      </c>
      <c r="H3066" t="n">
        <v>5</v>
      </c>
      <c r="I3066" t="n">
        <v>131.5871142422861</v>
      </c>
      <c r="J3066" t="n">
        <v>132.8302540590708</v>
      </c>
      <c r="K3066" t="n">
        <v>136.790137264337</v>
      </c>
      <c r="L3066" t="n">
        <v>130.8013999565719</v>
      </c>
      <c r="M3066" t="n">
        <v>136.2968397725736</v>
      </c>
      <c r="N3066" t="n">
        <v>141.0291074279631</v>
      </c>
      <c r="O3066" t="n">
        <v>136.790137264337</v>
      </c>
      <c r="P3066" t="n">
        <v>8.738737307765177</v>
      </c>
      <c r="Q3066" t="n">
        <v>0.9826397045675349</v>
      </c>
      <c r="R3066" t="n">
        <v>0.9759614328457794</v>
      </c>
      <c r="S3066" t="n">
        <v>0.9995826833724296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128.6968803384186</v>
      </c>
      <c r="G3067" t="n">
        <v>2</v>
      </c>
      <c r="H3067" t="n">
        <v>5</v>
      </c>
      <c r="I3067" t="n">
        <v>131.7385470050853</v>
      </c>
      <c r="J3067" t="n">
        <v>131.7385470050853</v>
      </c>
      <c r="K3067" t="n">
        <v>136.4198922655588</v>
      </c>
      <c r="L3067" t="n">
        <v>130.7246581161964</v>
      </c>
      <c r="M3067" t="n">
        <v>130.7246581161964</v>
      </c>
      <c r="N3067" t="n">
        <v>136.2968397725736</v>
      </c>
      <c r="O3067" t="n">
        <v>136.2968397725736</v>
      </c>
      <c r="P3067" t="n">
        <v>7.599959434154982</v>
      </c>
      <c r="Q3067" t="n">
        <v>0.9869763936205593</v>
      </c>
      <c r="R3067" t="n">
        <v>0.9717556943161509</v>
      </c>
      <c r="S3067" t="n">
        <v>0.999632157280313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128.9792292481583</v>
      </c>
      <c r="G3068" t="n">
        <v>3</v>
      </c>
      <c r="H3068" t="n">
        <v>6</v>
      </c>
      <c r="I3068" t="n">
        <v>132.0506578195869</v>
      </c>
      <c r="J3068" t="n">
        <v>136.790137264337</v>
      </c>
      <c r="K3068" t="n">
        <v>142.1432218169018</v>
      </c>
      <c r="L3068" t="n">
        <v>131.1292292481583</v>
      </c>
      <c r="M3068" t="n">
        <v>131.1292292481583</v>
      </c>
      <c r="N3068" t="n">
        <v>137.1755189945804</v>
      </c>
      <c r="O3068" t="n">
        <v>137.1755189945804</v>
      </c>
      <c r="P3068" t="n">
        <v>8.19628974642211</v>
      </c>
      <c r="Q3068" t="n">
        <v>0.9766037917148049</v>
      </c>
      <c r="R3068" t="n">
        <v>0.9804597780131459</v>
      </c>
      <c r="S3068" t="n">
        <v>0.9995428328964566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129.4658887913269</v>
      </c>
      <c r="G3069" t="n">
        <v>6</v>
      </c>
      <c r="H3069" t="n">
        <v>8</v>
      </c>
      <c r="I3069" t="n">
        <v>131.9158887913269</v>
      </c>
      <c r="J3069" t="n">
        <v>137.1755189945804</v>
      </c>
      <c r="K3069" t="n">
        <v>138.2521475942326</v>
      </c>
      <c r="L3069" t="n">
        <v>131.4258887913269</v>
      </c>
      <c r="M3069" t="n">
        <v>131.4258887913269</v>
      </c>
      <c r="N3069" t="n">
        <v>132.3626736135595</v>
      </c>
      <c r="O3069" t="n">
        <v>132.3626736135595</v>
      </c>
      <c r="P3069" t="n">
        <v>2.896784822232632</v>
      </c>
      <c r="Q3069" t="n">
        <v>0.9964923059122777</v>
      </c>
      <c r="R3069" t="n">
        <v>0.996505812088945</v>
      </c>
      <c r="S3069" t="n">
        <v>0.999987743457723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130.8196008650874</v>
      </c>
      <c r="G3070" t="n">
        <v>1</v>
      </c>
      <c r="H3070" t="n">
        <v>7</v>
      </c>
      <c r="I3070" t="n">
        <v>131.9196008650873</v>
      </c>
      <c r="J3070" t="n">
        <v>131.9432469429393</v>
      </c>
      <c r="K3070" t="n">
        <v>138.5360028937547</v>
      </c>
      <c r="L3070" t="n">
        <v>131.3084897539762</v>
      </c>
      <c r="M3070" t="n">
        <v>131.3084897539762</v>
      </c>
      <c r="N3070" t="n">
        <v>136.6799896062932</v>
      </c>
      <c r="O3070" t="n">
        <v>136.6799896062932</v>
      </c>
      <c r="P3070" t="n">
        <v>5.86038874120581</v>
      </c>
      <c r="Q3070" t="n">
        <v>0.9670609826148829</v>
      </c>
      <c r="R3070" t="n">
        <v>0.9890390049828401</v>
      </c>
      <c r="S3070" t="n">
        <v>0.9996389555945716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135.1319323914987</v>
      </c>
      <c r="G3071" t="n">
        <v>3</v>
      </c>
      <c r="H3071" t="n">
        <v>4</v>
      </c>
      <c r="I3071" t="n">
        <v>137.9890752486415</v>
      </c>
      <c r="J3071" t="n">
        <v>149.6358784561235</v>
      </c>
      <c r="K3071" t="n">
        <v>154.8528218969065</v>
      </c>
      <c r="L3071" t="n">
        <v>137.6319323914987</v>
      </c>
      <c r="M3071" t="n">
        <v>137.6319323914987</v>
      </c>
      <c r="N3071" t="n">
        <v>142.2140869101165</v>
      </c>
      <c r="O3071" t="n">
        <v>142.2140869101165</v>
      </c>
      <c r="P3071" t="n">
        <v>7.082154518617784</v>
      </c>
      <c r="Q3071" t="n">
        <v>0.9771919720202347</v>
      </c>
      <c r="R3071" t="n">
        <v>0.9800018277696808</v>
      </c>
      <c r="S3071" t="n">
        <v>0.9995438811282267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135.2899079323729</v>
      </c>
      <c r="G3072" t="n">
        <v>2</v>
      </c>
      <c r="H3072" t="n">
        <v>3</v>
      </c>
      <c r="I3072" t="n">
        <v>137.3732412657063</v>
      </c>
      <c r="J3072" t="n">
        <v>138.5354759805485</v>
      </c>
      <c r="K3072" t="n">
        <v>146.0580792889916</v>
      </c>
      <c r="L3072" t="n">
        <v>137.0756222180872</v>
      </c>
      <c r="M3072" t="n">
        <v>142.1432218169018</v>
      </c>
      <c r="N3072" t="n">
        <v>149.6358784561235</v>
      </c>
      <c r="O3072" t="n">
        <v>146.0580792889916</v>
      </c>
      <c r="P3072" t="n">
        <v>10.76817135661872</v>
      </c>
      <c r="Q3072" t="n">
        <v>0.9791548047613373</v>
      </c>
      <c r="R3072" t="n">
        <v>0.9674064090182217</v>
      </c>
      <c r="S3072" t="n">
        <v>0.9993205802324557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136.7032952492095</v>
      </c>
      <c r="G3073" t="n">
        <v>4</v>
      </c>
      <c r="H3073" t="n">
        <v>5</v>
      </c>
      <c r="I3073" t="n">
        <v>137.9532952492095</v>
      </c>
      <c r="J3073" t="n">
        <v>142.2140869101165</v>
      </c>
      <c r="K3073" t="n">
        <v>144.6137150908861</v>
      </c>
      <c r="L3073" t="n">
        <v>137.8144063603206</v>
      </c>
      <c r="M3073" t="n">
        <v>141.0291074279631</v>
      </c>
      <c r="N3073" t="n">
        <v>144.294062992664</v>
      </c>
      <c r="O3073" t="n">
        <v>144.294062992664</v>
      </c>
      <c r="P3073" t="n">
        <v>7.590767743454535</v>
      </c>
      <c r="Q3073" t="n">
        <v>0.9894767829108494</v>
      </c>
      <c r="R3073" t="n">
        <v>0.9833524923944489</v>
      </c>
      <c r="S3073" t="n">
        <v>0.9998248146634735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138.050703041708</v>
      </c>
      <c r="G3074" t="n">
        <v>2</v>
      </c>
      <c r="H3074" t="n">
        <v>5</v>
      </c>
      <c r="I3074" t="n">
        <v>139.675703041708</v>
      </c>
      <c r="J3074" t="n">
        <v>146.0580792889916</v>
      </c>
      <c r="K3074" t="n">
        <v>149.5485333150955</v>
      </c>
      <c r="L3074" t="n">
        <v>139.1340363750413</v>
      </c>
      <c r="M3074" t="n">
        <v>144.294062992664</v>
      </c>
      <c r="N3074" t="n">
        <v>148.4487328182168</v>
      </c>
      <c r="O3074" t="n">
        <v>148.4487328182168</v>
      </c>
      <c r="P3074" t="n">
        <v>10.39802977650879</v>
      </c>
      <c r="Q3074" t="n">
        <v>0.9902733053175561</v>
      </c>
      <c r="R3074" t="n">
        <v>0.9788642220801409</v>
      </c>
      <c r="S3074" t="n">
        <v>0.9997944187412976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138.8933118880299</v>
      </c>
      <c r="G3075" t="n">
        <v>5</v>
      </c>
      <c r="H3075" t="n">
        <v>8</v>
      </c>
      <c r="I3075" t="n">
        <v>141.6155341102521</v>
      </c>
      <c r="J3075" t="n">
        <v>148.4487328182168</v>
      </c>
      <c r="K3075" t="n">
        <v>150.6590007074688</v>
      </c>
      <c r="L3075" t="n">
        <v>140.8533118880299</v>
      </c>
      <c r="M3075" t="n">
        <v>140.8533118880299</v>
      </c>
      <c r="N3075" t="n">
        <v>142.6709891584555</v>
      </c>
      <c r="O3075" t="n">
        <v>142.6709891584555</v>
      </c>
      <c r="P3075" t="n">
        <v>3.777677270425613</v>
      </c>
      <c r="Q3075" t="n">
        <v>0.9886996556259064</v>
      </c>
      <c r="R3075" t="n">
        <v>0.9932312407375894</v>
      </c>
      <c r="S3075" t="n">
        <v>0.9999235106893494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144.1281337445034</v>
      </c>
      <c r="G3076" t="n">
        <v>4</v>
      </c>
      <c r="H3076" t="n">
        <v>7</v>
      </c>
      <c r="I3076" t="n">
        <v>145.8468837445034</v>
      </c>
      <c r="J3076" t="n">
        <v>145.8468837445034</v>
      </c>
      <c r="K3076" t="n">
        <v>149.4510856176275</v>
      </c>
      <c r="L3076" t="n">
        <v>145.3503559667256</v>
      </c>
      <c r="M3076" t="n">
        <v>145.3503559667256</v>
      </c>
      <c r="N3076" t="n">
        <v>149.3119306620119</v>
      </c>
      <c r="O3076" t="n">
        <v>149.3119306620119</v>
      </c>
      <c r="P3076" t="n">
        <v>5.183796917508488</v>
      </c>
      <c r="Q3076" t="n">
        <v>0.9842361216980329</v>
      </c>
      <c r="R3076" t="n">
        <v>0.9919043922838852</v>
      </c>
      <c r="S3076" t="n">
        <v>0.9998723818251827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146.7366585843382</v>
      </c>
      <c r="G3077" t="n">
        <v>7</v>
      </c>
      <c r="H3077" t="n">
        <v>8</v>
      </c>
      <c r="I3077" t="n">
        <v>147.1811030287826</v>
      </c>
      <c r="J3077" t="n">
        <v>149.3119306620119</v>
      </c>
      <c r="K3077" t="n">
        <v>153.0677910783167</v>
      </c>
      <c r="L3077" t="n">
        <v>147.1366585843382</v>
      </c>
      <c r="M3077" t="n">
        <v>147.1366585843382</v>
      </c>
      <c r="N3077" t="n">
        <v>150.9601127327048</v>
      </c>
      <c r="O3077" t="n">
        <v>150.9601127327048</v>
      </c>
      <c r="P3077" t="n">
        <v>4.223454148366642</v>
      </c>
      <c r="Q3077" t="n">
        <v>0.9923231582857274</v>
      </c>
      <c r="R3077" t="n">
        <v>0.9858151873721107</v>
      </c>
      <c r="S3077" t="n">
        <v>0.9998911054387091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147.9286851155018</v>
      </c>
      <c r="G3078" t="n">
        <v>2</v>
      </c>
      <c r="H3078" t="n">
        <v>4</v>
      </c>
      <c r="I3078" t="n">
        <v>152.0120184488351</v>
      </c>
      <c r="J3078" t="n">
        <v>152.0120184488351</v>
      </c>
      <c r="K3078" t="n">
        <v>155.4010576453858</v>
      </c>
      <c r="L3078" t="n">
        <v>150.9911851155018</v>
      </c>
      <c r="M3078" t="n">
        <v>150.9911851155018</v>
      </c>
      <c r="N3078" t="n">
        <v>153.9560019231136</v>
      </c>
      <c r="O3078" t="n">
        <v>153.9560019231136</v>
      </c>
      <c r="P3078" t="n">
        <v>6.027316807611811</v>
      </c>
      <c r="Q3078" t="n">
        <v>0.9905545745987554</v>
      </c>
      <c r="R3078" t="n">
        <v>0.9870143873525741</v>
      </c>
      <c r="S3078" t="n">
        <v>0.9998773453644493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149.6436310228547</v>
      </c>
      <c r="G3079" t="n">
        <v>3</v>
      </c>
      <c r="H3079" t="n">
        <v>7</v>
      </c>
      <c r="I3079" t="n">
        <v>152.3936310228547</v>
      </c>
      <c r="J3079" t="n">
        <v>154.8528218969065</v>
      </c>
      <c r="K3079" t="n">
        <v>159.0943035227558</v>
      </c>
      <c r="L3079" t="n">
        <v>151.3547421339659</v>
      </c>
      <c r="M3079" t="n">
        <v>153.0677910783167</v>
      </c>
      <c r="N3079" t="n">
        <v>157.1625650383987</v>
      </c>
      <c r="O3079" t="n">
        <v>157.1625650383987</v>
      </c>
      <c r="P3079" t="n">
        <v>7.518934015543948</v>
      </c>
      <c r="Q3079" t="n">
        <v>0.9814167054301766</v>
      </c>
      <c r="R3079" t="n">
        <v>0.9916333370488546</v>
      </c>
      <c r="S3079" t="n">
        <v>0.9998445198378124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154.0774346719959</v>
      </c>
      <c r="G3080" t="n">
        <v>4</v>
      </c>
      <c r="H3080" t="n">
        <v>7</v>
      </c>
      <c r="I3080" t="n">
        <v>156.6399346719959</v>
      </c>
      <c r="J3080" t="n">
        <v>156.6399346719959</v>
      </c>
      <c r="K3080" t="n">
        <v>161.3880383273166</v>
      </c>
      <c r="L3080" t="n">
        <v>155.8996568942181</v>
      </c>
      <c r="M3080" t="n">
        <v>157.1625650383987</v>
      </c>
      <c r="N3080" t="n">
        <v>162.3814645211878</v>
      </c>
      <c r="O3080" t="n">
        <v>161.3880383273166</v>
      </c>
      <c r="P3080" t="n">
        <v>7.310603655320733</v>
      </c>
      <c r="Q3080" t="n">
        <v>0.9792851189078188</v>
      </c>
      <c r="R3080" t="n">
        <v>0.9893487344335946</v>
      </c>
      <c r="S3080" t="n">
        <v>0.9997793603003107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154.8138822138274</v>
      </c>
      <c r="G3081" t="n">
        <v>6</v>
      </c>
      <c r="H3081" t="n">
        <v>8</v>
      </c>
      <c r="I3081" t="n">
        <v>156.0138822138274</v>
      </c>
      <c r="J3081" t="n">
        <v>156.0138822138274</v>
      </c>
      <c r="K3081" t="n">
        <v>159.3918502196381</v>
      </c>
      <c r="L3081" t="n">
        <v>155.7738822138274</v>
      </c>
      <c r="M3081" t="n">
        <v>155.7738822138274</v>
      </c>
      <c r="N3081" t="n">
        <v>158.7130844223263</v>
      </c>
      <c r="O3081" t="n">
        <v>158.7130844223263</v>
      </c>
      <c r="P3081" t="n">
        <v>3.899202208498849</v>
      </c>
      <c r="Q3081" t="n">
        <v>0.9890356647107333</v>
      </c>
      <c r="R3081" t="n">
        <v>0.989077724427103</v>
      </c>
      <c r="S3081" t="n">
        <v>0.999880244508497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156.6658867911673</v>
      </c>
      <c r="G3082" t="n">
        <v>2</v>
      </c>
      <c r="H3082" t="n">
        <v>3</v>
      </c>
      <c r="I3082" t="n">
        <v>160.4158867911673</v>
      </c>
      <c r="J3082" t="n">
        <v>160.4158867911673</v>
      </c>
      <c r="K3082" t="n">
        <v>163.21493591502</v>
      </c>
      <c r="L3082" t="n">
        <v>159.880172505453</v>
      </c>
      <c r="M3082" t="n">
        <v>159.880172505453</v>
      </c>
      <c r="N3082" t="n">
        <v>162.6680789178255</v>
      </c>
      <c r="O3082" t="n">
        <v>162.6680789178255</v>
      </c>
      <c r="P3082" t="n">
        <v>6.002192126658173</v>
      </c>
      <c r="Q3082" t="n">
        <v>0.9921924694496462</v>
      </c>
      <c r="R3082" t="n">
        <v>0.9877460634787614</v>
      </c>
      <c r="S3082" t="n">
        <v>0.9999043270162483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159.1642585678502</v>
      </c>
      <c r="G3083" t="n">
        <v>7</v>
      </c>
      <c r="H3083" t="n">
        <v>8</v>
      </c>
      <c r="I3083" t="n">
        <v>159.8309252345168</v>
      </c>
      <c r="J3083" t="n">
        <v>162.3814645211878</v>
      </c>
      <c r="K3083" t="n">
        <v>167.9839901536162</v>
      </c>
      <c r="L3083" t="n">
        <v>159.7642585678502</v>
      </c>
      <c r="M3083" t="n">
        <v>159.7642585678502</v>
      </c>
      <c r="N3083" t="n">
        <v>165.4676121263708</v>
      </c>
      <c r="O3083" t="n">
        <v>165.4676121263708</v>
      </c>
      <c r="P3083" t="n">
        <v>6.303353558520627</v>
      </c>
      <c r="Q3083" t="n">
        <v>0.9885702817948242</v>
      </c>
      <c r="R3083" t="n">
        <v>0.9789148236907309</v>
      </c>
      <c r="S3083" t="n">
        <v>0.9997590023764786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160.5744454092199</v>
      </c>
      <c r="G3084" t="n">
        <v>3</v>
      </c>
      <c r="H3084" t="n">
        <v>5</v>
      </c>
      <c r="I3084" t="n">
        <v>163.0744454092199</v>
      </c>
      <c r="J3084" t="n">
        <v>163.0744454092199</v>
      </c>
      <c r="K3084" t="n">
        <v>169.3003220745873</v>
      </c>
      <c r="L3084" t="n">
        <v>162.5188898536644</v>
      </c>
      <c r="M3084" t="n">
        <v>162.5188898536644</v>
      </c>
      <c r="N3084" t="n">
        <v>169.9591382758351</v>
      </c>
      <c r="O3084" t="n">
        <v>169.3003220745873</v>
      </c>
      <c r="P3084" t="n">
        <v>8.725876665367338</v>
      </c>
      <c r="Q3084" t="n">
        <v>0.9728414058008004</v>
      </c>
      <c r="R3084" t="n">
        <v>0.9624665083062428</v>
      </c>
      <c r="S3084" t="n">
        <v>0.9989806431302102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163.2974073084125</v>
      </c>
      <c r="G3085" t="n">
        <v>2</v>
      </c>
      <c r="H3085" t="n">
        <v>3</v>
      </c>
      <c r="I3085" t="n">
        <v>164.5890739750791</v>
      </c>
      <c r="J3085" t="n">
        <v>164.5890739750791</v>
      </c>
      <c r="K3085" t="n">
        <v>168.4212685254961</v>
      </c>
      <c r="L3085" t="n">
        <v>164.4045501655553</v>
      </c>
      <c r="M3085" t="n">
        <v>169.3003220745873</v>
      </c>
      <c r="N3085" t="n">
        <v>173.11726107345</v>
      </c>
      <c r="O3085" t="n">
        <v>168.4212685254961</v>
      </c>
      <c r="P3085" t="n">
        <v>5.123861217083601</v>
      </c>
      <c r="Q3085" t="n">
        <v>0.989326091854293</v>
      </c>
      <c r="R3085" t="n">
        <v>0.9832611030375997</v>
      </c>
      <c r="S3085" t="n">
        <v>0.9998213305513629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164.8510004141585</v>
      </c>
      <c r="G3086" t="n">
        <v>1</v>
      </c>
      <c r="H3086" t="n">
        <v>7</v>
      </c>
      <c r="I3086" t="n">
        <v>167.4510004141585</v>
      </c>
      <c r="J3086" t="n">
        <v>170.6381633921443</v>
      </c>
      <c r="K3086" t="n">
        <v>174.575839642601</v>
      </c>
      <c r="L3086" t="n">
        <v>166.006555969714</v>
      </c>
      <c r="M3086" t="n">
        <v>167.9839901536162</v>
      </c>
      <c r="N3086" t="n">
        <v>171.1922429018746</v>
      </c>
      <c r="O3086" t="n">
        <v>171.1922429018746</v>
      </c>
      <c r="P3086" t="n">
        <v>6.34124248771613</v>
      </c>
      <c r="Q3086" t="n">
        <v>0.9801938689549392</v>
      </c>
      <c r="R3086" t="n">
        <v>0.9934387676817531</v>
      </c>
      <c r="S3086" t="n">
        <v>0.9998700473728878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165.2706717538219</v>
      </c>
      <c r="G3087" t="n">
        <v>1</v>
      </c>
      <c r="H3087" t="n">
        <v>8</v>
      </c>
      <c r="I3087" t="n">
        <v>166.3706717538219</v>
      </c>
      <c r="J3087" t="n">
        <v>166.3706717538219</v>
      </c>
      <c r="K3087" t="n">
        <v>170.6381633921443</v>
      </c>
      <c r="L3087" t="n">
        <v>165.7106717538219</v>
      </c>
      <c r="M3087" t="n">
        <v>165.7106717538219</v>
      </c>
      <c r="N3087" t="n">
        <v>169.2502188090815</v>
      </c>
      <c r="O3087" t="n">
        <v>169.2502188090815</v>
      </c>
      <c r="P3087" t="n">
        <v>3.979547055259616</v>
      </c>
      <c r="Q3087" t="n">
        <v>0.9785528427860409</v>
      </c>
      <c r="R3087" t="n">
        <v>0.9868615166891119</v>
      </c>
      <c r="S3087" t="n">
        <v>0.9997182168828784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168.0157349389439</v>
      </c>
      <c r="G3088" t="n">
        <v>3</v>
      </c>
      <c r="H3088" t="n">
        <v>8</v>
      </c>
      <c r="I3088" t="n">
        <v>168.5157349389439</v>
      </c>
      <c r="J3088" t="n">
        <v>173.11726107345</v>
      </c>
      <c r="K3088" t="n">
        <v>175.267915605667</v>
      </c>
      <c r="L3088" t="n">
        <v>168.2957349389439</v>
      </c>
      <c r="M3088" t="n">
        <v>169.2502188090815</v>
      </c>
      <c r="N3088" t="n">
        <v>171.3638511193041</v>
      </c>
      <c r="O3088" t="n">
        <v>171.3638511193041</v>
      </c>
      <c r="P3088" t="n">
        <v>3.348116180360222</v>
      </c>
      <c r="Q3088" t="n">
        <v>0.9905337285139854</v>
      </c>
      <c r="R3088" t="n">
        <v>0.9921334936974876</v>
      </c>
      <c r="S3088" t="n">
        <v>0.999925533515694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170.6598973679092</v>
      </c>
      <c r="G3089" t="n">
        <v>4</v>
      </c>
      <c r="H3089" t="n">
        <v>7</v>
      </c>
      <c r="I3089" t="n">
        <v>171.2536473679092</v>
      </c>
      <c r="J3089" t="n">
        <v>171.2536473679092</v>
      </c>
      <c r="K3089" t="n">
        <v>174.7801199274752</v>
      </c>
      <c r="L3089" t="n">
        <v>171.0821195901314</v>
      </c>
      <c r="M3089" t="n">
        <v>171.1922429018746</v>
      </c>
      <c r="N3089" t="n">
        <v>175.0683810726505</v>
      </c>
      <c r="O3089" t="n">
        <v>174.7801199274752</v>
      </c>
      <c r="P3089" t="n">
        <v>4.120222559566002</v>
      </c>
      <c r="Q3089" t="n">
        <v>0.984573454281504</v>
      </c>
      <c r="R3089" t="n">
        <v>0.9920782912332519</v>
      </c>
      <c r="S3089" t="n">
        <v>0.9998777953975412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173.1339760185013</v>
      </c>
      <c r="G3090" t="n">
        <v>3</v>
      </c>
      <c r="H3090" t="n">
        <v>7</v>
      </c>
      <c r="I3090" t="n">
        <v>173.848261732787</v>
      </c>
      <c r="J3090" t="n">
        <v>175.267915605667</v>
      </c>
      <c r="K3090" t="n">
        <v>179.3049681475444</v>
      </c>
      <c r="L3090" t="n">
        <v>173.5784204629458</v>
      </c>
      <c r="M3090" t="n">
        <v>175.0683810726505</v>
      </c>
      <c r="N3090" t="n">
        <v>178.9657969009349</v>
      </c>
      <c r="O3090" t="n">
        <v>178.9657969009349</v>
      </c>
      <c r="P3090" t="n">
        <v>5.831820882433561</v>
      </c>
      <c r="Q3090" t="n">
        <v>0.982304401907356</v>
      </c>
      <c r="R3090" t="n">
        <v>0.9920349794779668</v>
      </c>
      <c r="S3090" t="n">
        <v>0.9998590541980424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174.1034661049986</v>
      </c>
      <c r="G3091" t="n">
        <v>2</v>
      </c>
      <c r="H3091" t="n">
        <v>4</v>
      </c>
      <c r="I3091" t="n">
        <v>175.3534661049986</v>
      </c>
      <c r="J3091" t="n">
        <v>175.3534661049986</v>
      </c>
      <c r="K3091" t="n">
        <v>177.3479375720054</v>
      </c>
      <c r="L3091" t="n">
        <v>175.0409661049986</v>
      </c>
      <c r="M3091" t="n">
        <v>175.0409661049986</v>
      </c>
      <c r="N3091" t="n">
        <v>176.7857799548067</v>
      </c>
      <c r="O3091" t="n">
        <v>176.7857799548067</v>
      </c>
      <c r="P3091" t="n">
        <v>2.682313849808054</v>
      </c>
      <c r="Q3091" t="n">
        <v>0.9944304552576912</v>
      </c>
      <c r="R3091" t="n">
        <v>0.9923373395028759</v>
      </c>
      <c r="S3091" t="n">
        <v>0.9999573224695162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181.094252931593</v>
      </c>
      <c r="G3092" t="n">
        <v>3</v>
      </c>
      <c r="H3092" t="n">
        <v>5</v>
      </c>
      <c r="I3092" t="n">
        <v>182.4156815030216</v>
      </c>
      <c r="J3092" t="n">
        <v>186.7426422545767</v>
      </c>
      <c r="K3092" t="n">
        <v>187.9579122366163</v>
      </c>
      <c r="L3092" t="n">
        <v>182.1220307093708</v>
      </c>
      <c r="M3092" t="n">
        <v>182.1220307093708</v>
      </c>
      <c r="N3092" t="n">
        <v>183.5743419343391</v>
      </c>
      <c r="O3092" t="n">
        <v>183.5743419343391</v>
      </c>
      <c r="P3092" t="n">
        <v>2.480089002746041</v>
      </c>
      <c r="Q3092" t="n">
        <v>0.9946398338938491</v>
      </c>
      <c r="R3092" t="n">
        <v>0.9925603688498036</v>
      </c>
      <c r="S3092" t="n">
        <v>0.9999601223412664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181.5075824142113</v>
      </c>
      <c r="G3093" t="n">
        <v>3</v>
      </c>
      <c r="H3093" t="n">
        <v>4</v>
      </c>
      <c r="I3093" t="n">
        <v>181.8647252713541</v>
      </c>
      <c r="J3093" t="n">
        <v>181.8647252713541</v>
      </c>
      <c r="K3093" t="n">
        <v>186.7426422545767</v>
      </c>
      <c r="L3093" t="n">
        <v>181.8200824142113</v>
      </c>
      <c r="M3093" t="n">
        <v>181.8200824142113</v>
      </c>
      <c r="N3093" t="n">
        <v>186.1044626456292</v>
      </c>
      <c r="O3093" t="n">
        <v>186.1044626456292</v>
      </c>
      <c r="P3093" t="n">
        <v>4.596880231417913</v>
      </c>
      <c r="Q3093" t="n">
        <v>0.9786582325209556</v>
      </c>
      <c r="R3093" t="n">
        <v>0.9812891845381516</v>
      </c>
      <c r="S3093" t="n">
        <v>0.9996006781270699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182.8200064098694</v>
      </c>
      <c r="G3094" t="n">
        <v>5</v>
      </c>
      <c r="H3094" t="n">
        <v>7</v>
      </c>
      <c r="I3094" t="n">
        <v>184.3477841876472</v>
      </c>
      <c r="J3094" t="n">
        <v>184.3477841876472</v>
      </c>
      <c r="K3094" t="n">
        <v>188.9490706044428</v>
      </c>
      <c r="L3094" t="n">
        <v>184.0422286320917</v>
      </c>
      <c r="M3094" t="n">
        <v>184.0422286320917</v>
      </c>
      <c r="N3094" t="n">
        <v>187.7593324169127</v>
      </c>
      <c r="O3094" t="n">
        <v>187.7593324169127</v>
      </c>
      <c r="P3094" t="n">
        <v>4.939326007043263</v>
      </c>
      <c r="Q3094" t="n">
        <v>0.9766189396265856</v>
      </c>
      <c r="R3094" t="n">
        <v>0.9924020737149432</v>
      </c>
      <c r="S3094" t="n">
        <v>0.9998223524268164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185.1078623834258</v>
      </c>
      <c r="G3095" t="n">
        <v>1</v>
      </c>
      <c r="H3095" t="n">
        <v>6</v>
      </c>
      <c r="I3095" t="n">
        <v>186.3578623834258</v>
      </c>
      <c r="J3095" t="n">
        <v>186.3578623834258</v>
      </c>
      <c r="K3095" t="n">
        <v>192.9515111502614</v>
      </c>
      <c r="L3095" t="n">
        <v>185.7328623834258</v>
      </c>
      <c r="M3095" t="n">
        <v>185.7328623834258</v>
      </c>
      <c r="N3095" t="n">
        <v>192.0181750568482</v>
      </c>
      <c r="O3095" t="n">
        <v>192.0181750568482</v>
      </c>
      <c r="P3095" t="n">
        <v>6.910312673422482</v>
      </c>
      <c r="Q3095" t="n">
        <v>0.9670565961843063</v>
      </c>
      <c r="R3095" t="n">
        <v>0.9796952057234092</v>
      </c>
      <c r="S3095" t="n">
        <v>0.9993310909627516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185.304221540511</v>
      </c>
      <c r="G3096" t="n">
        <v>5</v>
      </c>
      <c r="H3096" t="n">
        <v>7</v>
      </c>
      <c r="I3096" t="n">
        <v>186.2208882071777</v>
      </c>
      <c r="J3096" t="n">
        <v>188.9490706044428</v>
      </c>
      <c r="K3096" t="n">
        <v>195.2263716127665</v>
      </c>
      <c r="L3096" t="n">
        <v>186.0375548738443</v>
      </c>
      <c r="M3096" t="n">
        <v>187.7593324169127</v>
      </c>
      <c r="N3096" t="n">
        <v>192.830388035474</v>
      </c>
      <c r="O3096" t="n">
        <v>192.830388035474</v>
      </c>
      <c r="P3096" t="n">
        <v>7.526166494962951</v>
      </c>
      <c r="Q3096" t="n">
        <v>0.9682389165754929</v>
      </c>
      <c r="R3096" t="n">
        <v>0.9896489022225746</v>
      </c>
      <c r="S3096" t="n">
        <v>0.9996712379199559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186.033410135587</v>
      </c>
      <c r="G3097" t="n">
        <v>3</v>
      </c>
      <c r="H3097" t="n">
        <v>6</v>
      </c>
      <c r="I3097" t="n">
        <v>187.5691244213013</v>
      </c>
      <c r="J3097" t="n">
        <v>187.9579122366163</v>
      </c>
      <c r="K3097" t="n">
        <v>193.4315317898489</v>
      </c>
      <c r="L3097" t="n">
        <v>187.108410135587</v>
      </c>
      <c r="M3097" t="n">
        <v>192.0181750568482</v>
      </c>
      <c r="N3097" t="n">
        <v>198.2006086529455</v>
      </c>
      <c r="O3097" t="n">
        <v>193.4315317898489</v>
      </c>
      <c r="P3097" t="n">
        <v>7.398121654261899</v>
      </c>
      <c r="Q3097" t="n">
        <v>0.9760833311103673</v>
      </c>
      <c r="R3097" t="n">
        <v>0.9800242160715537</v>
      </c>
      <c r="S3097" t="n">
        <v>0.9995222457899725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187.0275287364523</v>
      </c>
      <c r="G3098" t="n">
        <v>1</v>
      </c>
      <c r="H3098" t="n">
        <v>6</v>
      </c>
      <c r="I3098" t="n">
        <v>190.6275287364523</v>
      </c>
      <c r="J3098" t="n">
        <v>196.9309362190132</v>
      </c>
      <c r="K3098" t="n">
        <v>200.9095545592735</v>
      </c>
      <c r="L3098" t="n">
        <v>188.8275287364523</v>
      </c>
      <c r="M3098" t="n">
        <v>198.2006086529455</v>
      </c>
      <c r="N3098" t="n">
        <v>201.99317649528</v>
      </c>
      <c r="O3098" t="n">
        <v>200.9095545592735</v>
      </c>
      <c r="P3098" t="n">
        <v>13.88202582282116</v>
      </c>
      <c r="Q3098" t="n">
        <v>0.9799900083862458</v>
      </c>
      <c r="R3098" t="n">
        <v>0.9876982506697224</v>
      </c>
      <c r="S3098" t="n">
        <v>0.9997538420990666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188.0788440443372</v>
      </c>
      <c r="G3099" t="n">
        <v>1</v>
      </c>
      <c r="H3099" t="n">
        <v>4</v>
      </c>
      <c r="I3099" t="n">
        <v>190.2788440443372</v>
      </c>
      <c r="J3099" t="n">
        <v>192.9515111502614</v>
      </c>
      <c r="K3099" t="n">
        <v>196.9309362190132</v>
      </c>
      <c r="L3099" t="n">
        <v>189.4538440443372</v>
      </c>
      <c r="M3099" t="n">
        <v>189.4538440443372</v>
      </c>
      <c r="N3099" t="n">
        <v>192.4036276617337</v>
      </c>
      <c r="O3099" t="n">
        <v>192.4036276617337</v>
      </c>
      <c r="P3099" t="n">
        <v>4.324783617396434</v>
      </c>
      <c r="Q3099" t="n">
        <v>0.979985991915922</v>
      </c>
      <c r="R3099" t="n">
        <v>0.9870798040740137</v>
      </c>
      <c r="S3099" t="n">
        <v>0.9997414150942895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192.1558099725053</v>
      </c>
      <c r="G3100" t="n">
        <v>4</v>
      </c>
      <c r="H3100" t="n">
        <v>8</v>
      </c>
      <c r="I3100" t="n">
        <v>192.7183099725053</v>
      </c>
      <c r="J3100" t="n">
        <v>192.7183099725053</v>
      </c>
      <c r="K3100" t="n">
        <v>195.1443370313247</v>
      </c>
      <c r="L3100" t="n">
        <v>192.5158099725053</v>
      </c>
      <c r="M3100" t="n">
        <v>192.5158099725053</v>
      </c>
      <c r="N3100" t="n">
        <v>195.2303785907461</v>
      </c>
      <c r="O3100" t="n">
        <v>195.1443370313247</v>
      </c>
      <c r="P3100" t="n">
        <v>2.988527058819443</v>
      </c>
      <c r="Q3100" t="n">
        <v>0.9893616324837103</v>
      </c>
      <c r="R3100" t="n">
        <v>0.9899082512539616</v>
      </c>
      <c r="S3100" t="n">
        <v>0.9998926402679575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192.8416811404111</v>
      </c>
      <c r="G3101" t="n">
        <v>6</v>
      </c>
      <c r="H3101" t="n">
        <v>8</v>
      </c>
      <c r="I3101" t="n">
        <v>193.6416811404111</v>
      </c>
      <c r="J3101" t="n">
        <v>201.99317649528</v>
      </c>
      <c r="K3101" t="n">
        <v>205.2568120420739</v>
      </c>
      <c r="L3101" t="n">
        <v>193.481681140411</v>
      </c>
      <c r="M3101" t="n">
        <v>195.2303785907461</v>
      </c>
      <c r="N3101" t="n">
        <v>198.0700990352179</v>
      </c>
      <c r="O3101" t="n">
        <v>198.0700990352179</v>
      </c>
      <c r="P3101" t="n">
        <v>5.228417894806825</v>
      </c>
      <c r="Q3101" t="n">
        <v>0.9894047962288842</v>
      </c>
      <c r="R3101" t="n">
        <v>0.9894454475073697</v>
      </c>
      <c r="S3101" t="n">
        <v>0.9998881723656277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195.4900285566252</v>
      </c>
      <c r="G3102" t="n">
        <v>3</v>
      </c>
      <c r="H3102" t="n">
        <v>5</v>
      </c>
      <c r="I3102" t="n">
        <v>196.2043142709109</v>
      </c>
      <c r="J3102" t="n">
        <v>196.2043142709109</v>
      </c>
      <c r="K3102" t="n">
        <v>199.6399295038084</v>
      </c>
      <c r="L3102" t="n">
        <v>196.0455841121808</v>
      </c>
      <c r="M3102" t="n">
        <v>196.0455841121808</v>
      </c>
      <c r="N3102" t="n">
        <v>200.151324105063</v>
      </c>
      <c r="O3102" t="n">
        <v>199.6399295038084</v>
      </c>
      <c r="P3102" t="n">
        <v>4.149900947183198</v>
      </c>
      <c r="Q3102" t="n">
        <v>0.9849206938294904</v>
      </c>
      <c r="R3102" t="n">
        <v>0.9791105213099374</v>
      </c>
      <c r="S3102" t="n">
        <v>0.9996850011550902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195.5713614848192</v>
      </c>
      <c r="G3103" t="n">
        <v>7</v>
      </c>
      <c r="H3103" t="n">
        <v>8</v>
      </c>
      <c r="I3103" t="n">
        <v>197.7046948181525</v>
      </c>
      <c r="J3103" t="n">
        <v>200.285949047344</v>
      </c>
      <c r="K3103" t="n">
        <v>203.4099243520046</v>
      </c>
      <c r="L3103" t="n">
        <v>197.4913614848192</v>
      </c>
      <c r="M3103" t="n">
        <v>198.0700990352179</v>
      </c>
      <c r="N3103" t="n">
        <v>201.2502961176619</v>
      </c>
      <c r="O3103" t="n">
        <v>201.2502961176619</v>
      </c>
      <c r="P3103" t="n">
        <v>5.678934632842697</v>
      </c>
      <c r="Q3103" t="n">
        <v>0.9936105725684476</v>
      </c>
      <c r="R3103" t="n">
        <v>0.988187480590991</v>
      </c>
      <c r="S3103" t="n">
        <v>0.9999245247644524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195.7325186768185</v>
      </c>
      <c r="G3104" t="n">
        <v>2</v>
      </c>
      <c r="H3104" t="n">
        <v>7</v>
      </c>
      <c r="I3104" t="n">
        <v>197.6908520101519</v>
      </c>
      <c r="J3104" t="n">
        <v>197.6908520101519</v>
      </c>
      <c r="K3104" t="n">
        <v>201.3400851754847</v>
      </c>
      <c r="L3104" t="n">
        <v>196.776963121263</v>
      </c>
      <c r="M3104" t="n">
        <v>196.776963121263</v>
      </c>
      <c r="N3104" t="n">
        <v>200.285949047344</v>
      </c>
      <c r="O3104" t="n">
        <v>200.285949047344</v>
      </c>
      <c r="P3104" t="n">
        <v>4.553430370525462</v>
      </c>
      <c r="Q3104" t="n">
        <v>0.9898330992080937</v>
      </c>
      <c r="R3104" t="n">
        <v>0.9928259462208283</v>
      </c>
      <c r="S3104" t="n">
        <v>0.9999270621069514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196.2399689408853</v>
      </c>
      <c r="G3105" t="n">
        <v>2</v>
      </c>
      <c r="H3105" t="n">
        <v>6</v>
      </c>
      <c r="I3105" t="n">
        <v>198.3233022742186</v>
      </c>
      <c r="J3105" t="n">
        <v>201.3400851754847</v>
      </c>
      <c r="K3105" t="n">
        <v>203.436047248818</v>
      </c>
      <c r="L3105" t="n">
        <v>197.4899689408853</v>
      </c>
      <c r="M3105" t="n">
        <v>205.2568120420739</v>
      </c>
      <c r="N3105" t="n">
        <v>207.6147693745739</v>
      </c>
      <c r="O3105" t="n">
        <v>203.436047248818</v>
      </c>
      <c r="P3105" t="n">
        <v>7.196078307932709</v>
      </c>
      <c r="Q3105" t="n">
        <v>0.994147874459366</v>
      </c>
      <c r="R3105" t="n">
        <v>0.9923337233150415</v>
      </c>
      <c r="S3105" t="n">
        <v>0.9999551359864104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196.4424026535847</v>
      </c>
      <c r="G3106" t="n">
        <v>3</v>
      </c>
      <c r="H3106" t="n">
        <v>5</v>
      </c>
      <c r="I3106" t="n">
        <v>197.0852597964419</v>
      </c>
      <c r="J3106" t="n">
        <v>199.6399295038084</v>
      </c>
      <c r="K3106" t="n">
        <v>204.8517554306302</v>
      </c>
      <c r="L3106" t="n">
        <v>196.9424026535847</v>
      </c>
      <c r="M3106" t="n">
        <v>200.151324105063</v>
      </c>
      <c r="N3106" t="n">
        <v>206.3797288282677</v>
      </c>
      <c r="O3106" t="n">
        <v>204.8517554306302</v>
      </c>
      <c r="P3106" t="n">
        <v>8.409352777045427</v>
      </c>
      <c r="Q3106" t="n">
        <v>0.9772140884933588</v>
      </c>
      <c r="R3106" t="n">
        <v>0.9684823752369301</v>
      </c>
      <c r="S3106" t="n">
        <v>0.9992818421912492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201.0245793172151</v>
      </c>
      <c r="G3107" t="n">
        <v>7</v>
      </c>
      <c r="H3107" t="n">
        <v>8</v>
      </c>
      <c r="I3107" t="n">
        <v>202.6023570949929</v>
      </c>
      <c r="J3107" t="n">
        <v>203.4099243520046</v>
      </c>
      <c r="K3107" t="n">
        <v>208.2317544998768</v>
      </c>
      <c r="L3107" t="n">
        <v>202.4445793172151</v>
      </c>
      <c r="M3107" t="n">
        <v>202.4445793172151</v>
      </c>
      <c r="N3107" t="n">
        <v>207.3531873159489</v>
      </c>
      <c r="O3107" t="n">
        <v>207.3531873159489</v>
      </c>
      <c r="P3107" t="n">
        <v>6.328607998733787</v>
      </c>
      <c r="Q3107" t="n">
        <v>0.9901551115282257</v>
      </c>
      <c r="R3107" t="n">
        <v>0.9818261057322479</v>
      </c>
      <c r="S3107" t="n">
        <v>0.9998210800378362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202.4374342833775</v>
      </c>
      <c r="G3108" t="n">
        <v>3</v>
      </c>
      <c r="H3108" t="n">
        <v>8</v>
      </c>
      <c r="I3108" t="n">
        <v>204.7945771405204</v>
      </c>
      <c r="J3108" t="n">
        <v>204.8517554306302</v>
      </c>
      <c r="K3108" t="n">
        <v>208.0853645189906</v>
      </c>
      <c r="L3108" t="n">
        <v>203.7574342833775</v>
      </c>
      <c r="M3108" t="n">
        <v>212.2343961100574</v>
      </c>
      <c r="N3108" t="n">
        <v>215.4123405662238</v>
      </c>
      <c r="O3108" t="n">
        <v>208.0853645189906</v>
      </c>
      <c r="P3108" t="n">
        <v>5.647930235613103</v>
      </c>
      <c r="Q3108" t="n">
        <v>0.9858009962228367</v>
      </c>
      <c r="R3108" t="n">
        <v>0.9881957981634435</v>
      </c>
      <c r="S3108" t="n">
        <v>0.9998323920935364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202.6405970834788</v>
      </c>
      <c r="G3109" t="n">
        <v>5</v>
      </c>
      <c r="H3109" t="n">
        <v>8</v>
      </c>
      <c r="I3109" t="n">
        <v>203.3350415279232</v>
      </c>
      <c r="J3109" t="n">
        <v>206.3797288282677</v>
      </c>
      <c r="K3109" t="n">
        <v>212.3152044123502</v>
      </c>
      <c r="L3109" t="n">
        <v>203.1405970834788</v>
      </c>
      <c r="M3109" t="n">
        <v>207.3531873159489</v>
      </c>
      <c r="N3109" t="n">
        <v>212.2343961100574</v>
      </c>
      <c r="O3109" t="n">
        <v>212.2343961100574</v>
      </c>
      <c r="P3109" t="n">
        <v>9.593799026578608</v>
      </c>
      <c r="Q3109" t="n">
        <v>0.9699421761637477</v>
      </c>
      <c r="R3109" t="n">
        <v>0.9819266277121017</v>
      </c>
      <c r="S3109" t="n">
        <v>0.9994567537596434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205.1123591156928</v>
      </c>
      <c r="G3110" t="n">
        <v>2</v>
      </c>
      <c r="H3110" t="n">
        <v>4</v>
      </c>
      <c r="I3110" t="n">
        <v>207.8206924490262</v>
      </c>
      <c r="J3110" t="n">
        <v>207.8206924490262</v>
      </c>
      <c r="K3110" t="n">
        <v>212.5883877355129</v>
      </c>
      <c r="L3110" t="n">
        <v>207.1436091156928</v>
      </c>
      <c r="M3110" t="n">
        <v>207.1436091156928</v>
      </c>
      <c r="N3110" t="n">
        <v>211.3145089782067</v>
      </c>
      <c r="O3110" t="n">
        <v>211.3145089782067</v>
      </c>
      <c r="P3110" t="n">
        <v>6.202149862513892</v>
      </c>
      <c r="Q3110" t="n">
        <v>0.9867377659352849</v>
      </c>
      <c r="R3110" t="n">
        <v>0.98178023501692</v>
      </c>
      <c r="S3110" t="n">
        <v>0.9997583652121903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205.552997558449</v>
      </c>
      <c r="G3111" t="n">
        <v>3</v>
      </c>
      <c r="H3111" t="n">
        <v>6</v>
      </c>
      <c r="I3111" t="n">
        <v>208.7672832727347</v>
      </c>
      <c r="J3111" t="n">
        <v>208.7672832727347</v>
      </c>
      <c r="K3111" t="n">
        <v>209.9068259551749</v>
      </c>
      <c r="L3111" t="n">
        <v>207.802997558449</v>
      </c>
      <c r="M3111" t="n">
        <v>207.802997558449</v>
      </c>
      <c r="N3111" t="n">
        <v>209.0901069191908</v>
      </c>
      <c r="O3111" t="n">
        <v>209.0901069191908</v>
      </c>
      <c r="P3111" t="n">
        <v>3.537109360741823</v>
      </c>
      <c r="Q3111" t="n">
        <v>0.9949730017355896</v>
      </c>
      <c r="R3111" t="n">
        <v>0.9958079913331164</v>
      </c>
      <c r="S3111" t="n">
        <v>0.9999789267797072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205.7308718397363</v>
      </c>
      <c r="G3112" t="n">
        <v>6</v>
      </c>
      <c r="H3112" t="n">
        <v>8</v>
      </c>
      <c r="I3112" t="n">
        <v>208.1558718397363</v>
      </c>
      <c r="J3112" t="n">
        <v>209.0901069191908</v>
      </c>
      <c r="K3112" t="n">
        <v>213.5790506303247</v>
      </c>
      <c r="L3112" t="n">
        <v>207.6708718397363</v>
      </c>
      <c r="M3112" t="n">
        <v>215.4123405662238</v>
      </c>
      <c r="N3112" t="n">
        <v>219.3182133414828</v>
      </c>
      <c r="O3112" t="n">
        <v>213.5790506303247</v>
      </c>
      <c r="P3112" t="n">
        <v>7.848178790588435</v>
      </c>
      <c r="Q3112" t="n">
        <v>0.9854559535554145</v>
      </c>
      <c r="R3112" t="n">
        <v>0.9855116443314267</v>
      </c>
      <c r="S3112" t="n">
        <v>0.9997892806822506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207.4558734947634</v>
      </c>
      <c r="G3113" t="n">
        <v>4</v>
      </c>
      <c r="H3113" t="n">
        <v>7</v>
      </c>
      <c r="I3113" t="n">
        <v>209.4558734947634</v>
      </c>
      <c r="J3113" t="n">
        <v>211.3145089782067</v>
      </c>
      <c r="K3113" t="n">
        <v>216.8651045211603</v>
      </c>
      <c r="L3113" t="n">
        <v>208.8780957169857</v>
      </c>
      <c r="M3113" t="n">
        <v>208.8780957169857</v>
      </c>
      <c r="N3113" t="n">
        <v>214.9790577665042</v>
      </c>
      <c r="O3113" t="n">
        <v>214.9790577665042</v>
      </c>
      <c r="P3113" t="n">
        <v>7.523184271740746</v>
      </c>
      <c r="Q3113" t="n">
        <v>0.9758266685745877</v>
      </c>
      <c r="R3113" t="n">
        <v>0.9875597714602952</v>
      </c>
      <c r="S3113" t="n">
        <v>0.9996992782325018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211.5980486932028</v>
      </c>
      <c r="G3114" t="n">
        <v>4</v>
      </c>
      <c r="H3114" t="n">
        <v>6</v>
      </c>
      <c r="I3114" t="n">
        <v>213.0355486932028</v>
      </c>
      <c r="J3114" t="n">
        <v>221.3151975482962</v>
      </c>
      <c r="K3114" t="n">
        <v>223.2581330306559</v>
      </c>
      <c r="L3114" t="n">
        <v>212.7480486932028</v>
      </c>
      <c r="M3114" t="n">
        <v>213.5790506303247</v>
      </c>
      <c r="N3114" t="n">
        <v>216.0776097488269</v>
      </c>
      <c r="O3114" t="n">
        <v>216.0776097488269</v>
      </c>
      <c r="P3114" t="n">
        <v>4.47956105562406</v>
      </c>
      <c r="Q3114" t="n">
        <v>0.9914709736483385</v>
      </c>
      <c r="R3114" t="n">
        <v>0.9918784548753107</v>
      </c>
      <c r="S3114" t="n">
        <v>0.9999307311276153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211.7253116813239</v>
      </c>
      <c r="G3115" t="n">
        <v>2</v>
      </c>
      <c r="H3115" t="n">
        <v>4</v>
      </c>
      <c r="I3115" t="n">
        <v>212.1836450146572</v>
      </c>
      <c r="J3115" t="n">
        <v>212.5883877355129</v>
      </c>
      <c r="K3115" t="n">
        <v>217.6752246889935</v>
      </c>
      <c r="L3115" t="n">
        <v>212.0690616813239</v>
      </c>
      <c r="M3115" t="n">
        <v>216.8651045211603</v>
      </c>
      <c r="N3115" t="n">
        <v>221.3151975482962</v>
      </c>
      <c r="O3115" t="n">
        <v>217.6752246889935</v>
      </c>
      <c r="P3115" t="n">
        <v>5.949913007669636</v>
      </c>
      <c r="Q3115" t="n">
        <v>0.9858563207531567</v>
      </c>
      <c r="R3115" t="n">
        <v>0.980572555876253</v>
      </c>
      <c r="S3115" t="n">
        <v>0.9997252244617277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216.6930792155783</v>
      </c>
      <c r="G3116" t="n">
        <v>6</v>
      </c>
      <c r="H3116" t="n">
        <v>7</v>
      </c>
      <c r="I3116" t="n">
        <v>218.8930792155783</v>
      </c>
      <c r="J3116" t="n">
        <v>218.8930792155783</v>
      </c>
      <c r="K3116" t="n">
        <v>222.2557673939435</v>
      </c>
      <c r="L3116" t="n">
        <v>218.6486347711339</v>
      </c>
      <c r="M3116" t="n">
        <v>218.6486347711339</v>
      </c>
      <c r="N3116" t="n">
        <v>221.5228155969156</v>
      </c>
      <c r="O3116" t="n">
        <v>221.5228155969156</v>
      </c>
      <c r="P3116" t="n">
        <v>4.829736381337284</v>
      </c>
      <c r="Q3116" t="n">
        <v>0.9890849888859272</v>
      </c>
      <c r="R3116" t="n">
        <v>0.994119968937509</v>
      </c>
      <c r="S3116" t="n">
        <v>0.9999358193956018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219.7132578413458</v>
      </c>
      <c r="G3117" t="n">
        <v>2</v>
      </c>
      <c r="H3117" t="n">
        <v>3</v>
      </c>
      <c r="I3117" t="n">
        <v>222.5465911746791</v>
      </c>
      <c r="J3117" t="n">
        <v>222.5465911746791</v>
      </c>
      <c r="K3117" t="n">
        <v>226.8711634349422</v>
      </c>
      <c r="L3117" t="n">
        <v>222.1418292699172</v>
      </c>
      <c r="M3117" t="n">
        <v>222.1418292699172</v>
      </c>
      <c r="N3117" t="n">
        <v>226.449185876278</v>
      </c>
      <c r="O3117" t="n">
        <v>226.449185876278</v>
      </c>
      <c r="P3117" t="n">
        <v>6.735928034932186</v>
      </c>
      <c r="Q3117" t="n">
        <v>0.9879629452225392</v>
      </c>
      <c r="R3117" t="n">
        <v>0.9811308261264631</v>
      </c>
      <c r="S3117" t="n">
        <v>0.9997728707204788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225.1793831848191</v>
      </c>
      <c r="G3118" t="n">
        <v>5</v>
      </c>
      <c r="H3118" t="n">
        <v>7</v>
      </c>
      <c r="I3118" t="n">
        <v>226.6238276292635</v>
      </c>
      <c r="J3118" t="n">
        <v>232.7107574136582</v>
      </c>
      <c r="K3118" t="n">
        <v>235.575320663183</v>
      </c>
      <c r="L3118" t="n">
        <v>226.3349387403746</v>
      </c>
      <c r="M3118" t="n">
        <v>226.3349387403746</v>
      </c>
      <c r="N3118" t="n">
        <v>228.6490478681614</v>
      </c>
      <c r="O3118" t="n">
        <v>228.6490478681614</v>
      </c>
      <c r="P3118" t="n">
        <v>3.469664683342302</v>
      </c>
      <c r="Q3118" t="n">
        <v>0.9853790283556801</v>
      </c>
      <c r="R3118" t="n">
        <v>0.9952630512239858</v>
      </c>
      <c r="S3118" t="n">
        <v>0.9999307412062653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225.5833320975125</v>
      </c>
      <c r="G3119" t="n">
        <v>2</v>
      </c>
      <c r="H3119" t="n">
        <v>5</v>
      </c>
      <c r="I3119" t="n">
        <v>227.0833320975125</v>
      </c>
      <c r="J3119" t="n">
        <v>227.0833320975125</v>
      </c>
      <c r="K3119" t="n">
        <v>232.2311530465686</v>
      </c>
      <c r="L3119" t="n">
        <v>226.5833320975125</v>
      </c>
      <c r="M3119" t="n">
        <v>226.5833320975125</v>
      </c>
      <c r="N3119" t="n">
        <v>232.7107574136582</v>
      </c>
      <c r="O3119" t="n">
        <v>232.2311530465686</v>
      </c>
      <c r="P3119" t="n">
        <v>6.647820949056126</v>
      </c>
      <c r="Q3119" t="n">
        <v>0.985687977190133</v>
      </c>
      <c r="R3119" t="n">
        <v>0.9689853538559</v>
      </c>
      <c r="S3119" t="n">
        <v>0.9995561176769456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226.8314308715936</v>
      </c>
      <c r="G3120" t="n">
        <v>5</v>
      </c>
      <c r="H3120" t="n">
        <v>8</v>
      </c>
      <c r="I3120" t="n">
        <v>227.3869864271491</v>
      </c>
      <c r="J3120" t="n">
        <v>235.575320663183</v>
      </c>
      <c r="K3120" t="n">
        <v>239.8014185638729</v>
      </c>
      <c r="L3120" t="n">
        <v>227.2314308715936</v>
      </c>
      <c r="M3120" t="n">
        <v>227.2314308715936</v>
      </c>
      <c r="N3120" t="n">
        <v>230.7068838400013</v>
      </c>
      <c r="O3120" t="n">
        <v>230.7068838400013</v>
      </c>
      <c r="P3120" t="n">
        <v>3.875452968407728</v>
      </c>
      <c r="Q3120" t="n">
        <v>0.9785047841627516</v>
      </c>
      <c r="R3120" t="n">
        <v>0.9870978867433742</v>
      </c>
      <c r="S3120" t="n">
        <v>0.9997226662907922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227.4009445418722</v>
      </c>
      <c r="G3121" t="n">
        <v>5</v>
      </c>
      <c r="H3121" t="n">
        <v>8</v>
      </c>
      <c r="I3121" t="n">
        <v>229.4842778752055</v>
      </c>
      <c r="J3121" t="n">
        <v>239.8014185638729</v>
      </c>
      <c r="K3121" t="n">
        <v>245.506708651688</v>
      </c>
      <c r="L3121" t="n">
        <v>228.9009445418722</v>
      </c>
      <c r="M3121" t="n">
        <v>230.7068838400013</v>
      </c>
      <c r="N3121" t="n">
        <v>235.3987929810762</v>
      </c>
      <c r="O3121" t="n">
        <v>235.3987929810762</v>
      </c>
      <c r="P3121" t="n">
        <v>7.997848439203977</v>
      </c>
      <c r="Q3121" t="n">
        <v>0.9710908403162711</v>
      </c>
      <c r="R3121" t="n">
        <v>0.9826214099838831</v>
      </c>
      <c r="S3121" t="n">
        <v>0.999497599566146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229.7393171296603</v>
      </c>
      <c r="G3122" t="n">
        <v>5</v>
      </c>
      <c r="H3122" t="n">
        <v>6</v>
      </c>
      <c r="I3122" t="n">
        <v>232.155983796327</v>
      </c>
      <c r="J3122" t="n">
        <v>245.506708651688</v>
      </c>
      <c r="K3122" t="n">
        <v>249.9484807928459</v>
      </c>
      <c r="L3122" t="n">
        <v>231.9143171296603</v>
      </c>
      <c r="M3122" t="n">
        <v>231.9143171296603</v>
      </c>
      <c r="N3122" t="n">
        <v>236.1124309069598</v>
      </c>
      <c r="O3122" t="n">
        <v>236.1124309069598</v>
      </c>
      <c r="P3122" t="n">
        <v>6.373113777299437</v>
      </c>
      <c r="Q3122" t="n">
        <v>0.9774202763524156</v>
      </c>
      <c r="R3122" t="n">
        <v>0.9863917923717133</v>
      </c>
      <c r="S3122" t="n">
        <v>0.9996927304324144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231.6813643491991</v>
      </c>
      <c r="G3123" t="n">
        <v>1</v>
      </c>
      <c r="H3123" t="n">
        <v>7</v>
      </c>
      <c r="I3123" t="n">
        <v>236.4813643491991</v>
      </c>
      <c r="J3123" t="n">
        <v>240.1765196347408</v>
      </c>
      <c r="K3123" t="n">
        <v>242.6783620728899</v>
      </c>
      <c r="L3123" t="n">
        <v>233.8146976825324</v>
      </c>
      <c r="M3123" t="n">
        <v>233.8146976825324</v>
      </c>
      <c r="N3123" t="n">
        <v>235.8530935199175</v>
      </c>
      <c r="O3123" t="n">
        <v>235.8530935199175</v>
      </c>
      <c r="P3123" t="n">
        <v>4.171729170718436</v>
      </c>
      <c r="Q3123" t="n">
        <v>0.9873701184474274</v>
      </c>
      <c r="R3123" t="n">
        <v>0.9958262528989861</v>
      </c>
      <c r="S3123" t="n">
        <v>0.9999472860684838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233.8232694127937</v>
      </c>
      <c r="G3124" t="n">
        <v>1</v>
      </c>
      <c r="H3124" t="n">
        <v>6</v>
      </c>
      <c r="I3124" t="n">
        <v>235.5232694127937</v>
      </c>
      <c r="J3124" t="n">
        <v>235.5232694127937</v>
      </c>
      <c r="K3124" t="n">
        <v>240.1765196347408</v>
      </c>
      <c r="L3124" t="n">
        <v>234.6732694127937</v>
      </c>
      <c r="M3124" t="n">
        <v>236.1124309069598</v>
      </c>
      <c r="N3124" t="n">
        <v>240.5480830969453</v>
      </c>
      <c r="O3124" t="n">
        <v>240.1765196347408</v>
      </c>
      <c r="P3124" t="n">
        <v>6.353250221947093</v>
      </c>
      <c r="Q3124" t="n">
        <v>0.9766369517971351</v>
      </c>
      <c r="R3124" t="n">
        <v>0.9856273696924513</v>
      </c>
      <c r="S3124" t="n">
        <v>0.9996642115453228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236.3329681902548</v>
      </c>
      <c r="G3125" t="n">
        <v>5</v>
      </c>
      <c r="H3125" t="n">
        <v>8</v>
      </c>
      <c r="I3125" t="n">
        <v>238.5829681902548</v>
      </c>
      <c r="J3125" t="n">
        <v>249.9484807928459</v>
      </c>
      <c r="K3125" t="n">
        <v>251.4639653246276</v>
      </c>
      <c r="L3125" t="n">
        <v>237.9529681902548</v>
      </c>
      <c r="M3125" t="n">
        <v>237.9529681902548</v>
      </c>
      <c r="N3125" t="n">
        <v>239.1992704147482</v>
      </c>
      <c r="O3125" t="n">
        <v>239.1992704147482</v>
      </c>
      <c r="P3125" t="n">
        <v>2.866302224493381</v>
      </c>
      <c r="Q3125" t="n">
        <v>0.9922380154576513</v>
      </c>
      <c r="R3125" t="n">
        <v>0.9953540041454477</v>
      </c>
      <c r="S3125" t="n">
        <v>0.9999639378519931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238.2405835694661</v>
      </c>
      <c r="G3126" t="n">
        <v>6</v>
      </c>
      <c r="H3126" t="n">
        <v>7</v>
      </c>
      <c r="I3126" t="n">
        <v>239.440583569466</v>
      </c>
      <c r="J3126" t="n">
        <v>240.5480830969453</v>
      </c>
      <c r="K3126" t="n">
        <v>241.7375687540141</v>
      </c>
      <c r="L3126" t="n">
        <v>239.3072502361327</v>
      </c>
      <c r="M3126" t="n">
        <v>239.3072502361327</v>
      </c>
      <c r="N3126" t="n">
        <v>240.3239359015136</v>
      </c>
      <c r="O3126" t="n">
        <v>240.3239359015136</v>
      </c>
      <c r="P3126" t="n">
        <v>2.083352332047497</v>
      </c>
      <c r="Q3126" t="n">
        <v>0.9961253268461545</v>
      </c>
      <c r="R3126" t="n">
        <v>0.9979160883831727</v>
      </c>
      <c r="S3126" t="n">
        <v>0.9999919255236033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238.3439026961575</v>
      </c>
      <c r="G3127" t="n">
        <v>3</v>
      </c>
      <c r="H3127" t="n">
        <v>5</v>
      </c>
      <c r="I3127" t="n">
        <v>240.3081884104432</v>
      </c>
      <c r="J3127" t="n">
        <v>240.3081884104432</v>
      </c>
      <c r="K3127" t="n">
        <v>245.0944012879976</v>
      </c>
      <c r="L3127" t="n">
        <v>239.8716804739352</v>
      </c>
      <c r="M3127" t="n">
        <v>251.4639653246276</v>
      </c>
      <c r="N3127" t="n">
        <v>257.1837401811532</v>
      </c>
      <c r="O3127" t="n">
        <v>245.0944012879976</v>
      </c>
      <c r="P3127" t="n">
        <v>6.75049859184017</v>
      </c>
      <c r="Q3127" t="n">
        <v>0.9790552228569226</v>
      </c>
      <c r="R3127" t="n">
        <v>0.9710185188061501</v>
      </c>
      <c r="S3127" t="n">
        <v>0.9993929893351186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239.5303320290192</v>
      </c>
      <c r="G3128" t="n">
        <v>3</v>
      </c>
      <c r="H3128" t="n">
        <v>8</v>
      </c>
      <c r="I3128" t="n">
        <v>240.6731891718764</v>
      </c>
      <c r="J3128" t="n">
        <v>245.0944012879976</v>
      </c>
      <c r="K3128" t="n">
        <v>248.9590932435331</v>
      </c>
      <c r="L3128" t="n">
        <v>240.1703320290192</v>
      </c>
      <c r="M3128" t="n">
        <v>240.1703320290192</v>
      </c>
      <c r="N3128" t="n">
        <v>243.9684956410321</v>
      </c>
      <c r="O3128" t="n">
        <v>243.9684956410321</v>
      </c>
      <c r="P3128" t="n">
        <v>4.438163612012914</v>
      </c>
      <c r="Q3128" t="n">
        <v>0.983053470554333</v>
      </c>
      <c r="R3128" t="n">
        <v>0.9859083497008823</v>
      </c>
      <c r="S3128" t="n">
        <v>0.9997611954332679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241.9477960621843</v>
      </c>
      <c r="G3129" t="n">
        <v>3</v>
      </c>
      <c r="H3129" t="n">
        <v>8</v>
      </c>
      <c r="I3129" t="n">
        <v>244.7692246336129</v>
      </c>
      <c r="J3129" t="n">
        <v>248.9590932435331</v>
      </c>
      <c r="K3129" t="n">
        <v>249.1192546707238</v>
      </c>
      <c r="L3129" t="n">
        <v>243.5277960621843</v>
      </c>
      <c r="M3129" t="n">
        <v>243.9684956410321</v>
      </c>
      <c r="N3129" t="n">
        <v>244.1258999857517</v>
      </c>
      <c r="O3129" t="n">
        <v>244.1258999857517</v>
      </c>
      <c r="P3129" t="n">
        <v>2.178103923567448</v>
      </c>
      <c r="Q3129" t="n">
        <v>0.9992919300557133</v>
      </c>
      <c r="R3129" t="n">
        <v>0.9994120298482259</v>
      </c>
      <c r="S3129" t="n">
        <v>0.9999995836760074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242.4454283586166</v>
      </c>
      <c r="G3130" t="n">
        <v>2</v>
      </c>
      <c r="H3130" t="n">
        <v>6</v>
      </c>
      <c r="I3130" t="n">
        <v>245.0704283586166</v>
      </c>
      <c r="J3130" t="n">
        <v>245.0704283586166</v>
      </c>
      <c r="K3130" t="n">
        <v>248.8362326143266</v>
      </c>
      <c r="L3130" t="n">
        <v>244.0204283586166</v>
      </c>
      <c r="M3130" t="n">
        <v>244.0204283586166</v>
      </c>
      <c r="N3130" t="n">
        <v>248.2569581462903</v>
      </c>
      <c r="O3130" t="n">
        <v>248.2569581462903</v>
      </c>
      <c r="P3130" t="n">
        <v>5.811529787673777</v>
      </c>
      <c r="Q3130" t="n">
        <v>0.989510037083019</v>
      </c>
      <c r="R3130" t="n">
        <v>0.9862681255827865</v>
      </c>
      <c r="S3130" t="n">
        <v>0.9998559531465828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246.0730464618898</v>
      </c>
      <c r="G3131" t="n">
        <v>4</v>
      </c>
      <c r="H3131" t="n">
        <v>7</v>
      </c>
      <c r="I3131" t="n">
        <v>246.4480464618898</v>
      </c>
      <c r="J3131" t="n">
        <v>246.4480464618898</v>
      </c>
      <c r="K3131" t="n">
        <v>252.8162075823602</v>
      </c>
      <c r="L3131" t="n">
        <v>246.3397131285565</v>
      </c>
      <c r="M3131" t="n">
        <v>246.3397131285565</v>
      </c>
      <c r="N3131" t="n">
        <v>253.3393060588199</v>
      </c>
      <c r="O3131" t="n">
        <v>252.8162075823602</v>
      </c>
      <c r="P3131" t="n">
        <v>6.743161120470432</v>
      </c>
      <c r="Q3131" t="n">
        <v>0.9723158159755119</v>
      </c>
      <c r="R3131" t="n">
        <v>0.9857405318345354</v>
      </c>
      <c r="S3131" t="n">
        <v>0.999605238259216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246.604855009943</v>
      </c>
      <c r="G3132" t="n">
        <v>4</v>
      </c>
      <c r="H3132" t="n">
        <v>7</v>
      </c>
      <c r="I3132" t="n">
        <v>248.573605009943</v>
      </c>
      <c r="J3132" t="n">
        <v>252.8162075823602</v>
      </c>
      <c r="K3132" t="n">
        <v>257.410912667897</v>
      </c>
      <c r="L3132" t="n">
        <v>248.004855009943</v>
      </c>
      <c r="M3132" t="n">
        <v>253.3393060588199</v>
      </c>
      <c r="N3132" t="n">
        <v>258.389596813868</v>
      </c>
      <c r="O3132" t="n">
        <v>257.410912667897</v>
      </c>
      <c r="P3132" t="n">
        <v>10.806057657954</v>
      </c>
      <c r="Q3132" t="n">
        <v>0.979947605466442</v>
      </c>
      <c r="R3132" t="n">
        <v>0.9896910684730665</v>
      </c>
      <c r="S3132" t="n">
        <v>0.9997932812378025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246.9713673985611</v>
      </c>
      <c r="G3133" t="n">
        <v>4</v>
      </c>
      <c r="H3133" t="n">
        <v>7</v>
      </c>
      <c r="I3133" t="n">
        <v>248.7213673985611</v>
      </c>
      <c r="J3133" t="n">
        <v>257.410912667897</v>
      </c>
      <c r="K3133" t="n">
        <v>261.2257383433929</v>
      </c>
      <c r="L3133" t="n">
        <v>248.2158118430055</v>
      </c>
      <c r="M3133" t="n">
        <v>258.389596813868</v>
      </c>
      <c r="N3133" t="n">
        <v>262.5826796086099</v>
      </c>
      <c r="O3133" t="n">
        <v>261.2257383433929</v>
      </c>
      <c r="P3133" t="n">
        <v>14.25437094483189</v>
      </c>
      <c r="Q3133" t="n">
        <v>0.9833226294252769</v>
      </c>
      <c r="R3133" t="n">
        <v>0.9914333299686098</v>
      </c>
      <c r="S3133" t="n">
        <v>0.9998571304692951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249.1007374789344</v>
      </c>
      <c r="G3134" t="n">
        <v>6</v>
      </c>
      <c r="H3134" t="n">
        <v>7</v>
      </c>
      <c r="I3134" t="n">
        <v>249.4257374789344</v>
      </c>
      <c r="J3134" t="n">
        <v>249.4257374789344</v>
      </c>
      <c r="K3134" t="n">
        <v>254.2992194250246</v>
      </c>
      <c r="L3134" t="n">
        <v>249.3896263678233</v>
      </c>
      <c r="M3134" t="n">
        <v>262.5826796086099</v>
      </c>
      <c r="N3134" t="n">
        <v>266.7481768599952</v>
      </c>
      <c r="O3134" t="n">
        <v>254.2992194250246</v>
      </c>
      <c r="P3134" t="n">
        <v>5.198481946090197</v>
      </c>
      <c r="Q3134" t="n">
        <v>0.9842199411034807</v>
      </c>
      <c r="R3134" t="n">
        <v>0.9914894480549539</v>
      </c>
      <c r="S3134" t="n">
        <v>0.9998657029890653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250.7445792650184</v>
      </c>
      <c r="G3135" t="n">
        <v>6</v>
      </c>
      <c r="H3135" t="n">
        <v>8</v>
      </c>
      <c r="I3135" t="n">
        <v>252.5695792650184</v>
      </c>
      <c r="J3135" t="n">
        <v>254.2992194250246</v>
      </c>
      <c r="K3135" t="n">
        <v>260.8366700772231</v>
      </c>
      <c r="L3135" t="n">
        <v>252.2045792650184</v>
      </c>
      <c r="M3135" t="n">
        <v>252.2045792650184</v>
      </c>
      <c r="N3135" t="n">
        <v>257.8928774850847</v>
      </c>
      <c r="O3135" t="n">
        <v>257.8928774850847</v>
      </c>
      <c r="P3135" t="n">
        <v>7.148298220066295</v>
      </c>
      <c r="Q3135" t="n">
        <v>0.9788893279687301</v>
      </c>
      <c r="R3135" t="n">
        <v>0.9789698935434811</v>
      </c>
      <c r="S3135" t="n">
        <v>0.9995560403198137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250.8477795560962</v>
      </c>
      <c r="G3136" t="n">
        <v>2</v>
      </c>
      <c r="H3136" t="n">
        <v>5</v>
      </c>
      <c r="I3136" t="n">
        <v>252.6394462227629</v>
      </c>
      <c r="J3136" t="n">
        <v>252.6394462227629</v>
      </c>
      <c r="K3136" t="n">
        <v>256.5834844957843</v>
      </c>
      <c r="L3136" t="n">
        <v>252.0422240005407</v>
      </c>
      <c r="M3136" t="n">
        <v>257.1837401811532</v>
      </c>
      <c r="N3136" t="n">
        <v>261.8783090484698</v>
      </c>
      <c r="O3136" t="n">
        <v>256.5834844957843</v>
      </c>
      <c r="P3136" t="n">
        <v>5.735704939688048</v>
      </c>
      <c r="Q3136" t="n">
        <v>0.9890162877509104</v>
      </c>
      <c r="R3136" t="n">
        <v>0.9761506299011052</v>
      </c>
      <c r="S3136" t="n">
        <v>0.9997380453815117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254.3205939787669</v>
      </c>
      <c r="G3137" t="n">
        <v>3</v>
      </c>
      <c r="H3137" t="n">
        <v>8</v>
      </c>
      <c r="I3137" t="n">
        <v>255.4277368359098</v>
      </c>
      <c r="J3137" t="n">
        <v>255.4277368359098</v>
      </c>
      <c r="K3137" t="n">
        <v>257.8608514173474</v>
      </c>
      <c r="L3137" t="n">
        <v>254.9405939787669</v>
      </c>
      <c r="M3137" t="n">
        <v>257.8928774850847</v>
      </c>
      <c r="N3137" t="n">
        <v>260.2841074649639</v>
      </c>
      <c r="O3137" t="n">
        <v>257.8608514173474</v>
      </c>
      <c r="P3137" t="n">
        <v>3.540257438580454</v>
      </c>
      <c r="Q3137" t="n">
        <v>0.9892971346157778</v>
      </c>
      <c r="R3137" t="n">
        <v>0.9911049399686349</v>
      </c>
      <c r="S3137" t="n">
        <v>0.9999047973698997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257.8105798660315</v>
      </c>
      <c r="G3138" t="n">
        <v>1</v>
      </c>
      <c r="H3138" t="n">
        <v>5</v>
      </c>
      <c r="I3138" t="n">
        <v>262.3105798660315</v>
      </c>
      <c r="J3138" t="n">
        <v>262.3105798660315</v>
      </c>
      <c r="K3138" t="n">
        <v>271.3193658210781</v>
      </c>
      <c r="L3138" t="n">
        <v>260.3105798660315</v>
      </c>
      <c r="M3138" t="n">
        <v>261.8783090484698</v>
      </c>
      <c r="N3138" t="n">
        <v>270.964239697708</v>
      </c>
      <c r="O3138" t="n">
        <v>270.964239697708</v>
      </c>
      <c r="P3138" t="n">
        <v>13.15365983167652</v>
      </c>
      <c r="Q3138" t="n">
        <v>0.9552634828384243</v>
      </c>
      <c r="R3138" t="n">
        <v>0.9543567539631376</v>
      </c>
      <c r="S3138" t="n">
        <v>0.9979580801403619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260.2245108258073</v>
      </c>
      <c r="G3139" t="n">
        <v>1</v>
      </c>
      <c r="H3139" t="n">
        <v>2</v>
      </c>
      <c r="I3139" t="n">
        <v>263.6745108258073</v>
      </c>
      <c r="J3139" t="n">
        <v>271.3193658210781</v>
      </c>
      <c r="K3139" t="n">
        <v>275.4638944742862</v>
      </c>
      <c r="L3139" t="n">
        <v>263.0995108258073</v>
      </c>
      <c r="M3139" t="n">
        <v>263.0995108258073</v>
      </c>
      <c r="N3139" t="n">
        <v>266.61126172301</v>
      </c>
      <c r="O3139" t="n">
        <v>266.61126172301</v>
      </c>
      <c r="P3139" t="n">
        <v>6.386750897202717</v>
      </c>
      <c r="Q3139" t="n">
        <v>0.9791643347425547</v>
      </c>
      <c r="R3139" t="n">
        <v>0.9902142495904488</v>
      </c>
      <c r="S3139" t="n">
        <v>0.9997961073801737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261.4263134492325</v>
      </c>
      <c r="G3140" t="n">
        <v>1</v>
      </c>
      <c r="H3140" t="n">
        <v>7</v>
      </c>
      <c r="I3140" t="n">
        <v>264.3763134492324</v>
      </c>
      <c r="J3140" t="n">
        <v>275.4638944742862</v>
      </c>
      <c r="K3140" t="n">
        <v>281.0696209089231</v>
      </c>
      <c r="L3140" t="n">
        <v>262.7374245603436</v>
      </c>
      <c r="M3140" t="n">
        <v>266.7481768599952</v>
      </c>
      <c r="N3140" t="n">
        <v>271.3154866376395</v>
      </c>
      <c r="O3140" t="n">
        <v>271.3154866376395</v>
      </c>
      <c r="P3140" t="n">
        <v>9.889173188407028</v>
      </c>
      <c r="Q3140" t="n">
        <v>0.9719224765457255</v>
      </c>
      <c r="R3140" t="n">
        <v>0.9906723427016609</v>
      </c>
      <c r="S3140" t="n">
        <v>0.9997381024834324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261.6779122628276</v>
      </c>
      <c r="G3141" t="n">
        <v>3</v>
      </c>
      <c r="H3141" t="n">
        <v>5</v>
      </c>
      <c r="I3141" t="n">
        <v>262.1779122628276</v>
      </c>
      <c r="J3141" t="n">
        <v>262.1779122628276</v>
      </c>
      <c r="K3141" t="n">
        <v>265.5840151250511</v>
      </c>
      <c r="L3141" t="n">
        <v>262.0668011517165</v>
      </c>
      <c r="M3141" t="n">
        <v>270.964239697708</v>
      </c>
      <c r="N3141" t="n">
        <v>275.0347108632196</v>
      </c>
      <c r="O3141" t="n">
        <v>265.5840151250511</v>
      </c>
      <c r="P3141" t="n">
        <v>3.906102862223463</v>
      </c>
      <c r="Q3141" t="n">
        <v>0.9850492537906171</v>
      </c>
      <c r="R3141" t="n">
        <v>0.9792880932552652</v>
      </c>
      <c r="S3141" t="n">
        <v>0.999690341538747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265.0904917812077</v>
      </c>
      <c r="G3142" t="n">
        <v>2</v>
      </c>
      <c r="H3142" t="n">
        <v>3</v>
      </c>
      <c r="I3142" t="n">
        <v>269.173825114541</v>
      </c>
      <c r="J3142" t="n">
        <v>269.173825114541</v>
      </c>
      <c r="K3142" t="n">
        <v>275.451146763787</v>
      </c>
      <c r="L3142" t="n">
        <v>268.5904917812077</v>
      </c>
      <c r="M3142" t="n">
        <v>268.5904917812077</v>
      </c>
      <c r="N3142" t="n">
        <v>274.842824092678</v>
      </c>
      <c r="O3142" t="n">
        <v>274.842824092678</v>
      </c>
      <c r="P3142" t="n">
        <v>9.752332311470298</v>
      </c>
      <c r="Q3142" t="n">
        <v>0.9825752330909391</v>
      </c>
      <c r="R3142" t="n">
        <v>0.9727275888245595</v>
      </c>
      <c r="S3142" t="n">
        <v>0.9995247845922198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269.6206514218183</v>
      </c>
      <c r="G3143" t="n">
        <v>1</v>
      </c>
      <c r="H3143" t="n">
        <v>6</v>
      </c>
      <c r="I3143" t="n">
        <v>274.0206514218182</v>
      </c>
      <c r="J3143" t="n">
        <v>281.0696209089231</v>
      </c>
      <c r="K3143" t="n">
        <v>288.9337608640039</v>
      </c>
      <c r="L3143" t="n">
        <v>271.8206514218182</v>
      </c>
      <c r="M3143" t="n">
        <v>271.8206514218182</v>
      </c>
      <c r="N3143" t="n">
        <v>279.3170438250427</v>
      </c>
      <c r="O3143" t="n">
        <v>279.3170438250427</v>
      </c>
      <c r="P3143" t="n">
        <v>9.696392403224479</v>
      </c>
      <c r="Q3143" t="n">
        <v>0.9608347521893201</v>
      </c>
      <c r="R3143" t="n">
        <v>0.9758304300753299</v>
      </c>
      <c r="S3143" t="n">
        <v>0.9990533928044227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271.4068198425722</v>
      </c>
      <c r="G3144" t="n">
        <v>2</v>
      </c>
      <c r="H3144" t="n">
        <v>5</v>
      </c>
      <c r="I3144" t="n">
        <v>273.2818198425722</v>
      </c>
      <c r="J3144" t="n">
        <v>275.451146763787</v>
      </c>
      <c r="K3144" t="n">
        <v>279.6982325442307</v>
      </c>
      <c r="L3144" t="n">
        <v>272.6568198425722</v>
      </c>
      <c r="M3144" t="n">
        <v>275.0347108632196</v>
      </c>
      <c r="N3144" t="n">
        <v>280.0899956504081</v>
      </c>
      <c r="O3144" t="n">
        <v>279.6982325442307</v>
      </c>
      <c r="P3144" t="n">
        <v>8.291412701658544</v>
      </c>
      <c r="Q3144" t="n">
        <v>0.9881773417777124</v>
      </c>
      <c r="R3144" t="n">
        <v>0.974341825107746</v>
      </c>
      <c r="S3144" t="n">
        <v>0.9996966521676413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276.6595581458481</v>
      </c>
      <c r="G3145" t="n">
        <v>3</v>
      </c>
      <c r="H3145" t="n">
        <v>4</v>
      </c>
      <c r="I3145" t="n">
        <v>279.5881295744195</v>
      </c>
      <c r="J3145" t="n">
        <v>279.5881295744195</v>
      </c>
      <c r="K3145" t="n">
        <v>283.7644109635621</v>
      </c>
      <c r="L3145" t="n">
        <v>279.2220581458481</v>
      </c>
      <c r="M3145" t="n">
        <v>279.2220581458481</v>
      </c>
      <c r="N3145" t="n">
        <v>282.8901766247033</v>
      </c>
      <c r="O3145" t="n">
        <v>282.8901766247033</v>
      </c>
      <c r="P3145" t="n">
        <v>6.230618478855263</v>
      </c>
      <c r="Q3145" t="n">
        <v>0.9816997385545169</v>
      </c>
      <c r="R3145" t="n">
        <v>0.9839588206163483</v>
      </c>
      <c r="S3145" t="n">
        <v>0.9997064422233852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278.8649362597915</v>
      </c>
      <c r="G3146" t="n">
        <v>5</v>
      </c>
      <c r="H3146" t="n">
        <v>7</v>
      </c>
      <c r="I3146" t="n">
        <v>281.3927140375692</v>
      </c>
      <c r="J3146" t="n">
        <v>281.3927140375692</v>
      </c>
      <c r="K3146" t="n">
        <v>287.8253033991184</v>
      </c>
      <c r="L3146" t="n">
        <v>280.8871584820137</v>
      </c>
      <c r="M3146" t="n">
        <v>280.8871584820137</v>
      </c>
      <c r="N3146" t="n">
        <v>286.0836622629423</v>
      </c>
      <c r="O3146" t="n">
        <v>286.0836622629423</v>
      </c>
      <c r="P3146" t="n">
        <v>7.218726003150834</v>
      </c>
      <c r="Q3146" t="n">
        <v>0.967466128728802</v>
      </c>
      <c r="R3146" t="n">
        <v>0.9893941986345712</v>
      </c>
      <c r="S3146" t="n">
        <v>0.9996549522236492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280.263341440768</v>
      </c>
      <c r="G3147" t="n">
        <v>2</v>
      </c>
      <c r="H3147" t="n">
        <v>3</v>
      </c>
      <c r="I3147" t="n">
        <v>281.0966747741014</v>
      </c>
      <c r="J3147" t="n">
        <v>281.0966747741014</v>
      </c>
      <c r="K3147" t="n">
        <v>286.8083129467396</v>
      </c>
      <c r="L3147" t="n">
        <v>280.9776271550538</v>
      </c>
      <c r="M3147" t="n">
        <v>283.7644109635621</v>
      </c>
      <c r="N3147" t="n">
        <v>289.4533117230927</v>
      </c>
      <c r="O3147" t="n">
        <v>286.8083129467396</v>
      </c>
      <c r="P3147" t="n">
        <v>6.544971505971603</v>
      </c>
      <c r="Q3147" t="n">
        <v>0.9841329460308527</v>
      </c>
      <c r="R3147" t="n">
        <v>0.9751544538782433</v>
      </c>
      <c r="S3147" t="n">
        <v>0.9996057743787932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282.8691690403264</v>
      </c>
      <c r="G3148" t="n">
        <v>1</v>
      </c>
      <c r="H3148" t="n">
        <v>6</v>
      </c>
      <c r="I3148" t="n">
        <v>286.2691690403264</v>
      </c>
      <c r="J3148" t="n">
        <v>288.9337608640039</v>
      </c>
      <c r="K3148" t="n">
        <v>294.4376574420187</v>
      </c>
      <c r="L3148" t="n">
        <v>284.5691690403264</v>
      </c>
      <c r="M3148" t="n">
        <v>284.5691690403264</v>
      </c>
      <c r="N3148" t="n">
        <v>289.8156891596571</v>
      </c>
      <c r="O3148" t="n">
        <v>289.8156891596571</v>
      </c>
      <c r="P3148" t="n">
        <v>6.946520119330671</v>
      </c>
      <c r="Q3148" t="n">
        <v>0.9724254157726397</v>
      </c>
      <c r="R3148" t="n">
        <v>0.9830223744785647</v>
      </c>
      <c r="S3148" t="n">
        <v>0.9995318490350786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285.4772248936701</v>
      </c>
      <c r="G3149" t="n">
        <v>5</v>
      </c>
      <c r="H3149" t="n">
        <v>8</v>
      </c>
      <c r="I3149" t="n">
        <v>286.8105582270034</v>
      </c>
      <c r="J3149" t="n">
        <v>287.8253033991184</v>
      </c>
      <c r="K3149" t="n">
        <v>293.054895903657</v>
      </c>
      <c r="L3149" t="n">
        <v>286.4372248936701</v>
      </c>
      <c r="M3149" t="n">
        <v>286.4372248936701</v>
      </c>
      <c r="N3149" t="n">
        <v>290.7379304666514</v>
      </c>
      <c r="O3149" t="n">
        <v>290.7379304666514</v>
      </c>
      <c r="P3149" t="n">
        <v>5.260705572981294</v>
      </c>
      <c r="Q3149" t="n">
        <v>0.97346896309444</v>
      </c>
      <c r="R3149" t="n">
        <v>0.9840587938041114</v>
      </c>
      <c r="S3149" t="n">
        <v>0.9995770632700978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286.194562726784</v>
      </c>
      <c r="G3150" t="n">
        <v>2</v>
      </c>
      <c r="H3150" t="n">
        <v>8</v>
      </c>
      <c r="I3150" t="n">
        <v>287.9862293934507</v>
      </c>
      <c r="J3150" t="n">
        <v>287.9862293934507</v>
      </c>
      <c r="K3150" t="n">
        <v>292.6701570072471</v>
      </c>
      <c r="L3150" t="n">
        <v>287.054562726784</v>
      </c>
      <c r="M3150" t="n">
        <v>290.7379304666514</v>
      </c>
      <c r="N3150" t="n">
        <v>295.3229018632549</v>
      </c>
      <c r="O3150" t="n">
        <v>292.6701570072471</v>
      </c>
      <c r="P3150" t="n">
        <v>6.475594280463099</v>
      </c>
      <c r="Q3150" t="n">
        <v>0.9869692564684124</v>
      </c>
      <c r="R3150" t="n">
        <v>0.9830141184671942</v>
      </c>
      <c r="S3150" t="n">
        <v>0.9997786613340881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286.7601885222963</v>
      </c>
      <c r="G3151" t="n">
        <v>2</v>
      </c>
      <c r="H3151" t="n">
        <v>5</v>
      </c>
      <c r="I3151" t="n">
        <v>288.0935218556297</v>
      </c>
      <c r="J3151" t="n">
        <v>292.6701570072471</v>
      </c>
      <c r="K3151" t="n">
        <v>297.1697099141225</v>
      </c>
      <c r="L3151" t="n">
        <v>287.6490774111853</v>
      </c>
      <c r="M3151" t="n">
        <v>293.054895903657</v>
      </c>
      <c r="N3151" t="n">
        <v>298.4106910382918</v>
      </c>
      <c r="O3151" t="n">
        <v>297.1697099141225</v>
      </c>
      <c r="P3151" t="n">
        <v>10.40952139182616</v>
      </c>
      <c r="Q3151" t="n">
        <v>0.9874789641555426</v>
      </c>
      <c r="R3151" t="n">
        <v>0.972837479821863</v>
      </c>
      <c r="S3151" t="n">
        <v>0.9996598971112237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287.1935607281938</v>
      </c>
      <c r="G3152" t="n">
        <v>1</v>
      </c>
      <c r="H3152" t="n">
        <v>7</v>
      </c>
      <c r="I3152" t="n">
        <v>292.1435607281938</v>
      </c>
      <c r="J3152" t="n">
        <v>294.4376574420187</v>
      </c>
      <c r="K3152" t="n">
        <v>298.249765982308</v>
      </c>
      <c r="L3152" t="n">
        <v>289.3935607281938</v>
      </c>
      <c r="M3152" t="n">
        <v>296.8973202943963</v>
      </c>
      <c r="N3152" t="n">
        <v>300.0032657615037</v>
      </c>
      <c r="O3152" t="n">
        <v>298.249765982308</v>
      </c>
      <c r="P3152" t="n">
        <v>11.05620525411422</v>
      </c>
      <c r="Q3152" t="n">
        <v>0.9808193654754321</v>
      </c>
      <c r="R3152" t="n">
        <v>0.9936473313879295</v>
      </c>
      <c r="S3152" t="n">
        <v>0.9998781517850962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287.8833533184395</v>
      </c>
      <c r="G3153" t="n">
        <v>7</v>
      </c>
      <c r="H3153" t="n">
        <v>8</v>
      </c>
      <c r="I3153" t="n">
        <v>288.8833533184395</v>
      </c>
      <c r="J3153" t="n">
        <v>288.8833533184395</v>
      </c>
      <c r="K3153" t="n">
        <v>291.8610304123353</v>
      </c>
      <c r="L3153" t="n">
        <v>288.7833533184395</v>
      </c>
      <c r="M3153" t="n">
        <v>295.3229018632549</v>
      </c>
      <c r="N3153" t="n">
        <v>298.3541678250377</v>
      </c>
      <c r="O3153" t="n">
        <v>291.8610304123353</v>
      </c>
      <c r="P3153" t="n">
        <v>3.97767709389575</v>
      </c>
      <c r="Q3153" t="n">
        <v>0.9939088812608323</v>
      </c>
      <c r="R3153" t="n">
        <v>0.9887375429419365</v>
      </c>
      <c r="S3153" t="n">
        <v>0.9999313990367645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288.4317036638421</v>
      </c>
      <c r="G3154" t="n">
        <v>2</v>
      </c>
      <c r="H3154" t="n">
        <v>7</v>
      </c>
      <c r="I3154" t="n">
        <v>289.8483703305088</v>
      </c>
      <c r="J3154" t="n">
        <v>297.1697099141225</v>
      </c>
      <c r="K3154" t="n">
        <v>302.4072903590157</v>
      </c>
      <c r="L3154" t="n">
        <v>289.1872592193977</v>
      </c>
      <c r="M3154" t="n">
        <v>291.8610304123353</v>
      </c>
      <c r="N3154" t="n">
        <v>296.8973202943963</v>
      </c>
      <c r="O3154" t="n">
        <v>296.8973202943963</v>
      </c>
      <c r="P3154" t="n">
        <v>8.465616630554166</v>
      </c>
      <c r="Q3154" t="n">
        <v>0.9854402524501863</v>
      </c>
      <c r="R3154" t="n">
        <v>0.9897195004140709</v>
      </c>
      <c r="S3154" t="n">
        <v>0.9998503185213429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288.9046141443397</v>
      </c>
      <c r="G3155" t="n">
        <v>5</v>
      </c>
      <c r="H3155" t="n">
        <v>6</v>
      </c>
      <c r="I3155" t="n">
        <v>291.5435030332287</v>
      </c>
      <c r="J3155" t="n">
        <v>298.4106910382918</v>
      </c>
      <c r="K3155" t="n">
        <v>305.186388170576</v>
      </c>
      <c r="L3155" t="n">
        <v>291.2796141443397</v>
      </c>
      <c r="M3155" t="n">
        <v>291.2796141443397</v>
      </c>
      <c r="N3155" t="n">
        <v>297.683622854799</v>
      </c>
      <c r="O3155" t="n">
        <v>297.683622854799</v>
      </c>
      <c r="P3155" t="n">
        <v>8.779008710459266</v>
      </c>
      <c r="Q3155" t="n">
        <v>0.9657608493960129</v>
      </c>
      <c r="R3155" t="n">
        <v>0.9793157494974672</v>
      </c>
      <c r="S3155" t="n">
        <v>0.9992917888319132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290.7364517250907</v>
      </c>
      <c r="G3156" t="n">
        <v>2</v>
      </c>
      <c r="H3156" t="n">
        <v>8</v>
      </c>
      <c r="I3156" t="n">
        <v>291.9864517250907</v>
      </c>
      <c r="J3156" t="n">
        <v>302.4072903590157</v>
      </c>
      <c r="K3156" t="n">
        <v>303.5941565888482</v>
      </c>
      <c r="L3156" t="n">
        <v>291.3364517250907</v>
      </c>
      <c r="M3156" t="n">
        <v>298.3541678250377</v>
      </c>
      <c r="N3156" t="n">
        <v>299.5159594162117</v>
      </c>
      <c r="O3156" t="n">
        <v>299.5159594162117</v>
      </c>
      <c r="P3156" t="n">
        <v>8.779507691120955</v>
      </c>
      <c r="Q3156" t="n">
        <v>0.9966819390159621</v>
      </c>
      <c r="R3156" t="n">
        <v>0.9956683616025741</v>
      </c>
      <c r="S3156" t="n">
        <v>0.9999856273596366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290.7960545399578</v>
      </c>
      <c r="G3157" t="n">
        <v>1</v>
      </c>
      <c r="H3157" t="n">
        <v>3</v>
      </c>
      <c r="I3157" t="n">
        <v>294.2960545399578</v>
      </c>
      <c r="J3157" t="n">
        <v>298.249765982308</v>
      </c>
      <c r="K3157" t="n">
        <v>298.4786481638005</v>
      </c>
      <c r="L3157" t="n">
        <v>293.2960545399578</v>
      </c>
      <c r="M3157" t="n">
        <v>293.2960545399578</v>
      </c>
      <c r="N3157" t="n">
        <v>293.4892194383511</v>
      </c>
      <c r="O3157" t="n">
        <v>293.4892194383511</v>
      </c>
      <c r="P3157" t="n">
        <v>2.69316489839332</v>
      </c>
      <c r="Q3157" t="n">
        <v>0.9988378667765693</v>
      </c>
      <c r="R3157" t="n">
        <v>0.9991460847897554</v>
      </c>
      <c r="S3157" t="n">
        <v>0.9999990076367642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299.4859290059108</v>
      </c>
      <c r="G3158" t="n">
        <v>1</v>
      </c>
      <c r="H3158" t="n">
        <v>6</v>
      </c>
      <c r="I3158" t="n">
        <v>300.4359290059108</v>
      </c>
      <c r="J3158" t="n">
        <v>300.4359290059108</v>
      </c>
      <c r="K3158" t="n">
        <v>305.6102456282891</v>
      </c>
      <c r="L3158" t="n">
        <v>299.9609290059108</v>
      </c>
      <c r="M3158" t="n">
        <v>299.9609290059108</v>
      </c>
      <c r="N3158" t="n">
        <v>304.8932811819189</v>
      </c>
      <c r="O3158" t="n">
        <v>304.8932811819189</v>
      </c>
      <c r="P3158" t="n">
        <v>5.407352176008089</v>
      </c>
      <c r="Q3158" t="n">
        <v>0.9740550012359215</v>
      </c>
      <c r="R3158" t="n">
        <v>0.9840308527542584</v>
      </c>
      <c r="S3158" t="n">
        <v>0.9995856804944458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301.6750192185783</v>
      </c>
      <c r="G3159" t="n">
        <v>6</v>
      </c>
      <c r="H3159" t="n">
        <v>8</v>
      </c>
      <c r="I3159" t="n">
        <v>302.5250192185783</v>
      </c>
      <c r="J3159" t="n">
        <v>304.8932811819189</v>
      </c>
      <c r="K3159" t="n">
        <v>309.6375991005849</v>
      </c>
      <c r="L3159" t="n">
        <v>302.3550192185783</v>
      </c>
      <c r="M3159" t="n">
        <v>302.3550192185783</v>
      </c>
      <c r="N3159" t="n">
        <v>306.4830955296554</v>
      </c>
      <c r="O3159" t="n">
        <v>306.4830955296554</v>
      </c>
      <c r="P3159" t="n">
        <v>4.808076311077116</v>
      </c>
      <c r="Q3159" t="n">
        <v>0.9846349370762619</v>
      </c>
      <c r="R3159" t="n">
        <v>0.9846937471353098</v>
      </c>
      <c r="S3159" t="n">
        <v>0.9997648184616074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302.5428947772397</v>
      </c>
      <c r="G3160" t="n">
        <v>4</v>
      </c>
      <c r="H3160" t="n">
        <v>7</v>
      </c>
      <c r="I3160" t="n">
        <v>305.3553947772397</v>
      </c>
      <c r="J3160" t="n">
        <v>305.3553947772397</v>
      </c>
      <c r="K3160" t="n">
        <v>311.0893390656908</v>
      </c>
      <c r="L3160" t="n">
        <v>304.5428947772397</v>
      </c>
      <c r="M3160" t="n">
        <v>304.5428947772397</v>
      </c>
      <c r="N3160" t="n">
        <v>310.845385424807</v>
      </c>
      <c r="O3160" t="n">
        <v>310.845385424807</v>
      </c>
      <c r="P3160" t="n">
        <v>8.302490647567254</v>
      </c>
      <c r="Q3160" t="n">
        <v>0.9750382172952938</v>
      </c>
      <c r="R3160" t="n">
        <v>0.9871514936377191</v>
      </c>
      <c r="S3160" t="n">
        <v>0.9996792783761047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310.9100386763802</v>
      </c>
      <c r="G3161" t="n">
        <v>1</v>
      </c>
      <c r="H3161" t="n">
        <v>4</v>
      </c>
      <c r="I3161" t="n">
        <v>313.1600386763802</v>
      </c>
      <c r="J3161" t="n">
        <v>313.1600386763802</v>
      </c>
      <c r="K3161" t="n">
        <v>318.4730239878824</v>
      </c>
      <c r="L3161" t="n">
        <v>312.3162886763802</v>
      </c>
      <c r="M3161" t="n">
        <v>312.3162886763802</v>
      </c>
      <c r="N3161" t="n">
        <v>316.2545854807105</v>
      </c>
      <c r="O3161" t="n">
        <v>316.2545854807105</v>
      </c>
      <c r="P3161" t="n">
        <v>5.344546804330321</v>
      </c>
      <c r="Q3161" t="n">
        <v>0.9733690309073495</v>
      </c>
      <c r="R3161" t="n">
        <v>0.9827875195027233</v>
      </c>
      <c r="S3161" t="n">
        <v>0.9995416149638692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311.170098801443</v>
      </c>
      <c r="G3162" t="n">
        <v>2</v>
      </c>
      <c r="H3162" t="n">
        <v>5</v>
      </c>
      <c r="I3162" t="n">
        <v>314.9617654681097</v>
      </c>
      <c r="J3162" t="n">
        <v>314.9617654681097</v>
      </c>
      <c r="K3162" t="n">
        <v>318.2459860836941</v>
      </c>
      <c r="L3162" t="n">
        <v>313.6978765792207</v>
      </c>
      <c r="M3162" t="n">
        <v>313.6978765792207</v>
      </c>
      <c r="N3162" t="n">
        <v>317.6070678162295</v>
      </c>
      <c r="O3162" t="n">
        <v>317.6070678162295</v>
      </c>
      <c r="P3162" t="n">
        <v>6.436969014786484</v>
      </c>
      <c r="Q3162" t="n">
        <v>0.9908453679818107</v>
      </c>
      <c r="R3162" t="n">
        <v>0.9801005179518083</v>
      </c>
      <c r="S3162" t="n">
        <v>0.9998178275644962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311.8070262937122</v>
      </c>
      <c r="G3163" t="n">
        <v>4</v>
      </c>
      <c r="H3163" t="n">
        <v>6</v>
      </c>
      <c r="I3163" t="n">
        <v>314.5257762937122</v>
      </c>
      <c r="J3163" t="n">
        <v>316.2545854807105</v>
      </c>
      <c r="K3163" t="n">
        <v>321.695203807123</v>
      </c>
      <c r="L3163" t="n">
        <v>313.9820262937122</v>
      </c>
      <c r="M3163" t="n">
        <v>313.9820262937122</v>
      </c>
      <c r="N3163" t="n">
        <v>320.9785048969226</v>
      </c>
      <c r="O3163" t="n">
        <v>320.9785048969226</v>
      </c>
      <c r="P3163" t="n">
        <v>9.171478603210346</v>
      </c>
      <c r="Q3163" t="n">
        <v>0.9762999074791303</v>
      </c>
      <c r="R3163" t="n">
        <v>0.9774238947065184</v>
      </c>
      <c r="S3163" t="n">
        <v>0.9994649442157836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312.707212004806</v>
      </c>
      <c r="G3164" t="n">
        <v>4</v>
      </c>
      <c r="H3164" t="n">
        <v>8</v>
      </c>
      <c r="I3164" t="n">
        <v>315.582212004806</v>
      </c>
      <c r="J3164" t="n">
        <v>321.695203807123</v>
      </c>
      <c r="K3164" t="n">
        <v>325.4493547582548</v>
      </c>
      <c r="L3164" t="n">
        <v>314.547212004806</v>
      </c>
      <c r="M3164" t="n">
        <v>314.547212004806</v>
      </c>
      <c r="N3164" t="n">
        <v>318.7478660424574</v>
      </c>
      <c r="O3164" t="n">
        <v>318.7478660424574</v>
      </c>
      <c r="P3164" t="n">
        <v>6.040654037651336</v>
      </c>
      <c r="Q3164" t="n">
        <v>0.9835856935823368</v>
      </c>
      <c r="R3164" t="n">
        <v>0.9844267467270094</v>
      </c>
      <c r="S3164" t="n">
        <v>0.9997443758488572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313.5938058755312</v>
      </c>
      <c r="G3165" t="n">
        <v>2</v>
      </c>
      <c r="H3165" t="n">
        <v>3</v>
      </c>
      <c r="I3165" t="n">
        <v>317.3438058755312</v>
      </c>
      <c r="J3165" t="n">
        <v>322.2413767837994</v>
      </c>
      <c r="K3165" t="n">
        <v>323.4500269512811</v>
      </c>
      <c r="L3165" t="n">
        <v>316.808091589817</v>
      </c>
      <c r="M3165" t="n">
        <v>316.808091589817</v>
      </c>
      <c r="N3165" t="n">
        <v>318.0119302518549</v>
      </c>
      <c r="O3165" t="n">
        <v>318.0119302518549</v>
      </c>
      <c r="P3165" t="n">
        <v>4.418124376323647</v>
      </c>
      <c r="Q3165" t="n">
        <v>0.9966211417815432</v>
      </c>
      <c r="R3165" t="n">
        <v>0.9946901196794354</v>
      </c>
      <c r="S3165" t="n">
        <v>0.9999820586672399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314.6627617285791</v>
      </c>
      <c r="G3166" t="n">
        <v>4</v>
      </c>
      <c r="H3166" t="n">
        <v>8</v>
      </c>
      <c r="I3166" t="n">
        <v>316.4440117285791</v>
      </c>
      <c r="J3166" t="n">
        <v>325.4493547582548</v>
      </c>
      <c r="K3166" t="n">
        <v>327.3405064842707</v>
      </c>
      <c r="L3166" t="n">
        <v>315.8027617285791</v>
      </c>
      <c r="M3166" t="n">
        <v>318.7478660424574</v>
      </c>
      <c r="N3166" t="n">
        <v>320.8639434823656</v>
      </c>
      <c r="O3166" t="n">
        <v>320.8639434823656</v>
      </c>
      <c r="P3166" t="n">
        <v>6.2011817537865</v>
      </c>
      <c r="Q3166" t="n">
        <v>0.991697345735945</v>
      </c>
      <c r="R3166" t="n">
        <v>0.9921244293551962</v>
      </c>
      <c r="S3166" t="n">
        <v>0.999934611859804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315.2787210575992</v>
      </c>
      <c r="G3167" t="n">
        <v>2</v>
      </c>
      <c r="H3167" t="n">
        <v>7</v>
      </c>
      <c r="I3167" t="n">
        <v>316.2787210575992</v>
      </c>
      <c r="J3167" t="n">
        <v>318.2459860836941</v>
      </c>
      <c r="K3167" t="n">
        <v>322.2413767837994</v>
      </c>
      <c r="L3167" t="n">
        <v>315.8120543909325</v>
      </c>
      <c r="M3167" t="n">
        <v>315.8120543909325</v>
      </c>
      <c r="N3167" t="n">
        <v>319.6538943339239</v>
      </c>
      <c r="O3167" t="n">
        <v>319.6538943339239</v>
      </c>
      <c r="P3167" t="n">
        <v>4.375173276324688</v>
      </c>
      <c r="Q3167" t="n">
        <v>0.9888740754086288</v>
      </c>
      <c r="R3167" t="n">
        <v>0.9921481110031082</v>
      </c>
      <c r="S3167" t="n">
        <v>0.9999126404751207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320.3324459537029</v>
      </c>
      <c r="G3168" t="n">
        <v>7</v>
      </c>
      <c r="H3168" t="n">
        <v>8</v>
      </c>
      <c r="I3168" t="n">
        <v>320.6657792870362</v>
      </c>
      <c r="J3168" t="n">
        <v>320.6657792870362</v>
      </c>
      <c r="K3168" t="n">
        <v>324.658565134049</v>
      </c>
      <c r="L3168" t="n">
        <v>320.6324459537029</v>
      </c>
      <c r="M3168" t="n">
        <v>320.8639434823656</v>
      </c>
      <c r="N3168" t="n">
        <v>324.9285869776422</v>
      </c>
      <c r="O3168" t="n">
        <v>324.658565134049</v>
      </c>
      <c r="P3168" t="n">
        <v>4.326119180346041</v>
      </c>
      <c r="Q3168" t="n">
        <v>0.9918408721790005</v>
      </c>
      <c r="R3168" t="n">
        <v>0.9849271643650986</v>
      </c>
      <c r="S3168" t="n">
        <v>0.99987701880743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320.9710797758684</v>
      </c>
      <c r="G3169" t="n">
        <v>4</v>
      </c>
      <c r="H3169" t="n">
        <v>5</v>
      </c>
      <c r="I3169" t="n">
        <v>323.3773297758684</v>
      </c>
      <c r="J3169" t="n">
        <v>327.3405064842707</v>
      </c>
      <c r="K3169" t="n">
        <v>329.4139865771687</v>
      </c>
      <c r="L3169" t="n">
        <v>323.1099686647573</v>
      </c>
      <c r="M3169" t="n">
        <v>323.1099686647573</v>
      </c>
      <c r="N3169" t="n">
        <v>325.9311642240762</v>
      </c>
      <c r="O3169" t="n">
        <v>325.9311642240762</v>
      </c>
      <c r="P3169" t="n">
        <v>4.960084448207795</v>
      </c>
      <c r="Q3169" t="n">
        <v>0.9909005287085617</v>
      </c>
      <c r="R3169" t="n">
        <v>0.9855987790543398</v>
      </c>
      <c r="S3169" t="n">
        <v>0.9998689565034433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326.5160623812358</v>
      </c>
      <c r="G3170" t="n">
        <v>1</v>
      </c>
      <c r="H3170" t="n">
        <v>2</v>
      </c>
      <c r="I3170" t="n">
        <v>329.3660623812358</v>
      </c>
      <c r="J3170" t="n">
        <v>329.3660623812358</v>
      </c>
      <c r="K3170" t="n">
        <v>334.8786821994375</v>
      </c>
      <c r="L3170" t="n">
        <v>328.8910623812358</v>
      </c>
      <c r="M3170" t="n">
        <v>328.8910623812358</v>
      </c>
      <c r="N3170" t="n">
        <v>333.5620272152037</v>
      </c>
      <c r="O3170" t="n">
        <v>333.5620272152037</v>
      </c>
      <c r="P3170" t="n">
        <v>7.045964833967901</v>
      </c>
      <c r="Q3170" t="n">
        <v>0.9723823213647694</v>
      </c>
      <c r="R3170" t="n">
        <v>0.9870050837410554</v>
      </c>
      <c r="S3170" t="n">
        <v>0.9996411105788687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330.083362046011</v>
      </c>
      <c r="G3171" t="n">
        <v>2</v>
      </c>
      <c r="H3171" t="n">
        <v>4</v>
      </c>
      <c r="I3171" t="n">
        <v>332.583362046011</v>
      </c>
      <c r="J3171" t="n">
        <v>333.5620272152037</v>
      </c>
      <c r="K3171" t="n">
        <v>338.0592514639281</v>
      </c>
      <c r="L3171" t="n">
        <v>331.958362046011</v>
      </c>
      <c r="M3171" t="n">
        <v>331.958362046011</v>
      </c>
      <c r="N3171" t="n">
        <v>335.8926470356293</v>
      </c>
      <c r="O3171" t="n">
        <v>335.8926470356293</v>
      </c>
      <c r="P3171" t="n">
        <v>5.809284989618334</v>
      </c>
      <c r="Q3171" t="n">
        <v>0.987485403462143</v>
      </c>
      <c r="R3171" t="n">
        <v>0.9828049016764751</v>
      </c>
      <c r="S3171" t="n">
        <v>0.9997848102820523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339.2883173104971</v>
      </c>
      <c r="G3172" t="n">
        <v>6</v>
      </c>
      <c r="H3172" t="n">
        <v>8</v>
      </c>
      <c r="I3172" t="n">
        <v>340.3633173104971</v>
      </c>
      <c r="J3172" t="n">
        <v>340.3633173104971</v>
      </c>
      <c r="K3172" t="n">
        <v>345.3874333830951</v>
      </c>
      <c r="L3172" t="n">
        <v>340.1483173104971</v>
      </c>
      <c r="M3172" t="n">
        <v>340.1483173104971</v>
      </c>
      <c r="N3172" t="n">
        <v>344.5198486663101</v>
      </c>
      <c r="O3172" t="n">
        <v>344.5198486663101</v>
      </c>
      <c r="P3172" t="n">
        <v>5.23153135581299</v>
      </c>
      <c r="Q3172" t="n">
        <v>0.9837361839714007</v>
      </c>
      <c r="R3172" t="n">
        <v>0.9837984056417558</v>
      </c>
      <c r="S3172" t="n">
        <v>0.9997365002499875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340.720958189645</v>
      </c>
      <c r="G3173" t="n">
        <v>3</v>
      </c>
      <c r="H3173" t="n">
        <v>8</v>
      </c>
      <c r="I3173" t="n">
        <v>341.5781010467879</v>
      </c>
      <c r="J3173" t="n">
        <v>341.5781010467879</v>
      </c>
      <c r="K3173" t="n">
        <v>345.5712672504285</v>
      </c>
      <c r="L3173" t="n">
        <v>341.2009581896451</v>
      </c>
      <c r="M3173" t="n">
        <v>344.5198486663101</v>
      </c>
      <c r="N3173" t="n">
        <v>348.4442749196533</v>
      </c>
      <c r="O3173" t="n">
        <v>345.5712672504285</v>
      </c>
      <c r="P3173" t="n">
        <v>4.850309060783502</v>
      </c>
      <c r="Q3173" t="n">
        <v>0.9824950750890636</v>
      </c>
      <c r="R3173" t="n">
        <v>0.985443325832854</v>
      </c>
      <c r="S3173" t="n">
        <v>0.9997451865117511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343.5556722502787</v>
      </c>
      <c r="G3174" t="n">
        <v>3</v>
      </c>
      <c r="H3174" t="n">
        <v>7</v>
      </c>
      <c r="I3174" t="n">
        <v>344.9842436788501</v>
      </c>
      <c r="J3174" t="n">
        <v>345.5712672504285</v>
      </c>
      <c r="K3174" t="n">
        <v>349.8591148139004</v>
      </c>
      <c r="L3174" t="n">
        <v>344.4445611391676</v>
      </c>
      <c r="M3174" t="n">
        <v>344.4445611391676</v>
      </c>
      <c r="N3174" t="n">
        <v>348.5840972957553</v>
      </c>
      <c r="O3174" t="n">
        <v>348.5840972957553</v>
      </c>
      <c r="P3174" t="n">
        <v>5.028425045476638</v>
      </c>
      <c r="Q3174" t="n">
        <v>0.9812154813285545</v>
      </c>
      <c r="R3174" t="n">
        <v>0.9915422643789469</v>
      </c>
      <c r="S3174" t="n">
        <v>0.9998411255073082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346.5868755388815</v>
      </c>
      <c r="G3175" t="n">
        <v>1</v>
      </c>
      <c r="H3175" t="n">
        <v>6</v>
      </c>
      <c r="I3175" t="n">
        <v>347.8868755388815</v>
      </c>
      <c r="J3175" t="n">
        <v>347.8868755388815</v>
      </c>
      <c r="K3175" t="n">
        <v>349.1962595069439</v>
      </c>
      <c r="L3175" t="n">
        <v>347.2368755388815</v>
      </c>
      <c r="M3175" t="n">
        <v>347.2368755388815</v>
      </c>
      <c r="N3175" t="n">
        <v>348.485029321387</v>
      </c>
      <c r="O3175" t="n">
        <v>348.485029321387</v>
      </c>
      <c r="P3175" t="n">
        <v>1.898153782505517</v>
      </c>
      <c r="Q3175" t="n">
        <v>0.9933699053466915</v>
      </c>
      <c r="R3175" t="n">
        <v>0.9959346081733229</v>
      </c>
      <c r="S3175" t="n">
        <v>0.9999730460673864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350.1703624995483</v>
      </c>
      <c r="G3176" t="n">
        <v>3</v>
      </c>
      <c r="H3176" t="n">
        <v>6</v>
      </c>
      <c r="I3176" t="n">
        <v>352.9560767852626</v>
      </c>
      <c r="J3176" t="n">
        <v>352.9560767852626</v>
      </c>
      <c r="K3176" t="n">
        <v>356.04553595381</v>
      </c>
      <c r="L3176" t="n">
        <v>352.1203624995483</v>
      </c>
      <c r="M3176" t="n">
        <v>352.1203624995483</v>
      </c>
      <c r="N3176" t="n">
        <v>355.6098955172602</v>
      </c>
      <c r="O3176" t="n">
        <v>355.6098955172602</v>
      </c>
      <c r="P3176" t="n">
        <v>5.439533017711824</v>
      </c>
      <c r="Q3176" t="n">
        <v>0.9864296537636891</v>
      </c>
      <c r="R3176" t="n">
        <v>0.9886756008754007</v>
      </c>
      <c r="S3176" t="n">
        <v>0.999846323982961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351.3082401463375</v>
      </c>
      <c r="G3177" t="n">
        <v>3</v>
      </c>
      <c r="H3177" t="n">
        <v>7</v>
      </c>
      <c r="I3177" t="n">
        <v>353.4510972891946</v>
      </c>
      <c r="J3177" t="n">
        <v>356.04553595381</v>
      </c>
      <c r="K3177" t="n">
        <v>358.6615942400259</v>
      </c>
      <c r="L3177" t="n">
        <v>352.6415734796708</v>
      </c>
      <c r="M3177" t="n">
        <v>352.6415734796708</v>
      </c>
      <c r="N3177" t="n">
        <v>355.1671455069476</v>
      </c>
      <c r="O3177" t="n">
        <v>355.1671455069476</v>
      </c>
      <c r="P3177" t="n">
        <v>3.858905360610152</v>
      </c>
      <c r="Q3177" t="n">
        <v>0.9884970414240732</v>
      </c>
      <c r="R3177" t="n">
        <v>0.9948313101635499</v>
      </c>
      <c r="S3177" t="n">
        <v>0.9999405447749194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352.4786976118698</v>
      </c>
      <c r="G3178" t="n">
        <v>2</v>
      </c>
      <c r="H3178" t="n">
        <v>6</v>
      </c>
      <c r="I3178" t="n">
        <v>354.5620309452032</v>
      </c>
      <c r="J3178" t="n">
        <v>354.5620309452032</v>
      </c>
      <c r="K3178" t="n">
        <v>360.0530293392822</v>
      </c>
      <c r="L3178" t="n">
        <v>353.7286976118698</v>
      </c>
      <c r="M3178" t="n">
        <v>360.7729885005982</v>
      </c>
      <c r="N3178" t="n">
        <v>366.9503616939371</v>
      </c>
      <c r="O3178" t="n">
        <v>360.0530293392822</v>
      </c>
      <c r="P3178" t="n">
        <v>7.574331727412357</v>
      </c>
      <c r="Q3178" t="n">
        <v>0.9847411872578996</v>
      </c>
      <c r="R3178" t="n">
        <v>0.9800404022408105</v>
      </c>
      <c r="S3178" t="n">
        <v>0.9996954402353849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352.5614925365863</v>
      </c>
      <c r="G3179" t="n">
        <v>6</v>
      </c>
      <c r="H3179" t="n">
        <v>7</v>
      </c>
      <c r="I3179" t="n">
        <v>353.4364925365863</v>
      </c>
      <c r="J3179" t="n">
        <v>355.6098955172602</v>
      </c>
      <c r="K3179" t="n">
        <v>360.7729885005982</v>
      </c>
      <c r="L3179" t="n">
        <v>353.3392703143641</v>
      </c>
      <c r="M3179" t="n">
        <v>355.1671455069476</v>
      </c>
      <c r="N3179" t="n">
        <v>359.5801811698776</v>
      </c>
      <c r="O3179" t="n">
        <v>359.5801811698776</v>
      </c>
      <c r="P3179" t="n">
        <v>7.018688633291333</v>
      </c>
      <c r="Q3179" t="n">
        <v>0.9832900745366167</v>
      </c>
      <c r="R3179" t="n">
        <v>0.9909859869625608</v>
      </c>
      <c r="S3179" t="n">
        <v>0.9998493765140184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354.3070275471569</v>
      </c>
      <c r="G3180" t="n">
        <v>2</v>
      </c>
      <c r="H3180" t="n">
        <v>7</v>
      </c>
      <c r="I3180" t="n">
        <v>358.3903608804902</v>
      </c>
      <c r="J3180" t="n">
        <v>360.0530293392822</v>
      </c>
      <c r="K3180" t="n">
        <v>363.41487118112</v>
      </c>
      <c r="L3180" t="n">
        <v>356.4848053249347</v>
      </c>
      <c r="M3180" t="n">
        <v>359.5801811698776</v>
      </c>
      <c r="N3180" t="n">
        <v>362.8128207887393</v>
      </c>
      <c r="O3180" t="n">
        <v>362.8128207887393</v>
      </c>
      <c r="P3180" t="n">
        <v>8.505793241582353</v>
      </c>
      <c r="Q3180" t="n">
        <v>0.9906300187728233</v>
      </c>
      <c r="R3180" t="n">
        <v>0.9933890590491669</v>
      </c>
      <c r="S3180" t="n">
        <v>0.9999380556073967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354.7940351477658</v>
      </c>
      <c r="G3181" t="n">
        <v>1</v>
      </c>
      <c r="H3181" t="n">
        <v>3</v>
      </c>
      <c r="I3181" t="n">
        <v>357.1440351477659</v>
      </c>
      <c r="J3181" t="n">
        <v>357.1440351477659</v>
      </c>
      <c r="K3181" t="n">
        <v>361.6241182009627</v>
      </c>
      <c r="L3181" t="n">
        <v>356.4726065763373</v>
      </c>
      <c r="M3181" t="n">
        <v>358.6615942400259</v>
      </c>
      <c r="N3181" t="n">
        <v>362.4425560524372</v>
      </c>
      <c r="O3181" t="n">
        <v>361.6241182009627</v>
      </c>
      <c r="P3181" t="n">
        <v>6.830083053196859</v>
      </c>
      <c r="Q3181" t="n">
        <v>0.9774965315322008</v>
      </c>
      <c r="R3181" t="n">
        <v>0.9834175627896966</v>
      </c>
      <c r="S3181" t="n">
        <v>0.9996268376471187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358.9764331221508</v>
      </c>
      <c r="G3182" t="n">
        <v>1</v>
      </c>
      <c r="H3182" t="n">
        <v>7</v>
      </c>
      <c r="I3182" t="n">
        <v>361.8764331221507</v>
      </c>
      <c r="J3182" t="n">
        <v>361.8764331221507</v>
      </c>
      <c r="K3182" t="n">
        <v>366.6441998719929</v>
      </c>
      <c r="L3182" t="n">
        <v>360.2653220110396</v>
      </c>
      <c r="M3182" t="n">
        <v>362.8128207887393</v>
      </c>
      <c r="N3182" t="n">
        <v>366.6973963112855</v>
      </c>
      <c r="O3182" t="n">
        <v>366.6441998719929</v>
      </c>
      <c r="P3182" t="n">
        <v>7.667766749842144</v>
      </c>
      <c r="Q3182" t="n">
        <v>0.9760689216236678</v>
      </c>
      <c r="R3182" t="n">
        <v>0.9920611163478605</v>
      </c>
      <c r="S3182" t="n">
        <v>0.9998100139531001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361.5344574572245</v>
      </c>
      <c r="G3183" t="n">
        <v>4</v>
      </c>
      <c r="H3183" t="n">
        <v>8</v>
      </c>
      <c r="I3183" t="n">
        <v>363.5969574572245</v>
      </c>
      <c r="J3183" t="n">
        <v>363.5969574572245</v>
      </c>
      <c r="K3183" t="n">
        <v>369.0449758845573</v>
      </c>
      <c r="L3183" t="n">
        <v>362.8544574572245</v>
      </c>
      <c r="M3183" t="n">
        <v>362.8544574572245</v>
      </c>
      <c r="N3183" t="n">
        <v>368.9504405175421</v>
      </c>
      <c r="O3183" t="n">
        <v>368.9504405175421</v>
      </c>
      <c r="P3183" t="n">
        <v>7.415983060317615</v>
      </c>
      <c r="Q3183" t="n">
        <v>0.9762680571772206</v>
      </c>
      <c r="R3183" t="n">
        <v>0.9774797454637139</v>
      </c>
      <c r="S3183" t="n">
        <v>0.9994655506069904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368.8250926825473</v>
      </c>
      <c r="G3184" t="n">
        <v>2</v>
      </c>
      <c r="H3184" t="n">
        <v>8</v>
      </c>
      <c r="I3184" t="n">
        <v>371.4500926825473</v>
      </c>
      <c r="J3184" t="n">
        <v>371.4500926825473</v>
      </c>
      <c r="K3184" t="n">
        <v>374.4715431585706</v>
      </c>
      <c r="L3184" t="n">
        <v>370.0850926825473</v>
      </c>
      <c r="M3184" t="n">
        <v>370.0850926825473</v>
      </c>
      <c r="N3184" t="n">
        <v>373.0427096978095</v>
      </c>
      <c r="O3184" t="n">
        <v>373.0427096978095</v>
      </c>
      <c r="P3184" t="n">
        <v>4.217617015262249</v>
      </c>
      <c r="Q3184" t="n">
        <v>0.9915747344382085</v>
      </c>
      <c r="R3184" t="n">
        <v>0.9890096711697982</v>
      </c>
      <c r="S3184" t="n">
        <v>0.9999074035609942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372.8487286047854</v>
      </c>
      <c r="G3185" t="n">
        <v>6</v>
      </c>
      <c r="H3185" t="n">
        <v>8</v>
      </c>
      <c r="I3185" t="n">
        <v>375.0987286047854</v>
      </c>
      <c r="J3185" t="n">
        <v>375.0987286047854</v>
      </c>
      <c r="K3185" t="n">
        <v>380.1952086201313</v>
      </c>
      <c r="L3185" t="n">
        <v>374.6487286047854</v>
      </c>
      <c r="M3185" t="n">
        <v>374.6487286047854</v>
      </c>
      <c r="N3185" t="n">
        <v>379.0832245179815</v>
      </c>
      <c r="O3185" t="n">
        <v>379.0832245179815</v>
      </c>
      <c r="P3185" t="n">
        <v>6.234495913196156</v>
      </c>
      <c r="Q3185" t="n">
        <v>0.9835038738226247</v>
      </c>
      <c r="R3185" t="n">
        <v>0.9835669768149045</v>
      </c>
      <c r="S3185" t="n">
        <v>0.999728918776063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373.7063390856454</v>
      </c>
      <c r="G3186" t="n">
        <v>1</v>
      </c>
      <c r="H3186" t="n">
        <v>4</v>
      </c>
      <c r="I3186" t="n">
        <v>377.1063390856454</v>
      </c>
      <c r="J3186" t="n">
        <v>377.1063390856454</v>
      </c>
      <c r="K3186" t="n">
        <v>383.6925283591142</v>
      </c>
      <c r="L3186" t="n">
        <v>375.8313390856454</v>
      </c>
      <c r="M3186" t="n">
        <v>375.8313390856454</v>
      </c>
      <c r="N3186" t="n">
        <v>380.7134094561887</v>
      </c>
      <c r="O3186" t="n">
        <v>380.7134094561887</v>
      </c>
      <c r="P3186" t="n">
        <v>7.007070370543261</v>
      </c>
      <c r="Q3186" t="n">
        <v>0.9670932454993429</v>
      </c>
      <c r="R3186" t="n">
        <v>0.9787069195978689</v>
      </c>
      <c r="S3186" t="n">
        <v>0.9992993138306443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373.7189391828052</v>
      </c>
      <c r="G3187" t="n">
        <v>2</v>
      </c>
      <c r="H3187" t="n">
        <v>7</v>
      </c>
      <c r="I3187" t="n">
        <v>376.0939391828052</v>
      </c>
      <c r="J3187" t="n">
        <v>376.0939391828052</v>
      </c>
      <c r="K3187" t="n">
        <v>379.2466115250327</v>
      </c>
      <c r="L3187" t="n">
        <v>374.9856058494719</v>
      </c>
      <c r="M3187" t="n">
        <v>374.9856058494719</v>
      </c>
      <c r="N3187" t="n">
        <v>378.0171147657875</v>
      </c>
      <c r="O3187" t="n">
        <v>378.0171147657875</v>
      </c>
      <c r="P3187" t="n">
        <v>4.298175582982253</v>
      </c>
      <c r="Q3187" t="n">
        <v>0.9912104371247819</v>
      </c>
      <c r="R3187" t="n">
        <v>0.9937991053185472</v>
      </c>
      <c r="S3187" t="n">
        <v>0.9999454968463147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374.0964780515829</v>
      </c>
      <c r="G3188" t="n">
        <v>5</v>
      </c>
      <c r="H3188" t="n">
        <v>7</v>
      </c>
      <c r="I3188" t="n">
        <v>376.0964780515829</v>
      </c>
      <c r="J3188" t="n">
        <v>376.0964780515829</v>
      </c>
      <c r="K3188" t="n">
        <v>381.9213761712898</v>
      </c>
      <c r="L3188" t="n">
        <v>375.696478051583</v>
      </c>
      <c r="M3188" t="n">
        <v>378.0171147657875</v>
      </c>
      <c r="N3188" t="n">
        <v>382.722701179171</v>
      </c>
      <c r="O3188" t="n">
        <v>381.9213761712898</v>
      </c>
      <c r="P3188" t="n">
        <v>7.824898119706859</v>
      </c>
      <c r="Q3188" t="n">
        <v>0.9704938065421255</v>
      </c>
      <c r="R3188" t="n">
        <v>0.9903913061943072</v>
      </c>
      <c r="S3188" t="n">
        <v>0.9997164840216918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375.9673574437807</v>
      </c>
      <c r="G3189" t="n">
        <v>4</v>
      </c>
      <c r="H3189" t="n">
        <v>7</v>
      </c>
      <c r="I3189" t="n">
        <v>376.7173574437807</v>
      </c>
      <c r="J3189" t="n">
        <v>380.7134094561887</v>
      </c>
      <c r="K3189" t="n">
        <v>385.5063347493413</v>
      </c>
      <c r="L3189" t="n">
        <v>376.5006907771141</v>
      </c>
      <c r="M3189" t="n">
        <v>382.722701179171</v>
      </c>
      <c r="N3189" t="n">
        <v>387.9908665667254</v>
      </c>
      <c r="O3189" t="n">
        <v>385.5063347493413</v>
      </c>
      <c r="P3189" t="n">
        <v>9.538977305560593</v>
      </c>
      <c r="Q3189" t="n">
        <v>0.9790916310500024</v>
      </c>
      <c r="R3189" t="n">
        <v>0.9892487299619802</v>
      </c>
      <c r="S3189" t="n">
        <v>0.9997752084793641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376.7300709886931</v>
      </c>
      <c r="G3190" t="n">
        <v>3</v>
      </c>
      <c r="H3190" t="n">
        <v>4</v>
      </c>
      <c r="I3190" t="n">
        <v>380.1586424172646</v>
      </c>
      <c r="J3190" t="n">
        <v>380.1586424172646</v>
      </c>
      <c r="K3190" t="n">
        <v>383.369502671911</v>
      </c>
      <c r="L3190" t="n">
        <v>379.7300709886931</v>
      </c>
      <c r="M3190" t="n">
        <v>385.5063347493413</v>
      </c>
      <c r="N3190" t="n">
        <v>388.3265029170587</v>
      </c>
      <c r="O3190" t="n">
        <v>383.369502671911</v>
      </c>
      <c r="P3190" t="n">
        <v>6.639431683217879</v>
      </c>
      <c r="Q3190" t="n">
        <v>0.9859001803707221</v>
      </c>
      <c r="R3190" t="n">
        <v>0.9876440038020621</v>
      </c>
      <c r="S3190" t="n">
        <v>0.9998257826822691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379.9593716335682</v>
      </c>
      <c r="G3191" t="n">
        <v>3</v>
      </c>
      <c r="H3191" t="n">
        <v>8</v>
      </c>
      <c r="I3191" t="n">
        <v>381.6379430621396</v>
      </c>
      <c r="J3191" t="n">
        <v>383.369502671911</v>
      </c>
      <c r="K3191" t="n">
        <v>388.0766335523783</v>
      </c>
      <c r="L3191" t="n">
        <v>380.8993716335682</v>
      </c>
      <c r="M3191" t="n">
        <v>380.8993716335682</v>
      </c>
      <c r="N3191" t="n">
        <v>385.525472091993</v>
      </c>
      <c r="O3191" t="n">
        <v>385.525472091993</v>
      </c>
      <c r="P3191" t="n">
        <v>5.566100458424785</v>
      </c>
      <c r="Q3191" t="n">
        <v>0.9793977009491313</v>
      </c>
      <c r="R3191" t="n">
        <v>0.9828630612571121</v>
      </c>
      <c r="S3191" t="n">
        <v>0.9996469396632026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381.0562278968241</v>
      </c>
      <c r="G3192" t="n">
        <v>3</v>
      </c>
      <c r="H3192" t="n">
        <v>8</v>
      </c>
      <c r="I3192" t="n">
        <v>384.0205136111098</v>
      </c>
      <c r="J3192" t="n">
        <v>388.0766335523783</v>
      </c>
      <c r="K3192" t="n">
        <v>392.4962684316172</v>
      </c>
      <c r="L3192" t="n">
        <v>382.7162278968241</v>
      </c>
      <c r="M3192" t="n">
        <v>385.525472091993</v>
      </c>
      <c r="N3192" t="n">
        <v>389.8690256196332</v>
      </c>
      <c r="O3192" t="n">
        <v>389.8690256196332</v>
      </c>
      <c r="P3192" t="n">
        <v>8.812797722809137</v>
      </c>
      <c r="Q3192" t="n">
        <v>0.980643761203423</v>
      </c>
      <c r="R3192" t="n">
        <v>0.9839012567759069</v>
      </c>
      <c r="S3192" t="n">
        <v>0.9996883888818296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381.9698317128201</v>
      </c>
      <c r="G3193" t="n">
        <v>5</v>
      </c>
      <c r="H3193" t="n">
        <v>8</v>
      </c>
      <c r="I3193" t="n">
        <v>383.1642761572645</v>
      </c>
      <c r="J3193" t="n">
        <v>383.1642761572645</v>
      </c>
      <c r="K3193" t="n">
        <v>389.5165382590115</v>
      </c>
      <c r="L3193" t="n">
        <v>382.8298317128201</v>
      </c>
      <c r="M3193" t="n">
        <v>389.8690256196332</v>
      </c>
      <c r="N3193" t="n">
        <v>395.0929907752952</v>
      </c>
      <c r="O3193" t="n">
        <v>389.5165382590115</v>
      </c>
      <c r="P3193" t="n">
        <v>7.546706546191444</v>
      </c>
      <c r="Q3193" t="n">
        <v>0.9678657978975044</v>
      </c>
      <c r="R3193" t="n">
        <v>0.9806698665268714</v>
      </c>
      <c r="S3193" t="n">
        <v>0.9993788415843062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384.1785812765624</v>
      </c>
      <c r="G3194" t="n">
        <v>3</v>
      </c>
      <c r="H3194" t="n">
        <v>5</v>
      </c>
      <c r="I3194" t="n">
        <v>387.0357241337052</v>
      </c>
      <c r="J3194" t="n">
        <v>392.4962684316172</v>
      </c>
      <c r="K3194" t="n">
        <v>395.0177255446419</v>
      </c>
      <c r="L3194" t="n">
        <v>386.4008034987846</v>
      </c>
      <c r="M3194" t="n">
        <v>389.5165382590115</v>
      </c>
      <c r="N3194" t="n">
        <v>392.5298114597337</v>
      </c>
      <c r="O3194" t="n">
        <v>392.5298114597337</v>
      </c>
      <c r="P3194" t="n">
        <v>8.35123018317131</v>
      </c>
      <c r="Q3194" t="n">
        <v>0.9889106930918369</v>
      </c>
      <c r="R3194" t="n">
        <v>0.9846258643530198</v>
      </c>
      <c r="S3194" t="n">
        <v>0.9998295114913629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384.8593333871332</v>
      </c>
      <c r="G3195" t="n">
        <v>2</v>
      </c>
      <c r="H3195" t="n">
        <v>3</v>
      </c>
      <c r="I3195" t="n">
        <v>387.9426667204665</v>
      </c>
      <c r="J3195" t="n">
        <v>387.9426667204665</v>
      </c>
      <c r="K3195" t="n">
        <v>390.1865687044497</v>
      </c>
      <c r="L3195" t="n">
        <v>387.5021905299903</v>
      </c>
      <c r="M3195" t="n">
        <v>395.0177255446419</v>
      </c>
      <c r="N3195" t="n">
        <v>397.2526947977971</v>
      </c>
      <c r="O3195" t="n">
        <v>390.1865687044497</v>
      </c>
      <c r="P3195" t="n">
        <v>5.327235317316479</v>
      </c>
      <c r="Q3195" t="n">
        <v>0.9937361084613604</v>
      </c>
      <c r="R3195" t="n">
        <v>0.9901644417538003</v>
      </c>
      <c r="S3195" t="n">
        <v>0.9999383911299239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390.4638582958415</v>
      </c>
      <c r="G3196" t="n">
        <v>7</v>
      </c>
      <c r="H3196" t="n">
        <v>8</v>
      </c>
      <c r="I3196" t="n">
        <v>391.4638582958415</v>
      </c>
      <c r="J3196" t="n">
        <v>391.4638582958415</v>
      </c>
      <c r="K3196" t="n">
        <v>395.629334608785</v>
      </c>
      <c r="L3196" t="n">
        <v>391.3638582958415</v>
      </c>
      <c r="M3196" t="n">
        <v>398.9372408986467</v>
      </c>
      <c r="N3196" t="n">
        <v>403.1776827477386</v>
      </c>
      <c r="O3196" t="n">
        <v>395.629334608785</v>
      </c>
      <c r="P3196" t="n">
        <v>5.165476312943497</v>
      </c>
      <c r="Q3196" t="n">
        <v>0.9914894906518515</v>
      </c>
      <c r="R3196" t="n">
        <v>0.9842804052462765</v>
      </c>
      <c r="S3196" t="n">
        <v>0.9998662182418994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390.6093604332874</v>
      </c>
      <c r="G3197" t="n">
        <v>3</v>
      </c>
      <c r="H3197" t="n">
        <v>8</v>
      </c>
      <c r="I3197" t="n">
        <v>391.6450747190017</v>
      </c>
      <c r="J3197" t="n">
        <v>397.2526947977971</v>
      </c>
      <c r="K3197" t="n">
        <v>401.1642805124812</v>
      </c>
      <c r="L3197" t="n">
        <v>391.1893604332874</v>
      </c>
      <c r="M3197" t="n">
        <v>395.0929907752952</v>
      </c>
      <c r="N3197" t="n">
        <v>398.9372408986467</v>
      </c>
      <c r="O3197" t="n">
        <v>398.9372408986467</v>
      </c>
      <c r="P3197" t="n">
        <v>8.327880465359272</v>
      </c>
      <c r="Q3197" t="n">
        <v>0.9828496165781686</v>
      </c>
      <c r="R3197" t="n">
        <v>0.9857385881800025</v>
      </c>
      <c r="S3197" t="n">
        <v>0.9997554113191504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390.8964035190309</v>
      </c>
      <c r="G3198" t="n">
        <v>3</v>
      </c>
      <c r="H3198" t="n">
        <v>6</v>
      </c>
      <c r="I3198" t="n">
        <v>391.7892606618881</v>
      </c>
      <c r="J3198" t="n">
        <v>401.1642805124812</v>
      </c>
      <c r="K3198" t="n">
        <v>403.843181783548</v>
      </c>
      <c r="L3198" t="n">
        <v>391.5214035190309</v>
      </c>
      <c r="M3198" t="n">
        <v>391.5214035190309</v>
      </c>
      <c r="N3198" t="n">
        <v>394.5472128683654</v>
      </c>
      <c r="O3198" t="n">
        <v>394.5472128683654</v>
      </c>
      <c r="P3198" t="n">
        <v>3.650809349334452</v>
      </c>
      <c r="Q3198" t="n">
        <v>0.9882223507850244</v>
      </c>
      <c r="R3198" t="n">
        <v>0.990173078596323</v>
      </c>
      <c r="S3198" t="n">
        <v>0.9998842619668443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390.9023038769707</v>
      </c>
      <c r="G3199" t="n">
        <v>1</v>
      </c>
      <c r="H3199" t="n">
        <v>4</v>
      </c>
      <c r="I3199" t="n">
        <v>391.8523038769707</v>
      </c>
      <c r="J3199" t="n">
        <v>391.8523038769707</v>
      </c>
      <c r="K3199" t="n">
        <v>395.3634322123595</v>
      </c>
      <c r="L3199" t="n">
        <v>391.4960538769707</v>
      </c>
      <c r="M3199" t="n">
        <v>391.4960538769707</v>
      </c>
      <c r="N3199" t="n">
        <v>394.0987084472589</v>
      </c>
      <c r="O3199" t="n">
        <v>394.0987084472589</v>
      </c>
      <c r="P3199" t="n">
        <v>3.196404570288223</v>
      </c>
      <c r="Q3199" t="n">
        <v>0.9823202782564275</v>
      </c>
      <c r="R3199" t="n">
        <v>0.9885915378722964</v>
      </c>
      <c r="S3199" t="n">
        <v>0.9997983015640601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392.6462053530923</v>
      </c>
      <c r="G3200" t="n">
        <v>3</v>
      </c>
      <c r="H3200" t="n">
        <v>7</v>
      </c>
      <c r="I3200" t="n">
        <v>394.0033482102352</v>
      </c>
      <c r="J3200" t="n">
        <v>403.843181783548</v>
      </c>
      <c r="K3200" t="n">
        <v>407.3625296677146</v>
      </c>
      <c r="L3200" t="n">
        <v>393.4906497975368</v>
      </c>
      <c r="M3200" t="n">
        <v>395.629334608785</v>
      </c>
      <c r="N3200" t="n">
        <v>399.0269525507629</v>
      </c>
      <c r="O3200" t="n">
        <v>399.0269525507629</v>
      </c>
      <c r="P3200" t="n">
        <v>6.38074719767053</v>
      </c>
      <c r="Q3200" t="n">
        <v>0.984556034166483</v>
      </c>
      <c r="R3200" t="n">
        <v>0.9930528431418463</v>
      </c>
      <c r="S3200" t="n">
        <v>0.9998927083468426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392.6798894811836</v>
      </c>
      <c r="G3201" t="n">
        <v>5</v>
      </c>
      <c r="H3201" t="n">
        <v>8</v>
      </c>
      <c r="I3201" t="n">
        <v>394.4854450367391</v>
      </c>
      <c r="J3201" t="n">
        <v>394.4854450367391</v>
      </c>
      <c r="K3201" t="n">
        <v>400.4050155662233</v>
      </c>
      <c r="L3201" t="n">
        <v>393.9798894811836</v>
      </c>
      <c r="M3201" t="n">
        <v>403.1776827477386</v>
      </c>
      <c r="N3201" t="n">
        <v>408.0458115634568</v>
      </c>
      <c r="O3201" t="n">
        <v>400.4050155662233</v>
      </c>
      <c r="P3201" t="n">
        <v>7.725126085039733</v>
      </c>
      <c r="Q3201" t="n">
        <v>0.9700215013321426</v>
      </c>
      <c r="R3201" t="n">
        <v>0.9819746190600188</v>
      </c>
      <c r="S3201" t="n">
        <v>0.9994596261415032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0.7078195655266033</v>
      </c>
      <c r="G3202" t="n">
        <v>3</v>
      </c>
      <c r="H3202" t="n">
        <v>5</v>
      </c>
      <c r="I3202" t="n">
        <v>1.064962422669461</v>
      </c>
      <c r="J3202" t="n">
        <v>1.064962422669461</v>
      </c>
      <c r="K3202" t="n">
        <v>4.344150378319501</v>
      </c>
      <c r="L3202" t="n">
        <v>0.9855973433043811</v>
      </c>
      <c r="M3202" t="n">
        <v>0.9855973433043811</v>
      </c>
      <c r="N3202" t="n">
        <v>4.904398553862375</v>
      </c>
      <c r="O3202" t="n">
        <v>4.344150378319501</v>
      </c>
      <c r="P3202" t="n">
        <v>3.636330812792898</v>
      </c>
      <c r="Q3202" t="n">
        <v>0.9765414837150144</v>
      </c>
      <c r="R3202" t="n">
        <v>0.9647086801658424</v>
      </c>
      <c r="S3202" t="n">
        <v>0.9991721179989518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1.143249353763848</v>
      </c>
      <c r="G3203" t="n">
        <v>5</v>
      </c>
      <c r="H3203" t="n">
        <v>7</v>
      </c>
      <c r="I3203" t="n">
        <v>1.837693798208292</v>
      </c>
      <c r="J3203" t="n">
        <v>4.904398553862375</v>
      </c>
      <c r="K3203" t="n">
        <v>9.899540085384663</v>
      </c>
      <c r="L3203" t="n">
        <v>1.698804909319404</v>
      </c>
      <c r="M3203" t="n">
        <v>1.698804909319404</v>
      </c>
      <c r="N3203" t="n">
        <v>5.73408065845847</v>
      </c>
      <c r="O3203" t="n">
        <v>5.73408065845847</v>
      </c>
      <c r="P3203" t="n">
        <v>4.590831304694621</v>
      </c>
      <c r="Q3203" t="n">
        <v>0.9552354542111136</v>
      </c>
      <c r="R3203" t="n">
        <v>0.9955172802139205</v>
      </c>
      <c r="S3203" t="n">
        <v>0.9997993330848773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8.596729333087032</v>
      </c>
      <c r="G3204" t="n">
        <v>4</v>
      </c>
      <c r="H3204" t="n">
        <v>6</v>
      </c>
      <c r="I3204" t="n">
        <v>9.252979333087032</v>
      </c>
      <c r="J3204" t="n">
        <v>9.252979333087032</v>
      </c>
      <c r="K3204" t="n">
        <v>11.94196086952796</v>
      </c>
      <c r="L3204" t="n">
        <v>9.121729333087032</v>
      </c>
      <c r="M3204" t="n">
        <v>9.121729333087032</v>
      </c>
      <c r="N3204" t="n">
        <v>12.57968220818643</v>
      </c>
      <c r="O3204" t="n">
        <v>11.94196086952796</v>
      </c>
      <c r="P3204" t="n">
        <v>3.345231536440929</v>
      </c>
      <c r="Q3204" t="n">
        <v>0.9961781355280366</v>
      </c>
      <c r="R3204" t="n">
        <v>0.9949346616677363</v>
      </c>
      <c r="S3204" t="n">
        <v>0.9999806409633895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9.933935301876177</v>
      </c>
      <c r="G3205" t="n">
        <v>5</v>
      </c>
      <c r="H3205" t="n">
        <v>8</v>
      </c>
      <c r="I3205" t="n">
        <v>10.60060196854284</v>
      </c>
      <c r="J3205" t="n">
        <v>10.60060196854284</v>
      </c>
      <c r="K3205" t="n">
        <v>14.16573275446332</v>
      </c>
      <c r="L3205" t="n">
        <v>10.41393530187618</v>
      </c>
      <c r="M3205" t="n">
        <v>10.41393530187618</v>
      </c>
      <c r="N3205" t="n">
        <v>13.34582298262924</v>
      </c>
      <c r="O3205" t="n">
        <v>13.34582298262924</v>
      </c>
      <c r="P3205" t="n">
        <v>3.411887680753066</v>
      </c>
      <c r="Q3205" t="n">
        <v>0.967841911450071</v>
      </c>
      <c r="R3205" t="n">
        <v>0.9929673869792872</v>
      </c>
      <c r="S3205" t="n">
        <v>0.9997738446077425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12.24964715790173</v>
      </c>
      <c r="G3206" t="n">
        <v>2</v>
      </c>
      <c r="H3206" t="n">
        <v>8</v>
      </c>
      <c r="I3206" t="n">
        <v>13.0413138245684</v>
      </c>
      <c r="J3206" t="n">
        <v>13.0413138245684</v>
      </c>
      <c r="K3206" t="n">
        <v>15.91040855615147</v>
      </c>
      <c r="L3206" t="n">
        <v>12.62964715790173</v>
      </c>
      <c r="M3206" t="n">
        <v>13.34582298262924</v>
      </c>
      <c r="N3206" t="n">
        <v>16.1543030367845</v>
      </c>
      <c r="O3206" t="n">
        <v>15.91040855615147</v>
      </c>
      <c r="P3206" t="n">
        <v>3.660761398249736</v>
      </c>
      <c r="Q3206" t="n">
        <v>0.9835100022063451</v>
      </c>
      <c r="R3206" t="n">
        <v>0.9932624008868222</v>
      </c>
      <c r="S3206" t="n">
        <v>0.9998888970054892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16.83857571057174</v>
      </c>
      <c r="G3207" t="n">
        <v>1</v>
      </c>
      <c r="H3207" t="n">
        <v>4</v>
      </c>
      <c r="I3207" t="n">
        <v>19.03857571057173</v>
      </c>
      <c r="J3207" t="n">
        <v>19.03857571057173</v>
      </c>
      <c r="K3207" t="n">
        <v>24.39750982496561</v>
      </c>
      <c r="L3207" t="n">
        <v>18.21357571057174</v>
      </c>
      <c r="M3207" t="n">
        <v>18.21357571057174</v>
      </c>
      <c r="N3207" t="n">
        <v>22.18593246669586</v>
      </c>
      <c r="O3207" t="n">
        <v>22.18593246669586</v>
      </c>
      <c r="P3207" t="n">
        <v>5.347356756124128</v>
      </c>
      <c r="Q3207" t="n">
        <v>0.9833827563943047</v>
      </c>
      <c r="R3207" t="n">
        <v>0.9943592198802496</v>
      </c>
      <c r="S3207" t="n">
        <v>0.999906265782624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20.04322746098404</v>
      </c>
      <c r="G3208" t="n">
        <v>3</v>
      </c>
      <c r="H3208" t="n">
        <v>8</v>
      </c>
      <c r="I3208" t="n">
        <v>22.25751317526976</v>
      </c>
      <c r="J3208" t="n">
        <v>22.25751317526976</v>
      </c>
      <c r="K3208" t="n">
        <v>25.05836877310854</v>
      </c>
      <c r="L3208" t="n">
        <v>21.28322746098404</v>
      </c>
      <c r="M3208" t="n">
        <v>21.28322746098404</v>
      </c>
      <c r="N3208" t="n">
        <v>24.03586801723249</v>
      </c>
      <c r="O3208" t="n">
        <v>24.03586801723249</v>
      </c>
      <c r="P3208" t="n">
        <v>3.992640556248446</v>
      </c>
      <c r="Q3208" t="n">
        <v>0.9799287650108808</v>
      </c>
      <c r="R3208" t="n">
        <v>0.9933959176165253</v>
      </c>
      <c r="S3208" t="n">
        <v>0.9998674479105938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28.33207976194939</v>
      </c>
      <c r="G3209" t="n">
        <v>3</v>
      </c>
      <c r="H3209" t="n">
        <v>7</v>
      </c>
      <c r="I3209" t="n">
        <v>29.43922261909225</v>
      </c>
      <c r="J3209" t="n">
        <v>29.43922261909225</v>
      </c>
      <c r="K3209" t="n">
        <v>32.19241133318696</v>
      </c>
      <c r="L3209" t="n">
        <v>29.02096865083828</v>
      </c>
      <c r="M3209" t="n">
        <v>29.02096865083828</v>
      </c>
      <c r="N3209" t="n">
        <v>31.67892793208575</v>
      </c>
      <c r="O3209" t="n">
        <v>31.67892793208575</v>
      </c>
      <c r="P3209" t="n">
        <v>3.346848170136365</v>
      </c>
      <c r="Q3209" t="n">
        <v>0.9802669582199577</v>
      </c>
      <c r="R3209" t="n">
        <v>0.997045054456865</v>
      </c>
      <c r="S3209" t="n">
        <v>0.9999416899361395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28.59702706711212</v>
      </c>
      <c r="G3210" t="n">
        <v>3</v>
      </c>
      <c r="H3210" t="n">
        <v>8</v>
      </c>
      <c r="I3210" t="n">
        <v>31.77559849568355</v>
      </c>
      <c r="J3210" t="n">
        <v>32.19241133318696</v>
      </c>
      <c r="K3210" t="n">
        <v>34.66840490780131</v>
      </c>
      <c r="L3210" t="n">
        <v>30.37702706711212</v>
      </c>
      <c r="M3210" t="n">
        <v>30.37702706711212</v>
      </c>
      <c r="N3210" t="n">
        <v>32.8103979041353</v>
      </c>
      <c r="O3210" t="n">
        <v>32.8103979041353</v>
      </c>
      <c r="P3210" t="n">
        <v>4.213370837023177</v>
      </c>
      <c r="Q3210" t="n">
        <v>0.9822359525421176</v>
      </c>
      <c r="R3210" t="n">
        <v>0.9941596619364625</v>
      </c>
      <c r="S3210" t="n">
        <v>0.9998962519574692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32.97904167346645</v>
      </c>
      <c r="G3211" t="n">
        <v>6</v>
      </c>
      <c r="H3211" t="n">
        <v>7</v>
      </c>
      <c r="I3211" t="n">
        <v>33.70404167346646</v>
      </c>
      <c r="J3211" t="n">
        <v>33.70404167346646</v>
      </c>
      <c r="K3211" t="n">
        <v>37.95749133101768</v>
      </c>
      <c r="L3211" t="n">
        <v>33.6234861179109</v>
      </c>
      <c r="M3211" t="n">
        <v>33.6234861179109</v>
      </c>
      <c r="N3211" t="n">
        <v>37.2590249489616</v>
      </c>
      <c r="O3211" t="n">
        <v>37.2590249489616</v>
      </c>
      <c r="P3211" t="n">
        <v>4.279983275495141</v>
      </c>
      <c r="Q3211" t="n">
        <v>0.9937730232263745</v>
      </c>
      <c r="R3211" t="n">
        <v>0.9959604430342494</v>
      </c>
      <c r="S3211" t="n">
        <v>0.9999748457725985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34.37479887349309</v>
      </c>
      <c r="G3212" t="n">
        <v>1</v>
      </c>
      <c r="H3212" t="n">
        <v>3</v>
      </c>
      <c r="I3212" t="n">
        <v>38.72479887349309</v>
      </c>
      <c r="J3212" t="n">
        <v>38.72479887349309</v>
      </c>
      <c r="K3212" t="n">
        <v>44.54297657130169</v>
      </c>
      <c r="L3212" t="n">
        <v>37.48194173063595</v>
      </c>
      <c r="M3212" t="n">
        <v>37.48194173063595</v>
      </c>
      <c r="N3212" t="n">
        <v>42.39218723993301</v>
      </c>
      <c r="O3212" t="n">
        <v>42.39218723993301</v>
      </c>
      <c r="P3212" t="n">
        <v>8.017388366439917</v>
      </c>
      <c r="Q3212" t="n">
        <v>0.9819716229299826</v>
      </c>
      <c r="R3212" t="n">
        <v>0.9650790382286177</v>
      </c>
      <c r="S3212" t="n">
        <v>0.9993704317335379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35.32570847465284</v>
      </c>
      <c r="G3213" t="n">
        <v>3</v>
      </c>
      <c r="H3213" t="n">
        <v>5</v>
      </c>
      <c r="I3213" t="n">
        <v>38.46856561750999</v>
      </c>
      <c r="J3213" t="n">
        <v>42.39218723993301</v>
      </c>
      <c r="K3213" t="n">
        <v>48.36185128011861</v>
      </c>
      <c r="L3213" t="n">
        <v>37.77015291909728</v>
      </c>
      <c r="M3213" t="n">
        <v>37.77015291909728</v>
      </c>
      <c r="N3213" t="n">
        <v>44.90421384628389</v>
      </c>
      <c r="O3213" t="n">
        <v>44.90421384628389</v>
      </c>
      <c r="P3213" t="n">
        <v>9.578505371631046</v>
      </c>
      <c r="Q3213" t="n">
        <v>0.9577060274972092</v>
      </c>
      <c r="R3213" t="n">
        <v>0.9366853365104642</v>
      </c>
      <c r="S3213" t="n">
        <v>0.9973221713633501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36.92149784050521</v>
      </c>
      <c r="G3214" t="n">
        <v>4</v>
      </c>
      <c r="H3214" t="n">
        <v>5</v>
      </c>
      <c r="I3214" t="n">
        <v>38.82774784050521</v>
      </c>
      <c r="J3214" t="n">
        <v>38.82774784050521</v>
      </c>
      <c r="K3214" t="n">
        <v>42.56185261191805</v>
      </c>
      <c r="L3214" t="n">
        <v>38.61594228494965</v>
      </c>
      <c r="M3214" t="n">
        <v>44.90421384628389</v>
      </c>
      <c r="N3214" t="n">
        <v>49.98487019558965</v>
      </c>
      <c r="O3214" t="n">
        <v>42.56185261191805</v>
      </c>
      <c r="P3214" t="n">
        <v>5.640354771412838</v>
      </c>
      <c r="Q3214" t="n">
        <v>0.9946966409527287</v>
      </c>
      <c r="R3214" t="n">
        <v>0.9544868111858865</v>
      </c>
      <c r="S3214" t="n">
        <v>0.9997586272183325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38.59149290001778</v>
      </c>
      <c r="G3215" t="n">
        <v>1</v>
      </c>
      <c r="H3215" t="n">
        <v>4</v>
      </c>
      <c r="I3215" t="n">
        <v>40.19149290001778</v>
      </c>
      <c r="J3215" t="n">
        <v>48.07347074787286</v>
      </c>
      <c r="K3215" t="n">
        <v>51.04771639257836</v>
      </c>
      <c r="L3215" t="n">
        <v>39.59149290001778</v>
      </c>
      <c r="M3215" t="n">
        <v>42.56185261191805</v>
      </c>
      <c r="N3215" t="n">
        <v>44.76653819470674</v>
      </c>
      <c r="O3215" t="n">
        <v>44.76653819470674</v>
      </c>
      <c r="P3215" t="n">
        <v>6.175045294688964</v>
      </c>
      <c r="Q3215" t="n">
        <v>0.9907429398414777</v>
      </c>
      <c r="R3215" t="n">
        <v>0.9968653879903456</v>
      </c>
      <c r="S3215" t="n">
        <v>0.999970982708053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39.09232538563753</v>
      </c>
      <c r="G3216" t="n">
        <v>1</v>
      </c>
      <c r="H3216" t="n">
        <v>5</v>
      </c>
      <c r="I3216" t="n">
        <v>40.04232538563753</v>
      </c>
      <c r="J3216" t="n">
        <v>44.54297657130169</v>
      </c>
      <c r="K3216" t="n">
        <v>48.07347074787286</v>
      </c>
      <c r="L3216" t="n">
        <v>39.62010316341531</v>
      </c>
      <c r="M3216" t="n">
        <v>49.98487019558965</v>
      </c>
      <c r="N3216" t="n">
        <v>53.54559695787836</v>
      </c>
      <c r="O3216" t="n">
        <v>48.07347074787286</v>
      </c>
      <c r="P3216" t="n">
        <v>8.981145362235331</v>
      </c>
      <c r="Q3216" t="n">
        <v>0.9890212043954786</v>
      </c>
      <c r="R3216" t="n">
        <v>0.9678809915844201</v>
      </c>
      <c r="S3216" t="n">
        <v>0.9996473719715855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39.31355668627927</v>
      </c>
      <c r="G3217" t="n">
        <v>2</v>
      </c>
      <c r="H3217" t="n">
        <v>5</v>
      </c>
      <c r="I3217" t="n">
        <v>42.02189001961261</v>
      </c>
      <c r="J3217" t="n">
        <v>42.02189001961261</v>
      </c>
      <c r="K3217" t="n">
        <v>45.46220485638866</v>
      </c>
      <c r="L3217" t="n">
        <v>41.11911224183483</v>
      </c>
      <c r="M3217" t="n">
        <v>53.54559695787836</v>
      </c>
      <c r="N3217" t="n">
        <v>57.64058635921694</v>
      </c>
      <c r="O3217" t="n">
        <v>45.46220485638866</v>
      </c>
      <c r="P3217" t="n">
        <v>6.148648170109389</v>
      </c>
      <c r="Q3217" t="n">
        <v>0.9802595414361281</v>
      </c>
      <c r="R3217" t="n">
        <v>0.9631515838671462</v>
      </c>
      <c r="S3217" t="n">
        <v>0.9992725953681851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39.63156347391536</v>
      </c>
      <c r="G3218" t="n">
        <v>1</v>
      </c>
      <c r="H3218" t="n">
        <v>3</v>
      </c>
      <c r="I3218" t="n">
        <v>43.63156347391536</v>
      </c>
      <c r="J3218" t="n">
        <v>57.56246501520133</v>
      </c>
      <c r="K3218" t="n">
        <v>60.97181802873823</v>
      </c>
      <c r="L3218" t="n">
        <v>42.48870633105821</v>
      </c>
      <c r="M3218" t="n">
        <v>48.36185128011861</v>
      </c>
      <c r="N3218" t="n">
        <v>51.23917149854943</v>
      </c>
      <c r="O3218" t="n">
        <v>51.23917149854943</v>
      </c>
      <c r="P3218" t="n">
        <v>11.60760802463408</v>
      </c>
      <c r="Q3218" t="n">
        <v>0.9893959131091061</v>
      </c>
      <c r="R3218" t="n">
        <v>0.9793864975593977</v>
      </c>
      <c r="S3218" t="n">
        <v>0.9997814126289942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40.55230323070943</v>
      </c>
      <c r="G3219" t="n">
        <v>1</v>
      </c>
      <c r="H3219" t="n">
        <v>4</v>
      </c>
      <c r="I3219" t="n">
        <v>41.25230323070943</v>
      </c>
      <c r="J3219" t="n">
        <v>51.04771639257836</v>
      </c>
      <c r="K3219" t="n">
        <v>57.56246501520133</v>
      </c>
      <c r="L3219" t="n">
        <v>40.98980323070943</v>
      </c>
      <c r="M3219" t="n">
        <v>44.76653819470674</v>
      </c>
      <c r="N3219" t="n">
        <v>49.59565255832936</v>
      </c>
      <c r="O3219" t="n">
        <v>49.59565255832936</v>
      </c>
      <c r="P3219" t="n">
        <v>9.043349327619936</v>
      </c>
      <c r="Q3219" t="n">
        <v>0.9798351096842557</v>
      </c>
      <c r="R3219" t="n">
        <v>0.9931467943704125</v>
      </c>
      <c r="S3219" t="n">
        <v>0.9998618058601682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42.2339556333111</v>
      </c>
      <c r="G3220" t="n">
        <v>2</v>
      </c>
      <c r="H3220" t="n">
        <v>5</v>
      </c>
      <c r="I3220" t="n">
        <v>46.19228896664443</v>
      </c>
      <c r="J3220" t="n">
        <v>46.19228896664443</v>
      </c>
      <c r="K3220" t="n">
        <v>53.68247543742959</v>
      </c>
      <c r="L3220" t="n">
        <v>44.87284452219998</v>
      </c>
      <c r="M3220" t="n">
        <v>57.64058635921694</v>
      </c>
      <c r="N3220" t="n">
        <v>66.55611754375759</v>
      </c>
      <c r="O3220" t="n">
        <v>53.68247543742959</v>
      </c>
      <c r="P3220" t="n">
        <v>11.44851980411849</v>
      </c>
      <c r="Q3220" t="n">
        <v>0.957520242900988</v>
      </c>
      <c r="R3220" t="n">
        <v>0.9215105137962255</v>
      </c>
      <c r="S3220" t="n">
        <v>0.9966657856912374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44.02370560213787</v>
      </c>
      <c r="G3221" t="n">
        <v>1</v>
      </c>
      <c r="H3221" t="n">
        <v>3</v>
      </c>
      <c r="I3221" t="n">
        <v>48.07370560213787</v>
      </c>
      <c r="J3221" t="n">
        <v>60.97181802873823</v>
      </c>
      <c r="K3221" t="n">
        <v>66.4836687626896</v>
      </c>
      <c r="L3221" t="n">
        <v>46.91656274499502</v>
      </c>
      <c r="M3221" t="n">
        <v>51.23917149854943</v>
      </c>
      <c r="N3221" t="n">
        <v>55.89089265936828</v>
      </c>
      <c r="O3221" t="n">
        <v>55.89089265936828</v>
      </c>
      <c r="P3221" t="n">
        <v>11.8671870572304</v>
      </c>
      <c r="Q3221" t="n">
        <v>0.9829126592153467</v>
      </c>
      <c r="R3221" t="n">
        <v>0.9668868344122428</v>
      </c>
      <c r="S3221" t="n">
        <v>0.9994341840551433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44.3516372847488</v>
      </c>
      <c r="G3222" t="n">
        <v>2</v>
      </c>
      <c r="H3222" t="n">
        <v>7</v>
      </c>
      <c r="I3222" t="n">
        <v>46.9766372847488</v>
      </c>
      <c r="J3222" t="n">
        <v>53.68247543742959</v>
      </c>
      <c r="K3222" t="n">
        <v>60.29059848772368</v>
      </c>
      <c r="L3222" t="n">
        <v>45.7516372847488</v>
      </c>
      <c r="M3222" t="n">
        <v>45.7516372847488</v>
      </c>
      <c r="N3222" t="n">
        <v>52.10579711251044</v>
      </c>
      <c r="O3222" t="n">
        <v>52.10579711251044</v>
      </c>
      <c r="P3222" t="n">
        <v>7.754159827761647</v>
      </c>
      <c r="Q3222" t="n">
        <v>0.9624275088712595</v>
      </c>
      <c r="R3222" t="n">
        <v>0.9929503684556287</v>
      </c>
      <c r="S3222" t="n">
        <v>0.9997351277813382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46.9246007517337</v>
      </c>
      <c r="G3223" t="n">
        <v>2</v>
      </c>
      <c r="H3223" t="n">
        <v>7</v>
      </c>
      <c r="I3223" t="n">
        <v>49.13293408506703</v>
      </c>
      <c r="J3223" t="n">
        <v>60.29059848772368</v>
      </c>
      <c r="K3223" t="n">
        <v>63.62461332349647</v>
      </c>
      <c r="L3223" t="n">
        <v>48.10237852951148</v>
      </c>
      <c r="M3223" t="n">
        <v>52.10579711251044</v>
      </c>
      <c r="N3223" t="n">
        <v>55.31167917211979</v>
      </c>
      <c r="O3223" t="n">
        <v>55.31167917211979</v>
      </c>
      <c r="P3223" t="n">
        <v>8.387078420386089</v>
      </c>
      <c r="Q3223" t="n">
        <v>0.9808636144615591</v>
      </c>
      <c r="R3223" t="n">
        <v>0.9964369960689746</v>
      </c>
      <c r="S3223" t="n">
        <v>0.999931816983101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47.38006753562188</v>
      </c>
      <c r="G3224" t="n">
        <v>1</v>
      </c>
      <c r="H3224" t="n">
        <v>5</v>
      </c>
      <c r="I3224" t="n">
        <v>50.18006753562188</v>
      </c>
      <c r="J3224" t="n">
        <v>66.4836687626896</v>
      </c>
      <c r="K3224" t="n">
        <v>72.02362185753715</v>
      </c>
      <c r="L3224" t="n">
        <v>48.93562309117744</v>
      </c>
      <c r="M3224" t="n">
        <v>66.55611754375759</v>
      </c>
      <c r="N3224" t="n">
        <v>72.14351076976939</v>
      </c>
      <c r="O3224" t="n">
        <v>72.02362185753715</v>
      </c>
      <c r="P3224" t="n">
        <v>24.64355432191527</v>
      </c>
      <c r="Q3224" t="n">
        <v>0.9828262912184029</v>
      </c>
      <c r="R3224" t="n">
        <v>0.9500625863515679</v>
      </c>
      <c r="S3224" t="n">
        <v>0.9991423894006957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48.02636279399955</v>
      </c>
      <c r="G3225" t="n">
        <v>2</v>
      </c>
      <c r="H3225" t="n">
        <v>7</v>
      </c>
      <c r="I3225" t="n">
        <v>51.31802946066622</v>
      </c>
      <c r="J3225" t="n">
        <v>63.62461332349647</v>
      </c>
      <c r="K3225" t="n">
        <v>68.82719699132701</v>
      </c>
      <c r="L3225" t="n">
        <v>49.78191834955511</v>
      </c>
      <c r="M3225" t="n">
        <v>55.31167917211979</v>
      </c>
      <c r="N3225" t="n">
        <v>60.31431727239343</v>
      </c>
      <c r="O3225" t="n">
        <v>60.31431727239343</v>
      </c>
      <c r="P3225" t="n">
        <v>12.28795447839388</v>
      </c>
      <c r="Q3225" t="n">
        <v>0.9702990970188174</v>
      </c>
      <c r="R3225" t="n">
        <v>0.9944456431247175</v>
      </c>
      <c r="S3225" t="n">
        <v>0.9998350305853244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49.64204579281724</v>
      </c>
      <c r="G3226" t="n">
        <v>1</v>
      </c>
      <c r="H3226" t="n">
        <v>8</v>
      </c>
      <c r="I3226" t="n">
        <v>53.34204579281725</v>
      </c>
      <c r="J3226" t="n">
        <v>72.02362185753715</v>
      </c>
      <c r="K3226" t="n">
        <v>74.84429160543051</v>
      </c>
      <c r="L3226" t="n">
        <v>51.12204579281724</v>
      </c>
      <c r="M3226" t="n">
        <v>51.12204579281724</v>
      </c>
      <c r="N3226" t="n">
        <v>53.46156843191502</v>
      </c>
      <c r="O3226" t="n">
        <v>53.46156843191502</v>
      </c>
      <c r="P3226" t="n">
        <v>3.819522639097777</v>
      </c>
      <c r="Q3226" t="n">
        <v>0.9912188253956457</v>
      </c>
      <c r="R3226" t="n">
        <v>0.9943842735093606</v>
      </c>
      <c r="S3226" t="n">
        <v>0.9999506873251554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50.35214706046129</v>
      </c>
      <c r="G3227" t="n">
        <v>1</v>
      </c>
      <c r="H3227" t="n">
        <v>3</v>
      </c>
      <c r="I3227" t="n">
        <v>53.95214706046129</v>
      </c>
      <c r="J3227" t="n">
        <v>74.84429160543051</v>
      </c>
      <c r="K3227" t="n">
        <v>80.62248679625756</v>
      </c>
      <c r="L3227" t="n">
        <v>52.92357563188986</v>
      </c>
      <c r="M3227" t="n">
        <v>55.89089265936828</v>
      </c>
      <c r="N3227" t="n">
        <v>60.76739497009812</v>
      </c>
      <c r="O3227" t="n">
        <v>60.76739497009812</v>
      </c>
      <c r="P3227" t="n">
        <v>10.41524790963683</v>
      </c>
      <c r="Q3227" t="n">
        <v>0.9820943980313326</v>
      </c>
      <c r="R3227" t="n">
        <v>0.9653148040564435</v>
      </c>
      <c r="S3227" t="n">
        <v>0.9993789406872294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55.62508157532038</v>
      </c>
      <c r="G3228" t="n">
        <v>5</v>
      </c>
      <c r="H3228" t="n">
        <v>6</v>
      </c>
      <c r="I3228" t="n">
        <v>57.3473037975426</v>
      </c>
      <c r="J3228" t="n">
        <v>72.14351076976939</v>
      </c>
      <c r="K3228" t="n">
        <v>72.86839918381531</v>
      </c>
      <c r="L3228" t="n">
        <v>57.17508157532038</v>
      </c>
      <c r="M3228" t="n">
        <v>57.17508157532038</v>
      </c>
      <c r="N3228" t="n">
        <v>57.860205427085</v>
      </c>
      <c r="O3228" t="n">
        <v>57.860205427085</v>
      </c>
      <c r="P3228" t="n">
        <v>2.235123851764619</v>
      </c>
      <c r="Q3228" t="n">
        <v>0.9933759744601384</v>
      </c>
      <c r="R3228" t="n">
        <v>0.9989943606353966</v>
      </c>
      <c r="S3228" t="n">
        <v>0.999993338619165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59.62439812906212</v>
      </c>
      <c r="G3229" t="n">
        <v>2</v>
      </c>
      <c r="H3229" t="n">
        <v>4</v>
      </c>
      <c r="I3229" t="n">
        <v>61.45773146239545</v>
      </c>
      <c r="J3229" t="n">
        <v>68.82719699132701</v>
      </c>
      <c r="K3229" t="n">
        <v>73.15660577441543</v>
      </c>
      <c r="L3229" t="n">
        <v>60.99939812906212</v>
      </c>
      <c r="M3229" t="n">
        <v>60.99939812906212</v>
      </c>
      <c r="N3229" t="n">
        <v>64.78687392461708</v>
      </c>
      <c r="O3229" t="n">
        <v>64.78687392461708</v>
      </c>
      <c r="P3229" t="n">
        <v>5.162475795554968</v>
      </c>
      <c r="Q3229" t="n">
        <v>0.9752216170075266</v>
      </c>
      <c r="R3229" t="n">
        <v>0.9946210450289296</v>
      </c>
      <c r="S3229" t="n">
        <v>0.9998667181936276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60.08070778703861</v>
      </c>
      <c r="G3230" t="n">
        <v>1</v>
      </c>
      <c r="H3230" t="n">
        <v>6</v>
      </c>
      <c r="I3230" t="n">
        <v>61.93070778703861</v>
      </c>
      <c r="J3230" t="n">
        <v>80.62248679625756</v>
      </c>
      <c r="K3230" t="n">
        <v>85.99406753686226</v>
      </c>
      <c r="L3230" t="n">
        <v>61.00570778703861</v>
      </c>
      <c r="M3230" t="n">
        <v>61.00570778703861</v>
      </c>
      <c r="N3230" t="n">
        <v>66.12609950020496</v>
      </c>
      <c r="O3230" t="n">
        <v>66.12609950020496</v>
      </c>
      <c r="P3230" t="n">
        <v>6.045391713166346</v>
      </c>
      <c r="Q3230" t="n">
        <v>0.9833438695341978</v>
      </c>
      <c r="R3230" t="n">
        <v>0.9925085999483815</v>
      </c>
      <c r="S3230" t="n">
        <v>0.9998752222633688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66.51228651797419</v>
      </c>
      <c r="G3231" t="n">
        <v>1</v>
      </c>
      <c r="H3231" t="n">
        <v>3</v>
      </c>
      <c r="I3231" t="n">
        <v>67.6622865179742</v>
      </c>
      <c r="J3231" t="n">
        <v>85.99406753686226</v>
      </c>
      <c r="K3231" t="n">
        <v>91.292065007072</v>
      </c>
      <c r="L3231" t="n">
        <v>67.33371508940276</v>
      </c>
      <c r="M3231" t="n">
        <v>67.33371508940276</v>
      </c>
      <c r="N3231" t="n">
        <v>71.80495499260525</v>
      </c>
      <c r="O3231" t="n">
        <v>71.80495499260525</v>
      </c>
      <c r="P3231" t="n">
        <v>5.292668474631057</v>
      </c>
      <c r="Q3231" t="n">
        <v>0.9835701508305124</v>
      </c>
      <c r="R3231" t="n">
        <v>0.9681509016481084</v>
      </c>
      <c r="S3231" t="n">
        <v>0.9994767241178942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69.06370571787458</v>
      </c>
      <c r="G3232" t="n">
        <v>2</v>
      </c>
      <c r="H3232" t="n">
        <v>6</v>
      </c>
      <c r="I3232" t="n">
        <v>71.39703905120791</v>
      </c>
      <c r="J3232" t="n">
        <v>73.15660577441543</v>
      </c>
      <c r="K3232" t="n">
        <v>75.58760804055349</v>
      </c>
      <c r="L3232" t="n">
        <v>70.46370571787459</v>
      </c>
      <c r="M3232" t="n">
        <v>70.46370571787459</v>
      </c>
      <c r="N3232" t="n">
        <v>73.19858326727991</v>
      </c>
      <c r="O3232" t="n">
        <v>73.19858326727991</v>
      </c>
      <c r="P3232" t="n">
        <v>4.134877549405331</v>
      </c>
      <c r="Q3232" t="n">
        <v>0.9860102169669906</v>
      </c>
      <c r="R3232" t="n">
        <v>0.9959917233949382</v>
      </c>
      <c r="S3232" t="n">
        <v>0.9999439250799589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69.41123495810137</v>
      </c>
      <c r="G3233" t="n">
        <v>3</v>
      </c>
      <c r="H3233" t="n">
        <v>5</v>
      </c>
      <c r="I3233" t="n">
        <v>71.41123495810137</v>
      </c>
      <c r="J3233" t="n">
        <v>71.80495499260525</v>
      </c>
      <c r="K3233" t="n">
        <v>73.67927320962163</v>
      </c>
      <c r="L3233" t="n">
        <v>70.96679051365693</v>
      </c>
      <c r="M3233" t="n">
        <v>72.86839918381531</v>
      </c>
      <c r="N3233" t="n">
        <v>75.10830753830874</v>
      </c>
      <c r="O3233" t="n">
        <v>73.67927320962163</v>
      </c>
      <c r="P3233" t="n">
        <v>4.268038251520252</v>
      </c>
      <c r="Q3233" t="n">
        <v>0.986523440077125</v>
      </c>
      <c r="R3233" t="n">
        <v>0.9796730751336946</v>
      </c>
      <c r="S3233" t="n">
        <v>0.9997260629789915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69.94914678922055</v>
      </c>
      <c r="G3234" t="n">
        <v>1</v>
      </c>
      <c r="H3234" t="n">
        <v>8</v>
      </c>
      <c r="I3234" t="n">
        <v>72.59914678922055</v>
      </c>
      <c r="J3234" t="n">
        <v>91.292065007072</v>
      </c>
      <c r="K3234" t="n">
        <v>95.99052702722416</v>
      </c>
      <c r="L3234" t="n">
        <v>71.00914678922055</v>
      </c>
      <c r="M3234" t="n">
        <v>71.00914678922055</v>
      </c>
      <c r="N3234" t="n">
        <v>74.9061497167333</v>
      </c>
      <c r="O3234" t="n">
        <v>74.9061497167333</v>
      </c>
      <c r="P3234" t="n">
        <v>4.957002927512747</v>
      </c>
      <c r="Q3234" t="n">
        <v>0.9854157676892805</v>
      </c>
      <c r="R3234" t="n">
        <v>0.9906632367677467</v>
      </c>
      <c r="S3234" t="n">
        <v>0.9998638304759906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70.08617066083649</v>
      </c>
      <c r="G3235" t="n">
        <v>4</v>
      </c>
      <c r="H3235" t="n">
        <v>7</v>
      </c>
      <c r="I3235" t="n">
        <v>71.30492066083649</v>
      </c>
      <c r="J3235" t="n">
        <v>71.30492066083649</v>
      </c>
      <c r="K3235" t="n">
        <v>73.86706557224679</v>
      </c>
      <c r="L3235" t="n">
        <v>70.95283732750315</v>
      </c>
      <c r="M3235" t="n">
        <v>70.95283732750315</v>
      </c>
      <c r="N3235" t="n">
        <v>73.76903042766973</v>
      </c>
      <c r="O3235" t="n">
        <v>73.76903042766973</v>
      </c>
      <c r="P3235" t="n">
        <v>3.682859766833246</v>
      </c>
      <c r="Q3235" t="n">
        <v>0.9963580804512973</v>
      </c>
      <c r="R3235" t="n">
        <v>0.9968694160674298</v>
      </c>
      <c r="S3235" t="n">
        <v>0.9999885986651771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71.38564560932569</v>
      </c>
      <c r="G3236" t="n">
        <v>2</v>
      </c>
      <c r="H3236" t="n">
        <v>6</v>
      </c>
      <c r="I3236" t="n">
        <v>73.17731227599236</v>
      </c>
      <c r="J3236" t="n">
        <v>75.58760804055349</v>
      </c>
      <c r="K3236" t="n">
        <v>80.23334795785819</v>
      </c>
      <c r="L3236" t="n">
        <v>72.4606456093257</v>
      </c>
      <c r="M3236" t="n">
        <v>73.19858326727991</v>
      </c>
      <c r="N3236" t="n">
        <v>78.4250406742477</v>
      </c>
      <c r="O3236" t="n">
        <v>78.4250406742477</v>
      </c>
      <c r="P3236" t="n">
        <v>7.039395064922005</v>
      </c>
      <c r="Q3236" t="n">
        <v>0.9734354233281478</v>
      </c>
      <c r="R3236" t="n">
        <v>0.9923540150611226</v>
      </c>
      <c r="S3236" t="n">
        <v>0.9997968876468594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72.56791405186625</v>
      </c>
      <c r="G3237" t="n">
        <v>2</v>
      </c>
      <c r="H3237" t="n">
        <v>3</v>
      </c>
      <c r="I3237" t="n">
        <v>76.40124738519958</v>
      </c>
      <c r="J3237" t="n">
        <v>80.23334795785819</v>
      </c>
      <c r="K3237" t="n">
        <v>83.44897694006788</v>
      </c>
      <c r="L3237" t="n">
        <v>75.85362833758055</v>
      </c>
      <c r="M3237" t="n">
        <v>75.85362833758055</v>
      </c>
      <c r="N3237" t="n">
        <v>79.05645624900119</v>
      </c>
      <c r="O3237" t="n">
        <v>79.05645624900119</v>
      </c>
      <c r="P3237" t="n">
        <v>6.488542197134933</v>
      </c>
      <c r="Q3237" t="n">
        <v>0.9815368061440076</v>
      </c>
      <c r="R3237" t="n">
        <v>0.9770814362583432</v>
      </c>
      <c r="S3237" t="n">
        <v>0.9995768501147368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73.78721515197064</v>
      </c>
      <c r="G3238" t="n">
        <v>1</v>
      </c>
      <c r="H3238" t="n">
        <v>4</v>
      </c>
      <c r="I3238" t="n">
        <v>77.48721515197064</v>
      </c>
      <c r="J3238" t="n">
        <v>95.99052702722416</v>
      </c>
      <c r="K3238" t="n">
        <v>100.0559177308359</v>
      </c>
      <c r="L3238" t="n">
        <v>76.09971515197064</v>
      </c>
      <c r="M3238" t="n">
        <v>76.09971515197064</v>
      </c>
      <c r="N3238" t="n">
        <v>79.11322154765487</v>
      </c>
      <c r="O3238" t="n">
        <v>79.11322154765487</v>
      </c>
      <c r="P3238" t="n">
        <v>5.326006395684232</v>
      </c>
      <c r="Q3238" t="n">
        <v>0.9873683810765749</v>
      </c>
      <c r="R3238" t="n">
        <v>0.995717875432984</v>
      </c>
      <c r="S3238" t="n">
        <v>0.9999459098342868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80.86761553444455</v>
      </c>
      <c r="G3239" t="n">
        <v>1</v>
      </c>
      <c r="H3239" t="n">
        <v>8</v>
      </c>
      <c r="I3239" t="n">
        <v>83.46761553444455</v>
      </c>
      <c r="J3239" t="n">
        <v>100.0559177308359</v>
      </c>
      <c r="K3239" t="n">
        <v>103.4451920570319</v>
      </c>
      <c r="L3239" t="n">
        <v>81.90761553444456</v>
      </c>
      <c r="M3239" t="n">
        <v>81.90761553444456</v>
      </c>
      <c r="N3239" t="n">
        <v>84.71875073457586</v>
      </c>
      <c r="O3239" t="n">
        <v>84.71875073457586</v>
      </c>
      <c r="P3239" t="n">
        <v>3.85113520013131</v>
      </c>
      <c r="Q3239" t="n">
        <v>0.9894580333678749</v>
      </c>
      <c r="R3239" t="n">
        <v>0.993256052666236</v>
      </c>
      <c r="S3239" t="n">
        <v>0.9999289055322387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87.52361617632923</v>
      </c>
      <c r="G3240" t="n">
        <v>4</v>
      </c>
      <c r="H3240" t="n">
        <v>8</v>
      </c>
      <c r="I3240" t="n">
        <v>89.77361617632923</v>
      </c>
      <c r="J3240" t="n">
        <v>89.77361617632923</v>
      </c>
      <c r="K3240" t="n">
        <v>94.77881823401739</v>
      </c>
      <c r="L3240" t="n">
        <v>88.96361617632923</v>
      </c>
      <c r="M3240" t="n">
        <v>88.96361617632923</v>
      </c>
      <c r="N3240" t="n">
        <v>94.56411613133241</v>
      </c>
      <c r="O3240" t="n">
        <v>94.56411613133241</v>
      </c>
      <c r="P3240" t="n">
        <v>7.040499955003185</v>
      </c>
      <c r="Q3240" t="n">
        <v>0.9928977901568584</v>
      </c>
      <c r="R3240" t="n">
        <v>0.9866092875374276</v>
      </c>
      <c r="S3240" t="n">
        <v>0.9999048963501417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94.32407367106867</v>
      </c>
      <c r="G3241" t="n">
        <v>6</v>
      </c>
      <c r="H3241" t="n">
        <v>7</v>
      </c>
      <c r="I3241" t="n">
        <v>95.04907367106867</v>
      </c>
      <c r="J3241" t="n">
        <v>95.04907367106867</v>
      </c>
      <c r="K3241" t="n">
        <v>100.4886167620808</v>
      </c>
      <c r="L3241" t="n">
        <v>94.96851811551312</v>
      </c>
      <c r="M3241" t="n">
        <v>94.96851811551312</v>
      </c>
      <c r="N3241" t="n">
        <v>99.61784318638591</v>
      </c>
      <c r="O3241" t="n">
        <v>99.61784318638591</v>
      </c>
      <c r="P3241" t="n">
        <v>5.293769515317237</v>
      </c>
      <c r="Q3241" t="n">
        <v>0.9920435272215726</v>
      </c>
      <c r="R3241" t="n">
        <v>0.9948369069829941</v>
      </c>
      <c r="S3241" t="n">
        <v>0.9999589199909577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97.84800485492462</v>
      </c>
      <c r="G3242" t="n">
        <v>3</v>
      </c>
      <c r="H3242" t="n">
        <v>8</v>
      </c>
      <c r="I3242" t="n">
        <v>98.88371914063892</v>
      </c>
      <c r="J3242" t="n">
        <v>98.88371914063892</v>
      </c>
      <c r="K3242" t="n">
        <v>104.3679978994592</v>
      </c>
      <c r="L3242" t="n">
        <v>98.42800485492462</v>
      </c>
      <c r="M3242" t="n">
        <v>98.42800485492462</v>
      </c>
      <c r="N3242" t="n">
        <v>103.8178750592112</v>
      </c>
      <c r="O3242" t="n">
        <v>103.8178750592112</v>
      </c>
      <c r="P3242" t="n">
        <v>5.969870204286593</v>
      </c>
      <c r="Q3242" t="n">
        <v>0.9610770427930765</v>
      </c>
      <c r="R3242" t="n">
        <v>0.9871096399668132</v>
      </c>
      <c r="S3242" t="n">
        <v>0.9994982690680464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98.00507519316129</v>
      </c>
      <c r="G3243" t="n">
        <v>2</v>
      </c>
      <c r="H3243" t="n">
        <v>6</v>
      </c>
      <c r="I3243" t="n">
        <v>100.046741859828</v>
      </c>
      <c r="J3243" t="n">
        <v>100.046741859828</v>
      </c>
      <c r="K3243" t="n">
        <v>102.5020797098293</v>
      </c>
      <c r="L3243" t="n">
        <v>99.23007519316128</v>
      </c>
      <c r="M3243" t="n">
        <v>100.4886167620808</v>
      </c>
      <c r="N3243" t="n">
        <v>103.2508718433323</v>
      </c>
      <c r="O3243" t="n">
        <v>102.5020797098293</v>
      </c>
      <c r="P3243" t="n">
        <v>4.497004516667985</v>
      </c>
      <c r="Q3243" t="n">
        <v>0.9858711660437204</v>
      </c>
      <c r="R3243" t="n">
        <v>0.9959516798116804</v>
      </c>
      <c r="S3243" t="n">
        <v>0.9999428019562574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102.5129171463712</v>
      </c>
      <c r="G3244" t="n">
        <v>1</v>
      </c>
      <c r="H3244" t="n">
        <v>8</v>
      </c>
      <c r="I3244" t="n">
        <v>104.1129171463712</v>
      </c>
      <c r="J3244" t="n">
        <v>104.1129171463712</v>
      </c>
      <c r="K3244" t="n">
        <v>108.9945629831374</v>
      </c>
      <c r="L3244" t="n">
        <v>103.1529171463712</v>
      </c>
      <c r="M3244" t="n">
        <v>103.8178750592112</v>
      </c>
      <c r="N3244" t="n">
        <v>107.8668144856371</v>
      </c>
      <c r="O3244" t="n">
        <v>107.8668144856371</v>
      </c>
      <c r="P3244" t="n">
        <v>5.353897339265856</v>
      </c>
      <c r="Q3244" t="n">
        <v>0.9848514853885172</v>
      </c>
      <c r="R3244" t="n">
        <v>0.9903009856416439</v>
      </c>
      <c r="S3244" t="n">
        <v>0.9998530743392755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105.3334979325064</v>
      </c>
      <c r="G3245" t="n">
        <v>6</v>
      </c>
      <c r="H3245" t="n">
        <v>7</v>
      </c>
      <c r="I3245" t="n">
        <v>107.2084979325064</v>
      </c>
      <c r="J3245" t="n">
        <v>107.2084979325064</v>
      </c>
      <c r="K3245" t="n">
        <v>112.6383218266858</v>
      </c>
      <c r="L3245" t="n">
        <v>107.000164599173</v>
      </c>
      <c r="M3245" t="n">
        <v>107.000164599173</v>
      </c>
      <c r="N3245" t="n">
        <v>111.6411824088022</v>
      </c>
      <c r="O3245" t="n">
        <v>111.6411824088022</v>
      </c>
      <c r="P3245" t="n">
        <v>6.307684476295805</v>
      </c>
      <c r="Q3245" t="n">
        <v>0.9920576869800561</v>
      </c>
      <c r="R3245" t="n">
        <v>0.9948461084139804</v>
      </c>
      <c r="S3245" t="n">
        <v>0.9999590661797529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106.1549669244303</v>
      </c>
      <c r="G3246" t="n">
        <v>4</v>
      </c>
      <c r="H3246" t="n">
        <v>5</v>
      </c>
      <c r="I3246" t="n">
        <v>106.7487169244303</v>
      </c>
      <c r="J3246" t="n">
        <v>106.7487169244303</v>
      </c>
      <c r="K3246" t="n">
        <v>110.1291408910219</v>
      </c>
      <c r="L3246" t="n">
        <v>106.6827447022081</v>
      </c>
      <c r="M3246" t="n">
        <v>106.6827447022081</v>
      </c>
      <c r="N3246" t="n">
        <v>111.2821797852014</v>
      </c>
      <c r="O3246" t="n">
        <v>110.1291408910219</v>
      </c>
      <c r="P3246" t="n">
        <v>3.97417396659155</v>
      </c>
      <c r="Q3246" t="n">
        <v>0.9951977476495992</v>
      </c>
      <c r="R3246" t="n">
        <v>0.9587073351386783</v>
      </c>
      <c r="S3246" t="n">
        <v>0.9998017022031154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106.7254858478111</v>
      </c>
      <c r="G3247" t="n">
        <v>5</v>
      </c>
      <c r="H3247" t="n">
        <v>8</v>
      </c>
      <c r="I3247" t="n">
        <v>108.7532636255889</v>
      </c>
      <c r="J3247" t="n">
        <v>111.2821797852014</v>
      </c>
      <c r="K3247" t="n">
        <v>116.5142655662294</v>
      </c>
      <c r="L3247" t="n">
        <v>108.1854858478111</v>
      </c>
      <c r="M3247" t="n">
        <v>108.1854858478111</v>
      </c>
      <c r="N3247" t="n">
        <v>112.4882418383123</v>
      </c>
      <c r="O3247" t="n">
        <v>112.4882418383123</v>
      </c>
      <c r="P3247" t="n">
        <v>5.762755990501148</v>
      </c>
      <c r="Q3247" t="n">
        <v>0.9531625550489651</v>
      </c>
      <c r="R3247" t="n">
        <v>0.9896961247489392</v>
      </c>
      <c r="S3247" t="n">
        <v>0.9995173928101461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106.9323298512443</v>
      </c>
      <c r="G3248" t="n">
        <v>3</v>
      </c>
      <c r="H3248" t="n">
        <v>7</v>
      </c>
      <c r="I3248" t="n">
        <v>109.6823298512443</v>
      </c>
      <c r="J3248" t="n">
        <v>109.6823298512443</v>
      </c>
      <c r="K3248" t="n">
        <v>114.2989632000017</v>
      </c>
      <c r="L3248" t="n">
        <v>108.6434409623554</v>
      </c>
      <c r="M3248" t="n">
        <v>111.6411824088022</v>
      </c>
      <c r="N3248" t="n">
        <v>116.0981320521837</v>
      </c>
      <c r="O3248" t="n">
        <v>114.2989632000017</v>
      </c>
      <c r="P3248" t="n">
        <v>7.366633348757432</v>
      </c>
      <c r="Q3248" t="n">
        <v>0.9671324555712999</v>
      </c>
      <c r="R3248" t="n">
        <v>0.9950500109848471</v>
      </c>
      <c r="S3248" t="n">
        <v>0.9998373060161229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107.8033172072817</v>
      </c>
      <c r="G3249" t="n">
        <v>1</v>
      </c>
      <c r="H3249" t="n">
        <v>3</v>
      </c>
      <c r="I3249" t="n">
        <v>110.9033172072817</v>
      </c>
      <c r="J3249" t="n">
        <v>110.9033172072817</v>
      </c>
      <c r="K3249" t="n">
        <v>114.385253142078</v>
      </c>
      <c r="L3249" t="n">
        <v>110.0176029215674</v>
      </c>
      <c r="M3249" t="n">
        <v>114.2989632000017</v>
      </c>
      <c r="N3249" t="n">
        <v>117.2375397054827</v>
      </c>
      <c r="O3249" t="n">
        <v>114.385253142078</v>
      </c>
      <c r="P3249" t="n">
        <v>6.581935934796292</v>
      </c>
      <c r="Q3249" t="n">
        <v>0.9891713856476148</v>
      </c>
      <c r="R3249" t="n">
        <v>0.9789523001986209</v>
      </c>
      <c r="S3249" t="n">
        <v>0.999772082575846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108.0717410097012</v>
      </c>
      <c r="G3250" t="n">
        <v>2</v>
      </c>
      <c r="H3250" t="n">
        <v>6</v>
      </c>
      <c r="I3250" t="n">
        <v>111.3634076763679</v>
      </c>
      <c r="J3250" t="n">
        <v>111.3634076763679</v>
      </c>
      <c r="K3250" t="n">
        <v>117.5841664131191</v>
      </c>
      <c r="L3250" t="n">
        <v>110.0467410097012</v>
      </c>
      <c r="M3250" t="n">
        <v>112.6383218266858</v>
      </c>
      <c r="N3250" t="n">
        <v>119.6366754055308</v>
      </c>
      <c r="O3250" t="n">
        <v>117.5841664131191</v>
      </c>
      <c r="P3250" t="n">
        <v>9.512425403417822</v>
      </c>
      <c r="Q3250" t="n">
        <v>0.9645905088824036</v>
      </c>
      <c r="R3250" t="n">
        <v>0.9897751321867587</v>
      </c>
      <c r="S3250" t="n">
        <v>0.9996379426339884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109.0597003025118</v>
      </c>
      <c r="G3251" t="n">
        <v>4</v>
      </c>
      <c r="H3251" t="n">
        <v>8</v>
      </c>
      <c r="I3251" t="n">
        <v>109.6847003025118</v>
      </c>
      <c r="J3251" t="n">
        <v>110.1291408910219</v>
      </c>
      <c r="K3251" t="n">
        <v>112.8455032081996</v>
      </c>
      <c r="L3251" t="n">
        <v>109.4597003025118</v>
      </c>
      <c r="M3251" t="n">
        <v>112.4882418383123</v>
      </c>
      <c r="N3251" t="n">
        <v>115.5276769819462</v>
      </c>
      <c r="O3251" t="n">
        <v>112.8455032081996</v>
      </c>
      <c r="P3251" t="n">
        <v>3.785802905687817</v>
      </c>
      <c r="Q3251" t="n">
        <v>0.996139294290359</v>
      </c>
      <c r="R3251" t="n">
        <v>0.9927103592744509</v>
      </c>
      <c r="S3251" t="n">
        <v>0.9999718568424296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111.1401163582166</v>
      </c>
      <c r="G3252" t="n">
        <v>4</v>
      </c>
      <c r="H3252" t="n">
        <v>5</v>
      </c>
      <c r="I3252" t="n">
        <v>113.2651163582166</v>
      </c>
      <c r="J3252" t="n">
        <v>117.0900743505184</v>
      </c>
      <c r="K3252" t="n">
        <v>120.2495537097208</v>
      </c>
      <c r="L3252" t="n">
        <v>113.0290052471055</v>
      </c>
      <c r="M3252" t="n">
        <v>116.5142655662294</v>
      </c>
      <c r="N3252" t="n">
        <v>120.8130814403108</v>
      </c>
      <c r="O3252" t="n">
        <v>120.2495537097208</v>
      </c>
      <c r="P3252" t="n">
        <v>9.109437351504241</v>
      </c>
      <c r="Q3252" t="n">
        <v>0.9955109174012243</v>
      </c>
      <c r="R3252" t="n">
        <v>0.9613533643230602</v>
      </c>
      <c r="S3252" t="n">
        <v>0.9998265120602814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112.5229953471922</v>
      </c>
      <c r="G3253" t="n">
        <v>4</v>
      </c>
      <c r="H3253" t="n">
        <v>8</v>
      </c>
      <c r="I3253" t="n">
        <v>112.8354953471922</v>
      </c>
      <c r="J3253" t="n">
        <v>112.8455032081996</v>
      </c>
      <c r="K3253" t="n">
        <v>117.0900743505184</v>
      </c>
      <c r="L3253" t="n">
        <v>112.7229953471922</v>
      </c>
      <c r="M3253" t="n">
        <v>115.5276769819462</v>
      </c>
      <c r="N3253" t="n">
        <v>120.2770797468256</v>
      </c>
      <c r="O3253" t="n">
        <v>117.0900743505184</v>
      </c>
      <c r="P3253" t="n">
        <v>4.567079003326228</v>
      </c>
      <c r="Q3253" t="n">
        <v>0.9939738401219688</v>
      </c>
      <c r="R3253" t="n">
        <v>0.9886326342193139</v>
      </c>
      <c r="S3253" t="n">
        <v>0.9999314984364135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113.4027056445088</v>
      </c>
      <c r="G3254" t="n">
        <v>5</v>
      </c>
      <c r="H3254" t="n">
        <v>7</v>
      </c>
      <c r="I3254" t="n">
        <v>115.0971500889532</v>
      </c>
      <c r="J3254" t="n">
        <v>120.8130814403108</v>
      </c>
      <c r="K3254" t="n">
        <v>125.0886283581016</v>
      </c>
      <c r="L3254" t="n">
        <v>114.7582612000643</v>
      </c>
      <c r="M3254" t="n">
        <v>116.0981320521837</v>
      </c>
      <c r="N3254" t="n">
        <v>119.5520904000685</v>
      </c>
      <c r="O3254" t="n">
        <v>119.5520904000685</v>
      </c>
      <c r="P3254" t="n">
        <v>6.149384755559709</v>
      </c>
      <c r="Q3254" t="n">
        <v>0.9615584803027128</v>
      </c>
      <c r="R3254" t="n">
        <v>0.9961618148870518</v>
      </c>
      <c r="S3254" t="n">
        <v>0.9998524543313788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114.156264515435</v>
      </c>
      <c r="G3255" t="n">
        <v>3</v>
      </c>
      <c r="H3255" t="n">
        <v>8</v>
      </c>
      <c r="I3255" t="n">
        <v>117.1919788011493</v>
      </c>
      <c r="J3255" t="n">
        <v>117.2375397054827</v>
      </c>
      <c r="K3255" t="n">
        <v>121.8631049780706</v>
      </c>
      <c r="L3255" t="n">
        <v>115.856264515435</v>
      </c>
      <c r="M3255" t="n">
        <v>120.2770797468256</v>
      </c>
      <c r="N3255" t="n">
        <v>124.8230187001671</v>
      </c>
      <c r="O3255" t="n">
        <v>121.8631049780706</v>
      </c>
      <c r="P3255" t="n">
        <v>7.706840462635554</v>
      </c>
      <c r="Q3255" t="n">
        <v>0.9670699245368564</v>
      </c>
      <c r="R3255" t="n">
        <v>0.9891169509497973</v>
      </c>
      <c r="S3255" t="n">
        <v>0.9996416203735077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115.2311385456502</v>
      </c>
      <c r="G3256" t="n">
        <v>5</v>
      </c>
      <c r="H3256" t="n">
        <v>7</v>
      </c>
      <c r="I3256" t="n">
        <v>115.7866941012057</v>
      </c>
      <c r="J3256" t="n">
        <v>125.0886283581016</v>
      </c>
      <c r="K3256" t="n">
        <v>128.5064153376131</v>
      </c>
      <c r="L3256" t="n">
        <v>115.6755829900946</v>
      </c>
      <c r="M3256" t="n">
        <v>119.5520904000685</v>
      </c>
      <c r="N3256" t="n">
        <v>122.3131158539244</v>
      </c>
      <c r="O3256" t="n">
        <v>122.3131158539244</v>
      </c>
      <c r="P3256" t="n">
        <v>7.081977308274233</v>
      </c>
      <c r="Q3256" t="n">
        <v>0.9691502583295836</v>
      </c>
      <c r="R3256" t="n">
        <v>0.9969306482406195</v>
      </c>
      <c r="S3256" t="n">
        <v>0.9999053112911275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116.9106430114393</v>
      </c>
      <c r="G3257" t="n">
        <v>4</v>
      </c>
      <c r="H3257" t="n">
        <v>7</v>
      </c>
      <c r="I3257" t="n">
        <v>117.7231430114393</v>
      </c>
      <c r="J3257" t="n">
        <v>120.2495537097208</v>
      </c>
      <c r="K3257" t="n">
        <v>122.9121915836666</v>
      </c>
      <c r="L3257" t="n">
        <v>117.488420789217</v>
      </c>
      <c r="M3257" t="n">
        <v>122.3131158539244</v>
      </c>
      <c r="N3257" t="n">
        <v>125.2397662457326</v>
      </c>
      <c r="O3257" t="n">
        <v>122.9121915836666</v>
      </c>
      <c r="P3257" t="n">
        <v>6.001548572227378</v>
      </c>
      <c r="Q3257" t="n">
        <v>0.9962155069824032</v>
      </c>
      <c r="R3257" t="n">
        <v>0.9967468276141314</v>
      </c>
      <c r="S3257" t="n">
        <v>0.9999876883918206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117.4436544384839</v>
      </c>
      <c r="G3258" t="n">
        <v>3</v>
      </c>
      <c r="H3258" t="n">
        <v>5</v>
      </c>
      <c r="I3258" t="n">
        <v>120.4436544384839</v>
      </c>
      <c r="J3258" t="n">
        <v>121.8631049780706</v>
      </c>
      <c r="K3258" t="n">
        <v>127.7837642096845</v>
      </c>
      <c r="L3258" t="n">
        <v>119.7769877718172</v>
      </c>
      <c r="M3258" t="n">
        <v>128.5064153376131</v>
      </c>
      <c r="N3258" t="n">
        <v>135.5819129540803</v>
      </c>
      <c r="O3258" t="n">
        <v>127.7837642096845</v>
      </c>
      <c r="P3258" t="n">
        <v>10.34010977120063</v>
      </c>
      <c r="Q3258" t="n">
        <v>0.9580458300498137</v>
      </c>
      <c r="R3258" t="n">
        <v>0.9371884073623585</v>
      </c>
      <c r="S3258" t="n">
        <v>0.9973647917676385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119.6029730454496</v>
      </c>
      <c r="G3259" t="n">
        <v>5</v>
      </c>
      <c r="H3259" t="n">
        <v>6</v>
      </c>
      <c r="I3259" t="n">
        <v>120.7418619343384</v>
      </c>
      <c r="J3259" t="n">
        <v>138.6277057914689</v>
      </c>
      <c r="K3259" t="n">
        <v>143.3809462793049</v>
      </c>
      <c r="L3259" t="n">
        <v>120.6279730454496</v>
      </c>
      <c r="M3259" t="n">
        <v>120.6279730454496</v>
      </c>
      <c r="N3259" t="n">
        <v>125.1204692259492</v>
      </c>
      <c r="O3259" t="n">
        <v>125.1204692259492</v>
      </c>
      <c r="P3259" t="n">
        <v>5.517496180499663</v>
      </c>
      <c r="Q3259" t="n">
        <v>0.9573563683023387</v>
      </c>
      <c r="R3259" t="n">
        <v>0.9934242163425832</v>
      </c>
      <c r="S3259" t="n">
        <v>0.9997195847035896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120.2736411738873</v>
      </c>
      <c r="G3260" t="n">
        <v>5</v>
      </c>
      <c r="H3260" t="n">
        <v>8</v>
      </c>
      <c r="I3260" t="n">
        <v>120.5514189516651</v>
      </c>
      <c r="J3260" t="n">
        <v>135.5819129540803</v>
      </c>
      <c r="K3260" t="n">
        <v>138.6277057914689</v>
      </c>
      <c r="L3260" t="n">
        <v>120.4736411738873</v>
      </c>
      <c r="M3260" t="n">
        <v>124.8230187001671</v>
      </c>
      <c r="N3260" t="n">
        <v>127.3278139052495</v>
      </c>
      <c r="O3260" t="n">
        <v>127.3278139052495</v>
      </c>
      <c r="P3260" t="n">
        <v>7.0541727313622</v>
      </c>
      <c r="Q3260" t="n">
        <v>0.9724612740422324</v>
      </c>
      <c r="R3260" t="n">
        <v>0.993988752434331</v>
      </c>
      <c r="S3260" t="n">
        <v>0.9998344579006248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120.5322229376269</v>
      </c>
      <c r="G3261" t="n">
        <v>1</v>
      </c>
      <c r="H3261" t="n">
        <v>6</v>
      </c>
      <c r="I3261" t="n">
        <v>122.1322229376269</v>
      </c>
      <c r="J3261" t="n">
        <v>122.1322229376269</v>
      </c>
      <c r="K3261" t="n">
        <v>127.3112177544303</v>
      </c>
      <c r="L3261" t="n">
        <v>121.3322229376269</v>
      </c>
      <c r="M3261" t="n">
        <v>125.1204692259492</v>
      </c>
      <c r="N3261" t="n">
        <v>130.0572808318949</v>
      </c>
      <c r="O3261" t="n">
        <v>127.3112177544303</v>
      </c>
      <c r="P3261" t="n">
        <v>6.77899481680339</v>
      </c>
      <c r="Q3261" t="n">
        <v>0.9839362147993393</v>
      </c>
      <c r="R3261" t="n">
        <v>0.9927762147206476</v>
      </c>
      <c r="S3261" t="n">
        <v>0.9998839586649367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126.7706284707774</v>
      </c>
      <c r="G3262" t="n">
        <v>6</v>
      </c>
      <c r="H3262" t="n">
        <v>7</v>
      </c>
      <c r="I3262" t="n">
        <v>128.3206284707774</v>
      </c>
      <c r="J3262" t="n">
        <v>130.0572808318949</v>
      </c>
      <c r="K3262" t="n">
        <v>135.8586495752598</v>
      </c>
      <c r="L3262" t="n">
        <v>128.1484062485551</v>
      </c>
      <c r="M3262" t="n">
        <v>128.1484062485551</v>
      </c>
      <c r="N3262" t="n">
        <v>133.1069935219</v>
      </c>
      <c r="O3262" t="n">
        <v>133.1069935219</v>
      </c>
      <c r="P3262" t="n">
        <v>6.336365051122669</v>
      </c>
      <c r="Q3262" t="n">
        <v>0.9915165324046131</v>
      </c>
      <c r="R3262" t="n">
        <v>0.9944944172368995</v>
      </c>
      <c r="S3262" t="n">
        <v>0.9999532935670356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128.1399272900017</v>
      </c>
      <c r="G3263" t="n">
        <v>1</v>
      </c>
      <c r="H3263" t="n">
        <v>3</v>
      </c>
      <c r="I3263" t="n">
        <v>133.0399272900017</v>
      </c>
      <c r="J3263" t="n">
        <v>133.0399272900017</v>
      </c>
      <c r="K3263" t="n">
        <v>138.1807546353686</v>
      </c>
      <c r="L3263" t="n">
        <v>131.6399272900017</v>
      </c>
      <c r="M3263" t="n">
        <v>131.6399272900017</v>
      </c>
      <c r="N3263" t="n">
        <v>135.9785236165056</v>
      </c>
      <c r="O3263" t="n">
        <v>135.9785236165056</v>
      </c>
      <c r="P3263" t="n">
        <v>7.838596326503904</v>
      </c>
      <c r="Q3263" t="n">
        <v>0.9840536505813732</v>
      </c>
      <c r="R3263" t="n">
        <v>0.9690809734682826</v>
      </c>
      <c r="S3263" t="n">
        <v>0.9995069543992414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134.2849275209979</v>
      </c>
      <c r="G3264" t="n">
        <v>1</v>
      </c>
      <c r="H3264" t="n">
        <v>5</v>
      </c>
      <c r="I3264" t="n">
        <v>138.6349275209978</v>
      </c>
      <c r="J3264" t="n">
        <v>138.6349275209978</v>
      </c>
      <c r="K3264" t="n">
        <v>142.7429636796727</v>
      </c>
      <c r="L3264" t="n">
        <v>136.7015941876645</v>
      </c>
      <c r="M3264" t="n">
        <v>143.3809462793049</v>
      </c>
      <c r="N3264" t="n">
        <v>147.5241606734013</v>
      </c>
      <c r="O3264" t="n">
        <v>142.7429636796727</v>
      </c>
      <c r="P3264" t="n">
        <v>8.458036158674872</v>
      </c>
      <c r="Q3264" t="n">
        <v>0.987236726122402</v>
      </c>
      <c r="R3264" t="n">
        <v>0.962725824686346</v>
      </c>
      <c r="S3264" t="n">
        <v>0.9995242594919103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135.5497963866021</v>
      </c>
      <c r="G3265" t="n">
        <v>1</v>
      </c>
      <c r="H3265" t="n">
        <v>8</v>
      </c>
      <c r="I3265" t="n">
        <v>140.3997963866021</v>
      </c>
      <c r="J3265" t="n">
        <v>142.7429636796727</v>
      </c>
      <c r="K3265" t="n">
        <v>145.2397516300991</v>
      </c>
      <c r="L3265" t="n">
        <v>137.4897963866021</v>
      </c>
      <c r="M3265" t="n">
        <v>137.4897963866021</v>
      </c>
      <c r="N3265" t="n">
        <v>139.5606846709933</v>
      </c>
      <c r="O3265" t="n">
        <v>139.5606846709933</v>
      </c>
      <c r="P3265" t="n">
        <v>4.010888284391228</v>
      </c>
      <c r="Q3265" t="n">
        <v>0.9922231872495749</v>
      </c>
      <c r="R3265" t="n">
        <v>0.9950274900754793</v>
      </c>
      <c r="S3265" t="n">
        <v>0.9999613297214174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136.3486500640529</v>
      </c>
      <c r="G3266" t="n">
        <v>4</v>
      </c>
      <c r="H3266" t="n">
        <v>6</v>
      </c>
      <c r="I3266" t="n">
        <v>139.4424000640529</v>
      </c>
      <c r="J3266" t="n">
        <v>139.4424000640529</v>
      </c>
      <c r="K3266" t="n">
        <v>142.9204513268602</v>
      </c>
      <c r="L3266" t="n">
        <v>138.8236500640529</v>
      </c>
      <c r="M3266" t="n">
        <v>138.8236500640529</v>
      </c>
      <c r="N3266" t="n">
        <v>143.296323900217</v>
      </c>
      <c r="O3266" t="n">
        <v>142.9204513268602</v>
      </c>
      <c r="P3266" t="n">
        <v>6.571801262807298</v>
      </c>
      <c r="Q3266" t="n">
        <v>0.9950594008388687</v>
      </c>
      <c r="R3266" t="n">
        <v>0.9934531356388733</v>
      </c>
      <c r="S3266" t="n">
        <v>0.9999676545674294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140.0471797030387</v>
      </c>
      <c r="G3267" t="n">
        <v>1</v>
      </c>
      <c r="H3267" t="n">
        <v>5</v>
      </c>
      <c r="I3267" t="n">
        <v>143.6971797030387</v>
      </c>
      <c r="J3267" t="n">
        <v>145.2397516300991</v>
      </c>
      <c r="K3267" t="n">
        <v>150.7646223101486</v>
      </c>
      <c r="L3267" t="n">
        <v>142.0749574808165</v>
      </c>
      <c r="M3267" t="n">
        <v>147.5241606734013</v>
      </c>
      <c r="N3267" t="n">
        <v>153.0963423297785</v>
      </c>
      <c r="O3267" t="n">
        <v>150.7646223101486</v>
      </c>
      <c r="P3267" t="n">
        <v>10.71744260710989</v>
      </c>
      <c r="Q3267" t="n">
        <v>0.9828726436029379</v>
      </c>
      <c r="R3267" t="n">
        <v>0.9501950966844973</v>
      </c>
      <c r="S3267" t="n">
        <v>0.9991469736705941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140.7106485546544</v>
      </c>
      <c r="G3268" t="n">
        <v>1</v>
      </c>
      <c r="H3268" t="n">
        <v>2</v>
      </c>
      <c r="I3268" t="n">
        <v>145.0106485546544</v>
      </c>
      <c r="J3268" t="n">
        <v>150.7646223101486</v>
      </c>
      <c r="K3268" t="n">
        <v>157.1075224969612</v>
      </c>
      <c r="L3268" t="n">
        <v>144.2939818879877</v>
      </c>
      <c r="M3268" t="n">
        <v>144.2939818879877</v>
      </c>
      <c r="N3268" t="n">
        <v>149.6684616625852</v>
      </c>
      <c r="O3268" t="n">
        <v>149.6684616625852</v>
      </c>
      <c r="P3268" t="n">
        <v>8.957813107930775</v>
      </c>
      <c r="Q3268" t="n">
        <v>0.9803617686284061</v>
      </c>
      <c r="R3268" t="n">
        <v>0.9693329645462783</v>
      </c>
      <c r="S3268" t="n">
        <v>0.9993977536622789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140.7712849108157</v>
      </c>
      <c r="G3269" t="n">
        <v>3</v>
      </c>
      <c r="H3269" t="n">
        <v>4</v>
      </c>
      <c r="I3269" t="n">
        <v>144.2712849108157</v>
      </c>
      <c r="J3269" t="n">
        <v>144.2712849108157</v>
      </c>
      <c r="K3269" t="n">
        <v>145.2244783843931</v>
      </c>
      <c r="L3269" t="n">
        <v>143.8337849108157</v>
      </c>
      <c r="M3269" t="n">
        <v>143.8337849108157</v>
      </c>
      <c r="N3269" t="n">
        <v>144.6709954022935</v>
      </c>
      <c r="O3269" t="n">
        <v>144.6709954022935</v>
      </c>
      <c r="P3269" t="n">
        <v>3.899710491477833</v>
      </c>
      <c r="Q3269" t="n">
        <v>0.9931235822325638</v>
      </c>
      <c r="R3269" t="n">
        <v>0.9988084987661433</v>
      </c>
      <c r="S3269" t="n">
        <v>0.9999918067397456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141.6177178206675</v>
      </c>
      <c r="G3270" t="n">
        <v>5</v>
      </c>
      <c r="H3270" t="n">
        <v>8</v>
      </c>
      <c r="I3270" t="n">
        <v>142.2288289317787</v>
      </c>
      <c r="J3270" t="n">
        <v>153.0963423297785</v>
      </c>
      <c r="K3270" t="n">
        <v>159.7455538501061</v>
      </c>
      <c r="L3270" t="n">
        <v>142.0577178206675</v>
      </c>
      <c r="M3270" t="n">
        <v>142.0577178206675</v>
      </c>
      <c r="N3270" t="n">
        <v>147.5258878581201</v>
      </c>
      <c r="O3270" t="n">
        <v>147.5258878581201</v>
      </c>
      <c r="P3270" t="n">
        <v>5.908170037452521</v>
      </c>
      <c r="Q3270" t="n">
        <v>0.9408584427839788</v>
      </c>
      <c r="R3270" t="n">
        <v>0.986923608546853</v>
      </c>
      <c r="S3270" t="n">
        <v>0.9992266418466946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142.7346746366912</v>
      </c>
      <c r="G3271" t="n">
        <v>5</v>
      </c>
      <c r="H3271" t="n">
        <v>8</v>
      </c>
      <c r="I3271" t="n">
        <v>144.9568968589135</v>
      </c>
      <c r="J3271" t="n">
        <v>159.7455538501061</v>
      </c>
      <c r="K3271" t="n">
        <v>165.9800742702997</v>
      </c>
      <c r="L3271" t="n">
        <v>144.3346746366912</v>
      </c>
      <c r="M3271" t="n">
        <v>147.5258878581201</v>
      </c>
      <c r="N3271" t="n">
        <v>152.6530247607988</v>
      </c>
      <c r="O3271" t="n">
        <v>152.6530247607988</v>
      </c>
      <c r="P3271" t="n">
        <v>9.918350124107576</v>
      </c>
      <c r="Q3271" t="n">
        <v>0.9444424434545271</v>
      </c>
      <c r="R3271" t="n">
        <v>0.9877341204262338</v>
      </c>
      <c r="S3271" t="n">
        <v>0.9993185377020005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144.3069783829682</v>
      </c>
      <c r="G3272" t="n">
        <v>2</v>
      </c>
      <c r="H3272" t="n">
        <v>7</v>
      </c>
      <c r="I3272" t="n">
        <v>146.3903117163015</v>
      </c>
      <c r="J3272" t="n">
        <v>149.6684616625852</v>
      </c>
      <c r="K3272" t="n">
        <v>157.1910649710284</v>
      </c>
      <c r="L3272" t="n">
        <v>145.4180894940793</v>
      </c>
      <c r="M3272" t="n">
        <v>145.4180894940793</v>
      </c>
      <c r="N3272" t="n">
        <v>152.6515842972019</v>
      </c>
      <c r="O3272" t="n">
        <v>152.6515842972019</v>
      </c>
      <c r="P3272" t="n">
        <v>8.344605914233654</v>
      </c>
      <c r="Q3272" t="n">
        <v>0.9573403727364059</v>
      </c>
      <c r="R3272" t="n">
        <v>0.9919787115996335</v>
      </c>
      <c r="S3272" t="n">
        <v>0.9996578148266666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144.5809099251291</v>
      </c>
      <c r="G3273" t="n">
        <v>3</v>
      </c>
      <c r="H3273" t="n">
        <v>7</v>
      </c>
      <c r="I3273" t="n">
        <v>146.0094813537005</v>
      </c>
      <c r="J3273" t="n">
        <v>146.0094813537005</v>
      </c>
      <c r="K3273" t="n">
        <v>148.7415421009144</v>
      </c>
      <c r="L3273" t="n">
        <v>145.469798814018</v>
      </c>
      <c r="M3273" t="n">
        <v>152.6515842972019</v>
      </c>
      <c r="N3273" t="n">
        <v>155.2891464021216</v>
      </c>
      <c r="O3273" t="n">
        <v>148.7415421009144</v>
      </c>
      <c r="P3273" t="n">
        <v>4.160632175785281</v>
      </c>
      <c r="Q3273" t="n">
        <v>0.980416896998463</v>
      </c>
      <c r="R3273" t="n">
        <v>0.9970676974259282</v>
      </c>
      <c r="S3273" t="n">
        <v>0.9999425764166603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145.689663111048</v>
      </c>
      <c r="G3274" t="n">
        <v>7</v>
      </c>
      <c r="H3274" t="n">
        <v>8</v>
      </c>
      <c r="I3274" t="n">
        <v>146.5563297777146</v>
      </c>
      <c r="J3274" t="n">
        <v>155.2891464021216</v>
      </c>
      <c r="K3274" t="n">
        <v>158.6454553849471</v>
      </c>
      <c r="L3274" t="n">
        <v>146.469663111048</v>
      </c>
      <c r="M3274" t="n">
        <v>152.6530247607988</v>
      </c>
      <c r="N3274" t="n">
        <v>156.0697368004357</v>
      </c>
      <c r="O3274" t="n">
        <v>156.0697368004357</v>
      </c>
      <c r="P3274" t="n">
        <v>10.38007368938773</v>
      </c>
      <c r="Q3274" t="n">
        <v>0.9962701243819562</v>
      </c>
      <c r="R3274" t="n">
        <v>0.9918092310898852</v>
      </c>
      <c r="S3274" t="n">
        <v>0.9999694494507492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148.0981096123862</v>
      </c>
      <c r="G3275" t="n">
        <v>3</v>
      </c>
      <c r="H3275" t="n">
        <v>6</v>
      </c>
      <c r="I3275" t="n">
        <v>151.5981096123862</v>
      </c>
      <c r="J3275" t="n">
        <v>151.5981096123862</v>
      </c>
      <c r="K3275" t="n">
        <v>153.4476251789498</v>
      </c>
      <c r="L3275" t="n">
        <v>150.5481096123862</v>
      </c>
      <c r="M3275" t="n">
        <v>150.5481096123862</v>
      </c>
      <c r="N3275" t="n">
        <v>152.6371307918861</v>
      </c>
      <c r="O3275" t="n">
        <v>152.6371307918861</v>
      </c>
      <c r="P3275" t="n">
        <v>4.53902117949994</v>
      </c>
      <c r="Q3275" t="n">
        <v>0.9867005827424318</v>
      </c>
      <c r="R3275" t="n">
        <v>0.9969368484876769</v>
      </c>
      <c r="S3275" t="n">
        <v>0.9999592618699145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150.1197066082088</v>
      </c>
      <c r="G3276" t="n">
        <v>2</v>
      </c>
      <c r="H3276" t="n">
        <v>4</v>
      </c>
      <c r="I3276" t="n">
        <v>152.4113732748755</v>
      </c>
      <c r="J3276" t="n">
        <v>157.1910649710284</v>
      </c>
      <c r="K3276" t="n">
        <v>161.3109759850711</v>
      </c>
      <c r="L3276" t="n">
        <v>151.8384566082088</v>
      </c>
      <c r="M3276" t="n">
        <v>151.8384566082088</v>
      </c>
      <c r="N3276" t="n">
        <v>155.4426584813329</v>
      </c>
      <c r="O3276" t="n">
        <v>155.4426584813329</v>
      </c>
      <c r="P3276" t="n">
        <v>5.322951873124083</v>
      </c>
      <c r="Q3276" t="n">
        <v>0.9764063697070766</v>
      </c>
      <c r="R3276" t="n">
        <v>0.9948806623635594</v>
      </c>
      <c r="S3276" t="n">
        <v>0.9998792162404612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150.5813313714378</v>
      </c>
      <c r="G3277" t="n">
        <v>1</v>
      </c>
      <c r="H3277" t="n">
        <v>6</v>
      </c>
      <c r="I3277" t="n">
        <v>151.5813313714378</v>
      </c>
      <c r="J3277" t="n">
        <v>157.1075224969612</v>
      </c>
      <c r="K3277" t="n">
        <v>161.7173096682938</v>
      </c>
      <c r="L3277" t="n">
        <v>151.0813313714378</v>
      </c>
      <c r="M3277" t="n">
        <v>152.6371307918861</v>
      </c>
      <c r="N3277" t="n">
        <v>157.0313523760701</v>
      </c>
      <c r="O3277" t="n">
        <v>157.0313523760701</v>
      </c>
      <c r="P3277" t="n">
        <v>6.450021004632305</v>
      </c>
      <c r="Q3277" t="n">
        <v>0.9856890392070192</v>
      </c>
      <c r="R3277" t="n">
        <v>0.9935675997812659</v>
      </c>
      <c r="S3277" t="n">
        <v>0.999907946172665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150.9755805093477</v>
      </c>
      <c r="G3278" t="n">
        <v>1</v>
      </c>
      <c r="H3278" t="n">
        <v>7</v>
      </c>
      <c r="I3278" t="n">
        <v>155.8755805093477</v>
      </c>
      <c r="J3278" t="n">
        <v>161.7173096682938</v>
      </c>
      <c r="K3278" t="n">
        <v>165.7170153615815</v>
      </c>
      <c r="L3278" t="n">
        <v>153.1533582871255</v>
      </c>
      <c r="M3278" t="n">
        <v>158.6454553849471</v>
      </c>
      <c r="N3278" t="n">
        <v>161.9042471104543</v>
      </c>
      <c r="O3278" t="n">
        <v>161.9042471104543</v>
      </c>
      <c r="P3278" t="n">
        <v>10.92866660110658</v>
      </c>
      <c r="Q3278" t="n">
        <v>0.9875711980428621</v>
      </c>
      <c r="R3278" t="n">
        <v>0.9963782990995157</v>
      </c>
      <c r="S3278" t="n">
        <v>0.9999549865967599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152.2023368068971</v>
      </c>
      <c r="G3279" t="n">
        <v>2</v>
      </c>
      <c r="H3279" t="n">
        <v>4</v>
      </c>
      <c r="I3279" t="n">
        <v>155.4106701402304</v>
      </c>
      <c r="J3279" t="n">
        <v>161.3109759850711</v>
      </c>
      <c r="K3279" t="n">
        <v>165.5694099755321</v>
      </c>
      <c r="L3279" t="n">
        <v>154.6085868068971</v>
      </c>
      <c r="M3279" t="n">
        <v>155.4426584813329</v>
      </c>
      <c r="N3279" t="n">
        <v>159.1680437415194</v>
      </c>
      <c r="O3279" t="n">
        <v>159.1680437415194</v>
      </c>
      <c r="P3279" t="n">
        <v>6.965706934622347</v>
      </c>
      <c r="Q3279" t="n">
        <v>0.9756228328645109</v>
      </c>
      <c r="R3279" t="n">
        <v>0.9947089920113477</v>
      </c>
      <c r="S3279" t="n">
        <v>0.9998710202139454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153.148842095405</v>
      </c>
      <c r="G3280" t="n">
        <v>1</v>
      </c>
      <c r="H3280" t="n">
        <v>7</v>
      </c>
      <c r="I3280" t="n">
        <v>157.248842095405</v>
      </c>
      <c r="J3280" t="n">
        <v>165.7170153615815</v>
      </c>
      <c r="K3280" t="n">
        <v>172.1224759531934</v>
      </c>
      <c r="L3280" t="n">
        <v>154.9710643176272</v>
      </c>
      <c r="M3280" t="n">
        <v>161.9042471104543</v>
      </c>
      <c r="N3280" t="n">
        <v>167.1231465932434</v>
      </c>
      <c r="O3280" t="n">
        <v>167.1231465932434</v>
      </c>
      <c r="P3280" t="n">
        <v>13.9743044978384</v>
      </c>
      <c r="Q3280" t="n">
        <v>0.980170008799891</v>
      </c>
      <c r="R3280" t="n">
        <v>0.9942062281292909</v>
      </c>
      <c r="S3280" t="n">
        <v>0.9998851095547884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159.0712737389763</v>
      </c>
      <c r="G3281" t="n">
        <v>3</v>
      </c>
      <c r="H3281" t="n">
        <v>6</v>
      </c>
      <c r="I3281" t="n">
        <v>160.785559453262</v>
      </c>
      <c r="J3281" t="n">
        <v>160.785559453262</v>
      </c>
      <c r="K3281" t="n">
        <v>163.7762445029925</v>
      </c>
      <c r="L3281" t="n">
        <v>160.2712737389763</v>
      </c>
      <c r="M3281" t="n">
        <v>160.2712737389763</v>
      </c>
      <c r="N3281" t="n">
        <v>163.649241744787</v>
      </c>
      <c r="O3281" t="n">
        <v>163.649241744787</v>
      </c>
      <c r="P3281" t="n">
        <v>4.577968005810703</v>
      </c>
      <c r="Q3281" t="n">
        <v>0.9785830954755566</v>
      </c>
      <c r="R3281" t="n">
        <v>0.9950515361092482</v>
      </c>
      <c r="S3281" t="n">
        <v>0.9998940192213092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162.2636242750911</v>
      </c>
      <c r="G3282" t="n">
        <v>1</v>
      </c>
      <c r="H3282" t="n">
        <v>4</v>
      </c>
      <c r="I3282" t="n">
        <v>166.7636242750911</v>
      </c>
      <c r="J3282" t="n">
        <v>172.1224759531934</v>
      </c>
      <c r="K3282" t="n">
        <v>175.4258820418159</v>
      </c>
      <c r="L3282" t="n">
        <v>165.0761242750911</v>
      </c>
      <c r="M3282" t="n">
        <v>165.0761242750911</v>
      </c>
      <c r="N3282" t="n">
        <v>167.5248029142099</v>
      </c>
      <c r="O3282" t="n">
        <v>167.5248029142099</v>
      </c>
      <c r="P3282" t="n">
        <v>5.261178639118754</v>
      </c>
      <c r="Q3282" t="n">
        <v>0.9897237400199362</v>
      </c>
      <c r="R3282" t="n">
        <v>0.9965190842102275</v>
      </c>
      <c r="S3282" t="n">
        <v>0.9999642292043756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168.1625269288174</v>
      </c>
      <c r="G3283" t="n">
        <v>4</v>
      </c>
      <c r="H3283" t="n">
        <v>6</v>
      </c>
      <c r="I3283" t="n">
        <v>169.1000269288174</v>
      </c>
      <c r="J3283" t="n">
        <v>169.1000269288174</v>
      </c>
      <c r="K3283" t="n">
        <v>174.1971498992995</v>
      </c>
      <c r="L3283" t="n">
        <v>168.9125269288174</v>
      </c>
      <c r="M3283" t="n">
        <v>168.9125269288174</v>
      </c>
      <c r="N3283" t="n">
        <v>175.4672803890597</v>
      </c>
      <c r="O3283" t="n">
        <v>174.1971498992995</v>
      </c>
      <c r="P3283" t="n">
        <v>6.034622970482076</v>
      </c>
      <c r="Q3283" t="n">
        <v>0.9927678303244182</v>
      </c>
      <c r="R3283" t="n">
        <v>0.9904201345439202</v>
      </c>
      <c r="S3283" t="n">
        <v>0.9999307167875524</v>
      </c>
      <c r="T3283" t="b">
        <v>1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170.2751618294205</v>
      </c>
      <c r="G3284" t="n">
        <v>6</v>
      </c>
      <c r="H3284" t="n">
        <v>8</v>
      </c>
      <c r="I3284" t="n">
        <v>172.0251618294205</v>
      </c>
      <c r="J3284" t="n">
        <v>175.4672803890597</v>
      </c>
      <c r="K3284" t="n">
        <v>182.4993856873523</v>
      </c>
      <c r="L3284" t="n">
        <v>171.6751618294205</v>
      </c>
      <c r="M3284" t="n">
        <v>171.6751618294205</v>
      </c>
      <c r="N3284" t="n">
        <v>177.7938637791086</v>
      </c>
      <c r="O3284" t="n">
        <v>177.7938637791086</v>
      </c>
      <c r="P3284" t="n">
        <v>7.518701949688108</v>
      </c>
      <c r="Q3284" t="n">
        <v>0.9897260737937024</v>
      </c>
      <c r="R3284" t="n">
        <v>0.9853793744012258</v>
      </c>
      <c r="S3284" t="n">
        <v>0.9998497887715083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170.4857975382085</v>
      </c>
      <c r="G3285" t="n">
        <v>2</v>
      </c>
      <c r="H3285" t="n">
        <v>3</v>
      </c>
      <c r="I3285" t="n">
        <v>171.7774642048751</v>
      </c>
      <c r="J3285" t="n">
        <v>171.7774642048751</v>
      </c>
      <c r="K3285" t="n">
        <v>175.6096587552921</v>
      </c>
      <c r="L3285" t="n">
        <v>171.5929403953513</v>
      </c>
      <c r="M3285" t="n">
        <v>171.5929403953513</v>
      </c>
      <c r="N3285" t="n">
        <v>175.4098793942141</v>
      </c>
      <c r="O3285" t="n">
        <v>175.4098793942141</v>
      </c>
      <c r="P3285" t="n">
        <v>4.924081856005586</v>
      </c>
      <c r="Q3285" t="n">
        <v>0.9780358111599119</v>
      </c>
      <c r="R3285" t="n">
        <v>0.9727474113417184</v>
      </c>
      <c r="S3285" t="n">
        <v>0.9994014189963283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172.3029501740988</v>
      </c>
      <c r="G3286" t="n">
        <v>1</v>
      </c>
      <c r="H3286" t="n">
        <v>8</v>
      </c>
      <c r="I3286" t="n">
        <v>174.9029501740987</v>
      </c>
      <c r="J3286" t="n">
        <v>179.6933736801383</v>
      </c>
      <c r="K3286" t="n">
        <v>183.631049930595</v>
      </c>
      <c r="L3286" t="n">
        <v>173.3429501740987</v>
      </c>
      <c r="M3286" t="n">
        <v>181.3334108343682</v>
      </c>
      <c r="N3286" t="n">
        <v>184.5994020906156</v>
      </c>
      <c r="O3286" t="n">
        <v>183.631049930595</v>
      </c>
      <c r="P3286" t="n">
        <v>11.32809975649627</v>
      </c>
      <c r="Q3286" t="n">
        <v>0.9877627658852201</v>
      </c>
      <c r="R3286" t="n">
        <v>0.9921691304475627</v>
      </c>
      <c r="S3286" t="n">
        <v>0.9999041718159645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172.7357668380428</v>
      </c>
      <c r="G3287" t="n">
        <v>1</v>
      </c>
      <c r="H3287" t="n">
        <v>8</v>
      </c>
      <c r="I3287" t="n">
        <v>173.8357668380428</v>
      </c>
      <c r="J3287" t="n">
        <v>175.4258820418159</v>
      </c>
      <c r="K3287" t="n">
        <v>179.6933736801383</v>
      </c>
      <c r="L3287" t="n">
        <v>173.1757668380428</v>
      </c>
      <c r="M3287" t="n">
        <v>177.7938637791086</v>
      </c>
      <c r="N3287" t="n">
        <v>181.3334108343682</v>
      </c>
      <c r="O3287" t="n">
        <v>179.6933736801383</v>
      </c>
      <c r="P3287" t="n">
        <v>6.957606842095458</v>
      </c>
      <c r="Q3287" t="n">
        <v>0.9867446110355457</v>
      </c>
      <c r="R3287" t="n">
        <v>0.9915160154544813</v>
      </c>
      <c r="S3287" t="n">
        <v>0.9998875414848807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175.0121523445416</v>
      </c>
      <c r="G3288" t="n">
        <v>6</v>
      </c>
      <c r="H3288" t="n">
        <v>7</v>
      </c>
      <c r="I3288" t="n">
        <v>175.3621523445416</v>
      </c>
      <c r="J3288" t="n">
        <v>182.4993856873523</v>
      </c>
      <c r="K3288" t="n">
        <v>184.928542245324</v>
      </c>
      <c r="L3288" t="n">
        <v>175.3232634556527</v>
      </c>
      <c r="M3288" t="n">
        <v>175.3232634556527</v>
      </c>
      <c r="N3288" t="n">
        <v>177.3995294759943</v>
      </c>
      <c r="O3288" t="n">
        <v>177.3995294759943</v>
      </c>
      <c r="P3288" t="n">
        <v>2.38737713145278</v>
      </c>
      <c r="Q3288" t="n">
        <v>0.9964389937621897</v>
      </c>
      <c r="R3288" t="n">
        <v>0.9976909957759514</v>
      </c>
      <c r="S3288" t="n">
        <v>0.999991777621555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175.9362571270874</v>
      </c>
      <c r="G3289" t="n">
        <v>1</v>
      </c>
      <c r="H3289" t="n">
        <v>6</v>
      </c>
      <c r="I3289" t="n">
        <v>176.8862571270874</v>
      </c>
      <c r="J3289" t="n">
        <v>183.631049930595</v>
      </c>
      <c r="K3289" t="n">
        <v>188.3884610251039</v>
      </c>
      <c r="L3289" t="n">
        <v>176.4112571270874</v>
      </c>
      <c r="M3289" t="n">
        <v>184.928542245324</v>
      </c>
      <c r="N3289" t="n">
        <v>189.4634844757011</v>
      </c>
      <c r="O3289" t="n">
        <v>188.3884610251039</v>
      </c>
      <c r="P3289" t="n">
        <v>12.45220389801648</v>
      </c>
      <c r="Q3289" t="n">
        <v>0.9852341447645344</v>
      </c>
      <c r="R3289" t="n">
        <v>0.9933622936078815</v>
      </c>
      <c r="S3289" t="n">
        <v>0.9999019885883185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176.6988822056769</v>
      </c>
      <c r="G3290" t="n">
        <v>4</v>
      </c>
      <c r="H3290" t="n">
        <v>7</v>
      </c>
      <c r="I3290" t="n">
        <v>177.3238822056769</v>
      </c>
      <c r="J3290" t="n">
        <v>177.3238822056769</v>
      </c>
      <c r="K3290" t="n">
        <v>180.8697129697314</v>
      </c>
      <c r="L3290" t="n">
        <v>177.1433266501213</v>
      </c>
      <c r="M3290" t="n">
        <v>177.3995294759943</v>
      </c>
      <c r="N3290" t="n">
        <v>181.2969453042788</v>
      </c>
      <c r="O3290" t="n">
        <v>180.8697129697314</v>
      </c>
      <c r="P3290" t="n">
        <v>4.170830764054557</v>
      </c>
      <c r="Q3290" t="n">
        <v>0.9949633623957509</v>
      </c>
      <c r="R3290" t="n">
        <v>0.9956700944328974</v>
      </c>
      <c r="S3290" t="n">
        <v>0.9999781918347979</v>
      </c>
      <c r="T3290" t="b">
        <v>1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180.2181486762072</v>
      </c>
      <c r="G3291" t="n">
        <v>3</v>
      </c>
      <c r="H3291" t="n">
        <v>7</v>
      </c>
      <c r="I3291" t="n">
        <v>181.2895772476357</v>
      </c>
      <c r="J3291" t="n">
        <v>181.2895772476357</v>
      </c>
      <c r="K3291" t="n">
        <v>183.2761089396943</v>
      </c>
      <c r="L3291" t="n">
        <v>180.8848153428738</v>
      </c>
      <c r="M3291" t="n">
        <v>181.2969453042788</v>
      </c>
      <c r="N3291" t="n">
        <v>183.2147652929225</v>
      </c>
      <c r="O3291" t="n">
        <v>183.2147652929225</v>
      </c>
      <c r="P3291" t="n">
        <v>2.996616616715329</v>
      </c>
      <c r="Q3291" t="n">
        <v>0.9857223991133962</v>
      </c>
      <c r="R3291" t="n">
        <v>0.9978670146890607</v>
      </c>
      <c r="S3291" t="n">
        <v>0.9999695460870334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185.3633359727642</v>
      </c>
      <c r="G3292" t="n">
        <v>2</v>
      </c>
      <c r="H3292" t="n">
        <v>7</v>
      </c>
      <c r="I3292" t="n">
        <v>186.9050026394308</v>
      </c>
      <c r="J3292" t="n">
        <v>190.7196617992669</v>
      </c>
      <c r="K3292" t="n">
        <v>191.9397889754793</v>
      </c>
      <c r="L3292" t="n">
        <v>186.1855581949864</v>
      </c>
      <c r="M3292" t="n">
        <v>186.1855581949864</v>
      </c>
      <c r="N3292" t="n">
        <v>187.3587934735734</v>
      </c>
      <c r="O3292" t="n">
        <v>187.3587934735734</v>
      </c>
      <c r="P3292" t="n">
        <v>1.995457500809209</v>
      </c>
      <c r="Q3292" t="n">
        <v>0.992953850501086</v>
      </c>
      <c r="R3292" t="n">
        <v>0.9986945955100321</v>
      </c>
      <c r="S3292" t="n">
        <v>0.9999908019248072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185.4055820783016</v>
      </c>
      <c r="G3293" t="n">
        <v>2</v>
      </c>
      <c r="H3293" t="n">
        <v>6</v>
      </c>
      <c r="I3293" t="n">
        <v>185.8222487449683</v>
      </c>
      <c r="J3293" t="n">
        <v>185.8222487449683</v>
      </c>
      <c r="K3293" t="n">
        <v>190.7196617992669</v>
      </c>
      <c r="L3293" t="n">
        <v>185.6555820783016</v>
      </c>
      <c r="M3293" t="n">
        <v>189.4634844757011</v>
      </c>
      <c r="N3293" t="n">
        <v>194.9730741617871</v>
      </c>
      <c r="O3293" t="n">
        <v>190.7196617992669</v>
      </c>
      <c r="P3293" t="n">
        <v>5.31407972096531</v>
      </c>
      <c r="Q3293" t="n">
        <v>0.9720166642762718</v>
      </c>
      <c r="R3293" t="n">
        <v>0.9919414833186261</v>
      </c>
      <c r="S3293" t="n">
        <v>0.9997744958222698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187.5022412853377</v>
      </c>
      <c r="G3294" t="n">
        <v>2</v>
      </c>
      <c r="H3294" t="n">
        <v>3</v>
      </c>
      <c r="I3294" t="n">
        <v>189.7939079520043</v>
      </c>
      <c r="J3294" t="n">
        <v>191.9397889754793</v>
      </c>
      <c r="K3294" t="n">
        <v>195.8054580594539</v>
      </c>
      <c r="L3294" t="n">
        <v>189.4665269996234</v>
      </c>
      <c r="M3294" t="n">
        <v>189.4665269996234</v>
      </c>
      <c r="N3294" t="n">
        <v>193.3168072735503</v>
      </c>
      <c r="O3294" t="n">
        <v>193.3168072735503</v>
      </c>
      <c r="P3294" t="n">
        <v>5.814565988212621</v>
      </c>
      <c r="Q3294" t="n">
        <v>0.9778460931842843</v>
      </c>
      <c r="R3294" t="n">
        <v>0.9725126597401142</v>
      </c>
      <c r="S3294" t="n">
        <v>0.9993910480252706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187.7617057983553</v>
      </c>
      <c r="G3295" t="n">
        <v>7</v>
      </c>
      <c r="H3295" t="n">
        <v>8</v>
      </c>
      <c r="I3295" t="n">
        <v>188.3172613539109</v>
      </c>
      <c r="J3295" t="n">
        <v>188.3172613539109</v>
      </c>
      <c r="K3295" t="n">
        <v>193.6894886351144</v>
      </c>
      <c r="L3295" t="n">
        <v>188.2617057983553</v>
      </c>
      <c r="M3295" t="n">
        <v>188.2617057983553</v>
      </c>
      <c r="N3295" t="n">
        <v>193.7306163561376</v>
      </c>
      <c r="O3295" t="n">
        <v>193.6894886351144</v>
      </c>
      <c r="P3295" t="n">
        <v>5.927782836759093</v>
      </c>
      <c r="Q3295" t="n">
        <v>0.9940365195030347</v>
      </c>
      <c r="R3295" t="n">
        <v>0.9869218493228786</v>
      </c>
      <c r="S3295" t="n">
        <v>0.9999220087035006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188.4789094081368</v>
      </c>
      <c r="G3296" t="n">
        <v>2</v>
      </c>
      <c r="H3296" t="n">
        <v>4</v>
      </c>
      <c r="I3296" t="n">
        <v>189.8539094081368</v>
      </c>
      <c r="J3296" t="n">
        <v>195.8054580594539</v>
      </c>
      <c r="K3296" t="n">
        <v>201.079193758693</v>
      </c>
      <c r="L3296" t="n">
        <v>189.5101594081368</v>
      </c>
      <c r="M3296" t="n">
        <v>189.5101594081368</v>
      </c>
      <c r="N3296" t="n">
        <v>194.1237561632055</v>
      </c>
      <c r="O3296" t="n">
        <v>194.1237561632055</v>
      </c>
      <c r="P3296" t="n">
        <v>5.644846755068642</v>
      </c>
      <c r="Q3296" t="n">
        <v>0.9698990742523396</v>
      </c>
      <c r="R3296" t="n">
        <v>0.9934516411022826</v>
      </c>
      <c r="S3296" t="n">
        <v>0.9998028883350508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191.5978658976038</v>
      </c>
      <c r="G3297" t="n">
        <v>4</v>
      </c>
      <c r="H3297" t="n">
        <v>8</v>
      </c>
      <c r="I3297" t="n">
        <v>192.9416158976038</v>
      </c>
      <c r="J3297" t="n">
        <v>194.1237561632055</v>
      </c>
      <c r="K3297" t="n">
        <v>198.9313548756951</v>
      </c>
      <c r="L3297" t="n">
        <v>192.4578658976038</v>
      </c>
      <c r="M3297" t="n">
        <v>193.7306163561376</v>
      </c>
      <c r="N3297" t="n">
        <v>199.1100108466386</v>
      </c>
      <c r="O3297" t="n">
        <v>198.9313548756951</v>
      </c>
      <c r="P3297" t="n">
        <v>7.333488978091339</v>
      </c>
      <c r="Q3297" t="n">
        <v>0.9931772237632009</v>
      </c>
      <c r="R3297" t="n">
        <v>0.9871345317202922</v>
      </c>
      <c r="S3297" t="n">
        <v>0.9999122217887459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194.2622887584421</v>
      </c>
      <c r="G3298" t="n">
        <v>1</v>
      </c>
      <c r="H3298" t="n">
        <v>7</v>
      </c>
      <c r="I3298" t="n">
        <v>197.8622887584421</v>
      </c>
      <c r="J3298" t="n">
        <v>197.8622887584421</v>
      </c>
      <c r="K3298" t="n">
        <v>201.8409070987024</v>
      </c>
      <c r="L3298" t="n">
        <v>195.8622887584421</v>
      </c>
      <c r="M3298" t="n">
        <v>195.8622887584421</v>
      </c>
      <c r="N3298" t="n">
        <v>199.1038993969324</v>
      </c>
      <c r="O3298" t="n">
        <v>199.1038993969324</v>
      </c>
      <c r="P3298" t="n">
        <v>4.841610638490295</v>
      </c>
      <c r="Q3298" t="n">
        <v>0.9876363187332385</v>
      </c>
      <c r="R3298" t="n">
        <v>0.9963973590891129</v>
      </c>
      <c r="S3298" t="n">
        <v>0.9999554580960592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194.5324511651583</v>
      </c>
      <c r="G3299" t="n">
        <v>5</v>
      </c>
      <c r="H3299" t="n">
        <v>6</v>
      </c>
      <c r="I3299" t="n">
        <v>195.7546733873805</v>
      </c>
      <c r="J3299" t="n">
        <v>198.6958763961409</v>
      </c>
      <c r="K3299" t="n">
        <v>202.709378368431</v>
      </c>
      <c r="L3299" t="n">
        <v>195.6324511651583</v>
      </c>
      <c r="M3299" t="n">
        <v>198.4648032657711</v>
      </c>
      <c r="N3299" t="n">
        <v>202.2581401118834</v>
      </c>
      <c r="O3299" t="n">
        <v>202.2581401118834</v>
      </c>
      <c r="P3299" t="n">
        <v>7.725688946725086</v>
      </c>
      <c r="Q3299" t="n">
        <v>0.9638714317244635</v>
      </c>
      <c r="R3299" t="n">
        <v>0.9944447457419661</v>
      </c>
      <c r="S3299" t="n">
        <v>0.9997992966172506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194.8950022818576</v>
      </c>
      <c r="G3300" t="n">
        <v>5</v>
      </c>
      <c r="H3300" t="n">
        <v>6</v>
      </c>
      <c r="I3300" t="n">
        <v>195.3950022818576</v>
      </c>
      <c r="J3300" t="n">
        <v>195.3950022818576</v>
      </c>
      <c r="K3300" t="n">
        <v>198.6958763961409</v>
      </c>
      <c r="L3300" t="n">
        <v>195.3450022818576</v>
      </c>
      <c r="M3300" t="n">
        <v>195.3450022818576</v>
      </c>
      <c r="N3300" t="n">
        <v>198.4648032657711</v>
      </c>
      <c r="O3300" t="n">
        <v>198.4648032657711</v>
      </c>
      <c r="P3300" t="n">
        <v>3.569800983913495</v>
      </c>
      <c r="Q3300" t="n">
        <v>0.9701896504401593</v>
      </c>
      <c r="R3300" t="n">
        <v>0.9954288652190441</v>
      </c>
      <c r="S3300" t="n">
        <v>0.9998637328742945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196.8391469658724</v>
      </c>
      <c r="G3301" t="n">
        <v>2</v>
      </c>
      <c r="H3301" t="n">
        <v>3</v>
      </c>
      <c r="I3301" t="n">
        <v>198.1724802992057</v>
      </c>
      <c r="J3301" t="n">
        <v>201.079193758693</v>
      </c>
      <c r="K3301" t="n">
        <v>203.980203133621</v>
      </c>
      <c r="L3301" t="n">
        <v>197.9820041087295</v>
      </c>
      <c r="M3301" t="n">
        <v>197.9820041087295</v>
      </c>
      <c r="N3301" t="n">
        <v>200.8714648794579</v>
      </c>
      <c r="O3301" t="n">
        <v>200.8714648794579</v>
      </c>
      <c r="P3301" t="n">
        <v>4.03231791358553</v>
      </c>
      <c r="Q3301" t="n">
        <v>0.983328111742603</v>
      </c>
      <c r="R3301" t="n">
        <v>0.9793004274891871</v>
      </c>
      <c r="S3301" t="n">
        <v>0.9996548990401238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202.9293887117526</v>
      </c>
      <c r="G3302" t="n">
        <v>4</v>
      </c>
      <c r="H3302" t="n">
        <v>8</v>
      </c>
      <c r="I3302" t="n">
        <v>203.5543887117526</v>
      </c>
      <c r="J3302" t="n">
        <v>203.5543887117526</v>
      </c>
      <c r="K3302" t="n">
        <v>206.5719640491786</v>
      </c>
      <c r="L3302" t="n">
        <v>203.3293887117526</v>
      </c>
      <c r="M3302" t="n">
        <v>203.3293887117526</v>
      </c>
      <c r="N3302" t="n">
        <v>206.7058618983873</v>
      </c>
      <c r="O3302" t="n">
        <v>206.5719640491786</v>
      </c>
      <c r="P3302" t="n">
        <v>3.642575337426024</v>
      </c>
      <c r="Q3302" t="n">
        <v>0.9957121059723896</v>
      </c>
      <c r="R3302" t="n">
        <v>0.9919053028550159</v>
      </c>
      <c r="S3302" t="n">
        <v>0.9999652907964567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205.2653554494771</v>
      </c>
      <c r="G3303" t="n">
        <v>1</v>
      </c>
      <c r="H3303" t="n">
        <v>6</v>
      </c>
      <c r="I3303" t="n">
        <v>210.0653554494771</v>
      </c>
      <c r="J3303" t="n">
        <v>210.0653554494771</v>
      </c>
      <c r="K3303" t="n">
        <v>213.8995930639709</v>
      </c>
      <c r="L3303" t="n">
        <v>207.6653554494771</v>
      </c>
      <c r="M3303" t="n">
        <v>207.6653554494771</v>
      </c>
      <c r="N3303" t="n">
        <v>211.3202941827175</v>
      </c>
      <c r="O3303" t="n">
        <v>211.3202941827175</v>
      </c>
      <c r="P3303" t="n">
        <v>6.054938733240476</v>
      </c>
      <c r="Q3303" t="n">
        <v>0.9880823019380905</v>
      </c>
      <c r="R3303" t="n">
        <v>0.9946468831078392</v>
      </c>
      <c r="S3303" t="n">
        <v>0.9999362031691891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206.0921298939228</v>
      </c>
      <c r="G3304" t="n">
        <v>3</v>
      </c>
      <c r="H3304" t="n">
        <v>5</v>
      </c>
      <c r="I3304" t="n">
        <v>207.7707013224942</v>
      </c>
      <c r="J3304" t="n">
        <v>207.7707013224942</v>
      </c>
      <c r="K3304" t="n">
        <v>211.4054072857357</v>
      </c>
      <c r="L3304" t="n">
        <v>207.3976854494783</v>
      </c>
      <c r="M3304" t="n">
        <v>207.3976854494783</v>
      </c>
      <c r="N3304" t="n">
        <v>211.7413492837613</v>
      </c>
      <c r="O3304" t="n">
        <v>211.4054072857357</v>
      </c>
      <c r="P3304" t="n">
        <v>5.31327739181296</v>
      </c>
      <c r="Q3304" t="n">
        <v>0.9740314921856517</v>
      </c>
      <c r="R3304" t="n">
        <v>0.9609581527299494</v>
      </c>
      <c r="S3304" t="n">
        <v>0.998986141484081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209.6368775504451</v>
      </c>
      <c r="G3305" t="n">
        <v>2</v>
      </c>
      <c r="H3305" t="n">
        <v>8</v>
      </c>
      <c r="I3305" t="n">
        <v>211.7202108837784</v>
      </c>
      <c r="J3305" t="n">
        <v>211.7202108837784</v>
      </c>
      <c r="K3305" t="n">
        <v>213.8161729571117</v>
      </c>
      <c r="L3305" t="n">
        <v>210.6368775504451</v>
      </c>
      <c r="M3305" t="n">
        <v>210.6368775504451</v>
      </c>
      <c r="N3305" t="n">
        <v>212.6885587349051</v>
      </c>
      <c r="O3305" t="n">
        <v>212.6885587349051</v>
      </c>
      <c r="P3305" t="n">
        <v>3.051681184460051</v>
      </c>
      <c r="Q3305" t="n">
        <v>0.9879265956899329</v>
      </c>
      <c r="R3305" t="n">
        <v>0.9950734953803464</v>
      </c>
      <c r="S3305" t="n">
        <v>0.9999405203178915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214.9519435255856</v>
      </c>
      <c r="G3306" t="n">
        <v>4</v>
      </c>
      <c r="H3306" t="n">
        <v>7</v>
      </c>
      <c r="I3306" t="n">
        <v>215.5144435255856</v>
      </c>
      <c r="J3306" t="n">
        <v>215.5144435255856</v>
      </c>
      <c r="K3306" t="n">
        <v>220.0921032207521</v>
      </c>
      <c r="L3306" t="n">
        <v>215.3519435255856</v>
      </c>
      <c r="M3306" t="n">
        <v>215.3519435255856</v>
      </c>
      <c r="N3306" t="n">
        <v>220.3834987631629</v>
      </c>
      <c r="O3306" t="n">
        <v>220.0921032207521</v>
      </c>
      <c r="P3306" t="n">
        <v>5.140159695166517</v>
      </c>
      <c r="Q3306" t="n">
        <v>0.9935024826873393</v>
      </c>
      <c r="R3306" t="n">
        <v>0.9944136266903688</v>
      </c>
      <c r="S3306" t="n">
        <v>0.9999637024427057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217.8311520797656</v>
      </c>
      <c r="G3307" t="n">
        <v>1</v>
      </c>
      <c r="H3307" t="n">
        <v>7</v>
      </c>
      <c r="I3307" t="n">
        <v>221.3811520797656</v>
      </c>
      <c r="J3307" t="n">
        <v>221.3811520797656</v>
      </c>
      <c r="K3307" t="n">
        <v>227.2992662518239</v>
      </c>
      <c r="L3307" t="n">
        <v>219.4089298575434</v>
      </c>
      <c r="M3307" t="n">
        <v>220.3834987631629</v>
      </c>
      <c r="N3307" t="n">
        <v>225.2053289110352</v>
      </c>
      <c r="O3307" t="n">
        <v>225.2053289110352</v>
      </c>
      <c r="P3307" t="n">
        <v>7.37417683126958</v>
      </c>
      <c r="Q3307" t="n">
        <v>0.9816648130789257</v>
      </c>
      <c r="R3307" t="n">
        <v>0.9946458531864003</v>
      </c>
      <c r="S3307" t="n">
        <v>0.9999018307173698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219.6201697537513</v>
      </c>
      <c r="G3308" t="n">
        <v>4</v>
      </c>
      <c r="H3308" t="n">
        <v>6</v>
      </c>
      <c r="I3308" t="n">
        <v>221.6826697537513</v>
      </c>
      <c r="J3308" t="n">
        <v>221.6826697537513</v>
      </c>
      <c r="K3308" t="n">
        <v>224.5228187152763</v>
      </c>
      <c r="L3308" t="n">
        <v>221.2701697537513</v>
      </c>
      <c r="M3308" t="n">
        <v>221.2701697537513</v>
      </c>
      <c r="N3308" t="n">
        <v>224.922519587367</v>
      </c>
      <c r="O3308" t="n">
        <v>224.5228187152763</v>
      </c>
      <c r="P3308" t="n">
        <v>4.902648961524989</v>
      </c>
      <c r="Q3308" t="n">
        <v>0.9959637145999796</v>
      </c>
      <c r="R3308" t="n">
        <v>0.9946506647166861</v>
      </c>
      <c r="S3308" t="n">
        <v>0.9999784085560961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224.5185224706999</v>
      </c>
      <c r="G3309" t="n">
        <v>4</v>
      </c>
      <c r="H3309" t="n">
        <v>6</v>
      </c>
      <c r="I3309" t="n">
        <v>225.2997724706999</v>
      </c>
      <c r="J3309" t="n">
        <v>225.2997724706999</v>
      </c>
      <c r="K3309" t="n">
        <v>229.6621394908892</v>
      </c>
      <c r="L3309" t="n">
        <v>225.1435224706999</v>
      </c>
      <c r="M3309" t="n">
        <v>225.1435224706999</v>
      </c>
      <c r="N3309" t="n">
        <v>230.7534009229217</v>
      </c>
      <c r="O3309" t="n">
        <v>229.6621394908892</v>
      </c>
      <c r="P3309" t="n">
        <v>5.143617020189311</v>
      </c>
      <c r="Q3309" t="n">
        <v>0.9938071202696224</v>
      </c>
      <c r="R3309" t="n">
        <v>0.9917954008830068</v>
      </c>
      <c r="S3309" t="n">
        <v>0.9999491899044325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234.5143728627528</v>
      </c>
      <c r="G3310" t="n">
        <v>4</v>
      </c>
      <c r="H3310" t="n">
        <v>7</v>
      </c>
      <c r="I3310" t="n">
        <v>236.5456228627528</v>
      </c>
      <c r="J3310" t="n">
        <v>236.5456228627528</v>
      </c>
      <c r="K3310" t="n">
        <v>240.7165227252667</v>
      </c>
      <c r="L3310" t="n">
        <v>235.9588173071973</v>
      </c>
      <c r="M3310" t="n">
        <v>235.9588173071973</v>
      </c>
      <c r="N3310" t="n">
        <v>240.5432806457021</v>
      </c>
      <c r="O3310" t="n">
        <v>240.5432806457021</v>
      </c>
      <c r="P3310" t="n">
        <v>6.028907782949346</v>
      </c>
      <c r="Q3310" t="n">
        <v>0.9940781233927806</v>
      </c>
      <c r="R3310" t="n">
        <v>0.9949087525078726</v>
      </c>
      <c r="S3310" t="n">
        <v>0.9999698502605748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235.0262829682002</v>
      </c>
      <c r="G3311" t="n">
        <v>2</v>
      </c>
      <c r="H3311" t="n">
        <v>4</v>
      </c>
      <c r="I3311" t="n">
        <v>238.7762829682002</v>
      </c>
      <c r="J3311" t="n">
        <v>238.7762829682002</v>
      </c>
      <c r="K3311" t="n">
        <v>239.9203801777485</v>
      </c>
      <c r="L3311" t="n">
        <v>237.8387829682002</v>
      </c>
      <c r="M3311" t="n">
        <v>240.7165227252667</v>
      </c>
      <c r="N3311" t="n">
        <v>241.7174077666268</v>
      </c>
      <c r="O3311" t="n">
        <v>239.9203801777485</v>
      </c>
      <c r="P3311" t="n">
        <v>4.894097209548278</v>
      </c>
      <c r="Q3311" t="n">
        <v>0.9933914641549049</v>
      </c>
      <c r="R3311" t="n">
        <v>0.9985757263752915</v>
      </c>
      <c r="S3311" t="n">
        <v>0.9999905876366979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237.4811696700749</v>
      </c>
      <c r="G3312" t="n">
        <v>1</v>
      </c>
      <c r="H3312" t="n">
        <v>7</v>
      </c>
      <c r="I3312" t="n">
        <v>242.3311696700749</v>
      </c>
      <c r="J3312" t="n">
        <v>242.3311696700749</v>
      </c>
      <c r="K3312" t="n">
        <v>247.0403257142079</v>
      </c>
      <c r="L3312" t="n">
        <v>239.6367252256305</v>
      </c>
      <c r="M3312" t="n">
        <v>240.5432806457021</v>
      </c>
      <c r="N3312" t="n">
        <v>244.3801026340041</v>
      </c>
      <c r="O3312" t="n">
        <v>244.3801026340041</v>
      </c>
      <c r="P3312" t="n">
        <v>6.898932963929212</v>
      </c>
      <c r="Q3312" t="n">
        <v>0.985382816765608</v>
      </c>
      <c r="R3312" t="n">
        <v>0.9957372685854639</v>
      </c>
      <c r="S3312" t="n">
        <v>0.9999376908738348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238.5416280003229</v>
      </c>
      <c r="G3313" t="n">
        <v>2</v>
      </c>
      <c r="H3313" t="n">
        <v>3</v>
      </c>
      <c r="I3313" t="n">
        <v>241.2082946669896</v>
      </c>
      <c r="J3313" t="n">
        <v>241.2082946669896</v>
      </c>
      <c r="K3313" t="n">
        <v>247.553100123763</v>
      </c>
      <c r="L3313" t="n">
        <v>240.8273422860372</v>
      </c>
      <c r="M3313" t="n">
        <v>240.8273422860372</v>
      </c>
      <c r="N3313" t="n">
        <v>247.1468897593044</v>
      </c>
      <c r="O3313" t="n">
        <v>247.1468897593044</v>
      </c>
      <c r="P3313" t="n">
        <v>8.605261758981499</v>
      </c>
      <c r="Q3313" t="n">
        <v>0.9638973169673877</v>
      </c>
      <c r="R3313" t="n">
        <v>0.9552834124584647</v>
      </c>
      <c r="S3313" t="n">
        <v>0.9983856112136879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240.9047400079854</v>
      </c>
      <c r="G3314" t="n">
        <v>3</v>
      </c>
      <c r="H3314" t="n">
        <v>5</v>
      </c>
      <c r="I3314" t="n">
        <v>242.5475971508425</v>
      </c>
      <c r="J3314" t="n">
        <v>247.1468897593044</v>
      </c>
      <c r="K3314" t="n">
        <v>249.3589898705898</v>
      </c>
      <c r="L3314" t="n">
        <v>242.1825177857632</v>
      </c>
      <c r="M3314" t="n">
        <v>242.1825177857632</v>
      </c>
      <c r="N3314" t="n">
        <v>244.8260931804105</v>
      </c>
      <c r="O3314" t="n">
        <v>244.8260931804105</v>
      </c>
      <c r="P3314" t="n">
        <v>3.921353172425142</v>
      </c>
      <c r="Q3314" t="n">
        <v>0.9841141360901</v>
      </c>
      <c r="R3314" t="n">
        <v>0.9760540277631369</v>
      </c>
      <c r="S3314" t="n">
        <v>0.999619597543855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243.1431981460776</v>
      </c>
      <c r="G3315" t="n">
        <v>5</v>
      </c>
      <c r="H3315" t="n">
        <v>7</v>
      </c>
      <c r="I3315" t="n">
        <v>243.4487537016331</v>
      </c>
      <c r="J3315" t="n">
        <v>244.8260931804105</v>
      </c>
      <c r="K3315" t="n">
        <v>250.8809295541539</v>
      </c>
      <c r="L3315" t="n">
        <v>243.387642590522</v>
      </c>
      <c r="M3315" t="n">
        <v>244.3801026340041</v>
      </c>
      <c r="N3315" t="n">
        <v>249.2714423948069</v>
      </c>
      <c r="O3315" t="n">
        <v>249.2714423948069</v>
      </c>
      <c r="P3315" t="n">
        <v>6.128244248729288</v>
      </c>
      <c r="Q3315" t="n">
        <v>0.9459996133909682</v>
      </c>
      <c r="R3315" t="n">
        <v>0.9945688798787338</v>
      </c>
      <c r="S3315" t="n">
        <v>0.9997067174137315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243.3429033800106</v>
      </c>
      <c r="G3316" t="n">
        <v>1</v>
      </c>
      <c r="H3316" t="n">
        <v>7</v>
      </c>
      <c r="I3316" t="n">
        <v>247.7429033800106</v>
      </c>
      <c r="J3316" t="n">
        <v>247.7429033800106</v>
      </c>
      <c r="K3316" t="n">
        <v>251.2705536199559</v>
      </c>
      <c r="L3316" t="n">
        <v>245.2984589355661</v>
      </c>
      <c r="M3316" t="n">
        <v>249.2714423948069</v>
      </c>
      <c r="N3316" t="n">
        <v>252.1456232205886</v>
      </c>
      <c r="O3316" t="n">
        <v>251.2705536199559</v>
      </c>
      <c r="P3316" t="n">
        <v>7.927650239945336</v>
      </c>
      <c r="Q3316" t="n">
        <v>0.9890299995128963</v>
      </c>
      <c r="R3316" t="n">
        <v>0.9968050578605108</v>
      </c>
      <c r="S3316" t="n">
        <v>0.9999649514831735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248.2935926395964</v>
      </c>
      <c r="G3317" t="n">
        <v>1</v>
      </c>
      <c r="H3317" t="n">
        <v>4</v>
      </c>
      <c r="I3317" t="n">
        <v>251.6935926395964</v>
      </c>
      <c r="J3317" t="n">
        <v>251.6935926395964</v>
      </c>
      <c r="K3317" t="n">
        <v>256.7974038637371</v>
      </c>
      <c r="L3317" t="n">
        <v>250.4185926395964</v>
      </c>
      <c r="M3317" t="n">
        <v>250.4185926395964</v>
      </c>
      <c r="N3317" t="n">
        <v>254.2018373232252</v>
      </c>
      <c r="O3317" t="n">
        <v>254.2018373232252</v>
      </c>
      <c r="P3317" t="n">
        <v>5.908244683628737</v>
      </c>
      <c r="Q3317" t="n">
        <v>0.9841675572140135</v>
      </c>
      <c r="R3317" t="n">
        <v>0.994627037861723</v>
      </c>
      <c r="S3317" t="n">
        <v>0.9999149328843545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250.1324194927703</v>
      </c>
      <c r="G3318" t="n">
        <v>1</v>
      </c>
      <c r="H3318" t="n">
        <v>2</v>
      </c>
      <c r="I3318" t="n">
        <v>252.7324194927703</v>
      </c>
      <c r="J3318" t="n">
        <v>256.7974038637371</v>
      </c>
      <c r="K3318" t="n">
        <v>259.6376453498225</v>
      </c>
      <c r="L3318" t="n">
        <v>252.299086159437</v>
      </c>
      <c r="M3318" t="n">
        <v>252.299086159437</v>
      </c>
      <c r="N3318" t="n">
        <v>254.7056856600369</v>
      </c>
      <c r="O3318" t="n">
        <v>254.7056856600369</v>
      </c>
      <c r="P3318" t="n">
        <v>4.57326616726661</v>
      </c>
      <c r="Q3318" t="n">
        <v>0.9911581657535287</v>
      </c>
      <c r="R3318" t="n">
        <v>0.9861496714527137</v>
      </c>
      <c r="S3318" t="n">
        <v>0.9998775376907257</v>
      </c>
      <c r="T3318" t="b">
        <v>0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250.3304493482929</v>
      </c>
      <c r="G3319" t="n">
        <v>4</v>
      </c>
      <c r="H3319" t="n">
        <v>8</v>
      </c>
      <c r="I3319" t="n">
        <v>251.4554493482929</v>
      </c>
      <c r="J3319" t="n">
        <v>254.2018373232252</v>
      </c>
      <c r="K3319" t="n">
        <v>258.7052806849519</v>
      </c>
      <c r="L3319" t="n">
        <v>251.0504493482929</v>
      </c>
      <c r="M3319" t="n">
        <v>251.0504493482929</v>
      </c>
      <c r="N3319" t="n">
        <v>256.0895135167351</v>
      </c>
      <c r="O3319" t="n">
        <v>256.0895135167351</v>
      </c>
      <c r="P3319" t="n">
        <v>5.759064168442251</v>
      </c>
      <c r="Q3319" t="n">
        <v>0.9936074877153915</v>
      </c>
      <c r="R3319" t="n">
        <v>0.9879435454485859</v>
      </c>
      <c r="S3319" t="n">
        <v>0.9999229289661713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253.0584258639583</v>
      </c>
      <c r="G3320" t="n">
        <v>2</v>
      </c>
      <c r="H3320" t="n">
        <v>4</v>
      </c>
      <c r="I3320" t="n">
        <v>253.8917591972916</v>
      </c>
      <c r="J3320" t="n">
        <v>254.7056856600369</v>
      </c>
      <c r="K3320" t="n">
        <v>258.2561484047412</v>
      </c>
      <c r="L3320" t="n">
        <v>253.6834258639583</v>
      </c>
      <c r="M3320" t="n">
        <v>258.7052806849519</v>
      </c>
      <c r="N3320" t="n">
        <v>261.8113148762981</v>
      </c>
      <c r="O3320" t="n">
        <v>258.2561484047412</v>
      </c>
      <c r="P3320" t="n">
        <v>5.197722540782934</v>
      </c>
      <c r="Q3320" t="n">
        <v>0.9796339943015566</v>
      </c>
      <c r="R3320" t="n">
        <v>0.9955866860763403</v>
      </c>
      <c r="S3320" t="n">
        <v>0.9999101184234818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254.4842258435056</v>
      </c>
      <c r="G3321" t="n">
        <v>5</v>
      </c>
      <c r="H3321" t="n">
        <v>7</v>
      </c>
      <c r="I3321" t="n">
        <v>256.5675591768389</v>
      </c>
      <c r="J3321" t="n">
        <v>256.5675591768389</v>
      </c>
      <c r="K3321" t="n">
        <v>262.272849264654</v>
      </c>
      <c r="L3321" t="n">
        <v>256.1508925101722</v>
      </c>
      <c r="M3321" t="n">
        <v>256.1508925101722</v>
      </c>
      <c r="N3321" t="n">
        <v>260.7598547563626</v>
      </c>
      <c r="O3321" t="n">
        <v>260.7598547563626</v>
      </c>
      <c r="P3321" t="n">
        <v>6.275628912857059</v>
      </c>
      <c r="Q3321" t="n">
        <v>0.9490361950170257</v>
      </c>
      <c r="R3321" t="n">
        <v>0.9948816151440214</v>
      </c>
      <c r="S3321" t="n">
        <v>0.9997391476323721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255.5367170061706</v>
      </c>
      <c r="G3322" t="n">
        <v>1</v>
      </c>
      <c r="H3322" t="n">
        <v>7</v>
      </c>
      <c r="I3322" t="n">
        <v>259.8867170061707</v>
      </c>
      <c r="J3322" t="n">
        <v>259.8867170061707</v>
      </c>
      <c r="K3322" t="n">
        <v>264.2907759876395</v>
      </c>
      <c r="L3322" t="n">
        <v>257.470050339504</v>
      </c>
      <c r="M3322" t="n">
        <v>264.5511270355817</v>
      </c>
      <c r="N3322" t="n">
        <v>268.1393687883541</v>
      </c>
      <c r="O3322" t="n">
        <v>264.2907759876395</v>
      </c>
      <c r="P3322" t="n">
        <v>8.754058981468859</v>
      </c>
      <c r="Q3322" t="n">
        <v>0.9863233288531155</v>
      </c>
      <c r="R3322" t="n">
        <v>0.9960128913378801</v>
      </c>
      <c r="S3322" t="n">
        <v>0.9999454696260013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255.853015810709</v>
      </c>
      <c r="G3323" t="n">
        <v>1</v>
      </c>
      <c r="H3323" t="n">
        <v>7</v>
      </c>
      <c r="I3323" t="n">
        <v>260.653015810709</v>
      </c>
      <c r="J3323" t="n">
        <v>268.8700713613683</v>
      </c>
      <c r="K3323" t="n">
        <v>271.3719137995174</v>
      </c>
      <c r="L3323" t="n">
        <v>257.9863491440423</v>
      </c>
      <c r="M3323" t="n">
        <v>268.1393687883541</v>
      </c>
      <c r="N3323" t="n">
        <v>270.1777646257392</v>
      </c>
      <c r="O3323" t="n">
        <v>270.1777646257392</v>
      </c>
      <c r="P3323" t="n">
        <v>14.32474881503023</v>
      </c>
      <c r="Q3323" t="n">
        <v>0.9922075054001547</v>
      </c>
      <c r="R3323" t="n">
        <v>0.9977330632290959</v>
      </c>
      <c r="S3323" t="n">
        <v>0.9999823349074546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255.995597396205</v>
      </c>
      <c r="G3324" t="n">
        <v>7</v>
      </c>
      <c r="H3324" t="n">
        <v>8</v>
      </c>
      <c r="I3324" t="n">
        <v>256.7511529517606</v>
      </c>
      <c r="J3324" t="n">
        <v>260.7598547563626</v>
      </c>
      <c r="K3324" t="n">
        <v>264.5511270355817</v>
      </c>
      <c r="L3324" t="n">
        <v>256.675597396205</v>
      </c>
      <c r="M3324" t="n">
        <v>256.675597396205</v>
      </c>
      <c r="N3324" t="n">
        <v>260.535100710183</v>
      </c>
      <c r="O3324" t="n">
        <v>260.535100710183</v>
      </c>
      <c r="P3324" t="n">
        <v>4.539503313978031</v>
      </c>
      <c r="Q3324" t="n">
        <v>0.9957877678426797</v>
      </c>
      <c r="R3324" t="n">
        <v>0.9907526647512669</v>
      </c>
      <c r="S3324" t="n">
        <v>0.9999610480770957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256.1533364820106</v>
      </c>
      <c r="G3325" t="n">
        <v>3</v>
      </c>
      <c r="H3325" t="n">
        <v>8</v>
      </c>
      <c r="I3325" t="n">
        <v>259.0461936248678</v>
      </c>
      <c r="J3325" t="n">
        <v>259.0461936248678</v>
      </c>
      <c r="K3325" t="n">
        <v>260.3143259838666</v>
      </c>
      <c r="L3325" t="n">
        <v>257.7733364820106</v>
      </c>
      <c r="M3325" t="n">
        <v>260.535100710183</v>
      </c>
      <c r="N3325" t="n">
        <v>261.7814029346764</v>
      </c>
      <c r="O3325" t="n">
        <v>260.3143259838666</v>
      </c>
      <c r="P3325" t="n">
        <v>4.160989501856022</v>
      </c>
      <c r="Q3325" t="n">
        <v>0.9908619952384432</v>
      </c>
      <c r="R3325" t="n">
        <v>0.9970044740602317</v>
      </c>
      <c r="S3325" t="n">
        <v>0.999972626869699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257.4979156984963</v>
      </c>
      <c r="G3326" t="n">
        <v>5</v>
      </c>
      <c r="H3326" t="n">
        <v>7</v>
      </c>
      <c r="I3326" t="n">
        <v>258.8312490318296</v>
      </c>
      <c r="J3326" t="n">
        <v>262.272849264654</v>
      </c>
      <c r="K3326" t="n">
        <v>263.5313726239884</v>
      </c>
      <c r="L3326" t="n">
        <v>258.5645823651629</v>
      </c>
      <c r="M3326" t="n">
        <v>270.1777646257392</v>
      </c>
      <c r="N3326" t="n">
        <v>271.1944502911201</v>
      </c>
      <c r="O3326" t="n">
        <v>263.5313726239884</v>
      </c>
      <c r="P3326" t="n">
        <v>6.033456925492146</v>
      </c>
      <c r="Q3326" t="n">
        <v>0.9885276781732496</v>
      </c>
      <c r="R3326" t="n">
        <v>0.9988686824356336</v>
      </c>
      <c r="S3326" t="n">
        <v>0.9999870211608133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257.5810769948164</v>
      </c>
      <c r="G3327" t="n">
        <v>2</v>
      </c>
      <c r="H3327" t="n">
        <v>3</v>
      </c>
      <c r="I3327" t="n">
        <v>259.8727436614831</v>
      </c>
      <c r="J3327" t="n">
        <v>259.8727436614831</v>
      </c>
      <c r="K3327" t="n">
        <v>264.6780860869094</v>
      </c>
      <c r="L3327" t="n">
        <v>259.5453627091021</v>
      </c>
      <c r="M3327" t="n">
        <v>260.3143259838666</v>
      </c>
      <c r="N3327" t="n">
        <v>265.1005388614211</v>
      </c>
      <c r="O3327" t="n">
        <v>264.6780860869094</v>
      </c>
      <c r="P3327" t="n">
        <v>7.09700909209306</v>
      </c>
      <c r="Q3327" t="n">
        <v>0.972535454767639</v>
      </c>
      <c r="R3327" t="n">
        <v>0.9659459452318784</v>
      </c>
      <c r="S3327" t="n">
        <v>0.9990647208724757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258.4018240523593</v>
      </c>
      <c r="G3328" t="n">
        <v>1</v>
      </c>
      <c r="H3328" t="n">
        <v>5</v>
      </c>
      <c r="I3328" t="n">
        <v>260.0018240523593</v>
      </c>
      <c r="J3328" t="n">
        <v>264.2907759876395</v>
      </c>
      <c r="K3328" t="n">
        <v>268.8700713613683</v>
      </c>
      <c r="L3328" t="n">
        <v>259.2907129412482</v>
      </c>
      <c r="M3328" t="n">
        <v>263.5313726239884</v>
      </c>
      <c r="N3328" t="n">
        <v>268.1498817544856</v>
      </c>
      <c r="O3328" t="n">
        <v>268.1498817544856</v>
      </c>
      <c r="P3328" t="n">
        <v>9.748057702126289</v>
      </c>
      <c r="Q3328" t="n">
        <v>0.9857830240571444</v>
      </c>
      <c r="R3328" t="n">
        <v>0.9585396926301408</v>
      </c>
      <c r="S3328" t="n">
        <v>0.9994105598075393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259.8332470499744</v>
      </c>
      <c r="G3329" t="n">
        <v>4</v>
      </c>
      <c r="H3329" t="n">
        <v>8</v>
      </c>
      <c r="I3329" t="n">
        <v>262.3019970499744</v>
      </c>
      <c r="J3329" t="n">
        <v>262.3019970499744</v>
      </c>
      <c r="K3329" t="n">
        <v>262.442670303507</v>
      </c>
      <c r="L3329" t="n">
        <v>261.4132470499744</v>
      </c>
      <c r="M3329" t="n">
        <v>261.7814029346764</v>
      </c>
      <c r="N3329" t="n">
        <v>261.938807279396</v>
      </c>
      <c r="O3329" t="n">
        <v>261.938807279396</v>
      </c>
      <c r="P3329" t="n">
        <v>2.105560229421599</v>
      </c>
      <c r="Q3329" t="n">
        <v>0.9997996973350848</v>
      </c>
      <c r="R3329" t="n">
        <v>0.999621177783702</v>
      </c>
      <c r="S3329" t="n">
        <v>0.9999999241209006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261.8875865551135</v>
      </c>
      <c r="G3330" t="n">
        <v>2</v>
      </c>
      <c r="H3330" t="n">
        <v>8</v>
      </c>
      <c r="I3330" t="n">
        <v>264.5125865551135</v>
      </c>
      <c r="J3330" t="n">
        <v>271.957438926456</v>
      </c>
      <c r="K3330" t="n">
        <v>275.723243182166</v>
      </c>
      <c r="L3330" t="n">
        <v>263.1475865551135</v>
      </c>
      <c r="M3330" t="n">
        <v>263.1475865551135</v>
      </c>
      <c r="N3330" t="n">
        <v>266.8338315659846</v>
      </c>
      <c r="O3330" t="n">
        <v>266.8338315659846</v>
      </c>
      <c r="P3330" t="n">
        <v>4.946245010871053</v>
      </c>
      <c r="Q3330" t="n">
        <v>0.9784121891519796</v>
      </c>
      <c r="R3330" t="n">
        <v>0.9911659509185043</v>
      </c>
      <c r="S3330" t="n">
        <v>0.9998092922194065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262.2906717761144</v>
      </c>
      <c r="G3331" t="n">
        <v>2</v>
      </c>
      <c r="H3331" t="n">
        <v>3</v>
      </c>
      <c r="I3331" t="n">
        <v>262.7906717761144</v>
      </c>
      <c r="J3331" t="n">
        <v>264.6780860869094</v>
      </c>
      <c r="K3331" t="n">
        <v>271.957438926456</v>
      </c>
      <c r="L3331" t="n">
        <v>262.7192432046858</v>
      </c>
      <c r="M3331" t="n">
        <v>265.1005388614211</v>
      </c>
      <c r="N3331" t="n">
        <v>272.3509133855236</v>
      </c>
      <c r="O3331" t="n">
        <v>271.957438926456</v>
      </c>
      <c r="P3331" t="n">
        <v>9.666767150341627</v>
      </c>
      <c r="Q3331" t="n">
        <v>0.9586909129827007</v>
      </c>
      <c r="R3331" t="n">
        <v>0.9488681039713667</v>
      </c>
      <c r="S3331" t="n">
        <v>0.9978877880575937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266.0438719283719</v>
      </c>
      <c r="G3332" t="n">
        <v>3</v>
      </c>
      <c r="H3332" t="n">
        <v>8</v>
      </c>
      <c r="I3332" t="n">
        <v>268.2938719283719</v>
      </c>
      <c r="J3332" t="n">
        <v>272.3509133855236</v>
      </c>
      <c r="K3332" t="n">
        <v>277.5821460864134</v>
      </c>
      <c r="L3332" t="n">
        <v>267.3038719283719</v>
      </c>
      <c r="M3332" t="n">
        <v>267.3038719283719</v>
      </c>
      <c r="N3332" t="n">
        <v>272.4450521101541</v>
      </c>
      <c r="O3332" t="n">
        <v>272.4450521101541</v>
      </c>
      <c r="P3332" t="n">
        <v>6.401180181782138</v>
      </c>
      <c r="Q3332" t="n">
        <v>0.9628391579852613</v>
      </c>
      <c r="R3332" t="n">
        <v>0.9877007315162488</v>
      </c>
      <c r="S3332" t="n">
        <v>0.9995429488269785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270.1683398417846</v>
      </c>
      <c r="G3333" t="n">
        <v>1</v>
      </c>
      <c r="H3333" t="n">
        <v>4</v>
      </c>
      <c r="I3333" t="n">
        <v>272.9683398417846</v>
      </c>
      <c r="J3333" t="n">
        <v>276.639511699414</v>
      </c>
      <c r="K3333" t="n">
        <v>281.7859274691868</v>
      </c>
      <c r="L3333" t="n">
        <v>271.9183398417846</v>
      </c>
      <c r="M3333" t="n">
        <v>271.9183398417846</v>
      </c>
      <c r="N3333" t="n">
        <v>275.7331655172806</v>
      </c>
      <c r="O3333" t="n">
        <v>275.7331655172806</v>
      </c>
      <c r="P3333" t="n">
        <v>5.564825675495968</v>
      </c>
      <c r="Q3333" t="n">
        <v>0.9840364549329749</v>
      </c>
      <c r="R3333" t="n">
        <v>0.9945823082678209</v>
      </c>
      <c r="S3333" t="n">
        <v>0.9999135144338741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270.8769532804967</v>
      </c>
      <c r="G3334" t="n">
        <v>1</v>
      </c>
      <c r="H3334" t="n">
        <v>6</v>
      </c>
      <c r="I3334" t="n">
        <v>271.5269532804967</v>
      </c>
      <c r="J3334" t="n">
        <v>271.5269532804967</v>
      </c>
      <c r="K3334" t="n">
        <v>276.639511699414</v>
      </c>
      <c r="L3334" t="n">
        <v>271.2019532804967</v>
      </c>
      <c r="M3334" t="n">
        <v>271.2019532804967</v>
      </c>
      <c r="N3334" t="n">
        <v>276.0754352265869</v>
      </c>
      <c r="O3334" t="n">
        <v>276.0754352265869</v>
      </c>
      <c r="P3334" t="n">
        <v>5.198481946090226</v>
      </c>
      <c r="Q3334" t="n">
        <v>0.9841406390090303</v>
      </c>
      <c r="R3334" t="n">
        <v>0.9928685505715663</v>
      </c>
      <c r="S3334" t="n">
        <v>0.9998868997691256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272.2815376922522</v>
      </c>
      <c r="G3335" t="n">
        <v>6</v>
      </c>
      <c r="H3335" t="n">
        <v>8</v>
      </c>
      <c r="I3335" t="n">
        <v>274.1065376922522</v>
      </c>
      <c r="J3335" t="n">
        <v>276.0754352265869</v>
      </c>
      <c r="K3335" t="n">
        <v>282.6128858787854</v>
      </c>
      <c r="L3335" t="n">
        <v>273.7415376922522</v>
      </c>
      <c r="M3335" t="n">
        <v>273.7415376922522</v>
      </c>
      <c r="N3335" t="n">
        <v>279.4298359123185</v>
      </c>
      <c r="O3335" t="n">
        <v>279.4298359123185</v>
      </c>
      <c r="P3335" t="n">
        <v>7.148298220066238</v>
      </c>
      <c r="Q3335" t="n">
        <v>0.9904453016459231</v>
      </c>
      <c r="R3335" t="n">
        <v>0.9864007970522637</v>
      </c>
      <c r="S3335" t="n">
        <v>0.9998700637179785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272.3998406678322</v>
      </c>
      <c r="G3336" t="n">
        <v>5</v>
      </c>
      <c r="H3336" t="n">
        <v>7</v>
      </c>
      <c r="I3336" t="n">
        <v>273.5942851122767</v>
      </c>
      <c r="J3336" t="n">
        <v>273.5942851122767</v>
      </c>
      <c r="K3336" t="n">
        <v>278.2888539795933</v>
      </c>
      <c r="L3336" t="n">
        <v>273.3553962233878</v>
      </c>
      <c r="M3336" t="n">
        <v>273.3553962233878</v>
      </c>
      <c r="N3336" t="n">
        <v>277.1478573145098</v>
      </c>
      <c r="O3336" t="n">
        <v>277.1478573145098</v>
      </c>
      <c r="P3336" t="n">
        <v>4.74801664667757</v>
      </c>
      <c r="Q3336" t="n">
        <v>0.9578714922529055</v>
      </c>
      <c r="R3336" t="n">
        <v>0.99578644981888</v>
      </c>
      <c r="S3336" t="n">
        <v>0.9998224894185519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273.9831329203348</v>
      </c>
      <c r="G3337" t="n">
        <v>1</v>
      </c>
      <c r="H3337" t="n">
        <v>5</v>
      </c>
      <c r="I3337" t="n">
        <v>275.5331329203348</v>
      </c>
      <c r="J3337" t="n">
        <v>281.7859274691868</v>
      </c>
      <c r="K3337" t="n">
        <v>284.6689387090789</v>
      </c>
      <c r="L3337" t="n">
        <v>274.8442440314459</v>
      </c>
      <c r="M3337" t="n">
        <v>278.2888539795933</v>
      </c>
      <c r="N3337" t="n">
        <v>281.1965532320059</v>
      </c>
      <c r="O3337" t="n">
        <v>281.1965532320059</v>
      </c>
      <c r="P3337" t="n">
        <v>7.213420311671086</v>
      </c>
      <c r="Q3337" t="n">
        <v>0.9910256202904048</v>
      </c>
      <c r="R3337" t="n">
        <v>0.9736932833606716</v>
      </c>
      <c r="S3337" t="n">
        <v>0.9997639135359659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277.8393453686548</v>
      </c>
      <c r="G3338" t="n">
        <v>2</v>
      </c>
      <c r="H3338" t="n">
        <v>8</v>
      </c>
      <c r="I3338" t="n">
        <v>281.5893453686548</v>
      </c>
      <c r="J3338" t="n">
        <v>284.8535787008604</v>
      </c>
      <c r="K3338" t="n">
        <v>292.486922515688</v>
      </c>
      <c r="L3338" t="n">
        <v>279.6393453686548</v>
      </c>
      <c r="M3338" t="n">
        <v>279.6393453686548</v>
      </c>
      <c r="N3338" t="n">
        <v>287.1114213564086</v>
      </c>
      <c r="O3338" t="n">
        <v>287.1114213564086</v>
      </c>
      <c r="P3338" t="n">
        <v>9.272075987753794</v>
      </c>
      <c r="Q3338" t="n">
        <v>0.9567261656233741</v>
      </c>
      <c r="R3338" t="n">
        <v>0.9821744699553886</v>
      </c>
      <c r="S3338" t="n">
        <v>0.999228620965174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278.9185860367047</v>
      </c>
      <c r="G3339" t="n">
        <v>3</v>
      </c>
      <c r="H3339" t="n">
        <v>6</v>
      </c>
      <c r="I3339" t="n">
        <v>281.3828717509904</v>
      </c>
      <c r="J3339" t="n">
        <v>285.8587963254494</v>
      </c>
      <c r="K3339" t="n">
        <v>289.3565673225837</v>
      </c>
      <c r="L3339" t="n">
        <v>280.6435860367047</v>
      </c>
      <c r="M3339" t="n">
        <v>282.6128858787854</v>
      </c>
      <c r="N3339" t="n">
        <v>286.5636056381384</v>
      </c>
      <c r="O3339" t="n">
        <v>286.5636056381384</v>
      </c>
      <c r="P3339" t="n">
        <v>7.645019601433773</v>
      </c>
      <c r="Q3339" t="n">
        <v>0.9749975014955732</v>
      </c>
      <c r="R3339" t="n">
        <v>0.9942149300436953</v>
      </c>
      <c r="S3339" t="n">
        <v>0.9998553587970694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279.0207059995843</v>
      </c>
      <c r="G3340" t="n">
        <v>3</v>
      </c>
      <c r="H3340" t="n">
        <v>5</v>
      </c>
      <c r="I3340" t="n">
        <v>281.1278488567272</v>
      </c>
      <c r="J3340" t="n">
        <v>281.1278488567272</v>
      </c>
      <c r="K3340" t="n">
        <v>285.8587963254494</v>
      </c>
      <c r="L3340" t="n">
        <v>280.6595948884732</v>
      </c>
      <c r="M3340" t="n">
        <v>281.1965532320059</v>
      </c>
      <c r="N3340" t="n">
        <v>286.8502830328767</v>
      </c>
      <c r="O3340" t="n">
        <v>285.8587963254494</v>
      </c>
      <c r="P3340" t="n">
        <v>6.838090325865096</v>
      </c>
      <c r="Q3340" t="n">
        <v>0.9663324650548228</v>
      </c>
      <c r="R3340" t="n">
        <v>0.9494849341776852</v>
      </c>
      <c r="S3340" t="n">
        <v>0.9982992822561693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280.8505289846713</v>
      </c>
      <c r="G3341" t="n">
        <v>2</v>
      </c>
      <c r="H3341" t="n">
        <v>6</v>
      </c>
      <c r="I3341" t="n">
        <v>281.4338623180046</v>
      </c>
      <c r="J3341" t="n">
        <v>281.4338623180046</v>
      </c>
      <c r="K3341" t="n">
        <v>284.8535787008604</v>
      </c>
      <c r="L3341" t="n">
        <v>281.2005289846713</v>
      </c>
      <c r="M3341" t="n">
        <v>286.5636056381384</v>
      </c>
      <c r="N3341" t="n">
        <v>290.4107865688512</v>
      </c>
      <c r="O3341" t="n">
        <v>284.8535787008604</v>
      </c>
      <c r="P3341" t="n">
        <v>4.003049716189139</v>
      </c>
      <c r="Q3341" t="n">
        <v>0.9803765675924412</v>
      </c>
      <c r="R3341" t="n">
        <v>0.994366114863779</v>
      </c>
      <c r="S3341" t="n">
        <v>0.9998894438358374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281.4901604853524</v>
      </c>
      <c r="G3342" t="n">
        <v>3</v>
      </c>
      <c r="H3342" t="n">
        <v>5</v>
      </c>
      <c r="I3342" t="n">
        <v>284.9901604853524</v>
      </c>
      <c r="J3342" t="n">
        <v>289.3565673225837</v>
      </c>
      <c r="K3342" t="n">
        <v>295.608899634054</v>
      </c>
      <c r="L3342" t="n">
        <v>284.2123827075746</v>
      </c>
      <c r="M3342" t="n">
        <v>286.8502830328767</v>
      </c>
      <c r="N3342" t="n">
        <v>294.3221473365938</v>
      </c>
      <c r="O3342" t="n">
        <v>294.3221473365938</v>
      </c>
      <c r="P3342" t="n">
        <v>12.83198685124142</v>
      </c>
      <c r="Q3342" t="n">
        <v>0.9557483384561423</v>
      </c>
      <c r="R3342" t="n">
        <v>0.933788802941005</v>
      </c>
      <c r="S3342" t="n">
        <v>0.9970700445173317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281.8520428108948</v>
      </c>
      <c r="G3343" t="n">
        <v>2</v>
      </c>
      <c r="H3343" t="n">
        <v>7</v>
      </c>
      <c r="I3343" t="n">
        <v>285.5187094775615</v>
      </c>
      <c r="J3343" t="n">
        <v>292.486922515688</v>
      </c>
      <c r="K3343" t="n">
        <v>299.1503824296653</v>
      </c>
      <c r="L3343" t="n">
        <v>283.8075983664504</v>
      </c>
      <c r="M3343" t="n">
        <v>283.8075983664504</v>
      </c>
      <c r="N3343" t="n">
        <v>290.2149683529113</v>
      </c>
      <c r="O3343" t="n">
        <v>290.2149683529113</v>
      </c>
      <c r="P3343" t="n">
        <v>8.362925542016512</v>
      </c>
      <c r="Q3343" t="n">
        <v>0.9621189100603666</v>
      </c>
      <c r="R3343" t="n">
        <v>0.9928915446877823</v>
      </c>
      <c r="S3343" t="n">
        <v>0.999730723964986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285.8315465766933</v>
      </c>
      <c r="G3344" t="n">
        <v>3</v>
      </c>
      <c r="H3344" t="n">
        <v>5</v>
      </c>
      <c r="I3344" t="n">
        <v>287.4386894338361</v>
      </c>
      <c r="J3344" t="n">
        <v>295.608899634054</v>
      </c>
      <c r="K3344" t="n">
        <v>299.8390782258813</v>
      </c>
      <c r="L3344" t="n">
        <v>287.0815465766933</v>
      </c>
      <c r="M3344" t="n">
        <v>294.3221473365938</v>
      </c>
      <c r="N3344" t="n">
        <v>299.3774321237823</v>
      </c>
      <c r="O3344" t="n">
        <v>299.3774321237823</v>
      </c>
      <c r="P3344" t="n">
        <v>13.54588554708909</v>
      </c>
      <c r="Q3344" t="n">
        <v>0.9698418418140002</v>
      </c>
      <c r="R3344" t="n">
        <v>0.9547088663444481</v>
      </c>
      <c r="S3344" t="n">
        <v>0.9986341028267927</v>
      </c>
      <c r="T3344" t="b">
        <v>0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288.4845367564131</v>
      </c>
      <c r="G3345" t="n">
        <v>1</v>
      </c>
      <c r="H3345" t="n">
        <v>8</v>
      </c>
      <c r="I3345" t="n">
        <v>292.5845367564131</v>
      </c>
      <c r="J3345" t="n">
        <v>292.5845367564131</v>
      </c>
      <c r="K3345" t="n">
        <v>297.5330362137368</v>
      </c>
      <c r="L3345" t="n">
        <v>290.1245367564131</v>
      </c>
      <c r="M3345" t="n">
        <v>290.1245367564131</v>
      </c>
      <c r="N3345" t="n">
        <v>294.2289259776674</v>
      </c>
      <c r="O3345" t="n">
        <v>294.2289259776674</v>
      </c>
      <c r="P3345" t="n">
        <v>5.744389221254323</v>
      </c>
      <c r="Q3345" t="n">
        <v>0.9846456289394055</v>
      </c>
      <c r="R3345" t="n">
        <v>0.9901688137305926</v>
      </c>
      <c r="S3345" t="n">
        <v>0.9998490483180537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289.190348801723</v>
      </c>
      <c r="G3346" t="n">
        <v>3</v>
      </c>
      <c r="H3346" t="n">
        <v>7</v>
      </c>
      <c r="I3346" t="n">
        <v>292.440348801723</v>
      </c>
      <c r="J3346" t="n">
        <v>299.8390782258813</v>
      </c>
      <c r="K3346" t="n">
        <v>305.221762476668</v>
      </c>
      <c r="L3346" t="n">
        <v>291.2125710239453</v>
      </c>
      <c r="M3346" t="n">
        <v>291.2125710239453</v>
      </c>
      <c r="N3346" t="n">
        <v>296.4090748048739</v>
      </c>
      <c r="O3346" t="n">
        <v>296.4090748048739</v>
      </c>
      <c r="P3346" t="n">
        <v>7.218726003150834</v>
      </c>
      <c r="Q3346" t="n">
        <v>0.9617841199858255</v>
      </c>
      <c r="R3346" t="n">
        <v>0.994231018908602</v>
      </c>
      <c r="S3346" t="n">
        <v>0.999779533310807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291.1374935055366</v>
      </c>
      <c r="G3347" t="n">
        <v>2</v>
      </c>
      <c r="H3347" t="n">
        <v>7</v>
      </c>
      <c r="I3347" t="n">
        <v>291.9708268388699</v>
      </c>
      <c r="J3347" t="n">
        <v>299.1503824296653</v>
      </c>
      <c r="K3347" t="n">
        <v>304.8620206023036</v>
      </c>
      <c r="L3347" t="n">
        <v>291.581937949981</v>
      </c>
      <c r="M3347" t="n">
        <v>296.4090748048739</v>
      </c>
      <c r="N3347" t="n">
        <v>301.9012034397474</v>
      </c>
      <c r="O3347" t="n">
        <v>301.9012034397474</v>
      </c>
      <c r="P3347" t="n">
        <v>10.76370993421085</v>
      </c>
      <c r="Q3347" t="n">
        <v>0.9674407775547356</v>
      </c>
      <c r="R3347" t="n">
        <v>0.9939038286316025</v>
      </c>
      <c r="S3347" t="n">
        <v>0.9998015134003519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292.6037412114187</v>
      </c>
      <c r="G3348" t="n">
        <v>1</v>
      </c>
      <c r="H3348" t="n">
        <v>4</v>
      </c>
      <c r="I3348" t="n">
        <v>296.0037412114186</v>
      </c>
      <c r="J3348" t="n">
        <v>297.5330362137368</v>
      </c>
      <c r="K3348" t="n">
        <v>303.0369327917516</v>
      </c>
      <c r="L3348" t="n">
        <v>294.7287412114187</v>
      </c>
      <c r="M3348" t="n">
        <v>294.7287412114187</v>
      </c>
      <c r="N3348" t="n">
        <v>298.8085526608562</v>
      </c>
      <c r="O3348" t="n">
        <v>298.8085526608562</v>
      </c>
      <c r="P3348" t="n">
        <v>6.204811449437557</v>
      </c>
      <c r="Q3348" t="n">
        <v>0.9829371063871035</v>
      </c>
      <c r="R3348" t="n">
        <v>0.9942070761146662</v>
      </c>
      <c r="S3348" t="n">
        <v>0.9999011559560369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296.9016539471513</v>
      </c>
      <c r="G3349" t="n">
        <v>4</v>
      </c>
      <c r="H3349" t="n">
        <v>6</v>
      </c>
      <c r="I3349" t="n">
        <v>298.4016539471513</v>
      </c>
      <c r="J3349" t="n">
        <v>298.8085526608562</v>
      </c>
      <c r="K3349" t="n">
        <v>302.6521202988073</v>
      </c>
      <c r="L3349" t="n">
        <v>298.1016539471512</v>
      </c>
      <c r="M3349" t="n">
        <v>298.1016539471512</v>
      </c>
      <c r="N3349" t="n">
        <v>303.0443713232934</v>
      </c>
      <c r="O3349" t="n">
        <v>302.6521202988073</v>
      </c>
      <c r="P3349" t="n">
        <v>5.750466351656087</v>
      </c>
      <c r="Q3349" t="n">
        <v>0.9945416014687157</v>
      </c>
      <c r="R3349" t="n">
        <v>0.9927676044329027</v>
      </c>
      <c r="S3349" t="n">
        <v>0.9999605227026589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298.5146903488674</v>
      </c>
      <c r="G3350" t="n">
        <v>3</v>
      </c>
      <c r="H3350" t="n">
        <v>5</v>
      </c>
      <c r="I3350" t="n">
        <v>300.0504046345817</v>
      </c>
      <c r="J3350" t="n">
        <v>305.221762476668</v>
      </c>
      <c r="K3350" t="n">
        <v>309.8870438818108</v>
      </c>
      <c r="L3350" t="n">
        <v>299.7091347933119</v>
      </c>
      <c r="M3350" t="n">
        <v>299.7091347933119</v>
      </c>
      <c r="N3350" t="n">
        <v>305.2843902118269</v>
      </c>
      <c r="O3350" t="n">
        <v>305.2843902118269</v>
      </c>
      <c r="P3350" t="n">
        <v>6.769699862959499</v>
      </c>
      <c r="Q3350" t="n">
        <v>0.9667919269129132</v>
      </c>
      <c r="R3350" t="n">
        <v>0.9501683191777939</v>
      </c>
      <c r="S3350" t="n">
        <v>0.9983451859012038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298.9401387115496</v>
      </c>
      <c r="G3351" t="n">
        <v>1</v>
      </c>
      <c r="H3351" t="n">
        <v>7</v>
      </c>
      <c r="I3351" t="n">
        <v>300.5401387115496</v>
      </c>
      <c r="J3351" t="n">
        <v>303.0369327917516</v>
      </c>
      <c r="K3351" t="n">
        <v>308.3472541941111</v>
      </c>
      <c r="L3351" t="n">
        <v>299.6512498226607</v>
      </c>
      <c r="M3351" t="n">
        <v>301.9012034397474</v>
      </c>
      <c r="N3351" t="n">
        <v>306.2278296399789</v>
      </c>
      <c r="O3351" t="n">
        <v>306.2278296399789</v>
      </c>
      <c r="P3351" t="n">
        <v>7.287690928429299</v>
      </c>
      <c r="Q3351" t="n">
        <v>0.9835322489756145</v>
      </c>
      <c r="R3351" t="n">
        <v>0.995194402798223</v>
      </c>
      <c r="S3351" t="n">
        <v>0.9999208626217576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302.0354266284109</v>
      </c>
      <c r="G3352" t="n">
        <v>3</v>
      </c>
      <c r="H3352" t="n">
        <v>4</v>
      </c>
      <c r="I3352" t="n">
        <v>305.5711409141252</v>
      </c>
      <c r="J3352" t="n">
        <v>312.971405266491</v>
      </c>
      <c r="K3352" t="n">
        <v>316.1886306269262</v>
      </c>
      <c r="L3352" t="n">
        <v>305.1291766284109</v>
      </c>
      <c r="M3352" t="n">
        <v>305.1291766284109</v>
      </c>
      <c r="N3352" t="n">
        <v>307.9549354065275</v>
      </c>
      <c r="O3352" t="n">
        <v>307.9549354065275</v>
      </c>
      <c r="P3352" t="n">
        <v>5.919508778116551</v>
      </c>
      <c r="Q3352" t="n">
        <v>0.9769796070506567</v>
      </c>
      <c r="R3352" t="n">
        <v>0.995984124129309</v>
      </c>
      <c r="S3352" t="n">
        <v>0.9999075529594209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302.3278576359843</v>
      </c>
      <c r="G3353" t="n">
        <v>2</v>
      </c>
      <c r="H3353" t="n">
        <v>3</v>
      </c>
      <c r="I3353" t="n">
        <v>304.2028576359843</v>
      </c>
      <c r="J3353" t="n">
        <v>304.8620206023036</v>
      </c>
      <c r="K3353" t="n">
        <v>307.9587095704558</v>
      </c>
      <c r="L3353" t="n">
        <v>303.9350004931271</v>
      </c>
      <c r="M3353" t="n">
        <v>309.8870438818108</v>
      </c>
      <c r="N3353" t="n">
        <v>312.971405266491</v>
      </c>
      <c r="O3353" t="n">
        <v>307.9587095704558</v>
      </c>
      <c r="P3353" t="n">
        <v>5.630851934471536</v>
      </c>
      <c r="Q3353" t="n">
        <v>0.9822136142940319</v>
      </c>
      <c r="R3353" t="n">
        <v>0.9779197205672052</v>
      </c>
      <c r="S3353" t="n">
        <v>0.9996072716335127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305.2681296542922</v>
      </c>
      <c r="G3354" t="n">
        <v>4</v>
      </c>
      <c r="H3354" t="n">
        <v>7</v>
      </c>
      <c r="I3354" t="n">
        <v>306.3306296542922</v>
      </c>
      <c r="J3354" t="n">
        <v>307.9549354065275</v>
      </c>
      <c r="K3354" t="n">
        <v>312.5369026348921</v>
      </c>
      <c r="L3354" t="n">
        <v>306.0236852098477</v>
      </c>
      <c r="M3354" t="n">
        <v>306.2278296399789</v>
      </c>
      <c r="N3354" t="n">
        <v>311.26411952204</v>
      </c>
      <c r="O3354" t="n">
        <v>311.26411952204</v>
      </c>
      <c r="P3354" t="n">
        <v>5.995989867747824</v>
      </c>
      <c r="Q3354" t="n">
        <v>0.9934963885119066</v>
      </c>
      <c r="R3354" t="n">
        <v>0.9944083846917248</v>
      </c>
      <c r="S3354" t="n">
        <v>0.9999636343064441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307.9435655519933</v>
      </c>
      <c r="G3355" t="n">
        <v>1</v>
      </c>
      <c r="H3355" t="n">
        <v>3</v>
      </c>
      <c r="I3355" t="n">
        <v>312.6935655519933</v>
      </c>
      <c r="J3355" t="n">
        <v>312.6935655519933</v>
      </c>
      <c r="K3355" t="n">
        <v>319.4117331803242</v>
      </c>
      <c r="L3355" t="n">
        <v>311.3364226948505</v>
      </c>
      <c r="M3355" t="n">
        <v>316.1886306269262</v>
      </c>
      <c r="N3355" t="n">
        <v>321.8584217782246</v>
      </c>
      <c r="O3355" t="n">
        <v>319.4117331803242</v>
      </c>
      <c r="P3355" t="n">
        <v>11.46816762833083</v>
      </c>
      <c r="Q3355" t="n">
        <v>0.9792120629785359</v>
      </c>
      <c r="R3355" t="n">
        <v>0.9597872550815428</v>
      </c>
      <c r="S3355" t="n">
        <v>0.9991640599911749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317.1704505915244</v>
      </c>
      <c r="G3356" t="n">
        <v>3</v>
      </c>
      <c r="H3356" t="n">
        <v>4</v>
      </c>
      <c r="I3356" t="n">
        <v>318.241879162953</v>
      </c>
      <c r="J3356" t="n">
        <v>321.8584217782246</v>
      </c>
      <c r="K3356" t="n">
        <v>323.0405632221102</v>
      </c>
      <c r="L3356" t="n">
        <v>318.1079505915244</v>
      </c>
      <c r="M3356" t="n">
        <v>318.1079505915244</v>
      </c>
      <c r="N3356" t="n">
        <v>319.1462510485317</v>
      </c>
      <c r="O3356" t="n">
        <v>319.1462510485317</v>
      </c>
      <c r="P3356" t="n">
        <v>1.975800457007267</v>
      </c>
      <c r="Q3356" t="n">
        <v>0.9914789873414447</v>
      </c>
      <c r="R3356" t="n">
        <v>0.9985225230590336</v>
      </c>
      <c r="S3356" t="n">
        <v>0.9999874104002833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320.773532126937</v>
      </c>
      <c r="G3357" t="n">
        <v>3</v>
      </c>
      <c r="H3357" t="n">
        <v>7</v>
      </c>
      <c r="I3357" t="n">
        <v>323.273532126937</v>
      </c>
      <c r="J3357" t="n">
        <v>323.273532126937</v>
      </c>
      <c r="K3357" t="n">
        <v>323.4666970253303</v>
      </c>
      <c r="L3357" t="n">
        <v>322.3290876824925</v>
      </c>
      <c r="M3357" t="n">
        <v>322.3290876824925</v>
      </c>
      <c r="N3357" t="n">
        <v>322.5155712431244</v>
      </c>
      <c r="O3357" t="n">
        <v>322.5155712431244</v>
      </c>
      <c r="P3357" t="n">
        <v>1.742039116187414</v>
      </c>
      <c r="Q3357" t="n">
        <v>0.9986026561475183</v>
      </c>
      <c r="R3357" t="n">
        <v>0.9997923943943918</v>
      </c>
      <c r="S3357" t="n">
        <v>0.9999997099035832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322.922261686736</v>
      </c>
      <c r="G3358" t="n">
        <v>3</v>
      </c>
      <c r="H3358" t="n">
        <v>5</v>
      </c>
      <c r="I3358" t="n">
        <v>323.6008331153075</v>
      </c>
      <c r="J3358" t="n">
        <v>323.6008331153075</v>
      </c>
      <c r="K3358" t="n">
        <v>327.967692685149</v>
      </c>
      <c r="L3358" t="n">
        <v>323.4500394645138</v>
      </c>
      <c r="M3358" t="n">
        <v>323.4500394645138</v>
      </c>
      <c r="N3358" t="n">
        <v>328.668665173097</v>
      </c>
      <c r="O3358" t="n">
        <v>327.967692685149</v>
      </c>
      <c r="P3358" t="n">
        <v>5.045430998412996</v>
      </c>
      <c r="Q3358" t="n">
        <v>0.9688827220411438</v>
      </c>
      <c r="R3358" t="n">
        <v>0.9532801894600071</v>
      </c>
      <c r="S3358" t="n">
        <v>0.998546206669242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323.4159253005112</v>
      </c>
      <c r="G3359" t="n">
        <v>2</v>
      </c>
      <c r="H3359" t="n">
        <v>5</v>
      </c>
      <c r="I3359" t="n">
        <v>324.8325919671778</v>
      </c>
      <c r="J3359" t="n">
        <v>324.8325919671778</v>
      </c>
      <c r="K3359" t="n">
        <v>329.0497634504365</v>
      </c>
      <c r="L3359" t="n">
        <v>324.3603697449556</v>
      </c>
      <c r="M3359" t="n">
        <v>328.668665173097</v>
      </c>
      <c r="N3359" t="n">
        <v>333.6883431231984</v>
      </c>
      <c r="O3359" t="n">
        <v>329.0497634504365</v>
      </c>
      <c r="P3359" t="n">
        <v>5.633838149925339</v>
      </c>
      <c r="Q3359" t="n">
        <v>0.9758561629890072</v>
      </c>
      <c r="R3359" t="n">
        <v>0.9550205890659251</v>
      </c>
      <c r="S3359" t="n">
        <v>0.9989140244335573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324.5354197921251</v>
      </c>
      <c r="G3360" t="n">
        <v>7</v>
      </c>
      <c r="H3360" t="n">
        <v>8</v>
      </c>
      <c r="I3360" t="n">
        <v>326.5354197921251</v>
      </c>
      <c r="J3360" t="n">
        <v>326.5354197921251</v>
      </c>
      <c r="K3360" t="n">
        <v>332.8379104396924</v>
      </c>
      <c r="L3360" t="n">
        <v>326.3354197921252</v>
      </c>
      <c r="M3360" t="n">
        <v>326.3354197921252</v>
      </c>
      <c r="N3360" t="n">
        <v>332.7513355452433</v>
      </c>
      <c r="O3360" t="n">
        <v>332.7513355452433</v>
      </c>
      <c r="P3360" t="n">
        <v>8.215915753118111</v>
      </c>
      <c r="Q3360" t="n">
        <v>0.9930074920086289</v>
      </c>
      <c r="R3360" t="n">
        <v>0.9846746519694431</v>
      </c>
      <c r="S3360" t="n">
        <v>0.9998928373814258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327.6927804395203</v>
      </c>
      <c r="G3361" t="n">
        <v>2</v>
      </c>
      <c r="H3361" t="n">
        <v>4</v>
      </c>
      <c r="I3361" t="n">
        <v>329.5677804395203</v>
      </c>
      <c r="J3361" t="n">
        <v>329.5677804395203</v>
      </c>
      <c r="K3361" t="n">
        <v>334.0695905355973</v>
      </c>
      <c r="L3361" t="n">
        <v>329.0990304395203</v>
      </c>
      <c r="M3361" t="n">
        <v>329.0990304395203</v>
      </c>
      <c r="N3361" t="n">
        <v>333.0373272438507</v>
      </c>
      <c r="O3361" t="n">
        <v>333.0373272438507</v>
      </c>
      <c r="P3361" t="n">
        <v>5.344546804330321</v>
      </c>
      <c r="Q3361" t="n">
        <v>0.9742477306899459</v>
      </c>
      <c r="R3361" t="n">
        <v>0.9944074498023221</v>
      </c>
      <c r="S3361" t="n">
        <v>0.9998559791411794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328.354575647794</v>
      </c>
      <c r="G3362" t="n">
        <v>1</v>
      </c>
      <c r="H3362" t="n">
        <v>4</v>
      </c>
      <c r="I3362" t="n">
        <v>332.904575647794</v>
      </c>
      <c r="J3362" t="n">
        <v>332.904575647794</v>
      </c>
      <c r="K3362" t="n">
        <v>336.7805756384507</v>
      </c>
      <c r="L3362" t="n">
        <v>331.198325647794</v>
      </c>
      <c r="M3362" t="n">
        <v>333.0373272438507</v>
      </c>
      <c r="N3362" t="n">
        <v>335.9104461180438</v>
      </c>
      <c r="O3362" t="n">
        <v>335.9104461180438</v>
      </c>
      <c r="P3362" t="n">
        <v>7.555870470249772</v>
      </c>
      <c r="Q3362" t="n">
        <v>0.9879532798225572</v>
      </c>
      <c r="R3362" t="n">
        <v>0.9959169551049817</v>
      </c>
      <c r="S3362" t="n">
        <v>0.9999508127006778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336.6876224799389</v>
      </c>
      <c r="G3363" t="n">
        <v>1</v>
      </c>
      <c r="H3363" t="n">
        <v>6</v>
      </c>
      <c r="I3363" t="n">
        <v>341.0376224799389</v>
      </c>
      <c r="J3363" t="n">
        <v>341.0376224799389</v>
      </c>
      <c r="K3363" t="n">
        <v>348.3773245617973</v>
      </c>
      <c r="L3363" t="n">
        <v>338.8626224799389</v>
      </c>
      <c r="M3363" t="n">
        <v>338.8626224799389</v>
      </c>
      <c r="N3363" t="n">
        <v>345.8591010831493</v>
      </c>
      <c r="O3363" t="n">
        <v>345.8591010831493</v>
      </c>
      <c r="P3363" t="n">
        <v>9.171478603210346</v>
      </c>
      <c r="Q3363" t="n">
        <v>0.977310834968099</v>
      </c>
      <c r="R3363" t="n">
        <v>0.9897778575500725</v>
      </c>
      <c r="S3363" t="n">
        <v>0.999768068122974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340.7090282894173</v>
      </c>
      <c r="G3364" t="n">
        <v>2</v>
      </c>
      <c r="H3364" t="n">
        <v>4</v>
      </c>
      <c r="I3364" t="n">
        <v>344.5423616227507</v>
      </c>
      <c r="J3364" t="n">
        <v>346.0561484519216</v>
      </c>
      <c r="K3364" t="n">
        <v>350.3474640875078</v>
      </c>
      <c r="L3364" t="n">
        <v>343.5840282894173</v>
      </c>
      <c r="M3364" t="n">
        <v>343.5840282894173</v>
      </c>
      <c r="N3364" t="n">
        <v>347.3381792405492</v>
      </c>
      <c r="O3364" t="n">
        <v>347.3381792405492</v>
      </c>
      <c r="P3364" t="n">
        <v>6.629150951131805</v>
      </c>
      <c r="Q3364" t="n">
        <v>0.9754369345592629</v>
      </c>
      <c r="R3364" t="n">
        <v>0.9946682464173746</v>
      </c>
      <c r="S3364" t="n">
        <v>0.999869035787836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341.2759633518727</v>
      </c>
      <c r="G3365" t="n">
        <v>1</v>
      </c>
      <c r="H3365" t="n">
        <v>6</v>
      </c>
      <c r="I3365" t="n">
        <v>345.7759633518727</v>
      </c>
      <c r="J3365" t="n">
        <v>353.0926394352234</v>
      </c>
      <c r="K3365" t="n">
        <v>354.5190746800532</v>
      </c>
      <c r="L3365" t="n">
        <v>343.5259633518727</v>
      </c>
      <c r="M3365" t="n">
        <v>345.8591010831493</v>
      </c>
      <c r="N3365" t="n">
        <v>347.2188325215662</v>
      </c>
      <c r="O3365" t="n">
        <v>347.2188325215662</v>
      </c>
      <c r="P3365" t="n">
        <v>5.942869169693438</v>
      </c>
      <c r="Q3365" t="n">
        <v>0.9955496100334325</v>
      </c>
      <c r="R3365" t="n">
        <v>0.9980051454186248</v>
      </c>
      <c r="S3365" t="n">
        <v>0.9999911221191863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341.5194002759002</v>
      </c>
      <c r="G3366" t="n">
        <v>2</v>
      </c>
      <c r="H3366" t="n">
        <v>3</v>
      </c>
      <c r="I3366" t="n">
        <v>343.8944002759002</v>
      </c>
      <c r="J3366" t="n">
        <v>343.8944002759002</v>
      </c>
      <c r="K3366" t="n">
        <v>346.0561484519216</v>
      </c>
      <c r="L3366" t="n">
        <v>343.5551145616145</v>
      </c>
      <c r="M3366" t="n">
        <v>343.5551145616145</v>
      </c>
      <c r="N3366" t="n">
        <v>345.7082570522217</v>
      </c>
      <c r="O3366" t="n">
        <v>345.7082570522217</v>
      </c>
      <c r="P3366" t="n">
        <v>4.188856776321529</v>
      </c>
      <c r="Q3366" t="n">
        <v>0.9875500155903056</v>
      </c>
      <c r="R3366" t="n">
        <v>0.984534240058608</v>
      </c>
      <c r="S3366" t="n">
        <v>0.9998074515298456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341.5624188936758</v>
      </c>
      <c r="G3367" t="n">
        <v>1</v>
      </c>
      <c r="H3367" t="n">
        <v>5</v>
      </c>
      <c r="I3367" t="n">
        <v>342.7624188936758</v>
      </c>
      <c r="J3367" t="n">
        <v>348.3773245617973</v>
      </c>
      <c r="K3367" t="n">
        <v>353.0926394352234</v>
      </c>
      <c r="L3367" t="n">
        <v>342.2290855603425</v>
      </c>
      <c r="M3367" t="n">
        <v>342.2290855603425</v>
      </c>
      <c r="N3367" t="n">
        <v>346.9847789626562</v>
      </c>
      <c r="O3367" t="n">
        <v>346.9847789626562</v>
      </c>
      <c r="P3367" t="n">
        <v>5.422360068980367</v>
      </c>
      <c r="Q3367" t="n">
        <v>0.9853638403945789</v>
      </c>
      <c r="R3367" t="n">
        <v>0.9573348382855676</v>
      </c>
      <c r="S3367" t="n">
        <v>0.9993755458835565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345.2359687813127</v>
      </c>
      <c r="G3368" t="n">
        <v>1</v>
      </c>
      <c r="H3368" t="n">
        <v>6</v>
      </c>
      <c r="I3368" t="n">
        <v>345.9859687813127</v>
      </c>
      <c r="J3368" t="n">
        <v>354.5190746800532</v>
      </c>
      <c r="K3368" t="n">
        <v>359.4196542903962</v>
      </c>
      <c r="L3368" t="n">
        <v>345.6109687813127</v>
      </c>
      <c r="M3368" t="n">
        <v>347.2188325215662</v>
      </c>
      <c r="N3368" t="n">
        <v>351.8902483371809</v>
      </c>
      <c r="O3368" t="n">
        <v>351.8902483371809</v>
      </c>
      <c r="P3368" t="n">
        <v>6.654279555868186</v>
      </c>
      <c r="Q3368" t="n">
        <v>0.9847931799238155</v>
      </c>
      <c r="R3368" t="n">
        <v>0.9931632242603526</v>
      </c>
      <c r="S3368" t="n">
        <v>0.9998960343814259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348.1555825881231</v>
      </c>
      <c r="G3369" t="n">
        <v>2</v>
      </c>
      <c r="H3369" t="n">
        <v>5</v>
      </c>
      <c r="I3369" t="n">
        <v>351.3639159214564</v>
      </c>
      <c r="J3369" t="n">
        <v>351.3639159214564</v>
      </c>
      <c r="K3369" t="n">
        <v>353.7340810156564</v>
      </c>
      <c r="L3369" t="n">
        <v>350.294471477012</v>
      </c>
      <c r="M3369" t="n">
        <v>350.294471477012</v>
      </c>
      <c r="N3369" t="n">
        <v>353.1156670363309</v>
      </c>
      <c r="O3369" t="n">
        <v>353.1156670363309</v>
      </c>
      <c r="P3369" t="n">
        <v>4.960084448207795</v>
      </c>
      <c r="Q3369" t="n">
        <v>0.9863579198656807</v>
      </c>
      <c r="R3369" t="n">
        <v>0.9744658256615</v>
      </c>
      <c r="S3369" t="n">
        <v>0.9996516607475106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352.2923554427449</v>
      </c>
      <c r="G3370" t="n">
        <v>4</v>
      </c>
      <c r="H3370" t="n">
        <v>5</v>
      </c>
      <c r="I3370" t="n">
        <v>354.0736054427449</v>
      </c>
      <c r="J3370" t="n">
        <v>354.0736054427449</v>
      </c>
      <c r="K3370" t="n">
        <v>358.1598830702231</v>
      </c>
      <c r="L3370" t="n">
        <v>353.8756887760782</v>
      </c>
      <c r="M3370" t="n">
        <v>353.8756887760782</v>
      </c>
      <c r="N3370" t="n">
        <v>359.4355146631323</v>
      </c>
      <c r="O3370" t="n">
        <v>358.1598830702231</v>
      </c>
      <c r="P3370" t="n">
        <v>5.867527627478239</v>
      </c>
      <c r="Q3370" t="n">
        <v>0.9941979214760956</v>
      </c>
      <c r="R3370" t="n">
        <v>0.9503027433026118</v>
      </c>
      <c r="S3370" t="n">
        <v>0.9997116526142191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354.138819333247</v>
      </c>
      <c r="G3371" t="n">
        <v>5</v>
      </c>
      <c r="H3371" t="n">
        <v>6</v>
      </c>
      <c r="I3371" t="n">
        <v>355.8054859999137</v>
      </c>
      <c r="J3371" t="n">
        <v>364.7512302413711</v>
      </c>
      <c r="K3371" t="n">
        <v>370.1042535859517</v>
      </c>
      <c r="L3371" t="n">
        <v>355.638819333247</v>
      </c>
      <c r="M3371" t="n">
        <v>355.638819333247</v>
      </c>
      <c r="N3371" t="n">
        <v>360.698196613062</v>
      </c>
      <c r="O3371" t="n">
        <v>360.698196613062</v>
      </c>
      <c r="P3371" t="n">
        <v>6.559377279814953</v>
      </c>
      <c r="Q3371" t="n">
        <v>0.9521062711717253</v>
      </c>
      <c r="R3371" t="n">
        <v>0.992597536023447</v>
      </c>
      <c r="S3371" t="n">
        <v>0.9996454683976459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354.6006318274403</v>
      </c>
      <c r="G3372" t="n">
        <v>5</v>
      </c>
      <c r="H3372" t="n">
        <v>7</v>
      </c>
      <c r="I3372" t="n">
        <v>355.7950762718848</v>
      </c>
      <c r="J3372" t="n">
        <v>359.4355146631323</v>
      </c>
      <c r="K3372" t="n">
        <v>364.7512302413711</v>
      </c>
      <c r="L3372" t="n">
        <v>355.5561873829959</v>
      </c>
      <c r="M3372" t="n">
        <v>355.5561873829959</v>
      </c>
      <c r="N3372" t="n">
        <v>359.8504357094594</v>
      </c>
      <c r="O3372" t="n">
        <v>359.8504357094594</v>
      </c>
      <c r="P3372" t="n">
        <v>5.24980388201908</v>
      </c>
      <c r="Q3372" t="n">
        <v>0.9524319969767866</v>
      </c>
      <c r="R3372" t="n">
        <v>0.9952302791014617</v>
      </c>
      <c r="S3372" t="n">
        <v>0.9997731139018784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356.7446626754698</v>
      </c>
      <c r="G3373" t="n">
        <v>5</v>
      </c>
      <c r="H3373" t="n">
        <v>7</v>
      </c>
      <c r="I3373" t="n">
        <v>357.4113293421365</v>
      </c>
      <c r="J3373" t="n">
        <v>370.1042535859517</v>
      </c>
      <c r="K3373" t="n">
        <v>374.8762961661351</v>
      </c>
      <c r="L3373" t="n">
        <v>357.2779960088031</v>
      </c>
      <c r="M3373" t="n">
        <v>359.8504357094594</v>
      </c>
      <c r="N3373" t="n">
        <v>363.7054831743116</v>
      </c>
      <c r="O3373" t="n">
        <v>363.7054831743116</v>
      </c>
      <c r="P3373" t="n">
        <v>6.960820498841827</v>
      </c>
      <c r="Q3373" t="n">
        <v>0.9571913486780155</v>
      </c>
      <c r="R3373" t="n">
        <v>0.9957170633992796</v>
      </c>
      <c r="S3373" t="n">
        <v>0.9998166532604256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357.1824021277974</v>
      </c>
      <c r="G3374" t="n">
        <v>3</v>
      </c>
      <c r="H3374" t="n">
        <v>6</v>
      </c>
      <c r="I3374" t="n">
        <v>358.6109735563689</v>
      </c>
      <c r="J3374" t="n">
        <v>358.6109735563689</v>
      </c>
      <c r="K3374" t="n">
        <v>362.8988211198407</v>
      </c>
      <c r="L3374" t="n">
        <v>358.1824021277974</v>
      </c>
      <c r="M3374" t="n">
        <v>360.698196613062</v>
      </c>
      <c r="N3374" t="n">
        <v>365.5413050120913</v>
      </c>
      <c r="O3374" t="n">
        <v>362.8988211198407</v>
      </c>
      <c r="P3374" t="n">
        <v>5.716418992043259</v>
      </c>
      <c r="Q3374" t="n">
        <v>0.9694370505227252</v>
      </c>
      <c r="R3374" t="n">
        <v>0.9929128388291074</v>
      </c>
      <c r="S3374" t="n">
        <v>0.9997833954511967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361.9325297569937</v>
      </c>
      <c r="G3375" t="n">
        <v>7</v>
      </c>
      <c r="H3375" t="n">
        <v>8</v>
      </c>
      <c r="I3375" t="n">
        <v>362.5103075347715</v>
      </c>
      <c r="J3375" t="n">
        <v>363.7054831743116</v>
      </c>
      <c r="K3375" t="n">
        <v>364.772314078344</v>
      </c>
      <c r="L3375" t="n">
        <v>362.4525297569937</v>
      </c>
      <c r="M3375" t="n">
        <v>362.4525297569937</v>
      </c>
      <c r="N3375" t="n">
        <v>363.5385602782349</v>
      </c>
      <c r="O3375" t="n">
        <v>363.5385602782349</v>
      </c>
      <c r="P3375" t="n">
        <v>1.606030521241109</v>
      </c>
      <c r="Q3375" t="n">
        <v>0.9988129164241415</v>
      </c>
      <c r="R3375" t="n">
        <v>0.9973891887192893</v>
      </c>
      <c r="S3375" t="n">
        <v>0.999996900748809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363.9135299869112</v>
      </c>
      <c r="G3376" t="n">
        <v>3</v>
      </c>
      <c r="H3376" t="n">
        <v>7</v>
      </c>
      <c r="I3376" t="n">
        <v>366.6992442726254</v>
      </c>
      <c r="J3376" t="n">
        <v>366.6992442726254</v>
      </c>
      <c r="K3376" t="n">
        <v>369.7887034411729</v>
      </c>
      <c r="L3376" t="n">
        <v>365.6468633202445</v>
      </c>
      <c r="M3376" t="n">
        <v>365.6468633202445</v>
      </c>
      <c r="N3376" t="n">
        <v>368.6294618718937</v>
      </c>
      <c r="O3376" t="n">
        <v>368.6294618718937</v>
      </c>
      <c r="P3376" t="n">
        <v>4.715931884982524</v>
      </c>
      <c r="Q3376" t="n">
        <v>0.9778836331920715</v>
      </c>
      <c r="R3376" t="n">
        <v>0.9966847406034056</v>
      </c>
      <c r="S3376" t="n">
        <v>0.9999266785071215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368.2326315789277</v>
      </c>
      <c r="G3377" t="n">
        <v>2</v>
      </c>
      <c r="H3377" t="n">
        <v>7</v>
      </c>
      <c r="I3377" t="n">
        <v>370.7326315789277</v>
      </c>
      <c r="J3377" t="n">
        <v>370.7326315789277</v>
      </c>
      <c r="K3377" t="n">
        <v>373.3591457335937</v>
      </c>
      <c r="L3377" t="n">
        <v>369.565964912261</v>
      </c>
      <c r="M3377" t="n">
        <v>369.565964912261</v>
      </c>
      <c r="N3377" t="n">
        <v>372.0915369395378</v>
      </c>
      <c r="O3377" t="n">
        <v>372.0915369395378</v>
      </c>
      <c r="P3377" t="n">
        <v>3.858905360610152</v>
      </c>
      <c r="Q3377" t="n">
        <v>0.9848936368670405</v>
      </c>
      <c r="R3377" t="n">
        <v>0.9971920271231093</v>
      </c>
      <c r="S3377" t="n">
        <v>0.9999575817420542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368.2377777882406</v>
      </c>
      <c r="G3378" t="n">
        <v>3</v>
      </c>
      <c r="H3378" t="n">
        <v>4</v>
      </c>
      <c r="I3378" t="n">
        <v>370.0234920739549</v>
      </c>
      <c r="J3378" t="n">
        <v>370.0234920739549</v>
      </c>
      <c r="K3378" t="n">
        <v>375.4926313979938</v>
      </c>
      <c r="L3378" t="n">
        <v>369.8002777882406</v>
      </c>
      <c r="M3378" t="n">
        <v>369.8002777882406</v>
      </c>
      <c r="N3378" t="n">
        <v>374.6039414183055</v>
      </c>
      <c r="O3378" t="n">
        <v>374.6039414183055</v>
      </c>
      <c r="P3378" t="n">
        <v>6.366163630064932</v>
      </c>
      <c r="Q3378" t="n">
        <v>0.9611823772227145</v>
      </c>
      <c r="R3378" t="n">
        <v>0.9931827892158992</v>
      </c>
      <c r="S3378" t="n">
        <v>0.9997353720833896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370.6029916902471</v>
      </c>
      <c r="G3379" t="n">
        <v>1</v>
      </c>
      <c r="H3379" t="n">
        <v>7</v>
      </c>
      <c r="I3379" t="n">
        <v>372.3529916902471</v>
      </c>
      <c r="J3379" t="n">
        <v>372.3529916902471</v>
      </c>
      <c r="K3379" t="n">
        <v>377.7693684803149</v>
      </c>
      <c r="L3379" t="n">
        <v>371.3807694680249</v>
      </c>
      <c r="M3379" t="n">
        <v>372.0915369395378</v>
      </c>
      <c r="N3379" t="n">
        <v>376.5045726024678</v>
      </c>
      <c r="O3379" t="n">
        <v>376.5045726024678</v>
      </c>
      <c r="P3379" t="n">
        <v>5.901580912220709</v>
      </c>
      <c r="Q3379" t="n">
        <v>0.9832061394200005</v>
      </c>
      <c r="R3379" t="n">
        <v>0.9950986631237466</v>
      </c>
      <c r="S3379" t="n">
        <v>0.9999176876318446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372.2009218329127</v>
      </c>
      <c r="G3380" t="n">
        <v>3</v>
      </c>
      <c r="H3380" t="n">
        <v>7</v>
      </c>
      <c r="I3380" t="n">
        <v>375.7009218329127</v>
      </c>
      <c r="J3380" t="n">
        <v>375.7009218329127</v>
      </c>
      <c r="K3380" t="n">
        <v>379.0493805463992</v>
      </c>
      <c r="L3380" t="n">
        <v>374.3786996106905</v>
      </c>
      <c r="M3380" t="n">
        <v>376.5045726024678</v>
      </c>
      <c r="N3380" t="n">
        <v>379.7372122213295</v>
      </c>
      <c r="O3380" t="n">
        <v>379.0493805463992</v>
      </c>
      <c r="P3380" t="n">
        <v>6.84845871348648</v>
      </c>
      <c r="Q3380" t="n">
        <v>0.9760519186306105</v>
      </c>
      <c r="R3380" t="n">
        <v>0.9964073113133224</v>
      </c>
      <c r="S3380" t="n">
        <v>0.9999139619989965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372.7480394589701</v>
      </c>
      <c r="G3381" t="n">
        <v>1</v>
      </c>
      <c r="H3381" t="n">
        <v>4</v>
      </c>
      <c r="I3381" t="n">
        <v>375.0980394589702</v>
      </c>
      <c r="J3381" t="n">
        <v>377.7693684803149</v>
      </c>
      <c r="K3381" t="n">
        <v>382.2494515335118</v>
      </c>
      <c r="L3381" t="n">
        <v>374.2167894589701</v>
      </c>
      <c r="M3381" t="n">
        <v>374.6039414183055</v>
      </c>
      <c r="N3381" t="n">
        <v>377.9248421430528</v>
      </c>
      <c r="O3381" t="n">
        <v>377.9248421430528</v>
      </c>
      <c r="P3381" t="n">
        <v>5.176802684082645</v>
      </c>
      <c r="Q3381" t="n">
        <v>0.9860888881551381</v>
      </c>
      <c r="R3381" t="n">
        <v>0.9952821069677998</v>
      </c>
      <c r="S3381" t="n">
        <v>0.999934368862357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373.5124641413268</v>
      </c>
      <c r="G3382" t="n">
        <v>1</v>
      </c>
      <c r="H3382" t="n">
        <v>2</v>
      </c>
      <c r="I3382" t="n">
        <v>376.4124641413268</v>
      </c>
      <c r="J3382" t="n">
        <v>382.2494515335118</v>
      </c>
      <c r="K3382" t="n">
        <v>387.0172182833539</v>
      </c>
      <c r="L3382" t="n">
        <v>375.9291308079935</v>
      </c>
      <c r="M3382" t="n">
        <v>375.9291308079935</v>
      </c>
      <c r="N3382" t="n">
        <v>379.9689651443905</v>
      </c>
      <c r="O3382" t="n">
        <v>379.9689651443905</v>
      </c>
      <c r="P3382" t="n">
        <v>6.456501003063693</v>
      </c>
      <c r="Q3382" t="n">
        <v>0.9852022423022407</v>
      </c>
      <c r="R3382" t="n">
        <v>0.9768595998048565</v>
      </c>
      <c r="S3382" t="n">
        <v>0.9996575739648831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377.7089859036432</v>
      </c>
      <c r="G3383" t="n">
        <v>2</v>
      </c>
      <c r="H3383" t="n">
        <v>3</v>
      </c>
      <c r="I3383" t="n">
        <v>380.4589859036432</v>
      </c>
      <c r="J3383" t="n">
        <v>380.4589859036432</v>
      </c>
      <c r="K3383" t="n">
        <v>386.6865369436799</v>
      </c>
      <c r="L3383" t="n">
        <v>380.0661287607861</v>
      </c>
      <c r="M3383" t="n">
        <v>380.0661287607861</v>
      </c>
      <c r="N3383" t="n">
        <v>386.2688885944532</v>
      </c>
      <c r="O3383" t="n">
        <v>386.2688885944532</v>
      </c>
      <c r="P3383" t="n">
        <v>8.559902690809963</v>
      </c>
      <c r="Q3383" t="n">
        <v>0.9645525395621513</v>
      </c>
      <c r="R3383" t="n">
        <v>0.9560913753176271</v>
      </c>
      <c r="S3383" t="n">
        <v>0.9984435507636913</v>
      </c>
      <c r="T3383" t="b">
        <v>0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379.0461540637303</v>
      </c>
      <c r="G3384" t="n">
        <v>3</v>
      </c>
      <c r="H3384" t="n">
        <v>4</v>
      </c>
      <c r="I3384" t="n">
        <v>381.2961540637303</v>
      </c>
      <c r="J3384" t="n">
        <v>386.2688885944532</v>
      </c>
      <c r="K3384" t="n">
        <v>389.2783110032949</v>
      </c>
      <c r="L3384" t="n">
        <v>381.0149040637303</v>
      </c>
      <c r="M3384" t="n">
        <v>381.0149040637303</v>
      </c>
      <c r="N3384" t="n">
        <v>383.6581450046431</v>
      </c>
      <c r="O3384" t="n">
        <v>383.6581450046431</v>
      </c>
      <c r="P3384" t="n">
        <v>4.611990940912733</v>
      </c>
      <c r="Q3384" t="n">
        <v>0.9784503696849518</v>
      </c>
      <c r="R3384" t="n">
        <v>0.9962430246142602</v>
      </c>
      <c r="S3384" t="n">
        <v>0.9999190385693346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381.5543122196474</v>
      </c>
      <c r="G3385" t="n">
        <v>1</v>
      </c>
      <c r="H3385" t="n">
        <v>4</v>
      </c>
      <c r="I3385" t="n">
        <v>386.0543122196474</v>
      </c>
      <c r="J3385" t="n">
        <v>387.0172182833539</v>
      </c>
      <c r="K3385" t="n">
        <v>392.3637142994527</v>
      </c>
      <c r="L3385" t="n">
        <v>384.3668122196474</v>
      </c>
      <c r="M3385" t="n">
        <v>384.3668122196474</v>
      </c>
      <c r="N3385" t="n">
        <v>388.3299491266856</v>
      </c>
      <c r="O3385" t="n">
        <v>388.3299491266856</v>
      </c>
      <c r="P3385" t="n">
        <v>6.775636907038233</v>
      </c>
      <c r="Q3385" t="n">
        <v>0.983421003556035</v>
      </c>
      <c r="R3385" t="n">
        <v>0.9943722752345538</v>
      </c>
      <c r="S3385" t="n">
        <v>0.9999066979711261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384.2289088606289</v>
      </c>
      <c r="G3386" t="n">
        <v>4</v>
      </c>
      <c r="H3386" t="n">
        <v>5</v>
      </c>
      <c r="I3386" t="n">
        <v>386.3539088606289</v>
      </c>
      <c r="J3386" t="n">
        <v>388.3299491266856</v>
      </c>
      <c r="K3386" t="n">
        <v>393.2120194972289</v>
      </c>
      <c r="L3386" t="n">
        <v>386.1177977495178</v>
      </c>
      <c r="M3386" t="n">
        <v>386.1177977495178</v>
      </c>
      <c r="N3386" t="n">
        <v>392.7603863602475</v>
      </c>
      <c r="O3386" t="n">
        <v>392.7603863602475</v>
      </c>
      <c r="P3386" t="n">
        <v>8.531477499618575</v>
      </c>
      <c r="Q3386" t="n">
        <v>0.9930719031350784</v>
      </c>
      <c r="R3386" t="n">
        <v>0.940915574795287</v>
      </c>
      <c r="S3386" t="n">
        <v>0.9995906573789736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394.332532339562</v>
      </c>
      <c r="G3387" t="n">
        <v>2</v>
      </c>
      <c r="H3387" t="n">
        <v>3</v>
      </c>
      <c r="I3387" t="n">
        <v>396.707532339562</v>
      </c>
      <c r="J3387" t="n">
        <v>396.707532339562</v>
      </c>
      <c r="K3387" t="n">
        <v>399.8602046817894</v>
      </c>
      <c r="L3387" t="n">
        <v>396.3682466252762</v>
      </c>
      <c r="M3387" t="n">
        <v>396.3682466252762</v>
      </c>
      <c r="N3387" t="n">
        <v>399.5083685202815</v>
      </c>
      <c r="O3387" t="n">
        <v>399.5083685202815</v>
      </c>
      <c r="P3387" t="n">
        <v>5.1758361807195</v>
      </c>
      <c r="Q3387" t="n">
        <v>0.9818949922019954</v>
      </c>
      <c r="R3387" t="n">
        <v>0.9775250625041044</v>
      </c>
      <c r="S3387" t="n">
        <v>0.9995930910813772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395.4774912397966</v>
      </c>
      <c r="G3388" t="n">
        <v>4</v>
      </c>
      <c r="H3388" t="n">
        <v>8</v>
      </c>
      <c r="I3388" t="n">
        <v>397.7274912397966</v>
      </c>
      <c r="J3388" t="n">
        <v>401.055857335709</v>
      </c>
      <c r="K3388" t="n">
        <v>405.3369537859271</v>
      </c>
      <c r="L3388" t="n">
        <v>396.9174912397966</v>
      </c>
      <c r="M3388" t="n">
        <v>396.9174912397966</v>
      </c>
      <c r="N3388" t="n">
        <v>401.707763480651</v>
      </c>
      <c r="O3388" t="n">
        <v>401.707763480651</v>
      </c>
      <c r="P3388" t="n">
        <v>6.23027224085439</v>
      </c>
      <c r="Q3388" t="n">
        <v>0.9939221418246498</v>
      </c>
      <c r="R3388" t="n">
        <v>0.98853537883663</v>
      </c>
      <c r="S3388" t="n">
        <v>0.999930319658535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395.5129320425564</v>
      </c>
      <c r="G3389" t="n">
        <v>4</v>
      </c>
      <c r="H3389" t="n">
        <v>5</v>
      </c>
      <c r="I3389" t="n">
        <v>396.2629320425564</v>
      </c>
      <c r="J3389" t="n">
        <v>396.2629320425564</v>
      </c>
      <c r="K3389" t="n">
        <v>401.055857335709</v>
      </c>
      <c r="L3389" t="n">
        <v>396.1795987092231</v>
      </c>
      <c r="M3389" t="n">
        <v>396.1795987092231</v>
      </c>
      <c r="N3389" t="n">
        <v>402.7008957303536</v>
      </c>
      <c r="O3389" t="n">
        <v>401.055857335709</v>
      </c>
      <c r="P3389" t="n">
        <v>5.542925293152621</v>
      </c>
      <c r="Q3389" t="n">
        <v>0.9931979767835508</v>
      </c>
      <c r="R3389" t="n">
        <v>0.9419625009759472</v>
      </c>
      <c r="S3389" t="n">
        <v>0.9996052275842138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397.4092609656006</v>
      </c>
      <c r="G3390" t="n">
        <v>3</v>
      </c>
      <c r="H3390" t="n">
        <v>5</v>
      </c>
      <c r="I3390" t="n">
        <v>400.837832394172</v>
      </c>
      <c r="J3390" t="n">
        <v>400.837832394172</v>
      </c>
      <c r="K3390" t="n">
        <v>404.0486926488185</v>
      </c>
      <c r="L3390" t="n">
        <v>400.0759276322673</v>
      </c>
      <c r="M3390" t="n">
        <v>402.7008957303536</v>
      </c>
      <c r="N3390" t="n">
        <v>406.5380417625477</v>
      </c>
      <c r="O3390" t="n">
        <v>404.0486926488185</v>
      </c>
      <c r="P3390" t="n">
        <v>6.639431683217879</v>
      </c>
      <c r="Q3390" t="n">
        <v>0.9770246243891362</v>
      </c>
      <c r="R3390" t="n">
        <v>0.9654311766020455</v>
      </c>
      <c r="S3390" t="n">
        <v>0.9992057682980063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398.1674781822202</v>
      </c>
      <c r="G3391" t="n">
        <v>1</v>
      </c>
      <c r="H3391" t="n">
        <v>7</v>
      </c>
      <c r="I3391" t="n">
        <v>400.5174781822203</v>
      </c>
      <c r="J3391" t="n">
        <v>400.5174781822203</v>
      </c>
      <c r="K3391" t="n">
        <v>406.094984206623</v>
      </c>
      <c r="L3391" t="n">
        <v>399.2119226266647</v>
      </c>
      <c r="M3391" t="n">
        <v>399.2119226266647</v>
      </c>
      <c r="N3391" t="n">
        <v>403.7562396027345</v>
      </c>
      <c r="O3391" t="n">
        <v>403.7562396027345</v>
      </c>
      <c r="P3391" t="n">
        <v>5.588761420514288</v>
      </c>
      <c r="Q3391" t="n">
        <v>0.982710890295088</v>
      </c>
      <c r="R3391" t="n">
        <v>0.9949532241090763</v>
      </c>
      <c r="S3391" t="n">
        <v>0.9999127457379657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401.7539745205193</v>
      </c>
      <c r="G3392" t="n">
        <v>1</v>
      </c>
      <c r="H3392" t="n">
        <v>8</v>
      </c>
      <c r="I3392" t="n">
        <v>405.9039745205193</v>
      </c>
      <c r="J3392" t="n">
        <v>406.094984206623</v>
      </c>
      <c r="K3392" t="n">
        <v>411.3318345918345</v>
      </c>
      <c r="L3392" t="n">
        <v>403.4139745205193</v>
      </c>
      <c r="M3392" t="n">
        <v>403.4139745205193</v>
      </c>
      <c r="N3392" t="n">
        <v>407.7575280481595</v>
      </c>
      <c r="O3392" t="n">
        <v>407.7575280481595</v>
      </c>
      <c r="P3392" t="n">
        <v>6.003553527640236</v>
      </c>
      <c r="Q3392" t="n">
        <v>0.9837582283167357</v>
      </c>
      <c r="R3392" t="n">
        <v>0.9895989361124062</v>
      </c>
      <c r="S3392" t="n">
        <v>0.9998310682950746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406.6152717124708</v>
      </c>
      <c r="G3393" t="n">
        <v>3</v>
      </c>
      <c r="H3393" t="n">
        <v>4</v>
      </c>
      <c r="I3393" t="n">
        <v>408.1509859981851</v>
      </c>
      <c r="J3393" t="n">
        <v>408.1509859981851</v>
      </c>
      <c r="K3393" t="n">
        <v>413.4664537282297</v>
      </c>
      <c r="L3393" t="n">
        <v>407.9590217124708</v>
      </c>
      <c r="M3393" t="n">
        <v>407.9590217124708</v>
      </c>
      <c r="N3393" t="n">
        <v>412.6277122501884</v>
      </c>
      <c r="O3393" t="n">
        <v>412.6277122501884</v>
      </c>
      <c r="P3393" t="n">
        <v>6.012440537717566</v>
      </c>
      <c r="Q3393" t="n">
        <v>0.9622522192728838</v>
      </c>
      <c r="R3393" t="n">
        <v>0.9933737027929318</v>
      </c>
      <c r="S3393" t="n">
        <v>0.9997498719859949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407.0279471282165</v>
      </c>
      <c r="G3394" t="n">
        <v>3</v>
      </c>
      <c r="H3394" t="n">
        <v>4</v>
      </c>
      <c r="I3394" t="n">
        <v>409.8850899853593</v>
      </c>
      <c r="J3394" t="n">
        <v>413.4664537282297</v>
      </c>
      <c r="K3394" t="n">
        <v>415.9879108412544</v>
      </c>
      <c r="L3394" t="n">
        <v>409.5279471282165</v>
      </c>
      <c r="M3394" t="n">
        <v>412.6277122501884</v>
      </c>
      <c r="N3394" t="n">
        <v>414.8423626935163</v>
      </c>
      <c r="O3394" t="n">
        <v>414.8423626935163</v>
      </c>
      <c r="P3394" t="n">
        <v>7.814415565299839</v>
      </c>
      <c r="Q3394" t="n">
        <v>0.981912741431566</v>
      </c>
      <c r="R3394" t="n">
        <v>0.9968512423257978</v>
      </c>
      <c r="S3394" t="n">
        <v>0.9999430476057773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413.0606235835436</v>
      </c>
      <c r="G3395" t="n">
        <v>3</v>
      </c>
      <c r="H3395" t="n">
        <v>4</v>
      </c>
      <c r="I3395" t="n">
        <v>415.7034807264008</v>
      </c>
      <c r="J3395" t="n">
        <v>415.9879108412544</v>
      </c>
      <c r="K3395" t="n">
        <v>418.2228800944096</v>
      </c>
      <c r="L3395" t="n">
        <v>415.3731235835436</v>
      </c>
      <c r="M3395" t="n">
        <v>418.6320722621454</v>
      </c>
      <c r="N3395" t="n">
        <v>420.595094207574</v>
      </c>
      <c r="O3395" t="n">
        <v>418.2228800944096</v>
      </c>
      <c r="P3395" t="n">
        <v>5.16225651086603</v>
      </c>
      <c r="Q3395" t="n">
        <v>0.9839512297167343</v>
      </c>
      <c r="R3395" t="n">
        <v>0.9972085042109324</v>
      </c>
      <c r="S3395" t="n">
        <v>0.9999551999253345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413.158456609777</v>
      </c>
      <c r="G3396" t="n">
        <v>4</v>
      </c>
      <c r="H3396" t="n">
        <v>7</v>
      </c>
      <c r="I3396" t="n">
        <v>414.564706609777</v>
      </c>
      <c r="J3396" t="n">
        <v>414.8423626935163</v>
      </c>
      <c r="K3396" t="n">
        <v>418.6320722621454</v>
      </c>
      <c r="L3396" t="n">
        <v>414.158456609777</v>
      </c>
      <c r="M3396" t="n">
        <v>414.158456609777</v>
      </c>
      <c r="N3396" t="n">
        <v>418.3239329227205</v>
      </c>
      <c r="O3396" t="n">
        <v>418.3239329227205</v>
      </c>
      <c r="P3396" t="n">
        <v>5.165476312943497</v>
      </c>
      <c r="Q3396" t="n">
        <v>0.9946178811875696</v>
      </c>
      <c r="R3396" t="n">
        <v>0.9953729777329935</v>
      </c>
      <c r="S3396" t="n">
        <v>0.9999750968164112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415.7237035737726</v>
      </c>
      <c r="G3397" t="n">
        <v>1</v>
      </c>
      <c r="H3397" t="n">
        <v>4</v>
      </c>
      <c r="I3397" t="n">
        <v>417.1737035737726</v>
      </c>
      <c r="J3397" t="n">
        <v>417.1737035737726</v>
      </c>
      <c r="K3397" t="n">
        <v>421.808563628153</v>
      </c>
      <c r="L3397" t="n">
        <v>416.6299535737726</v>
      </c>
      <c r="M3397" t="n">
        <v>420.595094207574</v>
      </c>
      <c r="N3397" t="n">
        <v>424.0307247373944</v>
      </c>
      <c r="O3397" t="n">
        <v>421.808563628153</v>
      </c>
      <c r="P3397" t="n">
        <v>6.084860054380385</v>
      </c>
      <c r="Q3397" t="n">
        <v>0.9856117637875179</v>
      </c>
      <c r="R3397" t="n">
        <v>0.9951195125356671</v>
      </c>
      <c r="S3397" t="n">
        <v>0.9999297783935311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417.2618627702561</v>
      </c>
      <c r="G3398" t="n">
        <v>3</v>
      </c>
      <c r="H3398" t="n">
        <v>8</v>
      </c>
      <c r="I3398" t="n">
        <v>418.1547199131133</v>
      </c>
      <c r="J3398" t="n">
        <v>418.2228800944096</v>
      </c>
      <c r="K3398" t="n">
        <v>420.9017813654764</v>
      </c>
      <c r="L3398" t="n">
        <v>417.7618627702561</v>
      </c>
      <c r="M3398" t="n">
        <v>417.7618627702561</v>
      </c>
      <c r="N3398" t="n">
        <v>420.39464836999</v>
      </c>
      <c r="O3398" t="n">
        <v>420.39464836999</v>
      </c>
      <c r="P3398" t="n">
        <v>3.132785599733893</v>
      </c>
      <c r="Q3398" t="n">
        <v>0.9807942551453488</v>
      </c>
      <c r="R3398" t="n">
        <v>0.9936825610635281</v>
      </c>
      <c r="S3398" t="n">
        <v>0.9998786688796513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420.2886005196007</v>
      </c>
      <c r="G3399" t="n">
        <v>2</v>
      </c>
      <c r="H3399" t="n">
        <v>8</v>
      </c>
      <c r="I3399" t="n">
        <v>421.0802671862674</v>
      </c>
      <c r="J3399" t="n">
        <v>421.0802671862674</v>
      </c>
      <c r="K3399" t="n">
        <v>424.0553239692508</v>
      </c>
      <c r="L3399" t="n">
        <v>420.6686005196007</v>
      </c>
      <c r="M3399" t="n">
        <v>420.6686005196007</v>
      </c>
      <c r="N3399" t="n">
        <v>423.5808039902676</v>
      </c>
      <c r="O3399" t="n">
        <v>423.5808039902676</v>
      </c>
      <c r="P3399" t="n">
        <v>3.292203470666834</v>
      </c>
      <c r="Q3399" t="n">
        <v>0.9829062244438491</v>
      </c>
      <c r="R3399" t="n">
        <v>0.9930144374815001</v>
      </c>
      <c r="S3399" t="n">
        <v>0.9998805903621752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422.5562308057162</v>
      </c>
      <c r="G3400" t="n">
        <v>5</v>
      </c>
      <c r="H3400" t="n">
        <v>7</v>
      </c>
      <c r="I3400" t="n">
        <v>423.6117863612717</v>
      </c>
      <c r="J3400" t="n">
        <v>423.6117863612717</v>
      </c>
      <c r="K3400" t="n">
        <v>427.8175912542434</v>
      </c>
      <c r="L3400" t="n">
        <v>423.4006752501606</v>
      </c>
      <c r="M3400" t="n">
        <v>423.4006752501606</v>
      </c>
      <c r="N3400" t="n">
        <v>426.7982931921385</v>
      </c>
      <c r="O3400" t="n">
        <v>426.7982931921385</v>
      </c>
      <c r="P3400" t="n">
        <v>4.242062386422333</v>
      </c>
      <c r="Q3400" t="n">
        <v>0.9621735188348957</v>
      </c>
      <c r="R3400" t="n">
        <v>0.9962243043929935</v>
      </c>
      <c r="S3400" t="n">
        <v>0.9998571787212364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422.8476771489641</v>
      </c>
      <c r="G3401" t="n">
        <v>1</v>
      </c>
      <c r="H3401" t="n">
        <v>7</v>
      </c>
      <c r="I3401" t="n">
        <v>426.0976771489641</v>
      </c>
      <c r="J3401" t="n">
        <v>426.0976771489641</v>
      </c>
      <c r="K3401" t="n">
        <v>431.9669871739527</v>
      </c>
      <c r="L3401" t="n">
        <v>424.2921215934086</v>
      </c>
      <c r="M3401" t="n">
        <v>426.7982931921385</v>
      </c>
      <c r="N3401" t="n">
        <v>431.5803597766795</v>
      </c>
      <c r="O3401" t="n">
        <v>431.5803597766795</v>
      </c>
      <c r="P3401" t="n">
        <v>8.732682627715405</v>
      </c>
      <c r="Q3401" t="n">
        <v>0.9818146322132831</v>
      </c>
      <c r="R3401" t="n">
        <v>0.9946898890982508</v>
      </c>
      <c r="S3401" t="n">
        <v>0.9999034336802635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4.974014959296612</v>
      </c>
      <c r="G3402" t="n">
        <v>1</v>
      </c>
      <c r="H3402" t="n">
        <v>4</v>
      </c>
      <c r="I3402" t="n">
        <v>5.474014959296612</v>
      </c>
      <c r="J3402" t="n">
        <v>5.474014959296612</v>
      </c>
      <c r="K3402" t="n">
        <v>9.359543329387604</v>
      </c>
      <c r="L3402" t="n">
        <v>5.286514959296612</v>
      </c>
      <c r="M3402" t="n">
        <v>5.286514959296612</v>
      </c>
      <c r="N3402" t="n">
        <v>8.16669682803539</v>
      </c>
      <c r="O3402" t="n">
        <v>8.16669682803539</v>
      </c>
      <c r="P3402" t="n">
        <v>3.192681868738777</v>
      </c>
      <c r="Q3402" t="n">
        <v>0.9899824830187118</v>
      </c>
      <c r="R3402" t="n">
        <v>0.9957930777148302</v>
      </c>
      <c r="S3402" t="n">
        <v>0.9999578570845693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5.090782868106217</v>
      </c>
      <c r="G3403" t="n">
        <v>3</v>
      </c>
      <c r="H3403" t="n">
        <v>7</v>
      </c>
      <c r="I3403" t="n">
        <v>5.98364001096336</v>
      </c>
      <c r="J3403" t="n">
        <v>5.98364001096336</v>
      </c>
      <c r="K3403" t="n">
        <v>10.16349172245215</v>
      </c>
      <c r="L3403" t="n">
        <v>5.646338423661772</v>
      </c>
      <c r="M3403" t="n">
        <v>5.646338423661772</v>
      </c>
      <c r="N3403" t="n">
        <v>9.681614172800838</v>
      </c>
      <c r="O3403" t="n">
        <v>9.681614172800838</v>
      </c>
      <c r="P3403" t="n">
        <v>4.590831304694621</v>
      </c>
      <c r="Q3403" t="n">
        <v>0.9905587414041572</v>
      </c>
      <c r="R3403" t="n">
        <v>0.9941077153856241</v>
      </c>
      <c r="S3403" t="n">
        <v>0.9999443694172354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5.548618150397947</v>
      </c>
      <c r="G3404" t="n">
        <v>6</v>
      </c>
      <c r="H3404" t="n">
        <v>7</v>
      </c>
      <c r="I3404" t="n">
        <v>6.073618150397947</v>
      </c>
      <c r="J3404" t="n">
        <v>6.073618150397947</v>
      </c>
      <c r="K3404" t="n">
        <v>9.531571025497346</v>
      </c>
      <c r="L3404" t="n">
        <v>6.015284817064614</v>
      </c>
      <c r="M3404" t="n">
        <v>9.681614172800838</v>
      </c>
      <c r="N3404" t="n">
        <v>12.63722031969594</v>
      </c>
      <c r="O3404" t="n">
        <v>9.531571025497346</v>
      </c>
      <c r="P3404" t="n">
        <v>3.982952875099399</v>
      </c>
      <c r="Q3404" t="n">
        <v>0.9942597793658098</v>
      </c>
      <c r="R3404" t="n">
        <v>0.9956808317887186</v>
      </c>
      <c r="S3404" t="n">
        <v>0.9999752070215111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7.01971226515688</v>
      </c>
      <c r="G3405" t="n">
        <v>2</v>
      </c>
      <c r="H3405" t="n">
        <v>8</v>
      </c>
      <c r="I3405" t="n">
        <v>8.01971226515688</v>
      </c>
      <c r="J3405" t="n">
        <v>8.01971226515688</v>
      </c>
      <c r="K3405" t="n">
        <v>11.01487809729311</v>
      </c>
      <c r="L3405" t="n">
        <v>7.49971226515688</v>
      </c>
      <c r="M3405" t="n">
        <v>7.49971226515688</v>
      </c>
      <c r="N3405" t="n">
        <v>10.43159994590995</v>
      </c>
      <c r="O3405" t="n">
        <v>10.43159994590995</v>
      </c>
      <c r="P3405" t="n">
        <v>3.411887680753066</v>
      </c>
      <c r="Q3405" t="n">
        <v>0.9894207235808188</v>
      </c>
      <c r="R3405" t="n">
        <v>0.9867154625882962</v>
      </c>
      <c r="S3405" t="n">
        <v>0.9998594592066207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7.362953204625194</v>
      </c>
      <c r="G3406" t="n">
        <v>4</v>
      </c>
      <c r="H3406" t="n">
        <v>6</v>
      </c>
      <c r="I3406" t="n">
        <v>7.956703204625194</v>
      </c>
      <c r="J3406" t="n">
        <v>8.16669682803539</v>
      </c>
      <c r="K3406" t="n">
        <v>10.67665312818254</v>
      </c>
      <c r="L3406" t="n">
        <v>7.837953204625194</v>
      </c>
      <c r="M3406" t="n">
        <v>9.531571025497346</v>
      </c>
      <c r="N3406" t="n">
        <v>12.7593025985283</v>
      </c>
      <c r="O3406" t="n">
        <v>10.67665312818254</v>
      </c>
      <c r="P3406" t="n">
        <v>3.313699923557342</v>
      </c>
      <c r="Q3406" t="n">
        <v>0.9963328528752698</v>
      </c>
      <c r="R3406" t="n">
        <v>0.9946409220476617</v>
      </c>
      <c r="S3406" t="n">
        <v>0.9999803474726959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8.024189396277302</v>
      </c>
      <c r="G3407" t="n">
        <v>4</v>
      </c>
      <c r="H3407" t="n">
        <v>5</v>
      </c>
      <c r="I3407" t="n">
        <v>9.399189396277302</v>
      </c>
      <c r="J3407" t="n">
        <v>10.67665312818254</v>
      </c>
      <c r="K3407" t="n">
        <v>14.64900988430666</v>
      </c>
      <c r="L3407" t="n">
        <v>9.246411618499526</v>
      </c>
      <c r="M3407" t="n">
        <v>9.246411618499526</v>
      </c>
      <c r="N3407" t="n">
        <v>14.65123574909658</v>
      </c>
      <c r="O3407" t="n">
        <v>14.64900988430666</v>
      </c>
      <c r="P3407" t="n">
        <v>6.624820488029362</v>
      </c>
      <c r="Q3407" t="n">
        <v>0.9942024303930042</v>
      </c>
      <c r="R3407" t="n">
        <v>0.9810832164969754</v>
      </c>
      <c r="S3407" t="n">
        <v>0.9998903286309008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16.83670812717768</v>
      </c>
      <c r="G3408" t="n">
        <v>4</v>
      </c>
      <c r="H3408" t="n">
        <v>5</v>
      </c>
      <c r="I3408" t="n">
        <v>18.77420812717768</v>
      </c>
      <c r="J3408" t="n">
        <v>18.77420812717768</v>
      </c>
      <c r="K3408" t="n">
        <v>21.23426031660811</v>
      </c>
      <c r="L3408" t="n">
        <v>18.5589303493999</v>
      </c>
      <c r="M3408" t="n">
        <v>18.5589303493999</v>
      </c>
      <c r="N3408" t="n">
        <v>21.90609936070867</v>
      </c>
      <c r="O3408" t="n">
        <v>21.23426031660811</v>
      </c>
      <c r="P3408" t="n">
        <v>4.397552189430431</v>
      </c>
      <c r="Q3408" t="n">
        <v>0.9964056335936223</v>
      </c>
      <c r="R3408" t="n">
        <v>0.9882424151457778</v>
      </c>
      <c r="S3408" t="n">
        <v>0.9999577389319798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17.06478566361866</v>
      </c>
      <c r="G3409" t="n">
        <v>6</v>
      </c>
      <c r="H3409" t="n">
        <v>7</v>
      </c>
      <c r="I3409" t="n">
        <v>17.83978566361866</v>
      </c>
      <c r="J3409" t="n">
        <v>17.83978566361866</v>
      </c>
      <c r="K3409" t="n">
        <v>20.94950241263212</v>
      </c>
      <c r="L3409" t="n">
        <v>17.75367455250755</v>
      </c>
      <c r="M3409" t="n">
        <v>17.75367455250755</v>
      </c>
      <c r="N3409" t="n">
        <v>20.41163383375503</v>
      </c>
      <c r="O3409" t="n">
        <v>20.41163383375503</v>
      </c>
      <c r="P3409" t="n">
        <v>3.346848170136365</v>
      </c>
      <c r="Q3409" t="n">
        <v>0.9948363580315897</v>
      </c>
      <c r="R3409" t="n">
        <v>0.9961149512589479</v>
      </c>
      <c r="S3409" t="n">
        <v>0.9999799389992714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18.85274986923848</v>
      </c>
      <c r="G3410" t="n">
        <v>3</v>
      </c>
      <c r="H3410" t="n">
        <v>6</v>
      </c>
      <c r="I3410" t="n">
        <v>22.03132129780991</v>
      </c>
      <c r="J3410" t="n">
        <v>22.03132129780991</v>
      </c>
      <c r="K3410" t="n">
        <v>24.50731487242426</v>
      </c>
      <c r="L3410" t="n">
        <v>21.07774986923848</v>
      </c>
      <c r="M3410" t="n">
        <v>21.07774986923848</v>
      </c>
      <c r="N3410" t="n">
        <v>23.87437570531369</v>
      </c>
      <c r="O3410" t="n">
        <v>23.87437570531369</v>
      </c>
      <c r="P3410" t="n">
        <v>5.021625836075202</v>
      </c>
      <c r="Q3410" t="n">
        <v>0.9943965286313871</v>
      </c>
      <c r="R3410" t="n">
        <v>0.9953550317949951</v>
      </c>
      <c r="S3410" t="n">
        <v>0.9999739720536551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21.08617061880166</v>
      </c>
      <c r="G3411" t="n">
        <v>2</v>
      </c>
      <c r="H3411" t="n">
        <v>8</v>
      </c>
      <c r="I3411" t="n">
        <v>22.29450395213499</v>
      </c>
      <c r="J3411" t="n">
        <v>22.29450395213499</v>
      </c>
      <c r="K3411" t="n">
        <v>26.07534809218052</v>
      </c>
      <c r="L3411" t="n">
        <v>21.66617061880166</v>
      </c>
      <c r="M3411" t="n">
        <v>21.66617061880166</v>
      </c>
      <c r="N3411" t="n">
        <v>25.36713776997298</v>
      </c>
      <c r="O3411" t="n">
        <v>25.36713776997298</v>
      </c>
      <c r="P3411" t="n">
        <v>4.280967151171325</v>
      </c>
      <c r="Q3411" t="n">
        <v>0.9866641941573443</v>
      </c>
      <c r="R3411" t="n">
        <v>0.9832600373053704</v>
      </c>
      <c r="S3411" t="n">
        <v>0.9997767591076911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21.6069547833319</v>
      </c>
      <c r="G3412" t="n">
        <v>1</v>
      </c>
      <c r="H3412" t="n">
        <v>3</v>
      </c>
      <c r="I3412" t="n">
        <v>25.95695478333189</v>
      </c>
      <c r="J3412" t="n">
        <v>25.95695478333189</v>
      </c>
      <c r="K3412" t="n">
        <v>31.7751324811405</v>
      </c>
      <c r="L3412" t="n">
        <v>24.71409764047475</v>
      </c>
      <c r="M3412" t="n">
        <v>24.71409764047475</v>
      </c>
      <c r="N3412" t="n">
        <v>29.62434314977182</v>
      </c>
      <c r="O3412" t="n">
        <v>29.62434314977182</v>
      </c>
      <c r="P3412" t="n">
        <v>8.017388366439924</v>
      </c>
      <c r="Q3412" t="n">
        <v>0.9850372358107038</v>
      </c>
      <c r="R3412" t="n">
        <v>0.9889181339255465</v>
      </c>
      <c r="S3412" t="n">
        <v>0.9998341846511506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26.70596686550608</v>
      </c>
      <c r="G3413" t="n">
        <v>5</v>
      </c>
      <c r="H3413" t="n">
        <v>6</v>
      </c>
      <c r="I3413" t="n">
        <v>29.15041130995052</v>
      </c>
      <c r="J3413" t="n">
        <v>29.15041130995052</v>
      </c>
      <c r="K3413" t="n">
        <v>36.28447223713712</v>
      </c>
      <c r="L3413" t="n">
        <v>28.90596686550608</v>
      </c>
      <c r="M3413" t="n">
        <v>33.22745980585141</v>
      </c>
      <c r="N3413" t="n">
        <v>39.9701738656294</v>
      </c>
      <c r="O3413" t="n">
        <v>36.28447223713712</v>
      </c>
      <c r="P3413" t="n">
        <v>9.578505371631046</v>
      </c>
      <c r="Q3413" t="n">
        <v>0.9751068067609983</v>
      </c>
      <c r="R3413" t="n">
        <v>0.9888375768092303</v>
      </c>
      <c r="S3413" t="n">
        <v>0.9997221316424967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26.90050852606691</v>
      </c>
      <c r="G3414" t="n">
        <v>1</v>
      </c>
      <c r="H3414" t="n">
        <v>6</v>
      </c>
      <c r="I3414" t="n">
        <v>29.95050852606692</v>
      </c>
      <c r="J3414" t="n">
        <v>31.7751324811405</v>
      </c>
      <c r="K3414" t="n">
        <v>36.81265118219743</v>
      </c>
      <c r="L3414" t="n">
        <v>28.42550852606691</v>
      </c>
      <c r="M3414" t="n">
        <v>28.42550852606691</v>
      </c>
      <c r="N3414" t="n">
        <v>33.22745980585141</v>
      </c>
      <c r="O3414" t="n">
        <v>33.22745980585141</v>
      </c>
      <c r="P3414" t="n">
        <v>6.326951279784495</v>
      </c>
      <c r="Q3414" t="n">
        <v>0.9870317987853116</v>
      </c>
      <c r="R3414" t="n">
        <v>0.9920376372331629</v>
      </c>
      <c r="S3414" t="n">
        <v>0.9998967424774953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32.68093183305367</v>
      </c>
      <c r="G3415" t="n">
        <v>6</v>
      </c>
      <c r="H3415" t="n">
        <v>8</v>
      </c>
      <c r="I3415" t="n">
        <v>33.48093183305367</v>
      </c>
      <c r="J3415" t="n">
        <v>39.9701738656294</v>
      </c>
      <c r="K3415" t="n">
        <v>42.80533608090622</v>
      </c>
      <c r="L3415" t="n">
        <v>33.32093183305367</v>
      </c>
      <c r="M3415" t="n">
        <v>33.32093183305367</v>
      </c>
      <c r="N3415" t="n">
        <v>35.78783354149485</v>
      </c>
      <c r="O3415" t="n">
        <v>35.78783354149485</v>
      </c>
      <c r="P3415" t="n">
        <v>3.106901708441178</v>
      </c>
      <c r="Q3415" t="n">
        <v>0.9952911769328233</v>
      </c>
      <c r="R3415" t="n">
        <v>0.9888105026841941</v>
      </c>
      <c r="S3415" t="n">
        <v>0.9999473106369292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34.32693550992466</v>
      </c>
      <c r="G3416" t="n">
        <v>7</v>
      </c>
      <c r="H3416" t="n">
        <v>8</v>
      </c>
      <c r="I3416" t="n">
        <v>34.74915773214688</v>
      </c>
      <c r="J3416" t="n">
        <v>34.74915773214688</v>
      </c>
      <c r="K3416" t="n">
        <v>37.62565567770064</v>
      </c>
      <c r="L3416" t="n">
        <v>34.70693550992466</v>
      </c>
      <c r="M3416" t="n">
        <v>35.78783354149485</v>
      </c>
      <c r="N3416" t="n">
        <v>38.71609944694511</v>
      </c>
      <c r="O3416" t="n">
        <v>37.62565567770064</v>
      </c>
      <c r="P3416" t="n">
        <v>3.298720167775983</v>
      </c>
      <c r="Q3416" t="n">
        <v>0.9957961930403134</v>
      </c>
      <c r="R3416" t="n">
        <v>0.9867317636889246</v>
      </c>
      <c r="S3416" t="n">
        <v>0.9999442228958527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35.99868669992296</v>
      </c>
      <c r="G3417" t="n">
        <v>1</v>
      </c>
      <c r="H3417" t="n">
        <v>3</v>
      </c>
      <c r="I3417" t="n">
        <v>39.24868669992296</v>
      </c>
      <c r="J3417" t="n">
        <v>39.24868669992296</v>
      </c>
      <c r="K3417" t="n">
        <v>43.30890732332565</v>
      </c>
      <c r="L3417" t="n">
        <v>38.32011527135153</v>
      </c>
      <c r="M3417" t="n">
        <v>38.32011527135153</v>
      </c>
      <c r="N3417" t="n">
        <v>41.74673458728055</v>
      </c>
      <c r="O3417" t="n">
        <v>41.74673458728055</v>
      </c>
      <c r="P3417" t="n">
        <v>5.748047887357586</v>
      </c>
      <c r="Q3417" t="n">
        <v>0.9895344631429326</v>
      </c>
      <c r="R3417" t="n">
        <v>0.9922534996392839</v>
      </c>
      <c r="S3417" t="n">
        <v>0.9999189287149617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37.34859450987974</v>
      </c>
      <c r="G3418" t="n">
        <v>2</v>
      </c>
      <c r="H3418" t="n">
        <v>8</v>
      </c>
      <c r="I3418" t="n">
        <v>40.68192784321307</v>
      </c>
      <c r="J3418" t="n">
        <v>40.68192784321307</v>
      </c>
      <c r="K3418" t="n">
        <v>43.57074814245296</v>
      </c>
      <c r="L3418" t="n">
        <v>38.94859450987974</v>
      </c>
      <c r="M3418" t="n">
        <v>38.94859450987974</v>
      </c>
      <c r="N3418" t="n">
        <v>41.77638339434696</v>
      </c>
      <c r="O3418" t="n">
        <v>41.77638339434696</v>
      </c>
      <c r="P3418" t="n">
        <v>4.427788884467219</v>
      </c>
      <c r="Q3418" t="n">
        <v>0.9897944250463974</v>
      </c>
      <c r="R3418" t="n">
        <v>0.9871841039968637</v>
      </c>
      <c r="S3418" t="n">
        <v>0.9998692064127425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42.11974841106512</v>
      </c>
      <c r="G3419" t="n">
        <v>6</v>
      </c>
      <c r="H3419" t="n">
        <v>7</v>
      </c>
      <c r="I3419" t="n">
        <v>42.46974841106513</v>
      </c>
      <c r="J3419" t="n">
        <v>42.80533608090622</v>
      </c>
      <c r="K3419" t="n">
        <v>49.01543818520511</v>
      </c>
      <c r="L3419" t="n">
        <v>42.43085952217623</v>
      </c>
      <c r="M3419" t="n">
        <v>42.43085952217623</v>
      </c>
      <c r="N3419" t="n">
        <v>47.73880228926336</v>
      </c>
      <c r="O3419" t="n">
        <v>47.73880228926336</v>
      </c>
      <c r="P3419" t="n">
        <v>5.619053878198237</v>
      </c>
      <c r="Q3419" t="n">
        <v>0.9897147541567982</v>
      </c>
      <c r="R3419" t="n">
        <v>0.9922565862595277</v>
      </c>
      <c r="S3419" t="n">
        <v>0.9999203570860136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42.23037160641277</v>
      </c>
      <c r="G3420" t="n">
        <v>1</v>
      </c>
      <c r="H3420" t="n">
        <v>7</v>
      </c>
      <c r="I3420" t="n">
        <v>46.98037160641277</v>
      </c>
      <c r="J3420" t="n">
        <v>46.98037160641277</v>
      </c>
      <c r="K3420" t="n">
        <v>55.82020488466958</v>
      </c>
      <c r="L3420" t="n">
        <v>44.34148271752388</v>
      </c>
      <c r="M3420" t="n">
        <v>47.73880228926336</v>
      </c>
      <c r="N3420" t="n">
        <v>54.9411260978354</v>
      </c>
      <c r="O3420" t="n">
        <v>54.9411260978354</v>
      </c>
      <c r="P3420" t="n">
        <v>12.71075449142263</v>
      </c>
      <c r="Q3420" t="n">
        <v>0.9773549058613068</v>
      </c>
      <c r="R3420" t="n">
        <v>0.9895075392171557</v>
      </c>
      <c r="S3420" t="n">
        <v>0.9997623972378259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45.27762748185314</v>
      </c>
      <c r="G3421" t="n">
        <v>2</v>
      </c>
      <c r="H3421" t="n">
        <v>4</v>
      </c>
      <c r="I3421" t="n">
        <v>48.65262748185314</v>
      </c>
      <c r="J3421" t="n">
        <v>48.65262748185314</v>
      </c>
      <c r="K3421" t="n">
        <v>53.32294065370642</v>
      </c>
      <c r="L3421" t="n">
        <v>47.80887748185314</v>
      </c>
      <c r="M3421" t="n">
        <v>47.80887748185314</v>
      </c>
      <c r="N3421" t="n">
        <v>51.89458501890801</v>
      </c>
      <c r="O3421" t="n">
        <v>51.89458501890801</v>
      </c>
      <c r="P3421" t="n">
        <v>6.616957537054873</v>
      </c>
      <c r="Q3421" t="n">
        <v>0.9835527853505717</v>
      </c>
      <c r="R3421" t="n">
        <v>0.9940374915234136</v>
      </c>
      <c r="S3421" t="n">
        <v>0.9999019333432365</v>
      </c>
      <c r="T3421" t="b">
        <v>1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46.33325457259393</v>
      </c>
      <c r="G3422" t="n">
        <v>2</v>
      </c>
      <c r="H3422" t="n">
        <v>6</v>
      </c>
      <c r="I3422" t="n">
        <v>48.95825457259393</v>
      </c>
      <c r="J3422" t="n">
        <v>53.32294065370642</v>
      </c>
      <c r="K3422" t="n">
        <v>59.93106370400051</v>
      </c>
      <c r="L3422" t="n">
        <v>47.90825457259393</v>
      </c>
      <c r="M3422" t="n">
        <v>49.01543818520511</v>
      </c>
      <c r="N3422" t="n">
        <v>56.44957661678595</v>
      </c>
      <c r="O3422" t="n">
        <v>56.44957661678595</v>
      </c>
      <c r="P3422" t="n">
        <v>10.11632204419202</v>
      </c>
      <c r="Q3422" t="n">
        <v>0.9768081567306863</v>
      </c>
      <c r="R3422" t="n">
        <v>0.9877000053265369</v>
      </c>
      <c r="S3422" t="n">
        <v>0.9997147404513197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47.25877558771249</v>
      </c>
      <c r="G3423" t="n">
        <v>7</v>
      </c>
      <c r="H3423" t="n">
        <v>8</v>
      </c>
      <c r="I3423" t="n">
        <v>48.43655336549027</v>
      </c>
      <c r="J3423" t="n">
        <v>54.9411260978354</v>
      </c>
      <c r="K3423" t="n">
        <v>58.14700815744474</v>
      </c>
      <c r="L3423" t="n">
        <v>48.31877558771249</v>
      </c>
      <c r="M3423" t="n">
        <v>48.31877558771249</v>
      </c>
      <c r="N3423" t="n">
        <v>51.58235349033515</v>
      </c>
      <c r="O3423" t="n">
        <v>51.58235349033515</v>
      </c>
      <c r="P3423" t="n">
        <v>4.32357790262266</v>
      </c>
      <c r="Q3423" t="n">
        <v>0.9953159495229837</v>
      </c>
      <c r="R3423" t="n">
        <v>0.9852237127158699</v>
      </c>
      <c r="S3423" t="n">
        <v>0.9999307871244982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47.31542849364468</v>
      </c>
      <c r="G3424" t="n">
        <v>5</v>
      </c>
      <c r="H3424" t="n">
        <v>7</v>
      </c>
      <c r="I3424" t="n">
        <v>48.87098404920024</v>
      </c>
      <c r="J3424" t="n">
        <v>48.87098404920024</v>
      </c>
      <c r="K3424" t="n">
        <v>54.45837727521204</v>
      </c>
      <c r="L3424" t="n">
        <v>48.55987293808913</v>
      </c>
      <c r="M3424" t="n">
        <v>58.14700815744474</v>
      </c>
      <c r="N3424" t="n">
        <v>62.66072858829671</v>
      </c>
      <c r="O3424" t="n">
        <v>54.45837727521204</v>
      </c>
      <c r="P3424" t="n">
        <v>7.142948781567355</v>
      </c>
      <c r="Q3424" t="n">
        <v>0.9804505144533564</v>
      </c>
      <c r="R3424" t="n">
        <v>0.9934113997024706</v>
      </c>
      <c r="S3424" t="n">
        <v>0.9998711962537108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47.68141689366217</v>
      </c>
      <c r="G3425" t="n">
        <v>1</v>
      </c>
      <c r="H3425" t="n">
        <v>4</v>
      </c>
      <c r="I3425" t="n">
        <v>51.63141689366218</v>
      </c>
      <c r="J3425" t="n">
        <v>55.82020488466958</v>
      </c>
      <c r="K3425" t="n">
        <v>61.96023523226958</v>
      </c>
      <c r="L3425" t="n">
        <v>50.15016689366217</v>
      </c>
      <c r="M3425" t="n">
        <v>51.89458501890801</v>
      </c>
      <c r="N3425" t="n">
        <v>56.44593618566046</v>
      </c>
      <c r="O3425" t="n">
        <v>56.44593618566046</v>
      </c>
      <c r="P3425" t="n">
        <v>8.76451929199829</v>
      </c>
      <c r="Q3425" t="n">
        <v>0.9842160847309759</v>
      </c>
      <c r="R3425" t="n">
        <v>0.9933602116949047</v>
      </c>
      <c r="S3425" t="n">
        <v>0.9998951981439881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48.55529726117938</v>
      </c>
      <c r="G3426" t="n">
        <v>3</v>
      </c>
      <c r="H3426" t="n">
        <v>5</v>
      </c>
      <c r="I3426" t="n">
        <v>51.19815440403652</v>
      </c>
      <c r="J3426" t="n">
        <v>51.19815440403652</v>
      </c>
      <c r="K3426" t="n">
        <v>53.57865594286373</v>
      </c>
      <c r="L3426" t="n">
        <v>50.61085281673493</v>
      </c>
      <c r="M3426" t="n">
        <v>54.45837727521204</v>
      </c>
      <c r="N3426" t="n">
        <v>57.30320118840611</v>
      </c>
      <c r="O3426" t="n">
        <v>53.57865594286373</v>
      </c>
      <c r="P3426" t="n">
        <v>5.02335868168435</v>
      </c>
      <c r="Q3426" t="n">
        <v>0.9946120553341516</v>
      </c>
      <c r="R3426" t="n">
        <v>0.9899981436674085</v>
      </c>
      <c r="S3426" t="n">
        <v>0.9999461105515243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49.14855402143726</v>
      </c>
      <c r="G3427" t="n">
        <v>1</v>
      </c>
      <c r="H3427" t="n">
        <v>7</v>
      </c>
      <c r="I3427" t="n">
        <v>52.74855402143726</v>
      </c>
      <c r="J3427" t="n">
        <v>61.96023523226958</v>
      </c>
      <c r="K3427" t="n">
        <v>67.73843042309664</v>
      </c>
      <c r="L3427" t="n">
        <v>50.74855402143726</v>
      </c>
      <c r="M3427" t="n">
        <v>62.66072858829671</v>
      </c>
      <c r="N3427" t="n">
        <v>67.36855864385142</v>
      </c>
      <c r="O3427" t="n">
        <v>67.36855864385142</v>
      </c>
      <c r="P3427" t="n">
        <v>18.22000462241416</v>
      </c>
      <c r="Q3427" t="n">
        <v>0.9851392920545192</v>
      </c>
      <c r="R3427" t="n">
        <v>0.9931290368076382</v>
      </c>
      <c r="S3427" t="n">
        <v>0.9998978926226941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49.39682861089376</v>
      </c>
      <c r="G3428" t="n">
        <v>2</v>
      </c>
      <c r="H3428" t="n">
        <v>8</v>
      </c>
      <c r="I3428" t="n">
        <v>51.9801619442271</v>
      </c>
      <c r="J3428" t="n">
        <v>59.93106370400051</v>
      </c>
      <c r="K3428" t="n">
        <v>60.54006268334685</v>
      </c>
      <c r="L3428" t="n">
        <v>50.63682861089377</v>
      </c>
      <c r="M3428" t="n">
        <v>51.58235349033515</v>
      </c>
      <c r="N3428" t="n">
        <v>52.17848629406149</v>
      </c>
      <c r="O3428" t="n">
        <v>52.17848629406149</v>
      </c>
      <c r="P3428" t="n">
        <v>2.78165768316773</v>
      </c>
      <c r="Q3428" t="n">
        <v>0.9978398216507127</v>
      </c>
      <c r="R3428" t="n">
        <v>0.997284482603552</v>
      </c>
      <c r="S3428" t="n">
        <v>0.9999941339981131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50.53072027543441</v>
      </c>
      <c r="G3429" t="n">
        <v>2</v>
      </c>
      <c r="H3429" t="n">
        <v>6</v>
      </c>
      <c r="I3429" t="n">
        <v>52.36405360876775</v>
      </c>
      <c r="J3429" t="n">
        <v>60.54006268334685</v>
      </c>
      <c r="K3429" t="n">
        <v>64.86947146643526</v>
      </c>
      <c r="L3429" t="n">
        <v>51.63072027543441</v>
      </c>
      <c r="M3429" t="n">
        <v>56.44957661678595</v>
      </c>
      <c r="N3429" t="n">
        <v>61.32016149776042</v>
      </c>
      <c r="O3429" t="n">
        <v>61.32016149776042</v>
      </c>
      <c r="P3429" t="n">
        <v>10.789441222326</v>
      </c>
      <c r="Q3429" t="n">
        <v>0.9847441252804369</v>
      </c>
      <c r="R3429" t="n">
        <v>0.9919242930845129</v>
      </c>
      <c r="S3429" t="n">
        <v>0.9998767980270254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51.32188567670975</v>
      </c>
      <c r="G3430" t="n">
        <v>3</v>
      </c>
      <c r="H3430" t="n">
        <v>8</v>
      </c>
      <c r="I3430" t="n">
        <v>52.64331424813832</v>
      </c>
      <c r="J3430" t="n">
        <v>53.57865594286373</v>
      </c>
      <c r="K3430" t="n">
        <v>58.11199637681355</v>
      </c>
      <c r="L3430" t="n">
        <v>52.06188567670976</v>
      </c>
      <c r="M3430" t="n">
        <v>52.17848629406149</v>
      </c>
      <c r="N3430" t="n">
        <v>56.63378800379622</v>
      </c>
      <c r="O3430" t="n">
        <v>56.63378800379622</v>
      </c>
      <c r="P3430" t="n">
        <v>5.311902327086464</v>
      </c>
      <c r="Q3430" t="n">
        <v>0.989764396930499</v>
      </c>
      <c r="R3430" t="n">
        <v>0.9798826151845523</v>
      </c>
      <c r="S3430" t="n">
        <v>0.9997940864342326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53.23814271178044</v>
      </c>
      <c r="G3431" t="n">
        <v>3</v>
      </c>
      <c r="H3431" t="n">
        <v>5</v>
      </c>
      <c r="I3431" t="n">
        <v>54.05957128320901</v>
      </c>
      <c r="J3431" t="n">
        <v>58.11199637681355</v>
      </c>
      <c r="K3431" t="n">
        <v>62.58323628001604</v>
      </c>
      <c r="L3431" t="n">
        <v>53.87703160066933</v>
      </c>
      <c r="M3431" t="n">
        <v>57.30320118840611</v>
      </c>
      <c r="N3431" t="n">
        <v>62.64656685769471</v>
      </c>
      <c r="O3431" t="n">
        <v>62.58323628001604</v>
      </c>
      <c r="P3431" t="n">
        <v>9.345093568235598</v>
      </c>
      <c r="Q3431" t="n">
        <v>0.9899039004024942</v>
      </c>
      <c r="R3431" t="n">
        <v>0.981296295614795</v>
      </c>
      <c r="S3431" t="n">
        <v>0.9998111655376847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55.23854066996677</v>
      </c>
      <c r="G3432" t="n">
        <v>6</v>
      </c>
      <c r="H3432" t="n">
        <v>7</v>
      </c>
      <c r="I3432" t="n">
        <v>56.63854066996677</v>
      </c>
      <c r="J3432" t="n">
        <v>61.32016149776042</v>
      </c>
      <c r="K3432" t="n">
        <v>64.05503904716574</v>
      </c>
      <c r="L3432" t="n">
        <v>56.48298511441121</v>
      </c>
      <c r="M3432" t="n">
        <v>67.36855864385142</v>
      </c>
      <c r="N3432" t="n">
        <v>69.70613269069132</v>
      </c>
      <c r="O3432" t="n">
        <v>64.05503904716574</v>
      </c>
      <c r="P3432" t="n">
        <v>8.816498377198968</v>
      </c>
      <c r="Q3432" t="n">
        <v>0.9954573573785722</v>
      </c>
      <c r="R3432" t="n">
        <v>0.9965824462771783</v>
      </c>
      <c r="S3432" t="n">
        <v>0.9999844752747977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55.40458525011165</v>
      </c>
      <c r="G3433" t="n">
        <v>2</v>
      </c>
      <c r="H3433" t="n">
        <v>8</v>
      </c>
      <c r="I3433" t="n">
        <v>57.73791858344499</v>
      </c>
      <c r="J3433" t="n">
        <v>64.86947146643526</v>
      </c>
      <c r="K3433" t="n">
        <v>66.75128096329584</v>
      </c>
      <c r="L3433" t="n">
        <v>56.52458525011165</v>
      </c>
      <c r="M3433" t="n">
        <v>56.63378800379622</v>
      </c>
      <c r="N3433" t="n">
        <v>58.47584096199073</v>
      </c>
      <c r="O3433" t="n">
        <v>58.47584096199073</v>
      </c>
      <c r="P3433" t="n">
        <v>3.071255711879076</v>
      </c>
      <c r="Q3433" t="n">
        <v>0.9933400956689398</v>
      </c>
      <c r="R3433" t="n">
        <v>0.991632827143903</v>
      </c>
      <c r="S3433" t="n">
        <v>0.9999442754292569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57.3176771459874</v>
      </c>
      <c r="G3434" t="n">
        <v>5</v>
      </c>
      <c r="H3434" t="n">
        <v>7</v>
      </c>
      <c r="I3434" t="n">
        <v>58.78989936820962</v>
      </c>
      <c r="J3434" t="n">
        <v>62.64656685769471</v>
      </c>
      <c r="K3434" t="n">
        <v>67.3852630911498</v>
      </c>
      <c r="L3434" t="n">
        <v>58.49545492376518</v>
      </c>
      <c r="M3434" t="n">
        <v>69.70613269069132</v>
      </c>
      <c r="N3434" t="n">
        <v>73.53424163870153</v>
      </c>
      <c r="O3434" t="n">
        <v>67.3852630911498</v>
      </c>
      <c r="P3434" t="n">
        <v>10.06758594516239</v>
      </c>
      <c r="Q3434" t="n">
        <v>0.9833951795343172</v>
      </c>
      <c r="R3434" t="n">
        <v>0.9944093718476218</v>
      </c>
      <c r="S3434" t="n">
        <v>0.9999071686232394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57.4867711109998</v>
      </c>
      <c r="G3435" t="n">
        <v>2</v>
      </c>
      <c r="H3435" t="n">
        <v>8</v>
      </c>
      <c r="I3435" t="n">
        <v>59.1117711109998</v>
      </c>
      <c r="J3435" t="n">
        <v>66.75128096329584</v>
      </c>
      <c r="K3435" t="n">
        <v>69.6800317413268</v>
      </c>
      <c r="L3435" t="n">
        <v>58.26677111099981</v>
      </c>
      <c r="M3435" t="n">
        <v>58.47584096199073</v>
      </c>
      <c r="N3435" t="n">
        <v>61.34271672358441</v>
      </c>
      <c r="O3435" t="n">
        <v>61.34271672358441</v>
      </c>
      <c r="P3435" t="n">
        <v>3.855945612584605</v>
      </c>
      <c r="Q3435" t="n">
        <v>0.9896540915726342</v>
      </c>
      <c r="R3435" t="n">
        <v>0.9870081130547009</v>
      </c>
      <c r="S3435" t="n">
        <v>0.9998655871273653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57.8033734185626</v>
      </c>
      <c r="G3436" t="n">
        <v>2</v>
      </c>
      <c r="H3436" t="n">
        <v>6</v>
      </c>
      <c r="I3436" t="n">
        <v>59.59504008522926</v>
      </c>
      <c r="J3436" t="n">
        <v>69.6800317413268</v>
      </c>
      <c r="K3436" t="n">
        <v>74.3257716586315</v>
      </c>
      <c r="L3436" t="n">
        <v>58.8783734185626</v>
      </c>
      <c r="M3436" t="n">
        <v>64.05503904716574</v>
      </c>
      <c r="N3436" t="n">
        <v>69.28149645413352</v>
      </c>
      <c r="O3436" t="n">
        <v>69.28149645413352</v>
      </c>
      <c r="P3436" t="n">
        <v>11.47812303557092</v>
      </c>
      <c r="Q3436" t="n">
        <v>0.9836386119377946</v>
      </c>
      <c r="R3436" t="n">
        <v>0.9913367992350612</v>
      </c>
      <c r="S3436" t="n">
        <v>0.9998582580104241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57.88387786970029</v>
      </c>
      <c r="G3437" t="n">
        <v>1</v>
      </c>
      <c r="H3437" t="n">
        <v>2</v>
      </c>
      <c r="I3437" t="n">
        <v>62.48387786970029</v>
      </c>
      <c r="J3437" t="n">
        <v>67.73843042309664</v>
      </c>
      <c r="K3437" t="n">
        <v>71.53347934455356</v>
      </c>
      <c r="L3437" t="n">
        <v>61.71721120303362</v>
      </c>
      <c r="M3437" t="n">
        <v>77.77046721884608</v>
      </c>
      <c r="N3437" t="n">
        <v>80.98609620105577</v>
      </c>
      <c r="O3437" t="n">
        <v>71.53347934455356</v>
      </c>
      <c r="P3437" t="n">
        <v>13.64960147485327</v>
      </c>
      <c r="Q3437" t="n">
        <v>0.9902146084799537</v>
      </c>
      <c r="R3437" t="n">
        <v>0.9886464586800968</v>
      </c>
      <c r="S3437" t="n">
        <v>0.9998889011530457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57.98751923866633</v>
      </c>
      <c r="G3438" t="n">
        <v>2</v>
      </c>
      <c r="H3438" t="n">
        <v>4</v>
      </c>
      <c r="I3438" t="n">
        <v>61.07085257199967</v>
      </c>
      <c r="J3438" t="n">
        <v>74.3257716586315</v>
      </c>
      <c r="K3438" t="n">
        <v>77.77046721884608</v>
      </c>
      <c r="L3438" t="n">
        <v>60.30001923866633</v>
      </c>
      <c r="M3438" t="n">
        <v>60.30001923866633</v>
      </c>
      <c r="N3438" t="n">
        <v>63.31352563435055</v>
      </c>
      <c r="O3438" t="n">
        <v>63.31352563435055</v>
      </c>
      <c r="P3438" t="n">
        <v>5.326006395684225</v>
      </c>
      <c r="Q3438" t="n">
        <v>0.9878426204240727</v>
      </c>
      <c r="R3438" t="n">
        <v>0.9955987671193084</v>
      </c>
      <c r="S3438" t="n">
        <v>0.9999464925412673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63.32216703869617</v>
      </c>
      <c r="G3439" t="n">
        <v>2</v>
      </c>
      <c r="H3439" t="n">
        <v>4</v>
      </c>
      <c r="I3439" t="n">
        <v>65.48883370536284</v>
      </c>
      <c r="J3439" t="n">
        <v>80.98609620105577</v>
      </c>
      <c r="K3439" t="n">
        <v>83.85790338392371</v>
      </c>
      <c r="L3439" t="n">
        <v>64.94716703869616</v>
      </c>
      <c r="M3439" t="n">
        <v>64.94716703869616</v>
      </c>
      <c r="N3439" t="n">
        <v>67.4594962595128</v>
      </c>
      <c r="O3439" t="n">
        <v>67.4594962595128</v>
      </c>
      <c r="P3439" t="n">
        <v>4.137329220816632</v>
      </c>
      <c r="Q3439" t="n">
        <v>0.9898542227544036</v>
      </c>
      <c r="R3439" t="n">
        <v>0.9963293923133847</v>
      </c>
      <c r="S3439" t="n">
        <v>0.9999627588320557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63.80379290633083</v>
      </c>
      <c r="G3440" t="n">
        <v>4</v>
      </c>
      <c r="H3440" t="n">
        <v>5</v>
      </c>
      <c r="I3440" t="n">
        <v>66.05379290633083</v>
      </c>
      <c r="J3440" t="n">
        <v>67.4594962595128</v>
      </c>
      <c r="K3440" t="n">
        <v>72.46469831720097</v>
      </c>
      <c r="L3440" t="n">
        <v>65.80379290633083</v>
      </c>
      <c r="M3440" t="n">
        <v>67.3852630911498</v>
      </c>
      <c r="N3440" t="n">
        <v>74.19538577668173</v>
      </c>
      <c r="O3440" t="n">
        <v>72.46469831720097</v>
      </c>
      <c r="P3440" t="n">
        <v>8.660905410870143</v>
      </c>
      <c r="Q3440" t="n">
        <v>0.9927005285143414</v>
      </c>
      <c r="R3440" t="n">
        <v>0.9762235907805596</v>
      </c>
      <c r="S3440" t="n">
        <v>0.9998264447788714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73.10335273676826</v>
      </c>
      <c r="G3441" t="n">
        <v>1</v>
      </c>
      <c r="H3441" t="n">
        <v>8</v>
      </c>
      <c r="I3441" t="n">
        <v>74.55335273676826</v>
      </c>
      <c r="J3441" t="n">
        <v>74.55335273676826</v>
      </c>
      <c r="K3441" t="n">
        <v>80.25974133790552</v>
      </c>
      <c r="L3441" t="n">
        <v>73.68335273676826</v>
      </c>
      <c r="M3441" t="n">
        <v>73.68335273676826</v>
      </c>
      <c r="N3441" t="n">
        <v>78.41635110703859</v>
      </c>
      <c r="O3441" t="n">
        <v>78.41635110703859</v>
      </c>
      <c r="P3441" t="n">
        <v>5.312998370270336</v>
      </c>
      <c r="Q3441" t="n">
        <v>0.9853226065296414</v>
      </c>
      <c r="R3441" t="n">
        <v>0.978642192829644</v>
      </c>
      <c r="S3441" t="n">
        <v>0.9996865230604967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74.25705951793799</v>
      </c>
      <c r="G3442" t="n">
        <v>5</v>
      </c>
      <c r="H3442" t="n">
        <v>8</v>
      </c>
      <c r="I3442" t="n">
        <v>75.06261507349355</v>
      </c>
      <c r="J3442" t="n">
        <v>75.06261507349355</v>
      </c>
      <c r="K3442" t="n">
        <v>81.61661518869646</v>
      </c>
      <c r="L3442" t="n">
        <v>74.83705951793799</v>
      </c>
      <c r="M3442" t="n">
        <v>78.41635110703859</v>
      </c>
      <c r="N3442" t="n">
        <v>83.80622131132519</v>
      </c>
      <c r="O3442" t="n">
        <v>81.61661518869646</v>
      </c>
      <c r="P3442" t="n">
        <v>7.359555670758468</v>
      </c>
      <c r="Q3442" t="n">
        <v>0.9771074841761658</v>
      </c>
      <c r="R3442" t="n">
        <v>0.975714307851956</v>
      </c>
      <c r="S3442" t="n">
        <v>0.9994440394082081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75.99769645933812</v>
      </c>
      <c r="G3443" t="n">
        <v>3</v>
      </c>
      <c r="H3443" t="n">
        <v>4</v>
      </c>
      <c r="I3443" t="n">
        <v>77.74769645933812</v>
      </c>
      <c r="J3443" t="n">
        <v>77.74769645933812</v>
      </c>
      <c r="K3443" t="n">
        <v>80.19325987522319</v>
      </c>
      <c r="L3443" t="n">
        <v>77.52894645933812</v>
      </c>
      <c r="M3443" t="n">
        <v>77.52894645933812</v>
      </c>
      <c r="N3443" t="n">
        <v>79.67693782322038</v>
      </c>
      <c r="O3443" t="n">
        <v>79.67693782322038</v>
      </c>
      <c r="P3443" t="n">
        <v>3.679241363882269</v>
      </c>
      <c r="Q3443" t="n">
        <v>0.9944652048044619</v>
      </c>
      <c r="R3443" t="n">
        <v>0.9968608672071543</v>
      </c>
      <c r="S3443" t="n">
        <v>0.9999826255429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77.73451734024077</v>
      </c>
      <c r="G3444" t="n">
        <v>2</v>
      </c>
      <c r="H3444" t="n">
        <v>8</v>
      </c>
      <c r="I3444" t="n">
        <v>79.0678506735741</v>
      </c>
      <c r="J3444" t="n">
        <v>83.85790338392371</v>
      </c>
      <c r="K3444" t="n">
        <v>87.99422999221485</v>
      </c>
      <c r="L3444" t="n">
        <v>78.37451734024077</v>
      </c>
      <c r="M3444" t="n">
        <v>83.80622131132519</v>
      </c>
      <c r="N3444" t="n">
        <v>87.85516073775102</v>
      </c>
      <c r="O3444" t="n">
        <v>87.85516073775102</v>
      </c>
      <c r="P3444" t="n">
        <v>10.12064339751025</v>
      </c>
      <c r="Q3444" t="n">
        <v>0.9854195189934628</v>
      </c>
      <c r="R3444" t="n">
        <v>0.9817005985804895</v>
      </c>
      <c r="S3444" t="n">
        <v>0.9997331859251718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77.87545231498132</v>
      </c>
      <c r="G3445" t="n">
        <v>4</v>
      </c>
      <c r="H3445" t="n">
        <v>7</v>
      </c>
      <c r="I3445" t="n">
        <v>80.21920231498132</v>
      </c>
      <c r="J3445" t="n">
        <v>80.21920231498132</v>
      </c>
      <c r="K3445" t="n">
        <v>84.44155488164391</v>
      </c>
      <c r="L3445" t="n">
        <v>79.54211898164799</v>
      </c>
      <c r="M3445" t="n">
        <v>79.54211898164799</v>
      </c>
      <c r="N3445" t="n">
        <v>84.18313679127712</v>
      </c>
      <c r="O3445" t="n">
        <v>84.18313679127712</v>
      </c>
      <c r="P3445" t="n">
        <v>6.307684476295805</v>
      </c>
      <c r="Q3445" t="n">
        <v>0.993838693126999</v>
      </c>
      <c r="R3445" t="n">
        <v>0.9932262166394406</v>
      </c>
      <c r="S3445" t="n">
        <v>0.9999582646420244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82.14500539167855</v>
      </c>
      <c r="G3446" t="n">
        <v>1</v>
      </c>
      <c r="H3446" t="n">
        <v>6</v>
      </c>
      <c r="I3446" t="n">
        <v>83.09500539167855</v>
      </c>
      <c r="J3446" t="n">
        <v>83.09500539167855</v>
      </c>
      <c r="K3446" t="n">
        <v>87.65538866736337</v>
      </c>
      <c r="L3446" t="n">
        <v>82.62000539167855</v>
      </c>
      <c r="M3446" t="n">
        <v>82.62000539167855</v>
      </c>
      <c r="N3446" t="n">
        <v>86.96713333432774</v>
      </c>
      <c r="O3446" t="n">
        <v>86.96713333432774</v>
      </c>
      <c r="P3446" t="n">
        <v>4.822127942649189</v>
      </c>
      <c r="Q3446" t="n">
        <v>0.9882528551585504</v>
      </c>
      <c r="R3446" t="n">
        <v>0.9927890772175438</v>
      </c>
      <c r="S3446" t="n">
        <v>0.999915292245634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84.13723975118569</v>
      </c>
      <c r="G3447" t="n">
        <v>2</v>
      </c>
      <c r="H3447" t="n">
        <v>6</v>
      </c>
      <c r="I3447" t="n">
        <v>87.17890641785236</v>
      </c>
      <c r="J3447" t="n">
        <v>87.99422999221485</v>
      </c>
      <c r="K3447" t="n">
        <v>92.38985121992107</v>
      </c>
      <c r="L3447" t="n">
        <v>85.96223975118569</v>
      </c>
      <c r="M3447" t="n">
        <v>86.96713333432774</v>
      </c>
      <c r="N3447" t="n">
        <v>91.91220721549723</v>
      </c>
      <c r="O3447" t="n">
        <v>91.91220721549723</v>
      </c>
      <c r="P3447" t="n">
        <v>7.774967464311544</v>
      </c>
      <c r="Q3447" t="n">
        <v>0.9845126234062982</v>
      </c>
      <c r="R3447" t="n">
        <v>0.9918012937607663</v>
      </c>
      <c r="S3447" t="n">
        <v>0.9998730235488918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89.43992621976052</v>
      </c>
      <c r="G3448" t="n">
        <v>4</v>
      </c>
      <c r="H3448" t="n">
        <v>6</v>
      </c>
      <c r="I3448" t="n">
        <v>91.84617621976052</v>
      </c>
      <c r="J3448" t="n">
        <v>91.84617621976052</v>
      </c>
      <c r="K3448" t="n">
        <v>95.90106537083697</v>
      </c>
      <c r="L3448" t="n">
        <v>91.36492621976052</v>
      </c>
      <c r="M3448" t="n">
        <v>95.23131880801888</v>
      </c>
      <c r="N3448" t="n">
        <v>100.4457895688456</v>
      </c>
      <c r="O3448" t="n">
        <v>95.90106537083697</v>
      </c>
      <c r="P3448" t="n">
        <v>6.461139151076452</v>
      </c>
      <c r="Q3448" t="n">
        <v>0.9940823332322541</v>
      </c>
      <c r="R3448" t="n">
        <v>0.991356581782938</v>
      </c>
      <c r="S3448" t="n">
        <v>0.9999488511312572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89.57925570371088</v>
      </c>
      <c r="G3449" t="n">
        <v>5</v>
      </c>
      <c r="H3449" t="n">
        <v>6</v>
      </c>
      <c r="I3449" t="n">
        <v>91.30147792593311</v>
      </c>
      <c r="J3449" t="n">
        <v>91.30147792593311</v>
      </c>
      <c r="K3449" t="n">
        <v>94.81323062896269</v>
      </c>
      <c r="L3449" t="n">
        <v>91.12925570371088</v>
      </c>
      <c r="M3449" t="n">
        <v>91.91220721549723</v>
      </c>
      <c r="N3449" t="n">
        <v>95.23131880801888</v>
      </c>
      <c r="O3449" t="n">
        <v>94.81323062896269</v>
      </c>
      <c r="P3449" t="n">
        <v>5.2339749252518</v>
      </c>
      <c r="Q3449" t="n">
        <v>0.987667861988845</v>
      </c>
      <c r="R3449" t="n">
        <v>0.994489620449474</v>
      </c>
      <c r="S3449" t="n">
        <v>0.9999320452388891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90.7678897167881</v>
      </c>
      <c r="G3450" t="n">
        <v>3</v>
      </c>
      <c r="H3450" t="n">
        <v>4</v>
      </c>
      <c r="I3450" t="n">
        <v>93.58931828821667</v>
      </c>
      <c r="J3450" t="n">
        <v>93.58931828821667</v>
      </c>
      <c r="K3450" t="n">
        <v>99.78531285802217</v>
      </c>
      <c r="L3450" t="n">
        <v>93.2366397167881</v>
      </c>
      <c r="M3450" t="n">
        <v>95.90106537083697</v>
      </c>
      <c r="N3450" t="n">
        <v>101.3431417202605</v>
      </c>
      <c r="O3450" t="n">
        <v>99.78531285802217</v>
      </c>
      <c r="P3450" t="n">
        <v>9.017423141234062</v>
      </c>
      <c r="Q3450" t="n">
        <v>0.9860366888207942</v>
      </c>
      <c r="R3450" t="n">
        <v>0.9920659350488547</v>
      </c>
      <c r="S3450" t="n">
        <v>0.9998892141821711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91.19264416205074</v>
      </c>
      <c r="G3451" t="n">
        <v>5</v>
      </c>
      <c r="H3451" t="n">
        <v>7</v>
      </c>
      <c r="I3451" t="n">
        <v>91.7481997176063</v>
      </c>
      <c r="J3451" t="n">
        <v>94.81323062896269</v>
      </c>
      <c r="K3451" t="n">
        <v>98.50913749248713</v>
      </c>
      <c r="L3451" t="n">
        <v>91.63708860649518</v>
      </c>
      <c r="M3451" t="n">
        <v>91.63708860649518</v>
      </c>
      <c r="N3451" t="n">
        <v>94.62279046165598</v>
      </c>
      <c r="O3451" t="n">
        <v>94.62279046165598</v>
      </c>
      <c r="P3451" t="n">
        <v>3.430146299605241</v>
      </c>
      <c r="Q3451" t="n">
        <v>0.9870253853089682</v>
      </c>
      <c r="R3451" t="n">
        <v>0.995636947578307</v>
      </c>
      <c r="S3451" t="n">
        <v>0.9999433910759518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94.46870082085724</v>
      </c>
      <c r="G3452" t="n">
        <v>3</v>
      </c>
      <c r="H3452" t="n">
        <v>7</v>
      </c>
      <c r="I3452" t="n">
        <v>96.89727224942867</v>
      </c>
      <c r="J3452" t="n">
        <v>99.78531285802217</v>
      </c>
      <c r="K3452" t="n">
        <v>103.3824907908721</v>
      </c>
      <c r="L3452" t="n">
        <v>95.97981193196834</v>
      </c>
      <c r="M3452" t="n">
        <v>95.97981193196834</v>
      </c>
      <c r="N3452" t="n">
        <v>99.4525678763646</v>
      </c>
      <c r="O3452" t="n">
        <v>99.4525678763646</v>
      </c>
      <c r="P3452" t="n">
        <v>4.983867055507361</v>
      </c>
      <c r="Q3452" t="n">
        <v>0.9918694922980942</v>
      </c>
      <c r="R3452" t="n">
        <v>0.9949270160526758</v>
      </c>
      <c r="S3452" t="n">
        <v>0.9999587540649446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94.49714291159847</v>
      </c>
      <c r="G3453" t="n">
        <v>6</v>
      </c>
      <c r="H3453" t="n">
        <v>8</v>
      </c>
      <c r="I3453" t="n">
        <v>94.74714291159847</v>
      </c>
      <c r="J3453" t="n">
        <v>100.4457895688456</v>
      </c>
      <c r="K3453" t="n">
        <v>105.9041859119354</v>
      </c>
      <c r="L3453" t="n">
        <v>94.69714291159848</v>
      </c>
      <c r="M3453" t="n">
        <v>94.69714291159848</v>
      </c>
      <c r="N3453" t="n">
        <v>99.44654567647783</v>
      </c>
      <c r="O3453" t="n">
        <v>99.44654567647783</v>
      </c>
      <c r="P3453" t="n">
        <v>4.949402764879352</v>
      </c>
      <c r="Q3453" t="n">
        <v>0.9909540890465742</v>
      </c>
      <c r="R3453" t="n">
        <v>0.9785689664101497</v>
      </c>
      <c r="S3453" t="n">
        <v>0.9998061367785064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96.41261501885876</v>
      </c>
      <c r="G3454" t="n">
        <v>1</v>
      </c>
      <c r="H3454" t="n">
        <v>7</v>
      </c>
      <c r="I3454" t="n">
        <v>99.46261501885876</v>
      </c>
      <c r="J3454" t="n">
        <v>99.46261501885876</v>
      </c>
      <c r="K3454" t="n">
        <v>103.7018601231966</v>
      </c>
      <c r="L3454" t="n">
        <v>97.76817057441431</v>
      </c>
      <c r="M3454" t="n">
        <v>99.4525678763646</v>
      </c>
      <c r="N3454" t="n">
        <v>102.9065262242494</v>
      </c>
      <c r="O3454" t="n">
        <v>102.9065262242494</v>
      </c>
      <c r="P3454" t="n">
        <v>6.493911205390631</v>
      </c>
      <c r="Q3454" t="n">
        <v>0.9890755430905572</v>
      </c>
      <c r="R3454" t="n">
        <v>0.9949544060928788</v>
      </c>
      <c r="S3454" t="n">
        <v>0.9999448796267791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96.41994392656679</v>
      </c>
      <c r="G3455" t="n">
        <v>1</v>
      </c>
      <c r="H3455" t="n">
        <v>5</v>
      </c>
      <c r="I3455" t="n">
        <v>100.6699439265668</v>
      </c>
      <c r="J3455" t="n">
        <v>103.7018601231966</v>
      </c>
      <c r="K3455" t="n">
        <v>109.182718597131</v>
      </c>
      <c r="L3455" t="n">
        <v>98.7810550376779</v>
      </c>
      <c r="M3455" t="n">
        <v>102.00658962453</v>
      </c>
      <c r="N3455" t="n">
        <v>107.5343821862526</v>
      </c>
      <c r="O3455" t="n">
        <v>107.5343821862526</v>
      </c>
      <c r="P3455" t="n">
        <v>11.1144382596858</v>
      </c>
      <c r="Q3455" t="n">
        <v>0.985898582452543</v>
      </c>
      <c r="R3455" t="n">
        <v>0.9806570185703137</v>
      </c>
      <c r="S3455" t="n">
        <v>0.9997272365422473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98.03324708946296</v>
      </c>
      <c r="G3456" t="n">
        <v>5</v>
      </c>
      <c r="H3456" t="n">
        <v>7</v>
      </c>
      <c r="I3456" t="n">
        <v>98.58880264501852</v>
      </c>
      <c r="J3456" t="n">
        <v>98.58880264501852</v>
      </c>
      <c r="K3456" t="n">
        <v>102.00658962453</v>
      </c>
      <c r="L3456" t="n">
        <v>98.4776915339074</v>
      </c>
      <c r="M3456" t="n">
        <v>102.9065262242494</v>
      </c>
      <c r="N3456" t="n">
        <v>105.6675516781053</v>
      </c>
      <c r="O3456" t="n">
        <v>102.00658962453</v>
      </c>
      <c r="P3456" t="n">
        <v>3.973342535067061</v>
      </c>
      <c r="Q3456" t="n">
        <v>0.987995850543507</v>
      </c>
      <c r="R3456" t="n">
        <v>0.9959646073021401</v>
      </c>
      <c r="S3456" t="n">
        <v>0.9999515585429393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99.68574007816903</v>
      </c>
      <c r="G3457" t="n">
        <v>4</v>
      </c>
      <c r="H3457" t="n">
        <v>5</v>
      </c>
      <c r="I3457" t="n">
        <v>100.498240078169</v>
      </c>
      <c r="J3457" t="n">
        <v>101.3431417202605</v>
      </c>
      <c r="K3457" t="n">
        <v>104.0057795942063</v>
      </c>
      <c r="L3457" t="n">
        <v>100.4079623003913</v>
      </c>
      <c r="M3457" t="n">
        <v>107.5343821862526</v>
      </c>
      <c r="N3457" t="n">
        <v>111.1571910918116</v>
      </c>
      <c r="O3457" t="n">
        <v>104.0057795942063</v>
      </c>
      <c r="P3457" t="n">
        <v>4.320039516037298</v>
      </c>
      <c r="Q3457" t="n">
        <v>0.9961102133563455</v>
      </c>
      <c r="R3457" t="n">
        <v>0.9872803592868028</v>
      </c>
      <c r="S3457" t="n">
        <v>0.9999505233114417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100.912557249187</v>
      </c>
      <c r="G3458" t="n">
        <v>5</v>
      </c>
      <c r="H3458" t="n">
        <v>6</v>
      </c>
      <c r="I3458" t="n">
        <v>103.2458905825203</v>
      </c>
      <c r="J3458" t="n">
        <v>111.1571910918116</v>
      </c>
      <c r="K3458" t="n">
        <v>118.2326887082788</v>
      </c>
      <c r="L3458" t="n">
        <v>103.012557249187</v>
      </c>
      <c r="M3458" t="n">
        <v>105.9041859119354</v>
      </c>
      <c r="N3458" t="n">
        <v>112.5915492167079</v>
      </c>
      <c r="O3458" t="n">
        <v>112.5915492167079</v>
      </c>
      <c r="P3458" t="n">
        <v>11.67899196752096</v>
      </c>
      <c r="Q3458" t="n">
        <v>0.9753086103788624</v>
      </c>
      <c r="R3458" t="n">
        <v>0.9889286997024105</v>
      </c>
      <c r="S3458" t="n">
        <v>0.9997266342107396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102.5694674302318</v>
      </c>
      <c r="G3459" t="n">
        <v>5</v>
      </c>
      <c r="H3459" t="n">
        <v>8</v>
      </c>
      <c r="I3459" t="n">
        <v>103.7083563191207</v>
      </c>
      <c r="J3459" t="n">
        <v>118.2326887082788</v>
      </c>
      <c r="K3459" t="n">
        <v>122.9859291961148</v>
      </c>
      <c r="L3459" t="n">
        <v>103.3894674302318</v>
      </c>
      <c r="M3459" t="n">
        <v>103.3894674302318</v>
      </c>
      <c r="N3459" t="n">
        <v>107.2984312429983</v>
      </c>
      <c r="O3459" t="n">
        <v>107.2984312429983</v>
      </c>
      <c r="P3459" t="n">
        <v>4.728963812766509</v>
      </c>
      <c r="Q3459" t="n">
        <v>0.9833446419381515</v>
      </c>
      <c r="R3459" t="n">
        <v>0.9823276021210081</v>
      </c>
      <c r="S3459" t="n">
        <v>0.999705659885514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111.8074468850305</v>
      </c>
      <c r="G3460" t="n">
        <v>3</v>
      </c>
      <c r="H3460" t="n">
        <v>8</v>
      </c>
      <c r="I3460" t="n">
        <v>112.1645897421734</v>
      </c>
      <c r="J3460" t="n">
        <v>112.1645897421734</v>
      </c>
      <c r="K3460" t="n">
        <v>114.7132587486188</v>
      </c>
      <c r="L3460" t="n">
        <v>112.0074468850305</v>
      </c>
      <c r="M3460" t="n">
        <v>112.0074468850305</v>
      </c>
      <c r="N3460" t="n">
        <v>114.512242090113</v>
      </c>
      <c r="O3460" t="n">
        <v>114.512242090113</v>
      </c>
      <c r="P3460" t="n">
        <v>2.704795205082462</v>
      </c>
      <c r="Q3460" t="n">
        <v>0.9942325305835542</v>
      </c>
      <c r="R3460" t="n">
        <v>0.988639603447234</v>
      </c>
      <c r="S3460" t="n">
        <v>0.9999344792603232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118.8966846323318</v>
      </c>
      <c r="G3461" t="n">
        <v>3</v>
      </c>
      <c r="H3461" t="n">
        <v>5</v>
      </c>
      <c r="I3461" t="n">
        <v>120.0395417751889</v>
      </c>
      <c r="J3461" t="n">
        <v>120.0395417751889</v>
      </c>
      <c r="K3461" t="n">
        <v>124.4103495027459</v>
      </c>
      <c r="L3461" t="n">
        <v>119.7855735212207</v>
      </c>
      <c r="M3461" t="n">
        <v>122.9859291961148</v>
      </c>
      <c r="N3461" t="n">
        <v>128.2092731597795</v>
      </c>
      <c r="O3461" t="n">
        <v>124.4103495027459</v>
      </c>
      <c r="P3461" t="n">
        <v>5.513664870414146</v>
      </c>
      <c r="Q3461" t="n">
        <v>0.990129554214327</v>
      </c>
      <c r="R3461" t="n">
        <v>0.9817125494538592</v>
      </c>
      <c r="S3461" t="n">
        <v>0.9998194947108261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120.6404743564473</v>
      </c>
      <c r="G3462" t="n">
        <v>1</v>
      </c>
      <c r="H3462" t="n">
        <v>3</v>
      </c>
      <c r="I3462" t="n">
        <v>123.7404743564473</v>
      </c>
      <c r="J3462" t="n">
        <v>123.7404743564473</v>
      </c>
      <c r="K3462" t="n">
        <v>129.8264385475999</v>
      </c>
      <c r="L3462" t="n">
        <v>122.854760070733</v>
      </c>
      <c r="M3462" t="n">
        <v>124.4103495027459</v>
      </c>
      <c r="N3462" t="n">
        <v>129.5465931672537</v>
      </c>
      <c r="O3462" t="n">
        <v>129.5465931672537</v>
      </c>
      <c r="P3462" t="n">
        <v>8.906118810806348</v>
      </c>
      <c r="Q3462" t="n">
        <v>0.9843539772769097</v>
      </c>
      <c r="R3462" t="n">
        <v>0.9884110484892922</v>
      </c>
      <c r="S3462" t="n">
        <v>0.9998186790013267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121.2616343708885</v>
      </c>
      <c r="G3463" t="n">
        <v>2</v>
      </c>
      <c r="H3463" t="n">
        <v>3</v>
      </c>
      <c r="I3463" t="n">
        <v>125.3449677042218</v>
      </c>
      <c r="J3463" t="n">
        <v>125.3449677042218</v>
      </c>
      <c r="K3463" t="n">
        <v>129.7009045436214</v>
      </c>
      <c r="L3463" t="n">
        <v>124.7616343708885</v>
      </c>
      <c r="M3463" t="n">
        <v>129.5465931672537</v>
      </c>
      <c r="N3463" t="n">
        <v>133.8851894937576</v>
      </c>
      <c r="O3463" t="n">
        <v>129.7009045436214</v>
      </c>
      <c r="P3463" t="n">
        <v>8.439270172732947</v>
      </c>
      <c r="Q3463" t="n">
        <v>0.9846513673782421</v>
      </c>
      <c r="R3463" t="n">
        <v>0.9902019385821865</v>
      </c>
      <c r="S3463" t="n">
        <v>0.9998496131548925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122.702427222719</v>
      </c>
      <c r="G3464" t="n">
        <v>2</v>
      </c>
      <c r="H3464" t="n">
        <v>8</v>
      </c>
      <c r="I3464" t="n">
        <v>126.327427222719</v>
      </c>
      <c r="J3464" t="n">
        <v>129.7009045436214</v>
      </c>
      <c r="K3464" t="n">
        <v>133.1817345421789</v>
      </c>
      <c r="L3464" t="n">
        <v>124.442427222719</v>
      </c>
      <c r="M3464" t="n">
        <v>124.442427222719</v>
      </c>
      <c r="N3464" t="n">
        <v>127.8497185593351</v>
      </c>
      <c r="O3464" t="n">
        <v>127.8497185593351</v>
      </c>
      <c r="P3464" t="n">
        <v>5.147291336616092</v>
      </c>
      <c r="Q3464" t="n">
        <v>0.9877158774919288</v>
      </c>
      <c r="R3464" t="n">
        <v>0.9845780736704829</v>
      </c>
      <c r="S3464" t="n">
        <v>0.9998105551676577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123.830725944156</v>
      </c>
      <c r="G3465" t="n">
        <v>2</v>
      </c>
      <c r="H3465" t="n">
        <v>4</v>
      </c>
      <c r="I3465" t="n">
        <v>127.8723926108227</v>
      </c>
      <c r="J3465" t="n">
        <v>133.1817345421789</v>
      </c>
      <c r="K3465" t="n">
        <v>135.2973182571685</v>
      </c>
      <c r="L3465" t="n">
        <v>126.861975944156</v>
      </c>
      <c r="M3465" t="n">
        <v>126.861975944156</v>
      </c>
      <c r="N3465" t="n">
        <v>128.7127418374791</v>
      </c>
      <c r="O3465" t="n">
        <v>128.7127418374791</v>
      </c>
      <c r="P3465" t="n">
        <v>4.882015893323072</v>
      </c>
      <c r="Q3465" t="n">
        <v>0.9925158496130119</v>
      </c>
      <c r="R3465" t="n">
        <v>0.997294652426436</v>
      </c>
      <c r="S3465" t="n">
        <v>0.9999797527719104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126.6791768533758</v>
      </c>
      <c r="G3466" t="n">
        <v>7</v>
      </c>
      <c r="H3466" t="n">
        <v>8</v>
      </c>
      <c r="I3466" t="n">
        <v>128.8791768533758</v>
      </c>
      <c r="J3466" t="n">
        <v>128.8791768533758</v>
      </c>
      <c r="K3466" t="n">
        <v>132.702092538091</v>
      </c>
      <c r="L3466" t="n">
        <v>128.6591768533758</v>
      </c>
      <c r="M3466" t="n">
        <v>128.6591768533758</v>
      </c>
      <c r="N3466" t="n">
        <v>132.5508930551085</v>
      </c>
      <c r="O3466" t="n">
        <v>132.5508930551085</v>
      </c>
      <c r="P3466" t="n">
        <v>5.871716201732752</v>
      </c>
      <c r="Q3466" t="n">
        <v>0.9944169349563958</v>
      </c>
      <c r="R3466" t="n">
        <v>0.9824048883797821</v>
      </c>
      <c r="S3466" t="n">
        <v>0.9999017653473748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134.0409105072355</v>
      </c>
      <c r="G3467" t="n">
        <v>1</v>
      </c>
      <c r="H3467" t="n">
        <v>8</v>
      </c>
      <c r="I3467" t="n">
        <v>137.6909105072355</v>
      </c>
      <c r="J3467" t="n">
        <v>137.6909105072355</v>
      </c>
      <c r="K3467" t="n">
        <v>143.215781187285</v>
      </c>
      <c r="L3467" t="n">
        <v>135.5009105072355</v>
      </c>
      <c r="M3467" t="n">
        <v>135.5009105072355</v>
      </c>
      <c r="N3467" t="n">
        <v>140.0833541072766</v>
      </c>
      <c r="O3467" t="n">
        <v>140.0833541072766</v>
      </c>
      <c r="P3467" t="n">
        <v>6.042443600041054</v>
      </c>
      <c r="Q3467" t="n">
        <v>0.9857861543114126</v>
      </c>
      <c r="R3467" t="n">
        <v>0.9793144996131999</v>
      </c>
      <c r="S3467" t="n">
        <v>0.9997059794895108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135.6929889327855</v>
      </c>
      <c r="G3468" t="n">
        <v>1</v>
      </c>
      <c r="H3468" t="n">
        <v>5</v>
      </c>
      <c r="I3468" t="n">
        <v>139.9929889327855</v>
      </c>
      <c r="J3468" t="n">
        <v>143.215781187285</v>
      </c>
      <c r="K3468" t="n">
        <v>149.5586813740976</v>
      </c>
      <c r="L3468" t="n">
        <v>138.0818778216744</v>
      </c>
      <c r="M3468" t="n">
        <v>138.0818778216744</v>
      </c>
      <c r="N3468" t="n">
        <v>144.4790939948631</v>
      </c>
      <c r="O3468" t="n">
        <v>144.4790939948631</v>
      </c>
      <c r="P3468" t="n">
        <v>8.786105062077638</v>
      </c>
      <c r="Q3468" t="n">
        <v>0.9836988493621559</v>
      </c>
      <c r="R3468" t="n">
        <v>0.9776489492238079</v>
      </c>
      <c r="S3468" t="n">
        <v>0.9996356521543832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138.390409119486</v>
      </c>
      <c r="G3469" t="n">
        <v>2</v>
      </c>
      <c r="H3469" t="n">
        <v>3</v>
      </c>
      <c r="I3469" t="n">
        <v>142.4737424528194</v>
      </c>
      <c r="J3469" t="n">
        <v>146.4796934540958</v>
      </c>
      <c r="K3469" t="n">
        <v>147.4366966537866</v>
      </c>
      <c r="L3469" t="n">
        <v>141.890409119486</v>
      </c>
      <c r="M3469" t="n">
        <v>146.3265030632078</v>
      </c>
      <c r="N3469" t="n">
        <v>147.2796965367853</v>
      </c>
      <c r="O3469" t="n">
        <v>147.2796965367853</v>
      </c>
      <c r="P3469" t="n">
        <v>8.889287417299244</v>
      </c>
      <c r="Q3469" t="n">
        <v>0.9966075127754035</v>
      </c>
      <c r="R3469" t="n">
        <v>0.9978390800847877</v>
      </c>
      <c r="S3469" t="n">
        <v>0.9999926691067943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139.9768386916143</v>
      </c>
      <c r="G3470" t="n">
        <v>2</v>
      </c>
      <c r="H3470" t="n">
        <v>3</v>
      </c>
      <c r="I3470" t="n">
        <v>140.8935053582809</v>
      </c>
      <c r="J3470" t="n">
        <v>140.8935053582809</v>
      </c>
      <c r="K3470" t="n">
        <v>146.4796934540958</v>
      </c>
      <c r="L3470" t="n">
        <v>140.7625529773285</v>
      </c>
      <c r="M3470" t="n">
        <v>140.7625529773285</v>
      </c>
      <c r="N3470" t="n">
        <v>146.3265030632078</v>
      </c>
      <c r="O3470" t="n">
        <v>146.3265030632078</v>
      </c>
      <c r="P3470" t="n">
        <v>6.349664371593519</v>
      </c>
      <c r="Q3470" t="n">
        <v>0.9803592600029674</v>
      </c>
      <c r="R3470" t="n">
        <v>0.9874520898575173</v>
      </c>
      <c r="S3470" t="n">
        <v>0.9997535497593854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141.5353046239982</v>
      </c>
      <c r="G3471" t="n">
        <v>5</v>
      </c>
      <c r="H3471" t="n">
        <v>7</v>
      </c>
      <c r="I3471" t="n">
        <v>143.7575268462204</v>
      </c>
      <c r="J3471" t="n">
        <v>144.4790939948631</v>
      </c>
      <c r="K3471" t="n">
        <v>150.7136144150567</v>
      </c>
      <c r="L3471" t="n">
        <v>143.3130824017759</v>
      </c>
      <c r="M3471" t="n">
        <v>143.3130824017759</v>
      </c>
      <c r="N3471" t="n">
        <v>148.3495781447609</v>
      </c>
      <c r="O3471" t="n">
        <v>148.3495781447609</v>
      </c>
      <c r="P3471" t="n">
        <v>6.814273520762754</v>
      </c>
      <c r="Q3471" t="n">
        <v>0.9782111483919307</v>
      </c>
      <c r="R3471" t="n">
        <v>0.9926511239944125</v>
      </c>
      <c r="S3471" t="n">
        <v>0.9998398764312282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145.3257213727438</v>
      </c>
      <c r="G3472" t="n">
        <v>1</v>
      </c>
      <c r="H3472" t="n">
        <v>8</v>
      </c>
      <c r="I3472" t="n">
        <v>147.8257213727438</v>
      </c>
      <c r="J3472" t="n">
        <v>149.5586813740976</v>
      </c>
      <c r="K3472" t="n">
        <v>158.4367726371754</v>
      </c>
      <c r="L3472" t="n">
        <v>146.3257213727438</v>
      </c>
      <c r="M3472" t="n">
        <v>146.3257213727438</v>
      </c>
      <c r="N3472" t="n">
        <v>153.6893964422762</v>
      </c>
      <c r="O3472" t="n">
        <v>153.6893964422762</v>
      </c>
      <c r="P3472" t="n">
        <v>8.363675069532405</v>
      </c>
      <c r="Q3472" t="n">
        <v>0.9772580229289243</v>
      </c>
      <c r="R3472" t="n">
        <v>0.9669690381603002</v>
      </c>
      <c r="S3472" t="n">
        <v>0.9992488106232059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146.7187056988203</v>
      </c>
      <c r="G3473" t="n">
        <v>4</v>
      </c>
      <c r="H3473" t="n">
        <v>7</v>
      </c>
      <c r="I3473" t="n">
        <v>147.9687056988203</v>
      </c>
      <c r="J3473" t="n">
        <v>147.9687056988203</v>
      </c>
      <c r="K3473" t="n">
        <v>150.36833387959</v>
      </c>
      <c r="L3473" t="n">
        <v>147.6075945877092</v>
      </c>
      <c r="M3473" t="n">
        <v>148.3495781447609</v>
      </c>
      <c r="N3473" t="n">
        <v>150.9871402496807</v>
      </c>
      <c r="O3473" t="n">
        <v>150.36833387959</v>
      </c>
      <c r="P3473" t="n">
        <v>3.649628180769668</v>
      </c>
      <c r="Q3473" t="n">
        <v>0.996493763765675</v>
      </c>
      <c r="R3473" t="n">
        <v>0.9961447075734572</v>
      </c>
      <c r="S3473" t="n">
        <v>0.9999864824340001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150.1034980163415</v>
      </c>
      <c r="G3474" t="n">
        <v>1</v>
      </c>
      <c r="H3474" t="n">
        <v>6</v>
      </c>
      <c r="I3474" t="n">
        <v>152.0534980163415</v>
      </c>
      <c r="J3474" t="n">
        <v>158.4367726371754</v>
      </c>
      <c r="K3474" t="n">
        <v>162.5561669642093</v>
      </c>
      <c r="L3474" t="n">
        <v>151.0784980163415</v>
      </c>
      <c r="M3474" t="n">
        <v>151.0784980163415</v>
      </c>
      <c r="N3474" t="n">
        <v>155.0052587957083</v>
      </c>
      <c r="O3474" t="n">
        <v>155.0052587957083</v>
      </c>
      <c r="P3474" t="n">
        <v>4.901760779366811</v>
      </c>
      <c r="Q3474" t="n">
        <v>0.9893827508417864</v>
      </c>
      <c r="R3474" t="n">
        <v>0.9934840962979222</v>
      </c>
      <c r="S3474" t="n">
        <v>0.9999308190269041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150.2717496351828</v>
      </c>
      <c r="G3475" t="n">
        <v>3</v>
      </c>
      <c r="H3475" t="n">
        <v>5</v>
      </c>
      <c r="I3475" t="n">
        <v>153.7717496351828</v>
      </c>
      <c r="J3475" t="n">
        <v>153.7717496351828</v>
      </c>
      <c r="K3475" t="n">
        <v>155.6212652017464</v>
      </c>
      <c r="L3475" t="n">
        <v>152.993971857405</v>
      </c>
      <c r="M3475" t="n">
        <v>152.993971857405</v>
      </c>
      <c r="N3475" t="n">
        <v>155.2042397466571</v>
      </c>
      <c r="O3475" t="n">
        <v>155.2042397466571</v>
      </c>
      <c r="P3475" t="n">
        <v>4.932490111474294</v>
      </c>
      <c r="Q3475" t="n">
        <v>0.9958113495586606</v>
      </c>
      <c r="R3475" t="n">
        <v>0.99222041731132</v>
      </c>
      <c r="S3475" t="n">
        <v>0.9999674140475376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152.8034535677675</v>
      </c>
      <c r="G3476" t="n">
        <v>7</v>
      </c>
      <c r="H3476" t="n">
        <v>8</v>
      </c>
      <c r="I3476" t="n">
        <v>154.0256757899897</v>
      </c>
      <c r="J3476" t="n">
        <v>154.0256757899897</v>
      </c>
      <c r="K3476" t="n">
        <v>157.987250485276</v>
      </c>
      <c r="L3476" t="n">
        <v>153.9034535677675</v>
      </c>
      <c r="M3476" t="n">
        <v>153.9034535677675</v>
      </c>
      <c r="N3476" t="n">
        <v>157.9363242082741</v>
      </c>
      <c r="O3476" t="n">
        <v>157.9363242082741</v>
      </c>
      <c r="P3476" t="n">
        <v>5.132870640506582</v>
      </c>
      <c r="Q3476" t="n">
        <v>0.9942150213162247</v>
      </c>
      <c r="R3476" t="n">
        <v>0.9817725563910811</v>
      </c>
      <c r="S3476" t="n">
        <v>0.9998945546272627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159.2541720644413</v>
      </c>
      <c r="G3477" t="n">
        <v>4</v>
      </c>
      <c r="H3477" t="n">
        <v>5</v>
      </c>
      <c r="I3477" t="n">
        <v>159.8791720644413</v>
      </c>
      <c r="J3477" t="n">
        <v>159.8791720644413</v>
      </c>
      <c r="K3477" t="n">
        <v>163.2962171005341</v>
      </c>
      <c r="L3477" t="n">
        <v>159.8097276199969</v>
      </c>
      <c r="M3477" t="n">
        <v>159.8097276199969</v>
      </c>
      <c r="N3477" t="n">
        <v>164.4589896576872</v>
      </c>
      <c r="O3477" t="n">
        <v>163.2962171005341</v>
      </c>
      <c r="P3477" t="n">
        <v>4.042045036092702</v>
      </c>
      <c r="Q3477" t="n">
        <v>0.9950108705515411</v>
      </c>
      <c r="R3477" t="n">
        <v>0.9837059977825624</v>
      </c>
      <c r="S3477" t="n">
        <v>0.9999187071137037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160.7346581286462</v>
      </c>
      <c r="G3478" t="n">
        <v>5</v>
      </c>
      <c r="H3478" t="n">
        <v>6</v>
      </c>
      <c r="I3478" t="n">
        <v>163.4568803508685</v>
      </c>
      <c r="J3478" t="n">
        <v>164.4589896576872</v>
      </c>
      <c r="K3478" t="n">
        <v>168.4929459230392</v>
      </c>
      <c r="L3478" t="n">
        <v>163.1846581286462</v>
      </c>
      <c r="M3478" t="n">
        <v>163.1846581286462</v>
      </c>
      <c r="N3478" t="n">
        <v>166.9973272247657</v>
      </c>
      <c r="O3478" t="n">
        <v>166.9973272247657</v>
      </c>
      <c r="P3478" t="n">
        <v>6.26266909611951</v>
      </c>
      <c r="Q3478" t="n">
        <v>0.9858470867650585</v>
      </c>
      <c r="R3478" t="n">
        <v>0.9936728150829179</v>
      </c>
      <c r="S3478" t="n">
        <v>0.9999104519008472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165.0478155214086</v>
      </c>
      <c r="G3479" t="n">
        <v>2</v>
      </c>
      <c r="H3479" t="n">
        <v>8</v>
      </c>
      <c r="I3479" t="n">
        <v>168.2561488547419</v>
      </c>
      <c r="J3479" t="n">
        <v>168.2561488547419</v>
      </c>
      <c r="K3479" t="n">
        <v>172.5145828452029</v>
      </c>
      <c r="L3479" t="n">
        <v>166.5878155214085</v>
      </c>
      <c r="M3479" t="n">
        <v>166.5878155214085</v>
      </c>
      <c r="N3479" t="n">
        <v>170.7562825965781</v>
      </c>
      <c r="O3479" t="n">
        <v>170.7562825965781</v>
      </c>
      <c r="P3479" t="n">
        <v>5.708467075169551</v>
      </c>
      <c r="Q3479" t="n">
        <v>0.9849923384399091</v>
      </c>
      <c r="R3479" t="n">
        <v>0.9811655059746908</v>
      </c>
      <c r="S3479" t="n">
        <v>0.9997173382880126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166.4598047659483</v>
      </c>
      <c r="G3480" t="n">
        <v>4</v>
      </c>
      <c r="H3480" t="n">
        <v>6</v>
      </c>
      <c r="I3480" t="n">
        <v>169.0223047659483</v>
      </c>
      <c r="J3480" t="n">
        <v>169.0223047659483</v>
      </c>
      <c r="K3480" t="n">
        <v>173.7704084212691</v>
      </c>
      <c r="L3480" t="n">
        <v>168.5098047659484</v>
      </c>
      <c r="M3480" t="n">
        <v>171.6012598495744</v>
      </c>
      <c r="N3480" t="n">
        <v>177.7071845142405</v>
      </c>
      <c r="O3480" t="n">
        <v>173.7704084212691</v>
      </c>
      <c r="P3480" t="n">
        <v>7.310603655320733</v>
      </c>
      <c r="Q3480" t="n">
        <v>0.9930741734109846</v>
      </c>
      <c r="R3480" t="n">
        <v>0.9898864186062303</v>
      </c>
      <c r="S3480" t="n">
        <v>0.9999299550890729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167.0232918437637</v>
      </c>
      <c r="G3481" t="n">
        <v>3</v>
      </c>
      <c r="H3481" t="n">
        <v>6</v>
      </c>
      <c r="I3481" t="n">
        <v>168.7375775580494</v>
      </c>
      <c r="J3481" t="n">
        <v>168.7375775580494</v>
      </c>
      <c r="K3481" t="n">
        <v>171.7282626077799</v>
      </c>
      <c r="L3481" t="n">
        <v>168.2232918437637</v>
      </c>
      <c r="M3481" t="n">
        <v>168.2232918437637</v>
      </c>
      <c r="N3481" t="n">
        <v>171.6012598495744</v>
      </c>
      <c r="O3481" t="n">
        <v>171.6012598495744</v>
      </c>
      <c r="P3481" t="n">
        <v>4.577968005810703</v>
      </c>
      <c r="Q3481" t="n">
        <v>0.9932356676187976</v>
      </c>
      <c r="R3481" t="n">
        <v>0.9943921816890444</v>
      </c>
      <c r="S3481" t="n">
        <v>0.9999620668530113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172.5559499216218</v>
      </c>
      <c r="G3482" t="n">
        <v>1</v>
      </c>
      <c r="H3482" t="n">
        <v>6</v>
      </c>
      <c r="I3482" t="n">
        <v>177.0559499216218</v>
      </c>
      <c r="J3482" t="n">
        <v>177.0559499216218</v>
      </c>
      <c r="K3482" t="n">
        <v>180.3593560102443</v>
      </c>
      <c r="L3482" t="n">
        <v>174.8059499216218</v>
      </c>
      <c r="M3482" t="n">
        <v>177.7071845142405</v>
      </c>
      <c r="N3482" t="n">
        <v>180.8561147785748</v>
      </c>
      <c r="O3482" t="n">
        <v>180.3593560102443</v>
      </c>
      <c r="P3482" t="n">
        <v>7.803406088622467</v>
      </c>
      <c r="Q3482" t="n">
        <v>0.9914768722410078</v>
      </c>
      <c r="R3482" t="n">
        <v>0.9947714150491109</v>
      </c>
      <c r="S3482" t="n">
        <v>0.9999554361024648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174.6854515083498</v>
      </c>
      <c r="G3483" t="n">
        <v>6</v>
      </c>
      <c r="H3483" t="n">
        <v>7</v>
      </c>
      <c r="I3483" t="n">
        <v>175.4354515083498</v>
      </c>
      <c r="J3483" t="n">
        <v>180.8561147785748</v>
      </c>
      <c r="K3483" t="n">
        <v>187.410868238817</v>
      </c>
      <c r="L3483" t="n">
        <v>175.3521181750165</v>
      </c>
      <c r="M3483" t="n">
        <v>175.3521181750165</v>
      </c>
      <c r="N3483" t="n">
        <v>180.9546438074449</v>
      </c>
      <c r="O3483" t="n">
        <v>180.9546438074449</v>
      </c>
      <c r="P3483" t="n">
        <v>6.269192299095096</v>
      </c>
      <c r="Q3483" t="n">
        <v>0.9891470469221048</v>
      </c>
      <c r="R3483" t="n">
        <v>0.9918285989036121</v>
      </c>
      <c r="S3483" t="n">
        <v>0.9999113161673202</v>
      </c>
      <c r="T3483" t="b">
        <v>1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175.5131525127165</v>
      </c>
      <c r="G3484" t="n">
        <v>1</v>
      </c>
      <c r="H3484" t="n">
        <v>3</v>
      </c>
      <c r="I3484" t="n">
        <v>179.0131525127165</v>
      </c>
      <c r="J3484" t="n">
        <v>180.3593560102443</v>
      </c>
      <c r="K3484" t="n">
        <v>187.7364325118494</v>
      </c>
      <c r="L3484" t="n">
        <v>178.0131525127165</v>
      </c>
      <c r="M3484" t="n">
        <v>178.0131525127165</v>
      </c>
      <c r="N3484" t="n">
        <v>184.2390291780838</v>
      </c>
      <c r="O3484" t="n">
        <v>184.2390291780838</v>
      </c>
      <c r="P3484" t="n">
        <v>8.725876665367338</v>
      </c>
      <c r="Q3484" t="n">
        <v>0.981066343173168</v>
      </c>
      <c r="R3484" t="n">
        <v>0.9859698210767414</v>
      </c>
      <c r="S3484" t="n">
        <v>0.999734357407048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178.6357673804195</v>
      </c>
      <c r="G3485" t="n">
        <v>3</v>
      </c>
      <c r="H3485" t="n">
        <v>5</v>
      </c>
      <c r="I3485" t="n">
        <v>179.7429102375624</v>
      </c>
      <c r="J3485" t="n">
        <v>184.2390291780838</v>
      </c>
      <c r="K3485" t="n">
        <v>188.0559681769465</v>
      </c>
      <c r="L3485" t="n">
        <v>179.4968784915307</v>
      </c>
      <c r="M3485" t="n">
        <v>179.4968784915307</v>
      </c>
      <c r="N3485" t="n">
        <v>184.0583203398385</v>
      </c>
      <c r="O3485" t="n">
        <v>184.0583203398385</v>
      </c>
      <c r="P3485" t="n">
        <v>5.422552959418994</v>
      </c>
      <c r="Q3485" t="n">
        <v>0.9913749262920131</v>
      </c>
      <c r="R3485" t="n">
        <v>0.9840113023331729</v>
      </c>
      <c r="S3485" t="n">
        <v>0.9998620963041289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186.4057176501222</v>
      </c>
      <c r="G3486" t="n">
        <v>4</v>
      </c>
      <c r="H3486" t="n">
        <v>8</v>
      </c>
      <c r="I3486" t="n">
        <v>188.0307176501222</v>
      </c>
      <c r="J3486" t="n">
        <v>188.0307176501222</v>
      </c>
      <c r="K3486" t="n">
        <v>190.9495545910202</v>
      </c>
      <c r="L3486" t="n">
        <v>187.4457176501222</v>
      </c>
      <c r="M3486" t="n">
        <v>187.4457176501222</v>
      </c>
      <c r="N3486" t="n">
        <v>190.7117089063695</v>
      </c>
      <c r="O3486" t="n">
        <v>190.7117089063695</v>
      </c>
      <c r="P3486" t="n">
        <v>4.305991256247324</v>
      </c>
      <c r="Q3486" t="n">
        <v>0.9957367369148535</v>
      </c>
      <c r="R3486" t="n">
        <v>0.9852128671221206</v>
      </c>
      <c r="S3486" t="n">
        <v>0.9999369585622666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191.6240241359167</v>
      </c>
      <c r="G3487" t="n">
        <v>3</v>
      </c>
      <c r="H3487" t="n">
        <v>5</v>
      </c>
      <c r="I3487" t="n">
        <v>192.409738421631</v>
      </c>
      <c r="J3487" t="n">
        <v>192.409738421631</v>
      </c>
      <c r="K3487" t="n">
        <v>196.0112839125719</v>
      </c>
      <c r="L3487" t="n">
        <v>192.2351352470278</v>
      </c>
      <c r="M3487" t="n">
        <v>192.2351352470278</v>
      </c>
      <c r="N3487" t="n">
        <v>196.5391705815871</v>
      </c>
      <c r="O3487" t="n">
        <v>196.0112839125719</v>
      </c>
      <c r="P3487" t="n">
        <v>4.387259776655185</v>
      </c>
      <c r="Q3487" t="n">
        <v>0.9918596608307065</v>
      </c>
      <c r="R3487" t="n">
        <v>0.9849067152267144</v>
      </c>
      <c r="S3487" t="n">
        <v>0.9998771355427667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199.2677504436269</v>
      </c>
      <c r="G3488" t="n">
        <v>5</v>
      </c>
      <c r="H3488" t="n">
        <v>6</v>
      </c>
      <c r="I3488" t="n">
        <v>199.6566393325158</v>
      </c>
      <c r="J3488" t="n">
        <v>199.6566393325158</v>
      </c>
      <c r="K3488" t="n">
        <v>202.2267840446609</v>
      </c>
      <c r="L3488" t="n">
        <v>199.6177504436269</v>
      </c>
      <c r="M3488" t="n">
        <v>199.6177504436269</v>
      </c>
      <c r="N3488" t="n">
        <v>202.0469070015986</v>
      </c>
      <c r="O3488" t="n">
        <v>202.0469070015986</v>
      </c>
      <c r="P3488" t="n">
        <v>2.779156557971675</v>
      </c>
      <c r="Q3488" t="n">
        <v>0.990959483938089</v>
      </c>
      <c r="R3488" t="n">
        <v>0.9959641349942802</v>
      </c>
      <c r="S3488" t="n">
        <v>0.9999635136975921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199.6234825139237</v>
      </c>
      <c r="G3489" t="n">
        <v>3</v>
      </c>
      <c r="H3489" t="n">
        <v>4</v>
      </c>
      <c r="I3489" t="n">
        <v>200.3020539424951</v>
      </c>
      <c r="J3489" t="n">
        <v>200.3020539424951</v>
      </c>
      <c r="K3489" t="n">
        <v>204.3170664904086</v>
      </c>
      <c r="L3489" t="n">
        <v>200.2172325139237</v>
      </c>
      <c r="M3489" t="n">
        <v>200.2172325139237</v>
      </c>
      <c r="N3489" t="n">
        <v>203.7437050734897</v>
      </c>
      <c r="O3489" t="n">
        <v>203.7437050734897</v>
      </c>
      <c r="P3489" t="n">
        <v>4.120222559566002</v>
      </c>
      <c r="Q3489" t="n">
        <v>0.9909293787242888</v>
      </c>
      <c r="R3489" t="n">
        <v>0.9948515105520376</v>
      </c>
      <c r="S3489" t="n">
        <v>0.9999533000020755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200.0479801251327</v>
      </c>
      <c r="G3490" t="n">
        <v>2</v>
      </c>
      <c r="H3490" t="n">
        <v>7</v>
      </c>
      <c r="I3490" t="n">
        <v>200.881313458466</v>
      </c>
      <c r="J3490" t="n">
        <v>200.881313458466</v>
      </c>
      <c r="K3490" t="n">
        <v>204.9345013022694</v>
      </c>
      <c r="L3490" t="n">
        <v>200.4924245695771</v>
      </c>
      <c r="M3490" t="n">
        <v>200.4924245695771</v>
      </c>
      <c r="N3490" t="n">
        <v>204.3898403978615</v>
      </c>
      <c r="O3490" t="n">
        <v>204.3898403978615</v>
      </c>
      <c r="P3490" t="n">
        <v>4.341860272728866</v>
      </c>
      <c r="Q3490" t="n">
        <v>0.9857104777139704</v>
      </c>
      <c r="R3490" t="n">
        <v>0.9943084436161662</v>
      </c>
      <c r="S3490" t="n">
        <v>0.999918670378211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202.2115431219277</v>
      </c>
      <c r="G3491" t="n">
        <v>6</v>
      </c>
      <c r="H3491" t="n">
        <v>8</v>
      </c>
      <c r="I3491" t="n">
        <v>202.9615431219277</v>
      </c>
      <c r="J3491" t="n">
        <v>202.9615431219277</v>
      </c>
      <c r="K3491" t="n">
        <v>205.2053235223104</v>
      </c>
      <c r="L3491" t="n">
        <v>202.8115431219277</v>
      </c>
      <c r="M3491" t="n">
        <v>202.8115431219277</v>
      </c>
      <c r="N3491" t="n">
        <v>204.7638778678006</v>
      </c>
      <c r="O3491" t="n">
        <v>204.7638778678006</v>
      </c>
      <c r="P3491" t="n">
        <v>2.552334745872855</v>
      </c>
      <c r="Q3491" t="n">
        <v>0.9962715489443179</v>
      </c>
      <c r="R3491" t="n">
        <v>0.9911341202550477</v>
      </c>
      <c r="S3491" t="n">
        <v>0.9999669440013054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203.7665198058975</v>
      </c>
      <c r="G3492" t="n">
        <v>2</v>
      </c>
      <c r="H3492" t="n">
        <v>8</v>
      </c>
      <c r="I3492" t="n">
        <v>205.3081864725642</v>
      </c>
      <c r="J3492" t="n">
        <v>205.3081864725642</v>
      </c>
      <c r="K3492" t="n">
        <v>206.5283136487766</v>
      </c>
      <c r="L3492" t="n">
        <v>204.5065198058975</v>
      </c>
      <c r="M3492" t="n">
        <v>204.7638778678006</v>
      </c>
      <c r="N3492" t="n">
        <v>205.9582277093043</v>
      </c>
      <c r="O3492" t="n">
        <v>205.9582277093043</v>
      </c>
      <c r="P3492" t="n">
        <v>2.191707903406723</v>
      </c>
      <c r="Q3492" t="n">
        <v>0.9956767816201683</v>
      </c>
      <c r="R3492" t="n">
        <v>0.9945668837864492</v>
      </c>
      <c r="S3492" t="n">
        <v>0.9999765114521258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205.7589687557011</v>
      </c>
      <c r="G3493" t="n">
        <v>2</v>
      </c>
      <c r="H3493" t="n">
        <v>3</v>
      </c>
      <c r="I3493" t="n">
        <v>206.1756354223678</v>
      </c>
      <c r="J3493" t="n">
        <v>206.5283136487766</v>
      </c>
      <c r="K3493" t="n">
        <v>211.4257267030752</v>
      </c>
      <c r="L3493" t="n">
        <v>206.116111612844</v>
      </c>
      <c r="M3493" t="n">
        <v>206.116111612844</v>
      </c>
      <c r="N3493" t="n">
        <v>210.9940285960666</v>
      </c>
      <c r="O3493" t="n">
        <v>210.9940285960666</v>
      </c>
      <c r="P3493" t="n">
        <v>5.235059840365466</v>
      </c>
      <c r="Q3493" t="n">
        <v>0.9827599517884065</v>
      </c>
      <c r="R3493" t="n">
        <v>0.9889906926183627</v>
      </c>
      <c r="S3493" t="n">
        <v>0.9998101990099644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208.5603908494472</v>
      </c>
      <c r="G3494" t="n">
        <v>7</v>
      </c>
      <c r="H3494" t="n">
        <v>8</v>
      </c>
      <c r="I3494" t="n">
        <v>209.7826130716694</v>
      </c>
      <c r="J3494" t="n">
        <v>209.7826130716694</v>
      </c>
      <c r="K3494" t="n">
        <v>213.4997168564905</v>
      </c>
      <c r="L3494" t="n">
        <v>209.6603908494472</v>
      </c>
      <c r="M3494" t="n">
        <v>209.6603908494472</v>
      </c>
      <c r="N3494" t="n">
        <v>213.4443908682674</v>
      </c>
      <c r="O3494" t="n">
        <v>213.4443908682674</v>
      </c>
      <c r="P3494" t="n">
        <v>4.88400001882016</v>
      </c>
      <c r="Q3494" t="n">
        <v>0.9945710446010527</v>
      </c>
      <c r="R3494" t="n">
        <v>0.9828877003970662</v>
      </c>
      <c r="S3494" t="n">
        <v>0.9999070980886823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211.9676808271663</v>
      </c>
      <c r="G3495" t="n">
        <v>2</v>
      </c>
      <c r="H3495" t="n">
        <v>4</v>
      </c>
      <c r="I3495" t="n">
        <v>213.009347493833</v>
      </c>
      <c r="J3495" t="n">
        <v>213.009347493833</v>
      </c>
      <c r="K3495" t="n">
        <v>218.5962920924308</v>
      </c>
      <c r="L3495" t="n">
        <v>212.7489308271663</v>
      </c>
      <c r="M3495" t="n">
        <v>212.7489308271663</v>
      </c>
      <c r="N3495" t="n">
        <v>217.6365306123732</v>
      </c>
      <c r="O3495" t="n">
        <v>217.6365306123732</v>
      </c>
      <c r="P3495" t="n">
        <v>5.668849785206845</v>
      </c>
      <c r="Q3495" t="n">
        <v>0.9803566264761465</v>
      </c>
      <c r="R3495" t="n">
        <v>0.9928714241810961</v>
      </c>
      <c r="S3495" t="n">
        <v>0.9998599707224961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213.2141525011706</v>
      </c>
      <c r="G3496" t="n">
        <v>6</v>
      </c>
      <c r="H3496" t="n">
        <v>7</v>
      </c>
      <c r="I3496" t="n">
        <v>214.0391525011706</v>
      </c>
      <c r="J3496" t="n">
        <v>214.0391525011706</v>
      </c>
      <c r="K3496" t="n">
        <v>219.9721051628147</v>
      </c>
      <c r="L3496" t="n">
        <v>213.947485834504</v>
      </c>
      <c r="M3496" t="n">
        <v>213.947485834504</v>
      </c>
      <c r="N3496" t="n">
        <v>219.0185414530652</v>
      </c>
      <c r="O3496" t="n">
        <v>219.0185414530652</v>
      </c>
      <c r="P3496" t="n">
        <v>5.804388951894566</v>
      </c>
      <c r="Q3496" t="n">
        <v>0.9901715090707482</v>
      </c>
      <c r="R3496" t="n">
        <v>0.9926008838402754</v>
      </c>
      <c r="S3496" t="n">
        <v>0.9999272778539396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214.8139223978816</v>
      </c>
      <c r="G3497" t="n">
        <v>4</v>
      </c>
      <c r="H3497" t="n">
        <v>5</v>
      </c>
      <c r="I3497" t="n">
        <v>216.1576723978816</v>
      </c>
      <c r="J3497" t="n">
        <v>217.6365306123732</v>
      </c>
      <c r="K3497" t="n">
        <v>222.4441293248628</v>
      </c>
      <c r="L3497" t="n">
        <v>216.008366842326</v>
      </c>
      <c r="M3497" t="n">
        <v>216.008366842326</v>
      </c>
      <c r="N3497" t="n">
        <v>222.5496286490436</v>
      </c>
      <c r="O3497" t="n">
        <v>222.4441293248628</v>
      </c>
      <c r="P3497" t="n">
        <v>7.630206926981259</v>
      </c>
      <c r="Q3497" t="n">
        <v>0.9929876958628391</v>
      </c>
      <c r="R3497" t="n">
        <v>0.9771514656804523</v>
      </c>
      <c r="S3497" t="n">
        <v>0.9998397791282629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217.0070757202564</v>
      </c>
      <c r="G3498" t="n">
        <v>1</v>
      </c>
      <c r="H3498" t="n">
        <v>3</v>
      </c>
      <c r="I3498" t="n">
        <v>220.6070757202564</v>
      </c>
      <c r="J3498" t="n">
        <v>220.6070757202564</v>
      </c>
      <c r="K3498" t="n">
        <v>224.5856940605167</v>
      </c>
      <c r="L3498" t="n">
        <v>219.578504291685</v>
      </c>
      <c r="M3498" t="n">
        <v>222.6347067120118</v>
      </c>
      <c r="N3498" t="n">
        <v>225.9924578590468</v>
      </c>
      <c r="O3498" t="n">
        <v>224.5856940605167</v>
      </c>
      <c r="P3498" t="n">
        <v>7.578618340260249</v>
      </c>
      <c r="Q3498" t="n">
        <v>0.9897437170440849</v>
      </c>
      <c r="R3498" t="n">
        <v>0.9924085962785897</v>
      </c>
      <c r="S3498" t="n">
        <v>0.9999221404154006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217.7048461558087</v>
      </c>
      <c r="G3499" t="n">
        <v>3</v>
      </c>
      <c r="H3499" t="n">
        <v>8</v>
      </c>
      <c r="I3499" t="n">
        <v>219.2762747272373</v>
      </c>
      <c r="J3499" t="n">
        <v>219.2762747272373</v>
      </c>
      <c r="K3499" t="n">
        <v>222.6347067120118</v>
      </c>
      <c r="L3499" t="n">
        <v>218.5848461558087</v>
      </c>
      <c r="M3499" t="n">
        <v>218.5848461558087</v>
      </c>
      <c r="N3499" t="n">
        <v>221.8854647574338</v>
      </c>
      <c r="O3499" t="n">
        <v>221.8854647574338</v>
      </c>
      <c r="P3499" t="n">
        <v>4.180618601625099</v>
      </c>
      <c r="Q3499" t="n">
        <v>0.9924070628587572</v>
      </c>
      <c r="R3499" t="n">
        <v>0.9850572652277221</v>
      </c>
      <c r="S3499" t="n">
        <v>0.9998865407541558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221.4156407998067</v>
      </c>
      <c r="G3500" t="n">
        <v>4</v>
      </c>
      <c r="H3500" t="n">
        <v>7</v>
      </c>
      <c r="I3500" t="n">
        <v>221.9781407998067</v>
      </c>
      <c r="J3500" t="n">
        <v>222.4441293248628</v>
      </c>
      <c r="K3500" t="n">
        <v>224.8701563836823</v>
      </c>
      <c r="L3500" t="n">
        <v>221.8156407998067</v>
      </c>
      <c r="M3500" t="n">
        <v>221.8156407998067</v>
      </c>
      <c r="N3500" t="n">
        <v>224.4822193502385</v>
      </c>
      <c r="O3500" t="n">
        <v>224.4822193502385</v>
      </c>
      <c r="P3500" t="n">
        <v>3.066578550431842</v>
      </c>
      <c r="Q3500" t="n">
        <v>0.9964552592763005</v>
      </c>
      <c r="R3500" t="n">
        <v>0.9961023773501325</v>
      </c>
      <c r="S3500" t="n">
        <v>0.9999861839382674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221.4278772560701</v>
      </c>
      <c r="G3501" t="n">
        <v>3</v>
      </c>
      <c r="H3501" t="n">
        <v>6</v>
      </c>
      <c r="I3501" t="n">
        <v>222.5707343989272</v>
      </c>
      <c r="J3501" t="n">
        <v>225.9924578590468</v>
      </c>
      <c r="K3501" t="n">
        <v>228.8819186297752</v>
      </c>
      <c r="L3501" t="n">
        <v>222.2278772560701</v>
      </c>
      <c r="M3501" t="n">
        <v>222.2278772560701</v>
      </c>
      <c r="N3501" t="n">
        <v>225.4915128028641</v>
      </c>
      <c r="O3501" t="n">
        <v>225.4915128028641</v>
      </c>
      <c r="P3501" t="n">
        <v>4.063635546793961</v>
      </c>
      <c r="Q3501" t="n">
        <v>0.9934638668396406</v>
      </c>
      <c r="R3501" t="n">
        <v>0.9945814716393889</v>
      </c>
      <c r="S3501" t="n">
        <v>0.9999645837771018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221.6008424932892</v>
      </c>
      <c r="G3502" t="n">
        <v>2</v>
      </c>
      <c r="H3502" t="n">
        <v>4</v>
      </c>
      <c r="I3502" t="n">
        <v>222.4341758266226</v>
      </c>
      <c r="J3502" t="n">
        <v>222.4341758266226</v>
      </c>
      <c r="K3502" t="n">
        <v>225.883522535271</v>
      </c>
      <c r="L3502" t="n">
        <v>222.2258424932892</v>
      </c>
      <c r="M3502" t="n">
        <v>224.8701563836823</v>
      </c>
      <c r="N3502" t="n">
        <v>227.8877317211083</v>
      </c>
      <c r="O3502" t="n">
        <v>225.883522535271</v>
      </c>
      <c r="P3502" t="n">
        <v>4.282680041981791</v>
      </c>
      <c r="Q3502" t="n">
        <v>0.9878263054301357</v>
      </c>
      <c r="R3502" t="n">
        <v>0.9955928375352128</v>
      </c>
      <c r="S3502" t="n">
        <v>0.9999463485502339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221.9864983213569</v>
      </c>
      <c r="G3503" t="n">
        <v>5</v>
      </c>
      <c r="H3503" t="n">
        <v>6</v>
      </c>
      <c r="I3503" t="n">
        <v>224.6531649880235</v>
      </c>
      <c r="J3503" t="n">
        <v>224.6531649880235</v>
      </c>
      <c r="K3503" t="n">
        <v>228.520236226238</v>
      </c>
      <c r="L3503" t="n">
        <v>224.3864983213569</v>
      </c>
      <c r="M3503" t="n">
        <v>225.4915128028641</v>
      </c>
      <c r="N3503" t="n">
        <v>229.1464515361045</v>
      </c>
      <c r="O3503" t="n">
        <v>228.520236226238</v>
      </c>
      <c r="P3503" t="n">
        <v>6.53373790488115</v>
      </c>
      <c r="Q3503" t="n">
        <v>0.9864286021247818</v>
      </c>
      <c r="R3503" t="n">
        <v>0.9939337755446762</v>
      </c>
      <c r="S3503" t="n">
        <v>0.9999176728543164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225.4237184300315</v>
      </c>
      <c r="G3504" t="n">
        <v>5</v>
      </c>
      <c r="H3504" t="n">
        <v>8</v>
      </c>
      <c r="I3504" t="n">
        <v>226.729273985587</v>
      </c>
      <c r="J3504" t="n">
        <v>228.520236226238</v>
      </c>
      <c r="K3504" t="n">
        <v>232.863900060521</v>
      </c>
      <c r="L3504" t="n">
        <v>226.3637184300315</v>
      </c>
      <c r="M3504" t="n">
        <v>226.3637184300315</v>
      </c>
      <c r="N3504" t="n">
        <v>229.9358551200404</v>
      </c>
      <c r="O3504" t="n">
        <v>229.9358551200404</v>
      </c>
      <c r="P3504" t="n">
        <v>4.51213669000893</v>
      </c>
      <c r="Q3504" t="n">
        <v>0.9847688106985674</v>
      </c>
      <c r="R3504" t="n">
        <v>0.9838380195093138</v>
      </c>
      <c r="S3504" t="n">
        <v>0.9997538338156603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226.0508713050165</v>
      </c>
      <c r="G3505" t="n">
        <v>2</v>
      </c>
      <c r="H3505" t="n">
        <v>8</v>
      </c>
      <c r="I3505" t="n">
        <v>228.1342046383498</v>
      </c>
      <c r="J3505" t="n">
        <v>228.1342046383498</v>
      </c>
      <c r="K3505" t="n">
        <v>230.2301667116831</v>
      </c>
      <c r="L3505" t="n">
        <v>227.0508713050165</v>
      </c>
      <c r="M3505" t="n">
        <v>229.9358551200404</v>
      </c>
      <c r="N3505" t="n">
        <v>231.9875363045005</v>
      </c>
      <c r="O3505" t="n">
        <v>230.2301667116831</v>
      </c>
      <c r="P3505" t="n">
        <v>4.179295406666625</v>
      </c>
      <c r="Q3505" t="n">
        <v>0.9925850057083658</v>
      </c>
      <c r="R3505" t="n">
        <v>0.9906850790079353</v>
      </c>
      <c r="S3505" t="n">
        <v>0.9999309299140168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230.7979087808669</v>
      </c>
      <c r="G3506" t="n">
        <v>3</v>
      </c>
      <c r="H3506" t="n">
        <v>5</v>
      </c>
      <c r="I3506" t="n">
        <v>231.4407659237241</v>
      </c>
      <c r="J3506" t="n">
        <v>231.4407659237241</v>
      </c>
      <c r="K3506" t="n">
        <v>236.6525918505458</v>
      </c>
      <c r="L3506" t="n">
        <v>231.2979087808669</v>
      </c>
      <c r="M3506" t="n">
        <v>232.863900060521</v>
      </c>
      <c r="N3506" t="n">
        <v>239.0923047837257</v>
      </c>
      <c r="O3506" t="n">
        <v>236.6525918505458</v>
      </c>
      <c r="P3506" t="n">
        <v>5.854683069678885</v>
      </c>
      <c r="Q3506" t="n">
        <v>0.9882415181216972</v>
      </c>
      <c r="R3506" t="n">
        <v>0.9782322876365112</v>
      </c>
      <c r="S3506" t="n">
        <v>0.9997440447486418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231.1214833635897</v>
      </c>
      <c r="G3507" t="n">
        <v>3</v>
      </c>
      <c r="H3507" t="n">
        <v>4</v>
      </c>
      <c r="I3507" t="n">
        <v>233.657197649304</v>
      </c>
      <c r="J3507" t="n">
        <v>236.6525918505458</v>
      </c>
      <c r="K3507" t="n">
        <v>241.6471786518052</v>
      </c>
      <c r="L3507" t="n">
        <v>233.3402333635897</v>
      </c>
      <c r="M3507" t="n">
        <v>233.3402333635897</v>
      </c>
      <c r="N3507" t="n">
        <v>237.7270872253951</v>
      </c>
      <c r="O3507" t="n">
        <v>237.7270872253951</v>
      </c>
      <c r="P3507" t="n">
        <v>6.605603861805463</v>
      </c>
      <c r="Q3507" t="n">
        <v>0.9887288619570288</v>
      </c>
      <c r="R3507" t="n">
        <v>0.9935994207069554</v>
      </c>
      <c r="S3507" t="n">
        <v>0.9999278581872331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234.8495985600799</v>
      </c>
      <c r="G3508" t="n">
        <v>1</v>
      </c>
      <c r="H3508" t="n">
        <v>8</v>
      </c>
      <c r="I3508" t="n">
        <v>238.1495985600799</v>
      </c>
      <c r="J3508" t="n">
        <v>243.5445933500806</v>
      </c>
      <c r="K3508" t="n">
        <v>247.3761150623266</v>
      </c>
      <c r="L3508" t="n">
        <v>236.1695985600799</v>
      </c>
      <c r="M3508" t="n">
        <v>236.1695985600799</v>
      </c>
      <c r="N3508" t="n">
        <v>239.3475430162463</v>
      </c>
      <c r="O3508" t="n">
        <v>239.3475430162463</v>
      </c>
      <c r="P3508" t="n">
        <v>4.497944456166437</v>
      </c>
      <c r="Q3508" t="n">
        <v>0.990121030812304</v>
      </c>
      <c r="R3508" t="n">
        <v>0.9856086260942287</v>
      </c>
      <c r="S3508" t="n">
        <v>0.9998578280606163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236.4095133134101</v>
      </c>
      <c r="G3509" t="n">
        <v>1</v>
      </c>
      <c r="H3509" t="n">
        <v>8</v>
      </c>
      <c r="I3509" t="n">
        <v>237.6595133134101</v>
      </c>
      <c r="J3509" t="n">
        <v>237.6595133134101</v>
      </c>
      <c r="K3509" t="n">
        <v>243.5445933500806</v>
      </c>
      <c r="L3509" t="n">
        <v>236.9095133134101</v>
      </c>
      <c r="M3509" t="n">
        <v>239.3475430162463</v>
      </c>
      <c r="N3509" t="n">
        <v>244.2287518103549</v>
      </c>
      <c r="O3509" t="n">
        <v>243.5445933500806</v>
      </c>
      <c r="P3509" t="n">
        <v>7.135080036670473</v>
      </c>
      <c r="Q3509" t="n">
        <v>0.9848664897396523</v>
      </c>
      <c r="R3509" t="n">
        <v>0.9779808056152236</v>
      </c>
      <c r="S3509" t="n">
        <v>0.9996667722958534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237.1299224858801</v>
      </c>
      <c r="G3510" t="n">
        <v>3</v>
      </c>
      <c r="H3510" t="n">
        <v>7</v>
      </c>
      <c r="I3510" t="n">
        <v>239.4513510573086</v>
      </c>
      <c r="J3510" t="n">
        <v>241.6471786518052</v>
      </c>
      <c r="K3510" t="n">
        <v>246.3958942596037</v>
      </c>
      <c r="L3510" t="n">
        <v>238.5743669303245</v>
      </c>
      <c r="M3510" t="n">
        <v>238.5743669303245</v>
      </c>
      <c r="N3510" t="n">
        <v>243.1588302688294</v>
      </c>
      <c r="O3510" t="n">
        <v>243.1588302688294</v>
      </c>
      <c r="P3510" t="n">
        <v>6.028907782949346</v>
      </c>
      <c r="Q3510" t="n">
        <v>0.9892807275370311</v>
      </c>
      <c r="R3510" t="n">
        <v>0.9933084837511059</v>
      </c>
      <c r="S3510" t="n">
        <v>0.9999282718141377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237.6653496370234</v>
      </c>
      <c r="G3511" t="n">
        <v>4</v>
      </c>
      <c r="H3511" t="n">
        <v>5</v>
      </c>
      <c r="I3511" t="n">
        <v>240.4778496370234</v>
      </c>
      <c r="J3511" t="n">
        <v>240.4778496370234</v>
      </c>
      <c r="K3511" t="n">
        <v>241.4787346783834</v>
      </c>
      <c r="L3511" t="n">
        <v>240.1653496370234</v>
      </c>
      <c r="M3511" t="n">
        <v>240.1653496370234</v>
      </c>
      <c r="N3511" t="n">
        <v>241.5271627760765</v>
      </c>
      <c r="O3511" t="n">
        <v>241.4787346783834</v>
      </c>
      <c r="P3511" t="n">
        <v>3.813385041360078</v>
      </c>
      <c r="Q3511" t="n">
        <v>0.9985360514418363</v>
      </c>
      <c r="R3511" t="n">
        <v>0.9951995800215778</v>
      </c>
      <c r="S3511" t="n">
        <v>0.9999929724320941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243.4711342589401</v>
      </c>
      <c r="G3512" t="n">
        <v>2</v>
      </c>
      <c r="H3512" t="n">
        <v>3</v>
      </c>
      <c r="I3512" t="n">
        <v>247.5128009256068</v>
      </c>
      <c r="J3512" t="n">
        <v>247.5128009256068</v>
      </c>
      <c r="K3512" t="n">
        <v>251.5029731132814</v>
      </c>
      <c r="L3512" t="n">
        <v>246.9354199732258</v>
      </c>
      <c r="M3512" t="n">
        <v>246.9354199732258</v>
      </c>
      <c r="N3512" t="n">
        <v>250.9097077174782</v>
      </c>
      <c r="O3512" t="n">
        <v>250.9097077174782</v>
      </c>
      <c r="P3512" t="n">
        <v>7.438573458538059</v>
      </c>
      <c r="Q3512" t="n">
        <v>0.9859310693135814</v>
      </c>
      <c r="R3512" t="n">
        <v>0.9910209689324776</v>
      </c>
      <c r="S3512" t="n">
        <v>0.9998736746342798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244.0142280155441</v>
      </c>
      <c r="G3513" t="n">
        <v>4</v>
      </c>
      <c r="H3513" t="n">
        <v>5</v>
      </c>
      <c r="I3513" t="n">
        <v>246.0142280155441</v>
      </c>
      <c r="J3513" t="n">
        <v>246.0142280155441</v>
      </c>
      <c r="K3513" t="n">
        <v>251.5648235584977</v>
      </c>
      <c r="L3513" t="n">
        <v>245.7920057933219</v>
      </c>
      <c r="M3513" t="n">
        <v>245.7920057933219</v>
      </c>
      <c r="N3513" t="n">
        <v>253.3441957328305</v>
      </c>
      <c r="O3513" t="n">
        <v>251.5648235584977</v>
      </c>
      <c r="P3513" t="n">
        <v>7.550595542953573</v>
      </c>
      <c r="Q3513" t="n">
        <v>0.9919083654942585</v>
      </c>
      <c r="R3513" t="n">
        <v>0.9736671866444013</v>
      </c>
      <c r="S3513" t="n">
        <v>0.9997869244988186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246.8263940778252</v>
      </c>
      <c r="G3514" t="n">
        <v>1</v>
      </c>
      <c r="H3514" t="n">
        <v>2</v>
      </c>
      <c r="I3514" t="n">
        <v>249.1263940778252</v>
      </c>
      <c r="J3514" t="n">
        <v>249.1263940778252</v>
      </c>
      <c r="K3514" t="n">
        <v>251.7475240210086</v>
      </c>
      <c r="L3514" t="n">
        <v>248.7430607444918</v>
      </c>
      <c r="M3514" t="n">
        <v>251.5029731132814</v>
      </c>
      <c r="N3514" t="n">
        <v>253.7239145519499</v>
      </c>
      <c r="O3514" t="n">
        <v>251.7475240210086</v>
      </c>
      <c r="P3514" t="n">
        <v>4.921129943183388</v>
      </c>
      <c r="Q3514" t="n">
        <v>0.9932312420193825</v>
      </c>
      <c r="R3514" t="n">
        <v>0.9921446007458186</v>
      </c>
      <c r="S3514" t="n">
        <v>0.9999468287036073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247.1040331204563</v>
      </c>
      <c r="G3515" t="n">
        <v>3</v>
      </c>
      <c r="H3515" t="n">
        <v>6</v>
      </c>
      <c r="I3515" t="n">
        <v>247.4968902633134</v>
      </c>
      <c r="J3515" t="n">
        <v>250.9097077174782</v>
      </c>
      <c r="K3515" t="n">
        <v>255.976294523851</v>
      </c>
      <c r="L3515" t="n">
        <v>247.3790331204563</v>
      </c>
      <c r="M3515" t="n">
        <v>247.3790331204563</v>
      </c>
      <c r="N3515" t="n">
        <v>253.1017246931221</v>
      </c>
      <c r="O3515" t="n">
        <v>253.1017246931221</v>
      </c>
      <c r="P3515" t="n">
        <v>5.997691572665758</v>
      </c>
      <c r="Q3515" t="n">
        <v>0.988567313977824</v>
      </c>
      <c r="R3515" t="n">
        <v>0.9905181695455105</v>
      </c>
      <c r="S3515" t="n">
        <v>0.9998915972094983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247.7121862468102</v>
      </c>
      <c r="G3516" t="n">
        <v>6</v>
      </c>
      <c r="H3516" t="n">
        <v>7</v>
      </c>
      <c r="I3516" t="n">
        <v>249.9121862468102</v>
      </c>
      <c r="J3516" t="n">
        <v>253.1017246931221</v>
      </c>
      <c r="K3516" t="n">
        <v>256.4644128714872</v>
      </c>
      <c r="L3516" t="n">
        <v>249.6677418023657</v>
      </c>
      <c r="M3516" t="n">
        <v>249.6677418023657</v>
      </c>
      <c r="N3516" t="n">
        <v>252.5419226281475</v>
      </c>
      <c r="O3516" t="n">
        <v>252.5419226281475</v>
      </c>
      <c r="P3516" t="n">
        <v>4.829736381337284</v>
      </c>
      <c r="Q3516" t="n">
        <v>0.994417477036795</v>
      </c>
      <c r="R3516" t="n">
        <v>0.9957995722319861</v>
      </c>
      <c r="S3516" t="n">
        <v>0.9999765510155297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249.7549574433061</v>
      </c>
      <c r="G3517" t="n">
        <v>4</v>
      </c>
      <c r="H3517" t="n">
        <v>7</v>
      </c>
      <c r="I3517" t="n">
        <v>251.8799574433061</v>
      </c>
      <c r="J3517" t="n">
        <v>258.372757549703</v>
      </c>
      <c r="K3517" t="n">
        <v>262.1560022333318</v>
      </c>
      <c r="L3517" t="n">
        <v>251.2660685544172</v>
      </c>
      <c r="M3517" t="n">
        <v>252.5419226281475</v>
      </c>
      <c r="N3517" t="n">
        <v>256.7002930336733</v>
      </c>
      <c r="O3517" t="n">
        <v>256.7002930336733</v>
      </c>
      <c r="P3517" t="n">
        <v>6.945335590367222</v>
      </c>
      <c r="Q3517" t="n">
        <v>0.9944776718754414</v>
      </c>
      <c r="R3517" t="n">
        <v>0.9939285200734439</v>
      </c>
      <c r="S3517" t="n">
        <v>0.9999664712956439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250.2440631616257</v>
      </c>
      <c r="G3518" t="n">
        <v>1</v>
      </c>
      <c r="H3518" t="n">
        <v>4</v>
      </c>
      <c r="I3518" t="n">
        <v>252.8440631616257</v>
      </c>
      <c r="J3518" t="n">
        <v>256.6356435131639</v>
      </c>
      <c r="K3518" t="n">
        <v>259.4758849992493</v>
      </c>
      <c r="L3518" t="n">
        <v>251.8690631616257</v>
      </c>
      <c r="M3518" t="n">
        <v>256.2674037208565</v>
      </c>
      <c r="N3518" t="n">
        <v>258.372757549703</v>
      </c>
      <c r="O3518" t="n">
        <v>258.372757549703</v>
      </c>
      <c r="P3518" t="n">
        <v>8.128694388077292</v>
      </c>
      <c r="Q3518" t="n">
        <v>0.9926674917502208</v>
      </c>
      <c r="R3518" t="n">
        <v>0.9969230828930341</v>
      </c>
      <c r="S3518" t="n">
        <v>0.9999774384799293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250.6389603591297</v>
      </c>
      <c r="G3519" t="n">
        <v>4</v>
      </c>
      <c r="H3519" t="n">
        <v>8</v>
      </c>
      <c r="I3519" t="n">
        <v>251.7639603591297</v>
      </c>
      <c r="J3519" t="n">
        <v>251.7639603591297</v>
      </c>
      <c r="K3519" t="n">
        <v>256.2674037208565</v>
      </c>
      <c r="L3519" t="n">
        <v>251.3589603591297</v>
      </c>
      <c r="M3519" t="n">
        <v>251.3589603591297</v>
      </c>
      <c r="N3519" t="n">
        <v>256.398024527572</v>
      </c>
      <c r="O3519" t="n">
        <v>256.2674037208565</v>
      </c>
      <c r="P3519" t="n">
        <v>5.628443361726738</v>
      </c>
      <c r="Q3519" t="n">
        <v>0.9934298724159614</v>
      </c>
      <c r="R3519" t="n">
        <v>0.9772768694767819</v>
      </c>
      <c r="S3519" t="n">
        <v>0.9998507061333537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251.4454275757818</v>
      </c>
      <c r="G3520" t="n">
        <v>1</v>
      </c>
      <c r="H3520" t="n">
        <v>8</v>
      </c>
      <c r="I3520" t="n">
        <v>252.4454275757818</v>
      </c>
      <c r="J3520" t="n">
        <v>252.4454275757818</v>
      </c>
      <c r="K3520" t="n">
        <v>256.6356435131639</v>
      </c>
      <c r="L3520" t="n">
        <v>251.8454275757818</v>
      </c>
      <c r="M3520" t="n">
        <v>256.398024527572</v>
      </c>
      <c r="N3520" t="n">
        <v>259.8734774959797</v>
      </c>
      <c r="O3520" t="n">
        <v>256.6356435131639</v>
      </c>
      <c r="P3520" t="n">
        <v>5.190215937382163</v>
      </c>
      <c r="Q3520" t="n">
        <v>0.9892012056723837</v>
      </c>
      <c r="R3520" t="n">
        <v>0.9842720024251285</v>
      </c>
      <c r="S3520" t="n">
        <v>0.9998301565890038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253.0237848107911</v>
      </c>
      <c r="G3521" t="n">
        <v>3</v>
      </c>
      <c r="H3521" t="n">
        <v>8</v>
      </c>
      <c r="I3521" t="n">
        <v>255.7023562393626</v>
      </c>
      <c r="J3521" t="n">
        <v>255.976294523851</v>
      </c>
      <c r="K3521" t="n">
        <v>260.7503867868237</v>
      </c>
      <c r="L3521" t="n">
        <v>254.5237848107911</v>
      </c>
      <c r="M3521" t="n">
        <v>259.8734774959797</v>
      </c>
      <c r="N3521" t="n">
        <v>264.5653866370546</v>
      </c>
      <c r="O3521" t="n">
        <v>260.7503867868237</v>
      </c>
      <c r="P3521" t="n">
        <v>7.726601976032555</v>
      </c>
      <c r="Q3521" t="n">
        <v>0.989223754588809</v>
      </c>
      <c r="R3521" t="n">
        <v>0.9788256321926881</v>
      </c>
      <c r="S3521" t="n">
        <v>0.9997718198160815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253.3175343971327</v>
      </c>
      <c r="G3522" t="n">
        <v>3</v>
      </c>
      <c r="H3522" t="n">
        <v>5</v>
      </c>
      <c r="I3522" t="n">
        <v>256.4246772542755</v>
      </c>
      <c r="J3522" t="n">
        <v>260.7503867868237</v>
      </c>
      <c r="K3522" t="n">
        <v>264.4671881565346</v>
      </c>
      <c r="L3522" t="n">
        <v>255.7342010637993</v>
      </c>
      <c r="M3522" t="n">
        <v>255.7342010637993</v>
      </c>
      <c r="N3522" t="n">
        <v>260.1759732049572</v>
      </c>
      <c r="O3522" t="n">
        <v>260.1759732049572</v>
      </c>
      <c r="P3522" t="n">
        <v>6.858438807824569</v>
      </c>
      <c r="Q3522" t="n">
        <v>0.9916002525779168</v>
      </c>
      <c r="R3522" t="n">
        <v>0.9844274834231441</v>
      </c>
      <c r="S3522" t="n">
        <v>0.9998691947940282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256.7180859326541</v>
      </c>
      <c r="G3523" t="n">
        <v>3</v>
      </c>
      <c r="H3523" t="n">
        <v>7</v>
      </c>
      <c r="I3523" t="n">
        <v>260.1466573612256</v>
      </c>
      <c r="J3523" t="n">
        <v>264.4671881565346</v>
      </c>
      <c r="K3523" t="n">
        <v>266.5786156919152</v>
      </c>
      <c r="L3523" t="n">
        <v>258.8514192659874</v>
      </c>
      <c r="M3523" t="n">
        <v>258.8514192659874</v>
      </c>
      <c r="N3523" t="n">
        <v>260.8898151033725</v>
      </c>
      <c r="O3523" t="n">
        <v>260.8898151033725</v>
      </c>
      <c r="P3523" t="n">
        <v>4.171729170718436</v>
      </c>
      <c r="Q3523" t="n">
        <v>0.9952196099738935</v>
      </c>
      <c r="R3523" t="n">
        <v>0.9970191948386939</v>
      </c>
      <c r="S3523" t="n">
        <v>0.9999857505887372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258.1531526009817</v>
      </c>
      <c r="G3524" t="n">
        <v>2</v>
      </c>
      <c r="H3524" t="n">
        <v>7</v>
      </c>
      <c r="I3524" t="n">
        <v>259.5698192676484</v>
      </c>
      <c r="J3524" t="n">
        <v>259.5698192676484</v>
      </c>
      <c r="K3524" t="n">
        <v>263.5126212143022</v>
      </c>
      <c r="L3524" t="n">
        <v>258.9087081565373</v>
      </c>
      <c r="M3524" t="n">
        <v>260.8898151033725</v>
      </c>
      <c r="N3524" t="n">
        <v>264.6810873825916</v>
      </c>
      <c r="O3524" t="n">
        <v>263.5126212143022</v>
      </c>
      <c r="P3524" t="n">
        <v>5.359468613320473</v>
      </c>
      <c r="Q3524" t="n">
        <v>0.9860969253250937</v>
      </c>
      <c r="R3524" t="n">
        <v>0.9944630194623636</v>
      </c>
      <c r="S3524" t="n">
        <v>0.9999230189461117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263.084106676113</v>
      </c>
      <c r="G3525" t="n">
        <v>2</v>
      </c>
      <c r="H3525" t="n">
        <v>7</v>
      </c>
      <c r="I3525" t="n">
        <v>266.459106676113</v>
      </c>
      <c r="J3525" t="n">
        <v>266.459106676113</v>
      </c>
      <c r="K3525" t="n">
        <v>267.7323075097681</v>
      </c>
      <c r="L3525" t="n">
        <v>264.884106676113</v>
      </c>
      <c r="M3525" t="n">
        <v>264.884106676113</v>
      </c>
      <c r="N3525" t="n">
        <v>266.1083758866453</v>
      </c>
      <c r="O3525" t="n">
        <v>266.1083758866453</v>
      </c>
      <c r="P3525" t="n">
        <v>3.024269210532339</v>
      </c>
      <c r="Q3525" t="n">
        <v>0.9954891530290815</v>
      </c>
      <c r="R3525" t="n">
        <v>0.998208648571008</v>
      </c>
      <c r="S3525" t="n">
        <v>0.9999919194878327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266.4602876589032</v>
      </c>
      <c r="G3526" t="n">
        <v>2</v>
      </c>
      <c r="H3526" t="n">
        <v>6</v>
      </c>
      <c r="I3526" t="n">
        <v>268.4602876589032</v>
      </c>
      <c r="J3526" t="n">
        <v>268.4602876589032</v>
      </c>
      <c r="K3526" t="n">
        <v>269.5176082429643</v>
      </c>
      <c r="L3526" t="n">
        <v>267.6602876589032</v>
      </c>
      <c r="M3526" t="n">
        <v>267.6602876589032</v>
      </c>
      <c r="N3526" t="n">
        <v>268.849773315972</v>
      </c>
      <c r="O3526" t="n">
        <v>268.849773315972</v>
      </c>
      <c r="P3526" t="n">
        <v>2.389485657068747</v>
      </c>
      <c r="Q3526" t="n">
        <v>0.9962525641076115</v>
      </c>
      <c r="R3526" t="n">
        <v>0.9980217177410226</v>
      </c>
      <c r="S3526" t="n">
        <v>0.9999925865140574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271.9999084111681</v>
      </c>
      <c r="G3527" t="n">
        <v>1</v>
      </c>
      <c r="H3527" t="n">
        <v>8</v>
      </c>
      <c r="I3527" t="n">
        <v>274.7499084111681</v>
      </c>
      <c r="J3527" t="n">
        <v>274.7499084111681</v>
      </c>
      <c r="K3527" t="n">
        <v>280.4211191415534</v>
      </c>
      <c r="L3527" t="n">
        <v>273.0999084111681</v>
      </c>
      <c r="M3527" t="n">
        <v>273.0999084111681</v>
      </c>
      <c r="N3527" t="n">
        <v>277.8037295177475</v>
      </c>
      <c r="O3527" t="n">
        <v>277.8037295177475</v>
      </c>
      <c r="P3527" t="n">
        <v>5.803821106579335</v>
      </c>
      <c r="Q3527" t="n">
        <v>0.9854124242861783</v>
      </c>
      <c r="R3527" t="n">
        <v>0.9787724486986642</v>
      </c>
      <c r="S3527" t="n">
        <v>0.9996903414881727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273.2523832136193</v>
      </c>
      <c r="G3528" t="n">
        <v>6</v>
      </c>
      <c r="H3528" t="n">
        <v>8</v>
      </c>
      <c r="I3528" t="n">
        <v>274.0523832136193</v>
      </c>
      <c r="J3528" t="n">
        <v>274.0523832136193</v>
      </c>
      <c r="K3528" t="n">
        <v>278.417538875627</v>
      </c>
      <c r="L3528" t="n">
        <v>273.8923832136193</v>
      </c>
      <c r="M3528" t="n">
        <v>277.8037295177475</v>
      </c>
      <c r="N3528" t="n">
        <v>281.6018931297604</v>
      </c>
      <c r="O3528" t="n">
        <v>278.417538875627</v>
      </c>
      <c r="P3528" t="n">
        <v>5.165155662007692</v>
      </c>
      <c r="Q3528" t="n">
        <v>0.9927592817474602</v>
      </c>
      <c r="R3528" t="n">
        <v>0.9828242019330635</v>
      </c>
      <c r="S3528" t="n">
        <v>0.9998756348854348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277.5414757458287</v>
      </c>
      <c r="G3529" t="n">
        <v>5</v>
      </c>
      <c r="H3529" t="n">
        <v>7</v>
      </c>
      <c r="I3529" t="n">
        <v>279.7359201902732</v>
      </c>
      <c r="J3529" t="n">
        <v>284.0125267513096</v>
      </c>
      <c r="K3529" t="n">
        <v>284.2039280382284</v>
      </c>
      <c r="L3529" t="n">
        <v>279.2970313013843</v>
      </c>
      <c r="M3529" t="n">
        <v>279.2970313013843</v>
      </c>
      <c r="N3529" t="n">
        <v>279.4516529405477</v>
      </c>
      <c r="O3529" t="n">
        <v>279.4516529405477</v>
      </c>
      <c r="P3529" t="n">
        <v>1.910177194718926</v>
      </c>
      <c r="Q3529" t="n">
        <v>0.9993239104790896</v>
      </c>
      <c r="R3529" t="n">
        <v>0.9997735802812246</v>
      </c>
      <c r="S3529" t="n">
        <v>0.9999998469200008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277.7801089359973</v>
      </c>
      <c r="G3530" t="n">
        <v>1</v>
      </c>
      <c r="H3530" t="n">
        <v>5</v>
      </c>
      <c r="I3530" t="n">
        <v>280.9301089359973</v>
      </c>
      <c r="J3530" t="n">
        <v>289.0121289550182</v>
      </c>
      <c r="K3530" t="n">
        <v>293.4564885058609</v>
      </c>
      <c r="L3530" t="n">
        <v>279.5301089359973</v>
      </c>
      <c r="M3530" t="n">
        <v>279.5301089359973</v>
      </c>
      <c r="N3530" t="n">
        <v>284.0125267513096</v>
      </c>
      <c r="O3530" t="n">
        <v>284.0125267513096</v>
      </c>
      <c r="P3530" t="n">
        <v>6.232417815312317</v>
      </c>
      <c r="Q3530" t="n">
        <v>0.9885500043681213</v>
      </c>
      <c r="R3530" t="n">
        <v>0.9842861082734222</v>
      </c>
      <c r="S3530" t="n">
        <v>0.9998200760083709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279.1070309202156</v>
      </c>
      <c r="G3531" t="n">
        <v>1</v>
      </c>
      <c r="H3531" t="n">
        <v>3</v>
      </c>
      <c r="I3531" t="n">
        <v>279.7070309202156</v>
      </c>
      <c r="J3531" t="n">
        <v>280.4211191415534</v>
      </c>
      <c r="K3531" t="n">
        <v>289.0121289550182</v>
      </c>
      <c r="L3531" t="n">
        <v>279.5356023487871</v>
      </c>
      <c r="M3531" t="n">
        <v>279.5356023487871</v>
      </c>
      <c r="N3531" t="n">
        <v>286.7859768728895</v>
      </c>
      <c r="O3531" t="n">
        <v>286.7859768728895</v>
      </c>
      <c r="P3531" t="n">
        <v>7.678945952673928</v>
      </c>
      <c r="Q3531" t="n">
        <v>0.9779852504886436</v>
      </c>
      <c r="R3531" t="n">
        <v>0.983680023125311</v>
      </c>
      <c r="S3531" t="n">
        <v>0.9996407197970726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279.9022642543367</v>
      </c>
      <c r="G3532" t="n">
        <v>1</v>
      </c>
      <c r="H3532" t="n">
        <v>6</v>
      </c>
      <c r="I3532" t="n">
        <v>283.0522642543366</v>
      </c>
      <c r="J3532" t="n">
        <v>298.6029042756338</v>
      </c>
      <c r="K3532" t="n">
        <v>304.8014215136692</v>
      </c>
      <c r="L3532" t="n">
        <v>281.4772642543367</v>
      </c>
      <c r="M3532" t="n">
        <v>281.4772642543367</v>
      </c>
      <c r="N3532" t="n">
        <v>287.3859227726079</v>
      </c>
      <c r="O3532" t="n">
        <v>287.3859227726079</v>
      </c>
      <c r="P3532" t="n">
        <v>7.483658518271227</v>
      </c>
      <c r="Q3532" t="n">
        <v>0.9840669391137251</v>
      </c>
      <c r="R3532" t="n">
        <v>0.9902115569735532</v>
      </c>
      <c r="S3532" t="n">
        <v>0.9998440401412778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280.175525944208</v>
      </c>
      <c r="G3533" t="n">
        <v>1</v>
      </c>
      <c r="H3533" t="n">
        <v>8</v>
      </c>
      <c r="I3533" t="n">
        <v>282.975525944208</v>
      </c>
      <c r="J3533" t="n">
        <v>293.4564885058609</v>
      </c>
      <c r="K3533" t="n">
        <v>298.6029042756338</v>
      </c>
      <c r="L3533" t="n">
        <v>281.295525944208</v>
      </c>
      <c r="M3533" t="n">
        <v>281.6018931297604</v>
      </c>
      <c r="N3533" t="n">
        <v>285.8704382909179</v>
      </c>
      <c r="O3533" t="n">
        <v>285.8704382909179</v>
      </c>
      <c r="P3533" t="n">
        <v>5.694912346709884</v>
      </c>
      <c r="Q3533" t="n">
        <v>0.986753327463242</v>
      </c>
      <c r="R3533" t="n">
        <v>0.980717708084499</v>
      </c>
      <c r="S3533" t="n">
        <v>0.9997445737932372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284.8834474862663</v>
      </c>
      <c r="G3534" t="n">
        <v>5</v>
      </c>
      <c r="H3534" t="n">
        <v>7</v>
      </c>
      <c r="I3534" t="n">
        <v>285.2445585973774</v>
      </c>
      <c r="J3534" t="n">
        <v>285.2445585973774</v>
      </c>
      <c r="K3534" t="n">
        <v>290.4008972501389</v>
      </c>
      <c r="L3534" t="n">
        <v>285.1723363751552</v>
      </c>
      <c r="M3534" t="n">
        <v>285.1723363751552</v>
      </c>
      <c r="N3534" t="n">
        <v>289.3378336265405</v>
      </c>
      <c r="O3534" t="n">
        <v>289.3378336265405</v>
      </c>
      <c r="P3534" t="n">
        <v>4.45438614027421</v>
      </c>
      <c r="Q3534" t="n">
        <v>0.9819450110344802</v>
      </c>
      <c r="R3534" t="n">
        <v>0.9939181461414478</v>
      </c>
      <c r="S3534" t="n">
        <v>0.999890192195694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284.9293635891453</v>
      </c>
      <c r="G3535" t="n">
        <v>2</v>
      </c>
      <c r="H3535" t="n">
        <v>7</v>
      </c>
      <c r="I3535" t="n">
        <v>287.971030255812</v>
      </c>
      <c r="J3535" t="n">
        <v>287.971030255812</v>
      </c>
      <c r="K3535" t="n">
        <v>293.7820975022107</v>
      </c>
      <c r="L3535" t="n">
        <v>286.5515858113675</v>
      </c>
      <c r="M3535" t="n">
        <v>289.3378336265405</v>
      </c>
      <c r="N3535" t="n">
        <v>294.9255700794573</v>
      </c>
      <c r="O3535" t="n">
        <v>293.7820975022107</v>
      </c>
      <c r="P3535" t="n">
        <v>8.852733913065322</v>
      </c>
      <c r="Q3535" t="n">
        <v>0.9795767253040697</v>
      </c>
      <c r="R3535" t="n">
        <v>0.9918500810937005</v>
      </c>
      <c r="S3535" t="n">
        <v>0.9998335519674271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291.4981840322359</v>
      </c>
      <c r="G3536" t="n">
        <v>6</v>
      </c>
      <c r="H3536" t="n">
        <v>7</v>
      </c>
      <c r="I3536" t="n">
        <v>292.5731840322359</v>
      </c>
      <c r="J3536" t="n">
        <v>292.5731840322359</v>
      </c>
      <c r="K3536" t="n">
        <v>297.010227089385</v>
      </c>
      <c r="L3536" t="n">
        <v>292.4537395877915</v>
      </c>
      <c r="M3536" t="n">
        <v>294.9255700794573</v>
      </c>
      <c r="N3536" t="n">
        <v>298.7180311705793</v>
      </c>
      <c r="O3536" t="n">
        <v>297.010227089385</v>
      </c>
      <c r="P3536" t="n">
        <v>5.512043057149015</v>
      </c>
      <c r="Q3536" t="n">
        <v>0.9926404781215307</v>
      </c>
      <c r="R3536" t="n">
        <v>0.9944612880737806</v>
      </c>
      <c r="S3536" t="n">
        <v>0.9999592377284005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295.6626702980432</v>
      </c>
      <c r="G3537" t="n">
        <v>4</v>
      </c>
      <c r="H3537" t="n">
        <v>6</v>
      </c>
      <c r="I3537" t="n">
        <v>296.6314202980432</v>
      </c>
      <c r="J3537" t="n">
        <v>296.6314202980432</v>
      </c>
      <c r="K3537" t="n">
        <v>298.7684775807604</v>
      </c>
      <c r="L3537" t="n">
        <v>296.4376702980431</v>
      </c>
      <c r="M3537" t="n">
        <v>297.010227089385</v>
      </c>
      <c r="N3537" t="n">
        <v>299.758421256908</v>
      </c>
      <c r="O3537" t="n">
        <v>298.7684775807604</v>
      </c>
      <c r="P3537" t="n">
        <v>3.105807282717251</v>
      </c>
      <c r="Q3537" t="n">
        <v>0.9968768215904132</v>
      </c>
      <c r="R3537" t="n">
        <v>0.9954352889823849</v>
      </c>
      <c r="S3537" t="n">
        <v>0.9999857435931038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301.1010004432394</v>
      </c>
      <c r="G3538" t="n">
        <v>3</v>
      </c>
      <c r="H3538" t="n">
        <v>8</v>
      </c>
      <c r="I3538" t="n">
        <v>304.3152861575251</v>
      </c>
      <c r="J3538" t="n">
        <v>304.3152861575251</v>
      </c>
      <c r="K3538" t="n">
        <v>311.9182424571663</v>
      </c>
      <c r="L3538" t="n">
        <v>302.9010004432394</v>
      </c>
      <c r="M3538" t="n">
        <v>302.9010004432394</v>
      </c>
      <c r="N3538" t="n">
        <v>310.3730764309932</v>
      </c>
      <c r="O3538" t="n">
        <v>310.3730764309932</v>
      </c>
      <c r="P3538" t="n">
        <v>9.272075987753794</v>
      </c>
      <c r="Q3538" t="n">
        <v>0.982893217892132</v>
      </c>
      <c r="R3538" t="n">
        <v>0.9664910269664293</v>
      </c>
      <c r="S3538" t="n">
        <v>0.9994267692996562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306.7218484449555</v>
      </c>
      <c r="G3539" t="n">
        <v>2</v>
      </c>
      <c r="H3539" t="n">
        <v>4</v>
      </c>
      <c r="I3539" t="n">
        <v>309.5968484449555</v>
      </c>
      <c r="J3539" t="n">
        <v>309.5968484449555</v>
      </c>
      <c r="K3539" t="n">
        <v>313.1085993421582</v>
      </c>
      <c r="L3539" t="n">
        <v>308.8780984449555</v>
      </c>
      <c r="M3539" t="n">
        <v>308.8780984449555</v>
      </c>
      <c r="N3539" t="n">
        <v>311.9502665375433</v>
      </c>
      <c r="O3539" t="n">
        <v>311.9502665375433</v>
      </c>
      <c r="P3539" t="n">
        <v>5.228418092587845</v>
      </c>
      <c r="Q3539" t="n">
        <v>0.9876074341622337</v>
      </c>
      <c r="R3539" t="n">
        <v>0.9955132840650616</v>
      </c>
      <c r="S3539" t="n">
        <v>0.9999443980773809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308.7105902581036</v>
      </c>
      <c r="G3540" t="n">
        <v>5</v>
      </c>
      <c r="H3540" t="n">
        <v>7</v>
      </c>
      <c r="I3540" t="n">
        <v>310.3494791469925</v>
      </c>
      <c r="J3540" t="n">
        <v>310.3494791469925</v>
      </c>
      <c r="K3540" t="n">
        <v>316.0032089478633</v>
      </c>
      <c r="L3540" t="n">
        <v>310.0217013692147</v>
      </c>
      <c r="M3540" t="n">
        <v>310.0217013692147</v>
      </c>
      <c r="N3540" t="n">
        <v>314.589011146859</v>
      </c>
      <c r="O3540" t="n">
        <v>314.589011146859</v>
      </c>
      <c r="P3540" t="n">
        <v>5.878420888755386</v>
      </c>
      <c r="Q3540" t="n">
        <v>0.9802207229176156</v>
      </c>
      <c r="R3540" t="n">
        <v>0.9933334375707766</v>
      </c>
      <c r="S3540" t="n">
        <v>0.9998681402145254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310.3694887272348</v>
      </c>
      <c r="G3541" t="n">
        <v>6</v>
      </c>
      <c r="H3541" t="n">
        <v>7</v>
      </c>
      <c r="I3541" t="n">
        <v>310.7194887272348</v>
      </c>
      <c r="J3541" t="n">
        <v>310.7194887272348</v>
      </c>
      <c r="K3541" t="n">
        <v>314.5666696579476</v>
      </c>
      <c r="L3541" t="n">
        <v>310.6805998383459</v>
      </c>
      <c r="M3541" t="n">
        <v>314.589011146859</v>
      </c>
      <c r="N3541" t="n">
        <v>317.8773010738018</v>
      </c>
      <c r="O3541" t="n">
        <v>314.5666696579476</v>
      </c>
      <c r="P3541" t="n">
        <v>4.197180930712818</v>
      </c>
      <c r="Q3541" t="n">
        <v>0.9936157253569421</v>
      </c>
      <c r="R3541" t="n">
        <v>0.9951958347080243</v>
      </c>
      <c r="S3541" t="n">
        <v>0.9999693288893454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311.2409950366792</v>
      </c>
      <c r="G3542" t="n">
        <v>1</v>
      </c>
      <c r="H3542" t="n">
        <v>7</v>
      </c>
      <c r="I3542" t="n">
        <v>316.1409950366792</v>
      </c>
      <c r="J3542" t="n">
        <v>316.1409950366792</v>
      </c>
      <c r="K3542" t="n">
        <v>323.5494189831006</v>
      </c>
      <c r="L3542" t="n">
        <v>313.418772814457</v>
      </c>
      <c r="M3542" t="n">
        <v>317.8773010738018</v>
      </c>
      <c r="N3542" t="n">
        <v>323.9133728518239</v>
      </c>
      <c r="O3542" t="n">
        <v>323.5494189831006</v>
      </c>
      <c r="P3542" t="n">
        <v>12.30842394642133</v>
      </c>
      <c r="Q3542" t="n">
        <v>0.9809866580406629</v>
      </c>
      <c r="R3542" t="n">
        <v>0.9911990532437444</v>
      </c>
      <c r="S3542" t="n">
        <v>0.9998326645897574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312.260089951802</v>
      </c>
      <c r="G3543" t="n">
        <v>3</v>
      </c>
      <c r="H3543" t="n">
        <v>8</v>
      </c>
      <c r="I3543" t="n">
        <v>315.4029470946592</v>
      </c>
      <c r="J3543" t="n">
        <v>315.4029470946592</v>
      </c>
      <c r="K3543" t="n">
        <v>322.0398804962401</v>
      </c>
      <c r="L3543" t="n">
        <v>314.020089951802</v>
      </c>
      <c r="M3543" t="n">
        <v>314.020089951802</v>
      </c>
      <c r="N3543" t="n">
        <v>320.5427725436531</v>
      </c>
      <c r="O3543" t="n">
        <v>320.5427725436531</v>
      </c>
      <c r="P3543" t="n">
        <v>8.282682591851085</v>
      </c>
      <c r="Q3543" t="n">
        <v>0.9850504515462677</v>
      </c>
      <c r="R3543" t="n">
        <v>0.9706855699557597</v>
      </c>
      <c r="S3543" t="n">
        <v>0.99956176250766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313.8357815565284</v>
      </c>
      <c r="G3544" t="n">
        <v>3</v>
      </c>
      <c r="H3544" t="n">
        <v>6</v>
      </c>
      <c r="I3544" t="n">
        <v>315.4429244136713</v>
      </c>
      <c r="J3544" t="n">
        <v>322.0398804962401</v>
      </c>
      <c r="K3544" t="n">
        <v>326.2700590880675</v>
      </c>
      <c r="L3544" t="n">
        <v>314.9607815565284</v>
      </c>
      <c r="M3544" t="n">
        <v>314.9607815565284</v>
      </c>
      <c r="N3544" t="n">
        <v>319.7387530595277</v>
      </c>
      <c r="O3544" t="n">
        <v>319.7387530595277</v>
      </c>
      <c r="P3544" t="n">
        <v>5.902971502999208</v>
      </c>
      <c r="Q3544" t="n">
        <v>0.9904456101201379</v>
      </c>
      <c r="R3544" t="n">
        <v>0.992077241404801</v>
      </c>
      <c r="S3544" t="n">
        <v>0.9999243028754574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316.3254933121655</v>
      </c>
      <c r="G3545" t="n">
        <v>4</v>
      </c>
      <c r="H3545" t="n">
        <v>7</v>
      </c>
      <c r="I3545" t="n">
        <v>318.8879933121655</v>
      </c>
      <c r="J3545" t="n">
        <v>318.8879933121655</v>
      </c>
      <c r="K3545" t="n">
        <v>322.5561117910207</v>
      </c>
      <c r="L3545" t="n">
        <v>318.1477155343877</v>
      </c>
      <c r="M3545" t="n">
        <v>323.9133728518239</v>
      </c>
      <c r="N3545" t="n">
        <v>327.9452017717032</v>
      </c>
      <c r="O3545" t="n">
        <v>322.5561117910207</v>
      </c>
      <c r="P3545" t="n">
        <v>6.230618478855263</v>
      </c>
      <c r="Q3545" t="n">
        <v>0.9946452685980371</v>
      </c>
      <c r="R3545" t="n">
        <v>0.994112733579733</v>
      </c>
      <c r="S3545" t="n">
        <v>0.9999684752696276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319.4418657639443</v>
      </c>
      <c r="G3546" t="n">
        <v>3</v>
      </c>
      <c r="H3546" t="n">
        <v>6</v>
      </c>
      <c r="I3546" t="n">
        <v>322.6918657639443</v>
      </c>
      <c r="J3546" t="n">
        <v>331.9589598475981</v>
      </c>
      <c r="K3546" t="n">
        <v>337.3416440983848</v>
      </c>
      <c r="L3546" t="n">
        <v>321.7168657639443</v>
      </c>
      <c r="M3546" t="n">
        <v>321.7168657639443</v>
      </c>
      <c r="N3546" t="n">
        <v>327.7965882630344</v>
      </c>
      <c r="O3546" t="n">
        <v>327.7965882630344</v>
      </c>
      <c r="P3546" t="n">
        <v>8.35472249909003</v>
      </c>
      <c r="Q3546" t="n">
        <v>0.9878583915162145</v>
      </c>
      <c r="R3546" t="n">
        <v>0.9899295994380674</v>
      </c>
      <c r="S3546" t="n">
        <v>0.9998777291391021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321.3911671678425</v>
      </c>
      <c r="G3547" t="n">
        <v>3</v>
      </c>
      <c r="H3547" t="n">
        <v>5</v>
      </c>
      <c r="I3547" t="n">
        <v>322.1054528821282</v>
      </c>
      <c r="J3547" t="n">
        <v>326.2700590880675</v>
      </c>
      <c r="K3547" t="n">
        <v>331.9589598475981</v>
      </c>
      <c r="L3547" t="n">
        <v>321.9467227233981</v>
      </c>
      <c r="M3547" t="n">
        <v>321.9467227233981</v>
      </c>
      <c r="N3547" t="n">
        <v>328.7452568375469</v>
      </c>
      <c r="O3547" t="n">
        <v>328.7452568375469</v>
      </c>
      <c r="P3547" t="n">
        <v>7.354089669704422</v>
      </c>
      <c r="Q3547" t="n">
        <v>0.9871721141620315</v>
      </c>
      <c r="R3547" t="n">
        <v>0.9762635663164062</v>
      </c>
      <c r="S3547" t="n">
        <v>0.9996955117385063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324.4279407466926</v>
      </c>
      <c r="G3548" t="n">
        <v>2</v>
      </c>
      <c r="H3548" t="n">
        <v>7</v>
      </c>
      <c r="I3548" t="n">
        <v>327.2612740800259</v>
      </c>
      <c r="J3548" t="n">
        <v>327.2612740800259</v>
      </c>
      <c r="K3548" t="n">
        <v>331.924847519431</v>
      </c>
      <c r="L3548" t="n">
        <v>325.9390518578037</v>
      </c>
      <c r="M3548" t="n">
        <v>327.9452017717032</v>
      </c>
      <c r="N3548" t="n">
        <v>332.4295448713925</v>
      </c>
      <c r="O3548" t="n">
        <v>331.924847519431</v>
      </c>
      <c r="P3548" t="n">
        <v>7.496906772738384</v>
      </c>
      <c r="Q3548" t="n">
        <v>0.9835763243538608</v>
      </c>
      <c r="R3548" t="n">
        <v>0.9934541406322511</v>
      </c>
      <c r="S3548" t="n">
        <v>0.9998924929289188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325.0381691710071</v>
      </c>
      <c r="G3549" t="n">
        <v>3</v>
      </c>
      <c r="H3549" t="n">
        <v>6</v>
      </c>
      <c r="I3549" t="n">
        <v>326.7524548852928</v>
      </c>
      <c r="J3549" t="n">
        <v>337.3416440983848</v>
      </c>
      <c r="K3549" t="n">
        <v>341.7176805014661</v>
      </c>
      <c r="L3549" t="n">
        <v>326.2381691710071</v>
      </c>
      <c r="M3549" t="n">
        <v>327.7965882630344</v>
      </c>
      <c r="N3549" t="n">
        <v>332.7393056391766</v>
      </c>
      <c r="O3549" t="n">
        <v>332.7393056391766</v>
      </c>
      <c r="P3549" t="n">
        <v>7.701136468169466</v>
      </c>
      <c r="Q3549" t="n">
        <v>0.9901178050112179</v>
      </c>
      <c r="R3549" t="n">
        <v>0.9918051846858836</v>
      </c>
      <c r="S3549" t="n">
        <v>0.9999190172371688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328.2530432849707</v>
      </c>
      <c r="G3550" t="n">
        <v>5</v>
      </c>
      <c r="H3550" t="n">
        <v>8</v>
      </c>
      <c r="I3550" t="n">
        <v>329.4474877294152</v>
      </c>
      <c r="J3550" t="n">
        <v>329.4474877294152</v>
      </c>
      <c r="K3550" t="n">
        <v>335.0227431479302</v>
      </c>
      <c r="L3550" t="n">
        <v>329.1130432849707</v>
      </c>
      <c r="M3550" t="n">
        <v>329.1130432849707</v>
      </c>
      <c r="N3550" t="n">
        <v>333.6980146815743</v>
      </c>
      <c r="O3550" t="n">
        <v>333.6980146815743</v>
      </c>
      <c r="P3550" t="n">
        <v>5.444971396603535</v>
      </c>
      <c r="Q3550" t="n">
        <v>0.9804925659484105</v>
      </c>
      <c r="R3550" t="n">
        <v>0.9793032078515093</v>
      </c>
      <c r="S3550" t="n">
        <v>0.9995962586920839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334.6578749939478</v>
      </c>
      <c r="G3551" t="n">
        <v>3</v>
      </c>
      <c r="H3551" t="n">
        <v>7</v>
      </c>
      <c r="I3551" t="n">
        <v>335.8007321368049</v>
      </c>
      <c r="J3551" t="n">
        <v>341.7176805014661</v>
      </c>
      <c r="K3551" t="n">
        <v>346.199321175432</v>
      </c>
      <c r="L3551" t="n">
        <v>335.3689861050589</v>
      </c>
      <c r="M3551" t="n">
        <v>335.3689861050589</v>
      </c>
      <c r="N3551" t="n">
        <v>339.6956123052904</v>
      </c>
      <c r="O3551" t="n">
        <v>339.6956123052904</v>
      </c>
      <c r="P3551" t="n">
        <v>5.037737311342596</v>
      </c>
      <c r="Q3551" t="n">
        <v>0.9898805345996948</v>
      </c>
      <c r="R3551" t="n">
        <v>0.9936836335866692</v>
      </c>
      <c r="S3551" t="n">
        <v>0.9999360817486247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336.1875103293476</v>
      </c>
      <c r="G3552" t="n">
        <v>5</v>
      </c>
      <c r="H3552" t="n">
        <v>6</v>
      </c>
      <c r="I3552" t="n">
        <v>338.9375103293476</v>
      </c>
      <c r="J3552" t="n">
        <v>342.0715609889221</v>
      </c>
      <c r="K3552" t="n">
        <v>345.9163136556268</v>
      </c>
      <c r="L3552" t="n">
        <v>338.6625103293476</v>
      </c>
      <c r="M3552" t="n">
        <v>341.7443628153356</v>
      </c>
      <c r="N3552" t="n">
        <v>345.3782072871941</v>
      </c>
      <c r="O3552" t="n">
        <v>345.3782072871941</v>
      </c>
      <c r="P3552" t="n">
        <v>9.190696957846455</v>
      </c>
      <c r="Q3552" t="n">
        <v>0.9865063977864961</v>
      </c>
      <c r="R3552" t="n">
        <v>0.993968680603756</v>
      </c>
      <c r="S3552" t="n">
        <v>0.9999186157752445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337.1355877261644</v>
      </c>
      <c r="G3553" t="n">
        <v>5</v>
      </c>
      <c r="H3553" t="n">
        <v>6</v>
      </c>
      <c r="I3553" t="n">
        <v>338.3855877261644</v>
      </c>
      <c r="J3553" t="n">
        <v>338.3855877261644</v>
      </c>
      <c r="K3553" t="n">
        <v>342.0715609889221</v>
      </c>
      <c r="L3553" t="n">
        <v>338.2605877261644</v>
      </c>
      <c r="M3553" t="n">
        <v>338.2605877261644</v>
      </c>
      <c r="N3553" t="n">
        <v>341.7443628153356</v>
      </c>
      <c r="O3553" t="n">
        <v>341.7443628153356</v>
      </c>
      <c r="P3553" t="n">
        <v>4.608775089171218</v>
      </c>
      <c r="Q3553" t="n">
        <v>0.9870600309698027</v>
      </c>
      <c r="R3553" t="n">
        <v>0.9942170385316961</v>
      </c>
      <c r="S3553" t="n">
        <v>0.9999251686576973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337.5098465527972</v>
      </c>
      <c r="G3554" t="n">
        <v>4</v>
      </c>
      <c r="H3554" t="n">
        <v>7</v>
      </c>
      <c r="I3554" t="n">
        <v>338.5723465527972</v>
      </c>
      <c r="J3554" t="n">
        <v>338.5723465527972</v>
      </c>
      <c r="K3554" t="n">
        <v>343.1543137811619</v>
      </c>
      <c r="L3554" t="n">
        <v>338.2654021083528</v>
      </c>
      <c r="M3554" t="n">
        <v>339.6956123052904</v>
      </c>
      <c r="N3554" t="n">
        <v>344.7319021873515</v>
      </c>
      <c r="O3554" t="n">
        <v>343.1543137811619</v>
      </c>
      <c r="P3554" t="n">
        <v>5.644467228364647</v>
      </c>
      <c r="Q3554" t="n">
        <v>0.9933156967277857</v>
      </c>
      <c r="R3554" t="n">
        <v>0.992651423264814</v>
      </c>
      <c r="S3554" t="n">
        <v>0.9999508798844828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340.9907586389783</v>
      </c>
      <c r="G3555" t="n">
        <v>7</v>
      </c>
      <c r="H3555" t="n">
        <v>8</v>
      </c>
      <c r="I3555" t="n">
        <v>343.1018697500894</v>
      </c>
      <c r="J3555" t="n">
        <v>344.7319021873515</v>
      </c>
      <c r="K3555" t="n">
        <v>350.2055821919869</v>
      </c>
      <c r="L3555" t="n">
        <v>342.8907586389783</v>
      </c>
      <c r="M3555" t="n">
        <v>342.8907586389783</v>
      </c>
      <c r="N3555" t="n">
        <v>348.4629477516784</v>
      </c>
      <c r="O3555" t="n">
        <v>348.4629477516784</v>
      </c>
      <c r="P3555" t="n">
        <v>7.47218911270005</v>
      </c>
      <c r="Q3555" t="n">
        <v>0.9920157707105205</v>
      </c>
      <c r="R3555" t="n">
        <v>0.9749032091332895</v>
      </c>
      <c r="S3555" t="n">
        <v>0.9997996214672901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345.1111144638995</v>
      </c>
      <c r="G3556" t="n">
        <v>4</v>
      </c>
      <c r="H3556" t="n">
        <v>5</v>
      </c>
      <c r="I3556" t="n">
        <v>346.0486144638995</v>
      </c>
      <c r="J3556" t="n">
        <v>346.0486144638995</v>
      </c>
      <c r="K3556" t="n">
        <v>347.0869149209068</v>
      </c>
      <c r="L3556" t="n">
        <v>345.9444477972328</v>
      </c>
      <c r="M3556" t="n">
        <v>345.9444477972328</v>
      </c>
      <c r="N3556" t="n">
        <v>347.3571686854539</v>
      </c>
      <c r="O3556" t="n">
        <v>347.0869149209068</v>
      </c>
      <c r="P3556" t="n">
        <v>1.975800457007267</v>
      </c>
      <c r="Q3556" t="n">
        <v>0.9984813672075272</v>
      </c>
      <c r="R3556" t="n">
        <v>0.9950205766452589</v>
      </c>
      <c r="S3556" t="n">
        <v>0.9999924380844059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346.0158488352823</v>
      </c>
      <c r="G3557" t="n">
        <v>1</v>
      </c>
      <c r="H3557" t="n">
        <v>2</v>
      </c>
      <c r="I3557" t="n">
        <v>349.5158488352823</v>
      </c>
      <c r="J3557" t="n">
        <v>349.5158488352823</v>
      </c>
      <c r="K3557" t="n">
        <v>349.7447310167748</v>
      </c>
      <c r="L3557" t="n">
        <v>348.932515501949</v>
      </c>
      <c r="M3557" t="n">
        <v>348.932515501949</v>
      </c>
      <c r="N3557" t="n">
        <v>349.1264524423024</v>
      </c>
      <c r="O3557" t="n">
        <v>349.1264524423024</v>
      </c>
      <c r="P3557" t="n">
        <v>3.110603607020039</v>
      </c>
      <c r="Q3557" t="n">
        <v>0.9994071052285031</v>
      </c>
      <c r="R3557" t="n">
        <v>0.9993115798842787</v>
      </c>
      <c r="S3557" t="n">
        <v>0.9999995918393128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346.4542709832779</v>
      </c>
      <c r="G3558" t="n">
        <v>3</v>
      </c>
      <c r="H3558" t="n">
        <v>6</v>
      </c>
      <c r="I3558" t="n">
        <v>347.1328424118494</v>
      </c>
      <c r="J3558" t="n">
        <v>347.1328424118494</v>
      </c>
      <c r="K3558" t="n">
        <v>351.4997019816909</v>
      </c>
      <c r="L3558" t="n">
        <v>346.9292709832779</v>
      </c>
      <c r="M3558" t="n">
        <v>346.9292709832779</v>
      </c>
      <c r="N3558" t="n">
        <v>351.861623159286</v>
      </c>
      <c r="O3558" t="n">
        <v>351.4997019816909</v>
      </c>
      <c r="P3558" t="n">
        <v>5.045430998412996</v>
      </c>
      <c r="Q3558" t="n">
        <v>0.9901384260958856</v>
      </c>
      <c r="R3558" t="n">
        <v>0.9918222992874479</v>
      </c>
      <c r="S3558" t="n">
        <v>0.9999193550000575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347.1831587355052</v>
      </c>
      <c r="G3559" t="n">
        <v>5</v>
      </c>
      <c r="H3559" t="n">
        <v>6</v>
      </c>
      <c r="I3559" t="n">
        <v>348.1276031799497</v>
      </c>
      <c r="J3559" t="n">
        <v>348.1276031799497</v>
      </c>
      <c r="K3559" t="n">
        <v>353.1472811300511</v>
      </c>
      <c r="L3559" t="n">
        <v>348.0331587355053</v>
      </c>
      <c r="M3559" t="n">
        <v>351.861623159286</v>
      </c>
      <c r="N3559" t="n">
        <v>356.605941077952</v>
      </c>
      <c r="O3559" t="n">
        <v>353.1472811300511</v>
      </c>
      <c r="P3559" t="n">
        <v>5.964122394545825</v>
      </c>
      <c r="Q3559" t="n">
        <v>0.982419298758152</v>
      </c>
      <c r="R3559" t="n">
        <v>0.9921328251695753</v>
      </c>
      <c r="S3559" t="n">
        <v>0.9998616895496889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350.494671897466</v>
      </c>
      <c r="G3560" t="n">
        <v>2</v>
      </c>
      <c r="H3560" t="n">
        <v>5</v>
      </c>
      <c r="I3560" t="n">
        <v>354.244671897466</v>
      </c>
      <c r="J3560" t="n">
        <v>354.244671897466</v>
      </c>
      <c r="K3560" t="n">
        <v>360.79906065245</v>
      </c>
      <c r="L3560" t="n">
        <v>352.994671897466</v>
      </c>
      <c r="M3560" t="n">
        <v>353.1472811300511</v>
      </c>
      <c r="N3560" t="n">
        <v>360.9489370125296</v>
      </c>
      <c r="O3560" t="n">
        <v>360.79906065245</v>
      </c>
      <c r="P3560" t="n">
        <v>10.30438875498396</v>
      </c>
      <c r="Q3560" t="n">
        <v>0.9769945562606277</v>
      </c>
      <c r="R3560" t="n">
        <v>0.9728092867728947</v>
      </c>
      <c r="S3560" t="n">
        <v>0.9993744655766205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352.8187229859201</v>
      </c>
      <c r="G3561" t="n">
        <v>4</v>
      </c>
      <c r="H3561" t="n">
        <v>6</v>
      </c>
      <c r="I3561" t="n">
        <v>354.2249729859201</v>
      </c>
      <c r="J3561" t="n">
        <v>354.2249729859201</v>
      </c>
      <c r="K3561" t="n">
        <v>358.1632697902504</v>
      </c>
      <c r="L3561" t="n">
        <v>353.9437229859201</v>
      </c>
      <c r="M3561" t="n">
        <v>356.605941077952</v>
      </c>
      <c r="N3561" t="n">
        <v>361.6704774360386</v>
      </c>
      <c r="O3561" t="n">
        <v>358.1632697902504</v>
      </c>
      <c r="P3561" t="n">
        <v>5.344546804330321</v>
      </c>
      <c r="Q3561" t="n">
        <v>0.9942519970215016</v>
      </c>
      <c r="R3561" t="n">
        <v>0.991604064212587</v>
      </c>
      <c r="S3561" t="n">
        <v>0.9999517401360867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355.5911776802387</v>
      </c>
      <c r="G3562" t="n">
        <v>7</v>
      </c>
      <c r="H3562" t="n">
        <v>8</v>
      </c>
      <c r="I3562" t="n">
        <v>357.6133999024609</v>
      </c>
      <c r="J3562" t="n">
        <v>357.6133999024609</v>
      </c>
      <c r="K3562" t="n">
        <v>360.7714014321274</v>
      </c>
      <c r="L3562" t="n">
        <v>357.4111776802387</v>
      </c>
      <c r="M3562" t="n">
        <v>357.4111776802387</v>
      </c>
      <c r="N3562" t="n">
        <v>360.6260133532404</v>
      </c>
      <c r="O3562" t="n">
        <v>360.6260133532404</v>
      </c>
      <c r="P3562" t="n">
        <v>5.03483567300168</v>
      </c>
      <c r="Q3562" t="n">
        <v>0.9953857451613237</v>
      </c>
      <c r="R3562" t="n">
        <v>0.9854427855019551</v>
      </c>
      <c r="S3562" t="n">
        <v>0.9999328293025648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355.7369025278716</v>
      </c>
      <c r="G3563" t="n">
        <v>6</v>
      </c>
      <c r="H3563" t="n">
        <v>8</v>
      </c>
      <c r="I3563" t="n">
        <v>357.9119025278716</v>
      </c>
      <c r="J3563" t="n">
        <v>361.6704774360386</v>
      </c>
      <c r="K3563" t="n">
        <v>368.6669560392489</v>
      </c>
      <c r="L3563" t="n">
        <v>357.4769025278716</v>
      </c>
      <c r="M3563" t="n">
        <v>360.6260133532404</v>
      </c>
      <c r="N3563" t="n">
        <v>366.713716175439</v>
      </c>
      <c r="O3563" t="n">
        <v>366.713716175439</v>
      </c>
      <c r="P3563" t="n">
        <v>10.97681364756738</v>
      </c>
      <c r="Q3563" t="n">
        <v>0.9884199165544638</v>
      </c>
      <c r="R3563" t="n">
        <v>0.972613443106539</v>
      </c>
      <c r="S3563" t="n">
        <v>0.9996828613858878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357.6036983894684</v>
      </c>
      <c r="G3564" t="n">
        <v>2</v>
      </c>
      <c r="H3564" t="n">
        <v>7</v>
      </c>
      <c r="I3564" t="n">
        <v>361.4370317228017</v>
      </c>
      <c r="J3564" t="n">
        <v>361.4370317228017</v>
      </c>
      <c r="K3564" t="n">
        <v>365.728347358388</v>
      </c>
      <c r="L3564" t="n">
        <v>359.6481428339129</v>
      </c>
      <c r="M3564" t="n">
        <v>360.7714014321274</v>
      </c>
      <c r="N3564" t="n">
        <v>364.8977933307581</v>
      </c>
      <c r="O3564" t="n">
        <v>364.8977933307581</v>
      </c>
      <c r="P3564" t="n">
        <v>7.294094941289643</v>
      </c>
      <c r="Q3564" t="n">
        <v>0.9848773369200308</v>
      </c>
      <c r="R3564" t="n">
        <v>0.9939750697480236</v>
      </c>
      <c r="S3564" t="n">
        <v>0.999908887009719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358.152656634769</v>
      </c>
      <c r="G3565" t="n">
        <v>7</v>
      </c>
      <c r="H3565" t="n">
        <v>8</v>
      </c>
      <c r="I3565" t="n">
        <v>360.152656634769</v>
      </c>
      <c r="J3565" t="n">
        <v>364.8977933307581</v>
      </c>
      <c r="K3565" t="n">
        <v>366.0599926847316</v>
      </c>
      <c r="L3565" t="n">
        <v>359.952656634769</v>
      </c>
      <c r="M3565" t="n">
        <v>366.713716175439</v>
      </c>
      <c r="N3565" t="n">
        <v>367.8968314802274</v>
      </c>
      <c r="O3565" t="n">
        <v>366.0599926847316</v>
      </c>
      <c r="P3565" t="n">
        <v>7.907336049962623</v>
      </c>
      <c r="Q3565" t="n">
        <v>0.998299391951487</v>
      </c>
      <c r="R3565" t="n">
        <v>0.9946178520918328</v>
      </c>
      <c r="S3565" t="n">
        <v>0.9999908470759491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359.4463096577956</v>
      </c>
      <c r="G3566" t="n">
        <v>2</v>
      </c>
      <c r="H3566" t="n">
        <v>6</v>
      </c>
      <c r="I3566" t="n">
        <v>361.8213096577956</v>
      </c>
      <c r="J3566" t="n">
        <v>365.728347358388</v>
      </c>
      <c r="K3566" t="n">
        <v>367.8900955344094</v>
      </c>
      <c r="L3566" t="n">
        <v>360.8713096577956</v>
      </c>
      <c r="M3566" t="n">
        <v>368.6669560392489</v>
      </c>
      <c r="N3566" t="n">
        <v>371.098922737273</v>
      </c>
      <c r="O3566" t="n">
        <v>367.8900955344094</v>
      </c>
      <c r="P3566" t="n">
        <v>8.443785876613788</v>
      </c>
      <c r="Q3566" t="n">
        <v>0.9923531628686466</v>
      </c>
      <c r="R3566" t="n">
        <v>0.9959594755982175</v>
      </c>
      <c r="S3566" t="n">
        <v>0.9999691027679743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359.9508120395876</v>
      </c>
      <c r="G3567" t="n">
        <v>4</v>
      </c>
      <c r="H3567" t="n">
        <v>7</v>
      </c>
      <c r="I3567" t="n">
        <v>360.7008120395876</v>
      </c>
      <c r="J3567" t="n">
        <v>360.7008120395876</v>
      </c>
      <c r="K3567" t="n">
        <v>364.196080407302</v>
      </c>
      <c r="L3567" t="n">
        <v>360.4841453729209</v>
      </c>
      <c r="M3567" t="n">
        <v>366.0599926847316</v>
      </c>
      <c r="N3567" t="n">
        <v>369.901832627723</v>
      </c>
      <c r="O3567" t="n">
        <v>364.196080407302</v>
      </c>
      <c r="P3567" t="n">
        <v>4.245268367714459</v>
      </c>
      <c r="Q3567" t="n">
        <v>0.9948969508138888</v>
      </c>
      <c r="R3567" t="n">
        <v>0.9943893752551807</v>
      </c>
      <c r="S3567" t="n">
        <v>0.9999713687059624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363.1921508254054</v>
      </c>
      <c r="G3568" t="n">
        <v>5</v>
      </c>
      <c r="H3568" t="n">
        <v>7</v>
      </c>
      <c r="I3568" t="n">
        <v>363.6088174920721</v>
      </c>
      <c r="J3568" t="n">
        <v>363.6088174920721</v>
      </c>
      <c r="K3568" t="n">
        <v>368.5513621038357</v>
      </c>
      <c r="L3568" t="n">
        <v>363.5254841587387</v>
      </c>
      <c r="M3568" t="n">
        <v>369.901832627723</v>
      </c>
      <c r="N3568" t="n">
        <v>373.8946184747357</v>
      </c>
      <c r="O3568" t="n">
        <v>368.5513621038357</v>
      </c>
      <c r="P3568" t="n">
        <v>5.35921127843028</v>
      </c>
      <c r="Q3568" t="n">
        <v>0.9826870949530565</v>
      </c>
      <c r="R3568" t="n">
        <v>0.9941695776528054</v>
      </c>
      <c r="S3568" t="n">
        <v>0.9998990584515195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363.4264812222988</v>
      </c>
      <c r="G3569" t="n">
        <v>4</v>
      </c>
      <c r="H3569" t="n">
        <v>8</v>
      </c>
      <c r="I3569" t="n">
        <v>365.8327312222988</v>
      </c>
      <c r="J3569" t="n">
        <v>365.8327312222988</v>
      </c>
      <c r="K3569" t="n">
        <v>367.9062113151969</v>
      </c>
      <c r="L3569" t="n">
        <v>364.9664812222989</v>
      </c>
      <c r="M3569" t="n">
        <v>367.8968314802274</v>
      </c>
      <c r="N3569" t="n">
        <v>370.2169226639866</v>
      </c>
      <c r="O3569" t="n">
        <v>367.9062113151969</v>
      </c>
      <c r="P3569" t="n">
        <v>4.479730092898023</v>
      </c>
      <c r="Q3569" t="n">
        <v>0.9969695948333769</v>
      </c>
      <c r="R3569" t="n">
        <v>0.9894728954631774</v>
      </c>
      <c r="S3569" t="n">
        <v>0.999968098608022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366.7405856126895</v>
      </c>
      <c r="G3570" t="n">
        <v>1</v>
      </c>
      <c r="H3570" t="n">
        <v>8</v>
      </c>
      <c r="I3570" t="n">
        <v>369.5905856126896</v>
      </c>
      <c r="J3570" t="n">
        <v>369.5905856126896</v>
      </c>
      <c r="K3570" t="n">
        <v>375.1032054308913</v>
      </c>
      <c r="L3570" t="n">
        <v>367.8805856126895</v>
      </c>
      <c r="M3570" t="n">
        <v>370.2169226639866</v>
      </c>
      <c r="N3570" t="n">
        <v>374.7892051423073</v>
      </c>
      <c r="O3570" t="n">
        <v>374.7892051423073</v>
      </c>
      <c r="P3570" t="n">
        <v>8.048619529617781</v>
      </c>
      <c r="Q3570" t="n">
        <v>0.9858174475609467</v>
      </c>
      <c r="R3570" t="n">
        <v>0.9793598910371747</v>
      </c>
      <c r="S3570" t="n">
        <v>0.9997072705722869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366.750402753884</v>
      </c>
      <c r="G3571" t="n">
        <v>4</v>
      </c>
      <c r="H3571" t="n">
        <v>5</v>
      </c>
      <c r="I3571" t="n">
        <v>368.625402753884</v>
      </c>
      <c r="J3571" t="n">
        <v>368.625402753884</v>
      </c>
      <c r="K3571" t="n">
        <v>372.5596877435024</v>
      </c>
      <c r="L3571" t="n">
        <v>368.4170694205507</v>
      </c>
      <c r="M3571" t="n">
        <v>368.5513621038357</v>
      </c>
      <c r="N3571" t="n">
        <v>373.9043854484163</v>
      </c>
      <c r="O3571" t="n">
        <v>372.5596877435024</v>
      </c>
      <c r="P3571" t="n">
        <v>5.809284989618334</v>
      </c>
      <c r="Q3571" t="n">
        <v>0.9942578354816195</v>
      </c>
      <c r="R3571" t="n">
        <v>0.98126280897642</v>
      </c>
      <c r="S3571" t="n">
        <v>0.9998924079665302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369.2959847800562</v>
      </c>
      <c r="G3572" t="n">
        <v>2</v>
      </c>
      <c r="H3572" t="n">
        <v>5</v>
      </c>
      <c r="I3572" t="n">
        <v>371.0876514467229</v>
      </c>
      <c r="J3572" t="n">
        <v>371.0876514467229</v>
      </c>
      <c r="K3572" t="n">
        <v>375.5535324001434</v>
      </c>
      <c r="L3572" t="n">
        <v>370.4904292245006</v>
      </c>
      <c r="M3572" t="n">
        <v>373.9043854484163</v>
      </c>
      <c r="N3572" t="n">
        <v>379.2201010266551</v>
      </c>
      <c r="O3572" t="n">
        <v>375.5535324001434</v>
      </c>
      <c r="P3572" t="n">
        <v>6.257547620087166</v>
      </c>
      <c r="Q3572" t="n">
        <v>0.984267030336084</v>
      </c>
      <c r="R3572" t="n">
        <v>0.9813921747580036</v>
      </c>
      <c r="S3572" t="n">
        <v>0.9997072436499562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370.0894096058817</v>
      </c>
      <c r="G3573" t="n">
        <v>7</v>
      </c>
      <c r="H3573" t="n">
        <v>8</v>
      </c>
      <c r="I3573" t="n">
        <v>370.622742939215</v>
      </c>
      <c r="J3573" t="n">
        <v>373.8946184747357</v>
      </c>
      <c r="K3573" t="n">
        <v>377.7496659395879</v>
      </c>
      <c r="L3573" t="n">
        <v>370.5694096058817</v>
      </c>
      <c r="M3573" t="n">
        <v>374.7892051423073</v>
      </c>
      <c r="N3573" t="n">
        <v>378.7136313956506</v>
      </c>
      <c r="O3573" t="n">
        <v>377.7496659395879</v>
      </c>
      <c r="P3573" t="n">
        <v>7.660256333706229</v>
      </c>
      <c r="Q3573" t="n">
        <v>0.9943701413815607</v>
      </c>
      <c r="R3573" t="n">
        <v>0.9822583203501855</v>
      </c>
      <c r="S3573" t="n">
        <v>0.9999001168519179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371.5157007251075</v>
      </c>
      <c r="G3574" t="n">
        <v>3</v>
      </c>
      <c r="H3574" t="n">
        <v>5</v>
      </c>
      <c r="I3574" t="n">
        <v>372.9442721536789</v>
      </c>
      <c r="J3574" t="n">
        <v>372.9442721536789</v>
      </c>
      <c r="K3574" t="n">
        <v>377.2321197171507</v>
      </c>
      <c r="L3574" t="n">
        <v>372.6268118362186</v>
      </c>
      <c r="M3574" t="n">
        <v>379.2201010266551</v>
      </c>
      <c r="N3574" t="n">
        <v>384.3443032528402</v>
      </c>
      <c r="O3574" t="n">
        <v>377.2321197171507</v>
      </c>
      <c r="P3574" t="n">
        <v>5.716418992043259</v>
      </c>
      <c r="Q3574" t="n">
        <v>0.990315990217284</v>
      </c>
      <c r="R3574" t="n">
        <v>0.9820565214959843</v>
      </c>
      <c r="S3574" t="n">
        <v>0.9998262351786311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372.0030126671757</v>
      </c>
      <c r="G3575" t="n">
        <v>4</v>
      </c>
      <c r="H3575" t="n">
        <v>8</v>
      </c>
      <c r="I3575" t="n">
        <v>372.8155126671757</v>
      </c>
      <c r="J3575" t="n">
        <v>372.8155126671757</v>
      </c>
      <c r="K3575" t="n">
        <v>373.7861049791659</v>
      </c>
      <c r="L3575" t="n">
        <v>372.5230126671756</v>
      </c>
      <c r="M3575" t="n">
        <v>378.7136313956506</v>
      </c>
      <c r="N3575" t="n">
        <v>379.7996619168917</v>
      </c>
      <c r="O3575" t="n">
        <v>373.7861049791659</v>
      </c>
      <c r="P3575" t="n">
        <v>1.783092311990288</v>
      </c>
      <c r="Q3575" t="n">
        <v>0.9985803277587078</v>
      </c>
      <c r="R3575" t="n">
        <v>0.9950584104923541</v>
      </c>
      <c r="S3575" t="n">
        <v>0.9999929845625481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372.7971095494119</v>
      </c>
      <c r="G3576" t="n">
        <v>3</v>
      </c>
      <c r="H3576" t="n">
        <v>4</v>
      </c>
      <c r="I3576" t="n">
        <v>375.5828238351262</v>
      </c>
      <c r="J3576" t="n">
        <v>377.2321197171507</v>
      </c>
      <c r="K3576" t="n">
        <v>380.3215788856982</v>
      </c>
      <c r="L3576" t="n">
        <v>375.2346095494119</v>
      </c>
      <c r="M3576" t="n">
        <v>375.2346095494119</v>
      </c>
      <c r="N3576" t="n">
        <v>377.9481485114368</v>
      </c>
      <c r="O3576" t="n">
        <v>377.9481485114368</v>
      </c>
      <c r="P3576" t="n">
        <v>5.15103896202487</v>
      </c>
      <c r="Q3576" t="n">
        <v>0.993013042549636</v>
      </c>
      <c r="R3576" t="n">
        <v>0.9960360006986526</v>
      </c>
      <c r="S3576" t="n">
        <v>0.9999723037055482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375.6452470633195</v>
      </c>
      <c r="G3577" t="n">
        <v>1</v>
      </c>
      <c r="H3577" t="n">
        <v>2</v>
      </c>
      <c r="I3577" t="n">
        <v>378.6452470633195</v>
      </c>
      <c r="J3577" t="n">
        <v>378.6452470633195</v>
      </c>
      <c r="K3577" t="n">
        <v>381.7450293345337</v>
      </c>
      <c r="L3577" t="n">
        <v>378.1452470633195</v>
      </c>
      <c r="M3577" t="n">
        <v>378.1452470633195</v>
      </c>
      <c r="N3577" t="n">
        <v>380.7717612179854</v>
      </c>
      <c r="O3577" t="n">
        <v>380.7717612179854</v>
      </c>
      <c r="P3577" t="n">
        <v>5.126514154665983</v>
      </c>
      <c r="Q3577" t="n">
        <v>0.9920001353936652</v>
      </c>
      <c r="R3577" t="n">
        <v>0.9907167804251982</v>
      </c>
      <c r="S3577" t="n">
        <v>0.9999257355002907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376.4389027784769</v>
      </c>
      <c r="G3578" t="n">
        <v>6</v>
      </c>
      <c r="H3578" t="n">
        <v>7</v>
      </c>
      <c r="I3578" t="n">
        <v>377.6889027784769</v>
      </c>
      <c r="J3578" t="n">
        <v>377.6889027784769</v>
      </c>
      <c r="K3578" t="n">
        <v>383.8662759718158</v>
      </c>
      <c r="L3578" t="n">
        <v>377.5500138895879</v>
      </c>
      <c r="M3578" t="n">
        <v>377.7496659395879</v>
      </c>
      <c r="N3578" t="n">
        <v>383.0296344184448</v>
      </c>
      <c r="O3578" t="n">
        <v>383.0296344184448</v>
      </c>
      <c r="P3578" t="n">
        <v>6.590731639967942</v>
      </c>
      <c r="Q3578" t="n">
        <v>0.9897686819204238</v>
      </c>
      <c r="R3578" t="n">
        <v>0.9922972385552876</v>
      </c>
      <c r="S3578" t="n">
        <v>0.999921190597568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381.6064783759747</v>
      </c>
      <c r="G3579" t="n">
        <v>1</v>
      </c>
      <c r="H3579" t="n">
        <v>2</v>
      </c>
      <c r="I3579" t="n">
        <v>383.3564783759747</v>
      </c>
      <c r="J3579" t="n">
        <v>383.3564783759747</v>
      </c>
      <c r="K3579" t="n">
        <v>388.7728551660425</v>
      </c>
      <c r="L3579" t="n">
        <v>383.064811709308</v>
      </c>
      <c r="M3579" t="n">
        <v>383.064811709308</v>
      </c>
      <c r="N3579" t="n">
        <v>387.6542276944974</v>
      </c>
      <c r="O3579" t="n">
        <v>387.6542276944974</v>
      </c>
      <c r="P3579" t="n">
        <v>6.047749318522676</v>
      </c>
      <c r="Q3579" t="n">
        <v>0.9860633225459493</v>
      </c>
      <c r="R3579" t="n">
        <v>0.983835361832727</v>
      </c>
      <c r="S3579" t="n">
        <v>0.9997747186517013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385.158565065176</v>
      </c>
      <c r="G3580" t="n">
        <v>1</v>
      </c>
      <c r="H3580" t="n">
        <v>4</v>
      </c>
      <c r="I3580" t="n">
        <v>390.058565065176</v>
      </c>
      <c r="J3580" t="n">
        <v>390.058565065176</v>
      </c>
      <c r="K3580" t="n">
        <v>394.026172748326</v>
      </c>
      <c r="L3580" t="n">
        <v>388.221065065176</v>
      </c>
      <c r="M3580" t="n">
        <v>388.221065065176</v>
      </c>
      <c r="N3580" t="n">
        <v>391.1620889421963</v>
      </c>
      <c r="O3580" t="n">
        <v>391.1620889421963</v>
      </c>
      <c r="P3580" t="n">
        <v>6.003523877020314</v>
      </c>
      <c r="Q3580" t="n">
        <v>0.9897719552174817</v>
      </c>
      <c r="R3580" t="n">
        <v>0.9957044003028609</v>
      </c>
      <c r="S3580" t="n">
        <v>0.9999560644139299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388.2965145385294</v>
      </c>
      <c r="G3581" t="n">
        <v>6</v>
      </c>
      <c r="H3581" t="n">
        <v>8</v>
      </c>
      <c r="I3581" t="n">
        <v>389.4715145385294</v>
      </c>
      <c r="J3581" t="n">
        <v>389.4715145385294</v>
      </c>
      <c r="K3581" t="n">
        <v>393.7420973050659</v>
      </c>
      <c r="L3581" t="n">
        <v>389.2365145385294</v>
      </c>
      <c r="M3581" t="n">
        <v>389.2365145385294</v>
      </c>
      <c r="N3581" t="n">
        <v>392.9523893713843</v>
      </c>
      <c r="O3581" t="n">
        <v>392.9523893713843</v>
      </c>
      <c r="P3581" t="n">
        <v>4.65587483285492</v>
      </c>
      <c r="Q3581" t="n">
        <v>0.9929155978832546</v>
      </c>
      <c r="R3581" t="n">
        <v>0.9831931777263861</v>
      </c>
      <c r="S3581" t="n">
        <v>0.999880933712709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389.2595180693002</v>
      </c>
      <c r="G3582" t="n">
        <v>1</v>
      </c>
      <c r="H3582" t="n">
        <v>7</v>
      </c>
      <c r="I3582" t="n">
        <v>392.1595180693002</v>
      </c>
      <c r="J3582" t="n">
        <v>394.026172748326</v>
      </c>
      <c r="K3582" t="n">
        <v>398.7939394981681</v>
      </c>
      <c r="L3582" t="n">
        <v>390.5484069581891</v>
      </c>
      <c r="M3582" t="n">
        <v>390.5484069581891</v>
      </c>
      <c r="N3582" t="n">
        <v>394.4329824807353</v>
      </c>
      <c r="O3582" t="n">
        <v>394.4329824807353</v>
      </c>
      <c r="P3582" t="n">
        <v>5.173464411435134</v>
      </c>
      <c r="Q3582" t="n">
        <v>0.987721946320433</v>
      </c>
      <c r="R3582" t="n">
        <v>0.9943271415543798</v>
      </c>
      <c r="S3582" t="n">
        <v>0.9999303483394881</v>
      </c>
      <c r="T3582" t="b">
        <v>1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391.0677216794687</v>
      </c>
      <c r="G3583" t="n">
        <v>1</v>
      </c>
      <c r="H3583" t="n">
        <v>3</v>
      </c>
      <c r="I3583" t="n">
        <v>394.3677216794687</v>
      </c>
      <c r="J3583" t="n">
        <v>398.7939394981681</v>
      </c>
      <c r="K3583" t="n">
        <v>406.1436247350417</v>
      </c>
      <c r="L3583" t="n">
        <v>393.4248645366115</v>
      </c>
      <c r="M3583" t="n">
        <v>393.4248645366115</v>
      </c>
      <c r="N3583" t="n">
        <v>399.6276243702786</v>
      </c>
      <c r="O3583" t="n">
        <v>399.6276243702786</v>
      </c>
      <c r="P3583" t="n">
        <v>8.559902690809963</v>
      </c>
      <c r="Q3583" t="n">
        <v>0.981135977003991</v>
      </c>
      <c r="R3583" t="n">
        <v>0.9860215496616911</v>
      </c>
      <c r="S3583" t="n">
        <v>0.9997363101913695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393.0463092023952</v>
      </c>
      <c r="G3584" t="n">
        <v>4</v>
      </c>
      <c r="H3584" t="n">
        <v>5</v>
      </c>
      <c r="I3584" t="n">
        <v>395.0150592023952</v>
      </c>
      <c r="J3584" t="n">
        <v>395.0150592023952</v>
      </c>
      <c r="K3584" t="n">
        <v>397.6583001433079</v>
      </c>
      <c r="L3584" t="n">
        <v>394.7963092023952</v>
      </c>
      <c r="M3584" t="n">
        <v>394.7963092023952</v>
      </c>
      <c r="N3584" t="n">
        <v>398.3927264673858</v>
      </c>
      <c r="O3584" t="n">
        <v>397.6583001433079</v>
      </c>
      <c r="P3584" t="n">
        <v>4.611990940912733</v>
      </c>
      <c r="Q3584" t="n">
        <v>0.9961384951095937</v>
      </c>
      <c r="R3584" t="n">
        <v>0.9873724325083458</v>
      </c>
      <c r="S3584" t="n">
        <v>0.999951238586377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393.104483446355</v>
      </c>
      <c r="G3585" t="n">
        <v>4</v>
      </c>
      <c r="H3585" t="n">
        <v>6</v>
      </c>
      <c r="I3585" t="n">
        <v>395.916983446355</v>
      </c>
      <c r="J3585" t="n">
        <v>397.6583001433079</v>
      </c>
      <c r="K3585" t="n">
        <v>401.6214370503462</v>
      </c>
      <c r="L3585" t="n">
        <v>395.354483446355</v>
      </c>
      <c r="M3585" t="n">
        <v>395.354483446355</v>
      </c>
      <c r="N3585" t="n">
        <v>400.450963461701</v>
      </c>
      <c r="O3585" t="n">
        <v>400.450963461701</v>
      </c>
      <c r="P3585" t="n">
        <v>7.346480015345946</v>
      </c>
      <c r="Q3585" t="n">
        <v>0.9942158475736639</v>
      </c>
      <c r="R3585" t="n">
        <v>0.9915513326831918</v>
      </c>
      <c r="S3585" t="n">
        <v>0.9999511316204401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394.6071815244252</v>
      </c>
      <c r="G3586" t="n">
        <v>6</v>
      </c>
      <c r="H3586" t="n">
        <v>7</v>
      </c>
      <c r="I3586" t="n">
        <v>396.3071815244252</v>
      </c>
      <c r="J3586" t="n">
        <v>400.450963461701</v>
      </c>
      <c r="K3586" t="n">
        <v>406.7291654669859</v>
      </c>
      <c r="L3586" t="n">
        <v>396.1182926355363</v>
      </c>
      <c r="M3586" t="n">
        <v>396.1182926355363</v>
      </c>
      <c r="N3586" t="n">
        <v>401.4844422357492</v>
      </c>
      <c r="O3586" t="n">
        <v>401.4844422357492</v>
      </c>
      <c r="P3586" t="n">
        <v>6.87726071132397</v>
      </c>
      <c r="Q3586" t="n">
        <v>0.9896025546658365</v>
      </c>
      <c r="R3586" t="n">
        <v>0.9921720053023417</v>
      </c>
      <c r="S3586" t="n">
        <v>0.9999186088530549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394.6086618752387</v>
      </c>
      <c r="G3587" t="n">
        <v>3</v>
      </c>
      <c r="H3587" t="n">
        <v>4</v>
      </c>
      <c r="I3587" t="n">
        <v>396.644376160953</v>
      </c>
      <c r="J3587" t="n">
        <v>399.6276243702786</v>
      </c>
      <c r="K3587" t="n">
        <v>402.7677462652838</v>
      </c>
      <c r="L3587" t="n">
        <v>396.3899118752387</v>
      </c>
      <c r="M3587" t="n">
        <v>401.6214370503462</v>
      </c>
      <c r="N3587" t="n">
        <v>404.3794741833018</v>
      </c>
      <c r="O3587" t="n">
        <v>402.7677462652838</v>
      </c>
      <c r="P3587" t="n">
        <v>8.159084390045166</v>
      </c>
      <c r="Q3587" t="n">
        <v>0.992898874175468</v>
      </c>
      <c r="R3587" t="n">
        <v>0.9959711278817062</v>
      </c>
      <c r="S3587" t="n">
        <v>0.999971390472157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398.9050269791315</v>
      </c>
      <c r="G3588" t="n">
        <v>1</v>
      </c>
      <c r="H3588" t="n">
        <v>8</v>
      </c>
      <c r="I3588" t="n">
        <v>402.5050269791316</v>
      </c>
      <c r="J3588" t="n">
        <v>406.1436247350417</v>
      </c>
      <c r="K3588" t="n">
        <v>411.9190661726001</v>
      </c>
      <c r="L3588" t="n">
        <v>400.3450269791315</v>
      </c>
      <c r="M3588" t="n">
        <v>400.3450269791315</v>
      </c>
      <c r="N3588" t="n">
        <v>405.1352992199859</v>
      </c>
      <c r="O3588" t="n">
        <v>405.1352992199859</v>
      </c>
      <c r="P3588" t="n">
        <v>6.23027224085439</v>
      </c>
      <c r="Q3588" t="n">
        <v>0.9851463214605543</v>
      </c>
      <c r="R3588" t="n">
        <v>0.97838655586908</v>
      </c>
      <c r="S3588" t="n">
        <v>0.9996789608487491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400.0495488365294</v>
      </c>
      <c r="G3589" t="n">
        <v>3</v>
      </c>
      <c r="H3589" t="n">
        <v>4</v>
      </c>
      <c r="I3589" t="n">
        <v>400.9066916936723</v>
      </c>
      <c r="J3589" t="n">
        <v>402.7677462652838</v>
      </c>
      <c r="K3589" t="n">
        <v>408.2246596165643</v>
      </c>
      <c r="L3589" t="n">
        <v>400.7995488365294</v>
      </c>
      <c r="M3589" t="n">
        <v>404.3794741833018</v>
      </c>
      <c r="N3589" t="n">
        <v>409.1723994764544</v>
      </c>
      <c r="O3589" t="n">
        <v>408.2246596165643</v>
      </c>
      <c r="P3589" t="n">
        <v>8.175110780034856</v>
      </c>
      <c r="Q3589" t="n">
        <v>0.9876919891171125</v>
      </c>
      <c r="R3589" t="n">
        <v>0.9930090233438613</v>
      </c>
      <c r="S3589" t="n">
        <v>0.9999139549832342</v>
      </c>
      <c r="T3589" t="b">
        <v>1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401.7320118048788</v>
      </c>
      <c r="G3590" t="n">
        <v>3</v>
      </c>
      <c r="H3590" t="n">
        <v>6</v>
      </c>
      <c r="I3590" t="n">
        <v>405.1605832334502</v>
      </c>
      <c r="J3590" t="n">
        <v>408.2246596165643</v>
      </c>
      <c r="K3590" t="n">
        <v>411.4355198712107</v>
      </c>
      <c r="L3590" t="n">
        <v>404.1320118048787</v>
      </c>
      <c r="M3590" t="n">
        <v>406.7291654669859</v>
      </c>
      <c r="N3590" t="n">
        <v>410.355820574752</v>
      </c>
      <c r="O3590" t="n">
        <v>410.355820574752</v>
      </c>
      <c r="P3590" t="n">
        <v>8.623808769873278</v>
      </c>
      <c r="Q3590" t="n">
        <v>0.9927394873519758</v>
      </c>
      <c r="R3590" t="n">
        <v>0.9939805772557382</v>
      </c>
      <c r="S3590" t="n">
        <v>0.9999562959050314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402.9975710006202</v>
      </c>
      <c r="G3591" t="n">
        <v>1</v>
      </c>
      <c r="H3591" t="n">
        <v>2</v>
      </c>
      <c r="I3591" t="n">
        <v>405.3475710006202</v>
      </c>
      <c r="J3591" t="n">
        <v>411.9190661726001</v>
      </c>
      <c r="K3591" t="n">
        <v>417.4965721970028</v>
      </c>
      <c r="L3591" t="n">
        <v>404.9559043339535</v>
      </c>
      <c r="M3591" t="n">
        <v>404.9559043339535</v>
      </c>
      <c r="N3591" t="n">
        <v>409.6818486871645</v>
      </c>
      <c r="O3591" t="n">
        <v>409.6818486871645</v>
      </c>
      <c r="P3591" t="n">
        <v>6.684277686544249</v>
      </c>
      <c r="Q3591" t="n">
        <v>0.985651715402045</v>
      </c>
      <c r="R3591" t="n">
        <v>0.9833585109383283</v>
      </c>
      <c r="S3591" t="n">
        <v>0.9997612231788093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405.3040628546109</v>
      </c>
      <c r="G3592" t="n">
        <v>6</v>
      </c>
      <c r="H3592" t="n">
        <v>8</v>
      </c>
      <c r="I3592" t="n">
        <v>407.3790628546109</v>
      </c>
      <c r="J3592" t="n">
        <v>410.355820574752</v>
      </c>
      <c r="K3592" t="n">
        <v>415.3477822728853</v>
      </c>
      <c r="L3592" t="n">
        <v>406.9640628546109</v>
      </c>
      <c r="M3592" t="n">
        <v>406.9640628546109</v>
      </c>
      <c r="N3592" t="n">
        <v>411.3076163822511</v>
      </c>
      <c r="O3592" t="n">
        <v>411.3076163822511</v>
      </c>
      <c r="P3592" t="n">
        <v>6.003553527640236</v>
      </c>
      <c r="Q3592" t="n">
        <v>0.9917238784764404</v>
      </c>
      <c r="R3592" t="n">
        <v>0.9803822182733364</v>
      </c>
      <c r="S3592" t="n">
        <v>0.9998376408544075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408.2166354096667</v>
      </c>
      <c r="G3593" t="n">
        <v>3</v>
      </c>
      <c r="H3593" t="n">
        <v>5</v>
      </c>
      <c r="I3593" t="n">
        <v>409.7523496953809</v>
      </c>
      <c r="J3593" t="n">
        <v>411.4355198712107</v>
      </c>
      <c r="K3593" t="n">
        <v>416.7509876012554</v>
      </c>
      <c r="L3593" t="n">
        <v>409.4110798541111</v>
      </c>
      <c r="M3593" t="n">
        <v>409.4110798541111</v>
      </c>
      <c r="N3593" t="n">
        <v>415.7633419558581</v>
      </c>
      <c r="O3593" t="n">
        <v>415.7633419558581</v>
      </c>
      <c r="P3593" t="n">
        <v>7.546706546191444</v>
      </c>
      <c r="Q3593" t="n">
        <v>0.9880090977165802</v>
      </c>
      <c r="R3593" t="n">
        <v>0.9778042568086295</v>
      </c>
      <c r="S3593" t="n">
        <v>0.9997338530122843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408.584597955541</v>
      </c>
      <c r="G3594" t="n">
        <v>5</v>
      </c>
      <c r="H3594" t="n">
        <v>6</v>
      </c>
      <c r="I3594" t="n">
        <v>410.8068201777632</v>
      </c>
      <c r="J3594" t="n">
        <v>415.7633419558581</v>
      </c>
      <c r="K3594" t="n">
        <v>418.7766151565803</v>
      </c>
      <c r="L3594" t="n">
        <v>410.584597955541</v>
      </c>
      <c r="M3594" t="n">
        <v>415.3477822728853</v>
      </c>
      <c r="N3594" t="n">
        <v>418.1957590120571</v>
      </c>
      <c r="O3594" t="n">
        <v>418.1957590120571</v>
      </c>
      <c r="P3594" t="n">
        <v>9.611161056516096</v>
      </c>
      <c r="Q3594" t="n">
        <v>0.9894090552024616</v>
      </c>
      <c r="R3594" t="n">
        <v>0.9952699441471177</v>
      </c>
      <c r="S3594" t="n">
        <v>0.9999499042395729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410.1773187767104</v>
      </c>
      <c r="G3595" t="n">
        <v>2</v>
      </c>
      <c r="H3595" t="n">
        <v>5</v>
      </c>
      <c r="I3595" t="n">
        <v>413.2606521100437</v>
      </c>
      <c r="J3595" t="n">
        <v>416.9147997500158</v>
      </c>
      <c r="K3595" t="n">
        <v>419.158701733999</v>
      </c>
      <c r="L3595" t="n">
        <v>412.2328743322659</v>
      </c>
      <c r="M3595" t="n">
        <v>418.7766151565803</v>
      </c>
      <c r="N3595" t="n">
        <v>421.4475203725298</v>
      </c>
      <c r="O3595" t="n">
        <v>419.158701733999</v>
      </c>
      <c r="P3595" t="n">
        <v>8.981382957288588</v>
      </c>
      <c r="Q3595" t="n">
        <v>0.9920637131343719</v>
      </c>
      <c r="R3595" t="n">
        <v>0.9906067273594307</v>
      </c>
      <c r="S3595" t="n">
        <v>0.9999254522937174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411.6990504764664</v>
      </c>
      <c r="G3596" t="n">
        <v>3</v>
      </c>
      <c r="H3596" t="n">
        <v>7</v>
      </c>
      <c r="I3596" t="n">
        <v>413.3061933336092</v>
      </c>
      <c r="J3596" t="n">
        <v>416.7509876012554</v>
      </c>
      <c r="K3596" t="n">
        <v>421.0657047056658</v>
      </c>
      <c r="L3596" t="n">
        <v>412.6990504764664</v>
      </c>
      <c r="M3596" t="n">
        <v>416.1999800559588</v>
      </c>
      <c r="N3596" t="n">
        <v>420.3654563689023</v>
      </c>
      <c r="O3596" t="n">
        <v>420.3654563689023</v>
      </c>
      <c r="P3596" t="n">
        <v>8.666405892435932</v>
      </c>
      <c r="Q3596" t="n">
        <v>0.9902556025756231</v>
      </c>
      <c r="R3596" t="n">
        <v>0.9939181766195647</v>
      </c>
      <c r="S3596" t="n">
        <v>0.9999407362959162</v>
      </c>
      <c r="T3596" t="b">
        <v>1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411.7792468662083</v>
      </c>
      <c r="G3597" t="n">
        <v>2</v>
      </c>
      <c r="H3597" t="n">
        <v>7</v>
      </c>
      <c r="I3597" t="n">
        <v>412.9875801995416</v>
      </c>
      <c r="J3597" t="n">
        <v>412.9875801995416</v>
      </c>
      <c r="K3597" t="n">
        <v>416.9147997500158</v>
      </c>
      <c r="L3597" t="n">
        <v>412.4236913106527</v>
      </c>
      <c r="M3597" t="n">
        <v>412.4236913106527</v>
      </c>
      <c r="N3597" t="n">
        <v>416.1999800559588</v>
      </c>
      <c r="O3597" t="n">
        <v>416.1999800559588</v>
      </c>
      <c r="P3597" t="n">
        <v>4.420733189750536</v>
      </c>
      <c r="Q3597" t="n">
        <v>0.9861514896021778</v>
      </c>
      <c r="R3597" t="n">
        <v>0.9944848417764764</v>
      </c>
      <c r="S3597" t="n">
        <v>0.9999236232739959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412.0381441220514</v>
      </c>
      <c r="G3598" t="n">
        <v>4</v>
      </c>
      <c r="H3598" t="n">
        <v>6</v>
      </c>
      <c r="I3598" t="n">
        <v>412.8193941220514</v>
      </c>
      <c r="J3598" t="n">
        <v>412.8193941220514</v>
      </c>
      <c r="K3598" t="n">
        <v>415.1723311825129</v>
      </c>
      <c r="L3598" t="n">
        <v>412.6631441220514</v>
      </c>
      <c r="M3598" t="n">
        <v>418.1957590120571</v>
      </c>
      <c r="N3598" t="n">
        <v>421.2215683613915</v>
      </c>
      <c r="O3598" t="n">
        <v>415.1723311825129</v>
      </c>
      <c r="P3598" t="n">
        <v>3.1341870604615</v>
      </c>
      <c r="Q3598" t="n">
        <v>0.9965618694599329</v>
      </c>
      <c r="R3598" t="n">
        <v>0.9949753344848932</v>
      </c>
      <c r="S3598" t="n">
        <v>0.9999827245440389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413.4746133062267</v>
      </c>
      <c r="G3599" t="n">
        <v>2</v>
      </c>
      <c r="H3599" t="n">
        <v>3</v>
      </c>
      <c r="I3599" t="n">
        <v>414.2662799728934</v>
      </c>
      <c r="J3599" t="n">
        <v>419.158701733999</v>
      </c>
      <c r="K3599" t="n">
        <v>422.1337585169823</v>
      </c>
      <c r="L3599" t="n">
        <v>414.1531847347981</v>
      </c>
      <c r="M3599" t="n">
        <v>421.0657047056658</v>
      </c>
      <c r="N3599" t="n">
        <v>424.028918109736</v>
      </c>
      <c r="O3599" t="n">
        <v>422.1337585169823</v>
      </c>
      <c r="P3599" t="n">
        <v>8.659145210755639</v>
      </c>
      <c r="Q3599" t="n">
        <v>0.9894913765776301</v>
      </c>
      <c r="R3599" t="n">
        <v>0.9932975942983565</v>
      </c>
      <c r="S3599" t="n">
        <v>0.9999295669424575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415.2850359671264</v>
      </c>
      <c r="G3600" t="n">
        <v>2</v>
      </c>
      <c r="H3600" t="n">
        <v>6</v>
      </c>
      <c r="I3600" t="n">
        <v>416.8683693004597</v>
      </c>
      <c r="J3600" t="n">
        <v>422.1337585169823</v>
      </c>
      <c r="K3600" t="n">
        <v>425.6671725397747</v>
      </c>
      <c r="L3600" t="n">
        <v>416.2350359671264</v>
      </c>
      <c r="M3600" t="n">
        <v>421.2215683613915</v>
      </c>
      <c r="N3600" t="n">
        <v>425.196659137033</v>
      </c>
      <c r="O3600" t="n">
        <v>425.196659137033</v>
      </c>
      <c r="P3600" t="n">
        <v>9.911623169906534</v>
      </c>
      <c r="Q3600" t="n">
        <v>0.9875314660546755</v>
      </c>
      <c r="R3600" t="n">
        <v>0.9934041645722288</v>
      </c>
      <c r="S3600" t="n">
        <v>0.9999177596020711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415.980274165274</v>
      </c>
      <c r="G3601" t="n">
        <v>1</v>
      </c>
      <c r="H3601" t="n">
        <v>8</v>
      </c>
      <c r="I3601" t="n">
        <v>419.230274165274</v>
      </c>
      <c r="J3601" t="n">
        <v>419.230274165274</v>
      </c>
      <c r="K3601" t="n">
        <v>425.0995841902626</v>
      </c>
      <c r="L3601" t="n">
        <v>417.280274165274</v>
      </c>
      <c r="M3601" t="n">
        <v>417.280274165274</v>
      </c>
      <c r="N3601" t="n">
        <v>422.1484029809922</v>
      </c>
      <c r="O3601" t="n">
        <v>422.1484029809922</v>
      </c>
      <c r="P3601" t="n">
        <v>6.168128815718205</v>
      </c>
      <c r="Q3601" t="n">
        <v>0.9849067348073893</v>
      </c>
      <c r="R3601" t="n">
        <v>0.9780391568724249</v>
      </c>
      <c r="S3601" t="n">
        <v>0.9996685391708222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0.09706242668945612</v>
      </c>
      <c r="G3602" t="n">
        <v>4</v>
      </c>
      <c r="H3602" t="n">
        <v>5</v>
      </c>
      <c r="I3602" t="n">
        <v>0.4095624266894561</v>
      </c>
      <c r="J3602" t="n">
        <v>0.4095624266894561</v>
      </c>
      <c r="K3602" t="n">
        <v>3.289744295428233</v>
      </c>
      <c r="L3602" t="n">
        <v>0.3748402044672339</v>
      </c>
      <c r="M3602" t="n">
        <v>0.3748402044672339</v>
      </c>
      <c r="N3602" t="n">
        <v>4.293641415025228</v>
      </c>
      <c r="O3602" t="n">
        <v>3.289744295428233</v>
      </c>
      <c r="P3602" t="n">
        <v>3.192681868738777</v>
      </c>
      <c r="Q3602" t="n">
        <v>0.9914819862410906</v>
      </c>
      <c r="R3602" t="n">
        <v>0.9762702393503054</v>
      </c>
      <c r="S3602" t="n">
        <v>0.9997978695722902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0.8570305550774875</v>
      </c>
      <c r="G3603" t="n">
        <v>1</v>
      </c>
      <c r="H3603" t="n">
        <v>6</v>
      </c>
      <c r="I3603" t="n">
        <v>2.107030555077487</v>
      </c>
      <c r="J3603" t="n">
        <v>2.107030555077487</v>
      </c>
      <c r="K3603" t="n">
        <v>7.059760507558549</v>
      </c>
      <c r="L3603" t="n">
        <v>1.482030555077487</v>
      </c>
      <c r="M3603" t="n">
        <v>1.482030555077487</v>
      </c>
      <c r="N3603" t="n">
        <v>6.203158027766268</v>
      </c>
      <c r="O3603" t="n">
        <v>6.203158027766268</v>
      </c>
      <c r="P3603" t="n">
        <v>5.34612747268878</v>
      </c>
      <c r="Q3603" t="n">
        <v>0.9810485974546712</v>
      </c>
      <c r="R3603" t="n">
        <v>0.9791962090012231</v>
      </c>
      <c r="S3603" t="n">
        <v>0.9996057389823133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1.204287938827724</v>
      </c>
      <c r="G3604" t="n">
        <v>2</v>
      </c>
      <c r="H3604" t="n">
        <v>8</v>
      </c>
      <c r="I3604" t="n">
        <v>2.079287938827724</v>
      </c>
      <c r="J3604" t="n">
        <v>2.079287938827724</v>
      </c>
      <c r="K3604" t="n">
        <v>5.153023827804967</v>
      </c>
      <c r="L3604" t="n">
        <v>1.624287938827724</v>
      </c>
      <c r="M3604" t="n">
        <v>1.624287938827724</v>
      </c>
      <c r="N3604" t="n">
        <v>4.633085745643475</v>
      </c>
      <c r="O3604" t="n">
        <v>4.633085745643475</v>
      </c>
      <c r="P3604" t="n">
        <v>3.428797806815751</v>
      </c>
      <c r="Q3604" t="n">
        <v>0.9919527564002169</v>
      </c>
      <c r="R3604" t="n">
        <v>0.9892868838081618</v>
      </c>
      <c r="S3604" t="n">
        <v>0.9999137889442915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7.091055231876471</v>
      </c>
      <c r="G3605" t="n">
        <v>1</v>
      </c>
      <c r="H3605" t="n">
        <v>6</v>
      </c>
      <c r="I3605" t="n">
        <v>8.29105523187647</v>
      </c>
      <c r="J3605" t="n">
        <v>8.29105523187647</v>
      </c>
      <c r="K3605" t="n">
        <v>11.82591603942592</v>
      </c>
      <c r="L3605" t="n">
        <v>7.69105523187647</v>
      </c>
      <c r="M3605" t="n">
        <v>7.69105523187647</v>
      </c>
      <c r="N3605" t="n">
        <v>11.06061679302973</v>
      </c>
      <c r="O3605" t="n">
        <v>11.06061679302973</v>
      </c>
      <c r="P3605" t="n">
        <v>3.969561561153254</v>
      </c>
      <c r="Q3605" t="n">
        <v>0.9864370176938209</v>
      </c>
      <c r="R3605" t="n">
        <v>0.9851073104598598</v>
      </c>
      <c r="S3605" t="n">
        <v>0.9997980107152756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13.45145724491826</v>
      </c>
      <c r="G3606" t="n">
        <v>2</v>
      </c>
      <c r="H3606" t="n">
        <v>3</v>
      </c>
      <c r="I3606" t="n">
        <v>14.24312391158493</v>
      </c>
      <c r="J3606" t="n">
        <v>14.24312391158493</v>
      </c>
      <c r="K3606" t="n">
        <v>17.112218643168</v>
      </c>
      <c r="L3606" t="n">
        <v>14.13002867348969</v>
      </c>
      <c r="M3606" t="n">
        <v>14.13002867348969</v>
      </c>
      <c r="N3606" t="n">
        <v>16.98770184961264</v>
      </c>
      <c r="O3606" t="n">
        <v>16.98770184961264</v>
      </c>
      <c r="P3606" t="n">
        <v>3.536244604694375</v>
      </c>
      <c r="Q3606" t="n">
        <v>0.9924865024969494</v>
      </c>
      <c r="R3606" t="n">
        <v>0.9807686740006323</v>
      </c>
      <c r="S3606" t="n">
        <v>0.9998555054801234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21.35549870458305</v>
      </c>
      <c r="G3607" t="n">
        <v>1</v>
      </c>
      <c r="H3607" t="n">
        <v>8</v>
      </c>
      <c r="I3607" t="n">
        <v>23.55549870458304</v>
      </c>
      <c r="J3607" t="n">
        <v>23.55549870458304</v>
      </c>
      <c r="K3607" t="n">
        <v>28.91443281897692</v>
      </c>
      <c r="L3607" t="n">
        <v>22.23549870458304</v>
      </c>
      <c r="M3607" t="n">
        <v>22.23549870458304</v>
      </c>
      <c r="N3607" t="n">
        <v>26.68031103733539</v>
      </c>
      <c r="O3607" t="n">
        <v>26.68031103733539</v>
      </c>
      <c r="P3607" t="n">
        <v>5.324812332752348</v>
      </c>
      <c r="Q3607" t="n">
        <v>0.9795103046759145</v>
      </c>
      <c r="R3607" t="n">
        <v>0.9842143509391043</v>
      </c>
      <c r="S3607" t="n">
        <v>0.9996765568602493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22.01355608304797</v>
      </c>
      <c r="G3608" t="n">
        <v>3</v>
      </c>
      <c r="H3608" t="n">
        <v>5</v>
      </c>
      <c r="I3608" t="n">
        <v>24.22784179733368</v>
      </c>
      <c r="J3608" t="n">
        <v>24.22784179733368</v>
      </c>
      <c r="K3608" t="n">
        <v>27.02869739517247</v>
      </c>
      <c r="L3608" t="n">
        <v>23.73577830527019</v>
      </c>
      <c r="M3608" t="n">
        <v>23.73577830527019</v>
      </c>
      <c r="N3608" t="n">
        <v>27.08294731657896</v>
      </c>
      <c r="O3608" t="n">
        <v>27.02869739517247</v>
      </c>
      <c r="P3608" t="n">
        <v>5.015141312124502</v>
      </c>
      <c r="Q3608" t="n">
        <v>0.981147412715513</v>
      </c>
      <c r="R3608" t="n">
        <v>0.9796962785100607</v>
      </c>
      <c r="S3608" t="n">
        <v>0.999617222318411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25.60229080259192</v>
      </c>
      <c r="G3609" t="n">
        <v>5</v>
      </c>
      <c r="H3609" t="n">
        <v>6</v>
      </c>
      <c r="I3609" t="n">
        <v>26.46340191370303</v>
      </c>
      <c r="J3609" t="n">
        <v>27.08294731657896</v>
      </c>
      <c r="K3609" t="n">
        <v>30.37315190735247</v>
      </c>
      <c r="L3609" t="n">
        <v>26.37729080259192</v>
      </c>
      <c r="M3609" t="n">
        <v>26.37729080259192</v>
      </c>
      <c r="N3609" t="n">
        <v>29.48700755160538</v>
      </c>
      <c r="O3609" t="n">
        <v>29.48700755160538</v>
      </c>
      <c r="P3609" t="n">
        <v>3.884716749013457</v>
      </c>
      <c r="Q3609" t="n">
        <v>0.9800383490022048</v>
      </c>
      <c r="R3609" t="n">
        <v>0.9862478301090847</v>
      </c>
      <c r="S3609" t="n">
        <v>0.9997254839841752</v>
      </c>
      <c r="T3609" t="b">
        <v>0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26.43968727880605</v>
      </c>
      <c r="G3610" t="n">
        <v>4</v>
      </c>
      <c r="H3610" t="n">
        <v>8</v>
      </c>
      <c r="I3610" t="n">
        <v>29.22093727880605</v>
      </c>
      <c r="J3610" t="n">
        <v>29.22093727880605</v>
      </c>
      <c r="K3610" t="n">
        <v>31.39565611077502</v>
      </c>
      <c r="L3610" t="n">
        <v>28.21968727880606</v>
      </c>
      <c r="M3610" t="n">
        <v>28.21968727880606</v>
      </c>
      <c r="N3610" t="n">
        <v>30.65305811582924</v>
      </c>
      <c r="O3610" t="n">
        <v>30.65305811582924</v>
      </c>
      <c r="P3610" t="n">
        <v>4.213370837023181</v>
      </c>
      <c r="Q3610" t="n">
        <v>0.9935616295323909</v>
      </c>
      <c r="R3610" t="n">
        <v>0.9913268333853745</v>
      </c>
      <c r="S3610" t="n">
        <v>0.9999441589402077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26.92607128186355</v>
      </c>
      <c r="G3611" t="n">
        <v>3</v>
      </c>
      <c r="H3611" t="n">
        <v>6</v>
      </c>
      <c r="I3611" t="n">
        <v>27.96178556757783</v>
      </c>
      <c r="J3611" t="n">
        <v>27.96178556757783</v>
      </c>
      <c r="K3611" t="n">
        <v>31.72757857649261</v>
      </c>
      <c r="L3611" t="n">
        <v>27.65107128186355</v>
      </c>
      <c r="M3611" t="n">
        <v>29.48700755160538</v>
      </c>
      <c r="N3611" t="n">
        <v>33.7404572091566</v>
      </c>
      <c r="O3611" t="n">
        <v>31.72757857649261</v>
      </c>
      <c r="P3611" t="n">
        <v>4.801507294629058</v>
      </c>
      <c r="Q3611" t="n">
        <v>0.9747350673612465</v>
      </c>
      <c r="R3611" t="n">
        <v>0.9812375835332363</v>
      </c>
      <c r="S3611" t="n">
        <v>0.999525968811827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30.31333593609029</v>
      </c>
      <c r="G3612" t="n">
        <v>1</v>
      </c>
      <c r="H3612" t="n">
        <v>8</v>
      </c>
      <c r="I3612" t="n">
        <v>34.66333593609029</v>
      </c>
      <c r="J3612" t="n">
        <v>34.66333593609029</v>
      </c>
      <c r="K3612" t="n">
        <v>40.48151363389889</v>
      </c>
      <c r="L3612" t="n">
        <v>32.05333593609029</v>
      </c>
      <c r="M3612" t="n">
        <v>32.05333593609029</v>
      </c>
      <c r="N3612" t="n">
        <v>36.87905452738694</v>
      </c>
      <c r="O3612" t="n">
        <v>36.87905452738694</v>
      </c>
      <c r="P3612" t="n">
        <v>6.565718591296651</v>
      </c>
      <c r="Q3612" t="n">
        <v>0.977774056764557</v>
      </c>
      <c r="R3612" t="n">
        <v>0.9828732195533848</v>
      </c>
      <c r="S3612" t="n">
        <v>0.9996193411499876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38.12625582751323</v>
      </c>
      <c r="G3613" t="n">
        <v>1</v>
      </c>
      <c r="H3613" t="n">
        <v>7</v>
      </c>
      <c r="I3613" t="n">
        <v>42.52625582751322</v>
      </c>
      <c r="J3613" t="n">
        <v>42.52625582751322</v>
      </c>
      <c r="K3613" t="n">
        <v>49.59974453928032</v>
      </c>
      <c r="L3613" t="n">
        <v>40.08181138306878</v>
      </c>
      <c r="M3613" t="n">
        <v>43.75965156561659</v>
      </c>
      <c r="N3613" t="n">
        <v>49.52283222239839</v>
      </c>
      <c r="O3613" t="n">
        <v>49.52283222239839</v>
      </c>
      <c r="P3613" t="n">
        <v>11.39657639488516</v>
      </c>
      <c r="Q3613" t="n">
        <v>0.9730438290975014</v>
      </c>
      <c r="R3613" t="n">
        <v>0.991583701090435</v>
      </c>
      <c r="S3613" t="n">
        <v>0.9997731288082272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38.29973796000695</v>
      </c>
      <c r="G3614" t="n">
        <v>6</v>
      </c>
      <c r="H3614" t="n">
        <v>7</v>
      </c>
      <c r="I3614" t="n">
        <v>39.82473796000695</v>
      </c>
      <c r="J3614" t="n">
        <v>39.82473796000695</v>
      </c>
      <c r="K3614" t="n">
        <v>44.62668923979145</v>
      </c>
      <c r="L3614" t="n">
        <v>39.65529351556251</v>
      </c>
      <c r="M3614" t="n">
        <v>39.65529351556251</v>
      </c>
      <c r="N3614" t="n">
        <v>43.75965156561659</v>
      </c>
      <c r="O3614" t="n">
        <v>43.75965156561659</v>
      </c>
      <c r="P3614" t="n">
        <v>5.459913605609636</v>
      </c>
      <c r="Q3614" t="n">
        <v>0.9788438504856758</v>
      </c>
      <c r="R3614" t="n">
        <v>0.9939988873360515</v>
      </c>
      <c r="S3614" t="n">
        <v>0.9998730395632291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40.1545269725486</v>
      </c>
      <c r="G3615" t="n">
        <v>4</v>
      </c>
      <c r="H3615" t="n">
        <v>8</v>
      </c>
      <c r="I3615" t="n">
        <v>41.1545269725486</v>
      </c>
      <c r="J3615" t="n">
        <v>41.1545269725486</v>
      </c>
      <c r="K3615" t="n">
        <v>43.35921255533729</v>
      </c>
      <c r="L3615" t="n">
        <v>40.7945269725486</v>
      </c>
      <c r="M3615" t="n">
        <v>40.7945269725486</v>
      </c>
      <c r="N3615" t="n">
        <v>43.26142868098977</v>
      </c>
      <c r="O3615" t="n">
        <v>43.26142868098977</v>
      </c>
      <c r="P3615" t="n">
        <v>3.106901708441178</v>
      </c>
      <c r="Q3615" t="n">
        <v>0.9934732015273133</v>
      </c>
      <c r="R3615" t="n">
        <v>0.9912078475610269</v>
      </c>
      <c r="S3615" t="n">
        <v>0.9999426153928896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44.32626235470867</v>
      </c>
      <c r="G3616" t="n">
        <v>2</v>
      </c>
      <c r="H3616" t="n">
        <v>8</v>
      </c>
      <c r="I3616" t="n">
        <v>45.11792902137533</v>
      </c>
      <c r="J3616" t="n">
        <v>45.11792902137533</v>
      </c>
      <c r="K3616" t="n">
        <v>48.10939491039646</v>
      </c>
      <c r="L3616" t="n">
        <v>44.70626235470867</v>
      </c>
      <c r="M3616" t="n">
        <v>44.70626235470867</v>
      </c>
      <c r="N3616" t="n">
        <v>47.63452826015893</v>
      </c>
      <c r="O3616" t="n">
        <v>47.63452826015893</v>
      </c>
      <c r="P3616" t="n">
        <v>3.308265905450263</v>
      </c>
      <c r="Q3616" t="n">
        <v>0.9921672989171075</v>
      </c>
      <c r="R3616" t="n">
        <v>0.9895721250989887</v>
      </c>
      <c r="S3616" t="n">
        <v>0.9999183215729706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47.56855136945982</v>
      </c>
      <c r="G3617" t="n">
        <v>2</v>
      </c>
      <c r="H3617" t="n">
        <v>5</v>
      </c>
      <c r="I3617" t="n">
        <v>50.27688470279315</v>
      </c>
      <c r="J3617" t="n">
        <v>50.27688470279315</v>
      </c>
      <c r="K3617" t="n">
        <v>53.71719953956921</v>
      </c>
      <c r="L3617" t="n">
        <v>49.37410692501538</v>
      </c>
      <c r="M3617" t="n">
        <v>49.37410692501538</v>
      </c>
      <c r="N3617" t="n">
        <v>53.46909632635395</v>
      </c>
      <c r="O3617" t="n">
        <v>53.46909632635395</v>
      </c>
      <c r="P3617" t="n">
        <v>5.90054495689413</v>
      </c>
      <c r="Q3617" t="n">
        <v>0.9909973608704671</v>
      </c>
      <c r="R3617" t="n">
        <v>0.9752166847060078</v>
      </c>
      <c r="S3617" t="n">
        <v>0.9997768847559747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47.74622194042865</v>
      </c>
      <c r="G3618" t="n">
        <v>3</v>
      </c>
      <c r="H3618" t="n">
        <v>4</v>
      </c>
      <c r="I3618" t="n">
        <v>50.6033647975715</v>
      </c>
      <c r="J3618" t="n">
        <v>50.6033647975715</v>
      </c>
      <c r="K3618" t="n">
        <v>53.48068501600232</v>
      </c>
      <c r="L3618" t="n">
        <v>50.24622194042865</v>
      </c>
      <c r="M3618" t="n">
        <v>50.24622194042865</v>
      </c>
      <c r="N3618" t="n">
        <v>52.7734346637497</v>
      </c>
      <c r="O3618" t="n">
        <v>52.7734346637497</v>
      </c>
      <c r="P3618" t="n">
        <v>5.02721272332105</v>
      </c>
      <c r="Q3618" t="n">
        <v>0.9806377433484914</v>
      </c>
      <c r="R3618" t="n">
        <v>0.9925219637025989</v>
      </c>
      <c r="S3618" t="n">
        <v>0.9998552083419604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52.49845730830131</v>
      </c>
      <c r="G3619" t="n">
        <v>2</v>
      </c>
      <c r="H3619" t="n">
        <v>3</v>
      </c>
      <c r="I3619" t="n">
        <v>53.08179064163465</v>
      </c>
      <c r="J3619" t="n">
        <v>53.71719953956921</v>
      </c>
      <c r="K3619" t="n">
        <v>59.23729029894599</v>
      </c>
      <c r="L3619" t="n">
        <v>52.99845730830131</v>
      </c>
      <c r="M3619" t="n">
        <v>53.48068501600232</v>
      </c>
      <c r="N3619" t="n">
        <v>58.97880089178285</v>
      </c>
      <c r="O3619" t="n">
        <v>58.97880089178285</v>
      </c>
      <c r="P3619" t="n">
        <v>6.480343583481542</v>
      </c>
      <c r="Q3619" t="n">
        <v>0.9855943435266824</v>
      </c>
      <c r="R3619" t="n">
        <v>0.9633281493094672</v>
      </c>
      <c r="S3619" t="n">
        <v>0.9994717179167114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53.69866451808721</v>
      </c>
      <c r="G3620" t="n">
        <v>2</v>
      </c>
      <c r="H3620" t="n">
        <v>8</v>
      </c>
      <c r="I3620" t="n">
        <v>57.65699785142054</v>
      </c>
      <c r="J3620" t="n">
        <v>65.84541334924008</v>
      </c>
      <c r="K3620" t="n">
        <v>73.33559982002522</v>
      </c>
      <c r="L3620" t="n">
        <v>55.5986645180872</v>
      </c>
      <c r="M3620" t="n">
        <v>66.40969880269564</v>
      </c>
      <c r="N3620" t="n">
        <v>73.74164189733744</v>
      </c>
      <c r="O3620" t="n">
        <v>73.33559982002522</v>
      </c>
      <c r="P3620" t="n">
        <v>19.63693530193802</v>
      </c>
      <c r="Q3620" t="n">
        <v>0.9805034337996265</v>
      </c>
      <c r="R3620" t="n">
        <v>0.9740945173825901</v>
      </c>
      <c r="S3620" t="n">
        <v>0.9994949320431971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53.81408864079281</v>
      </c>
      <c r="G3621" t="n">
        <v>5</v>
      </c>
      <c r="H3621" t="n">
        <v>8</v>
      </c>
      <c r="I3621" t="n">
        <v>56.06408864079281</v>
      </c>
      <c r="J3621" t="n">
        <v>56.06408864079281</v>
      </c>
      <c r="K3621" t="n">
        <v>61.62313885771809</v>
      </c>
      <c r="L3621" t="n">
        <v>55.43408864079281</v>
      </c>
      <c r="M3621" t="n">
        <v>61.8380542189801</v>
      </c>
      <c r="N3621" t="n">
        <v>66.40969880269564</v>
      </c>
      <c r="O3621" t="n">
        <v>61.62313885771809</v>
      </c>
      <c r="P3621" t="n">
        <v>7.809050216925279</v>
      </c>
      <c r="Q3621" t="n">
        <v>0.9665058845769028</v>
      </c>
      <c r="R3621" t="n">
        <v>0.9837675846548026</v>
      </c>
      <c r="S3621" t="n">
        <v>0.9994563096068323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54.10953940214293</v>
      </c>
      <c r="G3622" t="n">
        <v>2</v>
      </c>
      <c r="H3622" t="n">
        <v>8</v>
      </c>
      <c r="I3622" t="n">
        <v>56.73453940214293</v>
      </c>
      <c r="J3622" t="n">
        <v>59.23729029894599</v>
      </c>
      <c r="K3622" t="n">
        <v>65.84541334924008</v>
      </c>
      <c r="L3622" t="n">
        <v>55.36953940214293</v>
      </c>
      <c r="M3622" t="n">
        <v>55.36953940214293</v>
      </c>
      <c r="N3622" t="n">
        <v>61.8380542189801</v>
      </c>
      <c r="O3622" t="n">
        <v>61.8380542189801</v>
      </c>
      <c r="P3622" t="n">
        <v>7.728514816837169</v>
      </c>
      <c r="Q3622" t="n">
        <v>0.9827795081236951</v>
      </c>
      <c r="R3622" t="n">
        <v>0.977110010267301</v>
      </c>
      <c r="S3622" t="n">
        <v>0.9996058231177594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55.78586712734094</v>
      </c>
      <c r="G3623" t="n">
        <v>1</v>
      </c>
      <c r="H3623" t="n">
        <v>3</v>
      </c>
      <c r="I3623" t="n">
        <v>58.43586712734094</v>
      </c>
      <c r="J3623" t="n">
        <v>58.43586712734094</v>
      </c>
      <c r="K3623" t="n">
        <v>62.37063369295581</v>
      </c>
      <c r="L3623" t="n">
        <v>57.67872427019809</v>
      </c>
      <c r="M3623" t="n">
        <v>58.97880089178285</v>
      </c>
      <c r="N3623" t="n">
        <v>62.29954337550241</v>
      </c>
      <c r="O3623" t="n">
        <v>62.29954337550241</v>
      </c>
      <c r="P3623" t="n">
        <v>6.513676248161467</v>
      </c>
      <c r="Q3623" t="n">
        <v>0.9849142403298354</v>
      </c>
      <c r="R3623" t="n">
        <v>0.9776873595258355</v>
      </c>
      <c r="S3623" t="n">
        <v>0.9996633968681999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59.82883422902644</v>
      </c>
      <c r="G3624" t="n">
        <v>1</v>
      </c>
      <c r="H3624" t="n">
        <v>7</v>
      </c>
      <c r="I3624" t="n">
        <v>62.62883422902644</v>
      </c>
      <c r="J3624" t="n">
        <v>62.62883422902644</v>
      </c>
      <c r="K3624" t="n">
        <v>68.16878732387399</v>
      </c>
      <c r="L3624" t="n">
        <v>61.07327867347089</v>
      </c>
      <c r="M3624" t="n">
        <v>61.07327867347089</v>
      </c>
      <c r="N3624" t="n">
        <v>65.58699910432284</v>
      </c>
      <c r="O3624" t="n">
        <v>65.58699910432284</v>
      </c>
      <c r="P3624" t="n">
        <v>5.758164875296401</v>
      </c>
      <c r="Q3624" t="n">
        <v>0.9788255640391665</v>
      </c>
      <c r="R3624" t="n">
        <v>0.9934023242088628</v>
      </c>
      <c r="S3624" t="n">
        <v>0.9998602979364702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60.04758620766197</v>
      </c>
      <c r="G3625" t="n">
        <v>5</v>
      </c>
      <c r="H3625" t="n">
        <v>7</v>
      </c>
      <c r="I3625" t="n">
        <v>62.24203065210641</v>
      </c>
      <c r="J3625" t="n">
        <v>62.24203065210641</v>
      </c>
      <c r="K3625" t="n">
        <v>68.43463975625104</v>
      </c>
      <c r="L3625" t="n">
        <v>61.80314176321752</v>
      </c>
      <c r="M3625" t="n">
        <v>65.58699910432284</v>
      </c>
      <c r="N3625" t="n">
        <v>70.58963720459649</v>
      </c>
      <c r="O3625" t="n">
        <v>68.43463975625104</v>
      </c>
      <c r="P3625" t="n">
        <v>8.387053548589073</v>
      </c>
      <c r="Q3625" t="n">
        <v>0.9627605267883116</v>
      </c>
      <c r="R3625" t="n">
        <v>0.9926902944397725</v>
      </c>
      <c r="S3625" t="n">
        <v>0.9997277904156046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62.561548546896</v>
      </c>
      <c r="G3626" t="n">
        <v>2</v>
      </c>
      <c r="H3626" t="n">
        <v>3</v>
      </c>
      <c r="I3626" t="n">
        <v>65.64488188022933</v>
      </c>
      <c r="J3626" t="n">
        <v>73.33559982002522</v>
      </c>
      <c r="K3626" t="n">
        <v>75.72561575349202</v>
      </c>
      <c r="L3626" t="n">
        <v>65.20440568975314</v>
      </c>
      <c r="M3626" t="n">
        <v>65.20440568975314</v>
      </c>
      <c r="N3626" t="n">
        <v>67.58490722858035</v>
      </c>
      <c r="O3626" t="n">
        <v>67.58490722858035</v>
      </c>
      <c r="P3626" t="n">
        <v>5.02335868168435</v>
      </c>
      <c r="Q3626" t="n">
        <v>0.9937371616753596</v>
      </c>
      <c r="R3626" t="n">
        <v>0.9839539865656687</v>
      </c>
      <c r="S3626" t="n">
        <v>0.9998995064121058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65.01382883079749</v>
      </c>
      <c r="G3627" t="n">
        <v>4</v>
      </c>
      <c r="H3627" t="n">
        <v>6</v>
      </c>
      <c r="I3627" t="n">
        <v>67.26382883079749</v>
      </c>
      <c r="J3627" t="n">
        <v>67.26382883079749</v>
      </c>
      <c r="K3627" t="n">
        <v>71.54696652469727</v>
      </c>
      <c r="L3627" t="n">
        <v>66.81382883079749</v>
      </c>
      <c r="M3627" t="n">
        <v>66.81382883079749</v>
      </c>
      <c r="N3627" t="n">
        <v>72.32182064939163</v>
      </c>
      <c r="O3627" t="n">
        <v>71.54696652469727</v>
      </c>
      <c r="P3627" t="n">
        <v>6.533137693899775</v>
      </c>
      <c r="Q3627" t="n">
        <v>0.987359122485749</v>
      </c>
      <c r="R3627" t="n">
        <v>0.9757711911235121</v>
      </c>
      <c r="S3627" t="n">
        <v>0.9996937265946761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70.04676647943812</v>
      </c>
      <c r="G3628" t="n">
        <v>2</v>
      </c>
      <c r="H3628" t="n">
        <v>5</v>
      </c>
      <c r="I3628" t="n">
        <v>72.63009981277145</v>
      </c>
      <c r="J3628" t="n">
        <v>75.72561575349202</v>
      </c>
      <c r="K3628" t="n">
        <v>76.33461473283836</v>
      </c>
      <c r="L3628" t="n">
        <v>71.76898870166035</v>
      </c>
      <c r="M3628" t="n">
        <v>76.51995225349656</v>
      </c>
      <c r="N3628" t="n">
        <v>77.24484066754248</v>
      </c>
      <c r="O3628" t="n">
        <v>76.33461473283836</v>
      </c>
      <c r="P3628" t="n">
        <v>6.287848253400242</v>
      </c>
      <c r="Q3628" t="n">
        <v>0.9984004312326241</v>
      </c>
      <c r="R3628" t="n">
        <v>0.9955674715997415</v>
      </c>
      <c r="S3628" t="n">
        <v>0.9999929098660104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70.14445658917765</v>
      </c>
      <c r="G3629" t="n">
        <v>5</v>
      </c>
      <c r="H3629" t="n">
        <v>7</v>
      </c>
      <c r="I3629" t="n">
        <v>71.36667881139988</v>
      </c>
      <c r="J3629" t="n">
        <v>71.36667881139988</v>
      </c>
      <c r="K3629" t="n">
        <v>76.51995225349656</v>
      </c>
      <c r="L3629" t="n">
        <v>71.12223436695542</v>
      </c>
      <c r="M3629" t="n">
        <v>71.12223436695542</v>
      </c>
      <c r="N3629" t="n">
        <v>75.28525541818033</v>
      </c>
      <c r="O3629" t="n">
        <v>75.28525541818033</v>
      </c>
      <c r="P3629" t="n">
        <v>5.140798829002676</v>
      </c>
      <c r="Q3629" t="n">
        <v>0.968912332419431</v>
      </c>
      <c r="R3629" t="n">
        <v>0.9939133758547378</v>
      </c>
      <c r="S3629" t="n">
        <v>0.9998107810518843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71.41163387822967</v>
      </c>
      <c r="G3630" t="n">
        <v>2</v>
      </c>
      <c r="H3630" t="n">
        <v>6</v>
      </c>
      <c r="I3630" t="n">
        <v>72.95330054489634</v>
      </c>
      <c r="J3630" t="n">
        <v>76.33461473283836</v>
      </c>
      <c r="K3630" t="n">
        <v>80.88607403343067</v>
      </c>
      <c r="L3630" t="n">
        <v>72.33663387822966</v>
      </c>
      <c r="M3630" t="n">
        <v>72.33663387822966</v>
      </c>
      <c r="N3630" t="n">
        <v>77.45702559139602</v>
      </c>
      <c r="O3630" t="n">
        <v>77.45702559139602</v>
      </c>
      <c r="P3630" t="n">
        <v>6.045391713166353</v>
      </c>
      <c r="Q3630" t="n">
        <v>0.9881070613148947</v>
      </c>
      <c r="R3630" t="n">
        <v>0.9774568147950751</v>
      </c>
      <c r="S3630" t="n">
        <v>0.9997318952805908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72.34681291085025</v>
      </c>
      <c r="G3631" t="n">
        <v>1</v>
      </c>
      <c r="H3631" t="n">
        <v>7</v>
      </c>
      <c r="I3631" t="n">
        <v>73.49681291085025</v>
      </c>
      <c r="J3631" t="n">
        <v>73.49681291085025</v>
      </c>
      <c r="K3631" t="n">
        <v>78.79481038105999</v>
      </c>
      <c r="L3631" t="n">
        <v>72.85792402196135</v>
      </c>
      <c r="M3631" t="n">
        <v>75.28525541818033</v>
      </c>
      <c r="N3631" t="n">
        <v>79.60184059759794</v>
      </c>
      <c r="O3631" t="n">
        <v>78.79481038105999</v>
      </c>
      <c r="P3631" t="n">
        <v>6.447997470209742</v>
      </c>
      <c r="Q3631" t="n">
        <v>0.9797409175164165</v>
      </c>
      <c r="R3631" t="n">
        <v>0.993689564381015</v>
      </c>
      <c r="S3631" t="n">
        <v>0.9998721563642876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73.11701335465479</v>
      </c>
      <c r="G3632" t="n">
        <v>1</v>
      </c>
      <c r="H3632" t="n">
        <v>7</v>
      </c>
      <c r="I3632" t="n">
        <v>75.91701335465478</v>
      </c>
      <c r="J3632" t="n">
        <v>78.79481038105999</v>
      </c>
      <c r="K3632" t="n">
        <v>81.66385173477576</v>
      </c>
      <c r="L3632" t="n">
        <v>74.36145779909923</v>
      </c>
      <c r="M3632" t="n">
        <v>79.60184059759794</v>
      </c>
      <c r="N3632" t="n">
        <v>81.93941464443785</v>
      </c>
      <c r="O3632" t="n">
        <v>81.66385173477576</v>
      </c>
      <c r="P3632" t="n">
        <v>8.546838380120974</v>
      </c>
      <c r="Q3632" t="n">
        <v>0.988977576932313</v>
      </c>
      <c r="R3632" t="n">
        <v>0.9965777312301802</v>
      </c>
      <c r="S3632" t="n">
        <v>0.9999622783057677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73.644572525372</v>
      </c>
      <c r="G3633" t="n">
        <v>1</v>
      </c>
      <c r="H3633" t="n">
        <v>2</v>
      </c>
      <c r="I3633" t="n">
        <v>76.444572525372</v>
      </c>
      <c r="J3633" t="n">
        <v>81.66385173477576</v>
      </c>
      <c r="K3633" t="n">
        <v>83.88474199946688</v>
      </c>
      <c r="L3633" t="n">
        <v>75.97790585870533</v>
      </c>
      <c r="M3633" t="n">
        <v>80.88607403343067</v>
      </c>
      <c r="N3633" t="n">
        <v>82.76788353029126</v>
      </c>
      <c r="O3633" t="n">
        <v>82.76788353029126</v>
      </c>
      <c r="P3633" t="n">
        <v>9.123311004919259</v>
      </c>
      <c r="Q3633" t="n">
        <v>0.9914570041042678</v>
      </c>
      <c r="R3633" t="n">
        <v>0.9950655826866937</v>
      </c>
      <c r="S3633" t="n">
        <v>0.9999578452931446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75.60144028580845</v>
      </c>
      <c r="G3634" t="n">
        <v>1</v>
      </c>
      <c r="H3634" t="n">
        <v>5</v>
      </c>
      <c r="I3634" t="n">
        <v>78.25144028580846</v>
      </c>
      <c r="J3634" t="n">
        <v>83.88474199946688</v>
      </c>
      <c r="K3634" t="n">
        <v>88.58320401961905</v>
      </c>
      <c r="L3634" t="n">
        <v>77.07366250803068</v>
      </c>
      <c r="M3634" t="n">
        <v>77.24484066754248</v>
      </c>
      <c r="N3634" t="n">
        <v>81.98353690099756</v>
      </c>
      <c r="O3634" t="n">
        <v>81.98353690099756</v>
      </c>
      <c r="P3634" t="n">
        <v>6.382096615189113</v>
      </c>
      <c r="Q3634" t="n">
        <v>0.982012737791331</v>
      </c>
      <c r="R3634" t="n">
        <v>0.9713771591068306</v>
      </c>
      <c r="S3634" t="n">
        <v>0.9994851534556976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77.11056787486893</v>
      </c>
      <c r="G3635" t="n">
        <v>3</v>
      </c>
      <c r="H3635" t="n">
        <v>8</v>
      </c>
      <c r="I3635" t="n">
        <v>78.50342501772607</v>
      </c>
      <c r="J3635" t="n">
        <v>78.50342501772607</v>
      </c>
      <c r="K3635" t="n">
        <v>81.42051675603557</v>
      </c>
      <c r="L3635" t="n">
        <v>77.89056787486894</v>
      </c>
      <c r="M3635" t="n">
        <v>77.89056787486894</v>
      </c>
      <c r="N3635" t="n">
        <v>80.75744363646261</v>
      </c>
      <c r="O3635" t="n">
        <v>80.75744363646261</v>
      </c>
      <c r="P3635" t="n">
        <v>3.646875761593677</v>
      </c>
      <c r="Q3635" t="n">
        <v>0.9803727538500304</v>
      </c>
      <c r="R3635" t="n">
        <v>0.9897896221701338</v>
      </c>
      <c r="S3635" t="n">
        <v>0.999799598401049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84.67665640469005</v>
      </c>
      <c r="G3636" t="n">
        <v>1</v>
      </c>
      <c r="H3636" t="n">
        <v>4</v>
      </c>
      <c r="I3636" t="n">
        <v>86.82665640469006</v>
      </c>
      <c r="J3636" t="n">
        <v>88.58320401961905</v>
      </c>
      <c r="K3636" t="n">
        <v>94.06605367673997</v>
      </c>
      <c r="L3636" t="n">
        <v>86.02040640469005</v>
      </c>
      <c r="M3636" t="n">
        <v>86.02040640469005</v>
      </c>
      <c r="N3636" t="n">
        <v>90.08461664003842</v>
      </c>
      <c r="O3636" t="n">
        <v>90.08461664003842</v>
      </c>
      <c r="P3636" t="n">
        <v>5.407960235348369</v>
      </c>
      <c r="Q3636" t="n">
        <v>0.9790415175575462</v>
      </c>
      <c r="R3636" t="n">
        <v>0.9880013534954355</v>
      </c>
      <c r="S3636" t="n">
        <v>0.9997485265779009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86.44368992246247</v>
      </c>
      <c r="G3637" t="n">
        <v>7</v>
      </c>
      <c r="H3637" t="n">
        <v>8</v>
      </c>
      <c r="I3637" t="n">
        <v>88.48813436690691</v>
      </c>
      <c r="J3637" t="n">
        <v>88.48813436690691</v>
      </c>
      <c r="K3637" t="n">
        <v>91.58018037516541</v>
      </c>
      <c r="L3637" t="n">
        <v>88.28368992246247</v>
      </c>
      <c r="M3637" t="n">
        <v>88.28368992246247</v>
      </c>
      <c r="N3637" t="n">
        <v>91.43138308110436</v>
      </c>
      <c r="O3637" t="n">
        <v>91.43138308110436</v>
      </c>
      <c r="P3637" t="n">
        <v>4.987693158641889</v>
      </c>
      <c r="Q3637" t="n">
        <v>0.9954756668246459</v>
      </c>
      <c r="R3637" t="n">
        <v>0.9887951143141219</v>
      </c>
      <c r="S3637" t="n">
        <v>0.9999493053639653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87.47411769900681</v>
      </c>
      <c r="G3638" t="n">
        <v>3</v>
      </c>
      <c r="H3638" t="n">
        <v>7</v>
      </c>
      <c r="I3638" t="n">
        <v>90.11697484186395</v>
      </c>
      <c r="J3638" t="n">
        <v>90.11697484186395</v>
      </c>
      <c r="K3638" t="n">
        <v>93.54795744204583</v>
      </c>
      <c r="L3638" t="n">
        <v>89.11856214345126</v>
      </c>
      <c r="M3638" t="n">
        <v>91.58018037516541</v>
      </c>
      <c r="N3638" t="n">
        <v>94.89248948033716</v>
      </c>
      <c r="O3638" t="n">
        <v>93.54795744204583</v>
      </c>
      <c r="P3638" t="n">
        <v>6.073839743039017</v>
      </c>
      <c r="Q3638" t="n">
        <v>0.9769552373505032</v>
      </c>
      <c r="R3638" t="n">
        <v>0.9951541563079817</v>
      </c>
      <c r="S3638" t="n">
        <v>0.9998883286822808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88.44121056706415</v>
      </c>
      <c r="G3639" t="n">
        <v>4</v>
      </c>
      <c r="H3639" t="n">
        <v>8</v>
      </c>
      <c r="I3639" t="n">
        <v>90.06621056706415</v>
      </c>
      <c r="J3639" t="n">
        <v>90.08461664003842</v>
      </c>
      <c r="K3639" t="n">
        <v>92.59694586085506</v>
      </c>
      <c r="L3639" t="n">
        <v>89.48121056706415</v>
      </c>
      <c r="M3639" t="n">
        <v>91.43138308110436</v>
      </c>
      <c r="N3639" t="n">
        <v>94.24251828123566</v>
      </c>
      <c r="O3639" t="n">
        <v>92.59694586085506</v>
      </c>
      <c r="P3639" t="n">
        <v>4.155735293790912</v>
      </c>
      <c r="Q3639" t="n">
        <v>0.9925658399581263</v>
      </c>
      <c r="R3639" t="n">
        <v>0.9899871449330272</v>
      </c>
      <c r="S3639" t="n">
        <v>0.9999255628329561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89.42275629892831</v>
      </c>
      <c r="G3640" t="n">
        <v>5</v>
      </c>
      <c r="H3640" t="n">
        <v>7</v>
      </c>
      <c r="I3640" t="n">
        <v>91.42275629892831</v>
      </c>
      <c r="J3640" t="n">
        <v>91.42275629892831</v>
      </c>
      <c r="K3640" t="n">
        <v>98.23287898446024</v>
      </c>
      <c r="L3640" t="n">
        <v>91.0227562989283</v>
      </c>
      <c r="M3640" t="n">
        <v>94.89248948033716</v>
      </c>
      <c r="N3640" t="n">
        <v>100.393979828142</v>
      </c>
      <c r="O3640" t="n">
        <v>98.23287898446024</v>
      </c>
      <c r="P3640" t="n">
        <v>8.810122685531937</v>
      </c>
      <c r="Q3640" t="n">
        <v>0.959123990295995</v>
      </c>
      <c r="R3640" t="n">
        <v>0.9919643225707394</v>
      </c>
      <c r="S3640" t="n">
        <v>0.9996715335714232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90.17436273056884</v>
      </c>
      <c r="G3641" t="n">
        <v>1</v>
      </c>
      <c r="H3641" t="n">
        <v>6</v>
      </c>
      <c r="I3641" t="n">
        <v>91.62436273056885</v>
      </c>
      <c r="J3641" t="n">
        <v>94.06605367673997</v>
      </c>
      <c r="K3641" t="n">
        <v>99.77244227787723</v>
      </c>
      <c r="L3641" t="n">
        <v>90.89936273056884</v>
      </c>
      <c r="M3641" t="n">
        <v>90.89936273056884</v>
      </c>
      <c r="N3641" t="n">
        <v>96.33890582158098</v>
      </c>
      <c r="O3641" t="n">
        <v>96.33890582158098</v>
      </c>
      <c r="P3641" t="n">
        <v>6.164543091012135</v>
      </c>
      <c r="Q3641" t="n">
        <v>0.9781964107146778</v>
      </c>
      <c r="R3641" t="n">
        <v>0.9760686544673973</v>
      </c>
      <c r="S3641" t="n">
        <v>0.999478210770962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90.62447255273156</v>
      </c>
      <c r="G3642" t="n">
        <v>1</v>
      </c>
      <c r="H3642" t="n">
        <v>4</v>
      </c>
      <c r="I3642" t="n">
        <v>92.07447255273156</v>
      </c>
      <c r="J3642" t="n">
        <v>99.77244227787723</v>
      </c>
      <c r="K3642" t="n">
        <v>106.2707952222907</v>
      </c>
      <c r="L3642" t="n">
        <v>91.53072255273156</v>
      </c>
      <c r="M3642" t="n">
        <v>92.59694586085506</v>
      </c>
      <c r="N3642" t="n">
        <v>97.41390678468601</v>
      </c>
      <c r="O3642" t="n">
        <v>97.41390678468601</v>
      </c>
      <c r="P3642" t="n">
        <v>6.789434231954445</v>
      </c>
      <c r="Q3642" t="n">
        <v>0.9752081923958607</v>
      </c>
      <c r="R3642" t="n">
        <v>0.9857948836915474</v>
      </c>
      <c r="S3642" t="n">
        <v>0.9996478294894864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96.19721903197814</v>
      </c>
      <c r="G3643" t="n">
        <v>2</v>
      </c>
      <c r="H3643" t="n">
        <v>7</v>
      </c>
      <c r="I3643" t="n">
        <v>98.23888569864481</v>
      </c>
      <c r="J3643" t="n">
        <v>98.23888569864481</v>
      </c>
      <c r="K3643" t="n">
        <v>100.6942235486461</v>
      </c>
      <c r="L3643" t="n">
        <v>97.28610792086702</v>
      </c>
      <c r="M3643" t="n">
        <v>100.393979828142</v>
      </c>
      <c r="N3643" t="n">
        <v>102.7549541942847</v>
      </c>
      <c r="O3643" t="n">
        <v>100.6942235486461</v>
      </c>
      <c r="P3643" t="n">
        <v>4.497004516667985</v>
      </c>
      <c r="Q3643" t="n">
        <v>0.9935665427947613</v>
      </c>
      <c r="R3643" t="n">
        <v>0.9965435318334331</v>
      </c>
      <c r="S3643" t="n">
        <v>0.9999777629599691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97.00370329938093</v>
      </c>
      <c r="G3644" t="n">
        <v>4</v>
      </c>
      <c r="H3644" t="n">
        <v>5</v>
      </c>
      <c r="I3644" t="n">
        <v>98.00370329938093</v>
      </c>
      <c r="J3644" t="n">
        <v>98.00370329938093</v>
      </c>
      <c r="K3644" t="n">
        <v>101.6222659476132</v>
      </c>
      <c r="L3644" t="n">
        <v>97.89259218826982</v>
      </c>
      <c r="M3644" t="n">
        <v>98.23287898446024</v>
      </c>
      <c r="N3644" t="n">
        <v>103.1563276875737</v>
      </c>
      <c r="O3644" t="n">
        <v>101.6222659476132</v>
      </c>
      <c r="P3644" t="n">
        <v>4.618562648232313</v>
      </c>
      <c r="Q3644" t="n">
        <v>0.9893099665242877</v>
      </c>
      <c r="R3644" t="n">
        <v>0.9702779584875817</v>
      </c>
      <c r="S3644" t="n">
        <v>0.9996822703812658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97.65556178395016</v>
      </c>
      <c r="G3645" t="n">
        <v>5</v>
      </c>
      <c r="H3645" t="n">
        <v>8</v>
      </c>
      <c r="I3645" t="n">
        <v>99.73889511728349</v>
      </c>
      <c r="J3645" t="n">
        <v>107.7557627705669</v>
      </c>
      <c r="K3645" t="n">
        <v>113.5007334369109</v>
      </c>
      <c r="L3645" t="n">
        <v>99.15556178395016</v>
      </c>
      <c r="M3645" t="n">
        <v>99.15556178395016</v>
      </c>
      <c r="N3645" t="n">
        <v>103.8801033882753</v>
      </c>
      <c r="O3645" t="n">
        <v>103.8801033882753</v>
      </c>
      <c r="P3645" t="n">
        <v>6.224541604325125</v>
      </c>
      <c r="Q3645" t="n">
        <v>0.9654052860335294</v>
      </c>
      <c r="R3645" t="n">
        <v>0.9832292748759603</v>
      </c>
      <c r="S3645" t="n">
        <v>0.9994198215613236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98.12969221489347</v>
      </c>
      <c r="G3646" t="n">
        <v>4</v>
      </c>
      <c r="H3646" t="n">
        <v>5</v>
      </c>
      <c r="I3646" t="n">
        <v>98.72344221489347</v>
      </c>
      <c r="J3646" t="n">
        <v>101.6222659476132</v>
      </c>
      <c r="K3646" t="n">
        <v>105.0026899142048</v>
      </c>
      <c r="L3646" t="n">
        <v>98.65746999267124</v>
      </c>
      <c r="M3646" t="n">
        <v>103.1563276875737</v>
      </c>
      <c r="N3646" t="n">
        <v>107.7557627705669</v>
      </c>
      <c r="O3646" t="n">
        <v>105.0026899142048</v>
      </c>
      <c r="P3646" t="n">
        <v>6.872997699311313</v>
      </c>
      <c r="Q3646" t="n">
        <v>0.9900099545547039</v>
      </c>
      <c r="R3646" t="n">
        <v>0.9722065282324341</v>
      </c>
      <c r="S3646" t="n">
        <v>0.9997223419539595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103.5347971669837</v>
      </c>
      <c r="G3647" t="n">
        <v>5</v>
      </c>
      <c r="H3647" t="n">
        <v>8</v>
      </c>
      <c r="I3647" t="n">
        <v>105.5625749447615</v>
      </c>
      <c r="J3647" t="n">
        <v>113.5007334369109</v>
      </c>
      <c r="K3647" t="n">
        <v>118.7328192179389</v>
      </c>
      <c r="L3647" t="n">
        <v>104.9947971669837</v>
      </c>
      <c r="M3647" t="n">
        <v>104.9947971669837</v>
      </c>
      <c r="N3647" t="n">
        <v>109.2975531574848</v>
      </c>
      <c r="O3647" t="n">
        <v>109.2975531574848</v>
      </c>
      <c r="P3647" t="n">
        <v>5.762755990501148</v>
      </c>
      <c r="Q3647" t="n">
        <v>0.9684444696509852</v>
      </c>
      <c r="R3647" t="n">
        <v>0.9847149849371482</v>
      </c>
      <c r="S3647" t="n">
        <v>0.999517673243299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104.895314113335</v>
      </c>
      <c r="G3648" t="n">
        <v>3</v>
      </c>
      <c r="H3648" t="n">
        <v>6</v>
      </c>
      <c r="I3648" t="n">
        <v>107.645314113335</v>
      </c>
      <c r="J3648" t="n">
        <v>107.645314113335</v>
      </c>
      <c r="K3648" t="n">
        <v>112.2619474620924</v>
      </c>
      <c r="L3648" t="n">
        <v>106.820314113335</v>
      </c>
      <c r="M3648" t="n">
        <v>106.820314113335</v>
      </c>
      <c r="N3648" t="n">
        <v>112.0347848741617</v>
      </c>
      <c r="O3648" t="n">
        <v>112.0347848741617</v>
      </c>
      <c r="P3648" t="n">
        <v>7.13947076082674</v>
      </c>
      <c r="Q3648" t="n">
        <v>0.9691157139632587</v>
      </c>
      <c r="R3648" t="n">
        <v>0.9770474095335877</v>
      </c>
      <c r="S3648" t="n">
        <v>0.9992911256307512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107.5253520901272</v>
      </c>
      <c r="G3649" t="n">
        <v>4</v>
      </c>
      <c r="H3649" t="n">
        <v>6</v>
      </c>
      <c r="I3649" t="n">
        <v>109.4628520901272</v>
      </c>
      <c r="J3649" t="n">
        <v>109.4628520901272</v>
      </c>
      <c r="K3649" t="n">
        <v>112.0438675382979</v>
      </c>
      <c r="L3649" t="n">
        <v>109.0753520901272</v>
      </c>
      <c r="M3649" t="n">
        <v>115.5279486453525</v>
      </c>
      <c r="N3649" t="n">
        <v>118.8470602378742</v>
      </c>
      <c r="O3649" t="n">
        <v>112.0438675382979</v>
      </c>
      <c r="P3649" t="n">
        <v>4.518515448170689</v>
      </c>
      <c r="Q3649" t="n">
        <v>0.9923633705675438</v>
      </c>
      <c r="R3649" t="n">
        <v>0.9853286439448908</v>
      </c>
      <c r="S3649" t="n">
        <v>0.9998879602905355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107.836406279822</v>
      </c>
      <c r="G3650" t="n">
        <v>4</v>
      </c>
      <c r="H3650" t="n">
        <v>7</v>
      </c>
      <c r="I3650" t="n">
        <v>110.305156279822</v>
      </c>
      <c r="J3650" t="n">
        <v>112.0438675382979</v>
      </c>
      <c r="K3650" t="n">
        <v>117.4859438877214</v>
      </c>
      <c r="L3650" t="n">
        <v>109.5919618353776</v>
      </c>
      <c r="M3650" t="n">
        <v>111.4096091810702</v>
      </c>
      <c r="N3650" t="n">
        <v>117.3912918710592</v>
      </c>
      <c r="O3650" t="n">
        <v>117.3912918710592</v>
      </c>
      <c r="P3650" t="n">
        <v>9.554885591237209</v>
      </c>
      <c r="Q3650" t="n">
        <v>0.9839662852134641</v>
      </c>
      <c r="R3650" t="n">
        <v>0.9912660076730246</v>
      </c>
      <c r="S3650" t="n">
        <v>0.9998599616580814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107.979462881465</v>
      </c>
      <c r="G3651" t="n">
        <v>6</v>
      </c>
      <c r="H3651" t="n">
        <v>7</v>
      </c>
      <c r="I3651" t="n">
        <v>108.479462881465</v>
      </c>
      <c r="J3651" t="n">
        <v>112.0347848741617</v>
      </c>
      <c r="K3651" t="n">
        <v>115.5279486453525</v>
      </c>
      <c r="L3651" t="n">
        <v>108.4239073259094</v>
      </c>
      <c r="M3651" t="n">
        <v>108.4239073259094</v>
      </c>
      <c r="N3651" t="n">
        <v>111.4096091810702</v>
      </c>
      <c r="O3651" t="n">
        <v>111.4096091810702</v>
      </c>
      <c r="P3651" t="n">
        <v>3.430146299605241</v>
      </c>
      <c r="Q3651" t="n">
        <v>0.9845652544535037</v>
      </c>
      <c r="R3651" t="n">
        <v>0.9956309309307284</v>
      </c>
      <c r="S3651" t="n">
        <v>0.9999325645306407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108.2923490468098</v>
      </c>
      <c r="G3652" t="n">
        <v>2</v>
      </c>
      <c r="H3652" t="n">
        <v>6</v>
      </c>
      <c r="I3652" t="n">
        <v>111.1256823801432</v>
      </c>
      <c r="J3652" t="n">
        <v>111.1256823801432</v>
      </c>
      <c r="K3652" t="n">
        <v>114.7372375229565</v>
      </c>
      <c r="L3652" t="n">
        <v>109.9923490468098</v>
      </c>
      <c r="M3652" t="n">
        <v>118.8470602378742</v>
      </c>
      <c r="N3652" t="n">
        <v>122.9100597735392</v>
      </c>
      <c r="O3652" t="n">
        <v>114.7372375229565</v>
      </c>
      <c r="P3652" t="n">
        <v>6.444888476146701</v>
      </c>
      <c r="Q3652" t="n">
        <v>0.9905513815961382</v>
      </c>
      <c r="R3652" t="n">
        <v>0.9820701012712663</v>
      </c>
      <c r="S3652" t="n">
        <v>0.9998305872288923</v>
      </c>
      <c r="T3652" t="b">
        <v>0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111.0433872562216</v>
      </c>
      <c r="G3653" t="n">
        <v>6</v>
      </c>
      <c r="H3653" t="n">
        <v>7</v>
      </c>
      <c r="I3653" t="n">
        <v>111.2933872562216</v>
      </c>
      <c r="J3653" t="n">
        <v>122.9100597735392</v>
      </c>
      <c r="K3653" t="n">
        <v>128.368456116629</v>
      </c>
      <c r="L3653" t="n">
        <v>111.2656094784439</v>
      </c>
      <c r="M3653" t="n">
        <v>117.3912918710592</v>
      </c>
      <c r="N3653" t="n">
        <v>122.0567313280276</v>
      </c>
      <c r="O3653" t="n">
        <v>122.0567313280276</v>
      </c>
      <c r="P3653" t="n">
        <v>11.01334407180592</v>
      </c>
      <c r="Q3653" t="n">
        <v>0.9759867132700013</v>
      </c>
      <c r="R3653" t="n">
        <v>0.9931813152703344</v>
      </c>
      <c r="S3653" t="n">
        <v>0.9998362609684651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114.2342307129975</v>
      </c>
      <c r="G3654" t="n">
        <v>2</v>
      </c>
      <c r="H3654" t="n">
        <v>4</v>
      </c>
      <c r="I3654" t="n">
        <v>116.7758973796641</v>
      </c>
      <c r="J3654" t="n">
        <v>116.7758973796641</v>
      </c>
      <c r="K3654" t="n">
        <v>120.3679036231478</v>
      </c>
      <c r="L3654" t="n">
        <v>116.1404807129975</v>
      </c>
      <c r="M3654" t="n">
        <v>117.4859438877214</v>
      </c>
      <c r="N3654" t="n">
        <v>120.6283213776502</v>
      </c>
      <c r="O3654" t="n">
        <v>120.3679036231478</v>
      </c>
      <c r="P3654" t="n">
        <v>6.133672910150381</v>
      </c>
      <c r="Q3654" t="n">
        <v>0.9906022847160327</v>
      </c>
      <c r="R3654" t="n">
        <v>0.9907101665466933</v>
      </c>
      <c r="S3654" t="n">
        <v>0.9999126967901704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118.1930861952049</v>
      </c>
      <c r="G3655" t="n">
        <v>1</v>
      </c>
      <c r="H3655" t="n">
        <v>8</v>
      </c>
      <c r="I3655" t="n">
        <v>122.4430861952049</v>
      </c>
      <c r="J3655" t="n">
        <v>122.4430861952049</v>
      </c>
      <c r="K3655" t="n">
        <v>127.9239446691392</v>
      </c>
      <c r="L3655" t="n">
        <v>119.8930861952049</v>
      </c>
      <c r="M3655" t="n">
        <v>119.8930861952049</v>
      </c>
      <c r="N3655" t="n">
        <v>124.4390251485463</v>
      </c>
      <c r="O3655" t="n">
        <v>124.4390251485463</v>
      </c>
      <c r="P3655" t="n">
        <v>6.245938953341494</v>
      </c>
      <c r="Q3655" t="n">
        <v>0.9790490486645563</v>
      </c>
      <c r="R3655" t="n">
        <v>0.9838581162839202</v>
      </c>
      <c r="S3655" t="n">
        <v>0.999661812179802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120.0479404061348</v>
      </c>
      <c r="G3656" t="n">
        <v>5</v>
      </c>
      <c r="H3656" t="n">
        <v>6</v>
      </c>
      <c r="I3656" t="n">
        <v>120.6034959616904</v>
      </c>
      <c r="J3656" t="n">
        <v>120.6034959616904</v>
      </c>
      <c r="K3656" t="n">
        <v>124.0212829412019</v>
      </c>
      <c r="L3656" t="n">
        <v>120.5479404061348</v>
      </c>
      <c r="M3656" t="n">
        <v>128.368456116629</v>
      </c>
      <c r="N3656" t="n">
        <v>131.5987565801781</v>
      </c>
      <c r="O3656" t="n">
        <v>124.0212829412019</v>
      </c>
      <c r="P3656" t="n">
        <v>3.973342535067061</v>
      </c>
      <c r="Q3656" t="n">
        <v>0.9792723844152651</v>
      </c>
      <c r="R3656" t="n">
        <v>0.9857183958748372</v>
      </c>
      <c r="S3656" t="n">
        <v>0.9997039763997603</v>
      </c>
      <c r="T3656" t="b">
        <v>0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120.5048620832605</v>
      </c>
      <c r="G3657" t="n">
        <v>3</v>
      </c>
      <c r="H3657" t="n">
        <v>5</v>
      </c>
      <c r="I3657" t="n">
        <v>121.433433511832</v>
      </c>
      <c r="J3657" t="n">
        <v>121.433433511832</v>
      </c>
      <c r="K3657" t="n">
        <v>124.4649400084422</v>
      </c>
      <c r="L3657" t="n">
        <v>121.2270843054828</v>
      </c>
      <c r="M3657" t="n">
        <v>124.0212829412019</v>
      </c>
      <c r="N3657" t="n">
        <v>127.6440918467609</v>
      </c>
      <c r="O3657" t="n">
        <v>124.4649400084422</v>
      </c>
      <c r="P3657" t="n">
        <v>3.960077925181693</v>
      </c>
      <c r="Q3657" t="n">
        <v>0.9796108309633802</v>
      </c>
      <c r="R3657" t="n">
        <v>0.9780427509538889</v>
      </c>
      <c r="S3657" t="n">
        <v>0.9995523099376197</v>
      </c>
      <c r="T3657" t="b">
        <v>0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121.4103422514613</v>
      </c>
      <c r="G3658" t="n">
        <v>4</v>
      </c>
      <c r="H3658" t="n">
        <v>6</v>
      </c>
      <c r="I3658" t="n">
        <v>124.0353422514613</v>
      </c>
      <c r="J3658" t="n">
        <v>124.0353422514613</v>
      </c>
      <c r="K3658" t="n">
        <v>129.2355856045432</v>
      </c>
      <c r="L3658" t="n">
        <v>123.5103422514613</v>
      </c>
      <c r="M3658" t="n">
        <v>131.5987565801781</v>
      </c>
      <c r="N3658" t="n">
        <v>138.2861198849506</v>
      </c>
      <c r="O3658" t="n">
        <v>129.2355856045432</v>
      </c>
      <c r="P3658" t="n">
        <v>7.825243353081873</v>
      </c>
      <c r="Q3658" t="n">
        <v>0.9846732966553872</v>
      </c>
      <c r="R3658" t="n">
        <v>0.9706601119794735</v>
      </c>
      <c r="S3658" t="n">
        <v>0.9995503162401452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123.9819914280157</v>
      </c>
      <c r="G3659" t="n">
        <v>2</v>
      </c>
      <c r="H3659" t="n">
        <v>3</v>
      </c>
      <c r="I3659" t="n">
        <v>125.6903247613491</v>
      </c>
      <c r="J3659" t="n">
        <v>125.6903247613491</v>
      </c>
      <c r="K3659" t="n">
        <v>129.683654699571</v>
      </c>
      <c r="L3659" t="n">
        <v>125.4462771423014</v>
      </c>
      <c r="M3659" t="n">
        <v>125.4462771423014</v>
      </c>
      <c r="N3659" t="n">
        <v>129.4237100664381</v>
      </c>
      <c r="O3659" t="n">
        <v>129.4237100664381</v>
      </c>
      <c r="P3659" t="n">
        <v>5.441718638422344</v>
      </c>
      <c r="Q3659" t="n">
        <v>0.9895578074441691</v>
      </c>
      <c r="R3659" t="n">
        <v>0.9733342598178162</v>
      </c>
      <c r="S3659" t="n">
        <v>0.9997215512063738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124.1215721578911</v>
      </c>
      <c r="G3660" t="n">
        <v>5</v>
      </c>
      <c r="H3660" t="n">
        <v>8</v>
      </c>
      <c r="I3660" t="n">
        <v>124.3993499356689</v>
      </c>
      <c r="J3660" t="n">
        <v>127.6440918467609</v>
      </c>
      <c r="K3660" t="n">
        <v>130.6898846841495</v>
      </c>
      <c r="L3660" t="n">
        <v>124.3215721578911</v>
      </c>
      <c r="M3660" t="n">
        <v>124.4390251485463</v>
      </c>
      <c r="N3660" t="n">
        <v>126.9438203536288</v>
      </c>
      <c r="O3660" t="n">
        <v>126.9438203536288</v>
      </c>
      <c r="P3660" t="n">
        <v>2.822248195737686</v>
      </c>
      <c r="Q3660" t="n">
        <v>0.9815073940457013</v>
      </c>
      <c r="R3660" t="n">
        <v>0.9910733979518642</v>
      </c>
      <c r="S3660" t="n">
        <v>0.999834923865813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128.7182449166705</v>
      </c>
      <c r="G3661" t="n">
        <v>3</v>
      </c>
      <c r="H3661" t="n">
        <v>5</v>
      </c>
      <c r="I3661" t="n">
        <v>129.8611020595276</v>
      </c>
      <c r="J3661" t="n">
        <v>129.8611020595276</v>
      </c>
      <c r="K3661" t="n">
        <v>134.2319097870846</v>
      </c>
      <c r="L3661" t="n">
        <v>129.6071338055594</v>
      </c>
      <c r="M3661" t="n">
        <v>130.6898846841495</v>
      </c>
      <c r="N3661" t="n">
        <v>135.9132286478142</v>
      </c>
      <c r="O3661" t="n">
        <v>134.2319097870846</v>
      </c>
      <c r="P3661" t="n">
        <v>5.513664870414146</v>
      </c>
      <c r="Q3661" t="n">
        <v>0.9707359269923213</v>
      </c>
      <c r="R3661" t="n">
        <v>0.9684963535670095</v>
      </c>
      <c r="S3661" t="n">
        <v>0.9990780749907768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134.4904634298516</v>
      </c>
      <c r="G3662" t="n">
        <v>1</v>
      </c>
      <c r="H3662" t="n">
        <v>4</v>
      </c>
      <c r="I3662" t="n">
        <v>137.5904634298516</v>
      </c>
      <c r="J3662" t="n">
        <v>137.5904634298516</v>
      </c>
      <c r="K3662" t="n">
        <v>143.6764276210041</v>
      </c>
      <c r="L3662" t="n">
        <v>136.4279634298516</v>
      </c>
      <c r="M3662" t="n">
        <v>136.4279634298516</v>
      </c>
      <c r="N3662" t="n">
        <v>140.9392375855311</v>
      </c>
      <c r="O3662" t="n">
        <v>140.9392375855311</v>
      </c>
      <c r="P3662" t="n">
        <v>6.44877415567953</v>
      </c>
      <c r="Q3662" t="n">
        <v>0.9767630655539989</v>
      </c>
      <c r="R3662" t="n">
        <v>0.98669032073341</v>
      </c>
      <c r="S3662" t="n">
        <v>0.9996907238553849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138.5334059035318</v>
      </c>
      <c r="G3663" t="n">
        <v>3</v>
      </c>
      <c r="H3663" t="n">
        <v>5</v>
      </c>
      <c r="I3663" t="n">
        <v>142.0334059035318</v>
      </c>
      <c r="J3663" t="n">
        <v>142.0334059035318</v>
      </c>
      <c r="K3663" t="n">
        <v>146.3720022300357</v>
      </c>
      <c r="L3663" t="n">
        <v>141.255628125754</v>
      </c>
      <c r="M3663" t="n">
        <v>141.255628125754</v>
      </c>
      <c r="N3663" t="n">
        <v>146.4404777795017</v>
      </c>
      <c r="O3663" t="n">
        <v>146.3720022300357</v>
      </c>
      <c r="P3663" t="n">
        <v>7.838596326503904</v>
      </c>
      <c r="Q3663" t="n">
        <v>0.9709484298646014</v>
      </c>
      <c r="R3663" t="n">
        <v>0.9687248557840606</v>
      </c>
      <c r="S3663" t="n">
        <v>0.9990914079543159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140.8813969578178</v>
      </c>
      <c r="G3664" t="n">
        <v>4</v>
      </c>
      <c r="H3664" t="n">
        <v>6</v>
      </c>
      <c r="I3664" t="n">
        <v>143.6001469578178</v>
      </c>
      <c r="J3664" t="n">
        <v>143.6001469578178</v>
      </c>
      <c r="K3664" t="n">
        <v>146.6452646698425</v>
      </c>
      <c r="L3664" t="n">
        <v>143.0563969578178</v>
      </c>
      <c r="M3664" t="n">
        <v>143.0563969578178</v>
      </c>
      <c r="N3664" t="n">
        <v>146.9723307061949</v>
      </c>
      <c r="O3664" t="n">
        <v>146.6452646698425</v>
      </c>
      <c r="P3664" t="n">
        <v>5.763867712024734</v>
      </c>
      <c r="Q3664" t="n">
        <v>0.9909963979697037</v>
      </c>
      <c r="R3664" t="n">
        <v>0.9827134556360329</v>
      </c>
      <c r="S3664" t="n">
        <v>0.9998443588340677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143.9315467143263</v>
      </c>
      <c r="G3665" t="n">
        <v>6</v>
      </c>
      <c r="H3665" t="n">
        <v>8</v>
      </c>
      <c r="I3665" t="n">
        <v>146.3565467143264</v>
      </c>
      <c r="J3665" t="n">
        <v>146.9723307061949</v>
      </c>
      <c r="K3665" t="n">
        <v>149.3523623855582</v>
      </c>
      <c r="L3665" t="n">
        <v>145.8715467143263</v>
      </c>
      <c r="M3665" t="n">
        <v>145.8715467143263</v>
      </c>
      <c r="N3665" t="n">
        <v>147.9424349987176</v>
      </c>
      <c r="O3665" t="n">
        <v>147.9424349987176</v>
      </c>
      <c r="P3665" t="n">
        <v>4.010888284391228</v>
      </c>
      <c r="Q3665" t="n">
        <v>0.9894576538391807</v>
      </c>
      <c r="R3665" t="n">
        <v>0.9926140313975002</v>
      </c>
      <c r="S3665" t="n">
        <v>0.9999221345622595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145.4483475781228</v>
      </c>
      <c r="G3666" t="n">
        <v>5</v>
      </c>
      <c r="H3666" t="n">
        <v>7</v>
      </c>
      <c r="I3666" t="n">
        <v>148.1983475781228</v>
      </c>
      <c r="J3666" t="n">
        <v>148.1983475781228</v>
      </c>
      <c r="K3666" t="n">
        <v>152.9306152335124</v>
      </c>
      <c r="L3666" t="n">
        <v>147.6483475781228</v>
      </c>
      <c r="M3666" t="n">
        <v>147.6483475781228</v>
      </c>
      <c r="N3666" t="n">
        <v>151.471263262838</v>
      </c>
      <c r="O3666" t="n">
        <v>151.471263262838</v>
      </c>
      <c r="P3666" t="n">
        <v>6.022915684715173</v>
      </c>
      <c r="Q3666" t="n">
        <v>0.9714154288921953</v>
      </c>
      <c r="R3666" t="n">
        <v>0.994409240640821</v>
      </c>
      <c r="S3666" t="n">
        <v>0.9998401905415509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146.2976760886582</v>
      </c>
      <c r="G3667" t="n">
        <v>3</v>
      </c>
      <c r="H3667" t="n">
        <v>4</v>
      </c>
      <c r="I3667" t="n">
        <v>148.9048189458011</v>
      </c>
      <c r="J3667" t="n">
        <v>148.9048189458011</v>
      </c>
      <c r="K3667" t="n">
        <v>153.5675282776899</v>
      </c>
      <c r="L3667" t="n">
        <v>148.5789260886582</v>
      </c>
      <c r="M3667" t="n">
        <v>148.5789260886582</v>
      </c>
      <c r="N3667" t="n">
        <v>152.674284774569</v>
      </c>
      <c r="O3667" t="n">
        <v>152.674284774569</v>
      </c>
      <c r="P3667" t="n">
        <v>6.37660868591081</v>
      </c>
      <c r="Q3667" t="n">
        <v>0.9688123326586563</v>
      </c>
      <c r="R3667" t="n">
        <v>0.9879099529925217</v>
      </c>
      <c r="S3667" t="n">
        <v>0.9996229396357895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150.8868521603548</v>
      </c>
      <c r="G3668" t="n">
        <v>2</v>
      </c>
      <c r="H3668" t="n">
        <v>8</v>
      </c>
      <c r="I3668" t="n">
        <v>154.4701854936881</v>
      </c>
      <c r="J3668" t="n">
        <v>154.4701854936881</v>
      </c>
      <c r="K3668" t="n">
        <v>159.8446652682856</v>
      </c>
      <c r="L3668" t="n">
        <v>152.6068521603548</v>
      </c>
      <c r="M3668" t="n">
        <v>152.6068521603548</v>
      </c>
      <c r="N3668" t="n">
        <v>157.8677865876016</v>
      </c>
      <c r="O3668" t="n">
        <v>157.8677865876016</v>
      </c>
      <c r="P3668" t="n">
        <v>6.98093442724678</v>
      </c>
      <c r="Q3668" t="n">
        <v>0.985971663143016</v>
      </c>
      <c r="R3668" t="n">
        <v>0.9813431065398438</v>
      </c>
      <c r="S3668" t="n">
        <v>0.999738274813836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150.9753996720183</v>
      </c>
      <c r="G3669" t="n">
        <v>3</v>
      </c>
      <c r="H3669" t="n">
        <v>6</v>
      </c>
      <c r="I3669" t="n">
        <v>154.4753996720183</v>
      </c>
      <c r="J3669" t="n">
        <v>154.4753996720183</v>
      </c>
      <c r="K3669" t="n">
        <v>155.4285931455958</v>
      </c>
      <c r="L3669" t="n">
        <v>153.4253996720183</v>
      </c>
      <c r="M3669" t="n">
        <v>153.4253996720183</v>
      </c>
      <c r="N3669" t="n">
        <v>154.5020282716705</v>
      </c>
      <c r="O3669" t="n">
        <v>154.5020282716705</v>
      </c>
      <c r="P3669" t="n">
        <v>3.526628599652213</v>
      </c>
      <c r="Q3669" t="n">
        <v>0.9935437272785752</v>
      </c>
      <c r="R3669" t="n">
        <v>0.9952172336180898</v>
      </c>
      <c r="S3669" t="n">
        <v>0.9999691211558756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152.7121324283884</v>
      </c>
      <c r="G3670" t="n">
        <v>4</v>
      </c>
      <c r="H3670" t="n">
        <v>8</v>
      </c>
      <c r="I3670" t="n">
        <v>153.3996324283884</v>
      </c>
      <c r="J3670" t="n">
        <v>153.3996324283884</v>
      </c>
      <c r="K3670" t="n">
        <v>158.2865704059159</v>
      </c>
      <c r="L3670" t="n">
        <v>153.1521324283884</v>
      </c>
      <c r="M3670" t="n">
        <v>157.8677865876016</v>
      </c>
      <c r="N3670" t="n">
        <v>163.3359566250541</v>
      </c>
      <c r="O3670" t="n">
        <v>158.2865704059159</v>
      </c>
      <c r="P3670" t="n">
        <v>5.574437977527509</v>
      </c>
      <c r="Q3670" t="n">
        <v>0.9855900168044389</v>
      </c>
      <c r="R3670" t="n">
        <v>0.9806153539441176</v>
      </c>
      <c r="S3670" t="n">
        <v>0.9997206675760828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156.216010821031</v>
      </c>
      <c r="G3671" t="n">
        <v>4</v>
      </c>
      <c r="H3671" t="n">
        <v>8</v>
      </c>
      <c r="I3671" t="n">
        <v>158.716010821031</v>
      </c>
      <c r="J3671" t="n">
        <v>164.8675331603651</v>
      </c>
      <c r="K3671" t="n">
        <v>169.4496876789829</v>
      </c>
      <c r="L3671" t="n">
        <v>157.816010821031</v>
      </c>
      <c r="M3671" t="n">
        <v>166.020986592582</v>
      </c>
      <c r="N3671" t="n">
        <v>171.1481234952607</v>
      </c>
      <c r="O3671" t="n">
        <v>169.4496876789829</v>
      </c>
      <c r="P3671" t="n">
        <v>13.23367685795188</v>
      </c>
      <c r="Q3671" t="n">
        <v>0.9864826210791585</v>
      </c>
      <c r="R3671" t="n">
        <v>0.9818132523304505</v>
      </c>
      <c r="S3671" t="n">
        <v>0.999754162840413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156.6088734080572</v>
      </c>
      <c r="G3672" t="n">
        <v>1</v>
      </c>
      <c r="H3672" t="n">
        <v>4</v>
      </c>
      <c r="I3672" t="n">
        <v>159.1088734080572</v>
      </c>
      <c r="J3672" t="n">
        <v>159.1088734080572</v>
      </c>
      <c r="K3672" t="n">
        <v>167.986964671135</v>
      </c>
      <c r="L3672" t="n">
        <v>158.1713734080572</v>
      </c>
      <c r="M3672" t="n">
        <v>158.2865704059159</v>
      </c>
      <c r="N3672" t="n">
        <v>164.8675331603651</v>
      </c>
      <c r="O3672" t="n">
        <v>164.8675331603651</v>
      </c>
      <c r="P3672" t="n">
        <v>8.258659752307892</v>
      </c>
      <c r="Q3672" t="n">
        <v>0.9662838425847967</v>
      </c>
      <c r="R3672" t="n">
        <v>0.980643509780423</v>
      </c>
      <c r="S3672" t="n">
        <v>0.9993473735287509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156.8601645108489</v>
      </c>
      <c r="G3673" t="n">
        <v>3</v>
      </c>
      <c r="H3673" t="n">
        <v>8</v>
      </c>
      <c r="I3673" t="n">
        <v>158.2887359394203</v>
      </c>
      <c r="J3673" t="n">
        <v>158.2887359394203</v>
      </c>
      <c r="K3673" t="n">
        <v>161.0207966866342</v>
      </c>
      <c r="L3673" t="n">
        <v>157.6601645108489</v>
      </c>
      <c r="M3673" t="n">
        <v>163.3359566250541</v>
      </c>
      <c r="N3673" t="n">
        <v>166.020986592582</v>
      </c>
      <c r="O3673" t="n">
        <v>161.0207966866342</v>
      </c>
      <c r="P3673" t="n">
        <v>4.160632175785281</v>
      </c>
      <c r="Q3673" t="n">
        <v>0.9816061861541647</v>
      </c>
      <c r="R3673" t="n">
        <v>0.9904341580635634</v>
      </c>
      <c r="S3673" t="n">
        <v>0.9998240476841425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159.7401783599534</v>
      </c>
      <c r="G3674" t="n">
        <v>2</v>
      </c>
      <c r="H3674" t="n">
        <v>4</v>
      </c>
      <c r="I3674" t="n">
        <v>161.3651783599534</v>
      </c>
      <c r="J3674" t="n">
        <v>161.3651783599534</v>
      </c>
      <c r="K3674" t="n">
        <v>164.8556323860573</v>
      </c>
      <c r="L3674" t="n">
        <v>160.9589283599534</v>
      </c>
      <c r="M3674" t="n">
        <v>169.4496876789829</v>
      </c>
      <c r="N3674" t="n">
        <v>172.5032247325884</v>
      </c>
      <c r="O3674" t="n">
        <v>164.8556323860573</v>
      </c>
      <c r="P3674" t="n">
        <v>5.115454026103862</v>
      </c>
      <c r="Q3674" t="n">
        <v>0.9908667572816757</v>
      </c>
      <c r="R3674" t="n">
        <v>0.9909716169334911</v>
      </c>
      <c r="S3674" t="n">
        <v>0.9999175415860996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160.4029576858671</v>
      </c>
      <c r="G3675" t="n">
        <v>1</v>
      </c>
      <c r="H3675" t="n">
        <v>5</v>
      </c>
      <c r="I3675" t="n">
        <v>165.3029576858671</v>
      </c>
      <c r="J3675" t="n">
        <v>167.986964671135</v>
      </c>
      <c r="K3675" t="n">
        <v>170.1784661349123</v>
      </c>
      <c r="L3675" t="n">
        <v>163.1251799080893</v>
      </c>
      <c r="M3675" t="n">
        <v>163.1251799080893</v>
      </c>
      <c r="N3675" t="n">
        <v>165.3354477973414</v>
      </c>
      <c r="O3675" t="n">
        <v>165.3354477973414</v>
      </c>
      <c r="P3675" t="n">
        <v>4.932490111474294</v>
      </c>
      <c r="Q3675" t="n">
        <v>0.9915695747684894</v>
      </c>
      <c r="R3675" t="n">
        <v>0.9865459955920121</v>
      </c>
      <c r="S3675" t="n">
        <v>0.9998865770217741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166.2861474944372</v>
      </c>
      <c r="G3676" t="n">
        <v>1</v>
      </c>
      <c r="H3676" t="n">
        <v>8</v>
      </c>
      <c r="I3676" t="n">
        <v>169.0361474944372</v>
      </c>
      <c r="J3676" t="n">
        <v>170.1784661349123</v>
      </c>
      <c r="K3676" t="n">
        <v>175.0407384731834</v>
      </c>
      <c r="L3676" t="n">
        <v>167.3861474944372</v>
      </c>
      <c r="M3676" t="n">
        <v>171.1481234952607</v>
      </c>
      <c r="N3676" t="n">
        <v>175.1809941357673</v>
      </c>
      <c r="O3676" t="n">
        <v>175.0407384731834</v>
      </c>
      <c r="P3676" t="n">
        <v>8.754590978746251</v>
      </c>
      <c r="Q3676" t="n">
        <v>0.9813914886695405</v>
      </c>
      <c r="R3676" t="n">
        <v>0.9856668146436597</v>
      </c>
      <c r="S3676" t="n">
        <v>0.9997332807578949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167.2848458935622</v>
      </c>
      <c r="G3677" t="n">
        <v>2</v>
      </c>
      <c r="H3677" t="n">
        <v>5</v>
      </c>
      <c r="I3677" t="n">
        <v>168.1181792268955</v>
      </c>
      <c r="J3677" t="n">
        <v>168.1181792268955</v>
      </c>
      <c r="K3677" t="n">
        <v>172.0241539683923</v>
      </c>
      <c r="L3677" t="n">
        <v>167.8404014491177</v>
      </c>
      <c r="M3677" t="n">
        <v>167.8404014491177</v>
      </c>
      <c r="N3677" t="n">
        <v>172.489663486808</v>
      </c>
      <c r="O3677" t="n">
        <v>172.0241539683923</v>
      </c>
      <c r="P3677" t="n">
        <v>4.739308074830177</v>
      </c>
      <c r="Q3677" t="n">
        <v>0.9897850625785816</v>
      </c>
      <c r="R3677" t="n">
        <v>0.9719097027145638</v>
      </c>
      <c r="S3677" t="n">
        <v>0.9997130593710802</v>
      </c>
      <c r="T3677" t="b">
        <v>0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167.5658705613604</v>
      </c>
      <c r="G3678" t="n">
        <v>3</v>
      </c>
      <c r="H3678" t="n">
        <v>4</v>
      </c>
      <c r="I3678" t="n">
        <v>171.0658705613604</v>
      </c>
      <c r="J3678" t="n">
        <v>171.0658705613604</v>
      </c>
      <c r="K3678" t="n">
        <v>174.4414183598357</v>
      </c>
      <c r="L3678" t="n">
        <v>170.6283705613604</v>
      </c>
      <c r="M3678" t="n">
        <v>172.5032247325884</v>
      </c>
      <c r="N3678" t="n">
        <v>175.4680415402003</v>
      </c>
      <c r="O3678" t="n">
        <v>174.4414183598357</v>
      </c>
      <c r="P3678" t="n">
        <v>6.875547798475253</v>
      </c>
      <c r="Q3678" t="n">
        <v>0.9773233201468139</v>
      </c>
      <c r="R3678" t="n">
        <v>0.9912327824669583</v>
      </c>
      <c r="S3678" t="n">
        <v>0.9998011886147999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169.1951920104383</v>
      </c>
      <c r="G3679" t="n">
        <v>3</v>
      </c>
      <c r="H3679" t="n">
        <v>7</v>
      </c>
      <c r="I3679" t="n">
        <v>171.9451920104383</v>
      </c>
      <c r="J3679" t="n">
        <v>174.4414183598357</v>
      </c>
      <c r="K3679" t="n">
        <v>178.6828999856849</v>
      </c>
      <c r="L3679" t="n">
        <v>170.9063031215495</v>
      </c>
      <c r="M3679" t="n">
        <v>170.9063031215495</v>
      </c>
      <c r="N3679" t="n">
        <v>175.0010770816315</v>
      </c>
      <c r="O3679" t="n">
        <v>175.0010770816315</v>
      </c>
      <c r="P3679" t="n">
        <v>5.805885071193103</v>
      </c>
      <c r="Q3679" t="n">
        <v>0.9715893899750563</v>
      </c>
      <c r="R3679" t="n">
        <v>0.9940128585057505</v>
      </c>
      <c r="S3679" t="n">
        <v>0.9998299016578427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171.7378637264318</v>
      </c>
      <c r="G3680" t="n">
        <v>3</v>
      </c>
      <c r="H3680" t="n">
        <v>6</v>
      </c>
      <c r="I3680" t="n">
        <v>174.6664351550032</v>
      </c>
      <c r="J3680" t="n">
        <v>178.6828999856849</v>
      </c>
      <c r="K3680" t="n">
        <v>184.088782332109</v>
      </c>
      <c r="L3680" t="n">
        <v>173.7878637264318</v>
      </c>
      <c r="M3680" t="n">
        <v>173.7878637264318</v>
      </c>
      <c r="N3680" t="n">
        <v>179.8937883910979</v>
      </c>
      <c r="O3680" t="n">
        <v>179.8937883910979</v>
      </c>
      <c r="P3680" t="n">
        <v>8.15592466466606</v>
      </c>
      <c r="Q3680" t="n">
        <v>0.963932105918287</v>
      </c>
      <c r="R3680" t="n">
        <v>0.9731765562548852</v>
      </c>
      <c r="S3680" t="n">
        <v>0.9990325348720944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174.1333842192469</v>
      </c>
      <c r="G3681" t="n">
        <v>6</v>
      </c>
      <c r="H3681" t="n">
        <v>7</v>
      </c>
      <c r="I3681" t="n">
        <v>175.3333842192469</v>
      </c>
      <c r="J3681" t="n">
        <v>179.8937883910979</v>
      </c>
      <c r="K3681" t="n">
        <v>183.2717563969086</v>
      </c>
      <c r="L3681" t="n">
        <v>175.2000508859136</v>
      </c>
      <c r="M3681" t="n">
        <v>175.2000508859136</v>
      </c>
      <c r="N3681" t="n">
        <v>178.0872917948002</v>
      </c>
      <c r="O3681" t="n">
        <v>178.0872917948002</v>
      </c>
      <c r="P3681" t="n">
        <v>3.953907575553302</v>
      </c>
      <c r="Q3681" t="n">
        <v>0.98507043464148</v>
      </c>
      <c r="R3681" t="n">
        <v>0.995774707023321</v>
      </c>
      <c r="S3681" t="n">
        <v>0.9999369182123458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174.6304695320133</v>
      </c>
      <c r="G3682" t="n">
        <v>3</v>
      </c>
      <c r="H3682" t="n">
        <v>7</v>
      </c>
      <c r="I3682" t="n">
        <v>177.844755246299</v>
      </c>
      <c r="J3682" t="n">
        <v>184.088782332109</v>
      </c>
      <c r="K3682" t="n">
        <v>186.8766887444815</v>
      </c>
      <c r="L3682" t="n">
        <v>176.6304695320133</v>
      </c>
      <c r="M3682" t="n">
        <v>178.0872917948002</v>
      </c>
      <c r="N3682" t="n">
        <v>180.7787679315718</v>
      </c>
      <c r="O3682" t="n">
        <v>180.7787679315718</v>
      </c>
      <c r="P3682" t="n">
        <v>6.148298399558485</v>
      </c>
      <c r="Q3682" t="n">
        <v>0.981233750793581</v>
      </c>
      <c r="R3682" t="n">
        <v>0.9960606312222692</v>
      </c>
      <c r="S3682" t="n">
        <v>0.9999260728238011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177.8091470172532</v>
      </c>
      <c r="G3683" t="n">
        <v>4</v>
      </c>
      <c r="H3683" t="n">
        <v>6</v>
      </c>
      <c r="I3683" t="n">
        <v>178.7466470172532</v>
      </c>
      <c r="J3683" t="n">
        <v>178.7466470172532</v>
      </c>
      <c r="K3683" t="n">
        <v>183.8437699877352</v>
      </c>
      <c r="L3683" t="n">
        <v>178.5591470172532</v>
      </c>
      <c r="M3683" t="n">
        <v>183.2717563969086</v>
      </c>
      <c r="N3683" t="n">
        <v>189.8265098571508</v>
      </c>
      <c r="O3683" t="n">
        <v>183.8437699877352</v>
      </c>
      <c r="P3683" t="n">
        <v>6.034622970482076</v>
      </c>
      <c r="Q3683" t="n">
        <v>0.9849749289740968</v>
      </c>
      <c r="R3683" t="n">
        <v>0.9712334689272962</v>
      </c>
      <c r="S3683" t="n">
        <v>0.9995677808274638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180.594407164473</v>
      </c>
      <c r="G3684" t="n">
        <v>6</v>
      </c>
      <c r="H3684" t="n">
        <v>7</v>
      </c>
      <c r="I3684" t="n">
        <v>182.344407164473</v>
      </c>
      <c r="J3684" t="n">
        <v>189.8265098571508</v>
      </c>
      <c r="K3684" t="n">
        <v>196.8586151554434</v>
      </c>
      <c r="L3684" t="n">
        <v>182.1499627200286</v>
      </c>
      <c r="M3684" t="n">
        <v>182.1499627200286</v>
      </c>
      <c r="N3684" t="n">
        <v>188.1604939204139</v>
      </c>
      <c r="O3684" t="n">
        <v>188.1604939204139</v>
      </c>
      <c r="P3684" t="n">
        <v>7.566086755940916</v>
      </c>
      <c r="Q3684" t="n">
        <v>0.9691711556547624</v>
      </c>
      <c r="R3684" t="n">
        <v>0.9912240706734446</v>
      </c>
      <c r="S3684" t="n">
        <v>0.9997294482408068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183.2102286192727</v>
      </c>
      <c r="G3685" t="n">
        <v>3</v>
      </c>
      <c r="H3685" t="n">
        <v>5</v>
      </c>
      <c r="I3685" t="n">
        <v>184.3173714764156</v>
      </c>
      <c r="J3685" t="n">
        <v>186.8766887444815</v>
      </c>
      <c r="K3685" t="n">
        <v>190.6936277433442</v>
      </c>
      <c r="L3685" t="n">
        <v>184.0713397303838</v>
      </c>
      <c r="M3685" t="n">
        <v>184.0713397303838</v>
      </c>
      <c r="N3685" t="n">
        <v>188.6327815786917</v>
      </c>
      <c r="O3685" t="n">
        <v>188.6327815786917</v>
      </c>
      <c r="P3685" t="n">
        <v>5.422552959418994</v>
      </c>
      <c r="Q3685" t="n">
        <v>0.9743963563876542</v>
      </c>
      <c r="R3685" t="n">
        <v>0.9724329196851138</v>
      </c>
      <c r="S3685" t="n">
        <v>0.9992941823001847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186.9933697311023</v>
      </c>
      <c r="G3686" t="n">
        <v>6</v>
      </c>
      <c r="H3686" t="n">
        <v>8</v>
      </c>
      <c r="I3686" t="n">
        <v>188.2933697311023</v>
      </c>
      <c r="J3686" t="n">
        <v>196.8586151554434</v>
      </c>
      <c r="K3686" t="n">
        <v>200.6121554661306</v>
      </c>
      <c r="L3686" t="n">
        <v>188.0333697311023</v>
      </c>
      <c r="M3686" t="n">
        <v>188.0333697311023</v>
      </c>
      <c r="N3686" t="n">
        <v>191.2993609873496</v>
      </c>
      <c r="O3686" t="n">
        <v>191.2993609873496</v>
      </c>
      <c r="P3686" t="n">
        <v>4.305991256247324</v>
      </c>
      <c r="Q3686" t="n">
        <v>0.9834243520298296</v>
      </c>
      <c r="R3686" t="n">
        <v>0.9883764637278112</v>
      </c>
      <c r="S3686" t="n">
        <v>0.9998073323545837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187.9054010237608</v>
      </c>
      <c r="G3687" t="n">
        <v>3</v>
      </c>
      <c r="H3687" t="n">
        <v>4</v>
      </c>
      <c r="I3687" t="n">
        <v>188.691115309475</v>
      </c>
      <c r="J3687" t="n">
        <v>190.6936277433442</v>
      </c>
      <c r="K3687" t="n">
        <v>194.2951732342851</v>
      </c>
      <c r="L3687" t="n">
        <v>188.5929010237608</v>
      </c>
      <c r="M3687" t="n">
        <v>188.5929010237608</v>
      </c>
      <c r="N3687" t="n">
        <v>191.7562165039159</v>
      </c>
      <c r="O3687" t="n">
        <v>191.7562165039159</v>
      </c>
      <c r="P3687" t="n">
        <v>3.850815480155092</v>
      </c>
      <c r="Q3687" t="n">
        <v>0.9758235821730441</v>
      </c>
      <c r="R3687" t="n">
        <v>0.9906485577402371</v>
      </c>
      <c r="S3687" t="n">
        <v>0.9997739156246434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189.5934388928583</v>
      </c>
      <c r="G3688" t="n">
        <v>4</v>
      </c>
      <c r="H3688" t="n">
        <v>8</v>
      </c>
      <c r="I3688" t="n">
        <v>190.0309388928583</v>
      </c>
      <c r="J3688" t="n">
        <v>191.7562165039159</v>
      </c>
      <c r="K3688" t="n">
        <v>193.6451830021428</v>
      </c>
      <c r="L3688" t="n">
        <v>189.8734388928583</v>
      </c>
      <c r="M3688" t="n">
        <v>191.2993609873496</v>
      </c>
      <c r="N3688" t="n">
        <v>193.4129932975722</v>
      </c>
      <c r="O3688" t="n">
        <v>193.4129932975722</v>
      </c>
      <c r="P3688" t="n">
        <v>3.819554404713898</v>
      </c>
      <c r="Q3688" t="n">
        <v>0.9944052431746029</v>
      </c>
      <c r="R3688" t="n">
        <v>0.9924621578303353</v>
      </c>
      <c r="S3688" t="n">
        <v>0.9999578276060725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197.3323472051537</v>
      </c>
      <c r="G3689" t="n">
        <v>2</v>
      </c>
      <c r="H3689" t="n">
        <v>3</v>
      </c>
      <c r="I3689" t="n">
        <v>198.1240138718203</v>
      </c>
      <c r="J3689" t="n">
        <v>198.1240138718203</v>
      </c>
      <c r="K3689" t="n">
        <v>202.1550736321556</v>
      </c>
      <c r="L3689" t="n">
        <v>198.0109186337251</v>
      </c>
      <c r="M3689" t="n">
        <v>198.0109186337251</v>
      </c>
      <c r="N3689" t="n">
        <v>202.0259311816386</v>
      </c>
      <c r="O3689" t="n">
        <v>202.0259311816386</v>
      </c>
      <c r="P3689" t="n">
        <v>4.693583976484916</v>
      </c>
      <c r="Q3689" t="n">
        <v>0.9894596691927615</v>
      </c>
      <c r="R3689" t="n">
        <v>0.9730857374156368</v>
      </c>
      <c r="S3689" t="n">
        <v>0.999716314768928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198.3188859348386</v>
      </c>
      <c r="G3690" t="n">
        <v>2</v>
      </c>
      <c r="H3690" t="n">
        <v>3</v>
      </c>
      <c r="I3690" t="n">
        <v>199.152219268172</v>
      </c>
      <c r="J3690" t="n">
        <v>202.1550736321556</v>
      </c>
      <c r="K3690" t="n">
        <v>206.2082614759589</v>
      </c>
      <c r="L3690" t="n">
        <v>199.0331716491243</v>
      </c>
      <c r="M3690" t="n">
        <v>202.0259311816386</v>
      </c>
      <c r="N3690" t="n">
        <v>206.062983723516</v>
      </c>
      <c r="O3690" t="n">
        <v>206.062983723516</v>
      </c>
      <c r="P3690" t="n">
        <v>7.744097788677351</v>
      </c>
      <c r="Q3690" t="n">
        <v>0.9894021168255359</v>
      </c>
      <c r="R3690" t="n">
        <v>0.9729400115605945</v>
      </c>
      <c r="S3690" t="n">
        <v>0.9997132214038168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199.5589645012025</v>
      </c>
      <c r="G3691" t="n">
        <v>1</v>
      </c>
      <c r="H3691" t="n">
        <v>8</v>
      </c>
      <c r="I3691" t="n">
        <v>201.0589645012025</v>
      </c>
      <c r="J3691" t="n">
        <v>206.5585330942971</v>
      </c>
      <c r="K3691" t="n">
        <v>208.9123857407363</v>
      </c>
      <c r="L3691" t="n">
        <v>200.1589645012025</v>
      </c>
      <c r="M3691" t="n">
        <v>200.1589645012025</v>
      </c>
      <c r="N3691" t="n">
        <v>202.1112992470754</v>
      </c>
      <c r="O3691" t="n">
        <v>202.1112992470754</v>
      </c>
      <c r="P3691" t="n">
        <v>2.552334745872855</v>
      </c>
      <c r="Q3691" t="n">
        <v>0.990947865580068</v>
      </c>
      <c r="R3691" t="n">
        <v>0.9930353849674098</v>
      </c>
      <c r="S3691" t="n">
        <v>0.9999369553685419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200.1410992403371</v>
      </c>
      <c r="G3692" t="n">
        <v>4</v>
      </c>
      <c r="H3692" t="n">
        <v>6</v>
      </c>
      <c r="I3692" t="n">
        <v>201.2973492403371</v>
      </c>
      <c r="J3692" t="n">
        <v>201.2973492403371</v>
      </c>
      <c r="K3692" t="n">
        <v>202.364747210576</v>
      </c>
      <c r="L3692" t="n">
        <v>201.0660992403371</v>
      </c>
      <c r="M3692" t="n">
        <v>206.1217451522166</v>
      </c>
      <c r="N3692" t="n">
        <v>207.4943882254555</v>
      </c>
      <c r="O3692" t="n">
        <v>202.364747210576</v>
      </c>
      <c r="P3692" t="n">
        <v>2.223647970238915</v>
      </c>
      <c r="Q3692" t="n">
        <v>0.9968347150097513</v>
      </c>
      <c r="R3692" t="n">
        <v>0.9939062461884656</v>
      </c>
      <c r="S3692" t="n">
        <v>0.9999807115325261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200.2786616500258</v>
      </c>
      <c r="G3693" t="n">
        <v>1</v>
      </c>
      <c r="H3693" t="n">
        <v>6</v>
      </c>
      <c r="I3693" t="n">
        <v>200.7786616500258</v>
      </c>
      <c r="J3693" t="n">
        <v>200.7786616500258</v>
      </c>
      <c r="K3693" t="n">
        <v>206.5585330942971</v>
      </c>
      <c r="L3693" t="n">
        <v>200.5286616500258</v>
      </c>
      <c r="M3693" t="n">
        <v>200.6121554661306</v>
      </c>
      <c r="N3693" t="n">
        <v>206.1217451522166</v>
      </c>
      <c r="O3693" t="n">
        <v>206.1217451522166</v>
      </c>
      <c r="P3693" t="n">
        <v>5.84308350219078</v>
      </c>
      <c r="Q3693" t="n">
        <v>0.9779187623005372</v>
      </c>
      <c r="R3693" t="n">
        <v>0.9757642482204159</v>
      </c>
      <c r="S3693" t="n">
        <v>0.9994648446041299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202.1203325198366</v>
      </c>
      <c r="G3694" t="n">
        <v>1</v>
      </c>
      <c r="H3694" t="n">
        <v>5</v>
      </c>
      <c r="I3694" t="n">
        <v>204.8703325198366</v>
      </c>
      <c r="J3694" t="n">
        <v>208.9123857407363</v>
      </c>
      <c r="K3694" t="n">
        <v>213.4746046313515</v>
      </c>
      <c r="L3694" t="n">
        <v>203.6481102976143</v>
      </c>
      <c r="M3694" t="n">
        <v>203.6481102976143</v>
      </c>
      <c r="N3694" t="n">
        <v>208.2493967144099</v>
      </c>
      <c r="O3694" t="n">
        <v>208.2493967144099</v>
      </c>
      <c r="P3694" t="n">
        <v>6.129064194573374</v>
      </c>
      <c r="Q3694" t="n">
        <v>0.9825297381581211</v>
      </c>
      <c r="R3694" t="n">
        <v>0.9721954979797323</v>
      </c>
      <c r="S3694" t="n">
        <v>0.9995142480693229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203.4430681367034</v>
      </c>
      <c r="G3695" t="n">
        <v>3</v>
      </c>
      <c r="H3695" t="n">
        <v>8</v>
      </c>
      <c r="I3695" t="n">
        <v>204.3359252795606</v>
      </c>
      <c r="J3695" t="n">
        <v>206.062983723516</v>
      </c>
      <c r="K3695" t="n">
        <v>211.6276873006225</v>
      </c>
      <c r="L3695" t="n">
        <v>203.9430681367034</v>
      </c>
      <c r="M3695" t="n">
        <v>203.9430681367034</v>
      </c>
      <c r="N3695" t="n">
        <v>209.4119786944858</v>
      </c>
      <c r="O3695" t="n">
        <v>209.4119786944858</v>
      </c>
      <c r="P3695" t="n">
        <v>5.968910557782323</v>
      </c>
      <c r="Q3695" t="n">
        <v>0.9628923599946139</v>
      </c>
      <c r="R3695" t="n">
        <v>0.9806127544150046</v>
      </c>
      <c r="S3695" t="n">
        <v>0.999280585070136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210.8070325198931</v>
      </c>
      <c r="G3696" t="n">
        <v>2</v>
      </c>
      <c r="H3696" t="n">
        <v>4</v>
      </c>
      <c r="I3696" t="n">
        <v>212.1820325198931</v>
      </c>
      <c r="J3696" t="n">
        <v>212.1820325198931</v>
      </c>
      <c r="K3696" t="n">
        <v>217.4557682191322</v>
      </c>
      <c r="L3696" t="n">
        <v>211.8382825198931</v>
      </c>
      <c r="M3696" t="n">
        <v>211.8382825198931</v>
      </c>
      <c r="N3696" t="n">
        <v>216.4518792749617</v>
      </c>
      <c r="O3696" t="n">
        <v>216.4518792749617</v>
      </c>
      <c r="P3696" t="n">
        <v>5.644846755068642</v>
      </c>
      <c r="Q3696" t="n">
        <v>0.9862328043336002</v>
      </c>
      <c r="R3696" t="n">
        <v>0.9863905003692266</v>
      </c>
      <c r="S3696" t="n">
        <v>0.9998126353556613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211.2353952263865</v>
      </c>
      <c r="G3697" t="n">
        <v>6</v>
      </c>
      <c r="H3697" t="n">
        <v>7</v>
      </c>
      <c r="I3697" t="n">
        <v>212.3103952263865</v>
      </c>
      <c r="J3697" t="n">
        <v>212.3103952263865</v>
      </c>
      <c r="K3697" t="n">
        <v>218.4928288224838</v>
      </c>
      <c r="L3697" t="n">
        <v>212.1909507819421</v>
      </c>
      <c r="M3697" t="n">
        <v>212.1909507819421</v>
      </c>
      <c r="N3697" t="n">
        <v>217.4752445243404</v>
      </c>
      <c r="O3697" t="n">
        <v>217.4752445243404</v>
      </c>
      <c r="P3697" t="n">
        <v>6.239849297953839</v>
      </c>
      <c r="Q3697" t="n">
        <v>0.972845056133668</v>
      </c>
      <c r="R3697" t="n">
        <v>0.9922803401122718</v>
      </c>
      <c r="S3697" t="n">
        <v>0.9997903730690816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212.0334837744276</v>
      </c>
      <c r="G3698" t="n">
        <v>2</v>
      </c>
      <c r="H3698" t="n">
        <v>5</v>
      </c>
      <c r="I3698" t="n">
        <v>215.0334837744276</v>
      </c>
      <c r="J3698" t="n">
        <v>217.4557682191322</v>
      </c>
      <c r="K3698" t="n">
        <v>220.8269396345406</v>
      </c>
      <c r="L3698" t="n">
        <v>214.0334837744276</v>
      </c>
      <c r="M3698" t="n">
        <v>214.0334837744276</v>
      </c>
      <c r="N3698" t="n">
        <v>218.0461721099898</v>
      </c>
      <c r="O3698" t="n">
        <v>218.0461721099898</v>
      </c>
      <c r="P3698" t="n">
        <v>6.012688335562217</v>
      </c>
      <c r="Q3698" t="n">
        <v>0.9911774953114389</v>
      </c>
      <c r="R3698" t="n">
        <v>0.9757086797994755</v>
      </c>
      <c r="S3698" t="n">
        <v>0.9997856897136396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212.5432454258942</v>
      </c>
      <c r="G3699" t="n">
        <v>1</v>
      </c>
      <c r="H3699" t="n">
        <v>3</v>
      </c>
      <c r="I3699" t="n">
        <v>214.7432454258942</v>
      </c>
      <c r="J3699" t="n">
        <v>214.7432454258942</v>
      </c>
      <c r="K3699" t="n">
        <v>218.722670494646</v>
      </c>
      <c r="L3699" t="n">
        <v>214.1146739973228</v>
      </c>
      <c r="M3699" t="n">
        <v>214.1146739973228</v>
      </c>
      <c r="N3699" t="n">
        <v>217.4731059820974</v>
      </c>
      <c r="O3699" t="n">
        <v>217.4731059820974</v>
      </c>
      <c r="P3699" t="n">
        <v>4.929860556203181</v>
      </c>
      <c r="Q3699" t="n">
        <v>0.9847443338511507</v>
      </c>
      <c r="R3699" t="n">
        <v>0.9774369958431892</v>
      </c>
      <c r="S3699" t="n">
        <v>0.9996557863412686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215.2074532712871</v>
      </c>
      <c r="G3700" t="n">
        <v>2</v>
      </c>
      <c r="H3700" t="n">
        <v>5</v>
      </c>
      <c r="I3700" t="n">
        <v>215.9574532712871</v>
      </c>
      <c r="J3700" t="n">
        <v>220.8269396345406</v>
      </c>
      <c r="K3700" t="n">
        <v>223.6000960646859</v>
      </c>
      <c r="L3700" t="n">
        <v>215.7074532712871</v>
      </c>
      <c r="M3700" t="n">
        <v>218.0461721099898</v>
      </c>
      <c r="N3700" t="n">
        <v>221.3470462242732</v>
      </c>
      <c r="O3700" t="n">
        <v>221.3470462242732</v>
      </c>
      <c r="P3700" t="n">
        <v>6.139592952986106</v>
      </c>
      <c r="Q3700" t="n">
        <v>0.9927368281294408</v>
      </c>
      <c r="R3700" t="n">
        <v>0.9799742695842354</v>
      </c>
      <c r="S3700" t="n">
        <v>0.9998545496781568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216.4101271072529</v>
      </c>
      <c r="G3701" t="n">
        <v>1</v>
      </c>
      <c r="H3701" t="n">
        <v>8</v>
      </c>
      <c r="I3701" t="n">
        <v>218.0101271072529</v>
      </c>
      <c r="J3701" t="n">
        <v>218.722670494646</v>
      </c>
      <c r="K3701" t="n">
        <v>222.1464089173204</v>
      </c>
      <c r="L3701" t="n">
        <v>217.0501271072529</v>
      </c>
      <c r="M3701" t="n">
        <v>217.0501271072529</v>
      </c>
      <c r="N3701" t="n">
        <v>219.8898475517247</v>
      </c>
      <c r="O3701" t="n">
        <v>219.8898475517247</v>
      </c>
      <c r="P3701" t="n">
        <v>3.479720444471724</v>
      </c>
      <c r="Q3701" t="n">
        <v>0.9868605718613429</v>
      </c>
      <c r="R3701" t="n">
        <v>0.9898858450765263</v>
      </c>
      <c r="S3701" t="n">
        <v>0.9998671057881998</v>
      </c>
      <c r="T3701" t="b">
        <v>0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217.7713322225924</v>
      </c>
      <c r="G3702" t="n">
        <v>3</v>
      </c>
      <c r="H3702" t="n">
        <v>7</v>
      </c>
      <c r="I3702" t="n">
        <v>218.4856179368781</v>
      </c>
      <c r="J3702" t="n">
        <v>218.4856179368781</v>
      </c>
      <c r="K3702" t="n">
        <v>221.9212331697756</v>
      </c>
      <c r="L3702" t="n">
        <v>218.2157766670369</v>
      </c>
      <c r="M3702" t="n">
        <v>218.2157766670369</v>
      </c>
      <c r="N3702" t="n">
        <v>221.5325581678203</v>
      </c>
      <c r="O3702" t="n">
        <v>221.5325581678203</v>
      </c>
      <c r="P3702" t="n">
        <v>3.761225945227864</v>
      </c>
      <c r="Q3702" t="n">
        <v>0.9769244833048603</v>
      </c>
      <c r="R3702" t="n">
        <v>0.9951476291806507</v>
      </c>
      <c r="S3702" t="n">
        <v>0.999888029036147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221.7824821265582</v>
      </c>
      <c r="G3703" t="n">
        <v>1</v>
      </c>
      <c r="H3703" t="n">
        <v>4</v>
      </c>
      <c r="I3703" t="n">
        <v>226.5824821265582</v>
      </c>
      <c r="J3703" t="n">
        <v>226.5824821265582</v>
      </c>
      <c r="K3703" t="n">
        <v>230.416719741052</v>
      </c>
      <c r="L3703" t="n">
        <v>224.7824821265582</v>
      </c>
      <c r="M3703" t="n">
        <v>224.7824821265582</v>
      </c>
      <c r="N3703" t="n">
        <v>227.6246442743648</v>
      </c>
      <c r="O3703" t="n">
        <v>227.6246442743648</v>
      </c>
      <c r="P3703" t="n">
        <v>5.84216214780659</v>
      </c>
      <c r="Q3703" t="n">
        <v>0.9852968172133711</v>
      </c>
      <c r="R3703" t="n">
        <v>0.991593953993634</v>
      </c>
      <c r="S3703" t="n">
        <v>0.9998764043690556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221.9716574884272</v>
      </c>
      <c r="G3704" t="n">
        <v>7</v>
      </c>
      <c r="H3704" t="n">
        <v>8</v>
      </c>
      <c r="I3704" t="n">
        <v>223.0161019328716</v>
      </c>
      <c r="J3704" t="n">
        <v>223.0161019328716</v>
      </c>
      <c r="K3704" t="n">
        <v>226.5250878589526</v>
      </c>
      <c r="L3704" t="n">
        <v>222.9116574884272</v>
      </c>
      <c r="M3704" t="n">
        <v>222.9116574884272</v>
      </c>
      <c r="N3704" t="n">
        <v>226.4837941784361</v>
      </c>
      <c r="O3704" t="n">
        <v>226.4837941784361</v>
      </c>
      <c r="P3704" t="n">
        <v>4.51213669000893</v>
      </c>
      <c r="Q3704" t="n">
        <v>0.9948671616287288</v>
      </c>
      <c r="R3704" t="n">
        <v>0.9872938542902613</v>
      </c>
      <c r="S3704" t="n">
        <v>0.9999347814077501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223.1928675690535</v>
      </c>
      <c r="G3705" t="n">
        <v>6</v>
      </c>
      <c r="H3705" t="n">
        <v>8</v>
      </c>
      <c r="I3705" t="n">
        <v>224.4428675690535</v>
      </c>
      <c r="J3705" t="n">
        <v>224.4428675690535</v>
      </c>
      <c r="K3705" t="n">
        <v>226.8008249015535</v>
      </c>
      <c r="L3705" t="n">
        <v>224.1928675690535</v>
      </c>
      <c r="M3705" t="n">
        <v>226.4837941784361</v>
      </c>
      <c r="N3705" t="n">
        <v>228.5354753628961</v>
      </c>
      <c r="O3705" t="n">
        <v>226.8008249015535</v>
      </c>
      <c r="P3705" t="n">
        <v>3.60795733249995</v>
      </c>
      <c r="Q3705" t="n">
        <v>0.989554919673363</v>
      </c>
      <c r="R3705" t="n">
        <v>0.992682283608236</v>
      </c>
      <c r="S3705" t="n">
        <v>0.9999235658644805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224.5657657205303</v>
      </c>
      <c r="G3706" t="n">
        <v>3</v>
      </c>
      <c r="H3706" t="n">
        <v>7</v>
      </c>
      <c r="I3706" t="n">
        <v>225.2086228633874</v>
      </c>
      <c r="J3706" t="n">
        <v>225.2086228633874</v>
      </c>
      <c r="K3706" t="n">
        <v>230.4204487902092</v>
      </c>
      <c r="L3706" t="n">
        <v>224.9657657205303</v>
      </c>
      <c r="M3706" t="n">
        <v>226.5250878589526</v>
      </c>
      <c r="N3706" t="n">
        <v>231.5566430965299</v>
      </c>
      <c r="O3706" t="n">
        <v>230.4204487902092</v>
      </c>
      <c r="P3706" t="n">
        <v>5.854683069678885</v>
      </c>
      <c r="Q3706" t="n">
        <v>0.9652040481609805</v>
      </c>
      <c r="R3706" t="n">
        <v>0.9926481972796292</v>
      </c>
      <c r="S3706" t="n">
        <v>0.9997441870266121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225.2921243163856</v>
      </c>
      <c r="G3707" t="n">
        <v>3</v>
      </c>
      <c r="H3707" t="n">
        <v>4</v>
      </c>
      <c r="I3707" t="n">
        <v>227.8278386020999</v>
      </c>
      <c r="J3707" t="n">
        <v>230.4204487902092</v>
      </c>
      <c r="K3707" t="n">
        <v>235.4150355914686</v>
      </c>
      <c r="L3707" t="n">
        <v>227.5108743163856</v>
      </c>
      <c r="M3707" t="n">
        <v>227.6246442743648</v>
      </c>
      <c r="N3707" t="n">
        <v>232.0114981361703</v>
      </c>
      <c r="O3707" t="n">
        <v>232.0114981361703</v>
      </c>
      <c r="P3707" t="n">
        <v>6.719373819784636</v>
      </c>
      <c r="Q3707" t="n">
        <v>0.9666299325935519</v>
      </c>
      <c r="R3707" t="n">
        <v>0.9870550133957935</v>
      </c>
      <c r="S3707" t="n">
        <v>0.9995680249244421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227.9535133313309</v>
      </c>
      <c r="G3708" t="n">
        <v>3</v>
      </c>
      <c r="H3708" t="n">
        <v>8</v>
      </c>
      <c r="I3708" t="n">
        <v>230.3106561884737</v>
      </c>
      <c r="J3708" t="n">
        <v>235.4150355914686</v>
      </c>
      <c r="K3708" t="n">
        <v>238.648644679829</v>
      </c>
      <c r="L3708" t="n">
        <v>229.2735133313309</v>
      </c>
      <c r="M3708" t="n">
        <v>229.2735133313309</v>
      </c>
      <c r="N3708" t="n">
        <v>232.4514577874973</v>
      </c>
      <c r="O3708" t="n">
        <v>232.4514577874973</v>
      </c>
      <c r="P3708" t="n">
        <v>4.497944456166437</v>
      </c>
      <c r="Q3708" t="n">
        <v>0.9782664144659547</v>
      </c>
      <c r="R3708" t="n">
        <v>0.9886880397315969</v>
      </c>
      <c r="S3708" t="n">
        <v>0.9997541505439489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228.2357827782732</v>
      </c>
      <c r="G3709" t="n">
        <v>4</v>
      </c>
      <c r="H3709" t="n">
        <v>5</v>
      </c>
      <c r="I3709" t="n">
        <v>229.0170327782732</v>
      </c>
      <c r="J3709" t="n">
        <v>232.0114981361703</v>
      </c>
      <c r="K3709" t="n">
        <v>236.3738651563596</v>
      </c>
      <c r="L3709" t="n">
        <v>228.9302272227177</v>
      </c>
      <c r="M3709" t="n">
        <v>228.9302272227177</v>
      </c>
      <c r="N3709" t="n">
        <v>234.8657028068002</v>
      </c>
      <c r="O3709" t="n">
        <v>234.8657028068002</v>
      </c>
      <c r="P3709" t="n">
        <v>6.629920028526954</v>
      </c>
      <c r="Q3709" t="n">
        <v>0.9871268035044611</v>
      </c>
      <c r="R3709" t="n">
        <v>0.9642788487034331</v>
      </c>
      <c r="S3709" t="n">
        <v>0.9995401546003124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230.1947554808179</v>
      </c>
      <c r="G3710" t="n">
        <v>2</v>
      </c>
      <c r="H3710" t="n">
        <v>3</v>
      </c>
      <c r="I3710" t="n">
        <v>232.9030888141512</v>
      </c>
      <c r="J3710" t="n">
        <v>232.9030888141512</v>
      </c>
      <c r="K3710" t="n">
        <v>237.6707841006379</v>
      </c>
      <c r="L3710" t="n">
        <v>232.5161840522464</v>
      </c>
      <c r="M3710" t="n">
        <v>238.648644679829</v>
      </c>
      <c r="N3710" t="n">
        <v>243.3973602876275</v>
      </c>
      <c r="O3710" t="n">
        <v>237.6707841006379</v>
      </c>
      <c r="P3710" t="n">
        <v>7.476028619820056</v>
      </c>
      <c r="Q3710" t="n">
        <v>0.9875455707339751</v>
      </c>
      <c r="R3710" t="n">
        <v>0.9682462896192249</v>
      </c>
      <c r="S3710" t="n">
        <v>0.9996045256601288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232.6499039606359</v>
      </c>
      <c r="G3711" t="n">
        <v>3</v>
      </c>
      <c r="H3711" t="n">
        <v>6</v>
      </c>
      <c r="I3711" t="n">
        <v>235.8641896749216</v>
      </c>
      <c r="J3711" t="n">
        <v>243.3973602876275</v>
      </c>
      <c r="K3711" t="n">
        <v>244.5369029700677</v>
      </c>
      <c r="L3711" t="n">
        <v>234.8999039606359</v>
      </c>
      <c r="M3711" t="n">
        <v>234.8999039606359</v>
      </c>
      <c r="N3711" t="n">
        <v>236.1870133213777</v>
      </c>
      <c r="O3711" t="n">
        <v>236.1870133213777</v>
      </c>
      <c r="P3711" t="n">
        <v>3.537109360741823</v>
      </c>
      <c r="Q3711" t="n">
        <v>0.9922864063308333</v>
      </c>
      <c r="R3711" t="n">
        <v>0.9942848799609216</v>
      </c>
      <c r="S3711" t="n">
        <v>0.999955915886248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233.9537782750683</v>
      </c>
      <c r="G3712" t="n">
        <v>4</v>
      </c>
      <c r="H3712" t="n">
        <v>8</v>
      </c>
      <c r="I3712" t="n">
        <v>236.9850282750683</v>
      </c>
      <c r="J3712" t="n">
        <v>236.9850282750683</v>
      </c>
      <c r="K3712" t="n">
        <v>240.4757313567333</v>
      </c>
      <c r="L3712" t="n">
        <v>235.8937782750683</v>
      </c>
      <c r="M3712" t="n">
        <v>235.8937782750683</v>
      </c>
      <c r="N3712" t="n">
        <v>239.7996510503272</v>
      </c>
      <c r="O3712" t="n">
        <v>239.7996510503272</v>
      </c>
      <c r="P3712" t="n">
        <v>5.845872775258925</v>
      </c>
      <c r="Q3712" t="n">
        <v>0.9896857370957176</v>
      </c>
      <c r="R3712" t="n">
        <v>0.9861150280755708</v>
      </c>
      <c r="S3712" t="n">
        <v>0.9998567867491529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236.0881874026061</v>
      </c>
      <c r="G3713" t="n">
        <v>3</v>
      </c>
      <c r="H3713" t="n">
        <v>8</v>
      </c>
      <c r="I3713" t="n">
        <v>238.3739016883204</v>
      </c>
      <c r="J3713" t="n">
        <v>244.5369029700677</v>
      </c>
      <c r="K3713" t="n">
        <v>250.8564504433349</v>
      </c>
      <c r="L3713" t="n">
        <v>237.3681874026061</v>
      </c>
      <c r="M3713" t="n">
        <v>239.7996510503272</v>
      </c>
      <c r="N3713" t="n">
        <v>246.0104113213942</v>
      </c>
      <c r="O3713" t="n">
        <v>246.0104113213942</v>
      </c>
      <c r="P3713" t="n">
        <v>9.922223918788092</v>
      </c>
      <c r="Q3713" t="n">
        <v>0.957965977913332</v>
      </c>
      <c r="R3713" t="n">
        <v>0.9780120169641536</v>
      </c>
      <c r="S3713" t="n">
        <v>0.9990757566354299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245.1749981459787</v>
      </c>
      <c r="G3714" t="n">
        <v>2</v>
      </c>
      <c r="H3714" t="n">
        <v>7</v>
      </c>
      <c r="I3714" t="n">
        <v>247.0916648126453</v>
      </c>
      <c r="J3714" t="n">
        <v>247.0916648126453</v>
      </c>
      <c r="K3714" t="n">
        <v>249.3126062513139</v>
      </c>
      <c r="L3714" t="n">
        <v>246.1972203682009</v>
      </c>
      <c r="M3714" t="n">
        <v>246.1972203682009</v>
      </c>
      <c r="N3714" t="n">
        <v>248.3328066401259</v>
      </c>
      <c r="O3714" t="n">
        <v>248.3328066401259</v>
      </c>
      <c r="P3714" t="n">
        <v>3.15780849414719</v>
      </c>
      <c r="Q3714" t="n">
        <v>0.9941789152435703</v>
      </c>
      <c r="R3714" t="n">
        <v>0.9968729836899426</v>
      </c>
      <c r="S3714" t="n">
        <v>0.9999817973730244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247.0791138895269</v>
      </c>
      <c r="G3715" t="n">
        <v>1</v>
      </c>
      <c r="H3715" t="n">
        <v>7</v>
      </c>
      <c r="I3715" t="n">
        <v>247.6291138895269</v>
      </c>
      <c r="J3715" t="n">
        <v>247.6291138895269</v>
      </c>
      <c r="K3715" t="n">
        <v>253.6325412751914</v>
      </c>
      <c r="L3715" t="n">
        <v>247.3235583339714</v>
      </c>
      <c r="M3715" t="n">
        <v>248.3328066401259</v>
      </c>
      <c r="N3715" t="n">
        <v>253.2241464009286</v>
      </c>
      <c r="O3715" t="n">
        <v>253.2241464009286</v>
      </c>
      <c r="P3715" t="n">
        <v>6.145032511401666</v>
      </c>
      <c r="Q3715" t="n">
        <v>0.9770745604594122</v>
      </c>
      <c r="R3715" t="n">
        <v>0.99285233765059</v>
      </c>
      <c r="S3715" t="n">
        <v>0.9998361366989521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248.8431944112392</v>
      </c>
      <c r="G3716" t="n">
        <v>5</v>
      </c>
      <c r="H3716" t="n">
        <v>6</v>
      </c>
      <c r="I3716" t="n">
        <v>251.2876388556837</v>
      </c>
      <c r="J3716" t="n">
        <v>251.2876388556837</v>
      </c>
      <c r="K3716" t="n">
        <v>254.8454973279406</v>
      </c>
      <c r="L3716" t="n">
        <v>251.0431944112392</v>
      </c>
      <c r="M3716" t="n">
        <v>251.0431944112392</v>
      </c>
      <c r="N3716" t="n">
        <v>254.4058825896043</v>
      </c>
      <c r="O3716" t="n">
        <v>254.4058825896043</v>
      </c>
      <c r="P3716" t="n">
        <v>5.562688178365136</v>
      </c>
      <c r="Q3716" t="n">
        <v>0.9784321285768699</v>
      </c>
      <c r="R3716" t="n">
        <v>0.9851374623550714</v>
      </c>
      <c r="S3716" t="n">
        <v>0.9996794466990527</v>
      </c>
      <c r="T3716" t="b">
        <v>0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253.4786903896953</v>
      </c>
      <c r="G3717" t="n">
        <v>5</v>
      </c>
      <c r="H3717" t="n">
        <v>7</v>
      </c>
      <c r="I3717" t="n">
        <v>255.3675792785842</v>
      </c>
      <c r="J3717" t="n">
        <v>255.3675792785842</v>
      </c>
      <c r="K3717" t="n">
        <v>260.5150958319516</v>
      </c>
      <c r="L3717" t="n">
        <v>254.9898015008065</v>
      </c>
      <c r="M3717" t="n">
        <v>254.9898015008065</v>
      </c>
      <c r="N3717" t="n">
        <v>259.1481719063323</v>
      </c>
      <c r="O3717" t="n">
        <v>259.1481719063323</v>
      </c>
      <c r="P3717" t="n">
        <v>5.669481516636978</v>
      </c>
      <c r="Q3717" t="n">
        <v>0.9689465165581582</v>
      </c>
      <c r="R3717" t="n">
        <v>0.9939201547075849</v>
      </c>
      <c r="S3717" t="n">
        <v>0.9998111996248831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256.1588888586955</v>
      </c>
      <c r="G3718" t="n">
        <v>3</v>
      </c>
      <c r="H3718" t="n">
        <v>5</v>
      </c>
      <c r="I3718" t="n">
        <v>258.0160317158384</v>
      </c>
      <c r="J3718" t="n">
        <v>258.0160317158384</v>
      </c>
      <c r="K3718" t="n">
        <v>260.4130508044137</v>
      </c>
      <c r="L3718" t="n">
        <v>257.60333330314</v>
      </c>
      <c r="M3718" t="n">
        <v>260.5150958319516</v>
      </c>
      <c r="N3718" t="n">
        <v>263.3796590814764</v>
      </c>
      <c r="O3718" t="n">
        <v>260.4130508044137</v>
      </c>
      <c r="P3718" t="n">
        <v>4.254161945718124</v>
      </c>
      <c r="Q3718" t="n">
        <v>0.9838435526183872</v>
      </c>
      <c r="R3718" t="n">
        <v>0.9825981021387683</v>
      </c>
      <c r="S3718" t="n">
        <v>0.9997188471528649</v>
      </c>
      <c r="T3718" t="b">
        <v>0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263.6254293141291</v>
      </c>
      <c r="G3719" t="n">
        <v>5</v>
      </c>
      <c r="H3719" t="n">
        <v>7</v>
      </c>
      <c r="I3719" t="n">
        <v>264.6254293141291</v>
      </c>
      <c r="J3719" t="n">
        <v>268.4160661287413</v>
      </c>
      <c r="K3719" t="n">
        <v>274.5434914448871</v>
      </c>
      <c r="L3719" t="n">
        <v>264.4254293141291</v>
      </c>
      <c r="M3719" t="n">
        <v>264.4254293141291</v>
      </c>
      <c r="N3719" t="n">
        <v>269.3754093350893</v>
      </c>
      <c r="O3719" t="n">
        <v>269.3754093350893</v>
      </c>
      <c r="P3719" t="n">
        <v>5.749980020960209</v>
      </c>
      <c r="Q3719" t="n">
        <v>0.9631451976405133</v>
      </c>
      <c r="R3719" t="n">
        <v>0.992766957913663</v>
      </c>
      <c r="S3719" t="n">
        <v>0.9997334276634502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263.6344126724959</v>
      </c>
      <c r="G3720" t="n">
        <v>4</v>
      </c>
      <c r="H3720" t="n">
        <v>5</v>
      </c>
      <c r="I3720" t="n">
        <v>264.2594126724959</v>
      </c>
      <c r="J3720" t="n">
        <v>264.2594126724959</v>
      </c>
      <c r="K3720" t="n">
        <v>267.3654468638421</v>
      </c>
      <c r="L3720" t="n">
        <v>264.1899682280514</v>
      </c>
      <c r="M3720" t="n">
        <v>264.1899682280514</v>
      </c>
      <c r="N3720" t="n">
        <v>268.4160661287413</v>
      </c>
      <c r="O3720" t="n">
        <v>267.3654468638421</v>
      </c>
      <c r="P3720" t="n">
        <v>3.731034191346225</v>
      </c>
      <c r="Q3720" t="n">
        <v>0.9908171136654046</v>
      </c>
      <c r="R3720" t="n">
        <v>0.9744334315208373</v>
      </c>
      <c r="S3720" t="n">
        <v>0.9997652251076902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267.0782904454087</v>
      </c>
      <c r="G3721" t="n">
        <v>5</v>
      </c>
      <c r="H3721" t="n">
        <v>8</v>
      </c>
      <c r="I3721" t="n">
        <v>269.161623778742</v>
      </c>
      <c r="J3721" t="n">
        <v>274.5434914448871</v>
      </c>
      <c r="K3721" t="n">
        <v>280.2487815327022</v>
      </c>
      <c r="L3721" t="n">
        <v>268.5782904454087</v>
      </c>
      <c r="M3721" t="n">
        <v>268.5782904454087</v>
      </c>
      <c r="N3721" t="n">
        <v>273.2701995864836</v>
      </c>
      <c r="O3721" t="n">
        <v>273.2701995864836</v>
      </c>
      <c r="P3721" t="n">
        <v>6.191909141074859</v>
      </c>
      <c r="Q3721" t="n">
        <v>0.9656400790288705</v>
      </c>
      <c r="R3721" t="n">
        <v>0.9833441403771407</v>
      </c>
      <c r="S3721" t="n">
        <v>0.9994277059796524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268.0393601553244</v>
      </c>
      <c r="G3722" t="n">
        <v>2</v>
      </c>
      <c r="H3722" t="n">
        <v>5</v>
      </c>
      <c r="I3722" t="n">
        <v>271.6643601553244</v>
      </c>
      <c r="J3722" t="n">
        <v>271.6643601553244</v>
      </c>
      <c r="K3722" t="n">
        <v>275.3960168462572</v>
      </c>
      <c r="L3722" t="n">
        <v>270.4560268219911</v>
      </c>
      <c r="M3722" t="n">
        <v>280.2487815327022</v>
      </c>
      <c r="N3722" t="n">
        <v>284.6905536738601</v>
      </c>
      <c r="O3722" t="n">
        <v>275.3960168462572</v>
      </c>
      <c r="P3722" t="n">
        <v>7.356656690932823</v>
      </c>
      <c r="Q3722" t="n">
        <v>0.990238708160762</v>
      </c>
      <c r="R3722" t="n">
        <v>0.9731463438311778</v>
      </c>
      <c r="S3722" t="n">
        <v>0.9997378736251856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269.8385884845018</v>
      </c>
      <c r="G3723" t="n">
        <v>3</v>
      </c>
      <c r="H3723" t="n">
        <v>5</v>
      </c>
      <c r="I3723" t="n">
        <v>273.2671599130732</v>
      </c>
      <c r="J3723" t="n">
        <v>273.2671599130732</v>
      </c>
      <c r="K3723" t="n">
        <v>275.3785874484538</v>
      </c>
      <c r="L3723" t="n">
        <v>272.5052551511685</v>
      </c>
      <c r="M3723" t="n">
        <v>284.6905536738601</v>
      </c>
      <c r="N3723" t="n">
        <v>287.2138200719933</v>
      </c>
      <c r="O3723" t="n">
        <v>275.3785874484538</v>
      </c>
      <c r="P3723" t="n">
        <v>5.53999896395203</v>
      </c>
      <c r="Q3723" t="n">
        <v>0.9857547231345107</v>
      </c>
      <c r="R3723" t="n">
        <v>0.9846554471482775</v>
      </c>
      <c r="S3723" t="n">
        <v>0.9997814125962501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271.7797778470103</v>
      </c>
      <c r="G3724" t="n">
        <v>4</v>
      </c>
      <c r="H3724" t="n">
        <v>6</v>
      </c>
      <c r="I3724" t="n">
        <v>272.8422778470103</v>
      </c>
      <c r="J3724" t="n">
        <v>272.8422778470103</v>
      </c>
      <c r="K3724" t="n">
        <v>276.2915402492927</v>
      </c>
      <c r="L3724" t="n">
        <v>272.6297778470103</v>
      </c>
      <c r="M3724" t="n">
        <v>272.6297778470103</v>
      </c>
      <c r="N3724" t="n">
        <v>277.0654300369958</v>
      </c>
      <c r="O3724" t="n">
        <v>276.2915402492927</v>
      </c>
      <c r="P3724" t="n">
        <v>4.511762402282443</v>
      </c>
      <c r="Q3724" t="n">
        <v>0.9898075590585184</v>
      </c>
      <c r="R3724" t="n">
        <v>0.9804417791836805</v>
      </c>
      <c r="S3724" t="n">
        <v>0.9998006539894092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287.1856066271032</v>
      </c>
      <c r="G3725" t="n">
        <v>6</v>
      </c>
      <c r="H3725" t="n">
        <v>8</v>
      </c>
      <c r="I3725" t="n">
        <v>289.2106066271032</v>
      </c>
      <c r="J3725" t="n">
        <v>289.2106066271032</v>
      </c>
      <c r="K3725" t="n">
        <v>290.6429575649652</v>
      </c>
      <c r="L3725" t="n">
        <v>288.8056066271032</v>
      </c>
      <c r="M3725" t="n">
        <v>288.8056066271032</v>
      </c>
      <c r="N3725" t="n">
        <v>290.0519088515966</v>
      </c>
      <c r="O3725" t="n">
        <v>290.0519088515966</v>
      </c>
      <c r="P3725" t="n">
        <v>2.866302224493381</v>
      </c>
      <c r="Q3725" t="n">
        <v>0.993642021666163</v>
      </c>
      <c r="R3725" t="n">
        <v>0.9955484166453874</v>
      </c>
      <c r="S3725" t="n">
        <v>0.9999716969294801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289.592112315945</v>
      </c>
      <c r="G3726" t="n">
        <v>7</v>
      </c>
      <c r="H3726" t="n">
        <v>8</v>
      </c>
      <c r="I3726" t="n">
        <v>290.6587789826116</v>
      </c>
      <c r="J3726" t="n">
        <v>290.6587789826116</v>
      </c>
      <c r="K3726" t="n">
        <v>291.6754646479925</v>
      </c>
      <c r="L3726" t="n">
        <v>290.552112315945</v>
      </c>
      <c r="M3726" t="n">
        <v>290.552112315945</v>
      </c>
      <c r="N3726" t="n">
        <v>291.5870951411879</v>
      </c>
      <c r="O3726" t="n">
        <v>291.5870951411879</v>
      </c>
      <c r="P3726" t="n">
        <v>1.994982825242914</v>
      </c>
      <c r="Q3726" t="n">
        <v>0.998510104158788</v>
      </c>
      <c r="R3726" t="n">
        <v>0.9963018166495889</v>
      </c>
      <c r="S3726" t="n">
        <v>0.9999944900920061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293.9631279596412</v>
      </c>
      <c r="G3727" t="n">
        <v>5</v>
      </c>
      <c r="H3727" t="n">
        <v>8</v>
      </c>
      <c r="I3727" t="n">
        <v>295.4909057374189</v>
      </c>
      <c r="J3727" t="n">
        <v>295.4909057374189</v>
      </c>
      <c r="K3727" t="n">
        <v>301.2106805939445</v>
      </c>
      <c r="L3727" t="n">
        <v>295.0631279596412</v>
      </c>
      <c r="M3727" t="n">
        <v>295.0631279596412</v>
      </c>
      <c r="N3727" t="n">
        <v>299.7669490662205</v>
      </c>
      <c r="O3727" t="n">
        <v>299.7669490662205</v>
      </c>
      <c r="P3727" t="n">
        <v>5.803821106579335</v>
      </c>
      <c r="Q3727" t="n">
        <v>0.9655543649357787</v>
      </c>
      <c r="R3727" t="n">
        <v>0.9833022089843554</v>
      </c>
      <c r="S3727" t="n">
        <v>0.9994248339842965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294.449369489868</v>
      </c>
      <c r="G3728" t="n">
        <v>1</v>
      </c>
      <c r="H3728" t="n">
        <v>6</v>
      </c>
      <c r="I3728" t="n">
        <v>296.0493694898681</v>
      </c>
      <c r="J3728" t="n">
        <v>296.0493694898681</v>
      </c>
      <c r="K3728" t="n">
        <v>300.6286648635969</v>
      </c>
      <c r="L3728" t="n">
        <v>295.2493694898681</v>
      </c>
      <c r="M3728" t="n">
        <v>295.2493694898681</v>
      </c>
      <c r="N3728" t="n">
        <v>299.6145251518757</v>
      </c>
      <c r="O3728" t="n">
        <v>299.6145251518757</v>
      </c>
      <c r="P3728" t="n">
        <v>5.165155662007692</v>
      </c>
      <c r="Q3728" t="n">
        <v>0.9824649232910438</v>
      </c>
      <c r="R3728" t="n">
        <v>0.9807496096515149</v>
      </c>
      <c r="S3728" t="n">
        <v>0.999662442928562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294.5414773456483</v>
      </c>
      <c r="G3729" t="n">
        <v>4</v>
      </c>
      <c r="H3729" t="n">
        <v>8</v>
      </c>
      <c r="I3729" t="n">
        <v>297.0102273456483</v>
      </c>
      <c r="J3729" t="n">
        <v>297.0102273456483</v>
      </c>
      <c r="K3729" t="n">
        <v>297.1509005991809</v>
      </c>
      <c r="L3729" t="n">
        <v>296.1214773456483</v>
      </c>
      <c r="M3729" t="n">
        <v>299.7669490662205</v>
      </c>
      <c r="N3729" t="n">
        <v>299.9243534109401</v>
      </c>
      <c r="O3729" t="n">
        <v>297.1509005991809</v>
      </c>
      <c r="P3729" t="n">
        <v>2.609423253532611</v>
      </c>
      <c r="Q3729" t="n">
        <v>0.9995822701651934</v>
      </c>
      <c r="R3729" t="n">
        <v>0.999436681582721</v>
      </c>
      <c r="S3729" t="n">
        <v>0.9999997646850906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297.0498116586879</v>
      </c>
      <c r="G3730" t="n">
        <v>1</v>
      </c>
      <c r="H3730" t="n">
        <v>6</v>
      </c>
      <c r="I3730" t="n">
        <v>300.1998116586879</v>
      </c>
      <c r="J3730" t="n">
        <v>300.6286648635969</v>
      </c>
      <c r="K3730" t="n">
        <v>305.0730244144396</v>
      </c>
      <c r="L3730" t="n">
        <v>298.6248116586879</v>
      </c>
      <c r="M3730" t="n">
        <v>299.6145251518757</v>
      </c>
      <c r="N3730" t="n">
        <v>303.8510549395495</v>
      </c>
      <c r="O3730" t="n">
        <v>303.8510549395495</v>
      </c>
      <c r="P3730" t="n">
        <v>6.80124328086157</v>
      </c>
      <c r="Q3730" t="n">
        <v>0.9829771973192301</v>
      </c>
      <c r="R3730" t="n">
        <v>0.9813115170645036</v>
      </c>
      <c r="S3730" t="n">
        <v>0.9996818696425861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298.9873545488984</v>
      </c>
      <c r="G3731" t="n">
        <v>7</v>
      </c>
      <c r="H3731" t="n">
        <v>8</v>
      </c>
      <c r="I3731" t="n">
        <v>299.254021215565</v>
      </c>
      <c r="J3731" t="n">
        <v>299.254021215565</v>
      </c>
      <c r="K3731" t="n">
        <v>306.2536141458285</v>
      </c>
      <c r="L3731" t="n">
        <v>299.2273545488984</v>
      </c>
      <c r="M3731" t="n">
        <v>299.9243534109401</v>
      </c>
      <c r="N3731" t="n">
        <v>307.0499171059892</v>
      </c>
      <c r="O3731" t="n">
        <v>306.2536141458285</v>
      </c>
      <c r="P3731" t="n">
        <v>7.26625959693007</v>
      </c>
      <c r="Q3731" t="n">
        <v>0.9897873470257799</v>
      </c>
      <c r="R3731" t="n">
        <v>0.9748144427355241</v>
      </c>
      <c r="S3731" t="n">
        <v>0.9997427886436956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299.2023273982462</v>
      </c>
      <c r="G3732" t="n">
        <v>1</v>
      </c>
      <c r="H3732" t="n">
        <v>2</v>
      </c>
      <c r="I3732" t="n">
        <v>302.3523273982461</v>
      </c>
      <c r="J3732" t="n">
        <v>305.0730244144396</v>
      </c>
      <c r="K3732" t="n">
        <v>311.271541652475</v>
      </c>
      <c r="L3732" t="n">
        <v>301.8273273982462</v>
      </c>
      <c r="M3732" t="n">
        <v>305.1990164472771</v>
      </c>
      <c r="N3732" t="n">
        <v>310.4511573524071</v>
      </c>
      <c r="O3732" t="n">
        <v>310.4511573524071</v>
      </c>
      <c r="P3732" t="n">
        <v>11.24882995416095</v>
      </c>
      <c r="Q3732" t="n">
        <v>0.9763384490276833</v>
      </c>
      <c r="R3732" t="n">
        <v>0.9862887897306791</v>
      </c>
      <c r="S3732" t="n">
        <v>0.9996755714993203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300.0066104974983</v>
      </c>
      <c r="G3733" t="n">
        <v>3</v>
      </c>
      <c r="H3733" t="n">
        <v>6</v>
      </c>
      <c r="I3733" t="n">
        <v>302.0066104974983</v>
      </c>
      <c r="J3733" t="n">
        <v>302.0066104974983</v>
      </c>
      <c r="K3733" t="n">
        <v>306.3499231694404</v>
      </c>
      <c r="L3733" t="n">
        <v>301.4066104974983</v>
      </c>
      <c r="M3733" t="n">
        <v>303.8510549395495</v>
      </c>
      <c r="N3733" t="n">
        <v>308.7568109790812</v>
      </c>
      <c r="O3733" t="n">
        <v>306.3499231694404</v>
      </c>
      <c r="P3733" t="n">
        <v>6.343312671942044</v>
      </c>
      <c r="Q3733" t="n">
        <v>0.9709173126033517</v>
      </c>
      <c r="R3733" t="n">
        <v>0.9783914904714407</v>
      </c>
      <c r="S3733" t="n">
        <v>0.9993715664722734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300.3253658285303</v>
      </c>
      <c r="G3734" t="n">
        <v>2</v>
      </c>
      <c r="H3734" t="n">
        <v>4</v>
      </c>
      <c r="I3734" t="n">
        <v>300.867032495197</v>
      </c>
      <c r="J3734" t="n">
        <v>300.867032495197</v>
      </c>
      <c r="K3734" t="n">
        <v>305.1990164472771</v>
      </c>
      <c r="L3734" t="n">
        <v>300.7316158285303</v>
      </c>
      <c r="M3734" t="n">
        <v>300.7316158285303</v>
      </c>
      <c r="N3734" t="n">
        <v>304.5213444467487</v>
      </c>
      <c r="O3734" t="n">
        <v>304.5213444467487</v>
      </c>
      <c r="P3734" t="n">
        <v>4.195978618218419</v>
      </c>
      <c r="Q3734" t="n">
        <v>0.9886772898661439</v>
      </c>
      <c r="R3734" t="n">
        <v>0.9888071447141954</v>
      </c>
      <c r="S3734" t="n">
        <v>0.9998732665440286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302.7220974572725</v>
      </c>
      <c r="G3735" t="n">
        <v>3</v>
      </c>
      <c r="H3735" t="n">
        <v>8</v>
      </c>
      <c r="I3735" t="n">
        <v>305.3292403144153</v>
      </c>
      <c r="J3735" t="n">
        <v>306.3499231694404</v>
      </c>
      <c r="K3735" t="n">
        <v>312.1378571863549</v>
      </c>
      <c r="L3735" t="n">
        <v>304.1820974572724</v>
      </c>
      <c r="M3735" t="n">
        <v>307.0499171059892</v>
      </c>
      <c r="N3735" t="n">
        <v>312.7382153260554</v>
      </c>
      <c r="O3735" t="n">
        <v>312.1378571863549</v>
      </c>
      <c r="P3735" t="n">
        <v>9.415759729082481</v>
      </c>
      <c r="Q3735" t="n">
        <v>0.9614328456776334</v>
      </c>
      <c r="R3735" t="n">
        <v>0.9798429173876729</v>
      </c>
      <c r="S3735" t="n">
        <v>0.9992225986842017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308.769801452753</v>
      </c>
      <c r="G3736" t="n">
        <v>4</v>
      </c>
      <c r="H3736" t="n">
        <v>6</v>
      </c>
      <c r="I3736" t="n">
        <v>310.113551452753</v>
      </c>
      <c r="J3736" t="n">
        <v>310.113551452753</v>
      </c>
      <c r="K3736" t="n">
        <v>313.5638954244661</v>
      </c>
      <c r="L3736" t="n">
        <v>309.844801452753</v>
      </c>
      <c r="M3736" t="n">
        <v>309.844801452753</v>
      </c>
      <c r="N3736" t="n">
        <v>314.281844509902</v>
      </c>
      <c r="O3736" t="n">
        <v>313.5638954244661</v>
      </c>
      <c r="P3736" t="n">
        <v>4.794093971713096</v>
      </c>
      <c r="Q3736" t="n">
        <v>0.9898043794096771</v>
      </c>
      <c r="R3736" t="n">
        <v>0.9804357067886743</v>
      </c>
      <c r="S3736" t="n">
        <v>0.9998005298892995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312.5436862207787</v>
      </c>
      <c r="G3737" t="n">
        <v>3</v>
      </c>
      <c r="H3737" t="n">
        <v>5</v>
      </c>
      <c r="I3737" t="n">
        <v>313.6508290779216</v>
      </c>
      <c r="J3737" t="n">
        <v>313.6508290779216</v>
      </c>
      <c r="K3737" t="n">
        <v>316.0839436593592</v>
      </c>
      <c r="L3737" t="n">
        <v>313.4047973318898</v>
      </c>
      <c r="M3737" t="n">
        <v>313.4047973318898</v>
      </c>
      <c r="N3737" t="n">
        <v>316.3124965843024</v>
      </c>
      <c r="O3737" t="n">
        <v>316.0839436593592</v>
      </c>
      <c r="P3737" t="n">
        <v>3.540257438580454</v>
      </c>
      <c r="Q3737" t="n">
        <v>0.9836022665123068</v>
      </c>
      <c r="R3737" t="n">
        <v>0.9823383835224595</v>
      </c>
      <c r="S3737" t="n">
        <v>0.9997103895200394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313.0512882613651</v>
      </c>
      <c r="G3738" t="n">
        <v>2</v>
      </c>
      <c r="H3738" t="n">
        <v>5</v>
      </c>
      <c r="I3738" t="n">
        <v>316.8012882613651</v>
      </c>
      <c r="J3738" t="n">
        <v>316.8012882613651</v>
      </c>
      <c r="K3738" t="n">
        <v>324.4346320761927</v>
      </c>
      <c r="L3738" t="n">
        <v>315.5512882613651</v>
      </c>
      <c r="M3738" t="n">
        <v>316.3124965843024</v>
      </c>
      <c r="N3738" t="n">
        <v>325.3984272335406</v>
      </c>
      <c r="O3738" t="n">
        <v>324.4346320761927</v>
      </c>
      <c r="P3738" t="n">
        <v>11.38334381482758</v>
      </c>
      <c r="Q3738" t="n">
        <v>0.9801345284412023</v>
      </c>
      <c r="R3738" t="n">
        <v>0.9458399556376078</v>
      </c>
      <c r="S3738" t="n">
        <v>0.9989240851790957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314.8662510196875</v>
      </c>
      <c r="G3739" t="n">
        <v>4</v>
      </c>
      <c r="H3739" t="n">
        <v>5</v>
      </c>
      <c r="I3739" t="n">
        <v>317.0225010196875</v>
      </c>
      <c r="J3739" t="n">
        <v>317.0225010196875</v>
      </c>
      <c r="K3739" t="n">
        <v>320.0946691122754</v>
      </c>
      <c r="L3739" t="n">
        <v>316.7829176863542</v>
      </c>
      <c r="M3739" t="n">
        <v>329.4688983990522</v>
      </c>
      <c r="N3739" t="n">
        <v>333.6489177828777</v>
      </c>
      <c r="O3739" t="n">
        <v>320.0946691122754</v>
      </c>
      <c r="P3739" t="n">
        <v>5.228418092587845</v>
      </c>
      <c r="Q3739" t="n">
        <v>0.9909167815404086</v>
      </c>
      <c r="R3739" t="n">
        <v>0.9747086367302664</v>
      </c>
      <c r="S3739" t="n">
        <v>0.9997702730222802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315.148547109999</v>
      </c>
      <c r="G3740" t="n">
        <v>2</v>
      </c>
      <c r="H3740" t="n">
        <v>7</v>
      </c>
      <c r="I3740" t="n">
        <v>317.6068804433323</v>
      </c>
      <c r="J3740" t="n">
        <v>324.4346320761927</v>
      </c>
      <c r="K3740" t="n">
        <v>329.1844882078595</v>
      </c>
      <c r="L3740" t="n">
        <v>316.4596582211101</v>
      </c>
      <c r="M3740" t="n">
        <v>316.4596582211101</v>
      </c>
      <c r="N3740" t="n">
        <v>321.0269679987543</v>
      </c>
      <c r="O3740" t="n">
        <v>321.0269679987543</v>
      </c>
      <c r="P3740" t="n">
        <v>5.878420888755386</v>
      </c>
      <c r="Q3740" t="n">
        <v>0.9875918808135622</v>
      </c>
      <c r="R3740" t="n">
        <v>0.9933242550491583</v>
      </c>
      <c r="S3740" t="n">
        <v>0.9999171665609917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315.2755712149444</v>
      </c>
      <c r="G3741" t="n">
        <v>3</v>
      </c>
      <c r="H3741" t="n">
        <v>5</v>
      </c>
      <c r="I3741" t="n">
        <v>315.7755712149444</v>
      </c>
      <c r="J3741" t="n">
        <v>316.0839436593592</v>
      </c>
      <c r="K3741" t="n">
        <v>319.4900465215827</v>
      </c>
      <c r="L3741" t="n">
        <v>315.6644601038333</v>
      </c>
      <c r="M3741" t="n">
        <v>325.3984272335406</v>
      </c>
      <c r="N3741" t="n">
        <v>329.4688983990522</v>
      </c>
      <c r="O3741" t="n">
        <v>319.4900465215827</v>
      </c>
      <c r="P3741" t="n">
        <v>4.214475306638292</v>
      </c>
      <c r="Q3741" t="n">
        <v>0.9771204197364202</v>
      </c>
      <c r="R3741" t="n">
        <v>0.9753632285675241</v>
      </c>
      <c r="S3741" t="n">
        <v>0.9994363210105752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317.6294428829296</v>
      </c>
      <c r="G3742" t="n">
        <v>2</v>
      </c>
      <c r="H3742" t="n">
        <v>5</v>
      </c>
      <c r="I3742" t="n">
        <v>321.7127762162629</v>
      </c>
      <c r="J3742" t="n">
        <v>329.1844882078595</v>
      </c>
      <c r="K3742" t="n">
        <v>335.4618098571054</v>
      </c>
      <c r="L3742" t="n">
        <v>320.3516651051518</v>
      </c>
      <c r="M3742" t="n">
        <v>333.6489177828777</v>
      </c>
      <c r="N3742" t="n">
        <v>341.1207820865948</v>
      </c>
      <c r="O3742" t="n">
        <v>335.4618098571054</v>
      </c>
      <c r="P3742" t="n">
        <v>17.83236697417584</v>
      </c>
      <c r="Q3742" t="n">
        <v>0.9836344689069347</v>
      </c>
      <c r="R3742" t="n">
        <v>0.9552422404436152</v>
      </c>
      <c r="S3742" t="n">
        <v>0.999267515494324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318.9015271165625</v>
      </c>
      <c r="G3743" t="n">
        <v>7</v>
      </c>
      <c r="H3743" t="n">
        <v>8</v>
      </c>
      <c r="I3743" t="n">
        <v>320.8570826721181</v>
      </c>
      <c r="J3743" t="n">
        <v>321.0269679987543</v>
      </c>
      <c r="K3743" t="n">
        <v>327.4343379852153</v>
      </c>
      <c r="L3743" t="n">
        <v>320.6615271165625</v>
      </c>
      <c r="M3743" t="n">
        <v>320.6615271165625</v>
      </c>
      <c r="N3743" t="n">
        <v>327.1842097084136</v>
      </c>
      <c r="O3743" t="n">
        <v>327.1842097084136</v>
      </c>
      <c r="P3743" t="n">
        <v>8.282682591851085</v>
      </c>
      <c r="Q3743" t="n">
        <v>0.9906473672643161</v>
      </c>
      <c r="R3743" t="n">
        <v>0.9769205570697591</v>
      </c>
      <c r="S3743" t="n">
        <v>0.9997841464465292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320.5240019668896</v>
      </c>
      <c r="G3744" t="n">
        <v>5</v>
      </c>
      <c r="H3744" t="n">
        <v>7</v>
      </c>
      <c r="I3744" t="n">
        <v>321.7740019668896</v>
      </c>
      <c r="J3744" t="n">
        <v>341.1207820865948</v>
      </c>
      <c r="K3744" t="n">
        <v>346.1760668737833</v>
      </c>
      <c r="L3744" t="n">
        <v>321.5240019668896</v>
      </c>
      <c r="M3744" t="n">
        <v>327.4343379852153</v>
      </c>
      <c r="N3744" t="n">
        <v>331.5181998694083</v>
      </c>
      <c r="O3744" t="n">
        <v>331.5181998694083</v>
      </c>
      <c r="P3744" t="n">
        <v>10.99419790251869</v>
      </c>
      <c r="Q3744" t="n">
        <v>0.9694943489874205</v>
      </c>
      <c r="R3744" t="n">
        <v>0.9940287657808015</v>
      </c>
      <c r="S3744" t="n">
        <v>0.9998178436127948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320.5746420503917</v>
      </c>
      <c r="G3745" t="n">
        <v>2</v>
      </c>
      <c r="H3745" t="n">
        <v>7</v>
      </c>
      <c r="I3745" t="n">
        <v>323.9913087170584</v>
      </c>
      <c r="J3745" t="n">
        <v>335.4618098571054</v>
      </c>
      <c r="K3745" t="n">
        <v>339.6547830183869</v>
      </c>
      <c r="L3745" t="n">
        <v>322.3968642726139</v>
      </c>
      <c r="M3745" t="n">
        <v>331.5181998694083</v>
      </c>
      <c r="N3745" t="n">
        <v>335.5500287892877</v>
      </c>
      <c r="O3745" t="n">
        <v>335.5500287892877</v>
      </c>
      <c r="P3745" t="n">
        <v>14.97538673889596</v>
      </c>
      <c r="Q3745" t="n">
        <v>0.9890386301217872</v>
      </c>
      <c r="R3745" t="n">
        <v>0.9941046212722467</v>
      </c>
      <c r="S3745" t="n">
        <v>0.9999353785731929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323.64928135196</v>
      </c>
      <c r="G3746" t="n">
        <v>1</v>
      </c>
      <c r="H3746" t="n">
        <v>3</v>
      </c>
      <c r="I3746" t="n">
        <v>328.19928135196</v>
      </c>
      <c r="J3746" t="n">
        <v>328.19928135196</v>
      </c>
      <c r="K3746" t="n">
        <v>334.5772543887412</v>
      </c>
      <c r="L3746" t="n">
        <v>326.89928135196</v>
      </c>
      <c r="M3746" t="n">
        <v>326.89928135196</v>
      </c>
      <c r="N3746" t="n">
        <v>332.2819656027467</v>
      </c>
      <c r="O3746" t="n">
        <v>332.2819656027467</v>
      </c>
      <c r="P3746" t="n">
        <v>8.632684250786724</v>
      </c>
      <c r="Q3746" t="n">
        <v>0.9756618175800115</v>
      </c>
      <c r="R3746" t="n">
        <v>0.9640840695157809</v>
      </c>
      <c r="S3746" t="n">
        <v>0.9991258715320914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324.9624669155425</v>
      </c>
      <c r="G3747" t="n">
        <v>2</v>
      </c>
      <c r="H3747" t="n">
        <v>7</v>
      </c>
      <c r="I3747" t="n">
        <v>325.7958002488758</v>
      </c>
      <c r="J3747" t="n">
        <v>339.6547830183869</v>
      </c>
      <c r="K3747" t="n">
        <v>345.3664211910252</v>
      </c>
      <c r="L3747" t="n">
        <v>325.406911359987</v>
      </c>
      <c r="M3747" t="n">
        <v>335.5500287892877</v>
      </c>
      <c r="N3747" t="n">
        <v>341.0421574241612</v>
      </c>
      <c r="O3747" t="n">
        <v>341.0421574241612</v>
      </c>
      <c r="P3747" t="n">
        <v>16.07969050861874</v>
      </c>
      <c r="Q3747" t="n">
        <v>0.9850982094165528</v>
      </c>
      <c r="R3747" t="n">
        <v>0.9919779416356183</v>
      </c>
      <c r="S3747" t="n">
        <v>0.9998804569662058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327.8328754531368</v>
      </c>
      <c r="G3748" t="n">
        <v>3</v>
      </c>
      <c r="H3748" t="n">
        <v>5</v>
      </c>
      <c r="I3748" t="n">
        <v>330.2614468817082</v>
      </c>
      <c r="J3748" t="n">
        <v>332.2819656027467</v>
      </c>
      <c r="K3748" t="n">
        <v>336.9269738612624</v>
      </c>
      <c r="L3748" t="n">
        <v>329.7217643420257</v>
      </c>
      <c r="M3748" t="n">
        <v>351.7513222922984</v>
      </c>
      <c r="N3748" t="n">
        <v>357.3023502396777</v>
      </c>
      <c r="O3748" t="n">
        <v>336.9269738612624</v>
      </c>
      <c r="P3748" t="n">
        <v>9.09409840812566</v>
      </c>
      <c r="Q3748" t="n">
        <v>0.9689288718326197</v>
      </c>
      <c r="R3748" t="n">
        <v>0.9665534024606336</v>
      </c>
      <c r="S3748" t="n">
        <v>0.9989607764810916</v>
      </c>
      <c r="T3748" t="b">
        <v>0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327.9693307207032</v>
      </c>
      <c r="G3749" t="n">
        <v>4</v>
      </c>
      <c r="H3749" t="n">
        <v>6</v>
      </c>
      <c r="I3749" t="n">
        <v>329.4693307207032</v>
      </c>
      <c r="J3749" t="n">
        <v>329.4693307207032</v>
      </c>
      <c r="K3749" t="n">
        <v>333.3128983586543</v>
      </c>
      <c r="L3749" t="n">
        <v>329.1693307207032</v>
      </c>
      <c r="M3749" t="n">
        <v>329.1693307207032</v>
      </c>
      <c r="N3749" t="n">
        <v>334.1120480968453</v>
      </c>
      <c r="O3749" t="n">
        <v>333.3128983586543</v>
      </c>
      <c r="P3749" t="n">
        <v>5.343567637951139</v>
      </c>
      <c r="Q3749" t="n">
        <v>0.9886490385860718</v>
      </c>
      <c r="R3749" t="n">
        <v>0.9782304709650619</v>
      </c>
      <c r="S3749" t="n">
        <v>0.999752894915925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328.3970428572541</v>
      </c>
      <c r="G3750" t="n">
        <v>5</v>
      </c>
      <c r="H3750" t="n">
        <v>7</v>
      </c>
      <c r="I3750" t="n">
        <v>329.5914873016985</v>
      </c>
      <c r="J3750" t="n">
        <v>346.1760668737833</v>
      </c>
      <c r="K3750" t="n">
        <v>351.7513222922984</v>
      </c>
      <c r="L3750" t="n">
        <v>329.3525984128096</v>
      </c>
      <c r="M3750" t="n">
        <v>341.0421574241612</v>
      </c>
      <c r="N3750" t="n">
        <v>345.5460724471123</v>
      </c>
      <c r="O3750" t="n">
        <v>345.5460724471123</v>
      </c>
      <c r="P3750" t="n">
        <v>17.14902958985823</v>
      </c>
      <c r="Q3750" t="n">
        <v>0.9664099042913495</v>
      </c>
      <c r="R3750" t="n">
        <v>0.9934166094275935</v>
      </c>
      <c r="S3750" t="n">
        <v>0.9997788632805854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331.7146277246538</v>
      </c>
      <c r="G3751" t="n">
        <v>6</v>
      </c>
      <c r="H3751" t="n">
        <v>7</v>
      </c>
      <c r="I3751" t="n">
        <v>332.5146277246538</v>
      </c>
      <c r="J3751" t="n">
        <v>334.1120480968453</v>
      </c>
      <c r="K3751" t="n">
        <v>339.1740451170802</v>
      </c>
      <c r="L3751" t="n">
        <v>332.4257388357649</v>
      </c>
      <c r="M3751" t="n">
        <v>345.5460724471123</v>
      </c>
      <c r="N3751" t="n">
        <v>349.8726986473438</v>
      </c>
      <c r="O3751" t="n">
        <v>339.1740451170802</v>
      </c>
      <c r="P3751" t="n">
        <v>7.459417392426417</v>
      </c>
      <c r="Q3751" t="n">
        <v>0.9777110181747174</v>
      </c>
      <c r="R3751" t="n">
        <v>0.9936749318877121</v>
      </c>
      <c r="S3751" t="n">
        <v>0.9998590206718015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332.4227933747028</v>
      </c>
      <c r="G3752" t="n">
        <v>4</v>
      </c>
      <c r="H3752" t="n">
        <v>5</v>
      </c>
      <c r="I3752" t="n">
        <v>335.5165433747028</v>
      </c>
      <c r="J3752" t="n">
        <v>335.5165433747028</v>
      </c>
      <c r="K3752" t="n">
        <v>338.3423021528194</v>
      </c>
      <c r="L3752" t="n">
        <v>335.1727933747028</v>
      </c>
      <c r="M3752" t="n">
        <v>357.3023502396777</v>
      </c>
      <c r="N3752" t="n">
        <v>361.1471029063824</v>
      </c>
      <c r="O3752" t="n">
        <v>338.3423021528194</v>
      </c>
      <c r="P3752" t="n">
        <v>5.919508778116551</v>
      </c>
      <c r="Q3752" t="n">
        <v>0.9916422656813456</v>
      </c>
      <c r="R3752" t="n">
        <v>0.9767133679491896</v>
      </c>
      <c r="S3752" t="n">
        <v>0.9998053765161431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337.0647702718988</v>
      </c>
      <c r="G3753" t="n">
        <v>2</v>
      </c>
      <c r="H3753" t="n">
        <v>6</v>
      </c>
      <c r="I3753" t="n">
        <v>338.9397702718988</v>
      </c>
      <c r="J3753" t="n">
        <v>345.3664211910252</v>
      </c>
      <c r="K3753" t="n">
        <v>348.4631101591773</v>
      </c>
      <c r="L3753" t="n">
        <v>338.1897702718988</v>
      </c>
      <c r="M3753" t="n">
        <v>339.1740451170802</v>
      </c>
      <c r="N3753" t="n">
        <v>342.6578202062514</v>
      </c>
      <c r="O3753" t="n">
        <v>342.6578202062514</v>
      </c>
      <c r="P3753" t="n">
        <v>5.593049934352621</v>
      </c>
      <c r="Q3753" t="n">
        <v>0.9918929079696502</v>
      </c>
      <c r="R3753" t="n">
        <v>0.9846064179360409</v>
      </c>
      <c r="S3753" t="n">
        <v>0.9998752028135307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341.2709972029048</v>
      </c>
      <c r="G3754" t="n">
        <v>3</v>
      </c>
      <c r="H3754" t="n">
        <v>4</v>
      </c>
      <c r="I3754" t="n">
        <v>342.4852829171905</v>
      </c>
      <c r="J3754" t="n">
        <v>342.4852829171905</v>
      </c>
      <c r="K3754" t="n">
        <v>347.7020131214592</v>
      </c>
      <c r="L3754" t="n">
        <v>342.3334972029048</v>
      </c>
      <c r="M3754" t="n">
        <v>342.3334972029048</v>
      </c>
      <c r="N3754" t="n">
        <v>346.9154644312695</v>
      </c>
      <c r="O3754" t="n">
        <v>346.9154644312695</v>
      </c>
      <c r="P3754" t="n">
        <v>5.644467228364647</v>
      </c>
      <c r="Q3754" t="n">
        <v>0.965171882425622</v>
      </c>
      <c r="R3754" t="n">
        <v>0.9864831698353369</v>
      </c>
      <c r="S3754" t="n">
        <v>0.9995292342497922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346.7110433774912</v>
      </c>
      <c r="G3755" t="n">
        <v>4</v>
      </c>
      <c r="H3755" t="n">
        <v>8</v>
      </c>
      <c r="I3755" t="n">
        <v>349.6797933774912</v>
      </c>
      <c r="J3755" t="n">
        <v>349.6797933774912</v>
      </c>
      <c r="K3755" t="n">
        <v>354.6596938572329</v>
      </c>
      <c r="L3755" t="n">
        <v>348.6110433774912</v>
      </c>
      <c r="M3755" t="n">
        <v>348.6110433774912</v>
      </c>
      <c r="N3755" t="n">
        <v>354.1832324901912</v>
      </c>
      <c r="O3755" t="n">
        <v>354.1832324901912</v>
      </c>
      <c r="P3755" t="n">
        <v>7.47218911270005</v>
      </c>
      <c r="Q3755" t="n">
        <v>0.9853179228876799</v>
      </c>
      <c r="R3755" t="n">
        <v>0.9802502719553751</v>
      </c>
      <c r="S3755" t="n">
        <v>0.9997100329699015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348.3114450933776</v>
      </c>
      <c r="G3756" t="n">
        <v>1</v>
      </c>
      <c r="H3756" t="n">
        <v>7</v>
      </c>
      <c r="I3756" t="n">
        <v>349.8114450933776</v>
      </c>
      <c r="J3756" t="n">
        <v>349.8114450933776</v>
      </c>
      <c r="K3756" t="n">
        <v>351.2121711816044</v>
      </c>
      <c r="L3756" t="n">
        <v>348.9781117600443</v>
      </c>
      <c r="M3756" t="n">
        <v>349.8726986473438</v>
      </c>
      <c r="N3756" t="n">
        <v>351.013951263424</v>
      </c>
      <c r="O3756" t="n">
        <v>351.013951263424</v>
      </c>
      <c r="P3756" t="n">
        <v>2.702506170046377</v>
      </c>
      <c r="Q3756" t="n">
        <v>0.9946033589720932</v>
      </c>
      <c r="R3756" t="n">
        <v>0.9983277109917404</v>
      </c>
      <c r="S3756" t="n">
        <v>0.9999909752565275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352.3866387033915</v>
      </c>
      <c r="G3757" t="n">
        <v>1</v>
      </c>
      <c r="H3757" t="n">
        <v>7</v>
      </c>
      <c r="I3757" t="n">
        <v>355.8866387033915</v>
      </c>
      <c r="J3757" t="n">
        <v>355.8866387033915</v>
      </c>
      <c r="K3757" t="n">
        <v>356.115520884884</v>
      </c>
      <c r="L3757" t="n">
        <v>353.942194258947</v>
      </c>
      <c r="M3757" t="n">
        <v>353.942194258947</v>
      </c>
      <c r="N3757" t="n">
        <v>354.1286778195789</v>
      </c>
      <c r="O3757" t="n">
        <v>354.1286778195789</v>
      </c>
      <c r="P3757" t="n">
        <v>1.742039116187414</v>
      </c>
      <c r="Q3757" t="n">
        <v>0.9991161779820203</v>
      </c>
      <c r="R3757" t="n">
        <v>0.9997265524081748</v>
      </c>
      <c r="S3757" t="n">
        <v>0.9999997583209976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355.6643961909439</v>
      </c>
      <c r="G3758" t="n">
        <v>3</v>
      </c>
      <c r="H3758" t="n">
        <v>8</v>
      </c>
      <c r="I3758" t="n">
        <v>356.3429676195153</v>
      </c>
      <c r="J3758" t="n">
        <v>356.3429676195153</v>
      </c>
      <c r="K3758" t="n">
        <v>360.7098271893569</v>
      </c>
      <c r="L3758" t="n">
        <v>356.0443961909439</v>
      </c>
      <c r="M3758" t="n">
        <v>356.0443961909439</v>
      </c>
      <c r="N3758" t="n">
        <v>360.3360829043406</v>
      </c>
      <c r="O3758" t="n">
        <v>360.3360829043406</v>
      </c>
      <c r="P3758" t="n">
        <v>4.671686713396696</v>
      </c>
      <c r="Q3758" t="n">
        <v>0.9707619710097319</v>
      </c>
      <c r="R3758" t="n">
        <v>0.9847540059014415</v>
      </c>
      <c r="S3758" t="n">
        <v>0.9995542371825609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360.8329412686101</v>
      </c>
      <c r="G3759" t="n">
        <v>2</v>
      </c>
      <c r="H3759" t="n">
        <v>6</v>
      </c>
      <c r="I3759" t="n">
        <v>362.2496079352768</v>
      </c>
      <c r="J3759" t="n">
        <v>362.2496079352768</v>
      </c>
      <c r="K3759" t="n">
        <v>366.4667794185355</v>
      </c>
      <c r="L3759" t="n">
        <v>361.6829412686101</v>
      </c>
      <c r="M3759" t="n">
        <v>361.6829412686101</v>
      </c>
      <c r="N3759" t="n">
        <v>366.4272591872761</v>
      </c>
      <c r="O3759" t="n">
        <v>366.4272591872761</v>
      </c>
      <c r="P3759" t="n">
        <v>5.594317918665979</v>
      </c>
      <c r="Q3759" t="n">
        <v>0.9889757202763967</v>
      </c>
      <c r="R3759" t="n">
        <v>0.9790950952329401</v>
      </c>
      <c r="S3759" t="n">
        <v>0.9997695384822527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360.8989203091587</v>
      </c>
      <c r="G3760" t="n">
        <v>1</v>
      </c>
      <c r="H3760" t="n">
        <v>4</v>
      </c>
      <c r="I3760" t="n">
        <v>365.3989203091587</v>
      </c>
      <c r="J3760" t="n">
        <v>365.3989203091587</v>
      </c>
      <c r="K3760" t="n">
        <v>373.1343357171633</v>
      </c>
      <c r="L3760" t="n">
        <v>363.7114203091587</v>
      </c>
      <c r="M3760" t="n">
        <v>363.7114203091587</v>
      </c>
      <c r="N3760" t="n">
        <v>369.4453645976097</v>
      </c>
      <c r="O3760" t="n">
        <v>369.4453645976097</v>
      </c>
      <c r="P3760" t="n">
        <v>8.546444288451028</v>
      </c>
      <c r="Q3760" t="n">
        <v>0.9705587972170643</v>
      </c>
      <c r="R3760" t="n">
        <v>0.9831136700182584</v>
      </c>
      <c r="S3760" t="n">
        <v>0.9995028461347479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362.3743214573592</v>
      </c>
      <c r="G3761" t="n">
        <v>4</v>
      </c>
      <c r="H3761" t="n">
        <v>8</v>
      </c>
      <c r="I3761" t="n">
        <v>363.7805714573592</v>
      </c>
      <c r="J3761" t="n">
        <v>369.4453645976097</v>
      </c>
      <c r="K3761" t="n">
        <v>373.38366140194</v>
      </c>
      <c r="L3761" t="n">
        <v>363.2743214573592</v>
      </c>
      <c r="M3761" t="n">
        <v>363.2743214573592</v>
      </c>
      <c r="N3761" t="n">
        <v>367.6810228894346</v>
      </c>
      <c r="O3761" t="n">
        <v>367.6810228894346</v>
      </c>
      <c r="P3761" t="n">
        <v>5.306701432075386</v>
      </c>
      <c r="Q3761" t="n">
        <v>0.9883709139524812</v>
      </c>
      <c r="R3761" t="n">
        <v>0.9843486361290954</v>
      </c>
      <c r="S3761" t="n">
        <v>0.9998179889427842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362.5980015491177</v>
      </c>
      <c r="G3762" t="n">
        <v>3</v>
      </c>
      <c r="H3762" t="n">
        <v>5</v>
      </c>
      <c r="I3762" t="n">
        <v>365.8480015491177</v>
      </c>
      <c r="J3762" t="n">
        <v>365.8480015491177</v>
      </c>
      <c r="K3762" t="n">
        <v>369.1191480380478</v>
      </c>
      <c r="L3762" t="n">
        <v>365.1257793268955</v>
      </c>
      <c r="M3762" t="n">
        <v>365.1257793268955</v>
      </c>
      <c r="N3762" t="n">
        <v>369.0349705639042</v>
      </c>
      <c r="O3762" t="n">
        <v>369.0349705639042</v>
      </c>
      <c r="P3762" t="n">
        <v>6.436969014786484</v>
      </c>
      <c r="Q3762" t="n">
        <v>0.9780169133424391</v>
      </c>
      <c r="R3762" t="n">
        <v>0.9763277369471702</v>
      </c>
      <c r="S3762" t="n">
        <v>0.9994796105899291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363.654697738245</v>
      </c>
      <c r="G3763" t="n">
        <v>1</v>
      </c>
      <c r="H3763" t="n">
        <v>8</v>
      </c>
      <c r="I3763" t="n">
        <v>368.004697738245</v>
      </c>
      <c r="J3763" t="n">
        <v>373.1343357171633</v>
      </c>
      <c r="K3763" t="n">
        <v>380.4740377990217</v>
      </c>
      <c r="L3763" t="n">
        <v>365.394697738245</v>
      </c>
      <c r="M3763" t="n">
        <v>367.6810228894346</v>
      </c>
      <c r="N3763" t="n">
        <v>373.7687257116332</v>
      </c>
      <c r="O3763" t="n">
        <v>373.7687257116332</v>
      </c>
      <c r="P3763" t="n">
        <v>10.11402797338826</v>
      </c>
      <c r="Q3763" t="n">
        <v>0.9720436361515811</v>
      </c>
      <c r="R3763" t="n">
        <v>0.9784429475765321</v>
      </c>
      <c r="S3763" t="n">
        <v>0.9993973431989501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365.1593574220336</v>
      </c>
      <c r="G3764" t="n">
        <v>4</v>
      </c>
      <c r="H3764" t="n">
        <v>5</v>
      </c>
      <c r="I3764" t="n">
        <v>368.0343574220336</v>
      </c>
      <c r="J3764" t="n">
        <v>373.38366140194</v>
      </c>
      <c r="K3764" t="n">
        <v>377.1378123530718</v>
      </c>
      <c r="L3764" t="n">
        <v>367.7149129775892</v>
      </c>
      <c r="M3764" t="n">
        <v>369.0349705639042</v>
      </c>
      <c r="N3764" t="n">
        <v>374.1429019246258</v>
      </c>
      <c r="O3764" t="n">
        <v>374.1429019246258</v>
      </c>
      <c r="P3764" t="n">
        <v>8.983544502592224</v>
      </c>
      <c r="Q3764" t="n">
        <v>0.9889116375933615</v>
      </c>
      <c r="R3764" t="n">
        <v>0.9691816042598109</v>
      </c>
      <c r="S3764" t="n">
        <v>0.9996582744592416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365.3494589084876</v>
      </c>
      <c r="G3765" t="n">
        <v>3</v>
      </c>
      <c r="H3765" t="n">
        <v>5</v>
      </c>
      <c r="I3765" t="n">
        <v>368.5637446227733</v>
      </c>
      <c r="J3765" t="n">
        <v>369.1191480380478</v>
      </c>
      <c r="K3765" t="n">
        <v>370.3229867000857</v>
      </c>
      <c r="L3765" t="n">
        <v>367.8494589084876</v>
      </c>
      <c r="M3765" t="n">
        <v>374.1429019246258</v>
      </c>
      <c r="N3765" t="n">
        <v>375.5815521239785</v>
      </c>
      <c r="O3765" t="n">
        <v>370.3229867000857</v>
      </c>
      <c r="P3765" t="n">
        <v>4.973527791598144</v>
      </c>
      <c r="Q3765" t="n">
        <v>0.9918529627810642</v>
      </c>
      <c r="R3765" t="n">
        <v>0.9912221777087779</v>
      </c>
      <c r="S3765" t="n">
        <v>0.9999284867550922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370.5282427029127</v>
      </c>
      <c r="G3766" t="n">
        <v>2</v>
      </c>
      <c r="H3766" t="n">
        <v>4</v>
      </c>
      <c r="I3766" t="n">
        <v>372.9032427029127</v>
      </c>
      <c r="J3766" t="n">
        <v>372.9032427029127</v>
      </c>
      <c r="K3766" t="n">
        <v>375.0649908789341</v>
      </c>
      <c r="L3766" t="n">
        <v>372.3094927029127</v>
      </c>
      <c r="M3766" t="n">
        <v>377.1378123530718</v>
      </c>
      <c r="N3766" t="n">
        <v>379.0289640790877</v>
      </c>
      <c r="O3766" t="n">
        <v>375.0649908789341</v>
      </c>
      <c r="P3766" t="n">
        <v>4.536748176021376</v>
      </c>
      <c r="Q3766" t="n">
        <v>0.9943336203110045</v>
      </c>
      <c r="R3766" t="n">
        <v>0.9943987891086702</v>
      </c>
      <c r="S3766" t="n">
        <v>0.9999682614123716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373.9684124885706</v>
      </c>
      <c r="G3767" t="n">
        <v>3</v>
      </c>
      <c r="H3767" t="n">
        <v>7</v>
      </c>
      <c r="I3767" t="n">
        <v>374.8255553457134</v>
      </c>
      <c r="J3767" t="n">
        <v>374.8255553457134</v>
      </c>
      <c r="K3767" t="n">
        <v>378.8050408280635</v>
      </c>
      <c r="L3767" t="n">
        <v>374.5017458219039</v>
      </c>
      <c r="M3767" t="n">
        <v>374.5017458219039</v>
      </c>
      <c r="N3767" t="n">
        <v>378.3435857648952</v>
      </c>
      <c r="O3767" t="n">
        <v>378.3435857648952</v>
      </c>
      <c r="P3767" t="n">
        <v>4.375173276324688</v>
      </c>
      <c r="Q3767" t="n">
        <v>0.9733206841557202</v>
      </c>
      <c r="R3767" t="n">
        <v>0.9943816430655293</v>
      </c>
      <c r="S3767" t="n">
        <v>0.9998501060808194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375.5330743628563</v>
      </c>
      <c r="G3768" t="n">
        <v>1</v>
      </c>
      <c r="H3768" t="n">
        <v>6</v>
      </c>
      <c r="I3768" t="n">
        <v>376.2830743628563</v>
      </c>
      <c r="J3768" t="n">
        <v>380.4740377990217</v>
      </c>
      <c r="K3768" t="n">
        <v>385.3746174093646</v>
      </c>
      <c r="L3768" t="n">
        <v>375.9080743628563</v>
      </c>
      <c r="M3768" t="n">
        <v>375.9080743628563</v>
      </c>
      <c r="N3768" t="n">
        <v>380.579490178471</v>
      </c>
      <c r="O3768" t="n">
        <v>380.579490178471</v>
      </c>
      <c r="P3768" t="n">
        <v>5.046415815614694</v>
      </c>
      <c r="Q3768" t="n">
        <v>0.9812462654029636</v>
      </c>
      <c r="R3768" t="n">
        <v>0.9794129943508969</v>
      </c>
      <c r="S3768" t="n">
        <v>0.9996139167599091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377.058610056597</v>
      </c>
      <c r="G3769" t="n">
        <v>5</v>
      </c>
      <c r="H3769" t="n">
        <v>8</v>
      </c>
      <c r="I3769" t="n">
        <v>379.197498945486</v>
      </c>
      <c r="J3769" t="n">
        <v>379.197498945486</v>
      </c>
      <c r="K3769" t="n">
        <v>382.0186945048048</v>
      </c>
      <c r="L3769" t="n">
        <v>378.5986100565971</v>
      </c>
      <c r="M3769" t="n">
        <v>378.5986100565971</v>
      </c>
      <c r="N3769" t="n">
        <v>380.9187012403562</v>
      </c>
      <c r="O3769" t="n">
        <v>380.9187012403562</v>
      </c>
      <c r="P3769" t="n">
        <v>3.860091183759152</v>
      </c>
      <c r="Q3769" t="n">
        <v>0.9828592849476908</v>
      </c>
      <c r="R3769" t="n">
        <v>0.9917289170409899</v>
      </c>
      <c r="S3769" t="n">
        <v>0.9998582277238256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378.3101726112574</v>
      </c>
      <c r="G3770" t="n">
        <v>7</v>
      </c>
      <c r="H3770" t="n">
        <v>8</v>
      </c>
      <c r="I3770" t="n">
        <v>379.5768392779241</v>
      </c>
      <c r="J3770" t="n">
        <v>379.5768392779241</v>
      </c>
      <c r="K3770" t="n">
        <v>384.0682897062821</v>
      </c>
      <c r="L3770" t="n">
        <v>379.4501726112574</v>
      </c>
      <c r="M3770" t="n">
        <v>380.9187012403562</v>
      </c>
      <c r="N3770" t="n">
        <v>385.4909837186769</v>
      </c>
      <c r="O3770" t="n">
        <v>384.0682897062821</v>
      </c>
      <c r="P3770" t="n">
        <v>5.758117095024716</v>
      </c>
      <c r="Q3770" t="n">
        <v>0.9934347690360122</v>
      </c>
      <c r="R3770" t="n">
        <v>0.9837653381852944</v>
      </c>
      <c r="S3770" t="n">
        <v>0.9998934156955642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378.5224980579982</v>
      </c>
      <c r="G3771" t="n">
        <v>3</v>
      </c>
      <c r="H3771" t="n">
        <v>8</v>
      </c>
      <c r="I3771" t="n">
        <v>380.6653552008553</v>
      </c>
      <c r="J3771" t="n">
        <v>380.6653552008553</v>
      </c>
      <c r="K3771" t="n">
        <v>385.1446764868061</v>
      </c>
      <c r="L3771" t="n">
        <v>379.7224980579982</v>
      </c>
      <c r="M3771" t="n">
        <v>385.4909837186769</v>
      </c>
      <c r="N3771" t="n">
        <v>389.8931961874987</v>
      </c>
      <c r="O3771" t="n">
        <v>385.1446764868061</v>
      </c>
      <c r="P3771" t="n">
        <v>6.622178428807956</v>
      </c>
      <c r="Q3771" t="n">
        <v>0.9700203908857397</v>
      </c>
      <c r="R3771" t="n">
        <v>0.984364454365803</v>
      </c>
      <c r="S3771" t="n">
        <v>0.9995312524535986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379.5018654266232</v>
      </c>
      <c r="G3772" t="n">
        <v>1</v>
      </c>
      <c r="H3772" t="n">
        <v>4</v>
      </c>
      <c r="I3772" t="n">
        <v>381.6518654266231</v>
      </c>
      <c r="J3772" t="n">
        <v>385.3746174093646</v>
      </c>
      <c r="K3772" t="n">
        <v>390.6451995534486</v>
      </c>
      <c r="L3772" t="n">
        <v>380.8456154266232</v>
      </c>
      <c r="M3772" t="n">
        <v>380.8456154266232</v>
      </c>
      <c r="N3772" t="n">
        <v>384.7524805124476</v>
      </c>
      <c r="O3772" t="n">
        <v>384.7524805124476</v>
      </c>
      <c r="P3772" t="n">
        <v>5.25061508582445</v>
      </c>
      <c r="Q3772" t="n">
        <v>0.9798446876757806</v>
      </c>
      <c r="R3772" t="n">
        <v>0.9884631887374495</v>
      </c>
      <c r="S3772" t="n">
        <v>0.9997674719657778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381.3816039234155</v>
      </c>
      <c r="G3773" t="n">
        <v>4</v>
      </c>
      <c r="H3773" t="n">
        <v>5</v>
      </c>
      <c r="I3773" t="n">
        <v>382.1316039234155</v>
      </c>
      <c r="J3773" t="n">
        <v>384.7524805124476</v>
      </c>
      <c r="K3773" t="n">
        <v>388.2597649542467</v>
      </c>
      <c r="L3773" t="n">
        <v>382.0482705900822</v>
      </c>
      <c r="M3773" t="n">
        <v>382.0482705900822</v>
      </c>
      <c r="N3773" t="n">
        <v>386.8203131702656</v>
      </c>
      <c r="O3773" t="n">
        <v>386.8203131702656</v>
      </c>
      <c r="P3773" t="n">
        <v>5.438709246850067</v>
      </c>
      <c r="Q3773" t="n">
        <v>0.9896369975523462</v>
      </c>
      <c r="R3773" t="n">
        <v>0.9711786701104255</v>
      </c>
      <c r="S3773" t="n">
        <v>0.9997013244878097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388.35516972201</v>
      </c>
      <c r="G3774" t="n">
        <v>3</v>
      </c>
      <c r="H3774" t="n">
        <v>4</v>
      </c>
      <c r="I3774" t="n">
        <v>389.7837411505815</v>
      </c>
      <c r="J3774" t="n">
        <v>389.7837411505815</v>
      </c>
      <c r="K3774" t="n">
        <v>394.0715887140533</v>
      </c>
      <c r="L3774" t="n">
        <v>389.60516972201</v>
      </c>
      <c r="M3774" t="n">
        <v>389.60516972201</v>
      </c>
      <c r="N3774" t="n">
        <v>393.3712791903461</v>
      </c>
      <c r="O3774" t="n">
        <v>393.3712791903461</v>
      </c>
      <c r="P3774" t="n">
        <v>5.016109468336083</v>
      </c>
      <c r="Q3774" t="n">
        <v>0.9712833205479182</v>
      </c>
      <c r="R3774" t="n">
        <v>0.9888765137691772</v>
      </c>
      <c r="S3774" t="n">
        <v>0.9996805704115198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389.2053570189497</v>
      </c>
      <c r="G3775" t="n">
        <v>4</v>
      </c>
      <c r="H3775" t="n">
        <v>5</v>
      </c>
      <c r="I3775" t="n">
        <v>390.0178570189497</v>
      </c>
      <c r="J3775" t="n">
        <v>393.3712791903461</v>
      </c>
      <c r="K3775" t="n">
        <v>394.3418715023364</v>
      </c>
      <c r="L3775" t="n">
        <v>389.9275792411719</v>
      </c>
      <c r="M3775" t="n">
        <v>389.9275792411719</v>
      </c>
      <c r="N3775" t="n">
        <v>391.2481758217106</v>
      </c>
      <c r="O3775" t="n">
        <v>391.2481758217106</v>
      </c>
      <c r="P3775" t="n">
        <v>2.042818802760905</v>
      </c>
      <c r="Q3775" t="n">
        <v>0.9971213709988733</v>
      </c>
      <c r="R3775" t="n">
        <v>0.991939562371229</v>
      </c>
      <c r="S3775" t="n">
        <v>0.99997679699048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389.480732432439</v>
      </c>
      <c r="G3776" t="n">
        <v>7</v>
      </c>
      <c r="H3776" t="n">
        <v>8</v>
      </c>
      <c r="I3776" t="n">
        <v>391.2140657657723</v>
      </c>
      <c r="J3776" t="n">
        <v>391.2140657657723</v>
      </c>
      <c r="K3776" t="n">
        <v>394.1966643174215</v>
      </c>
      <c r="L3776" t="n">
        <v>391.040732432439</v>
      </c>
      <c r="M3776" t="n">
        <v>391.040732432439</v>
      </c>
      <c r="N3776" t="n">
        <v>394.0770084228111</v>
      </c>
      <c r="O3776" t="n">
        <v>394.0770084228111</v>
      </c>
      <c r="P3776" t="n">
        <v>4.596275990372135</v>
      </c>
      <c r="Q3776" t="n">
        <v>0.9956354621654202</v>
      </c>
      <c r="R3776" t="n">
        <v>0.9891895758190064</v>
      </c>
      <c r="S3776" t="n">
        <v>0.9999528174946541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393.1059928672801</v>
      </c>
      <c r="G3777" t="n">
        <v>7</v>
      </c>
      <c r="H3777" t="n">
        <v>8</v>
      </c>
      <c r="I3777" t="n">
        <v>394.4393262006134</v>
      </c>
      <c r="J3777" t="n">
        <v>394.4393262006134</v>
      </c>
      <c r="K3777" t="n">
        <v>396.9648982278902</v>
      </c>
      <c r="L3777" t="n">
        <v>394.3059928672801</v>
      </c>
      <c r="M3777" t="n">
        <v>394.3059928672801</v>
      </c>
      <c r="N3777" t="n">
        <v>396.8770172862841</v>
      </c>
      <c r="O3777" t="n">
        <v>396.8770172862841</v>
      </c>
      <c r="P3777" t="n">
        <v>3.771024419003993</v>
      </c>
      <c r="Q3777" t="n">
        <v>0.9963030067056751</v>
      </c>
      <c r="R3777" t="n">
        <v>0.9908384544032836</v>
      </c>
      <c r="S3777" t="n">
        <v>0.9999661298273633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393.5751702698109</v>
      </c>
      <c r="G3778" t="n">
        <v>1</v>
      </c>
      <c r="H3778" t="n">
        <v>6</v>
      </c>
      <c r="I3778" t="n">
        <v>396.0751702698109</v>
      </c>
      <c r="J3778" t="n">
        <v>396.0751702698109</v>
      </c>
      <c r="K3778" t="n">
        <v>402.555584412257</v>
      </c>
      <c r="L3778" t="n">
        <v>394.8251702698109</v>
      </c>
      <c r="M3778" t="n">
        <v>394.8251702698109</v>
      </c>
      <c r="N3778" t="n">
        <v>401.0025434631498</v>
      </c>
      <c r="O3778" t="n">
        <v>401.0025434631498</v>
      </c>
      <c r="P3778" t="n">
        <v>7.427373193338894</v>
      </c>
      <c r="Q3778" t="n">
        <v>0.9752757774471709</v>
      </c>
      <c r="R3778" t="n">
        <v>0.9728669785059723</v>
      </c>
      <c r="S3778" t="n">
        <v>0.9993291571380509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397.9868918987652</v>
      </c>
      <c r="G3779" t="n">
        <v>2</v>
      </c>
      <c r="H3779" t="n">
        <v>6</v>
      </c>
      <c r="I3779" t="n">
        <v>399.4452252320986</v>
      </c>
      <c r="J3779" t="n">
        <v>399.4452252320986</v>
      </c>
      <c r="K3779" t="n">
        <v>404.0346412172879</v>
      </c>
      <c r="L3779" t="n">
        <v>398.8618918987652</v>
      </c>
      <c r="M3779" t="n">
        <v>401.0025434631498</v>
      </c>
      <c r="N3779" t="n">
        <v>406.1656364464878</v>
      </c>
      <c r="O3779" t="n">
        <v>404.0346412172879</v>
      </c>
      <c r="P3779" t="n">
        <v>6.047749318522676</v>
      </c>
      <c r="Q3779" t="n">
        <v>0.9880084777467887</v>
      </c>
      <c r="R3779" t="n">
        <v>0.9772709697534877</v>
      </c>
      <c r="S3779" t="n">
        <v>0.9997274443280051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398.8288658909074</v>
      </c>
      <c r="G3780" t="n">
        <v>2</v>
      </c>
      <c r="H3780" t="n">
        <v>4</v>
      </c>
      <c r="I3780" t="n">
        <v>402.9121992242407</v>
      </c>
      <c r="J3780" t="n">
        <v>407.8307147875426</v>
      </c>
      <c r="K3780" t="n">
        <v>411.1925566293804</v>
      </c>
      <c r="L3780" t="n">
        <v>401.8913658909074</v>
      </c>
      <c r="M3780" t="n">
        <v>401.8913658909074</v>
      </c>
      <c r="N3780" t="n">
        <v>404.8323897679277</v>
      </c>
      <c r="O3780" t="n">
        <v>404.8323897679277</v>
      </c>
      <c r="P3780" t="n">
        <v>6.003523877020314</v>
      </c>
      <c r="Q3780" t="n">
        <v>0.9912018034932827</v>
      </c>
      <c r="R3780" t="n">
        <v>0.9913028333520172</v>
      </c>
      <c r="S3780" t="n">
        <v>0.9999234806187793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400.4770887531977</v>
      </c>
      <c r="G3781" t="n">
        <v>2</v>
      </c>
      <c r="H3781" t="n">
        <v>7</v>
      </c>
      <c r="I3781" t="n">
        <v>402.435422086531</v>
      </c>
      <c r="J3781" t="n">
        <v>404.0346412172879</v>
      </c>
      <c r="K3781" t="n">
        <v>407.8307147875426</v>
      </c>
      <c r="L3781" t="n">
        <v>401.5215331976421</v>
      </c>
      <c r="M3781" t="n">
        <v>401.5215331976421</v>
      </c>
      <c r="N3781" t="n">
        <v>405.1717161618147</v>
      </c>
      <c r="O3781" t="n">
        <v>405.1717161618147</v>
      </c>
      <c r="P3781" t="n">
        <v>4.694627408617066</v>
      </c>
      <c r="Q3781" t="n">
        <v>0.9900710453525653</v>
      </c>
      <c r="R3781" t="n">
        <v>0.9946611751782971</v>
      </c>
      <c r="S3781" t="n">
        <v>0.9999469910504747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400.9094426360173</v>
      </c>
      <c r="G3782" t="n">
        <v>3</v>
      </c>
      <c r="H3782" t="n">
        <v>5</v>
      </c>
      <c r="I3782" t="n">
        <v>402.9808712074459</v>
      </c>
      <c r="J3782" t="n">
        <v>402.9808712074459</v>
      </c>
      <c r="K3782" t="n">
        <v>407.004623400784</v>
      </c>
      <c r="L3782" t="n">
        <v>402.5205537471284</v>
      </c>
      <c r="M3782" t="n">
        <v>402.5205537471284</v>
      </c>
      <c r="N3782" t="n">
        <v>407.3291481855991</v>
      </c>
      <c r="O3782" t="n">
        <v>407.004623400784</v>
      </c>
      <c r="P3782" t="n">
        <v>6.095180764766667</v>
      </c>
      <c r="Q3782" t="n">
        <v>0.9730279492938287</v>
      </c>
      <c r="R3782" t="n">
        <v>0.9709611473939599</v>
      </c>
      <c r="S3782" t="n">
        <v>0.9992167625950609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402.732071227349</v>
      </c>
      <c r="G3783" t="n">
        <v>5</v>
      </c>
      <c r="H3783" t="n">
        <v>6</v>
      </c>
      <c r="I3783" t="n">
        <v>404.5654045606823</v>
      </c>
      <c r="J3783" t="n">
        <v>407.3291481855991</v>
      </c>
      <c r="K3783" t="n">
        <v>414.7417707841585</v>
      </c>
      <c r="L3783" t="n">
        <v>404.382071227349</v>
      </c>
      <c r="M3783" t="n">
        <v>406.1656364464878</v>
      </c>
      <c r="N3783" t="n">
        <v>413.1716313665291</v>
      </c>
      <c r="O3783" t="n">
        <v>413.1716313665291</v>
      </c>
      <c r="P3783" t="n">
        <v>10.43956013918012</v>
      </c>
      <c r="Q3783" t="n">
        <v>0.955589108710037</v>
      </c>
      <c r="R3783" t="n">
        <v>0.9692838475771014</v>
      </c>
      <c r="S3783" t="n">
        <v>0.9986358682939007</v>
      </c>
      <c r="T3783" t="b">
        <v>0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403.2388586518467</v>
      </c>
      <c r="G3784" t="n">
        <v>1</v>
      </c>
      <c r="H3784" t="n">
        <v>6</v>
      </c>
      <c r="I3784" t="n">
        <v>406.3888586518467</v>
      </c>
      <c r="J3784" t="n">
        <v>406.3888586518467</v>
      </c>
      <c r="K3784" t="n">
        <v>409.9547402985497</v>
      </c>
      <c r="L3784" t="n">
        <v>404.8138586518467</v>
      </c>
      <c r="M3784" t="n">
        <v>413.1716313665291</v>
      </c>
      <c r="N3784" t="n">
        <v>416.5707631520554</v>
      </c>
      <c r="O3784" t="n">
        <v>409.9547402985497</v>
      </c>
      <c r="P3784" t="n">
        <v>6.715881646702996</v>
      </c>
      <c r="Q3784" t="n">
        <v>0.9863188110998555</v>
      </c>
      <c r="R3784" t="n">
        <v>0.9849776034448843</v>
      </c>
      <c r="S3784" t="n">
        <v>0.9997944757549966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404.2174137075256</v>
      </c>
      <c r="G3785" t="n">
        <v>2</v>
      </c>
      <c r="H3785" t="n">
        <v>3</v>
      </c>
      <c r="I3785" t="n">
        <v>407.9674137075256</v>
      </c>
      <c r="J3785" t="n">
        <v>416.7731806340781</v>
      </c>
      <c r="K3785" t="n">
        <v>421.3033850921634</v>
      </c>
      <c r="L3785" t="n">
        <v>407.4316994218113</v>
      </c>
      <c r="M3785" t="n">
        <v>412.5981084215954</v>
      </c>
      <c r="N3785" t="n">
        <v>417.1102786262647</v>
      </c>
      <c r="O3785" t="n">
        <v>417.1102786262647</v>
      </c>
      <c r="P3785" t="n">
        <v>12.89286491873912</v>
      </c>
      <c r="Q3785" t="n">
        <v>0.9881622700695929</v>
      </c>
      <c r="R3785" t="n">
        <v>0.969803889825635</v>
      </c>
      <c r="S3785" t="n">
        <v>0.999642546602807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404.6111288482175</v>
      </c>
      <c r="G3786" t="n">
        <v>2</v>
      </c>
      <c r="H3786" t="n">
        <v>3</v>
      </c>
      <c r="I3786" t="n">
        <v>407.4444621815508</v>
      </c>
      <c r="J3786" t="n">
        <v>411.1925566293804</v>
      </c>
      <c r="K3786" t="n">
        <v>416.7731806340781</v>
      </c>
      <c r="L3786" t="n">
        <v>407.0397002767889</v>
      </c>
      <c r="M3786" t="n">
        <v>407.0397002767889</v>
      </c>
      <c r="N3786" t="n">
        <v>412.5981084215954</v>
      </c>
      <c r="O3786" t="n">
        <v>412.5981084215954</v>
      </c>
      <c r="P3786" t="n">
        <v>7.98697957337788</v>
      </c>
      <c r="Q3786" t="n">
        <v>0.9854375271075339</v>
      </c>
      <c r="R3786" t="n">
        <v>0.9629335525887915</v>
      </c>
      <c r="S3786" t="n">
        <v>0.9994602208643543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405.2018468294202</v>
      </c>
      <c r="G3787" t="n">
        <v>1</v>
      </c>
      <c r="H3787" t="n">
        <v>6</v>
      </c>
      <c r="I3787" t="n">
        <v>408.0518468294202</v>
      </c>
      <c r="J3787" t="n">
        <v>416.4206678166707</v>
      </c>
      <c r="K3787" t="n">
        <v>420.1414160243373</v>
      </c>
      <c r="L3787" t="n">
        <v>406.6268468294202</v>
      </c>
      <c r="M3787" t="n">
        <v>416.5707631520554</v>
      </c>
      <c r="N3787" t="n">
        <v>420.1175195370613</v>
      </c>
      <c r="O3787" t="n">
        <v>420.1175195370613</v>
      </c>
      <c r="P3787" t="n">
        <v>14.91567270764108</v>
      </c>
      <c r="Q3787" t="n">
        <v>0.985728895493954</v>
      </c>
      <c r="R3787" t="n">
        <v>0.9843303173991518</v>
      </c>
      <c r="S3787" t="n">
        <v>0.9997763763220268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405.7126802268663</v>
      </c>
      <c r="G3788" t="n">
        <v>1</v>
      </c>
      <c r="H3788" t="n">
        <v>3</v>
      </c>
      <c r="I3788" t="n">
        <v>409.3126802268663</v>
      </c>
      <c r="J3788" t="n">
        <v>420.1414160243373</v>
      </c>
      <c r="K3788" t="n">
        <v>425.9168574618957</v>
      </c>
      <c r="L3788" t="n">
        <v>408.2841087982948</v>
      </c>
      <c r="M3788" t="n">
        <v>417.1102786262647</v>
      </c>
      <c r="N3788" t="n">
        <v>421.9844569095544</v>
      </c>
      <c r="O3788" t="n">
        <v>421.9844569095544</v>
      </c>
      <c r="P3788" t="n">
        <v>16.27177668268814</v>
      </c>
      <c r="Q3788" t="n">
        <v>0.9779354984560179</v>
      </c>
      <c r="R3788" t="n">
        <v>0.9674211606690757</v>
      </c>
      <c r="S3788" t="n">
        <v>0.9992811641492817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406.6635312337091</v>
      </c>
      <c r="G3789" t="n">
        <v>1</v>
      </c>
      <c r="H3789" t="n">
        <v>6</v>
      </c>
      <c r="I3789" t="n">
        <v>407.8635312337091</v>
      </c>
      <c r="J3789" t="n">
        <v>409.9547402985497</v>
      </c>
      <c r="K3789" t="n">
        <v>416.4206678166707</v>
      </c>
      <c r="L3789" t="n">
        <v>407.2635312337091</v>
      </c>
      <c r="M3789" t="n">
        <v>420.1175195370613</v>
      </c>
      <c r="N3789" t="n">
        <v>426.2810835381479</v>
      </c>
      <c r="O3789" t="n">
        <v>416.4206678166707</v>
      </c>
      <c r="P3789" t="n">
        <v>9.757136582961607</v>
      </c>
      <c r="Q3789" t="n">
        <v>0.9753303597194011</v>
      </c>
      <c r="R3789" t="n">
        <v>0.9729268043710719</v>
      </c>
      <c r="S3789" t="n">
        <v>0.999332114002588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408.9824804064564</v>
      </c>
      <c r="G3790" t="n">
        <v>1</v>
      </c>
      <c r="H3790" t="n">
        <v>6</v>
      </c>
      <c r="I3790" t="n">
        <v>413.7824804064564</v>
      </c>
      <c r="J3790" t="n">
        <v>425.9168574618957</v>
      </c>
      <c r="K3790" t="n">
        <v>429.721423952307</v>
      </c>
      <c r="L3790" t="n">
        <v>411.3824804064564</v>
      </c>
      <c r="M3790" t="n">
        <v>426.2810835381479</v>
      </c>
      <c r="N3790" t="n">
        <v>429.907738645914</v>
      </c>
      <c r="O3790" t="n">
        <v>429.721423952307</v>
      </c>
      <c r="P3790" t="n">
        <v>20.73894354585053</v>
      </c>
      <c r="Q3790" t="n">
        <v>0.9854097631972905</v>
      </c>
      <c r="R3790" t="n">
        <v>0.9839801648134588</v>
      </c>
      <c r="S3790" t="n">
        <v>0.9997662668110879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410.7960092001246</v>
      </c>
      <c r="G3791" t="n">
        <v>2</v>
      </c>
      <c r="H3791" t="n">
        <v>8</v>
      </c>
      <c r="I3791" t="n">
        <v>412.7543425334579</v>
      </c>
      <c r="J3791" t="n">
        <v>421.3033850921634</v>
      </c>
      <c r="K3791" t="n">
        <v>426.0293294453743</v>
      </c>
      <c r="L3791" t="n">
        <v>411.7360092001246</v>
      </c>
      <c r="M3791" t="n">
        <v>411.7360092001246</v>
      </c>
      <c r="N3791" t="n">
        <v>416.3621096585493</v>
      </c>
      <c r="O3791" t="n">
        <v>416.3621096585493</v>
      </c>
      <c r="P3791" t="n">
        <v>5.566100458424785</v>
      </c>
      <c r="Q3791" t="n">
        <v>0.9876539587058084</v>
      </c>
      <c r="R3791" t="n">
        <v>0.9835758262082099</v>
      </c>
      <c r="S3791" t="n">
        <v>0.9997972264721435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413.0501903198275</v>
      </c>
      <c r="G3792" t="n">
        <v>1</v>
      </c>
      <c r="H3792" t="n">
        <v>2</v>
      </c>
      <c r="I3792" t="n">
        <v>417.2001903198275</v>
      </c>
      <c r="J3792" t="n">
        <v>429.721423952307</v>
      </c>
      <c r="K3792" t="n">
        <v>434.9582743375184</v>
      </c>
      <c r="L3792" t="n">
        <v>416.5085236531608</v>
      </c>
      <c r="M3792" t="n">
        <v>426.0293294453743</v>
      </c>
      <c r="N3792" t="n">
        <v>430.4666287326039</v>
      </c>
      <c r="O3792" t="n">
        <v>430.4666287326039</v>
      </c>
      <c r="P3792" t="n">
        <v>17.41643841277642</v>
      </c>
      <c r="Q3792" t="n">
        <v>0.9799723813400137</v>
      </c>
      <c r="R3792" t="n">
        <v>0.9884036244083683</v>
      </c>
      <c r="S3792" t="n">
        <v>0.9997677522118128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414.9040037910435</v>
      </c>
      <c r="G3793" t="n">
        <v>2</v>
      </c>
      <c r="H3793" t="n">
        <v>8</v>
      </c>
      <c r="I3793" t="n">
        <v>416.6956704577102</v>
      </c>
      <c r="J3793" t="n">
        <v>430.4666287326039</v>
      </c>
      <c r="K3793" t="n">
        <v>435.8033413376687</v>
      </c>
      <c r="L3793" t="n">
        <v>415.7640037910435</v>
      </c>
      <c r="M3793" t="n">
        <v>416.3621096585493</v>
      </c>
      <c r="N3793" t="n">
        <v>421.5860748142114</v>
      </c>
      <c r="O3793" t="n">
        <v>421.5860748142114</v>
      </c>
      <c r="P3793" t="n">
        <v>6.682071023167907</v>
      </c>
      <c r="Q3793" t="n">
        <v>0.9860695522470967</v>
      </c>
      <c r="R3793" t="n">
        <v>0.9814729888768535</v>
      </c>
      <c r="S3793" t="n">
        <v>0.9997419104395315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418.36987123457</v>
      </c>
      <c r="G3794" t="n">
        <v>2</v>
      </c>
      <c r="H3794" t="n">
        <v>3</v>
      </c>
      <c r="I3794" t="n">
        <v>421.7032045679033</v>
      </c>
      <c r="J3794" t="n">
        <v>435.8033413376687</v>
      </c>
      <c r="K3794" t="n">
        <v>438.3348762169325</v>
      </c>
      <c r="L3794" t="n">
        <v>421.2270140917128</v>
      </c>
      <c r="M3794" t="n">
        <v>421.9844569095544</v>
      </c>
      <c r="N3794" t="n">
        <v>424.5059140225791</v>
      </c>
      <c r="O3794" t="n">
        <v>424.5059140225791</v>
      </c>
      <c r="P3794" t="n">
        <v>6.136042788009092</v>
      </c>
      <c r="Q3794" t="n">
        <v>0.9933675554623979</v>
      </c>
      <c r="R3794" t="n">
        <v>0.9830119763206802</v>
      </c>
      <c r="S3794" t="n">
        <v>0.9998873278751435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418.9639767091473</v>
      </c>
      <c r="G3795" t="n">
        <v>7</v>
      </c>
      <c r="H3795" t="n">
        <v>8</v>
      </c>
      <c r="I3795" t="n">
        <v>420.6084211535918</v>
      </c>
      <c r="J3795" t="n">
        <v>420.6084211535918</v>
      </c>
      <c r="K3795" t="n">
        <v>422.7660855517186</v>
      </c>
      <c r="L3795" t="n">
        <v>420.4439767091474</v>
      </c>
      <c r="M3795" t="n">
        <v>421.5860748142114</v>
      </c>
      <c r="N3795" t="n">
        <v>423.7825704182512</v>
      </c>
      <c r="O3795" t="n">
        <v>422.7660855517186</v>
      </c>
      <c r="P3795" t="n">
        <v>3.802108842571215</v>
      </c>
      <c r="Q3795" t="n">
        <v>0.9968407070778862</v>
      </c>
      <c r="R3795" t="n">
        <v>0.9921678028939075</v>
      </c>
      <c r="S3795" t="n">
        <v>0.9999752557951181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422.0888730249301</v>
      </c>
      <c r="G3796" t="n">
        <v>4</v>
      </c>
      <c r="H3796" t="n">
        <v>6</v>
      </c>
      <c r="I3796" t="n">
        <v>423.4951230249301</v>
      </c>
      <c r="J3796" t="n">
        <v>423.4951230249301</v>
      </c>
      <c r="K3796" t="n">
        <v>427.2848325935591</v>
      </c>
      <c r="L3796" t="n">
        <v>423.2138730249301</v>
      </c>
      <c r="M3796" t="n">
        <v>429.907738645914</v>
      </c>
      <c r="N3796" t="n">
        <v>434.7811960947804</v>
      </c>
      <c r="O3796" t="n">
        <v>427.2848325935591</v>
      </c>
      <c r="P3796" t="n">
        <v>5.195959568629007</v>
      </c>
      <c r="Q3796" t="n">
        <v>0.9888072006605656</v>
      </c>
      <c r="R3796" t="n">
        <v>0.9785322187472913</v>
      </c>
      <c r="S3796" t="n">
        <v>0.9997597154321756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422.9816386577213</v>
      </c>
      <c r="G3797" t="n">
        <v>1</v>
      </c>
      <c r="H3797" t="n">
        <v>7</v>
      </c>
      <c r="I3797" t="n">
        <v>424.4316386577213</v>
      </c>
      <c r="J3797" t="n">
        <v>434.9582743375184</v>
      </c>
      <c r="K3797" t="n">
        <v>439.5931343918988</v>
      </c>
      <c r="L3797" t="n">
        <v>423.6260831021658</v>
      </c>
      <c r="M3797" t="n">
        <v>423.6260831021658</v>
      </c>
      <c r="N3797" t="n">
        <v>427.4023718474718</v>
      </c>
      <c r="O3797" t="n">
        <v>427.4023718474718</v>
      </c>
      <c r="P3797" t="n">
        <v>4.420733189750536</v>
      </c>
      <c r="Q3797" t="n">
        <v>0.9822540536357968</v>
      </c>
      <c r="R3797" t="n">
        <v>0.9944772407867474</v>
      </c>
      <c r="S3797" t="n">
        <v>0.9999019934112192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424.3009092454743</v>
      </c>
      <c r="G3798" t="n">
        <v>2</v>
      </c>
      <c r="H3798" t="n">
        <v>6</v>
      </c>
      <c r="I3798" t="n">
        <v>425.3425759121409</v>
      </c>
      <c r="J3798" t="n">
        <v>438.3348762169325</v>
      </c>
      <c r="K3798" t="n">
        <v>441.024484527452</v>
      </c>
      <c r="L3798" t="n">
        <v>424.9259092454743</v>
      </c>
      <c r="M3798" t="n">
        <v>434.7811960947804</v>
      </c>
      <c r="N3798" t="n">
        <v>437.8070054441148</v>
      </c>
      <c r="O3798" t="n">
        <v>437.8070054441148</v>
      </c>
      <c r="P3798" t="n">
        <v>13.50609619864059</v>
      </c>
      <c r="Q3798" t="n">
        <v>0.9929548762905852</v>
      </c>
      <c r="R3798" t="n">
        <v>0.9866164012749887</v>
      </c>
      <c r="S3798" t="n">
        <v>0.9999057108913051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427.394741937039</v>
      </c>
      <c r="G3799" t="n">
        <v>3</v>
      </c>
      <c r="H3799" t="n">
        <v>6</v>
      </c>
      <c r="I3799" t="n">
        <v>428.0733133656104</v>
      </c>
      <c r="J3799" t="n">
        <v>428.0733133656104</v>
      </c>
      <c r="K3799" t="n">
        <v>431.0365267696806</v>
      </c>
      <c r="L3799" t="n">
        <v>427.869741937039</v>
      </c>
      <c r="M3799" t="n">
        <v>437.8070054441148</v>
      </c>
      <c r="N3799" t="n">
        <v>441.1539443249711</v>
      </c>
      <c r="O3799" t="n">
        <v>431.0365267696806</v>
      </c>
      <c r="P3799" t="n">
        <v>3.641784832641633</v>
      </c>
      <c r="Q3799" t="n">
        <v>0.9800655442958212</v>
      </c>
      <c r="R3799" t="n">
        <v>0.9852065542567604</v>
      </c>
      <c r="S3799" t="n">
        <v>0.9997051007111192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428.9332422977633</v>
      </c>
      <c r="G3800" t="n">
        <v>5</v>
      </c>
      <c r="H3800" t="n">
        <v>8</v>
      </c>
      <c r="I3800" t="n">
        <v>429.9887978533188</v>
      </c>
      <c r="J3800" t="n">
        <v>429.9887978533188</v>
      </c>
      <c r="K3800" t="n">
        <v>434.1946027462905</v>
      </c>
      <c r="L3800" t="n">
        <v>429.6932422977633</v>
      </c>
      <c r="M3800" t="n">
        <v>429.6932422977633</v>
      </c>
      <c r="N3800" t="n">
        <v>433.1520067285248</v>
      </c>
      <c r="O3800" t="n">
        <v>433.1520067285248</v>
      </c>
      <c r="P3800" t="n">
        <v>4.218764430761553</v>
      </c>
      <c r="Q3800" t="n">
        <v>0.9745546224914379</v>
      </c>
      <c r="R3800" t="n">
        <v>0.9876946295955865</v>
      </c>
      <c r="S3800" t="n">
        <v>0.999686885204677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429.7387449145271</v>
      </c>
      <c r="G3801" t="n">
        <v>6</v>
      </c>
      <c r="H3801" t="n">
        <v>8</v>
      </c>
      <c r="I3801" t="n">
        <v>431.3637449145271</v>
      </c>
      <c r="J3801" t="n">
        <v>441.1539443249711</v>
      </c>
      <c r="K3801" t="n">
        <v>446.7487902121005</v>
      </c>
      <c r="L3801" t="n">
        <v>431.0387449145271</v>
      </c>
      <c r="M3801" t="n">
        <v>433.1520067285248</v>
      </c>
      <c r="N3801" t="n">
        <v>438.020135544243</v>
      </c>
      <c r="O3801" t="n">
        <v>438.020135544243</v>
      </c>
      <c r="P3801" t="n">
        <v>8.281390629715929</v>
      </c>
      <c r="Q3801" t="n">
        <v>0.9753938726463367</v>
      </c>
      <c r="R3801" t="n">
        <v>0.9827240106659595</v>
      </c>
      <c r="S3801" t="n">
        <v>0.9995749048062861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2.49506115342883</v>
      </c>
      <c r="G3802" t="n">
        <v>2</v>
      </c>
      <c r="H3802" t="n">
        <v>7</v>
      </c>
      <c r="I3802" t="n">
        <v>2.911727820095497</v>
      </c>
      <c r="J3802" t="n">
        <v>2.911727820095497</v>
      </c>
      <c r="K3802" t="n">
        <v>6.204022042554691</v>
      </c>
      <c r="L3802" t="n">
        <v>2.717283375651053</v>
      </c>
      <c r="M3802" t="n">
        <v>2.717283375651053</v>
      </c>
      <c r="N3802" t="n">
        <v>5.883048227531492</v>
      </c>
      <c r="O3802" t="n">
        <v>5.883048227531492</v>
      </c>
      <c r="P3802" t="n">
        <v>3.387987074102662</v>
      </c>
      <c r="Q3802" t="n">
        <v>0.9633484024944888</v>
      </c>
      <c r="R3802" t="n">
        <v>0.9925622961251308</v>
      </c>
      <c r="S3802" t="n">
        <v>0.9997273962712131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7.704057595141993</v>
      </c>
      <c r="G3803" t="n">
        <v>2</v>
      </c>
      <c r="H3803" t="n">
        <v>6</v>
      </c>
      <c r="I3803" t="n">
        <v>8.745724261808659</v>
      </c>
      <c r="J3803" t="n">
        <v>8.745724261808659</v>
      </c>
      <c r="K3803" t="n">
        <v>12.9422820153098</v>
      </c>
      <c r="L3803" t="n">
        <v>8.329057595141993</v>
      </c>
      <c r="M3803" t="n">
        <v>8.329057595141993</v>
      </c>
      <c r="N3803" t="n">
        <v>13.05018506783077</v>
      </c>
      <c r="O3803" t="n">
        <v>12.9422820153098</v>
      </c>
      <c r="P3803" t="n">
        <v>5.238224420167803</v>
      </c>
      <c r="Q3803" t="n">
        <v>0.9535189208572947</v>
      </c>
      <c r="R3803" t="n">
        <v>0.9730815435971841</v>
      </c>
      <c r="S3803" t="n">
        <v>0.9987488010975413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8.093357551406934</v>
      </c>
      <c r="G3804" t="n">
        <v>2</v>
      </c>
      <c r="H3804" t="n">
        <v>4</v>
      </c>
      <c r="I3804" t="n">
        <v>8.968357551406934</v>
      </c>
      <c r="J3804" t="n">
        <v>12.9422820153098</v>
      </c>
      <c r="K3804" t="n">
        <v>16.01601790428704</v>
      </c>
      <c r="L3804" t="n">
        <v>8.749607551406934</v>
      </c>
      <c r="M3804" t="n">
        <v>8.749607551406934</v>
      </c>
      <c r="N3804" t="n">
        <v>11.43858908784786</v>
      </c>
      <c r="O3804" t="n">
        <v>11.43858908784786</v>
      </c>
      <c r="P3804" t="n">
        <v>3.345231536440929</v>
      </c>
      <c r="Q3804" t="n">
        <v>0.9657393303933142</v>
      </c>
      <c r="R3804" t="n">
        <v>0.991143226485287</v>
      </c>
      <c r="S3804" t="n">
        <v>0.9996965610088312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8.116074596650519</v>
      </c>
      <c r="G3805" t="n">
        <v>1</v>
      </c>
      <c r="H3805" t="n">
        <v>8</v>
      </c>
      <c r="I3805" t="n">
        <v>9.316074596650518</v>
      </c>
      <c r="J3805" t="n">
        <v>9.316074596650518</v>
      </c>
      <c r="K3805" t="n">
        <v>12.85093540419997</v>
      </c>
      <c r="L3805" t="n">
        <v>8.596074596650519</v>
      </c>
      <c r="M3805" t="n">
        <v>8.596074596650519</v>
      </c>
      <c r="N3805" t="n">
        <v>11.52796227740359</v>
      </c>
      <c r="O3805" t="n">
        <v>11.52796227740359</v>
      </c>
      <c r="P3805" t="n">
        <v>3.411887680753066</v>
      </c>
      <c r="Q3805" t="n">
        <v>0.9752579600618557</v>
      </c>
      <c r="R3805" t="n">
        <v>0.9826825071182397</v>
      </c>
      <c r="S3805" t="n">
        <v>0.9995715298994909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9.909636398696678</v>
      </c>
      <c r="G3806" t="n">
        <v>1</v>
      </c>
      <c r="H3806" t="n">
        <v>5</v>
      </c>
      <c r="I3806" t="n">
        <v>10.85963639869668</v>
      </c>
      <c r="J3806" t="n">
        <v>12.85093540419997</v>
      </c>
      <c r="K3806" t="n">
        <v>16.2370085260966</v>
      </c>
      <c r="L3806" t="n">
        <v>10.43741417647446</v>
      </c>
      <c r="M3806" t="n">
        <v>10.43741417647446</v>
      </c>
      <c r="N3806" t="n">
        <v>13.85248316715992</v>
      </c>
      <c r="O3806" t="n">
        <v>13.85248316715992</v>
      </c>
      <c r="P3806" t="n">
        <v>3.942846768463243</v>
      </c>
      <c r="Q3806" t="n">
        <v>0.9762869415869263</v>
      </c>
      <c r="R3806" t="n">
        <v>0.9663109780741632</v>
      </c>
      <c r="S3806" t="n">
        <v>0.9992011302551933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11.64362509362192</v>
      </c>
      <c r="G3807" t="n">
        <v>3</v>
      </c>
      <c r="H3807" t="n">
        <v>7</v>
      </c>
      <c r="I3807" t="n">
        <v>13.21505366505049</v>
      </c>
      <c r="J3807" t="n">
        <v>13.21505366505049</v>
      </c>
      <c r="K3807" t="n">
        <v>17.73772099089245</v>
      </c>
      <c r="L3807" t="n">
        <v>12.6214028713997</v>
      </c>
      <c r="M3807" t="n">
        <v>12.6214028713997</v>
      </c>
      <c r="N3807" t="n">
        <v>16.98763666175904</v>
      </c>
      <c r="O3807" t="n">
        <v>16.98763666175904</v>
      </c>
      <c r="P3807" t="n">
        <v>5.34401156813712</v>
      </c>
      <c r="Q3807" t="n">
        <v>0.957722407780327</v>
      </c>
      <c r="R3807" t="n">
        <v>0.9897563815207657</v>
      </c>
      <c r="S3807" t="n">
        <v>0.999566924475081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11.86280631031302</v>
      </c>
      <c r="G3808" t="n">
        <v>5</v>
      </c>
      <c r="H3808" t="n">
        <v>7</v>
      </c>
      <c r="I3808" t="n">
        <v>13.58502853253524</v>
      </c>
      <c r="J3808" t="n">
        <v>13.85248316715992</v>
      </c>
      <c r="K3808" t="n">
        <v>17.19965217846869</v>
      </c>
      <c r="L3808" t="n">
        <v>13.2405840880908</v>
      </c>
      <c r="M3808" t="n">
        <v>16.98763666175904</v>
      </c>
      <c r="N3808" t="n">
        <v>19.69161408749733</v>
      </c>
      <c r="O3808" t="n">
        <v>17.19965217846869</v>
      </c>
      <c r="P3808" t="n">
        <v>5.336845868155672</v>
      </c>
      <c r="Q3808" t="n">
        <v>0.9669696114480891</v>
      </c>
      <c r="R3808" t="n">
        <v>0.9936437716719386</v>
      </c>
      <c r="S3808" t="n">
        <v>0.9997900513085994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16.18454186587182</v>
      </c>
      <c r="G3809" t="n">
        <v>4</v>
      </c>
      <c r="H3809" t="n">
        <v>5</v>
      </c>
      <c r="I3809" t="n">
        <v>17.15329186587182</v>
      </c>
      <c r="J3809" t="n">
        <v>17.15329186587182</v>
      </c>
      <c r="K3809" t="n">
        <v>19.5714771979718</v>
      </c>
      <c r="L3809" t="n">
        <v>17.04565297698293</v>
      </c>
      <c r="M3809" t="n">
        <v>17.19965217846869</v>
      </c>
      <c r="N3809" t="n">
        <v>20.48985676924221</v>
      </c>
      <c r="O3809" t="n">
        <v>19.5714771979718</v>
      </c>
      <c r="P3809" t="n">
        <v>3.386935332099977</v>
      </c>
      <c r="Q3809" t="n">
        <v>0.9920315918647743</v>
      </c>
      <c r="R3809" t="n">
        <v>0.9675225156058849</v>
      </c>
      <c r="S3809" t="n">
        <v>0.9997412061491423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18.70120717085897</v>
      </c>
      <c r="G3810" t="n">
        <v>3</v>
      </c>
      <c r="H3810" t="n">
        <v>8</v>
      </c>
      <c r="I3810" t="n">
        <v>21.8797785994304</v>
      </c>
      <c r="J3810" t="n">
        <v>21.8797785994304</v>
      </c>
      <c r="K3810" t="n">
        <v>24.35577217404475</v>
      </c>
      <c r="L3810" t="n">
        <v>20.48120717085897</v>
      </c>
      <c r="M3810" t="n">
        <v>20.48120717085897</v>
      </c>
      <c r="N3810" t="n">
        <v>22.91457800788215</v>
      </c>
      <c r="O3810" t="n">
        <v>22.91457800788215</v>
      </c>
      <c r="P3810" t="n">
        <v>4.213370837023181</v>
      </c>
      <c r="Q3810" t="n">
        <v>0.9766285129984595</v>
      </c>
      <c r="R3810" t="n">
        <v>0.9856057424273581</v>
      </c>
      <c r="S3810" t="n">
        <v>0.9996635847962442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19.63051551053119</v>
      </c>
      <c r="G3811" t="n">
        <v>6</v>
      </c>
      <c r="H3811" t="n">
        <v>7</v>
      </c>
      <c r="I3811" t="n">
        <v>20.35551551053119</v>
      </c>
      <c r="J3811" t="n">
        <v>20.35551551053119</v>
      </c>
      <c r="K3811" t="n">
        <v>24.60896516808241</v>
      </c>
      <c r="L3811" t="n">
        <v>20.27495995497564</v>
      </c>
      <c r="M3811" t="n">
        <v>20.27495995497564</v>
      </c>
      <c r="N3811" t="n">
        <v>23.91049878602633</v>
      </c>
      <c r="O3811" t="n">
        <v>23.91049878602633</v>
      </c>
      <c r="P3811" t="n">
        <v>4.279983275495141</v>
      </c>
      <c r="Q3811" t="n">
        <v>0.9757154445700946</v>
      </c>
      <c r="R3811" t="n">
        <v>0.9914633243759287</v>
      </c>
      <c r="S3811" t="n">
        <v>0.9997926906276201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20.41763710380581</v>
      </c>
      <c r="G3812" t="n">
        <v>2</v>
      </c>
      <c r="H3812" t="n">
        <v>7</v>
      </c>
      <c r="I3812" t="n">
        <v>24.04263710380581</v>
      </c>
      <c r="J3812" t="n">
        <v>24.04263710380581</v>
      </c>
      <c r="K3812" t="n">
        <v>28.97250789491461</v>
      </c>
      <c r="L3812" t="n">
        <v>22.35097043713914</v>
      </c>
      <c r="M3812" t="n">
        <v>23.91049878602633</v>
      </c>
      <c r="N3812" t="n">
        <v>28.65090490414864</v>
      </c>
      <c r="O3812" t="n">
        <v>28.65090490414864</v>
      </c>
      <c r="P3812" t="n">
        <v>8.233267800342826</v>
      </c>
      <c r="Q3812" t="n">
        <v>0.9456213904372184</v>
      </c>
      <c r="R3812" t="n">
        <v>0.9888834328249275</v>
      </c>
      <c r="S3812" t="n">
        <v>0.9993954965339082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21.31449895701274</v>
      </c>
      <c r="G3813" t="n">
        <v>1</v>
      </c>
      <c r="H3813" t="n">
        <v>6</v>
      </c>
      <c r="I3813" t="n">
        <v>25.71449895701274</v>
      </c>
      <c r="J3813" t="n">
        <v>25.71449895701274</v>
      </c>
      <c r="K3813" t="n">
        <v>32.78798766877983</v>
      </c>
      <c r="L3813" t="n">
        <v>23.51449895701274</v>
      </c>
      <c r="M3813" t="n">
        <v>27.44412738335923</v>
      </c>
      <c r="N3813" t="n">
        <v>34.18684144313722</v>
      </c>
      <c r="O3813" t="n">
        <v>32.78798766877983</v>
      </c>
      <c r="P3813" t="n">
        <v>11.4734887117671</v>
      </c>
      <c r="Q3813" t="n">
        <v>0.9511026946092853</v>
      </c>
      <c r="R3813" t="n">
        <v>0.9617777781106129</v>
      </c>
      <c r="S3813" t="n">
        <v>0.9981310363435629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22.06891082941448</v>
      </c>
      <c r="G3814" t="n">
        <v>2</v>
      </c>
      <c r="H3814" t="n">
        <v>4</v>
      </c>
      <c r="I3814" t="n">
        <v>24.61057749608115</v>
      </c>
      <c r="J3814" t="n">
        <v>28.97250789491461</v>
      </c>
      <c r="K3814" t="n">
        <v>33.24090903250083</v>
      </c>
      <c r="L3814" t="n">
        <v>23.97516082941448</v>
      </c>
      <c r="M3814" t="n">
        <v>23.97516082941448</v>
      </c>
      <c r="N3814" t="n">
        <v>27.70926560082732</v>
      </c>
      <c r="O3814" t="n">
        <v>27.70926560082732</v>
      </c>
      <c r="P3814" t="n">
        <v>5.640354771412838</v>
      </c>
      <c r="Q3814" t="n">
        <v>0.952742286643149</v>
      </c>
      <c r="R3814" t="n">
        <v>0.9877220822241902</v>
      </c>
      <c r="S3814" t="n">
        <v>0.9994197736811318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22.54854807262783</v>
      </c>
      <c r="G3815" t="n">
        <v>6</v>
      </c>
      <c r="H3815" t="n">
        <v>7</v>
      </c>
      <c r="I3815" t="n">
        <v>23.34854807262783</v>
      </c>
      <c r="J3815" t="n">
        <v>24.60896516808241</v>
      </c>
      <c r="K3815" t="n">
        <v>27.44412738335923</v>
      </c>
      <c r="L3815" t="n">
        <v>23.25965918373894</v>
      </c>
      <c r="M3815" t="n">
        <v>28.65090490414864</v>
      </c>
      <c r="N3815" t="n">
        <v>31.07419497593021</v>
      </c>
      <c r="O3815" t="n">
        <v>27.44412738335923</v>
      </c>
      <c r="P3815" t="n">
        <v>4.895579310731403</v>
      </c>
      <c r="Q3815" t="n">
        <v>0.9837467297636543</v>
      </c>
      <c r="R3815" t="n">
        <v>0.9943016985626888</v>
      </c>
      <c r="S3815" t="n">
        <v>0.9999073839668512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27.01077979990248</v>
      </c>
      <c r="G3816" t="n">
        <v>2</v>
      </c>
      <c r="H3816" t="n">
        <v>6</v>
      </c>
      <c r="I3816" t="n">
        <v>27.80244646656915</v>
      </c>
      <c r="J3816" t="n">
        <v>33.24090903250083</v>
      </c>
      <c r="K3816" t="n">
        <v>36.23237492152197</v>
      </c>
      <c r="L3816" t="n">
        <v>27.48577979990248</v>
      </c>
      <c r="M3816" t="n">
        <v>34.18684144313722</v>
      </c>
      <c r="N3816" t="n">
        <v>37.552240568286</v>
      </c>
      <c r="O3816" t="n">
        <v>36.23237492152197</v>
      </c>
      <c r="P3816" t="n">
        <v>9.221595121619487</v>
      </c>
      <c r="Q3816" t="n">
        <v>0.9666408629090611</v>
      </c>
      <c r="R3816" t="n">
        <v>0.9807364679271345</v>
      </c>
      <c r="S3816" t="n">
        <v>0.9993573851927255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27.17707522796942</v>
      </c>
      <c r="G3817" t="n">
        <v>6</v>
      </c>
      <c r="H3817" t="n">
        <v>7</v>
      </c>
      <c r="I3817" t="n">
        <v>28.80207522796942</v>
      </c>
      <c r="J3817" t="n">
        <v>37.552240568286</v>
      </c>
      <c r="K3817" t="n">
        <v>41.42259475965906</v>
      </c>
      <c r="L3817" t="n">
        <v>28.62151967241386</v>
      </c>
      <c r="M3817" t="n">
        <v>31.07419497593021</v>
      </c>
      <c r="N3817" t="n">
        <v>34.38229171751887</v>
      </c>
      <c r="O3817" t="n">
        <v>34.38229171751887</v>
      </c>
      <c r="P3817" t="n">
        <v>7.205216489549446</v>
      </c>
      <c r="Q3817" t="n">
        <v>0.9778782996903891</v>
      </c>
      <c r="R3817" t="n">
        <v>0.9922292016407184</v>
      </c>
      <c r="S3817" t="n">
        <v>0.9998280967275296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27.92032643386948</v>
      </c>
      <c r="G3818" t="n">
        <v>2</v>
      </c>
      <c r="H3818" t="n">
        <v>5</v>
      </c>
      <c r="I3818" t="n">
        <v>31.25365976720281</v>
      </c>
      <c r="J3818" t="n">
        <v>36.23237492152197</v>
      </c>
      <c r="K3818" t="n">
        <v>39.12119522076186</v>
      </c>
      <c r="L3818" t="n">
        <v>30.1425486560917</v>
      </c>
      <c r="M3818" t="n">
        <v>30.1425486560917</v>
      </c>
      <c r="N3818" t="n">
        <v>33.58109689048666</v>
      </c>
      <c r="O3818" t="n">
        <v>33.58109689048666</v>
      </c>
      <c r="P3818" t="n">
        <v>5.660770456617183</v>
      </c>
      <c r="Q3818" t="n">
        <v>0.9677668557103937</v>
      </c>
      <c r="R3818" t="n">
        <v>0.9660833325745594</v>
      </c>
      <c r="S3818" t="n">
        <v>0.9989067591650532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30.7591401164488</v>
      </c>
      <c r="G3819" t="n">
        <v>3</v>
      </c>
      <c r="H3819" t="n">
        <v>8</v>
      </c>
      <c r="I3819" t="n">
        <v>31.2591401164488</v>
      </c>
      <c r="J3819" t="n">
        <v>31.2591401164488</v>
      </c>
      <c r="K3819" t="n">
        <v>36.75725599222933</v>
      </c>
      <c r="L3819" t="n">
        <v>31.0391401164488</v>
      </c>
      <c r="M3819" t="n">
        <v>31.0391401164488</v>
      </c>
      <c r="N3819" t="n">
        <v>36.4426092400641</v>
      </c>
      <c r="O3819" t="n">
        <v>36.4426092400641</v>
      </c>
      <c r="P3819" t="n">
        <v>5.683469123615303</v>
      </c>
      <c r="Q3819" t="n">
        <v>0.9488409453500908</v>
      </c>
      <c r="R3819" t="n">
        <v>0.968317038297385</v>
      </c>
      <c r="S3819" t="n">
        <v>0.9983791296307849</v>
      </c>
      <c r="T3819" t="b">
        <v>0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33.27127744458176</v>
      </c>
      <c r="G3820" t="n">
        <v>2</v>
      </c>
      <c r="H3820" t="n">
        <v>4</v>
      </c>
      <c r="I3820" t="n">
        <v>37.22961077791509</v>
      </c>
      <c r="J3820" t="n">
        <v>39.12119522076186</v>
      </c>
      <c r="K3820" t="n">
        <v>46.61138169154701</v>
      </c>
      <c r="L3820" t="n">
        <v>36.24002744458176</v>
      </c>
      <c r="M3820" t="n">
        <v>36.24002744458176</v>
      </c>
      <c r="N3820" t="n">
        <v>42.79263113335954</v>
      </c>
      <c r="O3820" t="n">
        <v>42.79263113335954</v>
      </c>
      <c r="P3820" t="n">
        <v>9.521353688777779</v>
      </c>
      <c r="Q3820" t="n">
        <v>0.9185570263120708</v>
      </c>
      <c r="R3820" t="n">
        <v>0.978554655460992</v>
      </c>
      <c r="S3820" t="n">
        <v>0.998253427368981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41.58531981607797</v>
      </c>
      <c r="G3821" t="n">
        <v>6</v>
      </c>
      <c r="H3821" t="n">
        <v>7</v>
      </c>
      <c r="I3821" t="n">
        <v>43.61031981607797</v>
      </c>
      <c r="J3821" t="n">
        <v>50.60415206521665</v>
      </c>
      <c r="K3821" t="n">
        <v>55.8582543835516</v>
      </c>
      <c r="L3821" t="n">
        <v>43.38531981607797</v>
      </c>
      <c r="M3821" t="n">
        <v>43.38531981607797</v>
      </c>
      <c r="N3821" t="n">
        <v>47.87614362698378</v>
      </c>
      <c r="O3821" t="n">
        <v>47.87614362698378</v>
      </c>
      <c r="P3821" t="n">
        <v>6.290823810905813</v>
      </c>
      <c r="Q3821" t="n">
        <v>0.9700885655690258</v>
      </c>
      <c r="R3821" t="n">
        <v>0.9894656259095209</v>
      </c>
      <c r="S3821" t="n">
        <v>0.9996849017601213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41.5950136336358</v>
      </c>
      <c r="G3822" t="n">
        <v>4</v>
      </c>
      <c r="H3822" t="n">
        <v>6</v>
      </c>
      <c r="I3822" t="n">
        <v>43.5637636336358</v>
      </c>
      <c r="J3822" t="n">
        <v>43.5637636336358</v>
      </c>
      <c r="K3822" t="n">
        <v>49.34471603637559</v>
      </c>
      <c r="L3822" t="n">
        <v>43.1700136336358</v>
      </c>
      <c r="M3822" t="n">
        <v>43.1700136336358</v>
      </c>
      <c r="N3822" t="n">
        <v>50.60415206521665</v>
      </c>
      <c r="O3822" t="n">
        <v>49.34471603637559</v>
      </c>
      <c r="P3822" t="n">
        <v>7.749702402739793</v>
      </c>
      <c r="Q3822" t="n">
        <v>0.9810560300278041</v>
      </c>
      <c r="R3822" t="n">
        <v>0.9579418694811339</v>
      </c>
      <c r="S3822" t="n">
        <v>0.9992032520383639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42.29918545314007</v>
      </c>
      <c r="G3823" t="n">
        <v>3</v>
      </c>
      <c r="H3823" t="n">
        <v>8</v>
      </c>
      <c r="I3823" t="n">
        <v>44.19204259599721</v>
      </c>
      <c r="J3823" t="n">
        <v>44.19204259599721</v>
      </c>
      <c r="K3823" t="n">
        <v>47.51278507971677</v>
      </c>
      <c r="L3823" t="n">
        <v>43.35918545314007</v>
      </c>
      <c r="M3823" t="n">
        <v>43.35918545314007</v>
      </c>
      <c r="N3823" t="n">
        <v>46.62276335576273</v>
      </c>
      <c r="O3823" t="n">
        <v>46.62276335576273</v>
      </c>
      <c r="P3823" t="n">
        <v>4.32357790262266</v>
      </c>
      <c r="Q3823" t="n">
        <v>0.9687803468429828</v>
      </c>
      <c r="R3823" t="n">
        <v>0.9807423255897061</v>
      </c>
      <c r="S3823" t="n">
        <v>0.9993987820842999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44.80780611907164</v>
      </c>
      <c r="G3824" t="n">
        <v>5</v>
      </c>
      <c r="H3824" t="n">
        <v>8</v>
      </c>
      <c r="I3824" t="n">
        <v>46.3633616746272</v>
      </c>
      <c r="J3824" t="n">
        <v>46.3633616746272</v>
      </c>
      <c r="K3824" t="n">
        <v>51.950754900639</v>
      </c>
      <c r="L3824" t="n">
        <v>45.92780611907164</v>
      </c>
      <c r="M3824" t="n">
        <v>46.62276335576273</v>
      </c>
      <c r="N3824" t="n">
        <v>51.21771662691954</v>
      </c>
      <c r="O3824" t="n">
        <v>51.21771662691954</v>
      </c>
      <c r="P3824" t="n">
        <v>6.409910507847897</v>
      </c>
      <c r="Q3824" t="n">
        <v>0.9454744282254155</v>
      </c>
      <c r="R3824" t="n">
        <v>0.9729930778479391</v>
      </c>
      <c r="S3824" t="n">
        <v>0.9985274321277872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45.15617466883872</v>
      </c>
      <c r="G3825" t="n">
        <v>4</v>
      </c>
      <c r="H3825" t="n">
        <v>5</v>
      </c>
      <c r="I3825" t="n">
        <v>47.62492466883872</v>
      </c>
      <c r="J3825" t="n">
        <v>49.34471603637559</v>
      </c>
      <c r="K3825" t="n">
        <v>53.89606720312805</v>
      </c>
      <c r="L3825" t="n">
        <v>47.35061911328316</v>
      </c>
      <c r="M3825" t="n">
        <v>51.950754900639</v>
      </c>
      <c r="N3825" t="n">
        <v>58.14336400478363</v>
      </c>
      <c r="O3825" t="n">
        <v>53.89606720312805</v>
      </c>
      <c r="P3825" t="n">
        <v>8.739892534289332</v>
      </c>
      <c r="Q3825" t="n">
        <v>0.9850551076871146</v>
      </c>
      <c r="R3825" t="n">
        <v>0.9397497484761508</v>
      </c>
      <c r="S3825" t="n">
        <v>0.9990995664791518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48.34651466001313</v>
      </c>
      <c r="G3826" t="n">
        <v>1</v>
      </c>
      <c r="H3826" t="n">
        <v>7</v>
      </c>
      <c r="I3826" t="n">
        <v>52.04651466001314</v>
      </c>
      <c r="J3826" t="n">
        <v>52.04651466001314</v>
      </c>
      <c r="K3826" t="n">
        <v>54.8671844079065</v>
      </c>
      <c r="L3826" t="n">
        <v>49.99095910445758</v>
      </c>
      <c r="M3826" t="n">
        <v>49.99095910445758</v>
      </c>
      <c r="N3826" t="n">
        <v>52.28912200435533</v>
      </c>
      <c r="O3826" t="n">
        <v>52.28912200435533</v>
      </c>
      <c r="P3826" t="n">
        <v>3.942607344342193</v>
      </c>
      <c r="Q3826" t="n">
        <v>0.9802070530403902</v>
      </c>
      <c r="R3826" t="n">
        <v>0.9945951351216573</v>
      </c>
      <c r="S3826" t="n">
        <v>0.9998930217961391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49.54527380631441</v>
      </c>
      <c r="G3827" t="n">
        <v>4</v>
      </c>
      <c r="H3827" t="n">
        <v>5</v>
      </c>
      <c r="I3827" t="n">
        <v>51.79527380631441</v>
      </c>
      <c r="J3827" t="n">
        <v>53.89606720312805</v>
      </c>
      <c r="K3827" t="n">
        <v>58.17920489702782</v>
      </c>
      <c r="L3827" t="n">
        <v>51.54527380631441</v>
      </c>
      <c r="M3827" t="n">
        <v>58.14336400478363</v>
      </c>
      <c r="N3827" t="n">
        <v>63.97103945890035</v>
      </c>
      <c r="O3827" t="n">
        <v>58.17920489702782</v>
      </c>
      <c r="P3827" t="n">
        <v>8.633931090713418</v>
      </c>
      <c r="Q3827" t="n">
        <v>0.9859295917443771</v>
      </c>
      <c r="R3827" t="n">
        <v>0.9431974589361958</v>
      </c>
      <c r="S3827" t="n">
        <v>0.9992007650572755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49.9894049847676</v>
      </c>
      <c r="G3828" t="n">
        <v>4</v>
      </c>
      <c r="H3828" t="n">
        <v>5</v>
      </c>
      <c r="I3828" t="n">
        <v>51.9269049847676</v>
      </c>
      <c r="J3828" t="n">
        <v>58.17920489702782</v>
      </c>
      <c r="K3828" t="n">
        <v>58.71197253560283</v>
      </c>
      <c r="L3828" t="n">
        <v>51.71162720698982</v>
      </c>
      <c r="M3828" t="n">
        <v>63.97103945890035</v>
      </c>
      <c r="N3828" t="n">
        <v>64.69592787294627</v>
      </c>
      <c r="O3828" t="n">
        <v>58.71197253560283</v>
      </c>
      <c r="P3828" t="n">
        <v>8.72256755083523</v>
      </c>
      <c r="Q3828" t="n">
        <v>0.9982389437596074</v>
      </c>
      <c r="R3828" t="n">
        <v>0.9927522738752552</v>
      </c>
      <c r="S3828" t="n">
        <v>0.9999872363466794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52.64957194523206</v>
      </c>
      <c r="G3829" t="n">
        <v>3</v>
      </c>
      <c r="H3829" t="n">
        <v>4</v>
      </c>
      <c r="I3829" t="n">
        <v>54.22100051666063</v>
      </c>
      <c r="J3829" t="n">
        <v>54.22100051666063</v>
      </c>
      <c r="K3829" t="n">
        <v>58.53317439217305</v>
      </c>
      <c r="L3829" t="n">
        <v>54.02457194523206</v>
      </c>
      <c r="M3829" t="n">
        <v>58.71197253560283</v>
      </c>
      <c r="N3829" t="n">
        <v>62.4994483311578</v>
      </c>
      <c r="O3829" t="n">
        <v>58.53317439217305</v>
      </c>
      <c r="P3829" t="n">
        <v>5.883602446940991</v>
      </c>
      <c r="Q3829" t="n">
        <v>0.9596498301341708</v>
      </c>
      <c r="R3829" t="n">
        <v>0.9875476928431621</v>
      </c>
      <c r="S3829" t="n">
        <v>0.9994975472910002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53.06564913930524</v>
      </c>
      <c r="G3830" t="n">
        <v>6</v>
      </c>
      <c r="H3830" t="n">
        <v>7</v>
      </c>
      <c r="I3830" t="n">
        <v>53.99064913930523</v>
      </c>
      <c r="J3830" t="n">
        <v>55.8582543835516</v>
      </c>
      <c r="K3830" t="n">
        <v>60.97864609671796</v>
      </c>
      <c r="L3830" t="n">
        <v>53.88787136152746</v>
      </c>
      <c r="M3830" t="n">
        <v>53.88787136152746</v>
      </c>
      <c r="N3830" t="n">
        <v>58.26440909022921</v>
      </c>
      <c r="O3830" t="n">
        <v>58.26440909022921</v>
      </c>
      <c r="P3830" t="n">
        <v>5.198759950923979</v>
      </c>
      <c r="Q3830" t="n">
        <v>0.9708385658083281</v>
      </c>
      <c r="R3830" t="n">
        <v>0.9897323319892745</v>
      </c>
      <c r="S3830" t="n">
        <v>0.9997005800750033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66.59953516114186</v>
      </c>
      <c r="G3831" t="n">
        <v>2</v>
      </c>
      <c r="H3831" t="n">
        <v>5</v>
      </c>
      <c r="I3831" t="n">
        <v>67.55786849447519</v>
      </c>
      <c r="J3831" t="n">
        <v>67.55786849447519</v>
      </c>
      <c r="K3831" t="n">
        <v>72.04697906076001</v>
      </c>
      <c r="L3831" t="n">
        <v>67.23842405003074</v>
      </c>
      <c r="M3831" t="n">
        <v>67.23842405003074</v>
      </c>
      <c r="N3831" t="n">
        <v>72.58178971931935</v>
      </c>
      <c r="O3831" t="n">
        <v>72.04697906076001</v>
      </c>
      <c r="P3831" t="n">
        <v>5.44744389961815</v>
      </c>
      <c r="Q3831" t="n">
        <v>0.9503603499045991</v>
      </c>
      <c r="R3831" t="n">
        <v>0.9477925151853733</v>
      </c>
      <c r="S3831" t="n">
        <v>0.997408438721441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67.70664913404585</v>
      </c>
      <c r="G3832" t="n">
        <v>7</v>
      </c>
      <c r="H3832" t="n">
        <v>8</v>
      </c>
      <c r="I3832" t="n">
        <v>68.95109357849029</v>
      </c>
      <c r="J3832" t="n">
        <v>68.95109357849029</v>
      </c>
      <c r="K3832" t="n">
        <v>71.28866762533019</v>
      </c>
      <c r="L3832" t="n">
        <v>68.82664913404585</v>
      </c>
      <c r="M3832" t="n">
        <v>68.82664913404585</v>
      </c>
      <c r="N3832" t="n">
        <v>71.20629219737818</v>
      </c>
      <c r="O3832" t="n">
        <v>71.20629219737818</v>
      </c>
      <c r="P3832" t="n">
        <v>3.499643063332329</v>
      </c>
      <c r="Q3832" t="n">
        <v>0.9945027024389272</v>
      </c>
      <c r="R3832" t="n">
        <v>0.9859213134676174</v>
      </c>
      <c r="S3832" t="n">
        <v>0.9999226052708624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70.44301166161937</v>
      </c>
      <c r="G3833" t="n">
        <v>1</v>
      </c>
      <c r="H3833" t="n">
        <v>3</v>
      </c>
      <c r="I3833" t="n">
        <v>73.24301166161936</v>
      </c>
      <c r="J3833" t="n">
        <v>73.24301166161936</v>
      </c>
      <c r="K3833" t="n">
        <v>75.46390192631048</v>
      </c>
      <c r="L3833" t="n">
        <v>72.44301166161937</v>
      </c>
      <c r="M3833" t="n">
        <v>72.44301166161937</v>
      </c>
      <c r="N3833" t="n">
        <v>74.31732987863575</v>
      </c>
      <c r="O3833" t="n">
        <v>74.31732987863575</v>
      </c>
      <c r="P3833" t="n">
        <v>3.874318217016381</v>
      </c>
      <c r="Q3833" t="n">
        <v>0.9843827109268617</v>
      </c>
      <c r="R3833" t="n">
        <v>0.9822571355971957</v>
      </c>
      <c r="S3833" t="n">
        <v>0.9997229045576359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72.19695383048548</v>
      </c>
      <c r="G3834" t="n">
        <v>2</v>
      </c>
      <c r="H3834" t="n">
        <v>6</v>
      </c>
      <c r="I3834" t="n">
        <v>74.40528716381881</v>
      </c>
      <c r="J3834" t="n">
        <v>74.40528716381881</v>
      </c>
      <c r="K3834" t="n">
        <v>78.38639806818435</v>
      </c>
      <c r="L3834" t="n">
        <v>73.52195383048549</v>
      </c>
      <c r="M3834" t="n">
        <v>73.52195383048549</v>
      </c>
      <c r="N3834" t="n">
        <v>78.00070359789672</v>
      </c>
      <c r="O3834" t="n">
        <v>78.00070359789672</v>
      </c>
      <c r="P3834" t="n">
        <v>5.803749767411233</v>
      </c>
      <c r="Q3834" t="n">
        <v>0.9558517209491784</v>
      </c>
      <c r="R3834" t="n">
        <v>0.9744456946960099</v>
      </c>
      <c r="S3834" t="n">
        <v>0.9988718213984895</v>
      </c>
      <c r="T3834" t="b">
        <v>0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73.25470582691688</v>
      </c>
      <c r="G3835" t="n">
        <v>1</v>
      </c>
      <c r="H3835" t="n">
        <v>3</v>
      </c>
      <c r="I3835" t="n">
        <v>75.20470582691688</v>
      </c>
      <c r="J3835" t="n">
        <v>75.46390192631048</v>
      </c>
      <c r="K3835" t="n">
        <v>78.92038043887344</v>
      </c>
      <c r="L3835" t="n">
        <v>74.64756296977401</v>
      </c>
      <c r="M3835" t="n">
        <v>74.64756296977401</v>
      </c>
      <c r="N3835" t="n">
        <v>77.56465470808351</v>
      </c>
      <c r="O3835" t="n">
        <v>77.56465470808351</v>
      </c>
      <c r="P3835" t="n">
        <v>4.309948881166633</v>
      </c>
      <c r="Q3835" t="n">
        <v>0.9757998987972616</v>
      </c>
      <c r="R3835" t="n">
        <v>0.9725225774429302</v>
      </c>
      <c r="S3835" t="n">
        <v>0.9993350435933285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73.85012331549416</v>
      </c>
      <c r="G3836" t="n">
        <v>5</v>
      </c>
      <c r="H3836" t="n">
        <v>7</v>
      </c>
      <c r="I3836" t="n">
        <v>75.0445677599386</v>
      </c>
      <c r="J3836" t="n">
        <v>75.0445677599386</v>
      </c>
      <c r="K3836" t="n">
        <v>80.5743685558931</v>
      </c>
      <c r="L3836" t="n">
        <v>74.80567887104971</v>
      </c>
      <c r="M3836" t="n">
        <v>74.80567887104971</v>
      </c>
      <c r="N3836" t="n">
        <v>79.27287382612133</v>
      </c>
      <c r="O3836" t="n">
        <v>79.27287382612133</v>
      </c>
      <c r="P3836" t="n">
        <v>5.422750510627168</v>
      </c>
      <c r="Q3836" t="n">
        <v>0.9460210034039579</v>
      </c>
      <c r="R3836" t="n">
        <v>0.9895207619835208</v>
      </c>
      <c r="S3836" t="n">
        <v>0.9994343412467793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74.40012910753616</v>
      </c>
      <c r="G3837" t="n">
        <v>6</v>
      </c>
      <c r="H3837" t="n">
        <v>8</v>
      </c>
      <c r="I3837" t="n">
        <v>76.70012910753616</v>
      </c>
      <c r="J3837" t="n">
        <v>78.00070359789672</v>
      </c>
      <c r="K3837" t="n">
        <v>81.61828620288262</v>
      </c>
      <c r="L3837" t="n">
        <v>76.24012910753616</v>
      </c>
      <c r="M3837" t="n">
        <v>76.24012910753616</v>
      </c>
      <c r="N3837" t="n">
        <v>79.38782226617805</v>
      </c>
      <c r="O3837" t="n">
        <v>79.38782226617805</v>
      </c>
      <c r="P3837" t="n">
        <v>4.987693158641889</v>
      </c>
      <c r="Q3837" t="n">
        <v>0.9793080055046824</v>
      </c>
      <c r="R3837" t="n">
        <v>0.9814197435128199</v>
      </c>
      <c r="S3837" t="n">
        <v>0.9996155374350457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76.5908417270937</v>
      </c>
      <c r="G3838" t="n">
        <v>7</v>
      </c>
      <c r="H3838" t="n">
        <v>8</v>
      </c>
      <c r="I3838" t="n">
        <v>78.23528617153815</v>
      </c>
      <c r="J3838" t="n">
        <v>79.27287382612133</v>
      </c>
      <c r="K3838" t="n">
        <v>82.58518293129308</v>
      </c>
      <c r="L3838" t="n">
        <v>78.07084172709371</v>
      </c>
      <c r="M3838" t="n">
        <v>79.38782226617805</v>
      </c>
      <c r="N3838" t="n">
        <v>82.75974256807824</v>
      </c>
      <c r="O3838" t="n">
        <v>82.58518293129308</v>
      </c>
      <c r="P3838" t="n">
        <v>5.994341204199372</v>
      </c>
      <c r="Q3838" t="n">
        <v>0.9922193452926535</v>
      </c>
      <c r="R3838" t="n">
        <v>0.9801094202617807</v>
      </c>
      <c r="S3838" t="n">
        <v>0.999845238267128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79.02643836619728</v>
      </c>
      <c r="G3839" t="n">
        <v>4</v>
      </c>
      <c r="H3839" t="n">
        <v>6</v>
      </c>
      <c r="I3839" t="n">
        <v>80.65143836619728</v>
      </c>
      <c r="J3839" t="n">
        <v>80.65143836619728</v>
      </c>
      <c r="K3839" t="n">
        <v>83.16376758701392</v>
      </c>
      <c r="L3839" t="n">
        <v>80.32643836619728</v>
      </c>
      <c r="M3839" t="n">
        <v>81.61828620288262</v>
      </c>
      <c r="N3839" t="n">
        <v>84.84906928360905</v>
      </c>
      <c r="O3839" t="n">
        <v>83.16376758701392</v>
      </c>
      <c r="P3839" t="n">
        <v>4.137329220816639</v>
      </c>
      <c r="Q3839" t="n">
        <v>0.9917226561757491</v>
      </c>
      <c r="R3839" t="n">
        <v>0.9814998368015281</v>
      </c>
      <c r="S3839" t="n">
        <v>0.9998468677884015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80.12783905322233</v>
      </c>
      <c r="G3840" t="n">
        <v>4</v>
      </c>
      <c r="H3840" t="n">
        <v>5</v>
      </c>
      <c r="I3840" t="n">
        <v>82.37783905322233</v>
      </c>
      <c r="J3840" t="n">
        <v>83.16376758701392</v>
      </c>
      <c r="K3840" t="n">
        <v>88.16896964470209</v>
      </c>
      <c r="L3840" t="n">
        <v>82.12783905322233</v>
      </c>
      <c r="M3840" t="n">
        <v>82.12783905322233</v>
      </c>
      <c r="N3840" t="n">
        <v>88.93796173875427</v>
      </c>
      <c r="O3840" t="n">
        <v>88.16896964470209</v>
      </c>
      <c r="P3840" t="n">
        <v>8.041130591479757</v>
      </c>
      <c r="Q3840" t="n">
        <v>0.9835771371133996</v>
      </c>
      <c r="R3840" t="n">
        <v>0.9339444699934474</v>
      </c>
      <c r="S3840" t="n">
        <v>0.9989151790878007</v>
      </c>
      <c r="T3840" t="b">
        <v>0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81.80900591486689</v>
      </c>
      <c r="G3841" t="n">
        <v>5</v>
      </c>
      <c r="H3841" t="n">
        <v>7</v>
      </c>
      <c r="I3841" t="n">
        <v>82.61456147042244</v>
      </c>
      <c r="J3841" t="n">
        <v>88.93796173875427</v>
      </c>
      <c r="K3841" t="n">
        <v>94.69321570374522</v>
      </c>
      <c r="L3841" t="n">
        <v>82.45345035931133</v>
      </c>
      <c r="M3841" t="n">
        <v>82.58518293129308</v>
      </c>
      <c r="N3841" t="n">
        <v>87.23450800216587</v>
      </c>
      <c r="O3841" t="n">
        <v>87.23450800216587</v>
      </c>
      <c r="P3841" t="n">
        <v>5.42550208729898</v>
      </c>
      <c r="Q3841" t="n">
        <v>0.9438831636004966</v>
      </c>
      <c r="R3841" t="n">
        <v>0.9890958551179913</v>
      </c>
      <c r="S3841" t="n">
        <v>0.9993880938855798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85.94086201059075</v>
      </c>
      <c r="G3842" t="n">
        <v>2</v>
      </c>
      <c r="H3842" t="n">
        <v>7</v>
      </c>
      <c r="I3842" t="n">
        <v>87.14919534392408</v>
      </c>
      <c r="J3842" t="n">
        <v>87.14919534392408</v>
      </c>
      <c r="K3842" t="n">
        <v>92.65539368211614</v>
      </c>
      <c r="L3842" t="n">
        <v>86.58530645503519</v>
      </c>
      <c r="M3842" t="n">
        <v>87.23450800216587</v>
      </c>
      <c r="N3842" t="n">
        <v>92.52909226125755</v>
      </c>
      <c r="O3842" t="n">
        <v>92.52909226125755</v>
      </c>
      <c r="P3842" t="n">
        <v>6.588230250666797</v>
      </c>
      <c r="Q3842" t="n">
        <v>0.9394604728524718</v>
      </c>
      <c r="R3842" t="n">
        <v>0.9875919427386933</v>
      </c>
      <c r="S3842" t="n">
        <v>0.9992488220805811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87.59050410526244</v>
      </c>
      <c r="G3843" t="n">
        <v>1</v>
      </c>
      <c r="H3843" t="n">
        <v>6</v>
      </c>
      <c r="I3843" t="n">
        <v>90.04050410526244</v>
      </c>
      <c r="J3843" t="n">
        <v>90.04050410526244</v>
      </c>
      <c r="K3843" t="n">
        <v>92.93826603955645</v>
      </c>
      <c r="L3843" t="n">
        <v>88.81550410526243</v>
      </c>
      <c r="M3843" t="n">
        <v>88.81550410526243</v>
      </c>
      <c r="N3843" t="n">
        <v>91.57775918651392</v>
      </c>
      <c r="O3843" t="n">
        <v>91.57775918651392</v>
      </c>
      <c r="P3843" t="n">
        <v>3.987255081251476</v>
      </c>
      <c r="Q3843" t="n">
        <v>0.9796716243719107</v>
      </c>
      <c r="R3843" t="n">
        <v>0.984161360191115</v>
      </c>
      <c r="S3843" t="n">
        <v>0.9996780261805269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90.36446458930477</v>
      </c>
      <c r="G3844" t="n">
        <v>2</v>
      </c>
      <c r="H3844" t="n">
        <v>8</v>
      </c>
      <c r="I3844" t="n">
        <v>91.6977979226381</v>
      </c>
      <c r="J3844" t="n">
        <v>92.65539368211614</v>
      </c>
      <c r="K3844" t="n">
        <v>96.79172029040728</v>
      </c>
      <c r="L3844" t="n">
        <v>91.00446458930477</v>
      </c>
      <c r="M3844" t="n">
        <v>91.00446458930477</v>
      </c>
      <c r="N3844" t="n">
        <v>95.05340401573061</v>
      </c>
      <c r="O3844" t="n">
        <v>95.05340401573061</v>
      </c>
      <c r="P3844" t="n">
        <v>4.688939426425833</v>
      </c>
      <c r="Q3844" t="n">
        <v>0.9541705134377215</v>
      </c>
      <c r="R3844" t="n">
        <v>0.9761637081404807</v>
      </c>
      <c r="S3844" t="n">
        <v>0.9989075949825296</v>
      </c>
      <c r="T3844" t="b">
        <v>0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91.46694095853657</v>
      </c>
      <c r="G3845" t="n">
        <v>3</v>
      </c>
      <c r="H3845" t="n">
        <v>7</v>
      </c>
      <c r="I3845" t="n">
        <v>94.145512387108</v>
      </c>
      <c r="J3845" t="n">
        <v>94.145512387108</v>
      </c>
      <c r="K3845" t="n">
        <v>98.95280870106302</v>
      </c>
      <c r="L3845" t="n">
        <v>93.13360762520324</v>
      </c>
      <c r="M3845" t="n">
        <v>93.13360762520324</v>
      </c>
      <c r="N3845" t="n">
        <v>97.77462543483237</v>
      </c>
      <c r="O3845" t="n">
        <v>97.77462543483237</v>
      </c>
      <c r="P3845" t="n">
        <v>6.307684476295805</v>
      </c>
      <c r="Q3845" t="n">
        <v>0.9551223045421854</v>
      </c>
      <c r="R3845" t="n">
        <v>0.9891152318636611</v>
      </c>
      <c r="S3845" t="n">
        <v>0.9995115166904485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101.2296605835995</v>
      </c>
      <c r="G3846" t="n">
        <v>1</v>
      </c>
      <c r="H3846" t="n">
        <v>2</v>
      </c>
      <c r="I3846" t="n">
        <v>102.1796605835995</v>
      </c>
      <c r="J3846" t="n">
        <v>102.1796605835995</v>
      </c>
      <c r="K3846" t="n">
        <v>106.7400438592843</v>
      </c>
      <c r="L3846" t="n">
        <v>102.0213272502662</v>
      </c>
      <c r="M3846" t="n">
        <v>102.0213272502662</v>
      </c>
      <c r="N3846" t="n">
        <v>105.8854409770655</v>
      </c>
      <c r="O3846" t="n">
        <v>105.8854409770655</v>
      </c>
      <c r="P3846" t="n">
        <v>4.65578039346596</v>
      </c>
      <c r="Q3846" t="n">
        <v>0.9681951193994084</v>
      </c>
      <c r="R3846" t="n">
        <v>0.9571209249529231</v>
      </c>
      <c r="S3846" t="n">
        <v>0.9986362361378639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102.6199940967615</v>
      </c>
      <c r="G3847" t="n">
        <v>2</v>
      </c>
      <c r="H3847" t="n">
        <v>6</v>
      </c>
      <c r="I3847" t="n">
        <v>105.6616607634282</v>
      </c>
      <c r="J3847" t="n">
        <v>105.8854409770655</v>
      </c>
      <c r="K3847" t="n">
        <v>110.2810622047717</v>
      </c>
      <c r="L3847" t="n">
        <v>104.4449940967615</v>
      </c>
      <c r="M3847" t="n">
        <v>104.4449940967615</v>
      </c>
      <c r="N3847" t="n">
        <v>109.390067977931</v>
      </c>
      <c r="O3847" t="n">
        <v>109.390067977931</v>
      </c>
      <c r="P3847" t="n">
        <v>6.770073881169495</v>
      </c>
      <c r="Q3847" t="n">
        <v>0.9513685761792389</v>
      </c>
      <c r="R3847" t="n">
        <v>0.9718228250505786</v>
      </c>
      <c r="S3847" t="n">
        <v>0.9986297038629629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102.9711826174628</v>
      </c>
      <c r="G3848" t="n">
        <v>3</v>
      </c>
      <c r="H3848" t="n">
        <v>4</v>
      </c>
      <c r="I3848" t="n">
        <v>105.7211826174628</v>
      </c>
      <c r="J3848" t="n">
        <v>105.7211826174628</v>
      </c>
      <c r="K3848" t="n">
        <v>110.3378159662202</v>
      </c>
      <c r="L3848" t="n">
        <v>105.3774326174628</v>
      </c>
      <c r="M3848" t="n">
        <v>105.3774326174628</v>
      </c>
      <c r="N3848" t="n">
        <v>109.4323217685393</v>
      </c>
      <c r="O3848" t="n">
        <v>109.4323217685393</v>
      </c>
      <c r="P3848" t="n">
        <v>6.461139151076452</v>
      </c>
      <c r="Q3848" t="n">
        <v>0.9568632406929518</v>
      </c>
      <c r="R3848" t="n">
        <v>0.9866743854192465</v>
      </c>
      <c r="S3848" t="n">
        <v>0.9994251761712115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104.7826535429926</v>
      </c>
      <c r="G3849" t="n">
        <v>5</v>
      </c>
      <c r="H3849" t="n">
        <v>7</v>
      </c>
      <c r="I3849" t="n">
        <v>106.5048757652148</v>
      </c>
      <c r="J3849" t="n">
        <v>106.5048757652148</v>
      </c>
      <c r="K3849" t="n">
        <v>110.0166284682444</v>
      </c>
      <c r="L3849" t="n">
        <v>106.1604313207704</v>
      </c>
      <c r="M3849" t="n">
        <v>106.1604313207704</v>
      </c>
      <c r="N3849" t="n">
        <v>108.9973660562693</v>
      </c>
      <c r="O3849" t="n">
        <v>108.9973660562693</v>
      </c>
      <c r="P3849" t="n">
        <v>4.214712513276694</v>
      </c>
      <c r="Q3849" t="n">
        <v>0.9653739150871694</v>
      </c>
      <c r="R3849" t="n">
        <v>0.9933322737268013</v>
      </c>
      <c r="S3849" t="n">
        <v>0.9997691227438887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105.4121125157994</v>
      </c>
      <c r="G3850" t="n">
        <v>2</v>
      </c>
      <c r="H3850" t="n">
        <v>3</v>
      </c>
      <c r="I3850" t="n">
        <v>108.7037791824661</v>
      </c>
      <c r="J3850" t="n">
        <v>110.2810622047717</v>
      </c>
      <c r="K3850" t="n">
        <v>116.5018209415228</v>
      </c>
      <c r="L3850" t="n">
        <v>108.233541087228</v>
      </c>
      <c r="M3850" t="n">
        <v>110.3378159662202</v>
      </c>
      <c r="N3850" t="n">
        <v>116.5338105360257</v>
      </c>
      <c r="O3850" t="n">
        <v>116.5018209415228</v>
      </c>
      <c r="P3850" t="n">
        <v>11.08970842572339</v>
      </c>
      <c r="Q3850" t="n">
        <v>0.9318775582924593</v>
      </c>
      <c r="R3850" t="n">
        <v>0.9425373438927382</v>
      </c>
      <c r="S3850" t="n">
        <v>0.9960855035589726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107.8435713919994</v>
      </c>
      <c r="G3851" t="n">
        <v>6</v>
      </c>
      <c r="H3851" t="n">
        <v>7</v>
      </c>
      <c r="I3851" t="n">
        <v>108.3435713919994</v>
      </c>
      <c r="J3851" t="n">
        <v>109.390067977931</v>
      </c>
      <c r="K3851" t="n">
        <v>112.8832317491218</v>
      </c>
      <c r="L3851" t="n">
        <v>108.2880158364438</v>
      </c>
      <c r="M3851" t="n">
        <v>108.9973660562693</v>
      </c>
      <c r="N3851" t="n">
        <v>111.9830679114301</v>
      </c>
      <c r="O3851" t="n">
        <v>111.9830679114301</v>
      </c>
      <c r="P3851" t="n">
        <v>4.139496519430736</v>
      </c>
      <c r="Q3851" t="n">
        <v>0.9800125005281876</v>
      </c>
      <c r="R3851" t="n">
        <v>0.9929838516559872</v>
      </c>
      <c r="S3851" t="n">
        <v>0.9998597647386799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107.9044560002378</v>
      </c>
      <c r="G3852" t="n">
        <v>4</v>
      </c>
      <c r="H3852" t="n">
        <v>5</v>
      </c>
      <c r="I3852" t="n">
        <v>110.0294560002378</v>
      </c>
      <c r="J3852" t="n">
        <v>110.0294560002378</v>
      </c>
      <c r="K3852" t="n">
        <v>113.1889353594402</v>
      </c>
      <c r="L3852" t="n">
        <v>109.7933448891266</v>
      </c>
      <c r="M3852" t="n">
        <v>110.0166284682444</v>
      </c>
      <c r="N3852" t="n">
        <v>114.3154443423258</v>
      </c>
      <c r="O3852" t="n">
        <v>113.1889353594402</v>
      </c>
      <c r="P3852" t="n">
        <v>5.284479359202464</v>
      </c>
      <c r="Q3852" t="n">
        <v>0.9896016178053743</v>
      </c>
      <c r="R3852" t="n">
        <v>0.9577793928720671</v>
      </c>
      <c r="S3852" t="n">
        <v>0.9995609739905946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109.7674179663196</v>
      </c>
      <c r="G3853" t="n">
        <v>5</v>
      </c>
      <c r="H3853" t="n">
        <v>7</v>
      </c>
      <c r="I3853" t="n">
        <v>110.0451957440974</v>
      </c>
      <c r="J3853" t="n">
        <v>114.3154443423258</v>
      </c>
      <c r="K3853" t="n">
        <v>120.0906458014274</v>
      </c>
      <c r="L3853" t="n">
        <v>109.9896401885418</v>
      </c>
      <c r="M3853" t="n">
        <v>111.9830679114301</v>
      </c>
      <c r="N3853" t="n">
        <v>116.6485073683984</v>
      </c>
      <c r="O3853" t="n">
        <v>116.6485073683984</v>
      </c>
      <c r="P3853" t="n">
        <v>6.881089402078828</v>
      </c>
      <c r="Q3853" t="n">
        <v>0.9436942460385034</v>
      </c>
      <c r="R3853" t="n">
        <v>0.9890582692806449</v>
      </c>
      <c r="S3853" t="n">
        <v>0.999383917602203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112.559511019162</v>
      </c>
      <c r="G3854" t="n">
        <v>6</v>
      </c>
      <c r="H3854" t="n">
        <v>8</v>
      </c>
      <c r="I3854" t="n">
        <v>114.084511019162</v>
      </c>
      <c r="J3854" t="n">
        <v>114.084511019162</v>
      </c>
      <c r="K3854" t="n">
        <v>118.1255180430812</v>
      </c>
      <c r="L3854" t="n">
        <v>113.779511019162</v>
      </c>
      <c r="M3854" t="n">
        <v>113.779511019162</v>
      </c>
      <c r="N3854" t="n">
        <v>117.2956298067975</v>
      </c>
      <c r="O3854" t="n">
        <v>117.2956298067975</v>
      </c>
      <c r="P3854" t="n">
        <v>4.736118787635462</v>
      </c>
      <c r="Q3854" t="n">
        <v>0.9769142476483077</v>
      </c>
      <c r="R3854" t="n">
        <v>0.9792676874412795</v>
      </c>
      <c r="S3854" t="n">
        <v>0.9995213789665915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118.2364250316111</v>
      </c>
      <c r="G3855" t="n">
        <v>7</v>
      </c>
      <c r="H3855" t="n">
        <v>8</v>
      </c>
      <c r="I3855" t="n">
        <v>120.1253139205</v>
      </c>
      <c r="J3855" t="n">
        <v>120.1253139205</v>
      </c>
      <c r="K3855" t="n">
        <v>124.5908865433827</v>
      </c>
      <c r="L3855" t="n">
        <v>119.9364250316111</v>
      </c>
      <c r="M3855" t="n">
        <v>119.9364250316111</v>
      </c>
      <c r="N3855" t="n">
        <v>124.4823639849526</v>
      </c>
      <c r="O3855" t="n">
        <v>124.4823639849526</v>
      </c>
      <c r="P3855" t="n">
        <v>6.245938953341494</v>
      </c>
      <c r="Q3855" t="n">
        <v>0.989524547680615</v>
      </c>
      <c r="R3855" t="n">
        <v>0.9732772762851565</v>
      </c>
      <c r="S3855" t="n">
        <v>0.999720067381881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119.2981860196166</v>
      </c>
      <c r="G3856" t="n">
        <v>1</v>
      </c>
      <c r="H3856" t="n">
        <v>5</v>
      </c>
      <c r="I3856" t="n">
        <v>120.2981860196166</v>
      </c>
      <c r="J3856" t="n">
        <v>120.2981860196166</v>
      </c>
      <c r="K3856" t="n">
        <v>123.6869540530757</v>
      </c>
      <c r="L3856" t="n">
        <v>119.8537415751722</v>
      </c>
      <c r="M3856" t="n">
        <v>120.0906458014274</v>
      </c>
      <c r="N3856" t="n">
        <v>123.5084327809389</v>
      </c>
      <c r="O3856" t="n">
        <v>123.5084327809389</v>
      </c>
      <c r="P3856" t="n">
        <v>4.210246761322281</v>
      </c>
      <c r="Q3856" t="n">
        <v>0.9762682945458643</v>
      </c>
      <c r="R3856" t="n">
        <v>0.9662846227798321</v>
      </c>
      <c r="S3856" t="n">
        <v>0.9991998765985359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120.1097598785179</v>
      </c>
      <c r="G3857" t="n">
        <v>1</v>
      </c>
      <c r="H3857" t="n">
        <v>6</v>
      </c>
      <c r="I3857" t="n">
        <v>121.4097598785179</v>
      </c>
      <c r="J3857" t="n">
        <v>123.6869540530757</v>
      </c>
      <c r="K3857" t="n">
        <v>127.2790032603799</v>
      </c>
      <c r="L3857" t="n">
        <v>120.7597598785179</v>
      </c>
      <c r="M3857" t="n">
        <v>120.7597598785179</v>
      </c>
      <c r="N3857" t="n">
        <v>124.1838355617395</v>
      </c>
      <c r="O3857" t="n">
        <v>124.1838355617395</v>
      </c>
      <c r="P3857" t="n">
        <v>4.074075683221665</v>
      </c>
      <c r="Q3857" t="n">
        <v>0.9748627467967301</v>
      </c>
      <c r="R3857" t="n">
        <v>0.980403915863337</v>
      </c>
      <c r="S3857" t="n">
        <v>0.9995074082712642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122.4210202877102</v>
      </c>
      <c r="G3858" t="n">
        <v>1</v>
      </c>
      <c r="H3858" t="n">
        <v>3</v>
      </c>
      <c r="I3858" t="n">
        <v>126.6210202877102</v>
      </c>
      <c r="J3858" t="n">
        <v>127.2790032603799</v>
      </c>
      <c r="K3858" t="n">
        <v>134.2944258970847</v>
      </c>
      <c r="L3858" t="n">
        <v>125.4210202877102</v>
      </c>
      <c r="M3858" t="n">
        <v>125.4210202877102</v>
      </c>
      <c r="N3858" t="n">
        <v>131.3416795193241</v>
      </c>
      <c r="O3858" t="n">
        <v>131.3416795193241</v>
      </c>
      <c r="P3858" t="n">
        <v>8.920659231613911</v>
      </c>
      <c r="Q3858" t="n">
        <v>0.9514941942142678</v>
      </c>
      <c r="R3858" t="n">
        <v>0.9450192978089159</v>
      </c>
      <c r="S3858" t="n">
        <v>0.9973331167375561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124.7945519329561</v>
      </c>
      <c r="G3859" t="n">
        <v>4</v>
      </c>
      <c r="H3859" t="n">
        <v>6</v>
      </c>
      <c r="I3859" t="n">
        <v>126.0758019329561</v>
      </c>
      <c r="J3859" t="n">
        <v>126.0758019329561</v>
      </c>
      <c r="K3859" t="n">
        <v>129.5692674942957</v>
      </c>
      <c r="L3859" t="n">
        <v>125.8195519329561</v>
      </c>
      <c r="M3859" t="n">
        <v>125.8195519329561</v>
      </c>
      <c r="N3859" t="n">
        <v>130.3120481134557</v>
      </c>
      <c r="O3859" t="n">
        <v>129.5692674942957</v>
      </c>
      <c r="P3859" t="n">
        <v>4.774715561339576</v>
      </c>
      <c r="Q3859" t="n">
        <v>0.9885087513823108</v>
      </c>
      <c r="R3859" t="n">
        <v>0.9743682759534901</v>
      </c>
      <c r="S3859" t="n">
        <v>0.9997054594864816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126.2483930107916</v>
      </c>
      <c r="G3860" t="n">
        <v>4</v>
      </c>
      <c r="H3860" t="n">
        <v>5</v>
      </c>
      <c r="I3860" t="n">
        <v>126.5608930107916</v>
      </c>
      <c r="J3860" t="n">
        <v>129.5692674942957</v>
      </c>
      <c r="K3860" t="n">
        <v>131.8078187335232</v>
      </c>
      <c r="L3860" t="n">
        <v>126.5261707885694</v>
      </c>
      <c r="M3860" t="n">
        <v>126.5261707885694</v>
      </c>
      <c r="N3860" t="n">
        <v>129.571963625958</v>
      </c>
      <c r="O3860" t="n">
        <v>129.571963625958</v>
      </c>
      <c r="P3860" t="n">
        <v>3.323570615166332</v>
      </c>
      <c r="Q3860" t="n">
        <v>0.9926213329753688</v>
      </c>
      <c r="R3860" t="n">
        <v>0.9698983987130618</v>
      </c>
      <c r="S3860" t="n">
        <v>0.9997778903071954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127.0962846350265</v>
      </c>
      <c r="G3861" t="n">
        <v>5</v>
      </c>
      <c r="H3861" t="n">
        <v>8</v>
      </c>
      <c r="I3861" t="n">
        <v>127.9851735239154</v>
      </c>
      <c r="J3861" t="n">
        <v>129.571963625958</v>
      </c>
      <c r="K3861" t="n">
        <v>134.7953075896227</v>
      </c>
      <c r="L3861" t="n">
        <v>127.7362846350265</v>
      </c>
      <c r="M3861" t="n">
        <v>127.7362846350265</v>
      </c>
      <c r="N3861" t="n">
        <v>132.0318515409824</v>
      </c>
      <c r="O3861" t="n">
        <v>132.0318515409824</v>
      </c>
      <c r="P3861" t="n">
        <v>4.935566905955866</v>
      </c>
      <c r="Q3861" t="n">
        <v>0.948934719612307</v>
      </c>
      <c r="R3861" t="n">
        <v>0.9747302975154042</v>
      </c>
      <c r="S3861" t="n">
        <v>0.9987095955573105</v>
      </c>
      <c r="T3861" t="b">
        <v>0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127.3117339682502</v>
      </c>
      <c r="G3862" t="n">
        <v>1</v>
      </c>
      <c r="H3862" t="n">
        <v>3</v>
      </c>
      <c r="I3862" t="n">
        <v>130.4117339682502</v>
      </c>
      <c r="J3862" t="n">
        <v>134.2944258970847</v>
      </c>
      <c r="K3862" t="n">
        <v>140.3803900882372</v>
      </c>
      <c r="L3862" t="n">
        <v>129.5260196825359</v>
      </c>
      <c r="M3862" t="n">
        <v>131.3416795193241</v>
      </c>
      <c r="N3862" t="n">
        <v>136.4779231838318</v>
      </c>
      <c r="O3862" t="n">
        <v>136.4779231838318</v>
      </c>
      <c r="P3862" t="n">
        <v>9.166189215581696</v>
      </c>
      <c r="Q3862" t="n">
        <v>0.9577828734682151</v>
      </c>
      <c r="R3862" t="n">
        <v>0.9521261423360706</v>
      </c>
      <c r="S3862" t="n">
        <v>0.9979789032934372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127.7758944384409</v>
      </c>
      <c r="G3863" t="n">
        <v>6</v>
      </c>
      <c r="H3863" t="n">
        <v>7</v>
      </c>
      <c r="I3863" t="n">
        <v>130.2258944384409</v>
      </c>
      <c r="J3863" t="n">
        <v>130.3120481134557</v>
      </c>
      <c r="K3863" t="n">
        <v>135.2124770577803</v>
      </c>
      <c r="L3863" t="n">
        <v>129.9536722162187</v>
      </c>
      <c r="M3863" t="n">
        <v>129.9536722162187</v>
      </c>
      <c r="N3863" t="n">
        <v>134.1422017981471</v>
      </c>
      <c r="O3863" t="n">
        <v>134.1422017981471</v>
      </c>
      <c r="P3863" t="n">
        <v>6.366307359706227</v>
      </c>
      <c r="Q3863" t="n">
        <v>0.9720736274436197</v>
      </c>
      <c r="R3863" t="n">
        <v>0.9901712375055808</v>
      </c>
      <c r="S3863" t="n">
        <v>0.9997255183168127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128.9762823106749</v>
      </c>
      <c r="G3864" t="n">
        <v>3</v>
      </c>
      <c r="H3864" t="n">
        <v>4</v>
      </c>
      <c r="I3864" t="n">
        <v>132.0834251678177</v>
      </c>
      <c r="J3864" t="n">
        <v>136.4779231838318</v>
      </c>
      <c r="K3864" t="n">
        <v>139.9448963750702</v>
      </c>
      <c r="L3864" t="n">
        <v>131.6950323106749</v>
      </c>
      <c r="M3864" t="n">
        <v>131.8078187335232</v>
      </c>
      <c r="N3864" t="n">
        <v>134.852936445548</v>
      </c>
      <c r="O3864" t="n">
        <v>134.852936445548</v>
      </c>
      <c r="P3864" t="n">
        <v>5.876654134873093</v>
      </c>
      <c r="Q3864" t="n">
        <v>0.9674282037301702</v>
      </c>
      <c r="R3864" t="n">
        <v>0.9899761085060248</v>
      </c>
      <c r="S3864" t="n">
        <v>0.9996735038484273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132.3940717177366</v>
      </c>
      <c r="G3865" t="n">
        <v>1</v>
      </c>
      <c r="H3865" t="n">
        <v>6</v>
      </c>
      <c r="I3865" t="n">
        <v>137.2440717177365</v>
      </c>
      <c r="J3865" t="n">
        <v>140.3803900882372</v>
      </c>
      <c r="K3865" t="n">
        <v>142.8771780386637</v>
      </c>
      <c r="L3865" t="n">
        <v>134.8190717177366</v>
      </c>
      <c r="M3865" t="n">
        <v>135.2124770577803</v>
      </c>
      <c r="N3865" t="n">
        <v>137.5925087371436</v>
      </c>
      <c r="O3865" t="n">
        <v>137.5925087371436</v>
      </c>
      <c r="P3865" t="n">
        <v>5.198437019407038</v>
      </c>
      <c r="Q3865" t="n">
        <v>0.9824597096764818</v>
      </c>
      <c r="R3865" t="n">
        <v>0.986337965708879</v>
      </c>
      <c r="S3865" t="n">
        <v>0.9997603639521239</v>
      </c>
      <c r="T3865" t="b">
        <v>0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134.4475549227614</v>
      </c>
      <c r="G3866" t="n">
        <v>1</v>
      </c>
      <c r="H3866" t="n">
        <v>6</v>
      </c>
      <c r="I3866" t="n">
        <v>139.3975549227614</v>
      </c>
      <c r="J3866" t="n">
        <v>148.4020487187131</v>
      </c>
      <c r="K3866" t="n">
        <v>153.0941367430664</v>
      </c>
      <c r="L3866" t="n">
        <v>136.9225549227614</v>
      </c>
      <c r="M3866" t="n">
        <v>137.5925087371436</v>
      </c>
      <c r="N3866" t="n">
        <v>142.0651825733077</v>
      </c>
      <c r="O3866" t="n">
        <v>142.0651825733077</v>
      </c>
      <c r="P3866" t="n">
        <v>7.61762765054624</v>
      </c>
      <c r="Q3866" t="n">
        <v>0.9672917742475944</v>
      </c>
      <c r="R3866" t="n">
        <v>0.9744799158343399</v>
      </c>
      <c r="S3866" t="n">
        <v>0.9991652833258892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135.4125548796344</v>
      </c>
      <c r="G3867" t="n">
        <v>1</v>
      </c>
      <c r="H3867" t="n">
        <v>7</v>
      </c>
      <c r="I3867" t="n">
        <v>139.0625548796344</v>
      </c>
      <c r="J3867" t="n">
        <v>142.8771780386637</v>
      </c>
      <c r="K3867" t="n">
        <v>148.4020487187131</v>
      </c>
      <c r="L3867" t="n">
        <v>137.0347771018566</v>
      </c>
      <c r="M3867" t="n">
        <v>137.0347771018566</v>
      </c>
      <c r="N3867" t="n">
        <v>141.5362090164242</v>
      </c>
      <c r="O3867" t="n">
        <v>141.5362090164242</v>
      </c>
      <c r="P3867" t="n">
        <v>6.123654136789838</v>
      </c>
      <c r="Q3867" t="n">
        <v>0.9615993114934629</v>
      </c>
      <c r="R3867" t="n">
        <v>0.9894408737343942</v>
      </c>
      <c r="S3867" t="n">
        <v>0.9995945222813732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136.962524393533</v>
      </c>
      <c r="G3868" t="n">
        <v>3</v>
      </c>
      <c r="H3868" t="n">
        <v>7</v>
      </c>
      <c r="I3868" t="n">
        <v>140.0339529649616</v>
      </c>
      <c r="J3868" t="n">
        <v>140.0339529649616</v>
      </c>
      <c r="K3868" t="n">
        <v>145.3870375175264</v>
      </c>
      <c r="L3868" t="n">
        <v>138.8736355046441</v>
      </c>
      <c r="M3868" t="n">
        <v>141.5362090164242</v>
      </c>
      <c r="N3868" t="n">
        <v>146.7041369165175</v>
      </c>
      <c r="O3868" t="n">
        <v>145.3870375175264</v>
      </c>
      <c r="P3868" t="n">
        <v>8.424513123993364</v>
      </c>
      <c r="Q3868" t="n">
        <v>0.9501562249175497</v>
      </c>
      <c r="R3868" t="n">
        <v>0.9878869615653767</v>
      </c>
      <c r="S3868" t="n">
        <v>0.9993962404366996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138.5225442814422</v>
      </c>
      <c r="G3869" t="n">
        <v>1</v>
      </c>
      <c r="H3869" t="n">
        <v>4</v>
      </c>
      <c r="I3869" t="n">
        <v>143.4225442814422</v>
      </c>
      <c r="J3869" t="n">
        <v>153.0941367430664</v>
      </c>
      <c r="K3869" t="n">
        <v>154.2235810853431</v>
      </c>
      <c r="L3869" t="n">
        <v>141.5850442814422</v>
      </c>
      <c r="M3869" t="n">
        <v>141.5850442814422</v>
      </c>
      <c r="N3869" t="n">
        <v>142.42225477292</v>
      </c>
      <c r="O3869" t="n">
        <v>142.42225477292</v>
      </c>
      <c r="P3869" t="n">
        <v>3.899710491477833</v>
      </c>
      <c r="Q3869" t="n">
        <v>0.9920270356096056</v>
      </c>
      <c r="R3869" t="n">
        <v>0.9972340048230588</v>
      </c>
      <c r="S3869" t="n">
        <v>0.9999779468189502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138.7438310216707</v>
      </c>
      <c r="G3870" t="n">
        <v>2</v>
      </c>
      <c r="H3870" t="n">
        <v>5</v>
      </c>
      <c r="I3870" t="n">
        <v>139.6604976883374</v>
      </c>
      <c r="J3870" t="n">
        <v>139.6604976883374</v>
      </c>
      <c r="K3870" t="n">
        <v>145.2466857841522</v>
      </c>
      <c r="L3870" t="n">
        <v>139.3549421327818</v>
      </c>
      <c r="M3870" t="n">
        <v>139.3549421327818</v>
      </c>
      <c r="N3870" t="n">
        <v>146.0041536531095</v>
      </c>
      <c r="O3870" t="n">
        <v>145.2466857841522</v>
      </c>
      <c r="P3870" t="n">
        <v>6.502854762481491</v>
      </c>
      <c r="Q3870" t="n">
        <v>0.9386085637554243</v>
      </c>
      <c r="R3870" t="n">
        <v>0.9354537406382257</v>
      </c>
      <c r="S3870" t="n">
        <v>0.9960374124335658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140.271715872325</v>
      </c>
      <c r="G3871" t="n">
        <v>3</v>
      </c>
      <c r="H3871" t="n">
        <v>5</v>
      </c>
      <c r="I3871" t="n">
        <v>143.1288587294679</v>
      </c>
      <c r="J3871" t="n">
        <v>145.3870375175264</v>
      </c>
      <c r="K3871" t="n">
        <v>150.6039809583094</v>
      </c>
      <c r="L3871" t="n">
        <v>142.4939380945472</v>
      </c>
      <c r="M3871" t="n">
        <v>146.0041536531095</v>
      </c>
      <c r="N3871" t="n">
        <v>152.2386740733031</v>
      </c>
      <c r="O3871" t="n">
        <v>150.6039809583094</v>
      </c>
      <c r="P3871" t="n">
        <v>10.33226508598437</v>
      </c>
      <c r="Q3871" t="n">
        <v>0.9513925387112467</v>
      </c>
      <c r="R3871" t="n">
        <v>0.9393545990038437</v>
      </c>
      <c r="S3871" t="n">
        <v>0.9970521810187384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141.5705170943079</v>
      </c>
      <c r="G3872" t="n">
        <v>1</v>
      </c>
      <c r="H3872" t="n">
        <v>2</v>
      </c>
      <c r="I3872" t="n">
        <v>144.0705170943079</v>
      </c>
      <c r="J3872" t="n">
        <v>154.2235810853431</v>
      </c>
      <c r="K3872" t="n">
        <v>163.1016723484208</v>
      </c>
      <c r="L3872" t="n">
        <v>143.6538504276412</v>
      </c>
      <c r="M3872" t="n">
        <v>145.2466857841522</v>
      </c>
      <c r="N3872" t="n">
        <v>152.7692890925954</v>
      </c>
      <c r="O3872" t="n">
        <v>152.7692890925954</v>
      </c>
      <c r="P3872" t="n">
        <v>11.19877199828753</v>
      </c>
      <c r="Q3872" t="n">
        <v>0.93901546748261</v>
      </c>
      <c r="R3872" t="n">
        <v>0.9182193704582705</v>
      </c>
      <c r="S3872" t="n">
        <v>0.9950126465384198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142.0187385423469</v>
      </c>
      <c r="G3873" t="n">
        <v>4</v>
      </c>
      <c r="H3873" t="n">
        <v>6</v>
      </c>
      <c r="I3873" t="n">
        <v>143.2687385423469</v>
      </c>
      <c r="J3873" t="n">
        <v>143.2687385423469</v>
      </c>
      <c r="K3873" t="n">
        <v>145.6683667231165</v>
      </c>
      <c r="L3873" t="n">
        <v>143.0187385423469</v>
      </c>
      <c r="M3873" t="n">
        <v>143.0187385423469</v>
      </c>
      <c r="N3873" t="n">
        <v>146.1045913287683</v>
      </c>
      <c r="O3873" t="n">
        <v>145.6683667231165</v>
      </c>
      <c r="P3873" t="n">
        <v>3.649628180769668</v>
      </c>
      <c r="Q3873" t="n">
        <v>0.9920924990068684</v>
      </c>
      <c r="R3873" t="n">
        <v>0.9823223590447494</v>
      </c>
      <c r="S3873" t="n">
        <v>0.9998602140365901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142.1262615585189</v>
      </c>
      <c r="G3874" t="n">
        <v>5</v>
      </c>
      <c r="H3874" t="n">
        <v>6</v>
      </c>
      <c r="I3874" t="n">
        <v>143.2095948918523</v>
      </c>
      <c r="J3874" t="n">
        <v>152.2386740733031</v>
      </c>
      <c r="K3874" t="n">
        <v>156.3933438988558</v>
      </c>
      <c r="L3874" t="n">
        <v>143.1012615585189</v>
      </c>
      <c r="M3874" t="n">
        <v>146.1045913287683</v>
      </c>
      <c r="N3874" t="n">
        <v>150.0313521081351</v>
      </c>
      <c r="O3874" t="n">
        <v>150.0313521081351</v>
      </c>
      <c r="P3874" t="n">
        <v>7.905090549616176</v>
      </c>
      <c r="Q3874" t="n">
        <v>0.9591658025449973</v>
      </c>
      <c r="R3874" t="n">
        <v>0.9775595423605428</v>
      </c>
      <c r="S3874" t="n">
        <v>0.9990836619217698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142.7532812598315</v>
      </c>
      <c r="G3875" t="n">
        <v>2</v>
      </c>
      <c r="H3875" t="n">
        <v>3</v>
      </c>
      <c r="I3875" t="n">
        <v>146.8366145931648</v>
      </c>
      <c r="J3875" t="n">
        <v>152.7692890925954</v>
      </c>
      <c r="K3875" t="n">
        <v>154.6261968077065</v>
      </c>
      <c r="L3875" t="n">
        <v>146.2532812598315</v>
      </c>
      <c r="M3875" t="n">
        <v>150.6039809583094</v>
      </c>
      <c r="N3875" t="n">
        <v>152.453496524873</v>
      </c>
      <c r="O3875" t="n">
        <v>152.453496524873</v>
      </c>
      <c r="P3875" t="n">
        <v>9.700215265041521</v>
      </c>
      <c r="Q3875" t="n">
        <v>0.9791597715297436</v>
      </c>
      <c r="R3875" t="n">
        <v>0.9824898572215073</v>
      </c>
      <c r="S3875" t="n">
        <v>0.9996350846239495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144.7809737970253</v>
      </c>
      <c r="G3876" t="n">
        <v>5</v>
      </c>
      <c r="H3876" t="n">
        <v>8</v>
      </c>
      <c r="I3876" t="n">
        <v>146.3087515748031</v>
      </c>
      <c r="J3876" t="n">
        <v>156.3933438988558</v>
      </c>
      <c r="K3876" t="n">
        <v>161.2972532029161</v>
      </c>
      <c r="L3876" t="n">
        <v>145.8809737970253</v>
      </c>
      <c r="M3876" t="n">
        <v>145.8809737970253</v>
      </c>
      <c r="N3876" t="n">
        <v>149.9138444375319</v>
      </c>
      <c r="O3876" t="n">
        <v>149.9138444375319</v>
      </c>
      <c r="P3876" t="n">
        <v>5.132870640506582</v>
      </c>
      <c r="Q3876" t="n">
        <v>0.9519813784880023</v>
      </c>
      <c r="R3876" t="n">
        <v>0.9762571737983211</v>
      </c>
      <c r="S3876" t="n">
        <v>0.9988599022149964</v>
      </c>
      <c r="T3876" t="b">
        <v>0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146.7547511541117</v>
      </c>
      <c r="G3877" t="n">
        <v>4</v>
      </c>
      <c r="H3877" t="n">
        <v>5</v>
      </c>
      <c r="I3877" t="n">
        <v>147.3797511541117</v>
      </c>
      <c r="J3877" t="n">
        <v>147.3797511541117</v>
      </c>
      <c r="K3877" t="n">
        <v>150.7967961902044</v>
      </c>
      <c r="L3877" t="n">
        <v>147.3103067096673</v>
      </c>
      <c r="M3877" t="n">
        <v>161.2972532029161</v>
      </c>
      <c r="N3877" t="n">
        <v>165.9465152406065</v>
      </c>
      <c r="O3877" t="n">
        <v>150.7967961902044</v>
      </c>
      <c r="P3877" t="n">
        <v>4.042045036092702</v>
      </c>
      <c r="Q3877" t="n">
        <v>0.9887587073542234</v>
      </c>
      <c r="R3877" t="n">
        <v>0.9544171227443209</v>
      </c>
      <c r="S3877" t="n">
        <v>0.9994875895371323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149.5414760592432</v>
      </c>
      <c r="G3878" t="n">
        <v>1</v>
      </c>
      <c r="H3878" t="n">
        <v>5</v>
      </c>
      <c r="I3878" t="n">
        <v>154.4414760592432</v>
      </c>
      <c r="J3878" t="n">
        <v>163.1016723484208</v>
      </c>
      <c r="K3878" t="n">
        <v>167.1013780417084</v>
      </c>
      <c r="L3878" t="n">
        <v>152.2636982814655</v>
      </c>
      <c r="M3878" t="n">
        <v>165.9465152406065</v>
      </c>
      <c r="N3878" t="n">
        <v>169.9804715059584</v>
      </c>
      <c r="O3878" t="n">
        <v>167.1013780417084</v>
      </c>
      <c r="P3878" t="n">
        <v>17.55990198246522</v>
      </c>
      <c r="Q3878" t="n">
        <v>0.9720501811735579</v>
      </c>
      <c r="R3878" t="n">
        <v>0.9603283803381664</v>
      </c>
      <c r="S3878" t="n">
        <v>0.9988911854179002</v>
      </c>
      <c r="T3878" t="b">
        <v>0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153.9866837020912</v>
      </c>
      <c r="G3879" t="n">
        <v>1</v>
      </c>
      <c r="H3879" t="n">
        <v>3</v>
      </c>
      <c r="I3879" t="n">
        <v>157.8366837020912</v>
      </c>
      <c r="J3879" t="n">
        <v>167.1013780417084</v>
      </c>
      <c r="K3879" t="n">
        <v>172.1271336285638</v>
      </c>
      <c r="L3879" t="n">
        <v>156.7366837020912</v>
      </c>
      <c r="M3879" t="n">
        <v>156.7366837020912</v>
      </c>
      <c r="N3879" t="n">
        <v>160.9781653279405</v>
      </c>
      <c r="O3879" t="n">
        <v>160.9781653279405</v>
      </c>
      <c r="P3879" t="n">
        <v>6.991481625849275</v>
      </c>
      <c r="Q3879" t="n">
        <v>0.9650069640020896</v>
      </c>
      <c r="R3879" t="n">
        <v>0.9602980065598101</v>
      </c>
      <c r="S3879" t="n">
        <v>0.9986107067143586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163.2802352567347</v>
      </c>
      <c r="G3880" t="n">
        <v>1</v>
      </c>
      <c r="H3880" t="n">
        <v>7</v>
      </c>
      <c r="I3880" t="n">
        <v>167.3802352567347</v>
      </c>
      <c r="J3880" t="n">
        <v>172.1271336285638</v>
      </c>
      <c r="K3880" t="n">
        <v>178.5325942201757</v>
      </c>
      <c r="L3880" t="n">
        <v>165.1024574789569</v>
      </c>
      <c r="M3880" t="n">
        <v>165.1024574789569</v>
      </c>
      <c r="N3880" t="n">
        <v>170.321356961746</v>
      </c>
      <c r="O3880" t="n">
        <v>170.321356961746</v>
      </c>
      <c r="P3880" t="n">
        <v>7.041121705011335</v>
      </c>
      <c r="Q3880" t="n">
        <v>0.9556164991818944</v>
      </c>
      <c r="R3880" t="n">
        <v>0.9877682235990853</v>
      </c>
      <c r="S3880" t="n">
        <v>0.9994571109421031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164.6254439089694</v>
      </c>
      <c r="G3881" t="n">
        <v>4</v>
      </c>
      <c r="H3881" t="n">
        <v>5</v>
      </c>
      <c r="I3881" t="n">
        <v>166.1254439089694</v>
      </c>
      <c r="J3881" t="n">
        <v>166.1254439089694</v>
      </c>
      <c r="K3881" t="n">
        <v>168.7522274211802</v>
      </c>
      <c r="L3881" t="n">
        <v>165.9587772423027</v>
      </c>
      <c r="M3881" t="n">
        <v>169.9804715059584</v>
      </c>
      <c r="N3881" t="n">
        <v>173.5544966462643</v>
      </c>
      <c r="O3881" t="n">
        <v>168.7522274211802</v>
      </c>
      <c r="P3881" t="n">
        <v>4.126783512210835</v>
      </c>
      <c r="Q3881" t="n">
        <v>0.991347200934468</v>
      </c>
      <c r="R3881" t="n">
        <v>0.9647708489404673</v>
      </c>
      <c r="S3881" t="n">
        <v>0.9996951692346326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165.3704008802806</v>
      </c>
      <c r="G3882" t="n">
        <v>2</v>
      </c>
      <c r="H3882" t="n">
        <v>5</v>
      </c>
      <c r="I3882" t="n">
        <v>169.1204008802806</v>
      </c>
      <c r="J3882" t="n">
        <v>169.1204008802806</v>
      </c>
      <c r="K3882" t="n">
        <v>171.9194500041333</v>
      </c>
      <c r="L3882" t="n">
        <v>167.8704008802806</v>
      </c>
      <c r="M3882" t="n">
        <v>173.5544966462643</v>
      </c>
      <c r="N3882" t="n">
        <v>176.8861907032955</v>
      </c>
      <c r="O3882" t="n">
        <v>171.9194500041333</v>
      </c>
      <c r="P3882" t="n">
        <v>6.549049123852768</v>
      </c>
      <c r="Q3882" t="n">
        <v>0.9687526949762703</v>
      </c>
      <c r="R3882" t="n">
        <v>0.9671197821235056</v>
      </c>
      <c r="S3882" t="n">
        <v>0.9989725818027665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166.0373582803072</v>
      </c>
      <c r="G3883" t="n">
        <v>7</v>
      </c>
      <c r="H3883" t="n">
        <v>8</v>
      </c>
      <c r="I3883" t="n">
        <v>166.7040249469739</v>
      </c>
      <c r="J3883" t="n">
        <v>170.321356961746</v>
      </c>
      <c r="K3883" t="n">
        <v>175.9238825941744</v>
      </c>
      <c r="L3883" t="n">
        <v>166.6373582803072</v>
      </c>
      <c r="M3883" t="n">
        <v>166.6373582803072</v>
      </c>
      <c r="N3883" t="n">
        <v>172.3407118388279</v>
      </c>
      <c r="O3883" t="n">
        <v>172.3407118388279</v>
      </c>
      <c r="P3883" t="n">
        <v>6.303353558520627</v>
      </c>
      <c r="Q3883" t="n">
        <v>0.9868750268009204</v>
      </c>
      <c r="R3883" t="n">
        <v>0.9665883801844684</v>
      </c>
      <c r="S3883" t="n">
        <v>0.9995614733853833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167.4050384964391</v>
      </c>
      <c r="G3884" t="n">
        <v>7</v>
      </c>
      <c r="H3884" t="n">
        <v>8</v>
      </c>
      <c r="I3884" t="n">
        <v>168.9605940519947</v>
      </c>
      <c r="J3884" t="n">
        <v>175.9238825941744</v>
      </c>
      <c r="K3884" t="n">
        <v>181.9344137945598</v>
      </c>
      <c r="L3884" t="n">
        <v>168.8050384964392</v>
      </c>
      <c r="M3884" t="n">
        <v>172.3407118388279</v>
      </c>
      <c r="N3884" t="n">
        <v>178.459413788516</v>
      </c>
      <c r="O3884" t="n">
        <v>178.459413788516</v>
      </c>
      <c r="P3884" t="n">
        <v>11.05437529207683</v>
      </c>
      <c r="Q3884" t="n">
        <v>0.9859259536867837</v>
      </c>
      <c r="R3884" t="n">
        <v>0.9641992359228787</v>
      </c>
      <c r="S3884" t="n">
        <v>0.9994961383883301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172.8211594060253</v>
      </c>
      <c r="G3885" t="n">
        <v>5</v>
      </c>
      <c r="H3885" t="n">
        <v>7</v>
      </c>
      <c r="I3885" t="n">
        <v>173.6822705171364</v>
      </c>
      <c r="J3885" t="n">
        <v>176.8861907032955</v>
      </c>
      <c r="K3885" t="n">
        <v>181.4476325516034</v>
      </c>
      <c r="L3885" t="n">
        <v>173.5100482949142</v>
      </c>
      <c r="M3885" t="n">
        <v>181.9344137945598</v>
      </c>
      <c r="N3885" t="n">
        <v>185.6193295382736</v>
      </c>
      <c r="O3885" t="n">
        <v>181.4476325516034</v>
      </c>
      <c r="P3885" t="n">
        <v>8.62647314557816</v>
      </c>
      <c r="Q3885" t="n">
        <v>0.9552585821734159</v>
      </c>
      <c r="R3885" t="n">
        <v>0.9913478845572817</v>
      </c>
      <c r="S3885" t="n">
        <v>0.9996128920878935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172.8876403688629</v>
      </c>
      <c r="G3886" t="n">
        <v>2</v>
      </c>
      <c r="H3886" t="n">
        <v>6</v>
      </c>
      <c r="I3886" t="n">
        <v>175.0543070355296</v>
      </c>
      <c r="J3886" t="n">
        <v>175.0543070355296</v>
      </c>
      <c r="K3886" t="n">
        <v>178.390787311696</v>
      </c>
      <c r="L3886" t="n">
        <v>174.187640368863</v>
      </c>
      <c r="M3886" t="n">
        <v>174.187640368863</v>
      </c>
      <c r="N3886" t="n">
        <v>177.9411806795501</v>
      </c>
      <c r="O3886" t="n">
        <v>177.9411806795501</v>
      </c>
      <c r="P3886" t="n">
        <v>5.053540310687168</v>
      </c>
      <c r="Q3886" t="n">
        <v>0.9628657471406058</v>
      </c>
      <c r="R3886" t="n">
        <v>0.9785387531406765</v>
      </c>
      <c r="S3886" t="n">
        <v>0.999203052632448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175.0345619876991</v>
      </c>
      <c r="G3887" t="n">
        <v>6</v>
      </c>
      <c r="H3887" t="n">
        <v>8</v>
      </c>
      <c r="I3887" t="n">
        <v>175.5845619876991</v>
      </c>
      <c r="J3887" t="n">
        <v>177.9411806795501</v>
      </c>
      <c r="K3887" t="n">
        <v>182.0091133563683</v>
      </c>
      <c r="L3887" t="n">
        <v>175.4745619876991</v>
      </c>
      <c r="M3887" t="n">
        <v>178.459413788516</v>
      </c>
      <c r="N3887" t="n">
        <v>181.9989608437756</v>
      </c>
      <c r="O3887" t="n">
        <v>181.9989608437756</v>
      </c>
      <c r="P3887" t="n">
        <v>6.964398856076485</v>
      </c>
      <c r="Q3887" t="n">
        <v>0.9767622260735066</v>
      </c>
      <c r="R3887" t="n">
        <v>0.9791309974099339</v>
      </c>
      <c r="S3887" t="n">
        <v>0.9995150508357407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176.9557186321281</v>
      </c>
      <c r="G3888" t="n">
        <v>3</v>
      </c>
      <c r="H3888" t="n">
        <v>6</v>
      </c>
      <c r="I3888" t="n">
        <v>177.4557186321281</v>
      </c>
      <c r="J3888" t="n">
        <v>177.4557186321281</v>
      </c>
      <c r="K3888" t="n">
        <v>179.6063731643451</v>
      </c>
      <c r="L3888" t="n">
        <v>177.3057186321281</v>
      </c>
      <c r="M3888" t="n">
        <v>182.0091133563683</v>
      </c>
      <c r="N3888" t="n">
        <v>184.43826991434</v>
      </c>
      <c r="O3888" t="n">
        <v>179.6063731643451</v>
      </c>
      <c r="P3888" t="n">
        <v>2.650654532216976</v>
      </c>
      <c r="Q3888" t="n">
        <v>0.979668015708254</v>
      </c>
      <c r="R3888" t="n">
        <v>0.9860579503067441</v>
      </c>
      <c r="S3888" t="n">
        <v>0.9997165304646419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178.951222789149</v>
      </c>
      <c r="G3889" t="n">
        <v>4</v>
      </c>
      <c r="H3889" t="n">
        <v>8</v>
      </c>
      <c r="I3889" t="n">
        <v>179.544972789149</v>
      </c>
      <c r="J3889" t="n">
        <v>179.544972789149</v>
      </c>
      <c r="K3889" t="n">
        <v>183.071445348715</v>
      </c>
      <c r="L3889" t="n">
        <v>179.331222789149</v>
      </c>
      <c r="M3889" t="n">
        <v>181.9989608437756</v>
      </c>
      <c r="N3889" t="n">
        <v>185.9448573697375</v>
      </c>
      <c r="O3889" t="n">
        <v>183.071445348715</v>
      </c>
      <c r="P3889" t="n">
        <v>4.120222559566002</v>
      </c>
      <c r="Q3889" t="n">
        <v>0.9884008117550372</v>
      </c>
      <c r="R3889" t="n">
        <v>0.9767632225335618</v>
      </c>
      <c r="S3889" t="n">
        <v>0.9997304722439605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183.9332534401212</v>
      </c>
      <c r="G3890" t="n">
        <v>1</v>
      </c>
      <c r="H3890" t="n">
        <v>2</v>
      </c>
      <c r="I3890" t="n">
        <v>184.9332534401212</v>
      </c>
      <c r="J3890" t="n">
        <v>184.9332534401212</v>
      </c>
      <c r="K3890" t="n">
        <v>189.7167798482325</v>
      </c>
      <c r="L3890" t="n">
        <v>184.7665867734545</v>
      </c>
      <c r="M3890" t="n">
        <v>184.7665867734545</v>
      </c>
      <c r="N3890" t="n">
        <v>188.8197746172579</v>
      </c>
      <c r="O3890" t="n">
        <v>188.8197746172579</v>
      </c>
      <c r="P3890" t="n">
        <v>4.8865211771367</v>
      </c>
      <c r="Q3890" t="n">
        <v>0.9666651064280037</v>
      </c>
      <c r="R3890" t="n">
        <v>0.9550706567869633</v>
      </c>
      <c r="S3890" t="n">
        <v>0.9985022851257337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185.3433783577821</v>
      </c>
      <c r="G3891" t="n">
        <v>3</v>
      </c>
      <c r="H3891" t="n">
        <v>6</v>
      </c>
      <c r="I3891" t="n">
        <v>186.4148069292107</v>
      </c>
      <c r="J3891" t="n">
        <v>186.4148069292107</v>
      </c>
      <c r="K3891" t="n">
        <v>188.4013386212692</v>
      </c>
      <c r="L3891" t="n">
        <v>186.0933783577821</v>
      </c>
      <c r="M3891" t="n">
        <v>186.0933783577821</v>
      </c>
      <c r="N3891" t="n">
        <v>188.3371587581648</v>
      </c>
      <c r="O3891" t="n">
        <v>188.3371587581648</v>
      </c>
      <c r="P3891" t="n">
        <v>2.993780400382661</v>
      </c>
      <c r="Q3891" t="n">
        <v>0.9812049326789519</v>
      </c>
      <c r="R3891" t="n">
        <v>0.9871150241614476</v>
      </c>
      <c r="S3891" t="n">
        <v>0.9997578260116843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186.9025741391725</v>
      </c>
      <c r="G3892" t="n">
        <v>2</v>
      </c>
      <c r="H3892" t="n">
        <v>5</v>
      </c>
      <c r="I3892" t="n">
        <v>188.4442408058392</v>
      </c>
      <c r="J3892" t="n">
        <v>188.8197746172579</v>
      </c>
      <c r="K3892" t="n">
        <v>190.0399017934703</v>
      </c>
      <c r="L3892" t="n">
        <v>187.9303519169503</v>
      </c>
      <c r="M3892" t="n">
        <v>187.9303519169503</v>
      </c>
      <c r="N3892" t="n">
        <v>189.3826631419186</v>
      </c>
      <c r="O3892" t="n">
        <v>189.3826631419186</v>
      </c>
      <c r="P3892" t="n">
        <v>2.480089002746041</v>
      </c>
      <c r="Q3892" t="n">
        <v>0.9862570183415527</v>
      </c>
      <c r="R3892" t="n">
        <v>0.985532012723868</v>
      </c>
      <c r="S3892" t="n">
        <v>0.9998011667162294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190.1857461560821</v>
      </c>
      <c r="G3893" t="n">
        <v>2</v>
      </c>
      <c r="H3893" t="n">
        <v>3</v>
      </c>
      <c r="I3893" t="n">
        <v>190.6024128227487</v>
      </c>
      <c r="J3893" t="n">
        <v>190.6024128227487</v>
      </c>
      <c r="K3893" t="n">
        <v>195.4998258770474</v>
      </c>
      <c r="L3893" t="n">
        <v>190.5428890132249</v>
      </c>
      <c r="M3893" t="n">
        <v>190.5428890132249</v>
      </c>
      <c r="N3893" t="n">
        <v>195.4208059964475</v>
      </c>
      <c r="O3893" t="n">
        <v>195.4208059964475</v>
      </c>
      <c r="P3893" t="n">
        <v>5.235059840365466</v>
      </c>
      <c r="Q3893" t="n">
        <v>0.9459695616094341</v>
      </c>
      <c r="R3893" t="n">
        <v>0.9544782741444646</v>
      </c>
      <c r="S3893" t="n">
        <v>0.9975404411957303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191.7284697157237</v>
      </c>
      <c r="G3894" t="n">
        <v>4</v>
      </c>
      <c r="H3894" t="n">
        <v>6</v>
      </c>
      <c r="I3894" t="n">
        <v>193.4472197157237</v>
      </c>
      <c r="J3894" t="n">
        <v>197.5563427382322</v>
      </c>
      <c r="K3894" t="n">
        <v>200.9381273704365</v>
      </c>
      <c r="L3894" t="n">
        <v>193.1034697157237</v>
      </c>
      <c r="M3894" t="n">
        <v>193.1034697157237</v>
      </c>
      <c r="N3894" t="n">
        <v>197.4523474351951</v>
      </c>
      <c r="O3894" t="n">
        <v>197.4523474351951</v>
      </c>
      <c r="P3894" t="n">
        <v>5.723877719471375</v>
      </c>
      <c r="Q3894" t="n">
        <v>0.9888740582611357</v>
      </c>
      <c r="R3894" t="n">
        <v>0.9751774277503898</v>
      </c>
      <c r="S3894" t="n">
        <v>0.9997238255073421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191.8874929530253</v>
      </c>
      <c r="G3895" t="n">
        <v>4</v>
      </c>
      <c r="H3895" t="n">
        <v>7</v>
      </c>
      <c r="I3895" t="n">
        <v>192.6687429530253</v>
      </c>
      <c r="J3895" t="n">
        <v>192.6687429530253</v>
      </c>
      <c r="K3895" t="n">
        <v>197.5563427382322</v>
      </c>
      <c r="L3895" t="n">
        <v>192.4430485085809</v>
      </c>
      <c r="M3895" t="n">
        <v>192.4430485085809</v>
      </c>
      <c r="N3895" t="n">
        <v>197.8152757897844</v>
      </c>
      <c r="O3895" t="n">
        <v>197.5563427382322</v>
      </c>
      <c r="P3895" t="n">
        <v>5.668849785206845</v>
      </c>
      <c r="Q3895" t="n">
        <v>0.9839598972549263</v>
      </c>
      <c r="R3895" t="n">
        <v>0.9874111335299778</v>
      </c>
      <c r="S3895" t="n">
        <v>0.9997980732883768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193.615878059898</v>
      </c>
      <c r="G3896" t="n">
        <v>6</v>
      </c>
      <c r="H3896" t="n">
        <v>7</v>
      </c>
      <c r="I3896" t="n">
        <v>194.440878059898</v>
      </c>
      <c r="J3896" t="n">
        <v>197.4523474351951</v>
      </c>
      <c r="K3896" t="n">
        <v>203.3853000968391</v>
      </c>
      <c r="L3896" t="n">
        <v>194.3492113932313</v>
      </c>
      <c r="M3896" t="n">
        <v>197.8152757897844</v>
      </c>
      <c r="N3896" t="n">
        <v>202.8863314083457</v>
      </c>
      <c r="O3896" t="n">
        <v>202.8863314083457</v>
      </c>
      <c r="P3896" t="n">
        <v>9.270453348447688</v>
      </c>
      <c r="Q3896" t="n">
        <v>0.9662897340728822</v>
      </c>
      <c r="R3896" t="n">
        <v>0.9881126642493953</v>
      </c>
      <c r="S3896" t="n">
        <v>0.9995992747506822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194.4453504819504</v>
      </c>
      <c r="G3897" t="n">
        <v>1</v>
      </c>
      <c r="H3897" t="n">
        <v>3</v>
      </c>
      <c r="I3897" t="n">
        <v>196.5953504819504</v>
      </c>
      <c r="J3897" t="n">
        <v>196.5953504819504</v>
      </c>
      <c r="K3897" t="n">
        <v>203.0810732733279</v>
      </c>
      <c r="L3897" t="n">
        <v>195.9810647676647</v>
      </c>
      <c r="M3897" t="n">
        <v>195.9810647676647</v>
      </c>
      <c r="N3897" t="n">
        <v>201.4546843208973</v>
      </c>
      <c r="O3897" t="n">
        <v>201.4546843208973</v>
      </c>
      <c r="P3897" t="n">
        <v>7.009333838946901</v>
      </c>
      <c r="Q3897" t="n">
        <v>0.9550730446001916</v>
      </c>
      <c r="R3897" t="n">
        <v>0.9490629730338587</v>
      </c>
      <c r="S3897" t="n">
        <v>0.9977115544612933</v>
      </c>
      <c r="T3897" t="b">
        <v>0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198.8560003830655</v>
      </c>
      <c r="G3898" t="n">
        <v>1</v>
      </c>
      <c r="H3898" t="n">
        <v>5</v>
      </c>
      <c r="I3898" t="n">
        <v>202.4560003830655</v>
      </c>
      <c r="J3898" t="n">
        <v>203.0810732733279</v>
      </c>
      <c r="K3898" t="n">
        <v>207.0596916135882</v>
      </c>
      <c r="L3898" t="n">
        <v>200.8560003830655</v>
      </c>
      <c r="M3898" t="n">
        <v>200.8560003830655</v>
      </c>
      <c r="N3898" t="n">
        <v>204.8686887186278</v>
      </c>
      <c r="O3898" t="n">
        <v>204.8686887186278</v>
      </c>
      <c r="P3898" t="n">
        <v>6.012688335562217</v>
      </c>
      <c r="Q3898" t="n">
        <v>0.9721954710268533</v>
      </c>
      <c r="R3898" t="n">
        <v>0.9605333551699633</v>
      </c>
      <c r="S3898" t="n">
        <v>0.9989026485303504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202.8948200146347</v>
      </c>
      <c r="G3899" t="n">
        <v>5</v>
      </c>
      <c r="H3899" t="n">
        <v>6</v>
      </c>
      <c r="I3899" t="n">
        <v>204.1170422368569</v>
      </c>
      <c r="J3899" t="n">
        <v>204.8686887186278</v>
      </c>
      <c r="K3899" t="n">
        <v>208.8821906909179</v>
      </c>
      <c r="L3899" t="n">
        <v>203.9948200146347</v>
      </c>
      <c r="M3899" t="n">
        <v>203.9948200146347</v>
      </c>
      <c r="N3899" t="n">
        <v>207.788156860747</v>
      </c>
      <c r="O3899" t="n">
        <v>207.788156860747</v>
      </c>
      <c r="P3899" t="n">
        <v>4.893336846112305</v>
      </c>
      <c r="Q3899" t="n">
        <v>0.9605255127438618</v>
      </c>
      <c r="R3899" t="n">
        <v>0.9783136976141084</v>
      </c>
      <c r="S3899" t="n">
        <v>0.9991439443328354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204.2327953846226</v>
      </c>
      <c r="G3900" t="n">
        <v>1</v>
      </c>
      <c r="H3900" t="n">
        <v>8</v>
      </c>
      <c r="I3900" t="n">
        <v>205.1327953846226</v>
      </c>
      <c r="J3900" t="n">
        <v>207.0596916135882</v>
      </c>
      <c r="K3900" t="n">
        <v>210.332539438222</v>
      </c>
      <c r="L3900" t="n">
        <v>204.5927953846226</v>
      </c>
      <c r="M3900" t="n">
        <v>204.5927953846226</v>
      </c>
      <c r="N3900" t="n">
        <v>207.3073640028635</v>
      </c>
      <c r="O3900" t="n">
        <v>207.3073640028635</v>
      </c>
      <c r="P3900" t="n">
        <v>3.074568618240875</v>
      </c>
      <c r="Q3900" t="n">
        <v>0.9770707091665878</v>
      </c>
      <c r="R3900" t="n">
        <v>0.9839557692072861</v>
      </c>
      <c r="S3900" t="n">
        <v>0.9996321171659555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205.1558175638833</v>
      </c>
      <c r="G3901" t="n">
        <v>5</v>
      </c>
      <c r="H3901" t="n">
        <v>6</v>
      </c>
      <c r="I3901" t="n">
        <v>206.0447064527722</v>
      </c>
      <c r="J3901" t="n">
        <v>208.8821906909179</v>
      </c>
      <c r="K3901" t="n">
        <v>212.335247520637</v>
      </c>
      <c r="L3901" t="n">
        <v>205.9558175638833</v>
      </c>
      <c r="M3901" t="n">
        <v>211.6686719079765</v>
      </c>
      <c r="N3901" t="n">
        <v>214.9323074547705</v>
      </c>
      <c r="O3901" t="n">
        <v>212.335247520637</v>
      </c>
      <c r="P3901" t="n">
        <v>7.179429956753722</v>
      </c>
      <c r="Q3901" t="n">
        <v>0.9659426897579027</v>
      </c>
      <c r="R3901" t="n">
        <v>0.9813134851228359</v>
      </c>
      <c r="S3901" t="n">
        <v>0.9993635875654848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205.395895278653</v>
      </c>
      <c r="G3902" t="n">
        <v>6</v>
      </c>
      <c r="H3902" t="n">
        <v>7</v>
      </c>
      <c r="I3902" t="n">
        <v>205.895895278653</v>
      </c>
      <c r="J3902" t="n">
        <v>207.788156860747</v>
      </c>
      <c r="K3902" t="n">
        <v>211.6686719079765</v>
      </c>
      <c r="L3902" t="n">
        <v>205.8403397230975</v>
      </c>
      <c r="M3902" t="n">
        <v>205.8403397230975</v>
      </c>
      <c r="N3902" t="n">
        <v>209.1571212238809</v>
      </c>
      <c r="O3902" t="n">
        <v>209.1571212238809</v>
      </c>
      <c r="P3902" t="n">
        <v>3.761225945227864</v>
      </c>
      <c r="Q3902" t="n">
        <v>0.9778208723530333</v>
      </c>
      <c r="R3902" t="n">
        <v>0.9922088806127745</v>
      </c>
      <c r="S3902" t="n">
        <v>0.999827199768598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206.0996647677819</v>
      </c>
      <c r="G3903" t="n">
        <v>4</v>
      </c>
      <c r="H3903" t="n">
        <v>6</v>
      </c>
      <c r="I3903" t="n">
        <v>209.0996647677819</v>
      </c>
      <c r="J3903" t="n">
        <v>209.0996647677819</v>
      </c>
      <c r="K3903" t="n">
        <v>211.9418269155885</v>
      </c>
      <c r="L3903" t="n">
        <v>208.4996647677819</v>
      </c>
      <c r="M3903" t="n">
        <v>214.9323074547705</v>
      </c>
      <c r="N3903" t="n">
        <v>218.587246188011</v>
      </c>
      <c r="O3903" t="n">
        <v>211.9418269155885</v>
      </c>
      <c r="P3903" t="n">
        <v>5.84216214780659</v>
      </c>
      <c r="Q3903" t="n">
        <v>0.9906410593899155</v>
      </c>
      <c r="R3903" t="n">
        <v>0.9790965832926087</v>
      </c>
      <c r="S3903" t="n">
        <v>0.9998043661644876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214.1821095825692</v>
      </c>
      <c r="G3904" t="n">
        <v>7</v>
      </c>
      <c r="H3904" t="n">
        <v>8</v>
      </c>
      <c r="I3904" t="n">
        <v>215.2265540270137</v>
      </c>
      <c r="J3904" t="n">
        <v>215.2265540270137</v>
      </c>
      <c r="K3904" t="n">
        <v>218.7355399530947</v>
      </c>
      <c r="L3904" t="n">
        <v>215.1221095825692</v>
      </c>
      <c r="M3904" t="n">
        <v>215.1221095825692</v>
      </c>
      <c r="N3904" t="n">
        <v>218.6942462725781</v>
      </c>
      <c r="O3904" t="n">
        <v>218.6942462725781</v>
      </c>
      <c r="P3904" t="n">
        <v>4.512136690008901</v>
      </c>
      <c r="Q3904" t="n">
        <v>0.9917592577280544</v>
      </c>
      <c r="R3904" t="n">
        <v>0.9789408879701499</v>
      </c>
      <c r="S3904" t="n">
        <v>0.999826457285286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216.1028629600403</v>
      </c>
      <c r="G3905" t="n">
        <v>6</v>
      </c>
      <c r="H3905" t="n">
        <v>7</v>
      </c>
      <c r="I3905" t="n">
        <v>217.3528629600403</v>
      </c>
      <c r="J3905" t="n">
        <v>224.4739848247808</v>
      </c>
      <c r="K3905" t="n">
        <v>226.8319421572808</v>
      </c>
      <c r="L3905" t="n">
        <v>217.2139740711515</v>
      </c>
      <c r="M3905" t="n">
        <v>218.7355399530947</v>
      </c>
      <c r="N3905" t="n">
        <v>220.7509500635789</v>
      </c>
      <c r="O3905" t="n">
        <v>220.7509500635789</v>
      </c>
      <c r="P3905" t="n">
        <v>4.648087103538558</v>
      </c>
      <c r="Q3905" t="n">
        <v>0.9864638169931983</v>
      </c>
      <c r="R3905" t="n">
        <v>0.9952585395444528</v>
      </c>
      <c r="S3905" t="n">
        <v>0.9999358187235542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216.8881319447253</v>
      </c>
      <c r="G3906" t="n">
        <v>3</v>
      </c>
      <c r="H3906" t="n">
        <v>6</v>
      </c>
      <c r="I3906" t="n">
        <v>217.5309890875825</v>
      </c>
      <c r="J3906" t="n">
        <v>217.5309890875825</v>
      </c>
      <c r="K3906" t="n">
        <v>222.7428150144042</v>
      </c>
      <c r="L3906" t="n">
        <v>217.3381319447253</v>
      </c>
      <c r="M3906" t="n">
        <v>218.587246188011</v>
      </c>
      <c r="N3906" t="n">
        <v>224.4739848247808</v>
      </c>
      <c r="O3906" t="n">
        <v>222.7428150144042</v>
      </c>
      <c r="P3906" t="n">
        <v>5.854683069678885</v>
      </c>
      <c r="Q3906" t="n">
        <v>0.9514390428282836</v>
      </c>
      <c r="R3906" t="n">
        <v>0.9665478741864498</v>
      </c>
      <c r="S3906" t="n">
        <v>0.9983755327510653</v>
      </c>
      <c r="T3906" t="b">
        <v>0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220.03571175012</v>
      </c>
      <c r="G3907" t="n">
        <v>4</v>
      </c>
      <c r="H3907" t="n">
        <v>6</v>
      </c>
      <c r="I3907" t="n">
        <v>222.25446175012</v>
      </c>
      <c r="J3907" t="n">
        <v>222.25446175012</v>
      </c>
      <c r="K3907" t="n">
        <v>226.6413156119254</v>
      </c>
      <c r="L3907" t="n">
        <v>221.81071175012</v>
      </c>
      <c r="M3907" t="n">
        <v>226.8319421572808</v>
      </c>
      <c r="N3907" t="n">
        <v>232.4733099831637</v>
      </c>
      <c r="O3907" t="n">
        <v>226.6413156119254</v>
      </c>
      <c r="P3907" t="n">
        <v>6.605603861805463</v>
      </c>
      <c r="Q3907" t="n">
        <v>0.9855913432023488</v>
      </c>
      <c r="R3907" t="n">
        <v>0.9679196103805895</v>
      </c>
      <c r="S3907" t="n">
        <v>0.9995377646760389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223.6948099211374</v>
      </c>
      <c r="G3908" t="n">
        <v>3</v>
      </c>
      <c r="H3908" t="n">
        <v>7</v>
      </c>
      <c r="I3908" t="n">
        <v>226.0519527782803</v>
      </c>
      <c r="J3908" t="n">
        <v>226.0519527782803</v>
      </c>
      <c r="K3908" t="n">
        <v>229.2855618666407</v>
      </c>
      <c r="L3908" t="n">
        <v>225.1614765878041</v>
      </c>
      <c r="M3908" t="n">
        <v>225.1614765878041</v>
      </c>
      <c r="N3908" t="n">
        <v>228.2832390897109</v>
      </c>
      <c r="O3908" t="n">
        <v>228.2832390897109</v>
      </c>
      <c r="P3908" t="n">
        <v>4.588429168573441</v>
      </c>
      <c r="Q3908" t="n">
        <v>0.9695869365945765</v>
      </c>
      <c r="R3908" t="n">
        <v>0.9926652959561928</v>
      </c>
      <c r="S3908" t="n">
        <v>0.9997769291808557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225.5228967917229</v>
      </c>
      <c r="G3909" t="n">
        <v>1</v>
      </c>
      <c r="H3909" t="n">
        <v>7</v>
      </c>
      <c r="I3909" t="n">
        <v>226.7728967917229</v>
      </c>
      <c r="J3909" t="n">
        <v>226.7728967917229</v>
      </c>
      <c r="K3909" t="n">
        <v>232.6579768283933</v>
      </c>
      <c r="L3909" t="n">
        <v>226.0784523472784</v>
      </c>
      <c r="M3909" t="n">
        <v>228.2832390897109</v>
      </c>
      <c r="N3909" t="n">
        <v>233.0781544155146</v>
      </c>
      <c r="O3909" t="n">
        <v>232.6579768283933</v>
      </c>
      <c r="P3909" t="n">
        <v>7.135080036670473</v>
      </c>
      <c r="Q3909" t="n">
        <v>0.959147500682147</v>
      </c>
      <c r="R3909" t="n">
        <v>0.9887563264324716</v>
      </c>
      <c r="S3909" t="n">
        <v>0.9995406678332523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230.0035444023004</v>
      </c>
      <c r="G3910" t="n">
        <v>4</v>
      </c>
      <c r="H3910" t="n">
        <v>6</v>
      </c>
      <c r="I3910" t="n">
        <v>232.0347944023004</v>
      </c>
      <c r="J3910" t="n">
        <v>232.0347944023004</v>
      </c>
      <c r="K3910" t="n">
        <v>236.2056942648143</v>
      </c>
      <c r="L3910" t="n">
        <v>231.6285444023004</v>
      </c>
      <c r="M3910" t="n">
        <v>232.4733099831637</v>
      </c>
      <c r="N3910" t="n">
        <v>237.8369671804613</v>
      </c>
      <c r="O3910" t="n">
        <v>236.2056942648143</v>
      </c>
      <c r="P3910" t="n">
        <v>6.202149862513892</v>
      </c>
      <c r="Q3910" t="n">
        <v>0.9862957626902662</v>
      </c>
      <c r="R3910" t="n">
        <v>0.9694744898148645</v>
      </c>
      <c r="S3910" t="n">
        <v>0.9995816711644222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230.3440481700476</v>
      </c>
      <c r="G3911" t="n">
        <v>3</v>
      </c>
      <c r="H3911" t="n">
        <v>6</v>
      </c>
      <c r="I3911" t="n">
        <v>233.5583338843333</v>
      </c>
      <c r="J3911" t="n">
        <v>233.5583338843333</v>
      </c>
      <c r="K3911" t="n">
        <v>234.6978765667735</v>
      </c>
      <c r="L3911" t="n">
        <v>232.5940481700476</v>
      </c>
      <c r="M3911" t="n">
        <v>237.8369671804613</v>
      </c>
      <c r="N3911" t="n">
        <v>239.1240765412031</v>
      </c>
      <c r="O3911" t="n">
        <v>234.6978765667735</v>
      </c>
      <c r="P3911" t="n">
        <v>4.35382839672593</v>
      </c>
      <c r="Q3911" t="n">
        <v>0.9891749153966104</v>
      </c>
      <c r="R3911" t="n">
        <v>0.9925883080284965</v>
      </c>
      <c r="S3911" t="n">
        <v>0.9999197678073543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233.1814258473347</v>
      </c>
      <c r="G3912" t="n">
        <v>2</v>
      </c>
      <c r="H3912" t="n">
        <v>8</v>
      </c>
      <c r="I3912" t="n">
        <v>237.2230925140013</v>
      </c>
      <c r="J3912" t="n">
        <v>237.2230925140013</v>
      </c>
      <c r="K3912" t="n">
        <v>241.2132647016759</v>
      </c>
      <c r="L3912" t="n">
        <v>235.1214258473346</v>
      </c>
      <c r="M3912" t="n">
        <v>235.1214258473346</v>
      </c>
      <c r="N3912" t="n">
        <v>239.0272986225936</v>
      </c>
      <c r="O3912" t="n">
        <v>239.0272986225936</v>
      </c>
      <c r="P3912" t="n">
        <v>5.845872775258925</v>
      </c>
      <c r="Q3912" t="n">
        <v>0.955753492956899</v>
      </c>
      <c r="R3912" t="n">
        <v>0.9769961841780462</v>
      </c>
      <c r="S3912" t="n">
        <v>0.9989821615012158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234.7786142052003</v>
      </c>
      <c r="G3913" t="n">
        <v>6</v>
      </c>
      <c r="H3913" t="n">
        <v>8</v>
      </c>
      <c r="I3913" t="n">
        <v>236.3786142052003</v>
      </c>
      <c r="J3913" t="n">
        <v>239.1240765412031</v>
      </c>
      <c r="K3913" t="n">
        <v>246.2619826800733</v>
      </c>
      <c r="L3913" t="n">
        <v>236.0586142052003</v>
      </c>
      <c r="M3913" t="n">
        <v>239.0272986225936</v>
      </c>
      <c r="N3913" t="n">
        <v>245.2380588936606</v>
      </c>
      <c r="O3913" t="n">
        <v>245.2380588936606</v>
      </c>
      <c r="P3913" t="n">
        <v>10.45944468846022</v>
      </c>
      <c r="Q3913" t="n">
        <v>0.9595834407300745</v>
      </c>
      <c r="R3913" t="n">
        <v>0.9636705030827372</v>
      </c>
      <c r="S3913" t="n">
        <v>0.9985316867345969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236.5515432875787</v>
      </c>
      <c r="G3914" t="n">
        <v>1</v>
      </c>
      <c r="H3914" t="n">
        <v>4</v>
      </c>
      <c r="I3914" t="n">
        <v>238.8515432875787</v>
      </c>
      <c r="J3914" t="n">
        <v>238.8515432875787</v>
      </c>
      <c r="K3914" t="n">
        <v>241.4726732307621</v>
      </c>
      <c r="L3914" t="n">
        <v>237.9890432875787</v>
      </c>
      <c r="M3914" t="n">
        <v>237.9890432875787</v>
      </c>
      <c r="N3914" t="n">
        <v>239.9319787699384</v>
      </c>
      <c r="O3914" t="n">
        <v>239.9319787699384</v>
      </c>
      <c r="P3914" t="n">
        <v>3.380435482359701</v>
      </c>
      <c r="Q3914" t="n">
        <v>0.9815942769834674</v>
      </c>
      <c r="R3914" t="n">
        <v>0.9935926067272736</v>
      </c>
      <c r="S3914" t="n">
        <v>0.9998820672941642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240.9096183485448</v>
      </c>
      <c r="G3915" t="n">
        <v>4</v>
      </c>
      <c r="H3915" t="n">
        <v>7</v>
      </c>
      <c r="I3915" t="n">
        <v>241.2533683485448</v>
      </c>
      <c r="J3915" t="n">
        <v>241.2533683485448</v>
      </c>
      <c r="K3915" t="n">
        <v>245.7034613756807</v>
      </c>
      <c r="L3915" t="n">
        <v>241.1540627929892</v>
      </c>
      <c r="M3915" t="n">
        <v>241.1540627929892</v>
      </c>
      <c r="N3915" t="n">
        <v>246.0454025537919</v>
      </c>
      <c r="O3915" t="n">
        <v>245.7034613756807</v>
      </c>
      <c r="P3915" t="n">
        <v>4.793843027135892</v>
      </c>
      <c r="Q3915" t="n">
        <v>0.9853851588719554</v>
      </c>
      <c r="R3915" t="n">
        <v>0.9885315207228734</v>
      </c>
      <c r="S3915" t="n">
        <v>0.9998323899973846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241.1932425587771</v>
      </c>
      <c r="G3916" t="n">
        <v>2</v>
      </c>
      <c r="H3916" t="n">
        <v>4</v>
      </c>
      <c r="I3916" t="n">
        <v>244.8599092254437</v>
      </c>
      <c r="J3916" t="n">
        <v>244.8599092254437</v>
      </c>
      <c r="K3916" t="n">
        <v>247.8489653839905</v>
      </c>
      <c r="L3916" t="n">
        <v>243.9432425587771</v>
      </c>
      <c r="M3916" t="n">
        <v>245.7034613756807</v>
      </c>
      <c r="N3916" t="n">
        <v>248.3183629521436</v>
      </c>
      <c r="O3916" t="n">
        <v>247.8489653839905</v>
      </c>
      <c r="P3916" t="n">
        <v>6.655722825213445</v>
      </c>
      <c r="Q3916" t="n">
        <v>0.9666672819411698</v>
      </c>
      <c r="R3916" t="n">
        <v>0.9913861717593498</v>
      </c>
      <c r="S3916" t="n">
        <v>0.9997128776918472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243.3283947170162</v>
      </c>
      <c r="G3917" t="n">
        <v>3</v>
      </c>
      <c r="H3917" t="n">
        <v>5</v>
      </c>
      <c r="I3917" t="n">
        <v>245.7569661455877</v>
      </c>
      <c r="J3917" t="n">
        <v>245.7569661455877</v>
      </c>
      <c r="K3917" t="n">
        <v>250.0643227519484</v>
      </c>
      <c r="L3917" t="n">
        <v>245.2172836059051</v>
      </c>
      <c r="M3917" t="n">
        <v>245.2172836059051</v>
      </c>
      <c r="N3917" t="n">
        <v>250.3648001592725</v>
      </c>
      <c r="O3917" t="n">
        <v>250.0643227519484</v>
      </c>
      <c r="P3917" t="n">
        <v>6.735928034932186</v>
      </c>
      <c r="Q3917" t="n">
        <v>0.9596939857255508</v>
      </c>
      <c r="R3917" t="n">
        <v>0.9496570518775849</v>
      </c>
      <c r="S3917" t="n">
        <v>0.9979708764143601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244.8312526233466</v>
      </c>
      <c r="G3918" t="n">
        <v>1</v>
      </c>
      <c r="H3918" t="n">
        <v>8</v>
      </c>
      <c r="I3918" t="n">
        <v>247.4312526233466</v>
      </c>
      <c r="J3918" t="n">
        <v>247.4312526233466</v>
      </c>
      <c r="K3918" t="n">
        <v>250.2714941094321</v>
      </c>
      <c r="L3918" t="n">
        <v>245.8712526233466</v>
      </c>
      <c r="M3918" t="n">
        <v>245.8712526233466</v>
      </c>
      <c r="N3918" t="n">
        <v>248.2270084725255</v>
      </c>
      <c r="O3918" t="n">
        <v>248.2270084725255</v>
      </c>
      <c r="P3918" t="n">
        <v>3.395755849178812</v>
      </c>
      <c r="Q3918" t="n">
        <v>0.9800710936601401</v>
      </c>
      <c r="R3918" t="n">
        <v>0.9860616478924927</v>
      </c>
      <c r="S3918" t="n">
        <v>0.9997222238863175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253.0120350991062</v>
      </c>
      <c r="G3919" t="n">
        <v>1</v>
      </c>
      <c r="H3919" t="n">
        <v>8</v>
      </c>
      <c r="I3919" t="n">
        <v>254.8120350991062</v>
      </c>
      <c r="J3919" t="n">
        <v>254.8120350991062</v>
      </c>
      <c r="K3919" t="n">
        <v>260.887435105964</v>
      </c>
      <c r="L3919" t="n">
        <v>253.7320350991062</v>
      </c>
      <c r="M3919" t="n">
        <v>253.7320350991062</v>
      </c>
      <c r="N3919" t="n">
        <v>258.7710992675485</v>
      </c>
      <c r="O3919" t="n">
        <v>258.7710992675485</v>
      </c>
      <c r="P3919" t="n">
        <v>5.759064168442279</v>
      </c>
      <c r="Q3919" t="n">
        <v>0.9578545886941849</v>
      </c>
      <c r="R3919" t="n">
        <v>0.9704217807848976</v>
      </c>
      <c r="S3919" t="n">
        <v>0.998753413785486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257.4299131591408</v>
      </c>
      <c r="G3920" t="n">
        <v>1</v>
      </c>
      <c r="H3920" t="n">
        <v>8</v>
      </c>
      <c r="I3920" t="n">
        <v>258.4299131591408</v>
      </c>
      <c r="J3920" t="n">
        <v>260.887435105964</v>
      </c>
      <c r="K3920" t="n">
        <v>265.0776510433461</v>
      </c>
      <c r="L3920" t="n">
        <v>257.8299131591408</v>
      </c>
      <c r="M3920" t="n">
        <v>258.7710992675485</v>
      </c>
      <c r="N3920" t="n">
        <v>262.2465522359562</v>
      </c>
      <c r="O3920" t="n">
        <v>262.2465522359562</v>
      </c>
      <c r="P3920" t="n">
        <v>4.81663907681542</v>
      </c>
      <c r="Q3920" t="n">
        <v>0.9707385675225556</v>
      </c>
      <c r="R3920" t="n">
        <v>0.9795049936606948</v>
      </c>
      <c r="S3920" t="n">
        <v>0.9994002867558777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258.7404390051116</v>
      </c>
      <c r="G3921" t="n">
        <v>2</v>
      </c>
      <c r="H3921" t="n">
        <v>7</v>
      </c>
      <c r="I3921" t="n">
        <v>261.8654390051116</v>
      </c>
      <c r="J3921" t="n">
        <v>261.8654390051116</v>
      </c>
      <c r="K3921" t="n">
        <v>266.6586123722528</v>
      </c>
      <c r="L3921" t="n">
        <v>260.4071056717783</v>
      </c>
      <c r="M3921" t="n">
        <v>260.4071056717783</v>
      </c>
      <c r="N3921" t="n">
        <v>265.0160679179687</v>
      </c>
      <c r="O3921" t="n">
        <v>265.0160679179687</v>
      </c>
      <c r="P3921" t="n">
        <v>6.275628912857087</v>
      </c>
      <c r="Q3921" t="n">
        <v>0.9470885983813352</v>
      </c>
      <c r="R3921" t="n">
        <v>0.9891900052508799</v>
      </c>
      <c r="S3921" t="n">
        <v>0.9994280280263337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260.7931039678227</v>
      </c>
      <c r="G3922" t="n">
        <v>2</v>
      </c>
      <c r="H3922" t="n">
        <v>5</v>
      </c>
      <c r="I3922" t="n">
        <v>264.4181039678227</v>
      </c>
      <c r="J3922" t="n">
        <v>266.6586123722528</v>
      </c>
      <c r="K3922" t="n">
        <v>270.3902690631856</v>
      </c>
      <c r="L3922" t="n">
        <v>263.2097706344894</v>
      </c>
      <c r="M3922" t="n">
        <v>263.2097706344894</v>
      </c>
      <c r="N3922" t="n">
        <v>267.6515427756473</v>
      </c>
      <c r="O3922" t="n">
        <v>267.6515427756473</v>
      </c>
      <c r="P3922" t="n">
        <v>6.858438807824598</v>
      </c>
      <c r="Q3922" t="n">
        <v>0.9585598741095114</v>
      </c>
      <c r="R3922" t="n">
        <v>0.9564064058513102</v>
      </c>
      <c r="S3922" t="n">
        <v>0.9981934759704594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261.3603298315684</v>
      </c>
      <c r="G3923" t="n">
        <v>1</v>
      </c>
      <c r="H3923" t="n">
        <v>2</v>
      </c>
      <c r="I3923" t="n">
        <v>266.1603298315684</v>
      </c>
      <c r="J3923" t="n">
        <v>269.7309012652932</v>
      </c>
      <c r="K3923" t="n">
        <v>272.2327437034423</v>
      </c>
      <c r="L3923" t="n">
        <v>265.3603298315684</v>
      </c>
      <c r="M3923" t="n">
        <v>270.3902690631856</v>
      </c>
      <c r="N3923" t="n">
        <v>272.5101355575405</v>
      </c>
      <c r="O3923" t="n">
        <v>272.2327437034423</v>
      </c>
      <c r="P3923" t="n">
        <v>10.87241387187385</v>
      </c>
      <c r="Q3923" t="n">
        <v>0.9824245150635899</v>
      </c>
      <c r="R3923" t="n">
        <v>0.9762438815906936</v>
      </c>
      <c r="S3923" t="n">
        <v>0.9995824746987496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261.5821024021849</v>
      </c>
      <c r="G3924" t="n">
        <v>1</v>
      </c>
      <c r="H3924" t="n">
        <v>3</v>
      </c>
      <c r="I3924" t="n">
        <v>263.2821024021849</v>
      </c>
      <c r="J3924" t="n">
        <v>265.0776510433461</v>
      </c>
      <c r="K3924" t="n">
        <v>269.7309012652932</v>
      </c>
      <c r="L3924" t="n">
        <v>262.7963881164706</v>
      </c>
      <c r="M3924" t="n">
        <v>262.7963881164706</v>
      </c>
      <c r="N3924" t="n">
        <v>266.7234941955024</v>
      </c>
      <c r="O3924" t="n">
        <v>266.7234941955024</v>
      </c>
      <c r="P3924" t="n">
        <v>5.141391793317496</v>
      </c>
      <c r="Q3924" t="n">
        <v>0.967558069848936</v>
      </c>
      <c r="R3924" t="n">
        <v>0.9631858190219824</v>
      </c>
      <c r="S3924" t="n">
        <v>0.9988056769121425</v>
      </c>
      <c r="T3924" t="b">
        <v>0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262.3272749508315</v>
      </c>
      <c r="G3925" t="n">
        <v>5</v>
      </c>
      <c r="H3925" t="n">
        <v>8</v>
      </c>
      <c r="I3925" t="n">
        <v>264.5772749508315</v>
      </c>
      <c r="J3925" t="n">
        <v>267.6515427756473</v>
      </c>
      <c r="K3925" t="n">
        <v>269.167027307429</v>
      </c>
      <c r="L3925" t="n">
        <v>263.9472749508315</v>
      </c>
      <c r="M3925" t="n">
        <v>263.9472749508315</v>
      </c>
      <c r="N3925" t="n">
        <v>265.1935771753248</v>
      </c>
      <c r="O3925" t="n">
        <v>265.1935771753248</v>
      </c>
      <c r="P3925" t="n">
        <v>2.866302224493381</v>
      </c>
      <c r="Q3925" t="n">
        <v>0.984907450216306</v>
      </c>
      <c r="R3925" t="n">
        <v>0.992601606793975</v>
      </c>
      <c r="S3925" t="n">
        <v>0.9998883393822188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264.5959346678424</v>
      </c>
      <c r="G3926" t="n">
        <v>1</v>
      </c>
      <c r="H3926" t="n">
        <v>8</v>
      </c>
      <c r="I3926" t="n">
        <v>266.9959346678423</v>
      </c>
      <c r="J3926" t="n">
        <v>272.2327437034423</v>
      </c>
      <c r="K3926" t="n">
        <v>273.4805814870842</v>
      </c>
      <c r="L3926" t="n">
        <v>265.5559346678423</v>
      </c>
      <c r="M3926" t="n">
        <v>265.5559346678423</v>
      </c>
      <c r="N3926" t="n">
        <v>266.5909174930853</v>
      </c>
      <c r="O3926" t="n">
        <v>266.5909174930853</v>
      </c>
      <c r="P3926" t="n">
        <v>1.994982825242914</v>
      </c>
      <c r="Q3926" t="n">
        <v>0.9911949633734348</v>
      </c>
      <c r="R3926" t="n">
        <v>0.9938521921452532</v>
      </c>
      <c r="S3926" t="n">
        <v>0.9999458683266659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265.4499639128861</v>
      </c>
      <c r="G3927" t="n">
        <v>1</v>
      </c>
      <c r="H3927" t="n">
        <v>4</v>
      </c>
      <c r="I3927" t="n">
        <v>268.1999639128861</v>
      </c>
      <c r="J3927" t="n">
        <v>273.4805814870842</v>
      </c>
      <c r="K3927" t="n">
        <v>279.1517922174695</v>
      </c>
      <c r="L3927" t="n">
        <v>267.1687139128861</v>
      </c>
      <c r="M3927" t="n">
        <v>267.1687139128861</v>
      </c>
      <c r="N3927" t="n">
        <v>271.3725484403045</v>
      </c>
      <c r="O3927" t="n">
        <v>271.3725484403045</v>
      </c>
      <c r="P3927" t="n">
        <v>5.922584527418451</v>
      </c>
      <c r="Q3927" t="n">
        <v>0.9606024743351932</v>
      </c>
      <c r="R3927" t="n">
        <v>0.9861883007113069</v>
      </c>
      <c r="S3927" t="n">
        <v>0.9994558532227992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267.0175439549874</v>
      </c>
      <c r="G3928" t="n">
        <v>2</v>
      </c>
      <c r="H3928" t="n">
        <v>7</v>
      </c>
      <c r="I3928" t="n">
        <v>268.3508772883207</v>
      </c>
      <c r="J3928" t="n">
        <v>272.5101355575405</v>
      </c>
      <c r="K3928" t="n">
        <v>276.3902739237696</v>
      </c>
      <c r="L3928" t="n">
        <v>267.7286550660985</v>
      </c>
      <c r="M3928" t="n">
        <v>267.7286550660985</v>
      </c>
      <c r="N3928" t="n">
        <v>271.4596720500743</v>
      </c>
      <c r="O3928" t="n">
        <v>271.4596720500743</v>
      </c>
      <c r="P3928" t="n">
        <v>4.4421280950869</v>
      </c>
      <c r="Q3928" t="n">
        <v>0.9569469875585115</v>
      </c>
      <c r="R3928" t="n">
        <v>0.9912401151681181</v>
      </c>
      <c r="S3928" t="n">
        <v>0.999622860569347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273.6208167933277</v>
      </c>
      <c r="G3929" t="n">
        <v>1</v>
      </c>
      <c r="H3929" t="n">
        <v>3</v>
      </c>
      <c r="I3929" t="n">
        <v>277.5708167933277</v>
      </c>
      <c r="J3929" t="n">
        <v>279.1517922174695</v>
      </c>
      <c r="K3929" t="n">
        <v>279.341568399122</v>
      </c>
      <c r="L3929" t="n">
        <v>276.4422453647563</v>
      </c>
      <c r="M3929" t="n">
        <v>283.499000055428</v>
      </c>
      <c r="N3929" t="n">
        <v>283.6591614826188</v>
      </c>
      <c r="O3929" t="n">
        <v>279.341568399122</v>
      </c>
      <c r="P3929" t="n">
        <v>5.720751605794248</v>
      </c>
      <c r="Q3929" t="n">
        <v>0.9986558685501099</v>
      </c>
      <c r="R3929" t="n">
        <v>0.998471421300127</v>
      </c>
      <c r="S3929" t="n">
        <v>0.9999979453892959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274.8785958505895</v>
      </c>
      <c r="G3930" t="n">
        <v>1</v>
      </c>
      <c r="H3930" t="n">
        <v>8</v>
      </c>
      <c r="I3930" t="n">
        <v>278.0285958505895</v>
      </c>
      <c r="J3930" t="n">
        <v>279.341568399122</v>
      </c>
      <c r="K3930" t="n">
        <v>283.7859279499647</v>
      </c>
      <c r="L3930" t="n">
        <v>276.1385958505895</v>
      </c>
      <c r="M3930" t="n">
        <v>276.1385958505895</v>
      </c>
      <c r="N3930" t="n">
        <v>279.8248408614606</v>
      </c>
      <c r="O3930" t="n">
        <v>279.8248408614606</v>
      </c>
      <c r="P3930" t="n">
        <v>4.946245010871053</v>
      </c>
      <c r="Q3930" t="n">
        <v>0.9689916094324541</v>
      </c>
      <c r="R3930" t="n">
        <v>0.9782755356005713</v>
      </c>
      <c r="S3930" t="n">
        <v>0.9993263593230318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275.8200541027541</v>
      </c>
      <c r="G3931" t="n">
        <v>3</v>
      </c>
      <c r="H3931" t="n">
        <v>4</v>
      </c>
      <c r="I3931" t="n">
        <v>276.2486255313256</v>
      </c>
      <c r="J3931" t="n">
        <v>276.2486255313256</v>
      </c>
      <c r="K3931" t="n">
        <v>283.499000055428</v>
      </c>
      <c r="L3931" t="n">
        <v>276.1950541027541</v>
      </c>
      <c r="M3931" t="n">
        <v>276.1950541027541</v>
      </c>
      <c r="N3931" t="n">
        <v>282.5632152232246</v>
      </c>
      <c r="O3931" t="n">
        <v>282.5632152232246</v>
      </c>
      <c r="P3931" t="n">
        <v>6.743161120470461</v>
      </c>
      <c r="Q3931" t="n">
        <v>0.9330929795778711</v>
      </c>
      <c r="R3931" t="n">
        <v>0.9791519614077828</v>
      </c>
      <c r="S3931" t="n">
        <v>0.9986051198561492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277.0864334947147</v>
      </c>
      <c r="G3932" t="n">
        <v>2</v>
      </c>
      <c r="H3932" t="n">
        <v>4</v>
      </c>
      <c r="I3932" t="n">
        <v>279.7114334947147</v>
      </c>
      <c r="J3932" t="n">
        <v>279.7114334947147</v>
      </c>
      <c r="K3932" t="n">
        <v>284.9635743998447</v>
      </c>
      <c r="L3932" t="n">
        <v>279.0551834947147</v>
      </c>
      <c r="M3932" t="n">
        <v>282.5632152232246</v>
      </c>
      <c r="N3932" t="n">
        <v>287.1579203087613</v>
      </c>
      <c r="O3932" t="n">
        <v>284.9635743998447</v>
      </c>
      <c r="P3932" t="n">
        <v>7.877140905129977</v>
      </c>
      <c r="Q3932" t="n">
        <v>0.9421713735687577</v>
      </c>
      <c r="R3932" t="n">
        <v>0.9849138292703092</v>
      </c>
      <c r="S3932" t="n">
        <v>0.9991275874685948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277.924741226627</v>
      </c>
      <c r="G3933" t="n">
        <v>5</v>
      </c>
      <c r="H3933" t="n">
        <v>7</v>
      </c>
      <c r="I3933" t="n">
        <v>279.4802967821826</v>
      </c>
      <c r="J3933" t="n">
        <v>279.4802967821826</v>
      </c>
      <c r="K3933" t="n">
        <v>284.6707827155406</v>
      </c>
      <c r="L3933" t="n">
        <v>279.1691856710715</v>
      </c>
      <c r="M3933" t="n">
        <v>279.1691856710715</v>
      </c>
      <c r="N3933" t="n">
        <v>283.3622684658134</v>
      </c>
      <c r="O3933" t="n">
        <v>283.3622684658134</v>
      </c>
      <c r="P3933" t="n">
        <v>5.437527239186352</v>
      </c>
      <c r="Q3933" t="n">
        <v>0.9492476578814734</v>
      </c>
      <c r="R3933" t="n">
        <v>0.9901606057187725</v>
      </c>
      <c r="S3933" t="n">
        <v>0.9995006276952001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284.4346844618649</v>
      </c>
      <c r="G3934" t="n">
        <v>5</v>
      </c>
      <c r="H3934" t="n">
        <v>8</v>
      </c>
      <c r="I3934" t="n">
        <v>284.795795572976</v>
      </c>
      <c r="J3934" t="n">
        <v>284.795795572976</v>
      </c>
      <c r="K3934" t="n">
        <v>289.9521342257375</v>
      </c>
      <c r="L3934" t="n">
        <v>284.6946844618649</v>
      </c>
      <c r="M3934" t="n">
        <v>284.6946844618649</v>
      </c>
      <c r="N3934" t="n">
        <v>288.9351476262251</v>
      </c>
      <c r="O3934" t="n">
        <v>288.9351476262251</v>
      </c>
      <c r="P3934" t="n">
        <v>4.500463164360156</v>
      </c>
      <c r="Q3934" t="n">
        <v>0.9495729842612999</v>
      </c>
      <c r="R3934" t="n">
        <v>0.9750503803657704</v>
      </c>
      <c r="S3934" t="n">
        <v>0.9987418651380301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292.0066818262027</v>
      </c>
      <c r="G3935" t="n">
        <v>1</v>
      </c>
      <c r="H3935" t="n">
        <v>8</v>
      </c>
      <c r="I3935" t="n">
        <v>295.6566818262027</v>
      </c>
      <c r="J3935" t="n">
        <v>295.6566818262027</v>
      </c>
      <c r="K3935" t="n">
        <v>302.5148376047355</v>
      </c>
      <c r="L3935" t="n">
        <v>293.4666818262027</v>
      </c>
      <c r="M3935" t="n">
        <v>293.4666818262027</v>
      </c>
      <c r="N3935" t="n">
        <v>299.154980046269</v>
      </c>
      <c r="O3935" t="n">
        <v>299.154980046269</v>
      </c>
      <c r="P3935" t="n">
        <v>7.148298220066238</v>
      </c>
      <c r="Q3935" t="n">
        <v>0.9525553459540124</v>
      </c>
      <c r="R3935" t="n">
        <v>0.9666750917698661</v>
      </c>
      <c r="S3935" t="n">
        <v>0.998418911257907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292.6834475169131</v>
      </c>
      <c r="G3936" t="n">
        <v>3</v>
      </c>
      <c r="H3936" t="n">
        <v>4</v>
      </c>
      <c r="I3936" t="n">
        <v>294.2191618026274</v>
      </c>
      <c r="J3936" t="n">
        <v>294.2191618026274</v>
      </c>
      <c r="K3936" t="n">
        <v>298.1474992863454</v>
      </c>
      <c r="L3936" t="n">
        <v>294.0271975169131</v>
      </c>
      <c r="M3936" t="n">
        <v>294.0271975169131</v>
      </c>
      <c r="N3936" t="n">
        <v>297.4775414886262</v>
      </c>
      <c r="O3936" t="n">
        <v>297.4775414886262</v>
      </c>
      <c r="P3936" t="n">
        <v>4.794093971713096</v>
      </c>
      <c r="Q3936" t="n">
        <v>0.9631744905759634</v>
      </c>
      <c r="R3936" t="n">
        <v>0.9886497855494309</v>
      </c>
      <c r="S3936" t="n">
        <v>0.9995820225707858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292.8326073814956</v>
      </c>
      <c r="G3937" t="n">
        <v>2</v>
      </c>
      <c r="H3937" t="n">
        <v>5</v>
      </c>
      <c r="I3937" t="n">
        <v>294.1242740481622</v>
      </c>
      <c r="J3937" t="n">
        <v>294.1242740481622</v>
      </c>
      <c r="K3937" t="n">
        <v>296.5671133081827</v>
      </c>
      <c r="L3937" t="n">
        <v>293.6937184926066</v>
      </c>
      <c r="M3937" t="n">
        <v>293.6937184926066</v>
      </c>
      <c r="N3937" t="n">
        <v>296.6014177450193</v>
      </c>
      <c r="O3937" t="n">
        <v>296.5671133081827</v>
      </c>
      <c r="P3937" t="n">
        <v>3.734505926687177</v>
      </c>
      <c r="Q3937" t="n">
        <v>0.9726743897281662</v>
      </c>
      <c r="R3937" t="n">
        <v>0.9712433603732405</v>
      </c>
      <c r="S3937" t="n">
        <v>0.9992142072728316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295.6645498358894</v>
      </c>
      <c r="G3938" t="n">
        <v>5</v>
      </c>
      <c r="H3938" t="n">
        <v>6</v>
      </c>
      <c r="I3938" t="n">
        <v>298.1645498358894</v>
      </c>
      <c r="J3938" t="n">
        <v>301.774299399338</v>
      </c>
      <c r="K3938" t="n">
        <v>310.8602300485762</v>
      </c>
      <c r="L3938" t="n">
        <v>297.9145498358894</v>
      </c>
      <c r="M3938" t="n">
        <v>306.9582293783448</v>
      </c>
      <c r="N3938" t="n">
        <v>315.5457411700258</v>
      </c>
      <c r="O3938" t="n">
        <v>310.8602300485762</v>
      </c>
      <c r="P3938" t="n">
        <v>15.1956802126868</v>
      </c>
      <c r="Q3938" t="n">
        <v>0.9128573989763962</v>
      </c>
      <c r="R3938" t="n">
        <v>0.9515771592425462</v>
      </c>
      <c r="S3938" t="n">
        <v>0.9957803077074437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296.1523526032162</v>
      </c>
      <c r="G3939" t="n">
        <v>4</v>
      </c>
      <c r="H3939" t="n">
        <v>6</v>
      </c>
      <c r="I3939" t="n">
        <v>298.3086026032162</v>
      </c>
      <c r="J3939" t="n">
        <v>302.1879651916465</v>
      </c>
      <c r="K3939" t="n">
        <v>305.2601332842343</v>
      </c>
      <c r="L3939" t="n">
        <v>297.8773526032163</v>
      </c>
      <c r="M3939" t="n">
        <v>303.0075096189918</v>
      </c>
      <c r="N3939" t="n">
        <v>306.9582293783448</v>
      </c>
      <c r="O3939" t="n">
        <v>305.2601332842343</v>
      </c>
      <c r="P3939" t="n">
        <v>9.107780681018085</v>
      </c>
      <c r="Q3939" t="n">
        <v>0.9898875160507353</v>
      </c>
      <c r="R3939" t="n">
        <v>0.9774241800346712</v>
      </c>
      <c r="S3939" t="n">
        <v>0.9997717023829591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296.1889214708666</v>
      </c>
      <c r="G3940" t="n">
        <v>4</v>
      </c>
      <c r="H3940" t="n">
        <v>6</v>
      </c>
      <c r="I3940" t="n">
        <v>298.0326714708666</v>
      </c>
      <c r="J3940" t="n">
        <v>298.0326714708666</v>
      </c>
      <c r="K3940" t="n">
        <v>302.1879651916465</v>
      </c>
      <c r="L3940" t="n">
        <v>297.6639214708666</v>
      </c>
      <c r="M3940" t="n">
        <v>297.6639214708666</v>
      </c>
      <c r="N3940" t="n">
        <v>303.0075096189918</v>
      </c>
      <c r="O3940" t="n">
        <v>302.1879651916465</v>
      </c>
      <c r="P3940" t="n">
        <v>5.999043720779866</v>
      </c>
      <c r="Q3940" t="n">
        <v>0.9863466878035596</v>
      </c>
      <c r="R3940" t="n">
        <v>0.9695869515306924</v>
      </c>
      <c r="S3940" t="n">
        <v>0.9995847611544031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297.3149393449375</v>
      </c>
      <c r="G3941" t="n">
        <v>2</v>
      </c>
      <c r="H3941" t="n">
        <v>5</v>
      </c>
      <c r="I3941" t="n">
        <v>297.8982726782708</v>
      </c>
      <c r="J3941" t="n">
        <v>297.8982726782708</v>
      </c>
      <c r="K3941" t="n">
        <v>301.3179890611266</v>
      </c>
      <c r="L3941" t="n">
        <v>297.7038282338264</v>
      </c>
      <c r="M3941" t="n">
        <v>297.7038282338264</v>
      </c>
      <c r="N3941" t="n">
        <v>301.774299399338</v>
      </c>
      <c r="O3941" t="n">
        <v>301.3179890611266</v>
      </c>
      <c r="P3941" t="n">
        <v>4.003049716189139</v>
      </c>
      <c r="Q3941" t="n">
        <v>0.9619571949819899</v>
      </c>
      <c r="R3941" t="n">
        <v>0.9599765611442121</v>
      </c>
      <c r="S3941" t="n">
        <v>0.9984773961194591</v>
      </c>
      <c r="T3941" t="b">
        <v>0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298.072057591568</v>
      </c>
      <c r="G3942" t="n">
        <v>3</v>
      </c>
      <c r="H3942" t="n">
        <v>5</v>
      </c>
      <c r="I3942" t="n">
        <v>301.572057591568</v>
      </c>
      <c r="J3942" t="n">
        <v>301.572057591568</v>
      </c>
      <c r="K3942" t="n">
        <v>307.8243899030383</v>
      </c>
      <c r="L3942" t="n">
        <v>300.7942798137902</v>
      </c>
      <c r="M3942" t="n">
        <v>310.8602300485762</v>
      </c>
      <c r="N3942" t="n">
        <v>318.3320943522933</v>
      </c>
      <c r="O3942" t="n">
        <v>307.8243899030383</v>
      </c>
      <c r="P3942" t="n">
        <v>9.752332311470298</v>
      </c>
      <c r="Q3942" t="n">
        <v>0.9420303027849916</v>
      </c>
      <c r="R3942" t="n">
        <v>0.9277632022032851</v>
      </c>
      <c r="S3942" t="n">
        <v>0.9958124547039426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302.1720909480107</v>
      </c>
      <c r="G3943" t="n">
        <v>3</v>
      </c>
      <c r="H3943" t="n">
        <v>6</v>
      </c>
      <c r="I3943" t="n">
        <v>305.3149480908679</v>
      </c>
      <c r="J3943" t="n">
        <v>307.8243899030383</v>
      </c>
      <c r="K3943" t="n">
        <v>314.4613233046192</v>
      </c>
      <c r="L3943" t="n">
        <v>304.3720909480107</v>
      </c>
      <c r="M3943" t="n">
        <v>315.5457411700258</v>
      </c>
      <c r="N3943" t="n">
        <v>323.0421335732503</v>
      </c>
      <c r="O3943" t="n">
        <v>314.4613233046192</v>
      </c>
      <c r="P3943" t="n">
        <v>12.28923235660852</v>
      </c>
      <c r="Q3943" t="n">
        <v>0.9385761625674311</v>
      </c>
      <c r="R3943" t="n">
        <v>0.9575972463516117</v>
      </c>
      <c r="S3943" t="n">
        <v>0.9973954601532081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302.2005463176151</v>
      </c>
      <c r="G3944" t="n">
        <v>4</v>
      </c>
      <c r="H3944" t="n">
        <v>5</v>
      </c>
      <c r="I3944" t="n">
        <v>303.6067963176151</v>
      </c>
      <c r="J3944" t="n">
        <v>305.2601332842343</v>
      </c>
      <c r="K3944" t="n">
        <v>308.9755908446085</v>
      </c>
      <c r="L3944" t="n">
        <v>303.4505463176151</v>
      </c>
      <c r="M3944" t="n">
        <v>318.3320943522933</v>
      </c>
      <c r="N3944" t="n">
        <v>323.3873791394818</v>
      </c>
      <c r="O3944" t="n">
        <v>308.9755908446085</v>
      </c>
      <c r="P3944" t="n">
        <v>6.77504452699344</v>
      </c>
      <c r="Q3944" t="n">
        <v>0.987783019091468</v>
      </c>
      <c r="R3944" t="n">
        <v>0.9505363932905833</v>
      </c>
      <c r="S3944" t="n">
        <v>0.999395704061164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303.1182846900045</v>
      </c>
      <c r="G3945" t="n">
        <v>4</v>
      </c>
      <c r="H3945" t="n">
        <v>6</v>
      </c>
      <c r="I3945" t="n">
        <v>305.6807846900045</v>
      </c>
      <c r="J3945" t="n">
        <v>308.9755908446085</v>
      </c>
      <c r="K3945" t="n">
        <v>312.6437093234638</v>
      </c>
      <c r="L3945" t="n">
        <v>305.1682846900045</v>
      </c>
      <c r="M3945" t="n">
        <v>323.0421335732503</v>
      </c>
      <c r="N3945" t="n">
        <v>327.7592283796919</v>
      </c>
      <c r="O3945" t="n">
        <v>312.6437093234638</v>
      </c>
      <c r="P3945" t="n">
        <v>9.525424633459295</v>
      </c>
      <c r="Q3945" t="n">
        <v>0.9879377344651973</v>
      </c>
      <c r="R3945" t="n">
        <v>0.9731042246343862</v>
      </c>
      <c r="S3945" t="n">
        <v>0.9996755760157756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303.2508126318285</v>
      </c>
      <c r="G3946" t="n">
        <v>3</v>
      </c>
      <c r="H3946" t="n">
        <v>7</v>
      </c>
      <c r="I3946" t="n">
        <v>306.5008126318285</v>
      </c>
      <c r="J3946" t="n">
        <v>314.4613233046192</v>
      </c>
      <c r="K3946" t="n">
        <v>319.8440075554059</v>
      </c>
      <c r="L3946" t="n">
        <v>305.2730348540507</v>
      </c>
      <c r="M3946" t="n">
        <v>305.2730348540507</v>
      </c>
      <c r="N3946" t="n">
        <v>310.4695386349793</v>
      </c>
      <c r="O3946" t="n">
        <v>310.4695386349793</v>
      </c>
      <c r="P3946" t="n">
        <v>7.218726003150834</v>
      </c>
      <c r="Q3946" t="n">
        <v>0.9498876391945029</v>
      </c>
      <c r="R3946" t="n">
        <v>0.9878203924812926</v>
      </c>
      <c r="S3946" t="n">
        <v>0.9993896511135532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311.9042071250282</v>
      </c>
      <c r="G3947" t="n">
        <v>1</v>
      </c>
      <c r="H3947" t="n">
        <v>7</v>
      </c>
      <c r="I3947" t="n">
        <v>312.9042071250282</v>
      </c>
      <c r="J3947" t="n">
        <v>312.9042071250282</v>
      </c>
      <c r="K3947" t="n">
        <v>319.6450178363211</v>
      </c>
      <c r="L3947" t="n">
        <v>312.3486515694726</v>
      </c>
      <c r="M3947" t="n">
        <v>312.3486515694726</v>
      </c>
      <c r="N3947" t="n">
        <v>317.8407802043462</v>
      </c>
      <c r="O3947" t="n">
        <v>317.8407802043462</v>
      </c>
      <c r="P3947" t="n">
        <v>5.936573079318009</v>
      </c>
      <c r="Q3947" t="n">
        <v>0.9533478979120567</v>
      </c>
      <c r="R3947" t="n">
        <v>0.987131981337154</v>
      </c>
      <c r="S3947" t="n">
        <v>0.9993996798796714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312.3595388053928</v>
      </c>
      <c r="G3948" t="n">
        <v>2</v>
      </c>
      <c r="H3948" t="n">
        <v>8</v>
      </c>
      <c r="I3948" t="n">
        <v>315.1928721387262</v>
      </c>
      <c r="J3948" t="n">
        <v>315.1928721387262</v>
      </c>
      <c r="K3948" t="n">
        <v>319.8564455781312</v>
      </c>
      <c r="L3948" t="n">
        <v>313.7195388053929</v>
      </c>
      <c r="M3948" t="n">
        <v>313.7195388053929</v>
      </c>
      <c r="N3948" t="n">
        <v>318.2845860453738</v>
      </c>
      <c r="O3948" t="n">
        <v>318.2845860453738</v>
      </c>
      <c r="P3948" t="n">
        <v>5.925047239980984</v>
      </c>
      <c r="Q3948" t="n">
        <v>0.9484817293138538</v>
      </c>
      <c r="R3948" t="n">
        <v>0.9731664713350183</v>
      </c>
      <c r="S3948" t="n">
        <v>0.9986175830067731</v>
      </c>
      <c r="T3948" t="b">
        <v>0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313.8642568241887</v>
      </c>
      <c r="G3949" t="n">
        <v>1</v>
      </c>
      <c r="H3949" t="n">
        <v>7</v>
      </c>
      <c r="I3949" t="n">
        <v>316.2642568241886</v>
      </c>
      <c r="J3949" t="n">
        <v>319.6450178363211</v>
      </c>
      <c r="K3949" t="n">
        <v>324.8302081403494</v>
      </c>
      <c r="L3949" t="n">
        <v>314.9309234908553</v>
      </c>
      <c r="M3949" t="n">
        <v>317.8407802043462</v>
      </c>
      <c r="N3949" t="n">
        <v>322.0654548563601</v>
      </c>
      <c r="O3949" t="n">
        <v>322.0654548563601</v>
      </c>
      <c r="P3949" t="n">
        <v>8.201198032171419</v>
      </c>
      <c r="Q3949" t="n">
        <v>0.9639171307153589</v>
      </c>
      <c r="R3949" t="n">
        <v>0.9900868416337452</v>
      </c>
      <c r="S3949" t="n">
        <v>0.9996423048024725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316.4370189531815</v>
      </c>
      <c r="G3950" t="n">
        <v>3</v>
      </c>
      <c r="H3950" t="n">
        <v>4</v>
      </c>
      <c r="I3950" t="n">
        <v>317.9727332388958</v>
      </c>
      <c r="J3950" t="n">
        <v>319.8440075554059</v>
      </c>
      <c r="K3950" t="n">
        <v>324.5092889605487</v>
      </c>
      <c r="L3950" t="n">
        <v>317.7807689531815</v>
      </c>
      <c r="M3950" t="n">
        <v>317.7807689531815</v>
      </c>
      <c r="N3950" t="n">
        <v>321.8783867467894</v>
      </c>
      <c r="O3950" t="n">
        <v>321.8783867467894</v>
      </c>
      <c r="P3950" t="n">
        <v>5.441367793607924</v>
      </c>
      <c r="Q3950" t="n">
        <v>0.9564187358650015</v>
      </c>
      <c r="R3950" t="n">
        <v>0.986534915570067</v>
      </c>
      <c r="S3950" t="n">
        <v>0.999413174598859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320.1574755228903</v>
      </c>
      <c r="G3951" t="n">
        <v>2</v>
      </c>
      <c r="H3951" t="n">
        <v>7</v>
      </c>
      <c r="I3951" t="n">
        <v>321.4908088562236</v>
      </c>
      <c r="J3951" t="n">
        <v>321.4908088562236</v>
      </c>
      <c r="K3951" t="n">
        <v>325.990361763099</v>
      </c>
      <c r="L3951" t="n">
        <v>320.8685866340014</v>
      </c>
      <c r="M3951" t="n">
        <v>322.0654548563601</v>
      </c>
      <c r="N3951" t="n">
        <v>326.3920810565916</v>
      </c>
      <c r="O3951" t="n">
        <v>325.990361763099</v>
      </c>
      <c r="P3951" t="n">
        <v>5.832886240208722</v>
      </c>
      <c r="Q3951" t="n">
        <v>0.9502478019015895</v>
      </c>
      <c r="R3951" t="n">
        <v>0.9898488316125861</v>
      </c>
      <c r="S3951" t="n">
        <v>0.999494957059459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321.1359363180678</v>
      </c>
      <c r="G3952" t="n">
        <v>2</v>
      </c>
      <c r="H3952" t="n">
        <v>5</v>
      </c>
      <c r="I3952" t="n">
        <v>325.2609363180678</v>
      </c>
      <c r="J3952" t="n">
        <v>325.990361763099</v>
      </c>
      <c r="K3952" t="n">
        <v>329.2204457380843</v>
      </c>
      <c r="L3952" t="n">
        <v>323.8859363180678</v>
      </c>
      <c r="M3952" t="n">
        <v>323.8859363180678</v>
      </c>
      <c r="N3952" t="n">
        <v>327.7306889847725</v>
      </c>
      <c r="O3952" t="n">
        <v>327.7306889847725</v>
      </c>
      <c r="P3952" t="n">
        <v>6.594752666704721</v>
      </c>
      <c r="Q3952" t="n">
        <v>0.9640283507747158</v>
      </c>
      <c r="R3952" t="n">
        <v>0.9621534133087175</v>
      </c>
      <c r="S3952" t="n">
        <v>0.9986385958591669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321.5835060764601</v>
      </c>
      <c r="G3953" t="n">
        <v>1</v>
      </c>
      <c r="H3953" t="n">
        <v>7</v>
      </c>
      <c r="I3953" t="n">
        <v>323.8335060764601</v>
      </c>
      <c r="J3953" t="n">
        <v>324.8302081403494</v>
      </c>
      <c r="K3953" t="n">
        <v>328.4848854037064</v>
      </c>
      <c r="L3953" t="n">
        <v>322.5835060764601</v>
      </c>
      <c r="M3953" t="n">
        <v>326.3920810565916</v>
      </c>
      <c r="N3953" t="n">
        <v>329.3697581504873</v>
      </c>
      <c r="O3953" t="n">
        <v>328.4848854037064</v>
      </c>
      <c r="P3953" t="n">
        <v>6.901379327246332</v>
      </c>
      <c r="Q3953" t="n">
        <v>0.9744301252954155</v>
      </c>
      <c r="R3953" t="n">
        <v>0.9930026430392828</v>
      </c>
      <c r="S3953" t="n">
        <v>0.9998210784592512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326.3141851270228</v>
      </c>
      <c r="G3954" t="n">
        <v>2</v>
      </c>
      <c r="H3954" t="n">
        <v>6</v>
      </c>
      <c r="I3954" t="n">
        <v>327.7308517936895</v>
      </c>
      <c r="J3954" t="n">
        <v>329.2204457380843</v>
      </c>
      <c r="K3954" t="n">
        <v>334.4580261829776</v>
      </c>
      <c r="L3954" t="n">
        <v>327.1641851270228</v>
      </c>
      <c r="M3954" t="n">
        <v>327.7592283796919</v>
      </c>
      <c r="N3954" t="n">
        <v>333.6515063801968</v>
      </c>
      <c r="O3954" t="n">
        <v>333.6515063801968</v>
      </c>
      <c r="P3954" t="n">
        <v>7.337321253174082</v>
      </c>
      <c r="Q3954" t="n">
        <v>0.9423269766581853</v>
      </c>
      <c r="R3954" t="n">
        <v>0.9665169290333937</v>
      </c>
      <c r="S3954" t="n">
        <v>0.9980689300665873</v>
      </c>
      <c r="T3954" t="b">
        <v>0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329.7433710303238</v>
      </c>
      <c r="G3955" t="n">
        <v>2</v>
      </c>
      <c r="H3955" t="n">
        <v>6</v>
      </c>
      <c r="I3955" t="n">
        <v>333.7017043636571</v>
      </c>
      <c r="J3955" t="n">
        <v>335.64489241281</v>
      </c>
      <c r="K3955" t="n">
        <v>341.3373445998849</v>
      </c>
      <c r="L3955" t="n">
        <v>332.1183710303238</v>
      </c>
      <c r="M3955" t="n">
        <v>333.6515063801968</v>
      </c>
      <c r="N3955" t="n">
        <v>340.0555150906561</v>
      </c>
      <c r="O3955" t="n">
        <v>340.0555150906561</v>
      </c>
      <c r="P3955" t="n">
        <v>10.31214406033229</v>
      </c>
      <c r="Q3955" t="n">
        <v>0.9374780217314255</v>
      </c>
      <c r="R3955" t="n">
        <v>0.9636624610491281</v>
      </c>
      <c r="S3955" t="n">
        <v>0.9977281051793802</v>
      </c>
      <c r="T3955" t="b">
        <v>0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331.8730533864904</v>
      </c>
      <c r="G3956" t="n">
        <v>2</v>
      </c>
      <c r="H3956" t="n">
        <v>6</v>
      </c>
      <c r="I3956" t="n">
        <v>333.1230533864904</v>
      </c>
      <c r="J3956" t="n">
        <v>334.4580261829776</v>
      </c>
      <c r="K3956" t="n">
        <v>335.64489241281</v>
      </c>
      <c r="L3956" t="n">
        <v>332.6230533864904</v>
      </c>
      <c r="M3956" t="n">
        <v>340.0555150906561</v>
      </c>
      <c r="N3956" t="n">
        <v>341.3907395992176</v>
      </c>
      <c r="O3956" t="n">
        <v>335.64489241281</v>
      </c>
      <c r="P3956" t="n">
        <v>3.771839026319583</v>
      </c>
      <c r="Q3956" t="n">
        <v>0.986629139166288</v>
      </c>
      <c r="R3956" t="n">
        <v>0.9923123093982688</v>
      </c>
      <c r="S3956" t="n">
        <v>0.9998972089588316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334.4333736141323</v>
      </c>
      <c r="G3957" t="n">
        <v>2</v>
      </c>
      <c r="H3957" t="n">
        <v>3</v>
      </c>
      <c r="I3957" t="n">
        <v>337.350040280799</v>
      </c>
      <c r="J3957" t="n">
        <v>341.3373445998849</v>
      </c>
      <c r="K3957" t="n">
        <v>341.5312815402382</v>
      </c>
      <c r="L3957" t="n">
        <v>336.9333736141323</v>
      </c>
      <c r="M3957" t="n">
        <v>336.9333736141323</v>
      </c>
      <c r="N3957" t="n">
        <v>337.1265385125256</v>
      </c>
      <c r="O3957" t="n">
        <v>337.1265385125256</v>
      </c>
      <c r="P3957" t="n">
        <v>2.69316489839332</v>
      </c>
      <c r="Q3957" t="n">
        <v>0.997802846776872</v>
      </c>
      <c r="R3957" t="n">
        <v>0.9981567270398037</v>
      </c>
      <c r="S3957" t="n">
        <v>0.9999959500468744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336.0342367992632</v>
      </c>
      <c r="G3958" t="n">
        <v>5</v>
      </c>
      <c r="H3958" t="n">
        <v>8</v>
      </c>
      <c r="I3958" t="n">
        <v>336.5620145770409</v>
      </c>
      <c r="J3958" t="n">
        <v>336.5620145770409</v>
      </c>
      <c r="K3958" t="n">
        <v>341.7806402856241</v>
      </c>
      <c r="L3958" t="n">
        <v>336.4142367992632</v>
      </c>
      <c r="M3958" t="n">
        <v>336.4142367992632</v>
      </c>
      <c r="N3958" t="n">
        <v>340.7059235126599</v>
      </c>
      <c r="O3958" t="n">
        <v>340.7059235126599</v>
      </c>
      <c r="P3958" t="n">
        <v>4.671686713396696</v>
      </c>
      <c r="Q3958" t="n">
        <v>0.9489796496980368</v>
      </c>
      <c r="R3958" t="n">
        <v>0.9747528330735347</v>
      </c>
      <c r="S3958" t="n">
        <v>0.9987118806992796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338.6957662181142</v>
      </c>
      <c r="G3959" t="n">
        <v>4</v>
      </c>
      <c r="H3959" t="n">
        <v>5</v>
      </c>
      <c r="I3959" t="n">
        <v>339.7582662181142</v>
      </c>
      <c r="J3959" t="n">
        <v>339.7582662181142</v>
      </c>
      <c r="K3959" t="n">
        <v>343.4475539982237</v>
      </c>
      <c r="L3959" t="n">
        <v>339.6402106625586</v>
      </c>
      <c r="M3959" t="n">
        <v>341.7806402856241</v>
      </c>
      <c r="N3959" t="n">
        <v>346.8003182357255</v>
      </c>
      <c r="O3959" t="n">
        <v>343.4475539982237</v>
      </c>
      <c r="P3959" t="n">
        <v>4.75178778010951</v>
      </c>
      <c r="Q3959" t="n">
        <v>0.9878685451604046</v>
      </c>
      <c r="R3959" t="n">
        <v>0.9508760881309879</v>
      </c>
      <c r="S3959" t="n">
        <v>0.9994040554816168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340.0625106381176</v>
      </c>
      <c r="G3960" t="n">
        <v>4</v>
      </c>
      <c r="H3960" t="n">
        <v>8</v>
      </c>
      <c r="I3960" t="n">
        <v>342.8750106381176</v>
      </c>
      <c r="J3960" t="n">
        <v>343.4475539982237</v>
      </c>
      <c r="K3960" t="n">
        <v>349.1814982866747</v>
      </c>
      <c r="L3960" t="n">
        <v>341.8625106381176</v>
      </c>
      <c r="M3960" t="n">
        <v>341.8625106381176</v>
      </c>
      <c r="N3960" t="n">
        <v>348.2784263912357</v>
      </c>
      <c r="O3960" t="n">
        <v>348.2784263912357</v>
      </c>
      <c r="P3960" t="n">
        <v>8.215915753118111</v>
      </c>
      <c r="Q3960" t="n">
        <v>0.9812086173638971</v>
      </c>
      <c r="R3960" t="n">
        <v>0.9624932445803053</v>
      </c>
      <c r="S3960" t="n">
        <v>0.9992951962074698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341.3648114803131</v>
      </c>
      <c r="G3961" t="n">
        <v>1</v>
      </c>
      <c r="H3961" t="n">
        <v>7</v>
      </c>
      <c r="I3961" t="n">
        <v>343.6148114803131</v>
      </c>
      <c r="J3961" t="n">
        <v>343.6148114803131</v>
      </c>
      <c r="K3961" t="n">
        <v>348.9277967918152</v>
      </c>
      <c r="L3961" t="n">
        <v>342.3648114803131</v>
      </c>
      <c r="M3961" t="n">
        <v>342.3648114803131</v>
      </c>
      <c r="N3961" t="n">
        <v>346.6936081215063</v>
      </c>
      <c r="O3961" t="n">
        <v>346.6936081215063</v>
      </c>
      <c r="P3961" t="n">
        <v>5.328796641193208</v>
      </c>
      <c r="Q3961" t="n">
        <v>0.9630444628225457</v>
      </c>
      <c r="R3961" t="n">
        <v>0.9898437652522466</v>
      </c>
      <c r="S3961" t="n">
        <v>0.9996246708891965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342.1210253120017</v>
      </c>
      <c r="G3962" t="n">
        <v>6</v>
      </c>
      <c r="H3962" t="n">
        <v>8</v>
      </c>
      <c r="I3962" t="n">
        <v>344.3960253120017</v>
      </c>
      <c r="J3962" t="n">
        <v>344.3960253120017</v>
      </c>
      <c r="K3962" t="n">
        <v>348.0907735045342</v>
      </c>
      <c r="L3962" t="n">
        <v>343.9410253120017</v>
      </c>
      <c r="M3962" t="n">
        <v>348.2784263912357</v>
      </c>
      <c r="N3962" t="n">
        <v>351.4932620642374</v>
      </c>
      <c r="O3962" t="n">
        <v>348.0907735045342</v>
      </c>
      <c r="P3962" t="n">
        <v>5.969748192532506</v>
      </c>
      <c r="Q3962" t="n">
        <v>0.9788713263501813</v>
      </c>
      <c r="R3962" t="n">
        <v>0.9810271970422546</v>
      </c>
      <c r="S3962" t="n">
        <v>0.9995991298380835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345.023522230912</v>
      </c>
      <c r="G3963" t="n">
        <v>1</v>
      </c>
      <c r="H3963" t="n">
        <v>3</v>
      </c>
      <c r="I3963" t="n">
        <v>349.373522230912</v>
      </c>
      <c r="J3963" t="n">
        <v>349.373522230912</v>
      </c>
      <c r="K3963" t="n">
        <v>356.7132243127704</v>
      </c>
      <c r="L3963" t="n">
        <v>348.1306650880549</v>
      </c>
      <c r="M3963" t="n">
        <v>348.1306650880549</v>
      </c>
      <c r="N3963" t="n">
        <v>354.324999647585</v>
      </c>
      <c r="O3963" t="n">
        <v>354.324999647585</v>
      </c>
      <c r="P3963" t="n">
        <v>9.301477416672981</v>
      </c>
      <c r="Q3963" t="n">
        <v>0.9493098621491175</v>
      </c>
      <c r="R3963" t="n">
        <v>0.9425522881658946</v>
      </c>
      <c r="S3963" t="n">
        <v>0.9970879675679114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345.0300581294609</v>
      </c>
      <c r="G3964" t="n">
        <v>1</v>
      </c>
      <c r="H3964" t="n">
        <v>6</v>
      </c>
      <c r="I3964" t="n">
        <v>349.6300581294609</v>
      </c>
      <c r="J3964" t="n">
        <v>361.4285391861965</v>
      </c>
      <c r="K3964" t="n">
        <v>366.4931013183838</v>
      </c>
      <c r="L3964" t="n">
        <v>347.3300581294609</v>
      </c>
      <c r="M3964" t="n">
        <v>348.0907735045342</v>
      </c>
      <c r="N3964" t="n">
        <v>352.9185035945688</v>
      </c>
      <c r="O3964" t="n">
        <v>352.9185035945688</v>
      </c>
      <c r="P3964" t="n">
        <v>7.888445465107907</v>
      </c>
      <c r="Q3964" t="n">
        <v>0.9647415842504005</v>
      </c>
      <c r="R3964" t="n">
        <v>0.9724821671827292</v>
      </c>
      <c r="S3964" t="n">
        <v>0.9990297648100007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346.2477693810136</v>
      </c>
      <c r="G3965" t="n">
        <v>2</v>
      </c>
      <c r="H3965" t="n">
        <v>6</v>
      </c>
      <c r="I3965" t="n">
        <v>349.9977693810136</v>
      </c>
      <c r="J3965" t="n">
        <v>349.9977693810136</v>
      </c>
      <c r="K3965" t="n">
        <v>351.2064195484953</v>
      </c>
      <c r="L3965" t="n">
        <v>348.4977693810136</v>
      </c>
      <c r="M3965" t="n">
        <v>352.9185035945688</v>
      </c>
      <c r="N3965" t="n">
        <v>354.2782350329857</v>
      </c>
      <c r="O3965" t="n">
        <v>351.2064195484953</v>
      </c>
      <c r="P3965" t="n">
        <v>4.958650167481721</v>
      </c>
      <c r="Q3965" t="n">
        <v>0.9863854063412808</v>
      </c>
      <c r="R3965" t="n">
        <v>0.9921717619831623</v>
      </c>
      <c r="S3965" t="n">
        <v>0.999893421720337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346.9724656979386</v>
      </c>
      <c r="G3966" t="n">
        <v>7</v>
      </c>
      <c r="H3966" t="n">
        <v>8</v>
      </c>
      <c r="I3966" t="n">
        <v>348.2391323646053</v>
      </c>
      <c r="J3966" t="n">
        <v>348.2391323646053</v>
      </c>
      <c r="K3966" t="n">
        <v>350.3178002878972</v>
      </c>
      <c r="L3966" t="n">
        <v>348.1124656979386</v>
      </c>
      <c r="M3966" t="n">
        <v>351.4932620642374</v>
      </c>
      <c r="N3966" t="n">
        <v>353.6093395041456</v>
      </c>
      <c r="O3966" t="n">
        <v>350.3178002878972</v>
      </c>
      <c r="P3966" t="n">
        <v>3.345334589958554</v>
      </c>
      <c r="Q3966" t="n">
        <v>0.9951100834514536</v>
      </c>
      <c r="R3966" t="n">
        <v>0.9874708350525361</v>
      </c>
      <c r="S3966" t="n">
        <v>0.999938733428984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348.2319429490125</v>
      </c>
      <c r="G3967" t="n">
        <v>1</v>
      </c>
      <c r="H3967" t="n">
        <v>6</v>
      </c>
      <c r="I3967" t="n">
        <v>349.4319429490125</v>
      </c>
      <c r="J3967" t="n">
        <v>356.7132243127704</v>
      </c>
      <c r="K3967" t="n">
        <v>361.4285391861965</v>
      </c>
      <c r="L3967" t="n">
        <v>348.8319429490126</v>
      </c>
      <c r="M3967" t="n">
        <v>354.2782350329857</v>
      </c>
      <c r="N3967" t="n">
        <v>358.7730495706041</v>
      </c>
      <c r="O3967" t="n">
        <v>358.7730495706041</v>
      </c>
      <c r="P3967" t="n">
        <v>10.54110662159161</v>
      </c>
      <c r="Q3967" t="n">
        <v>0.9671325518633797</v>
      </c>
      <c r="R3967" t="n">
        <v>0.9743552197504565</v>
      </c>
      <c r="S3967" t="n">
        <v>0.9991571215151731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348.884447823773</v>
      </c>
      <c r="G3968" t="n">
        <v>7</v>
      </c>
      <c r="H3968" t="n">
        <v>8</v>
      </c>
      <c r="I3968" t="n">
        <v>349.2177811571063</v>
      </c>
      <c r="J3968" t="n">
        <v>350.3178002878972</v>
      </c>
      <c r="K3968" t="n">
        <v>354.3105861349099</v>
      </c>
      <c r="L3968" t="n">
        <v>349.184447823773</v>
      </c>
      <c r="M3968" t="n">
        <v>353.6093395041456</v>
      </c>
      <c r="N3968" t="n">
        <v>357.6739829994223</v>
      </c>
      <c r="O3968" t="n">
        <v>354.3105861349099</v>
      </c>
      <c r="P3968" t="n">
        <v>5.426138311136867</v>
      </c>
      <c r="Q3968" t="n">
        <v>0.990628408587874</v>
      </c>
      <c r="R3968" t="n">
        <v>0.9760723725409255</v>
      </c>
      <c r="S3968" t="n">
        <v>0.999775760051992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349.5471364477477</v>
      </c>
      <c r="G3969" t="n">
        <v>5</v>
      </c>
      <c r="H3969" t="n">
        <v>7</v>
      </c>
      <c r="I3969" t="n">
        <v>351.6860253366366</v>
      </c>
      <c r="J3969" t="n">
        <v>351.6860253366366</v>
      </c>
      <c r="K3969" t="n">
        <v>354.5072208959555</v>
      </c>
      <c r="L3969" t="n">
        <v>351.2582475588588</v>
      </c>
      <c r="M3969" t="n">
        <v>354.3105861349099</v>
      </c>
      <c r="N3969" t="n">
        <v>356.5896611025073</v>
      </c>
      <c r="O3969" t="n">
        <v>354.5072208959555</v>
      </c>
      <c r="P3969" t="n">
        <v>4.960084448207795</v>
      </c>
      <c r="Q3969" t="n">
        <v>0.9720868124905209</v>
      </c>
      <c r="R3969" t="n">
        <v>0.9946399059702373</v>
      </c>
      <c r="S3969" t="n">
        <v>0.9998503826902788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349.6597762368373</v>
      </c>
      <c r="G3970" t="n">
        <v>3</v>
      </c>
      <c r="H3970" t="n">
        <v>4</v>
      </c>
      <c r="I3970" t="n">
        <v>351.6954905225516</v>
      </c>
      <c r="J3970" t="n">
        <v>354.324999647585</v>
      </c>
      <c r="K3970" t="n">
        <v>358.9773698763221</v>
      </c>
      <c r="L3970" t="n">
        <v>351.4410262368373</v>
      </c>
      <c r="M3970" t="n">
        <v>351.4410262368373</v>
      </c>
      <c r="N3970" t="n">
        <v>355.5273038643155</v>
      </c>
      <c r="O3970" t="n">
        <v>355.5273038643155</v>
      </c>
      <c r="P3970" t="n">
        <v>5.867527627478239</v>
      </c>
      <c r="Q3970" t="n">
        <v>0.9565366871510176</v>
      </c>
      <c r="R3970" t="n">
        <v>0.9865719288952105</v>
      </c>
      <c r="S3970" t="n">
        <v>0.9994163715446142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351.4581898189903</v>
      </c>
      <c r="G3971" t="n">
        <v>2</v>
      </c>
      <c r="H3971" t="n">
        <v>7</v>
      </c>
      <c r="I3971" t="n">
        <v>353.9581898189903</v>
      </c>
      <c r="J3971" t="n">
        <v>353.9581898189903</v>
      </c>
      <c r="K3971" t="n">
        <v>358.4554140677147</v>
      </c>
      <c r="L3971" t="n">
        <v>352.7915231523236</v>
      </c>
      <c r="M3971" t="n">
        <v>356.5896611025073</v>
      </c>
      <c r="N3971" t="n">
        <v>360.9140481395205</v>
      </c>
      <c r="O3971" t="n">
        <v>358.4554140677147</v>
      </c>
      <c r="P3971" t="n">
        <v>6.997224248724422</v>
      </c>
      <c r="Q3971" t="n">
        <v>0.9502728991260591</v>
      </c>
      <c r="R3971" t="n">
        <v>0.9898540584152987</v>
      </c>
      <c r="S3971" t="n">
        <v>0.9994954717393565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353.973894290835</v>
      </c>
      <c r="G3972" t="n">
        <v>2</v>
      </c>
      <c r="H3972" t="n">
        <v>4</v>
      </c>
      <c r="I3972" t="n">
        <v>355.7655609575017</v>
      </c>
      <c r="J3972" t="n">
        <v>358.4554140677147</v>
      </c>
      <c r="K3972" t="n">
        <v>362.9212950211352</v>
      </c>
      <c r="L3972" t="n">
        <v>355.317644290835</v>
      </c>
      <c r="M3972" t="n">
        <v>355.5273038643155</v>
      </c>
      <c r="N3972" t="n">
        <v>359.43416895014</v>
      </c>
      <c r="O3972" t="n">
        <v>359.43416895014</v>
      </c>
      <c r="P3972" t="n">
        <v>5.460274659304957</v>
      </c>
      <c r="Q3972" t="n">
        <v>0.9506107674995388</v>
      </c>
      <c r="R3972" t="n">
        <v>0.9871577007881573</v>
      </c>
      <c r="S3972" t="n">
        <v>0.9993657286983858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355.3246534397001</v>
      </c>
      <c r="G3973" t="n">
        <v>1</v>
      </c>
      <c r="H3973" t="n">
        <v>5</v>
      </c>
      <c r="I3973" t="n">
        <v>356.5246534397</v>
      </c>
      <c r="J3973" t="n">
        <v>366.4931013183838</v>
      </c>
      <c r="K3973" t="n">
        <v>371.2246265559052</v>
      </c>
      <c r="L3973" t="n">
        <v>355.9913201063667</v>
      </c>
      <c r="M3973" t="n">
        <v>355.9913201063667</v>
      </c>
      <c r="N3973" t="n">
        <v>360.7633626865501</v>
      </c>
      <c r="O3973" t="n">
        <v>360.7633626865501</v>
      </c>
      <c r="P3973" t="n">
        <v>5.438709246850067</v>
      </c>
      <c r="Q3973" t="n">
        <v>0.9670214437178009</v>
      </c>
      <c r="R3973" t="n">
        <v>0.9532419290088502</v>
      </c>
      <c r="S3973" t="n">
        <v>0.9984579863241713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358.4109523134407</v>
      </c>
      <c r="G3974" t="n">
        <v>5</v>
      </c>
      <c r="H3974" t="n">
        <v>6</v>
      </c>
      <c r="I3974" t="n">
        <v>359.5220634245518</v>
      </c>
      <c r="J3974" t="n">
        <v>360.7633626865501</v>
      </c>
      <c r="K3974" t="n">
        <v>365.8875649127353</v>
      </c>
      <c r="L3974" t="n">
        <v>359.4109523134407</v>
      </c>
      <c r="M3974" t="n">
        <v>359.4109523134407</v>
      </c>
      <c r="N3974" t="n">
        <v>364.2540607124701</v>
      </c>
      <c r="O3974" t="n">
        <v>364.2540607124701</v>
      </c>
      <c r="P3974" t="n">
        <v>5.843108399029347</v>
      </c>
      <c r="Q3974" t="n">
        <v>0.9498792547664113</v>
      </c>
      <c r="R3974" t="n">
        <v>0.9723957326552308</v>
      </c>
      <c r="S3974" t="n">
        <v>0.9986164535490529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361.6181353635158</v>
      </c>
      <c r="G3975" t="n">
        <v>1</v>
      </c>
      <c r="H3975" t="n">
        <v>4</v>
      </c>
      <c r="I3975" t="n">
        <v>362.9181353635158</v>
      </c>
      <c r="J3975" t="n">
        <v>371.2246265559052</v>
      </c>
      <c r="K3975" t="n">
        <v>372.5340105239676</v>
      </c>
      <c r="L3975" t="n">
        <v>362.4306353635158</v>
      </c>
      <c r="M3975" t="n">
        <v>362.4306353635158</v>
      </c>
      <c r="N3975" t="n">
        <v>363.401227675506</v>
      </c>
      <c r="O3975" t="n">
        <v>363.401227675506</v>
      </c>
      <c r="P3975" t="n">
        <v>1.783092311990288</v>
      </c>
      <c r="Q3975" t="n">
        <v>0.99076269090193</v>
      </c>
      <c r="R3975" t="n">
        <v>0.9967940420014541</v>
      </c>
      <c r="S3975" t="n">
        <v>0.9999703855750121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363.8702399314311</v>
      </c>
      <c r="G3976" t="n">
        <v>4</v>
      </c>
      <c r="H3976" t="n">
        <v>5</v>
      </c>
      <c r="I3976" t="n">
        <v>366.3077399314311</v>
      </c>
      <c r="J3976" t="n">
        <v>366.3077399314311</v>
      </c>
      <c r="K3976" t="n">
        <v>369.021278893456</v>
      </c>
      <c r="L3976" t="n">
        <v>366.0369065980978</v>
      </c>
      <c r="M3976" t="n">
        <v>366.0369065980978</v>
      </c>
      <c r="N3976" t="n">
        <v>369.7289719793495</v>
      </c>
      <c r="O3976" t="n">
        <v>369.021278893456</v>
      </c>
      <c r="P3976" t="n">
        <v>5.15103896202487</v>
      </c>
      <c r="Q3976" t="n">
        <v>0.9910627035329209</v>
      </c>
      <c r="R3976" t="n">
        <v>0.9636287432782289</v>
      </c>
      <c r="S3976" t="n">
        <v>0.9996749392957973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364.675670655403</v>
      </c>
      <c r="G3977" t="n">
        <v>1</v>
      </c>
      <c r="H3977" t="n">
        <v>4</v>
      </c>
      <c r="I3977" t="n">
        <v>367.675670655403</v>
      </c>
      <c r="J3977" t="n">
        <v>379.0144246664137</v>
      </c>
      <c r="K3977" t="n">
        <v>382.114206937628</v>
      </c>
      <c r="L3977" t="n">
        <v>366.550670655403</v>
      </c>
      <c r="M3977" t="n">
        <v>369.021278893456</v>
      </c>
      <c r="N3977" t="n">
        <v>371.3190195979925</v>
      </c>
      <c r="O3977" t="n">
        <v>371.3190195979925</v>
      </c>
      <c r="P3977" t="n">
        <v>6.643348942589455</v>
      </c>
      <c r="Q3977" t="n">
        <v>0.9782699187376817</v>
      </c>
      <c r="R3977" t="n">
        <v>0.9924269744578382</v>
      </c>
      <c r="S3977" t="n">
        <v>0.9998354375395672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364.8051783923187</v>
      </c>
      <c r="G3978" t="n">
        <v>1</v>
      </c>
      <c r="H3978" t="n">
        <v>6</v>
      </c>
      <c r="I3978" t="n">
        <v>367.3051783923187</v>
      </c>
      <c r="J3978" t="n">
        <v>372.5340105239676</v>
      </c>
      <c r="K3978" t="n">
        <v>379.0144246664137</v>
      </c>
      <c r="L3978" t="n">
        <v>366.0551783923187</v>
      </c>
      <c r="M3978" t="n">
        <v>366.0551783923187</v>
      </c>
      <c r="N3978" t="n">
        <v>372.2325515856576</v>
      </c>
      <c r="O3978" t="n">
        <v>372.2325515856576</v>
      </c>
      <c r="P3978" t="n">
        <v>7.427373193338894</v>
      </c>
      <c r="Q3978" t="n">
        <v>0.9551089798642525</v>
      </c>
      <c r="R3978" t="n">
        <v>0.9649256075490172</v>
      </c>
      <c r="S3978" t="n">
        <v>0.9984254747422339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367.3886115132444</v>
      </c>
      <c r="G3979" t="n">
        <v>1</v>
      </c>
      <c r="H3979" t="n">
        <v>4</v>
      </c>
      <c r="I3979" t="n">
        <v>369.1386115132444</v>
      </c>
      <c r="J3979" t="n">
        <v>382.114206937628</v>
      </c>
      <c r="K3979" t="n">
        <v>387.5305837276958</v>
      </c>
      <c r="L3979" t="n">
        <v>368.4823615132444</v>
      </c>
      <c r="M3979" t="n">
        <v>371.3190195979925</v>
      </c>
      <c r="N3979" t="n">
        <v>375.3339562395812</v>
      </c>
      <c r="O3979" t="n">
        <v>375.3339562395812</v>
      </c>
      <c r="P3979" t="n">
        <v>7.945344726336771</v>
      </c>
      <c r="Q3979" t="n">
        <v>0.9623390163786529</v>
      </c>
      <c r="R3979" t="n">
        <v>0.9868048115761826</v>
      </c>
      <c r="S3979" t="n">
        <v>0.99950305622489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367.4242933553032</v>
      </c>
      <c r="G3980" t="n">
        <v>4</v>
      </c>
      <c r="H3980" t="n">
        <v>6</v>
      </c>
      <c r="I3980" t="n">
        <v>370.4867933553032</v>
      </c>
      <c r="J3980" t="n">
        <v>375.3339562395812</v>
      </c>
      <c r="K3980" t="n">
        <v>378.2749801166015</v>
      </c>
      <c r="L3980" t="n">
        <v>369.8742933553032</v>
      </c>
      <c r="M3980" t="n">
        <v>372.2325515856576</v>
      </c>
      <c r="N3980" t="n">
        <v>376.0146236577251</v>
      </c>
      <c r="O3980" t="n">
        <v>376.0146236577251</v>
      </c>
      <c r="P3980" t="n">
        <v>8.590330302421876</v>
      </c>
      <c r="Q3980" t="n">
        <v>0.9903170992457148</v>
      </c>
      <c r="R3980" t="n">
        <v>0.9783773963906939</v>
      </c>
      <c r="S3980" t="n">
        <v>0.9997906304752019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368.9478102790153</v>
      </c>
      <c r="G3981" t="n">
        <v>6</v>
      </c>
      <c r="H3981" t="n">
        <v>7</v>
      </c>
      <c r="I3981" t="n">
        <v>370.1228102790153</v>
      </c>
      <c r="J3981" t="n">
        <v>376.0146236577251</v>
      </c>
      <c r="K3981" t="n">
        <v>380.2852064242616</v>
      </c>
      <c r="L3981" t="n">
        <v>369.9922547234597</v>
      </c>
      <c r="M3981" t="n">
        <v>369.9922547234597</v>
      </c>
      <c r="N3981" t="n">
        <v>373.6424376876324</v>
      </c>
      <c r="O3981" t="n">
        <v>373.6424376876324</v>
      </c>
      <c r="P3981" t="n">
        <v>4.694627408617066</v>
      </c>
      <c r="Q3981" t="n">
        <v>0.9756188274278547</v>
      </c>
      <c r="R3981" t="n">
        <v>0.9914290859998623</v>
      </c>
      <c r="S3981" t="n">
        <v>0.9997910310666617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369.312555228054</v>
      </c>
      <c r="G3982" t="n">
        <v>7</v>
      </c>
      <c r="H3982" t="n">
        <v>8</v>
      </c>
      <c r="I3982" t="n">
        <v>370.6014441169428</v>
      </c>
      <c r="J3982" t="n">
        <v>373.6424376876324</v>
      </c>
      <c r="K3982" t="n">
        <v>377.5270132101786</v>
      </c>
      <c r="L3982" t="n">
        <v>370.472555228054</v>
      </c>
      <c r="M3982" t="n">
        <v>370.472555228054</v>
      </c>
      <c r="N3982" t="n">
        <v>374.4270409517102</v>
      </c>
      <c r="O3982" t="n">
        <v>374.4270409517102</v>
      </c>
      <c r="P3982" t="n">
        <v>5.114485723656287</v>
      </c>
      <c r="Q3982" t="n">
        <v>0.9908812307991339</v>
      </c>
      <c r="R3982" t="n">
        <v>0.9767132356180376</v>
      </c>
      <c r="S3982" t="n">
        <v>0.999787653370166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369.5038407637648</v>
      </c>
      <c r="G3983" t="n">
        <v>5</v>
      </c>
      <c r="H3983" t="n">
        <v>7</v>
      </c>
      <c r="I3983" t="n">
        <v>371.3371740970981</v>
      </c>
      <c r="J3983" t="n">
        <v>371.3371740970981</v>
      </c>
      <c r="K3983" t="n">
        <v>378.7497966956575</v>
      </c>
      <c r="L3983" t="n">
        <v>370.9705074304314</v>
      </c>
      <c r="M3983" t="n">
        <v>377.5270132101786</v>
      </c>
      <c r="N3983" t="n">
        <v>383.5152271618203</v>
      </c>
      <c r="O3983" t="n">
        <v>378.7497966956575</v>
      </c>
      <c r="P3983" t="n">
        <v>9.245955931892695</v>
      </c>
      <c r="Q3983" t="n">
        <v>0.9283149022265009</v>
      </c>
      <c r="R3983" t="n">
        <v>0.9859778428558678</v>
      </c>
      <c r="S3983" t="n">
        <v>0.9989948202941276</v>
      </c>
      <c r="T3983" t="b">
        <v>0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370.6710405772716</v>
      </c>
      <c r="G3984" t="n">
        <v>1</v>
      </c>
      <c r="H3984" t="n">
        <v>6</v>
      </c>
      <c r="I3984" t="n">
        <v>373.8210405772716</v>
      </c>
      <c r="J3984" t="n">
        <v>387.5305837276958</v>
      </c>
      <c r="K3984" t="n">
        <v>391.0964653743988</v>
      </c>
      <c r="L3984" t="n">
        <v>372.2460405772716</v>
      </c>
      <c r="M3984" t="n">
        <v>380.2852064242616</v>
      </c>
      <c r="N3984" t="n">
        <v>383.6843382097879</v>
      </c>
      <c r="O3984" t="n">
        <v>383.6843382097879</v>
      </c>
      <c r="P3984" t="n">
        <v>13.01329763251624</v>
      </c>
      <c r="Q3984" t="n">
        <v>0.9750435637149789</v>
      </c>
      <c r="R3984" t="n">
        <v>0.9805452727575799</v>
      </c>
      <c r="S3984" t="n">
        <v>0.9995144793391321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370.7944577308509</v>
      </c>
      <c r="G3985" t="n">
        <v>2</v>
      </c>
      <c r="H3985" t="n">
        <v>7</v>
      </c>
      <c r="I3985" t="n">
        <v>374.5444577308509</v>
      </c>
      <c r="J3985" t="n">
        <v>374.5444577308509</v>
      </c>
      <c r="K3985" t="n">
        <v>379.0746621889361</v>
      </c>
      <c r="L3985" t="n">
        <v>372.7944577308509</v>
      </c>
      <c r="M3985" t="n">
        <v>383.5152271618203</v>
      </c>
      <c r="N3985" t="n">
        <v>387.8713269135995</v>
      </c>
      <c r="O3985" t="n">
        <v>379.0746621889361</v>
      </c>
      <c r="P3985" t="n">
        <v>8.280204458085279</v>
      </c>
      <c r="Q3985" t="n">
        <v>0.9499175151202767</v>
      </c>
      <c r="R3985" t="n">
        <v>0.9897800350739192</v>
      </c>
      <c r="S3985" t="n">
        <v>0.9994881587611183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373.4796350832895</v>
      </c>
      <c r="G3986" t="n">
        <v>3</v>
      </c>
      <c r="H3986" t="n">
        <v>7</v>
      </c>
      <c r="I3986" t="n">
        <v>375.908206511861</v>
      </c>
      <c r="J3986" t="n">
        <v>375.908206511861</v>
      </c>
      <c r="K3986" t="n">
        <v>381.4666146566674</v>
      </c>
      <c r="L3986" t="n">
        <v>374.9907461944006</v>
      </c>
      <c r="M3986" t="n">
        <v>387.8713269135995</v>
      </c>
      <c r="N3986" t="n">
        <v>393.2374765138123</v>
      </c>
      <c r="O3986" t="n">
        <v>381.4666146566674</v>
      </c>
      <c r="P3986" t="n">
        <v>7.98697957337788</v>
      </c>
      <c r="Q3986" t="n">
        <v>0.9482946946391591</v>
      </c>
      <c r="R3986" t="n">
        <v>0.9874252855804148</v>
      </c>
      <c r="S3986" t="n">
        <v>0.99934982055111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373.955648224748</v>
      </c>
      <c r="G3987" t="n">
        <v>4</v>
      </c>
      <c r="H3987" t="n">
        <v>7</v>
      </c>
      <c r="I3987" t="n">
        <v>375.736898224748</v>
      </c>
      <c r="J3987" t="n">
        <v>378.2749801166015</v>
      </c>
      <c r="K3987" t="n">
        <v>381.0330172495571</v>
      </c>
      <c r="L3987" t="n">
        <v>375.2223148914146</v>
      </c>
      <c r="M3987" t="n">
        <v>393.2374765138123</v>
      </c>
      <c r="N3987" t="n">
        <v>396.2689854301279</v>
      </c>
      <c r="O3987" t="n">
        <v>381.0330172495571</v>
      </c>
      <c r="P3987" t="n">
        <v>7.077369024809173</v>
      </c>
      <c r="Q3987" t="n">
        <v>0.9909168122299034</v>
      </c>
      <c r="R3987" t="n">
        <v>0.9928765932116175</v>
      </c>
      <c r="S3987" t="n">
        <v>0.9999352967585784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375.4826900937705</v>
      </c>
      <c r="G3988" t="n">
        <v>1</v>
      </c>
      <c r="H3988" t="n">
        <v>4</v>
      </c>
      <c r="I3988" t="n">
        <v>379.0826900937705</v>
      </c>
      <c r="J3988" t="n">
        <v>391.0964653743988</v>
      </c>
      <c r="K3988" t="n">
        <v>396.8719068119572</v>
      </c>
      <c r="L3988" t="n">
        <v>377.7326900937705</v>
      </c>
      <c r="M3988" t="n">
        <v>381.0330172495571</v>
      </c>
      <c r="N3988" t="n">
        <v>385.3141136997752</v>
      </c>
      <c r="O3988" t="n">
        <v>385.3141136997752</v>
      </c>
      <c r="P3988" t="n">
        <v>9.831423606004762</v>
      </c>
      <c r="Q3988" t="n">
        <v>0.9598931072098504</v>
      </c>
      <c r="R3988" t="n">
        <v>0.9859362499974731</v>
      </c>
      <c r="S3988" t="n">
        <v>0.9994359466864212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376.2738775730082</v>
      </c>
      <c r="G3989" t="n">
        <v>6</v>
      </c>
      <c r="H3989" t="n">
        <v>7</v>
      </c>
      <c r="I3989" t="n">
        <v>376.8738775730082</v>
      </c>
      <c r="J3989" t="n">
        <v>383.6843382097879</v>
      </c>
      <c r="K3989" t="n">
        <v>389.8479022108745</v>
      </c>
      <c r="L3989" t="n">
        <v>376.8072109063415</v>
      </c>
      <c r="M3989" t="n">
        <v>396.2689854301279</v>
      </c>
      <c r="N3989" t="n">
        <v>401.5371508176823</v>
      </c>
      <c r="O3989" t="n">
        <v>389.8479022108745</v>
      </c>
      <c r="P3989" t="n">
        <v>13.57402463786627</v>
      </c>
      <c r="Q3989" t="n">
        <v>0.96500262617626</v>
      </c>
      <c r="R3989" t="n">
        <v>0.9876534725615271</v>
      </c>
      <c r="S3989" t="n">
        <v>0.9995679039638107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379.1309818967271</v>
      </c>
      <c r="G3990" t="n">
        <v>7</v>
      </c>
      <c r="H3990" t="n">
        <v>8</v>
      </c>
      <c r="I3990" t="n">
        <v>381.2643152300604</v>
      </c>
      <c r="J3990" t="n">
        <v>401.5371508176823</v>
      </c>
      <c r="K3990" t="n">
        <v>404.6369513402311</v>
      </c>
      <c r="L3990" t="n">
        <v>381.0509818967271</v>
      </c>
      <c r="M3990" t="n">
        <v>381.0509818967271</v>
      </c>
      <c r="N3990" t="n">
        <v>384.2065691266457</v>
      </c>
      <c r="O3990" t="n">
        <v>384.2065691266457</v>
      </c>
      <c r="P3990" t="n">
        <v>5.075587229918597</v>
      </c>
      <c r="Q3990" t="n">
        <v>0.9927167081219583</v>
      </c>
      <c r="R3990" t="n">
        <v>0.9813735829415797</v>
      </c>
      <c r="S3990" t="n">
        <v>0.9998643383679214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385.3634183420766</v>
      </c>
      <c r="G3991" t="n">
        <v>2</v>
      </c>
      <c r="H3991" t="n">
        <v>6</v>
      </c>
      <c r="I3991" t="n">
        <v>387.3217516754099</v>
      </c>
      <c r="J3991" t="n">
        <v>387.3217516754099</v>
      </c>
      <c r="K3991" t="n">
        <v>392.0476960286208</v>
      </c>
      <c r="L3991" t="n">
        <v>386.5384183420766</v>
      </c>
      <c r="M3991" t="n">
        <v>389.8479022108745</v>
      </c>
      <c r="N3991" t="n">
        <v>395.1645896082368</v>
      </c>
      <c r="O3991" t="n">
        <v>392.0476960286208</v>
      </c>
      <c r="P3991" t="n">
        <v>6.684277686544249</v>
      </c>
      <c r="Q3991" t="n">
        <v>0.9478110192461047</v>
      </c>
      <c r="R3991" t="n">
        <v>0.96973771678336</v>
      </c>
      <c r="S3991" t="n">
        <v>0.9984206422836378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386.4523877906383</v>
      </c>
      <c r="G3992" t="n">
        <v>2</v>
      </c>
      <c r="H3992" t="n">
        <v>6</v>
      </c>
      <c r="I3992" t="n">
        <v>389.9107211239716</v>
      </c>
      <c r="J3992" t="n">
        <v>392.0476960286208</v>
      </c>
      <c r="K3992" t="n">
        <v>396.4849953158504</v>
      </c>
      <c r="L3992" t="n">
        <v>388.5273877906383</v>
      </c>
      <c r="M3992" t="n">
        <v>395.1645896082368</v>
      </c>
      <c r="N3992" t="n">
        <v>400.15655130637</v>
      </c>
      <c r="O3992" t="n">
        <v>396.4849953158504</v>
      </c>
      <c r="P3992" t="n">
        <v>10.03260752521209</v>
      </c>
      <c r="Q3992" t="n">
        <v>0.9509189713165624</v>
      </c>
      <c r="R3992" t="n">
        <v>0.971559492469772</v>
      </c>
      <c r="S3992" t="n">
        <v>0.9986041106341373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388.3655158147686</v>
      </c>
      <c r="G3993" t="n">
        <v>2</v>
      </c>
      <c r="H3993" t="n">
        <v>3</v>
      </c>
      <c r="I3993" t="n">
        <v>390.1571824814353</v>
      </c>
      <c r="J3993" t="n">
        <v>396.4849953158504</v>
      </c>
      <c r="K3993" t="n">
        <v>401.8217079209152</v>
      </c>
      <c r="L3993" t="n">
        <v>389.9012301004828</v>
      </c>
      <c r="M3993" t="n">
        <v>389.9012301004828</v>
      </c>
      <c r="N3993" t="n">
        <v>395.2166978305275</v>
      </c>
      <c r="O3993" t="n">
        <v>395.2166978305275</v>
      </c>
      <c r="P3993" t="n">
        <v>6.851182015758923</v>
      </c>
      <c r="Q3993" t="n">
        <v>0.9412680901355454</v>
      </c>
      <c r="R3993" t="n">
        <v>0.9504976670882069</v>
      </c>
      <c r="S3993" t="n">
        <v>0.9970926334453444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390.4949133598971</v>
      </c>
      <c r="G3994" t="n">
        <v>1</v>
      </c>
      <c r="H3994" t="n">
        <v>8</v>
      </c>
      <c r="I3994" t="n">
        <v>394.4949133598971</v>
      </c>
      <c r="J3994" t="n">
        <v>396.8719068119572</v>
      </c>
      <c r="K3994" t="n">
        <v>399.8595956175789</v>
      </c>
      <c r="L3994" t="n">
        <v>392.0949133598971</v>
      </c>
      <c r="M3994" t="n">
        <v>392.0949133598971</v>
      </c>
      <c r="N3994" t="n">
        <v>394.5729651079088</v>
      </c>
      <c r="O3994" t="n">
        <v>394.5729651079088</v>
      </c>
      <c r="P3994" t="n">
        <v>4.078051748011774</v>
      </c>
      <c r="Q3994" t="n">
        <v>0.979047424468483</v>
      </c>
      <c r="R3994" t="n">
        <v>0.9853433852256369</v>
      </c>
      <c r="S3994" t="n">
        <v>0.9996929061719038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392.4224813702366</v>
      </c>
      <c r="G3995" t="n">
        <v>5</v>
      </c>
      <c r="H3995" t="n">
        <v>7</v>
      </c>
      <c r="I3995" t="n">
        <v>394.4780369257921</v>
      </c>
      <c r="J3995" t="n">
        <v>394.4780369257921</v>
      </c>
      <c r="K3995" t="n">
        <v>397.1489421417417</v>
      </c>
      <c r="L3995" t="n">
        <v>394.066925814681</v>
      </c>
      <c r="M3995" t="n">
        <v>404.6369513402311</v>
      </c>
      <c r="N3995" t="n">
        <v>406.7946157383579</v>
      </c>
      <c r="O3995" t="n">
        <v>397.1489421417417</v>
      </c>
      <c r="P3995" t="n">
        <v>4.72646077150506</v>
      </c>
      <c r="Q3995" t="n">
        <v>0.9735539569216431</v>
      </c>
      <c r="R3995" t="n">
        <v>0.9949247222986104</v>
      </c>
      <c r="S3995" t="n">
        <v>0.9998657789872745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392.6051792369361</v>
      </c>
      <c r="G3996" t="n">
        <v>2</v>
      </c>
      <c r="H3996" t="n">
        <v>6</v>
      </c>
      <c r="I3996" t="n">
        <v>394.4801792369361</v>
      </c>
      <c r="J3996" t="n">
        <v>401.8217079209152</v>
      </c>
      <c r="K3996" t="n">
        <v>406.1536700976853</v>
      </c>
      <c r="L3996" t="n">
        <v>393.7301792369361</v>
      </c>
      <c r="M3996" t="n">
        <v>400.15655130637</v>
      </c>
      <c r="N3996" t="n">
        <v>405.0300087552365</v>
      </c>
      <c r="O3996" t="n">
        <v>405.0300087552365</v>
      </c>
      <c r="P3996" t="n">
        <v>12.42482951830038</v>
      </c>
      <c r="Q3996" t="n">
        <v>0.9520557128080708</v>
      </c>
      <c r="R3996" t="n">
        <v>0.9722251768967201</v>
      </c>
      <c r="S3996" t="n">
        <v>0.9986683559044314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395.6692823060916</v>
      </c>
      <c r="G3997" t="n">
        <v>7</v>
      </c>
      <c r="H3997" t="n">
        <v>8</v>
      </c>
      <c r="I3997" t="n">
        <v>396.3137267505361</v>
      </c>
      <c r="J3997" t="n">
        <v>406.7946157383579</v>
      </c>
      <c r="K3997" t="n">
        <v>410.570904483664</v>
      </c>
      <c r="L3997" t="n">
        <v>396.2492823060916</v>
      </c>
      <c r="M3997" t="n">
        <v>396.2492823060916</v>
      </c>
      <c r="N3997" t="n">
        <v>400.0935324294431</v>
      </c>
      <c r="O3997" t="n">
        <v>400.0935324294431</v>
      </c>
      <c r="P3997" t="n">
        <v>4.424250123351442</v>
      </c>
      <c r="Q3997" t="n">
        <v>0.9911342962265401</v>
      </c>
      <c r="R3997" t="n">
        <v>0.9773549726975165</v>
      </c>
      <c r="S3997" t="n">
        <v>0.9997992358959943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401.4619733925634</v>
      </c>
      <c r="G3998" t="n">
        <v>5</v>
      </c>
      <c r="H3998" t="n">
        <v>7</v>
      </c>
      <c r="I3998" t="n">
        <v>402.1564178370078</v>
      </c>
      <c r="J3998" t="n">
        <v>402.1564178370078</v>
      </c>
      <c r="K3998" t="n">
        <v>405.3578450458184</v>
      </c>
      <c r="L3998" t="n">
        <v>402.0175289481189</v>
      </c>
      <c r="M3998" t="n">
        <v>410.570904483664</v>
      </c>
      <c r="N3998" t="n">
        <v>413.1571458337485</v>
      </c>
      <c r="O3998" t="n">
        <v>405.3578450458184</v>
      </c>
      <c r="P3998" t="n">
        <v>3.895871653255028</v>
      </c>
      <c r="Q3998" t="n">
        <v>0.9683848309020692</v>
      </c>
      <c r="R3998" t="n">
        <v>0.9939196902204293</v>
      </c>
      <c r="S3998" t="n">
        <v>0.999807769978151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402.1364236758921</v>
      </c>
      <c r="G3999" t="n">
        <v>2</v>
      </c>
      <c r="H3999" t="n">
        <v>3</v>
      </c>
      <c r="I3999" t="n">
        <v>402.9280903425588</v>
      </c>
      <c r="J3999" t="n">
        <v>406.1536700976853</v>
      </c>
      <c r="K3999" t="n">
        <v>409.1287268806687</v>
      </c>
      <c r="L3999" t="n">
        <v>402.8149951044635</v>
      </c>
      <c r="M3999" t="n">
        <v>402.8149951044635</v>
      </c>
      <c r="N3999" t="n">
        <v>405.7782085085337</v>
      </c>
      <c r="O3999" t="n">
        <v>405.7782085085337</v>
      </c>
      <c r="P3999" t="n">
        <v>3.641784832641633</v>
      </c>
      <c r="Q3999" t="n">
        <v>0.9668207780994439</v>
      </c>
      <c r="R3999" t="n">
        <v>0.9720942547998496</v>
      </c>
      <c r="S3999" t="n">
        <v>0.9990741090877038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405.0460078327352</v>
      </c>
      <c r="G4000" t="n">
        <v>2</v>
      </c>
      <c r="H4000" t="n">
        <v>7</v>
      </c>
      <c r="I4000" t="n">
        <v>406.6293411660685</v>
      </c>
      <c r="J4000" t="n">
        <v>409.1287268806687</v>
      </c>
      <c r="K4000" t="n">
        <v>412.6621409034611</v>
      </c>
      <c r="L4000" t="n">
        <v>405.8904522771796</v>
      </c>
      <c r="M4000" t="n">
        <v>413.1571458337485</v>
      </c>
      <c r="N4000" t="n">
        <v>416.5547637757264</v>
      </c>
      <c r="O4000" t="n">
        <v>412.6621409034611</v>
      </c>
      <c r="P4000" t="n">
        <v>7.61613307072588</v>
      </c>
      <c r="Q4000" t="n">
        <v>0.9607175293560171</v>
      </c>
      <c r="R4000" t="n">
        <v>0.9920197554841256</v>
      </c>
      <c r="S4000" t="n">
        <v>0.9996865162790733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406.0758844121943</v>
      </c>
      <c r="G4001" t="n">
        <v>1</v>
      </c>
      <c r="H4001" t="n">
        <v>6</v>
      </c>
      <c r="I4001" t="n">
        <v>409.3258844121943</v>
      </c>
      <c r="J4001" t="n">
        <v>409.3258844121943</v>
      </c>
      <c r="K4001" t="n">
        <v>415.1951944371829</v>
      </c>
      <c r="L4001" t="n">
        <v>407.7008844121943</v>
      </c>
      <c r="M4001" t="n">
        <v>407.7008844121943</v>
      </c>
      <c r="N4001" t="n">
        <v>413.2957302993237</v>
      </c>
      <c r="O4001" t="n">
        <v>413.2957302993237</v>
      </c>
      <c r="P4001" t="n">
        <v>7.219845887129395</v>
      </c>
      <c r="Q4001" t="n">
        <v>0.9592547103034069</v>
      </c>
      <c r="R4001" t="n">
        <v>0.9681799089720325</v>
      </c>
      <c r="S4001" t="n">
        <v>0.9987034811728935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1.366502907454001</v>
      </c>
      <c r="G4002" t="n">
        <v>3</v>
      </c>
      <c r="H4002" t="n">
        <v>8</v>
      </c>
      <c r="I4002" t="n">
        <v>1.723645764596858</v>
      </c>
      <c r="J4002" t="n">
        <v>1.723645764596858</v>
      </c>
      <c r="K4002" t="n">
        <v>5.002833720246899</v>
      </c>
      <c r="L4002" t="n">
        <v>1.566502907454001</v>
      </c>
      <c r="M4002" t="n">
        <v>1.566502907454001</v>
      </c>
      <c r="N4002" t="n">
        <v>4.789241618171099</v>
      </c>
      <c r="O4002" t="n">
        <v>4.789241618171099</v>
      </c>
      <c r="P4002" t="n">
        <v>3.422738710717097</v>
      </c>
      <c r="Q4002" t="n">
        <v>0.9930924462332859</v>
      </c>
      <c r="R4002" t="n">
        <v>0.984673830130627</v>
      </c>
      <c r="S4002" t="n">
        <v>0.9998941336575895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3.542497497523473</v>
      </c>
      <c r="G4003" t="n">
        <v>1</v>
      </c>
      <c r="H4003" t="n">
        <v>2</v>
      </c>
      <c r="I4003" t="n">
        <v>4.792497497523473</v>
      </c>
      <c r="J4003" t="n">
        <v>4.792497497523473</v>
      </c>
      <c r="K4003" t="n">
        <v>9.745227450004535</v>
      </c>
      <c r="L4003" t="n">
        <v>4.58416416419014</v>
      </c>
      <c r="M4003" t="n">
        <v>4.58416416419014</v>
      </c>
      <c r="N4003" t="n">
        <v>8.780721917691277</v>
      </c>
      <c r="O4003" t="n">
        <v>8.780721917691277</v>
      </c>
      <c r="P4003" t="n">
        <v>5.238224420167804</v>
      </c>
      <c r="Q4003" t="n">
        <v>0.9790908692548987</v>
      </c>
      <c r="R4003" t="n">
        <v>0.990834386385553</v>
      </c>
      <c r="S4003" t="n">
        <v>0.9998083549865765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4.79778772303744</v>
      </c>
      <c r="G4004" t="n">
        <v>1</v>
      </c>
      <c r="H4004" t="n">
        <v>7</v>
      </c>
      <c r="I4004" t="n">
        <v>5.84778772303744</v>
      </c>
      <c r="J4004" t="n">
        <v>9.745227450004535</v>
      </c>
      <c r="K4004" t="n">
        <v>13.37281574916541</v>
      </c>
      <c r="L4004" t="n">
        <v>5.264454389704107</v>
      </c>
      <c r="M4004" t="n">
        <v>5.264454389704107</v>
      </c>
      <c r="N4004" t="n">
        <v>8.220060536599211</v>
      </c>
      <c r="O4004" t="n">
        <v>8.220060536599211</v>
      </c>
      <c r="P4004" t="n">
        <v>3.422272813561771</v>
      </c>
      <c r="Q4004" t="n">
        <v>0.9846420494207352</v>
      </c>
      <c r="R4004" t="n">
        <v>0.9916528977142437</v>
      </c>
      <c r="S4004" t="n">
        <v>0.9998718056156153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7.980085109630397</v>
      </c>
      <c r="G4005" t="n">
        <v>2</v>
      </c>
      <c r="H4005" t="n">
        <v>8</v>
      </c>
      <c r="I4005" t="n">
        <v>8.980085109630398</v>
      </c>
      <c r="J4005" t="n">
        <v>8.980085109630398</v>
      </c>
      <c r="K4005" t="n">
        <v>11.97525094176662</v>
      </c>
      <c r="L4005" t="n">
        <v>8.460085109630397</v>
      </c>
      <c r="M4005" t="n">
        <v>8.460085109630397</v>
      </c>
      <c r="N4005" t="n">
        <v>11.39197279038346</v>
      </c>
      <c r="O4005" t="n">
        <v>11.39197279038346</v>
      </c>
      <c r="P4005" t="n">
        <v>3.411887680753066</v>
      </c>
      <c r="Q4005" t="n">
        <v>0.9934497048632189</v>
      </c>
      <c r="R4005" t="n">
        <v>0.986047314562143</v>
      </c>
      <c r="S4005" t="n">
        <v>0.9999086057924313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8.963852079162873</v>
      </c>
      <c r="G4006" t="n">
        <v>6</v>
      </c>
      <c r="H4006" t="n">
        <v>8</v>
      </c>
      <c r="I4006" t="n">
        <v>9.438852079162872</v>
      </c>
      <c r="J4006" t="n">
        <v>9.438852079162872</v>
      </c>
      <c r="K4006" t="n">
        <v>12.66658365219383</v>
      </c>
      <c r="L4006" t="n">
        <v>9.343852079162874</v>
      </c>
      <c r="M4006" t="n">
        <v>11.39197279038346</v>
      </c>
      <c r="N4006" t="n">
        <v>14.20045284453872</v>
      </c>
      <c r="O4006" t="n">
        <v>12.66658365219383</v>
      </c>
      <c r="P4006" t="n">
        <v>3.702731573030954</v>
      </c>
      <c r="Q4006" t="n">
        <v>0.9848656492588553</v>
      </c>
      <c r="R4006" t="n">
        <v>0.9866306605456315</v>
      </c>
      <c r="S4006" t="n">
        <v>0.9997976637275202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12.15780964006501</v>
      </c>
      <c r="G4007" t="n">
        <v>3</v>
      </c>
      <c r="H4007" t="n">
        <v>8</v>
      </c>
      <c r="I4007" t="n">
        <v>13.72923821149359</v>
      </c>
      <c r="J4007" t="n">
        <v>13.72923821149359</v>
      </c>
      <c r="K4007" t="n">
        <v>18.25190553733555</v>
      </c>
      <c r="L4007" t="n">
        <v>13.03780964006502</v>
      </c>
      <c r="M4007" t="n">
        <v>14.20045284453872</v>
      </c>
      <c r="N4007" t="n">
        <v>18.64526517729107</v>
      </c>
      <c r="O4007" t="n">
        <v>18.25190553733555</v>
      </c>
      <c r="P4007" t="n">
        <v>6.094095897270531</v>
      </c>
      <c r="Q4007" t="n">
        <v>0.9904855731903173</v>
      </c>
      <c r="R4007" t="n">
        <v>0.9789237137088609</v>
      </c>
      <c r="S4007" t="n">
        <v>0.999799471216663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13.61422954201713</v>
      </c>
      <c r="G4008" t="n">
        <v>2</v>
      </c>
      <c r="H4008" t="n">
        <v>8</v>
      </c>
      <c r="I4008" t="n">
        <v>16.19756287535046</v>
      </c>
      <c r="J4008" t="n">
        <v>16.19756287535046</v>
      </c>
      <c r="K4008" t="n">
        <v>19.00961294000715</v>
      </c>
      <c r="L4008" t="n">
        <v>14.85422954201713</v>
      </c>
      <c r="M4008" t="n">
        <v>18.64526517729107</v>
      </c>
      <c r="N4008" t="n">
        <v>21.39790573353952</v>
      </c>
      <c r="O4008" t="n">
        <v>19.00961294000715</v>
      </c>
      <c r="P4008" t="n">
        <v>5.39538339799002</v>
      </c>
      <c r="Q4008" t="n">
        <v>0.99384893668201</v>
      </c>
      <c r="R4008" t="n">
        <v>0.9868947264005834</v>
      </c>
      <c r="S4008" t="n">
        <v>0.9999193886322904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17.88324305057835</v>
      </c>
      <c r="G4009" t="n">
        <v>5</v>
      </c>
      <c r="H4009" t="n">
        <v>8</v>
      </c>
      <c r="I4009" t="n">
        <v>18.74435416168946</v>
      </c>
      <c r="J4009" t="n">
        <v>18.74435416168946</v>
      </c>
      <c r="K4009" t="n">
        <v>22.03455875246298</v>
      </c>
      <c r="L4009" t="n">
        <v>18.50324305057835</v>
      </c>
      <c r="M4009" t="n">
        <v>21.39790573353952</v>
      </c>
      <c r="N4009" t="n">
        <v>24.10369996272807</v>
      </c>
      <c r="O4009" t="n">
        <v>22.03455875246298</v>
      </c>
      <c r="P4009" t="n">
        <v>4.151315701884627</v>
      </c>
      <c r="Q4009" t="n">
        <v>0.9928289789894962</v>
      </c>
      <c r="R4009" t="n">
        <v>0.9871163179281829</v>
      </c>
      <c r="S4009" t="n">
        <v>0.9999076108451703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21.45786530807381</v>
      </c>
      <c r="G4010" t="n">
        <v>4</v>
      </c>
      <c r="H4010" t="n">
        <v>7</v>
      </c>
      <c r="I4010" t="n">
        <v>24.23911530807381</v>
      </c>
      <c r="J4010" t="n">
        <v>24.23911530807381</v>
      </c>
      <c r="K4010" t="n">
        <v>26.41383414004277</v>
      </c>
      <c r="L4010" t="n">
        <v>23.43564308585158</v>
      </c>
      <c r="M4010" t="n">
        <v>23.43564308585158</v>
      </c>
      <c r="N4010" t="n">
        <v>25.82599506872293</v>
      </c>
      <c r="O4010" t="n">
        <v>25.82599506872293</v>
      </c>
      <c r="P4010" t="n">
        <v>4.368129760649126</v>
      </c>
      <c r="Q4010" t="n">
        <v>0.986086943953146</v>
      </c>
      <c r="R4010" t="n">
        <v>0.9932438591917411</v>
      </c>
      <c r="S4010" t="n">
        <v>0.9999060014342742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27.57672510173941</v>
      </c>
      <c r="G4011" t="n">
        <v>2</v>
      </c>
      <c r="H4011" t="n">
        <v>5</v>
      </c>
      <c r="I4011" t="n">
        <v>28.78505843507274</v>
      </c>
      <c r="J4011" t="n">
        <v>28.78505843507274</v>
      </c>
      <c r="K4011" t="n">
        <v>32.56590257511827</v>
      </c>
      <c r="L4011" t="n">
        <v>28.38228065729496</v>
      </c>
      <c r="M4011" t="n">
        <v>28.38228065729496</v>
      </c>
      <c r="N4011" t="n">
        <v>32.88260037108845</v>
      </c>
      <c r="O4011" t="n">
        <v>32.56590257511827</v>
      </c>
      <c r="P4011" t="n">
        <v>4.989177473378859</v>
      </c>
      <c r="Q4011" t="n">
        <v>0.9917385763274218</v>
      </c>
      <c r="R4011" t="n">
        <v>0.9902044799851109</v>
      </c>
      <c r="S4011" t="n">
        <v>0.9999190750590637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34.54588728717565</v>
      </c>
      <c r="G4012" t="n">
        <v>1</v>
      </c>
      <c r="H4012" t="n">
        <v>7</v>
      </c>
      <c r="I4012" t="n">
        <v>38.89588728717565</v>
      </c>
      <c r="J4012" t="n">
        <v>38.89588728717565</v>
      </c>
      <c r="K4012" t="n">
        <v>44.71406498498425</v>
      </c>
      <c r="L4012" t="n">
        <v>36.47922062050898</v>
      </c>
      <c r="M4012" t="n">
        <v>38.71896818450839</v>
      </c>
      <c r="N4012" t="n">
        <v>43.45937430263069</v>
      </c>
      <c r="O4012" t="n">
        <v>43.45937430263069</v>
      </c>
      <c r="P4012" t="n">
        <v>8.91348701545504</v>
      </c>
      <c r="Q4012" t="n">
        <v>0.9754823082984737</v>
      </c>
      <c r="R4012" t="n">
        <v>0.9866461164064393</v>
      </c>
      <c r="S4012" t="n">
        <v>0.999672593599035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35.1945719707276</v>
      </c>
      <c r="G4013" t="n">
        <v>4</v>
      </c>
      <c r="H4013" t="n">
        <v>8</v>
      </c>
      <c r="I4013" t="n">
        <v>37.9445719707276</v>
      </c>
      <c r="J4013" t="n">
        <v>40.87140764254824</v>
      </c>
      <c r="K4013" t="n">
        <v>46.11469298134063</v>
      </c>
      <c r="L4013" t="n">
        <v>36.9545719707276</v>
      </c>
      <c r="M4013" t="n">
        <v>40.62927651989938</v>
      </c>
      <c r="N4013" t="n">
        <v>46.49617639037913</v>
      </c>
      <c r="O4013" t="n">
        <v>46.11469298134063</v>
      </c>
      <c r="P4013" t="n">
        <v>10.92012101061303</v>
      </c>
      <c r="Q4013" t="n">
        <v>0.9667840150773431</v>
      </c>
      <c r="R4013" t="n">
        <v>0.9722747475380287</v>
      </c>
      <c r="S4013" t="n">
        <v>0.9990790784322463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35.2310528711354</v>
      </c>
      <c r="G4014" t="n">
        <v>4</v>
      </c>
      <c r="H4014" t="n">
        <v>8</v>
      </c>
      <c r="I4014" t="n">
        <v>37.1373028711354</v>
      </c>
      <c r="J4014" t="n">
        <v>37.1373028711354</v>
      </c>
      <c r="K4014" t="n">
        <v>40.87140764254824</v>
      </c>
      <c r="L4014" t="n">
        <v>36.4510528711354</v>
      </c>
      <c r="M4014" t="n">
        <v>36.4510528711354</v>
      </c>
      <c r="N4014" t="n">
        <v>40.62927651989938</v>
      </c>
      <c r="O4014" t="n">
        <v>40.62927651989938</v>
      </c>
      <c r="P4014" t="n">
        <v>5.398223648763974</v>
      </c>
      <c r="Q4014" t="n">
        <v>0.9762298849366665</v>
      </c>
      <c r="R4014" t="n">
        <v>0.9801751998494422</v>
      </c>
      <c r="S4014" t="n">
        <v>0.9995287622193136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35.58456700161571</v>
      </c>
      <c r="G4015" t="n">
        <v>5</v>
      </c>
      <c r="H4015" t="n">
        <v>7</v>
      </c>
      <c r="I4015" t="n">
        <v>36.4734558905046</v>
      </c>
      <c r="J4015" t="n">
        <v>36.4734558905046</v>
      </c>
      <c r="K4015" t="n">
        <v>39.47317081285267</v>
      </c>
      <c r="L4015" t="n">
        <v>36.29567811272682</v>
      </c>
      <c r="M4015" t="n">
        <v>36.29567811272682</v>
      </c>
      <c r="N4015" t="n">
        <v>38.71896818450839</v>
      </c>
      <c r="O4015" t="n">
        <v>38.71896818450839</v>
      </c>
      <c r="P4015" t="n">
        <v>3.134401182892681</v>
      </c>
      <c r="Q4015" t="n">
        <v>0.9934600279429067</v>
      </c>
      <c r="R4015" t="n">
        <v>0.9931510818206647</v>
      </c>
      <c r="S4015" t="n">
        <v>0.9999552082664859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36.90844771438996</v>
      </c>
      <c r="G4016" t="n">
        <v>3</v>
      </c>
      <c r="H4016" t="n">
        <v>8</v>
      </c>
      <c r="I4016" t="n">
        <v>37.58701914296139</v>
      </c>
      <c r="J4016" t="n">
        <v>37.58701914296139</v>
      </c>
      <c r="K4016" t="n">
        <v>40.56657633019502</v>
      </c>
      <c r="L4016" t="n">
        <v>37.28844771438996</v>
      </c>
      <c r="M4016" t="n">
        <v>46.49617639037913</v>
      </c>
      <c r="N4016" t="n">
        <v>49.42444229582939</v>
      </c>
      <c r="O4016" t="n">
        <v>40.56657633019502</v>
      </c>
      <c r="P4016" t="n">
        <v>3.658128615805062</v>
      </c>
      <c r="Q4016" t="n">
        <v>0.9937216276410447</v>
      </c>
      <c r="R4016" t="n">
        <v>0.986064429725603</v>
      </c>
      <c r="S4016" t="n">
        <v>0.999912507300783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39.82804414094063</v>
      </c>
      <c r="G4017" t="n">
        <v>1</v>
      </c>
      <c r="H4017" t="n">
        <v>4</v>
      </c>
      <c r="I4017" t="n">
        <v>43.07804414094063</v>
      </c>
      <c r="J4017" t="n">
        <v>44.71406498498425</v>
      </c>
      <c r="K4017" t="n">
        <v>48.77428560838694</v>
      </c>
      <c r="L4017" t="n">
        <v>41.85929414094063</v>
      </c>
      <c r="M4017" t="n">
        <v>46.11469298134063</v>
      </c>
      <c r="N4017" t="n">
        <v>49.12436700987688</v>
      </c>
      <c r="O4017" t="n">
        <v>48.77428560838694</v>
      </c>
      <c r="P4017" t="n">
        <v>8.946241467446313</v>
      </c>
      <c r="Q4017" t="n">
        <v>0.9828262480551955</v>
      </c>
      <c r="R4017" t="n">
        <v>0.9807967806491251</v>
      </c>
      <c r="S4017" t="n">
        <v>0.9996702086743264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41.49430144025295</v>
      </c>
      <c r="G4018" t="n">
        <v>2</v>
      </c>
      <c r="H4018" t="n">
        <v>7</v>
      </c>
      <c r="I4018" t="n">
        <v>44.82763477358629</v>
      </c>
      <c r="J4018" t="n">
        <v>44.82763477358629</v>
      </c>
      <c r="K4018" t="n">
        <v>47.71645507282618</v>
      </c>
      <c r="L4018" t="n">
        <v>43.27207921803073</v>
      </c>
      <c r="M4018" t="n">
        <v>43.45937430263069</v>
      </c>
      <c r="N4018" t="n">
        <v>46.23717153118496</v>
      </c>
      <c r="O4018" t="n">
        <v>46.23717153118496</v>
      </c>
      <c r="P4018" t="n">
        <v>4.742870090932009</v>
      </c>
      <c r="Q4018" t="n">
        <v>0.9936815415054783</v>
      </c>
      <c r="R4018" t="n">
        <v>0.9921530828605628</v>
      </c>
      <c r="S4018" t="n">
        <v>0.9999504195797445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43.07451609080557</v>
      </c>
      <c r="G4019" t="n">
        <v>5</v>
      </c>
      <c r="H4019" t="n">
        <v>6</v>
      </c>
      <c r="I4019" t="n">
        <v>43.46340497969446</v>
      </c>
      <c r="J4019" t="n">
        <v>43.46340497969446</v>
      </c>
      <c r="K4019" t="n">
        <v>50.03394117377663</v>
      </c>
      <c r="L4019" t="n">
        <v>43.42451609080558</v>
      </c>
      <c r="M4019" t="n">
        <v>43.42451609080558</v>
      </c>
      <c r="N4019" t="n">
        <v>49.63461819510446</v>
      </c>
      <c r="O4019" t="n">
        <v>49.63461819510446</v>
      </c>
      <c r="P4019" t="n">
        <v>6.560102104298885</v>
      </c>
      <c r="Q4019" t="n">
        <v>0.9857306688956141</v>
      </c>
      <c r="R4019" t="n">
        <v>0.971085431278822</v>
      </c>
      <c r="S4019" t="n">
        <v>0.999587408445177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48.34687155278395</v>
      </c>
      <c r="G4020" t="n">
        <v>5</v>
      </c>
      <c r="H4020" t="n">
        <v>7</v>
      </c>
      <c r="I4020" t="n">
        <v>50.98576044167284</v>
      </c>
      <c r="J4020" t="n">
        <v>50.98576044167284</v>
      </c>
      <c r="K4020" t="n">
        <v>59.90129162621349</v>
      </c>
      <c r="L4020" t="n">
        <v>50.45798266389507</v>
      </c>
      <c r="M4020" t="n">
        <v>50.45798266389507</v>
      </c>
      <c r="N4020" t="n">
        <v>57.66030647246711</v>
      </c>
      <c r="O4020" t="n">
        <v>57.66030647246711</v>
      </c>
      <c r="P4020" t="n">
        <v>9.313434919683154</v>
      </c>
      <c r="Q4020" t="n">
        <v>0.9806874621481405</v>
      </c>
      <c r="R4020" t="n">
        <v>0.9797813185387841</v>
      </c>
      <c r="S4020" t="n">
        <v>0.9996095259489656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49.32792189307379</v>
      </c>
      <c r="G4021" t="n">
        <v>6</v>
      </c>
      <c r="H4021" t="n">
        <v>7</v>
      </c>
      <c r="I4021" t="n">
        <v>51.35292189307379</v>
      </c>
      <c r="J4021" t="n">
        <v>51.35292189307379</v>
      </c>
      <c r="K4021" t="n">
        <v>56.60702421140874</v>
      </c>
      <c r="L4021" t="n">
        <v>51.12792189307379</v>
      </c>
      <c r="M4021" t="n">
        <v>57.66030647246711</v>
      </c>
      <c r="N4021" t="n">
        <v>62.15113028337292</v>
      </c>
      <c r="O4021" t="n">
        <v>56.60702421140874</v>
      </c>
      <c r="P4021" t="n">
        <v>7.279102318334949</v>
      </c>
      <c r="Q4021" t="n">
        <v>0.9754815569159103</v>
      </c>
      <c r="R4021" t="n">
        <v>0.98734472991026</v>
      </c>
      <c r="S4021" t="n">
        <v>0.9996897124805909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49.62373771188203</v>
      </c>
      <c r="G4022" t="n">
        <v>1</v>
      </c>
      <c r="H4022" t="n">
        <v>8</v>
      </c>
      <c r="I4022" t="n">
        <v>52.77373771188203</v>
      </c>
      <c r="J4022" t="n">
        <v>52.77373771188203</v>
      </c>
      <c r="K4022" t="n">
        <v>60.57256972689892</v>
      </c>
      <c r="L4022" t="n">
        <v>50.88373771188203</v>
      </c>
      <c r="M4022" t="n">
        <v>50.88373771188203</v>
      </c>
      <c r="N4022" t="n">
        <v>57.3522525287192</v>
      </c>
      <c r="O4022" t="n">
        <v>57.3522525287192</v>
      </c>
      <c r="P4022" t="n">
        <v>7.728514816837169</v>
      </c>
      <c r="Q4022" t="n">
        <v>0.9672737643181808</v>
      </c>
      <c r="R4022" t="n">
        <v>0.9694755102362091</v>
      </c>
      <c r="S4022" t="n">
        <v>0.9990010483539229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52.80511478997328</v>
      </c>
      <c r="G4023" t="n">
        <v>1</v>
      </c>
      <c r="H4023" t="n">
        <v>8</v>
      </c>
      <c r="I4023" t="n">
        <v>55.45511478997328</v>
      </c>
      <c r="J4023" t="n">
        <v>60.57256972689892</v>
      </c>
      <c r="K4023" t="n">
        <v>64.50733629251378</v>
      </c>
      <c r="L4023" t="n">
        <v>53.86511478997328</v>
      </c>
      <c r="M4023" t="n">
        <v>57.3522525287192</v>
      </c>
      <c r="N4023" t="n">
        <v>60.61583043134186</v>
      </c>
      <c r="O4023" t="n">
        <v>60.61583043134186</v>
      </c>
      <c r="P4023" t="n">
        <v>7.810715641368574</v>
      </c>
      <c r="Q4023" t="n">
        <v>0.983352446357081</v>
      </c>
      <c r="R4023" t="n">
        <v>0.9844811286458124</v>
      </c>
      <c r="S4023" t="n">
        <v>0.9997416487566536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53.17542939385769</v>
      </c>
      <c r="G4024" t="n">
        <v>1</v>
      </c>
      <c r="H4024" t="n">
        <v>4</v>
      </c>
      <c r="I4024" t="n">
        <v>55.97542939385769</v>
      </c>
      <c r="J4024" t="n">
        <v>64.50733629251378</v>
      </c>
      <c r="K4024" t="n">
        <v>70.04728938736133</v>
      </c>
      <c r="L4024" t="n">
        <v>54.92542939385769</v>
      </c>
      <c r="M4024" t="n">
        <v>54.92542939385769</v>
      </c>
      <c r="N4024" t="n">
        <v>59.03196805157685</v>
      </c>
      <c r="O4024" t="n">
        <v>59.03196805157685</v>
      </c>
      <c r="P4024" t="n">
        <v>5.856538657719163</v>
      </c>
      <c r="Q4024" t="n">
        <v>0.9766409374922833</v>
      </c>
      <c r="R4024" t="n">
        <v>0.9738903010291742</v>
      </c>
      <c r="S4024" t="n">
        <v>0.9993901019096828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53.30356530233892</v>
      </c>
      <c r="G4025" t="n">
        <v>3</v>
      </c>
      <c r="H4025" t="n">
        <v>5</v>
      </c>
      <c r="I4025" t="n">
        <v>56.12499387376749</v>
      </c>
      <c r="J4025" t="n">
        <v>56.12499387376749</v>
      </c>
      <c r="K4025" t="n">
        <v>61.30686661935349</v>
      </c>
      <c r="L4025" t="n">
        <v>55.49800974678337</v>
      </c>
      <c r="M4025" t="n">
        <v>59.90129162621349</v>
      </c>
      <c r="N4025" t="n">
        <v>66.09390073035811</v>
      </c>
      <c r="O4025" t="n">
        <v>61.30686661935349</v>
      </c>
      <c r="P4025" t="n">
        <v>8.003301317014561</v>
      </c>
      <c r="Q4025" t="n">
        <v>0.9891063687842369</v>
      </c>
      <c r="R4025" t="n">
        <v>0.9865458718468312</v>
      </c>
      <c r="S4025" t="n">
        <v>0.9998534356895697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54.90565141230812</v>
      </c>
      <c r="G4026" t="n">
        <v>4</v>
      </c>
      <c r="H4026" t="n">
        <v>7</v>
      </c>
      <c r="I4026" t="n">
        <v>57.21815141230812</v>
      </c>
      <c r="J4026" t="n">
        <v>59.03196805157685</v>
      </c>
      <c r="K4026" t="n">
        <v>61.1228141584069</v>
      </c>
      <c r="L4026" t="n">
        <v>56.55009585675257</v>
      </c>
      <c r="M4026" t="n">
        <v>62.15113028337292</v>
      </c>
      <c r="N4026" t="n">
        <v>64.44929318327067</v>
      </c>
      <c r="O4026" t="n">
        <v>61.1228141584069</v>
      </c>
      <c r="P4026" t="n">
        <v>6.217162746098772</v>
      </c>
      <c r="Q4026" t="n">
        <v>0.9866199247569023</v>
      </c>
      <c r="R4026" t="n">
        <v>0.9935035760963327</v>
      </c>
      <c r="S4026" t="n">
        <v>0.9999130773593579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55.71150457464041</v>
      </c>
      <c r="G4027" t="n">
        <v>1</v>
      </c>
      <c r="H4027" t="n">
        <v>4</v>
      </c>
      <c r="I4027" t="n">
        <v>59.31150457464042</v>
      </c>
      <c r="J4027" t="n">
        <v>70.7660230884578</v>
      </c>
      <c r="K4027" t="n">
        <v>76.54421827928485</v>
      </c>
      <c r="L4027" t="n">
        <v>57.96150457464041</v>
      </c>
      <c r="M4027" t="n">
        <v>61.1228141584069</v>
      </c>
      <c r="N4027" t="n">
        <v>65.40595185230667</v>
      </c>
      <c r="O4027" t="n">
        <v>65.40595185230667</v>
      </c>
      <c r="P4027" t="n">
        <v>9.694447277666256</v>
      </c>
      <c r="Q4027" t="n">
        <v>0.9756487254986628</v>
      </c>
      <c r="R4027" t="n">
        <v>0.9727828880815512</v>
      </c>
      <c r="S4027" t="n">
        <v>0.9993372286365403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55.75239570558669</v>
      </c>
      <c r="G4028" t="n">
        <v>1</v>
      </c>
      <c r="H4028" t="n">
        <v>8</v>
      </c>
      <c r="I4028" t="n">
        <v>58.85239570558669</v>
      </c>
      <c r="J4028" t="n">
        <v>70.04728938736133</v>
      </c>
      <c r="K4028" t="n">
        <v>70.7660230884578</v>
      </c>
      <c r="L4028" t="n">
        <v>56.99239570558669</v>
      </c>
      <c r="M4028" t="n">
        <v>60.61583043134186</v>
      </c>
      <c r="N4028" t="n">
        <v>61.2119632350682</v>
      </c>
      <c r="O4028" t="n">
        <v>61.2119632350682</v>
      </c>
      <c r="P4028" t="n">
        <v>5.459567529481504</v>
      </c>
      <c r="Q4028" t="n">
        <v>0.9969382195074358</v>
      </c>
      <c r="R4028" t="n">
        <v>0.9971471376573038</v>
      </c>
      <c r="S4028" t="n">
        <v>0.9999912651617312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57.77222720193896</v>
      </c>
      <c r="G4029" t="n">
        <v>4</v>
      </c>
      <c r="H4029" t="n">
        <v>6</v>
      </c>
      <c r="I4029" t="n">
        <v>59.14722720193896</v>
      </c>
      <c r="J4029" t="n">
        <v>65.40595185230667</v>
      </c>
      <c r="K4029" t="n">
        <v>69.19342764786164</v>
      </c>
      <c r="L4029" t="n">
        <v>58.87222720193896</v>
      </c>
      <c r="M4029" t="n">
        <v>58.87222720193896</v>
      </c>
      <c r="N4029" t="n">
        <v>63.74281208291342</v>
      </c>
      <c r="O4029" t="n">
        <v>63.74281208291342</v>
      </c>
      <c r="P4029" t="n">
        <v>5.970584880974464</v>
      </c>
      <c r="Q4029" t="n">
        <v>0.9758942700356984</v>
      </c>
      <c r="R4029" t="n">
        <v>0.97725073434069</v>
      </c>
      <c r="S4029" t="n">
        <v>0.9994516123451305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58.25411983549581</v>
      </c>
      <c r="G4030" t="n">
        <v>1</v>
      </c>
      <c r="H4030" t="n">
        <v>7</v>
      </c>
      <c r="I4030" t="n">
        <v>60.10411983549582</v>
      </c>
      <c r="J4030" t="n">
        <v>76.54421827928485</v>
      </c>
      <c r="K4030" t="n">
        <v>81.91579901988955</v>
      </c>
      <c r="L4030" t="n">
        <v>59.07634205771804</v>
      </c>
      <c r="M4030" t="n">
        <v>64.44929318327067</v>
      </c>
      <c r="N4030" t="n">
        <v>68.82583091197242</v>
      </c>
      <c r="O4030" t="n">
        <v>68.82583091197242</v>
      </c>
      <c r="P4030" t="n">
        <v>10.5717110764766</v>
      </c>
      <c r="Q4030" t="n">
        <v>0.9773427699637368</v>
      </c>
      <c r="R4030" t="n">
        <v>0.987664796690264</v>
      </c>
      <c r="S4030" t="n">
        <v>0.9997205184610672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58.780311823918</v>
      </c>
      <c r="G4031" t="n">
        <v>3</v>
      </c>
      <c r="H4031" t="n">
        <v>6</v>
      </c>
      <c r="I4031" t="n">
        <v>59.60174039534657</v>
      </c>
      <c r="J4031" t="n">
        <v>61.30686661935349</v>
      </c>
      <c r="K4031" t="n">
        <v>65.77810652255597</v>
      </c>
      <c r="L4031" t="n">
        <v>59.355311823918</v>
      </c>
      <c r="M4031" t="n">
        <v>63.74281208291342</v>
      </c>
      <c r="N4031" t="n">
        <v>68.79306146998385</v>
      </c>
      <c r="O4031" t="n">
        <v>65.77810652255597</v>
      </c>
      <c r="P4031" t="n">
        <v>6.997794698637975</v>
      </c>
      <c r="Q4031" t="n">
        <v>0.9905932516351709</v>
      </c>
      <c r="R4031" t="n">
        <v>0.9764215374603407</v>
      </c>
      <c r="S4031" t="n">
        <v>0.9997782033360598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59.12634116309739</v>
      </c>
      <c r="G4032" t="n">
        <v>4</v>
      </c>
      <c r="H4032" t="n">
        <v>6</v>
      </c>
      <c r="I4032" t="n">
        <v>60.87634116309739</v>
      </c>
      <c r="J4032" t="n">
        <v>69.19342764786164</v>
      </c>
      <c r="K4032" t="n">
        <v>71.32012963033627</v>
      </c>
      <c r="L4032" t="n">
        <v>60.52634116309738</v>
      </c>
      <c r="M4032" t="n">
        <v>68.79306146998385</v>
      </c>
      <c r="N4032" t="n">
        <v>71.52793901938918</v>
      </c>
      <c r="O4032" t="n">
        <v>71.32012963033627</v>
      </c>
      <c r="P4032" t="n">
        <v>12.19378846723888</v>
      </c>
      <c r="Q4032" t="n">
        <v>0.9863920384046322</v>
      </c>
      <c r="R4032" t="n">
        <v>0.9871616642593738</v>
      </c>
      <c r="S4032" t="n">
        <v>0.9998252964202932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59.53282652642561</v>
      </c>
      <c r="G4033" t="n">
        <v>2</v>
      </c>
      <c r="H4033" t="n">
        <v>7</v>
      </c>
      <c r="I4033" t="n">
        <v>61.86615985975894</v>
      </c>
      <c r="J4033" t="n">
        <v>61.86615985975894</v>
      </c>
      <c r="K4033" t="n">
        <v>63.74796935661952</v>
      </c>
      <c r="L4033" t="n">
        <v>60.77727097087006</v>
      </c>
      <c r="M4033" t="n">
        <v>68.82583091197242</v>
      </c>
      <c r="N4033" t="n">
        <v>70.63531875253551</v>
      </c>
      <c r="O4033" t="n">
        <v>63.74796935661952</v>
      </c>
      <c r="P4033" t="n">
        <v>4.215142830193912</v>
      </c>
      <c r="Q4033" t="n">
        <v>0.995879540582115</v>
      </c>
      <c r="R4033" t="n">
        <v>0.9948814156436222</v>
      </c>
      <c r="S4033" t="n">
        <v>0.9999789090808825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61.0877288777858</v>
      </c>
      <c r="G4034" t="n">
        <v>6</v>
      </c>
      <c r="H4034" t="n">
        <v>8</v>
      </c>
      <c r="I4034" t="n">
        <v>62.4127288777858</v>
      </c>
      <c r="J4034" t="n">
        <v>71.52793901938918</v>
      </c>
      <c r="K4034" t="n">
        <v>76.00668878680041</v>
      </c>
      <c r="L4034" t="n">
        <v>62.1477288777858</v>
      </c>
      <c r="M4034" t="n">
        <v>64.95722454827963</v>
      </c>
      <c r="N4034" t="n">
        <v>68.85422747579237</v>
      </c>
      <c r="O4034" t="n">
        <v>68.85422747579237</v>
      </c>
      <c r="P4034" t="n">
        <v>7.766498598006571</v>
      </c>
      <c r="Q4034" t="n">
        <v>0.9790615952965668</v>
      </c>
      <c r="R4034" t="n">
        <v>0.9814971094071405</v>
      </c>
      <c r="S4034" t="n">
        <v>0.9996125789885834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61.31034878668594</v>
      </c>
      <c r="G4035" t="n">
        <v>5</v>
      </c>
      <c r="H4035" t="n">
        <v>8</v>
      </c>
      <c r="I4035" t="n">
        <v>62.39368212001928</v>
      </c>
      <c r="J4035" t="n">
        <v>66.09390073035811</v>
      </c>
      <c r="K4035" t="n">
        <v>69.57997801229601</v>
      </c>
      <c r="L4035" t="n">
        <v>62.09034878668594</v>
      </c>
      <c r="M4035" t="n">
        <v>62.09034878668594</v>
      </c>
      <c r="N4035" t="n">
        <v>64.95722454827963</v>
      </c>
      <c r="O4035" t="n">
        <v>64.95722454827963</v>
      </c>
      <c r="P4035" t="n">
        <v>3.646875761593684</v>
      </c>
      <c r="Q4035" t="n">
        <v>0.9924036987200402</v>
      </c>
      <c r="R4035" t="n">
        <v>0.9863545819182514</v>
      </c>
      <c r="S4035" t="n">
        <v>0.9998963452931601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61.97397896184233</v>
      </c>
      <c r="G4036" t="n">
        <v>6</v>
      </c>
      <c r="H4036" t="n">
        <v>8</v>
      </c>
      <c r="I4036" t="n">
        <v>63.04897896184233</v>
      </c>
      <c r="J4036" t="n">
        <v>76.00668878680041</v>
      </c>
      <c r="K4036" t="n">
        <v>81.23314619376819</v>
      </c>
      <c r="L4036" t="n">
        <v>62.83397896184233</v>
      </c>
      <c r="M4036" t="n">
        <v>68.85422747579237</v>
      </c>
      <c r="N4036" t="n">
        <v>73.40181795822443</v>
      </c>
      <c r="O4036" t="n">
        <v>73.40181795822443</v>
      </c>
      <c r="P4036" t="n">
        <v>11.4278389963821</v>
      </c>
      <c r="Q4036" t="n">
        <v>0.9756089765366482</v>
      </c>
      <c r="R4036" t="n">
        <v>0.9784416541323069</v>
      </c>
      <c r="S4036" t="n">
        <v>0.9994741698801101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64.22636442967725</v>
      </c>
      <c r="G4037" t="n">
        <v>1</v>
      </c>
      <c r="H4037" t="n">
        <v>7</v>
      </c>
      <c r="I4037" t="n">
        <v>68.82636442967724</v>
      </c>
      <c r="J4037" t="n">
        <v>81.91579901988955</v>
      </c>
      <c r="K4037" t="n">
        <v>85.71084794134646</v>
      </c>
      <c r="L4037" t="n">
        <v>66.27080887412168</v>
      </c>
      <c r="M4037" t="n">
        <v>70.63531875253551</v>
      </c>
      <c r="N4037" t="n">
        <v>73.72736476079402</v>
      </c>
      <c r="O4037" t="n">
        <v>73.72736476079402</v>
      </c>
      <c r="P4037" t="n">
        <v>9.501000331116771</v>
      </c>
      <c r="Q4037" t="n">
        <v>0.9839388027374549</v>
      </c>
      <c r="R4037" t="n">
        <v>0.9912692567325526</v>
      </c>
      <c r="S4037" t="n">
        <v>0.9998597738101329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64.84247058559968</v>
      </c>
      <c r="G4038" t="n">
        <v>5</v>
      </c>
      <c r="H4038" t="n">
        <v>7</v>
      </c>
      <c r="I4038" t="n">
        <v>66.89802614115524</v>
      </c>
      <c r="J4038" t="n">
        <v>69.57997801229601</v>
      </c>
      <c r="K4038" t="n">
        <v>73.68018176665228</v>
      </c>
      <c r="L4038" t="n">
        <v>66.48691503004413</v>
      </c>
      <c r="M4038" t="n">
        <v>73.72736476079402</v>
      </c>
      <c r="N4038" t="n">
        <v>77.03967386596577</v>
      </c>
      <c r="O4038" t="n">
        <v>73.68018176665228</v>
      </c>
      <c r="P4038" t="n">
        <v>8.837711181052597</v>
      </c>
      <c r="Q4038" t="n">
        <v>0.9910714832900954</v>
      </c>
      <c r="R4038" t="n">
        <v>0.9906502351367534</v>
      </c>
      <c r="S4038" t="n">
        <v>0.9999165204681848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65.6926486354624</v>
      </c>
      <c r="G4039" t="n">
        <v>2</v>
      </c>
      <c r="H4039" t="n">
        <v>3</v>
      </c>
      <c r="I4039" t="n">
        <v>67.85931530212908</v>
      </c>
      <c r="J4039" t="n">
        <v>67.85931530212908</v>
      </c>
      <c r="K4039" t="n">
        <v>70.73112248499702</v>
      </c>
      <c r="L4039" t="n">
        <v>67.54979149260527</v>
      </c>
      <c r="M4039" t="n">
        <v>67.54979149260527</v>
      </c>
      <c r="N4039" t="n">
        <v>70.41016632203822</v>
      </c>
      <c r="O4039" t="n">
        <v>70.41016632203822</v>
      </c>
      <c r="P4039" t="n">
        <v>4.717517686575817</v>
      </c>
      <c r="Q4039" t="n">
        <v>0.993718635659654</v>
      </c>
      <c r="R4039" t="n">
        <v>0.9939720042057828</v>
      </c>
      <c r="S4039" t="n">
        <v>0.9999621359621744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67.00045601124285</v>
      </c>
      <c r="G4040" t="n">
        <v>1</v>
      </c>
      <c r="H4040" t="n">
        <v>6</v>
      </c>
      <c r="I4040" t="n">
        <v>70.60045601124284</v>
      </c>
      <c r="J4040" t="n">
        <v>85.71084794134646</v>
      </c>
      <c r="K4040" t="n">
        <v>92.4631488304918</v>
      </c>
      <c r="L4040" t="n">
        <v>68.80045601124284</v>
      </c>
      <c r="M4040" t="n">
        <v>81.23314619376819</v>
      </c>
      <c r="N4040" t="n">
        <v>87.66969200536357</v>
      </c>
      <c r="O4040" t="n">
        <v>87.66969200536357</v>
      </c>
      <c r="P4040" t="n">
        <v>20.66923599412073</v>
      </c>
      <c r="Q4040" t="n">
        <v>0.9716023222679321</v>
      </c>
      <c r="R4040" t="n">
        <v>0.9700470446773994</v>
      </c>
      <c r="S4040" t="n">
        <v>0.9991494056276258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74.02746006019663</v>
      </c>
      <c r="G4041" t="n">
        <v>1</v>
      </c>
      <c r="H4041" t="n">
        <v>8</v>
      </c>
      <c r="I4041" t="n">
        <v>75.47746006019663</v>
      </c>
      <c r="J4041" t="n">
        <v>92.4631488304918</v>
      </c>
      <c r="K4041" t="n">
        <v>98.16953743162907</v>
      </c>
      <c r="L4041" t="n">
        <v>74.60746006019663</v>
      </c>
      <c r="M4041" t="n">
        <v>74.60746006019663</v>
      </c>
      <c r="N4041" t="n">
        <v>79.34045843046697</v>
      </c>
      <c r="O4041" t="n">
        <v>79.34045843046697</v>
      </c>
      <c r="P4041" t="n">
        <v>5.312998370270336</v>
      </c>
      <c r="Q4041" t="n">
        <v>0.9759476737791913</v>
      </c>
      <c r="R4041" t="n">
        <v>0.9775726372161941</v>
      </c>
      <c r="S4041" t="n">
        <v>0.9994605697540515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75.17377432535059</v>
      </c>
      <c r="G4042" t="n">
        <v>2</v>
      </c>
      <c r="H4042" t="n">
        <v>3</v>
      </c>
      <c r="I4042" t="n">
        <v>76.38210765868392</v>
      </c>
      <c r="J4042" t="n">
        <v>76.38210765868392</v>
      </c>
      <c r="K4042" t="n">
        <v>81.88830599687599</v>
      </c>
      <c r="L4042" t="n">
        <v>76.20948861106488</v>
      </c>
      <c r="M4042" t="n">
        <v>76.20948861106488</v>
      </c>
      <c r="N4042" t="n">
        <v>81.69376736988517</v>
      </c>
      <c r="O4042" t="n">
        <v>81.69376736988517</v>
      </c>
      <c r="P4042" t="n">
        <v>6.519993044534573</v>
      </c>
      <c r="Q4042" t="n">
        <v>0.9879912634865445</v>
      </c>
      <c r="R4042" t="n">
        <v>0.9884743108637523</v>
      </c>
      <c r="S4042" t="n">
        <v>0.9998615910360268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75.73133676372674</v>
      </c>
      <c r="G4043" t="n">
        <v>2</v>
      </c>
      <c r="H4043" t="n">
        <v>8</v>
      </c>
      <c r="I4043" t="n">
        <v>77.77300343039342</v>
      </c>
      <c r="J4043" t="n">
        <v>81.88830599687599</v>
      </c>
      <c r="K4043" t="n">
        <v>84.3436438468773</v>
      </c>
      <c r="L4043" t="n">
        <v>76.71133676372675</v>
      </c>
      <c r="M4043" t="n">
        <v>79.34045843046697</v>
      </c>
      <c r="N4043" t="n">
        <v>81.7439229456091</v>
      </c>
      <c r="O4043" t="n">
        <v>81.7439229456091</v>
      </c>
      <c r="P4043" t="n">
        <v>6.012586181882355</v>
      </c>
      <c r="Q4043" t="n">
        <v>0.994627106885998</v>
      </c>
      <c r="R4043" t="n">
        <v>0.9885475888632339</v>
      </c>
      <c r="S4043" t="n">
        <v>0.9999384674190646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76.51963132523115</v>
      </c>
      <c r="G4044" t="n">
        <v>5</v>
      </c>
      <c r="H4044" t="n">
        <v>8</v>
      </c>
      <c r="I4044" t="n">
        <v>77.40852021412003</v>
      </c>
      <c r="J4044" t="n">
        <v>77.40852021412003</v>
      </c>
      <c r="K4044" t="n">
        <v>82.33196891723347</v>
      </c>
      <c r="L4044" t="n">
        <v>77.15963132523115</v>
      </c>
      <c r="M4044" t="n">
        <v>81.7439229456091</v>
      </c>
      <c r="N4044" t="n">
        <v>85.79286237203493</v>
      </c>
      <c r="O4044" t="n">
        <v>82.33196891723347</v>
      </c>
      <c r="P4044" t="n">
        <v>5.812337592002322</v>
      </c>
      <c r="Q4044" t="n">
        <v>0.989288435347182</v>
      </c>
      <c r="R4044" t="n">
        <v>0.9807826935948363</v>
      </c>
      <c r="S4044" t="n">
        <v>0.999794152579988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77.66873319716697</v>
      </c>
      <c r="G4045" t="n">
        <v>2</v>
      </c>
      <c r="H4045" t="n">
        <v>3</v>
      </c>
      <c r="I4045" t="n">
        <v>80.79373319716697</v>
      </c>
      <c r="J4045" t="n">
        <v>84.3436438468773</v>
      </c>
      <c r="K4045" t="n">
        <v>89.17015397503677</v>
      </c>
      <c r="L4045" t="n">
        <v>80.3473046257384</v>
      </c>
      <c r="M4045" t="n">
        <v>81.69376736988517</v>
      </c>
      <c r="N4045" t="n">
        <v>86.50106368384019</v>
      </c>
      <c r="O4045" t="n">
        <v>86.50106368384019</v>
      </c>
      <c r="P4045" t="n">
        <v>8.832330486673214</v>
      </c>
      <c r="Q4045" t="n">
        <v>0.9894657913805476</v>
      </c>
      <c r="R4045" t="n">
        <v>0.9898898302576882</v>
      </c>
      <c r="S4045" t="n">
        <v>0.9998934973627565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78.75323239324113</v>
      </c>
      <c r="G4046" t="n">
        <v>5</v>
      </c>
      <c r="H4046" t="n">
        <v>6</v>
      </c>
      <c r="I4046" t="n">
        <v>79.28101017101891</v>
      </c>
      <c r="J4046" t="n">
        <v>82.33196891723347</v>
      </c>
      <c r="K4046" t="n">
        <v>86.93140400022672</v>
      </c>
      <c r="L4046" t="n">
        <v>79.22823239324113</v>
      </c>
      <c r="M4046" t="n">
        <v>87.66969200536357</v>
      </c>
      <c r="N4046" t="n">
        <v>92.01681994801277</v>
      </c>
      <c r="O4046" t="n">
        <v>86.93140400022672</v>
      </c>
      <c r="P4046" t="n">
        <v>8.178171606985586</v>
      </c>
      <c r="Q4046" t="n">
        <v>0.9899898261044967</v>
      </c>
      <c r="R4046" t="n">
        <v>0.9796706364627464</v>
      </c>
      <c r="S4046" t="n">
        <v>0.9997964995358072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81.21188289836657</v>
      </c>
      <c r="G4047" t="n">
        <v>1</v>
      </c>
      <c r="H4047" t="n">
        <v>5</v>
      </c>
      <c r="I4047" t="n">
        <v>84.86188289836657</v>
      </c>
      <c r="J4047" t="n">
        <v>98.16953743162907</v>
      </c>
      <c r="K4047" t="n">
        <v>103.3571998428182</v>
      </c>
      <c r="L4047" t="n">
        <v>83.23966067614434</v>
      </c>
      <c r="M4047" t="n">
        <v>86.93140400022672</v>
      </c>
      <c r="N4047" t="n">
        <v>92.16348978125477</v>
      </c>
      <c r="O4047" t="n">
        <v>92.16348978125477</v>
      </c>
      <c r="P4047" t="n">
        <v>10.9516068828882</v>
      </c>
      <c r="Q4047" t="n">
        <v>0.9781099796394566</v>
      </c>
      <c r="R4047" t="n">
        <v>0.9886207922330447</v>
      </c>
      <c r="S4047" t="n">
        <v>0.9997509089102945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81.23113893530781</v>
      </c>
      <c r="G4048" t="n">
        <v>5</v>
      </c>
      <c r="H4048" t="n">
        <v>8</v>
      </c>
      <c r="I4048" t="n">
        <v>83.3700278241967</v>
      </c>
      <c r="J4048" t="n">
        <v>92.16348978125477</v>
      </c>
      <c r="K4048" t="n">
        <v>97.68060822658239</v>
      </c>
      <c r="L4048" t="n">
        <v>82.77113893530782</v>
      </c>
      <c r="M4048" t="n">
        <v>85.79286237203493</v>
      </c>
      <c r="N4048" t="n">
        <v>90.33002315923315</v>
      </c>
      <c r="O4048" t="n">
        <v>90.33002315923315</v>
      </c>
      <c r="P4048" t="n">
        <v>9.098884223925339</v>
      </c>
      <c r="Q4048" t="n">
        <v>0.9880046103483811</v>
      </c>
      <c r="R4048" t="n">
        <v>0.9784905616284983</v>
      </c>
      <c r="S4048" t="n">
        <v>0.9997419859055463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82.14769417383881</v>
      </c>
      <c r="G4049" t="n">
        <v>3</v>
      </c>
      <c r="H4049" t="n">
        <v>7</v>
      </c>
      <c r="I4049" t="n">
        <v>84.36197988812452</v>
      </c>
      <c r="J4049" t="n">
        <v>86.50106368384019</v>
      </c>
      <c r="K4049" t="n">
        <v>89.43964018932114</v>
      </c>
      <c r="L4049" t="n">
        <v>83.52547195161659</v>
      </c>
      <c r="M4049" t="n">
        <v>83.52547195161659</v>
      </c>
      <c r="N4049" t="n">
        <v>86.36240668711551</v>
      </c>
      <c r="O4049" t="n">
        <v>86.36240668711551</v>
      </c>
      <c r="P4049" t="n">
        <v>4.214712513276694</v>
      </c>
      <c r="Q4049" t="n">
        <v>0.9938077121460742</v>
      </c>
      <c r="R4049" t="n">
        <v>0.9919866981788662</v>
      </c>
      <c r="S4049" t="n">
        <v>0.9999503793284632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82.98051811508512</v>
      </c>
      <c r="G4050" t="n">
        <v>4</v>
      </c>
      <c r="H4050" t="n">
        <v>7</v>
      </c>
      <c r="I4050" t="n">
        <v>85.44926811508512</v>
      </c>
      <c r="J4050" t="n">
        <v>85.44926811508512</v>
      </c>
      <c r="K4050" t="n">
        <v>90.89134446450868</v>
      </c>
      <c r="L4050" t="n">
        <v>84.73607367064068</v>
      </c>
      <c r="M4050" t="n">
        <v>89.34810854227631</v>
      </c>
      <c r="N4050" t="n">
        <v>95.32979123226531</v>
      </c>
      <c r="O4050" t="n">
        <v>90.89134446450868</v>
      </c>
      <c r="P4050" t="n">
        <v>7.910826349423559</v>
      </c>
      <c r="Q4050" t="n">
        <v>0.9655466256813539</v>
      </c>
      <c r="R4050" t="n">
        <v>0.9831789567889161</v>
      </c>
      <c r="S4050" t="n">
        <v>0.9994204583018184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83.64013015694637</v>
      </c>
      <c r="G4051" t="n">
        <v>2</v>
      </c>
      <c r="H4051" t="n">
        <v>7</v>
      </c>
      <c r="I4051" t="n">
        <v>84.4734634902797</v>
      </c>
      <c r="J4051" t="n">
        <v>89.17015397503677</v>
      </c>
      <c r="K4051" t="n">
        <v>92.2751884383175</v>
      </c>
      <c r="L4051" t="n">
        <v>84.08457460139081</v>
      </c>
      <c r="M4051" t="n">
        <v>86.36240668711551</v>
      </c>
      <c r="N4051" t="n">
        <v>89.34810854227631</v>
      </c>
      <c r="O4051" t="n">
        <v>89.34810854227631</v>
      </c>
      <c r="P4051" t="n">
        <v>5.707978385329938</v>
      </c>
      <c r="Q4051" t="n">
        <v>0.993210244562219</v>
      </c>
      <c r="R4051" t="n">
        <v>0.9915682619772883</v>
      </c>
      <c r="S4051" t="n">
        <v>0.9999427505609103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85.89235920321089</v>
      </c>
      <c r="G4052" t="n">
        <v>3</v>
      </c>
      <c r="H4052" t="n">
        <v>5</v>
      </c>
      <c r="I4052" t="n">
        <v>88.32093063178232</v>
      </c>
      <c r="J4052" t="n">
        <v>89.43964018932114</v>
      </c>
      <c r="K4052" t="n">
        <v>93.03681812217108</v>
      </c>
      <c r="L4052" t="n">
        <v>87.78124809209977</v>
      </c>
      <c r="M4052" t="n">
        <v>97.68060822658239</v>
      </c>
      <c r="N4052" t="n">
        <v>101.9794241006638</v>
      </c>
      <c r="O4052" t="n">
        <v>93.03681812217108</v>
      </c>
      <c r="P4052" t="n">
        <v>7.144458918960197</v>
      </c>
      <c r="Q4052" t="n">
        <v>0.9924251488608518</v>
      </c>
      <c r="R4052" t="n">
        <v>0.9906410197978541</v>
      </c>
      <c r="S4052" t="n">
        <v>0.9999291071181545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86.94705034453902</v>
      </c>
      <c r="G4053" t="n">
        <v>2</v>
      </c>
      <c r="H4053" t="n">
        <v>8</v>
      </c>
      <c r="I4053" t="n">
        <v>87.36371701120569</v>
      </c>
      <c r="J4053" t="n">
        <v>92.2751884383175</v>
      </c>
      <c r="K4053" t="n">
        <v>97.12709629884172</v>
      </c>
      <c r="L4053" t="n">
        <v>87.14705034453902</v>
      </c>
      <c r="M4053" t="n">
        <v>90.33002315923315</v>
      </c>
      <c r="N4053" t="n">
        <v>95.0794259241125</v>
      </c>
      <c r="O4053" t="n">
        <v>95.0794259241125</v>
      </c>
      <c r="P4053" t="n">
        <v>8.132375579573477</v>
      </c>
      <c r="Q4053" t="n">
        <v>0.9894106535217083</v>
      </c>
      <c r="R4053" t="n">
        <v>0.9774957860967727</v>
      </c>
      <c r="S4053" t="n">
        <v>0.9997616950817572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90.27584614673195</v>
      </c>
      <c r="G4054" t="n">
        <v>2</v>
      </c>
      <c r="H4054" t="n">
        <v>7</v>
      </c>
      <c r="I4054" t="n">
        <v>92.81751281339862</v>
      </c>
      <c r="J4054" t="n">
        <v>97.12709629884172</v>
      </c>
      <c r="K4054" t="n">
        <v>100.7191025423254</v>
      </c>
      <c r="L4054" t="n">
        <v>91.6314017022875</v>
      </c>
      <c r="M4054" t="n">
        <v>95.32979123226531</v>
      </c>
      <c r="N4054" t="n">
        <v>98.7837495801501</v>
      </c>
      <c r="O4054" t="n">
        <v>98.7837495801501</v>
      </c>
      <c r="P4054" t="n">
        <v>8.50790343341815</v>
      </c>
      <c r="Q4054" t="n">
        <v>0.9921495770714038</v>
      </c>
      <c r="R4054" t="n">
        <v>0.9902523520898655</v>
      </c>
      <c r="S4054" t="n">
        <v>0.9999234768413464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93.12260475702611</v>
      </c>
      <c r="G4055" t="n">
        <v>1</v>
      </c>
      <c r="H4055" t="n">
        <v>4</v>
      </c>
      <c r="I4055" t="n">
        <v>97.37260475702611</v>
      </c>
      <c r="J4055" t="n">
        <v>106.7459678762773</v>
      </c>
      <c r="K4055" t="n">
        <v>112.2268263502116</v>
      </c>
      <c r="L4055" t="n">
        <v>95.77885475702611</v>
      </c>
      <c r="M4055" t="n">
        <v>95.77885475702611</v>
      </c>
      <c r="N4055" t="n">
        <v>99.841589010432</v>
      </c>
      <c r="O4055" t="n">
        <v>99.841589010432</v>
      </c>
      <c r="P4055" t="n">
        <v>6.718984253405893</v>
      </c>
      <c r="Q4055" t="n">
        <v>0.9768872062813106</v>
      </c>
      <c r="R4055" t="n">
        <v>0.9741651837022802</v>
      </c>
      <c r="S4055" t="n">
        <v>0.9994028852201505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94.90931567321553</v>
      </c>
      <c r="G4056" t="n">
        <v>1</v>
      </c>
      <c r="H4056" t="n">
        <v>8</v>
      </c>
      <c r="I4056" t="n">
        <v>95.90931567321553</v>
      </c>
      <c r="J4056" t="n">
        <v>103.3571998428182</v>
      </c>
      <c r="K4056" t="n">
        <v>106.7459678762773</v>
      </c>
      <c r="L4056" t="n">
        <v>95.30931567321554</v>
      </c>
      <c r="M4056" t="n">
        <v>95.30931567321554</v>
      </c>
      <c r="N4056" t="n">
        <v>98.12003094353369</v>
      </c>
      <c r="O4056" t="n">
        <v>98.12003094353369</v>
      </c>
      <c r="P4056" t="n">
        <v>3.210715270318161</v>
      </c>
      <c r="Q4056" t="n">
        <v>0.9856458387648174</v>
      </c>
      <c r="R4056" t="n">
        <v>0.9866200916445022</v>
      </c>
      <c r="S4056" t="n">
        <v>0.9998079426381532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99.15842174760415</v>
      </c>
      <c r="G4057" t="n">
        <v>7</v>
      </c>
      <c r="H4057" t="n">
        <v>8</v>
      </c>
      <c r="I4057" t="n">
        <v>99.73619952538193</v>
      </c>
      <c r="J4057" t="n">
        <v>99.73619952538193</v>
      </c>
      <c r="K4057" t="n">
        <v>102.6628499171901</v>
      </c>
      <c r="L4057" t="n">
        <v>99.67842174760415</v>
      </c>
      <c r="M4057" t="n">
        <v>99.67842174760415</v>
      </c>
      <c r="N4057" t="n">
        <v>102.6577426863698</v>
      </c>
      <c r="O4057" t="n">
        <v>102.6577426863698</v>
      </c>
      <c r="P4057" t="n">
        <v>3.499320938765635</v>
      </c>
      <c r="Q4057" t="n">
        <v>0.9917343344715132</v>
      </c>
      <c r="R4057" t="n">
        <v>0.9858231900415225</v>
      </c>
      <c r="S4057" t="n">
        <v>0.9998828192306223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99.63900805444554</v>
      </c>
      <c r="G4058" t="n">
        <v>3</v>
      </c>
      <c r="H4058" t="n">
        <v>6</v>
      </c>
      <c r="I4058" t="n">
        <v>102.6390080544455</v>
      </c>
      <c r="J4058" t="n">
        <v>102.6390080544455</v>
      </c>
      <c r="K4058" t="n">
        <v>108.5596672860594</v>
      </c>
      <c r="L4058" t="n">
        <v>101.7390080544455</v>
      </c>
      <c r="M4058" t="n">
        <v>107.4222723267222</v>
      </c>
      <c r="N4058" t="n">
        <v>114.1096356314948</v>
      </c>
      <c r="O4058" t="n">
        <v>108.5596672860594</v>
      </c>
      <c r="P4058" t="n">
        <v>8.920659231613897</v>
      </c>
      <c r="Q4058" t="n">
        <v>0.9875629451927304</v>
      </c>
      <c r="R4058" t="n">
        <v>0.9688981849687449</v>
      </c>
      <c r="S4058" t="n">
        <v>0.9996131850218507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99.72673594267543</v>
      </c>
      <c r="G4059" t="n">
        <v>4</v>
      </c>
      <c r="H4059" t="n">
        <v>6</v>
      </c>
      <c r="I4059" t="n">
        <v>101.0079859426754</v>
      </c>
      <c r="J4059" t="n">
        <v>101.0079859426754</v>
      </c>
      <c r="K4059" t="n">
        <v>104.501451504015</v>
      </c>
      <c r="L4059" t="n">
        <v>100.7517359426754</v>
      </c>
      <c r="M4059" t="n">
        <v>102.9297761462226</v>
      </c>
      <c r="N4059" t="n">
        <v>107.4222723267222</v>
      </c>
      <c r="O4059" t="n">
        <v>104.501451504015</v>
      </c>
      <c r="P4059" t="n">
        <v>4.77471556133959</v>
      </c>
      <c r="Q4059" t="n">
        <v>0.9777445389792738</v>
      </c>
      <c r="R4059" t="n">
        <v>0.9789980096658553</v>
      </c>
      <c r="S4059" t="n">
        <v>0.9995325910227608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99.80106367131665</v>
      </c>
      <c r="G4060" t="n">
        <v>2</v>
      </c>
      <c r="H4060" t="n">
        <v>6</v>
      </c>
      <c r="I4060" t="n">
        <v>100.2177303379833</v>
      </c>
      <c r="J4060" t="n">
        <v>100.7191025423254</v>
      </c>
      <c r="K4060" t="n">
        <v>103.2779580755751</v>
      </c>
      <c r="L4060" t="n">
        <v>100.0510636713167</v>
      </c>
      <c r="M4060" t="n">
        <v>100.0510636713167</v>
      </c>
      <c r="N4060" t="n">
        <v>102.9297761462226</v>
      </c>
      <c r="O4060" t="n">
        <v>102.9297761462226</v>
      </c>
      <c r="P4060" t="n">
        <v>3.12871247490591</v>
      </c>
      <c r="Q4060" t="n">
        <v>0.9944012196007749</v>
      </c>
      <c r="R4060" t="n">
        <v>0.9864910407789206</v>
      </c>
      <c r="S4060" t="n">
        <v>0.9999243663038991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101.5202752328246</v>
      </c>
      <c r="G4061" t="n">
        <v>3</v>
      </c>
      <c r="H4061" t="n">
        <v>8</v>
      </c>
      <c r="I4061" t="n">
        <v>102.6631323756817</v>
      </c>
      <c r="J4061" t="n">
        <v>108.5596672860594</v>
      </c>
      <c r="K4061" t="n">
        <v>112.9304750136164</v>
      </c>
      <c r="L4061" t="n">
        <v>102.1602752328246</v>
      </c>
      <c r="M4061" t="n">
        <v>102.6577426863698</v>
      </c>
      <c r="N4061" t="n">
        <v>106.9533095923257</v>
      </c>
      <c r="O4061" t="n">
        <v>106.9533095923257</v>
      </c>
      <c r="P4061" t="n">
        <v>5.433034359501093</v>
      </c>
      <c r="Q4061" t="n">
        <v>0.9908035697065785</v>
      </c>
      <c r="R4061" t="n">
        <v>0.9796241412755463</v>
      </c>
      <c r="S4061" t="n">
        <v>0.9998126148355719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102.4704719637173</v>
      </c>
      <c r="G4062" t="n">
        <v>2</v>
      </c>
      <c r="H4062" t="n">
        <v>4</v>
      </c>
      <c r="I4062" t="n">
        <v>105.0538052970506</v>
      </c>
      <c r="J4062" t="n">
        <v>105.0538052970506</v>
      </c>
      <c r="K4062" t="n">
        <v>110.2105775133749</v>
      </c>
      <c r="L4062" t="n">
        <v>104.4079719637173</v>
      </c>
      <c r="M4062" t="n">
        <v>104.501451504015</v>
      </c>
      <c r="N4062" t="n">
        <v>109.0127256596945</v>
      </c>
      <c r="O4062" t="n">
        <v>109.0127256596945</v>
      </c>
      <c r="P4062" t="n">
        <v>6.542253695977266</v>
      </c>
      <c r="Q4062" t="n">
        <v>0.9887490401734021</v>
      </c>
      <c r="R4062" t="n">
        <v>0.9713541593877144</v>
      </c>
      <c r="S4062" t="n">
        <v>0.999677706798072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103.3582987813084</v>
      </c>
      <c r="G4063" t="n">
        <v>6</v>
      </c>
      <c r="H4063" t="n">
        <v>8</v>
      </c>
      <c r="I4063" t="n">
        <v>105.8082987813084</v>
      </c>
      <c r="J4063" t="n">
        <v>114.1096356314948</v>
      </c>
      <c r="K4063" t="n">
        <v>119.0100645758193</v>
      </c>
      <c r="L4063" t="n">
        <v>105.3182987813084</v>
      </c>
      <c r="M4063" t="n">
        <v>106.9533095923257</v>
      </c>
      <c r="N4063" t="n">
        <v>111.2172195970901</v>
      </c>
      <c r="O4063" t="n">
        <v>111.2172195970901</v>
      </c>
      <c r="P4063" t="n">
        <v>7.858920815781687</v>
      </c>
      <c r="Q4063" t="n">
        <v>0.9771129477288263</v>
      </c>
      <c r="R4063" t="n">
        <v>0.9797727755094947</v>
      </c>
      <c r="S4063" t="n">
        <v>0.999537058455785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104.5141616364479</v>
      </c>
      <c r="G4064" t="n">
        <v>3</v>
      </c>
      <c r="H4064" t="n">
        <v>4</v>
      </c>
      <c r="I4064" t="n">
        <v>107.6213044935907</v>
      </c>
      <c r="J4064" t="n">
        <v>112.9304750136164</v>
      </c>
      <c r="K4064" t="n">
        <v>116.3974482048548</v>
      </c>
      <c r="L4064" t="n">
        <v>107.2329116364479</v>
      </c>
      <c r="M4064" t="n">
        <v>109.0127256596945</v>
      </c>
      <c r="N4064" t="n">
        <v>112.0578433717193</v>
      </c>
      <c r="O4064" t="n">
        <v>112.0578433717193</v>
      </c>
      <c r="P4064" t="n">
        <v>7.54368173527142</v>
      </c>
      <c r="Q4064" t="n">
        <v>0.9926983274025001</v>
      </c>
      <c r="R4064" t="n">
        <v>0.9805728432860381</v>
      </c>
      <c r="S4064" t="n">
        <v>0.9998581492621743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107.3244836104342</v>
      </c>
      <c r="G4065" t="n">
        <v>1</v>
      </c>
      <c r="H4065" t="n">
        <v>7</v>
      </c>
      <c r="I4065" t="n">
        <v>112.1744836104342</v>
      </c>
      <c r="J4065" t="n">
        <v>112.2268263502116</v>
      </c>
      <c r="K4065" t="n">
        <v>114.723614300638</v>
      </c>
      <c r="L4065" t="n">
        <v>109.4800391659897</v>
      </c>
      <c r="M4065" t="n">
        <v>109.4800391659897</v>
      </c>
      <c r="N4065" t="n">
        <v>111.5143168196807</v>
      </c>
      <c r="O4065" t="n">
        <v>111.5143168196807</v>
      </c>
      <c r="P4065" t="n">
        <v>4.189833209246558</v>
      </c>
      <c r="Q4065" t="n">
        <v>0.9894039916541629</v>
      </c>
      <c r="R4065" t="n">
        <v>0.9942473742973866</v>
      </c>
      <c r="S4065" t="n">
        <v>0.9999390451300446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107.9103736773592</v>
      </c>
      <c r="G4066" t="n">
        <v>6</v>
      </c>
      <c r="H4066" t="n">
        <v>8</v>
      </c>
      <c r="I4066" t="n">
        <v>110.3853736773592</v>
      </c>
      <c r="J4066" t="n">
        <v>119.0100645758193</v>
      </c>
      <c r="K4066" t="n">
        <v>123.4827384119834</v>
      </c>
      <c r="L4066" t="n">
        <v>109.8903736773592</v>
      </c>
      <c r="M4066" t="n">
        <v>111.2172195970901</v>
      </c>
      <c r="N4066" t="n">
        <v>115.1089357988228</v>
      </c>
      <c r="O4066" t="n">
        <v>115.1089357988228</v>
      </c>
      <c r="P4066" t="n">
        <v>7.198562121463539</v>
      </c>
      <c r="Q4066" t="n">
        <v>0.9790897015385172</v>
      </c>
      <c r="R4066" t="n">
        <v>0.9815219773199273</v>
      </c>
      <c r="S4066" t="n">
        <v>0.9996136190307816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108.5645586295224</v>
      </c>
      <c r="G4067" t="n">
        <v>6</v>
      </c>
      <c r="H4067" t="n">
        <v>8</v>
      </c>
      <c r="I4067" t="n">
        <v>110.3895586295224</v>
      </c>
      <c r="J4067" t="n">
        <v>123.4827384119834</v>
      </c>
      <c r="K4067" t="n">
        <v>128.7492518300162</v>
      </c>
      <c r="L4067" t="n">
        <v>110.0245586295224</v>
      </c>
      <c r="M4067" t="n">
        <v>115.1089357988228</v>
      </c>
      <c r="N4067" t="n">
        <v>119.6913793988638</v>
      </c>
      <c r="O4067" t="n">
        <v>119.6913793988638</v>
      </c>
      <c r="P4067" t="n">
        <v>11.12682076934145</v>
      </c>
      <c r="Q4067" t="n">
        <v>0.9754243576737756</v>
      </c>
      <c r="R4067" t="n">
        <v>0.9782782367236422</v>
      </c>
      <c r="S4067" t="n">
        <v>0.9994661737150253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113.094645578294</v>
      </c>
      <c r="G4068" t="n">
        <v>4</v>
      </c>
      <c r="H4068" t="n">
        <v>8</v>
      </c>
      <c r="I4068" t="n">
        <v>115.782145578294</v>
      </c>
      <c r="J4068" t="n">
        <v>115.782145578294</v>
      </c>
      <c r="K4068" t="n">
        <v>120.4838757867005</v>
      </c>
      <c r="L4068" t="n">
        <v>114.814645578294</v>
      </c>
      <c r="M4068" t="n">
        <v>119.6913793988638</v>
      </c>
      <c r="N4068" t="n">
        <v>124.9523138261106</v>
      </c>
      <c r="O4068" t="n">
        <v>120.4838757867005</v>
      </c>
      <c r="P4068" t="n">
        <v>7.389230208406545</v>
      </c>
      <c r="Q4068" t="n">
        <v>0.9701630154943343</v>
      </c>
      <c r="R4068" t="n">
        <v>0.9751023975253394</v>
      </c>
      <c r="S4068" t="n">
        <v>0.9992571306207353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113.3212120727785</v>
      </c>
      <c r="G4069" t="n">
        <v>4</v>
      </c>
      <c r="H4069" t="n">
        <v>8</v>
      </c>
      <c r="I4069" t="n">
        <v>116.3837120727785</v>
      </c>
      <c r="J4069" t="n">
        <v>120.4838757867005</v>
      </c>
      <c r="K4069" t="n">
        <v>121.3210862781784</v>
      </c>
      <c r="L4069" t="n">
        <v>115.2812120727785</v>
      </c>
      <c r="M4069" t="n">
        <v>124.9523138261106</v>
      </c>
      <c r="N4069" t="n">
        <v>125.8890986483432</v>
      </c>
      <c r="O4069" t="n">
        <v>121.3210862781784</v>
      </c>
      <c r="P4069" t="n">
        <v>7.999874205399848</v>
      </c>
      <c r="Q4069" t="n">
        <v>0.9946207440646039</v>
      </c>
      <c r="R4069" t="n">
        <v>0.9955205638271718</v>
      </c>
      <c r="S4069" t="n">
        <v>0.99997590396638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119.2553872971026</v>
      </c>
      <c r="G4070" t="n">
        <v>7</v>
      </c>
      <c r="H4070" t="n">
        <v>8</v>
      </c>
      <c r="I4070" t="n">
        <v>119.7442761859915</v>
      </c>
      <c r="J4070" t="n">
        <v>119.7442761859915</v>
      </c>
      <c r="K4070" t="n">
        <v>125.1157760383085</v>
      </c>
      <c r="L4070" t="n">
        <v>119.6953872971026</v>
      </c>
      <c r="M4070" t="n">
        <v>125.8890986483432</v>
      </c>
      <c r="N4070" t="n">
        <v>131.3572686857958</v>
      </c>
      <c r="O4070" t="n">
        <v>125.1157760383085</v>
      </c>
      <c r="P4070" t="n">
        <v>5.860388741205838</v>
      </c>
      <c r="Q4070" t="n">
        <v>0.9848818070003987</v>
      </c>
      <c r="R4070" t="n">
        <v>0.9741344384691923</v>
      </c>
      <c r="S4070" t="n">
        <v>0.9996089594487342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120.6899647022087</v>
      </c>
      <c r="G4071" t="n">
        <v>3</v>
      </c>
      <c r="H4071" t="n">
        <v>6</v>
      </c>
      <c r="I4071" t="n">
        <v>123.5471075593516</v>
      </c>
      <c r="J4071" t="n">
        <v>123.5471075593516</v>
      </c>
      <c r="K4071" t="n">
        <v>128.7640510001346</v>
      </c>
      <c r="L4071" t="n">
        <v>122.6899647022087</v>
      </c>
      <c r="M4071" t="n">
        <v>128.7492518300162</v>
      </c>
      <c r="N4071" t="n">
        <v>134.641770680397</v>
      </c>
      <c r="O4071" t="n">
        <v>128.7640510001346</v>
      </c>
      <c r="P4071" t="n">
        <v>8.074086297925859</v>
      </c>
      <c r="Q4071" t="n">
        <v>0.9890330469145466</v>
      </c>
      <c r="R4071" t="n">
        <v>0.9725436228385732</v>
      </c>
      <c r="S4071" t="n">
        <v>0.9996988871997741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125.8431226135687</v>
      </c>
      <c r="G4072" t="n">
        <v>3</v>
      </c>
      <c r="H4072" t="n">
        <v>8</v>
      </c>
      <c r="I4072" t="n">
        <v>127.6288368992829</v>
      </c>
      <c r="J4072" t="n">
        <v>128.7640510001346</v>
      </c>
      <c r="K4072" t="n">
        <v>136.2567076393563</v>
      </c>
      <c r="L4072" t="n">
        <v>126.8431226135687</v>
      </c>
      <c r="M4072" t="n">
        <v>131.3572686857958</v>
      </c>
      <c r="N4072" t="n">
        <v>138.7209437553282</v>
      </c>
      <c r="O4072" t="n">
        <v>136.2567076393563</v>
      </c>
      <c r="P4072" t="n">
        <v>10.41358502578763</v>
      </c>
      <c r="Q4072" t="n">
        <v>0.9842868424491273</v>
      </c>
      <c r="R4072" t="n">
        <v>0.9653253541964824</v>
      </c>
      <c r="S4072" t="n">
        <v>0.9994551518274686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129.4031911321102</v>
      </c>
      <c r="G4073" t="n">
        <v>4</v>
      </c>
      <c r="H4073" t="n">
        <v>8</v>
      </c>
      <c r="I4073" t="n">
        <v>130.6531911321102</v>
      </c>
      <c r="J4073" t="n">
        <v>130.6531911321102</v>
      </c>
      <c r="K4073" t="n">
        <v>133.0528193128798</v>
      </c>
      <c r="L4073" t="n">
        <v>130.2031911321102</v>
      </c>
      <c r="M4073" t="n">
        <v>138.7209437553282</v>
      </c>
      <c r="N4073" t="n">
        <v>141.405973722856</v>
      </c>
      <c r="O4073" t="n">
        <v>133.0528193128798</v>
      </c>
      <c r="P4073" t="n">
        <v>3.649628180769668</v>
      </c>
      <c r="Q4073" t="n">
        <v>0.9846591472553932</v>
      </c>
      <c r="R4073" t="n">
        <v>0.9872145525229052</v>
      </c>
      <c r="S4073" t="n">
        <v>0.99980386033298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130.905434144004</v>
      </c>
      <c r="G4074" t="n">
        <v>3</v>
      </c>
      <c r="H4074" t="n">
        <v>4</v>
      </c>
      <c r="I4074" t="n">
        <v>132.2982912868611</v>
      </c>
      <c r="J4074" t="n">
        <v>136.2567076393563</v>
      </c>
      <c r="K4074" t="n">
        <v>139.7332665459295</v>
      </c>
      <c r="L4074" t="n">
        <v>132.124184144004</v>
      </c>
      <c r="M4074" t="n">
        <v>133.0528193128798</v>
      </c>
      <c r="N4074" t="n">
        <v>136.1063563664854</v>
      </c>
      <c r="O4074" t="n">
        <v>136.1063563664854</v>
      </c>
      <c r="P4074" t="n">
        <v>5.200922222481381</v>
      </c>
      <c r="Q4074" t="n">
        <v>0.9926782133456561</v>
      </c>
      <c r="R4074" t="n">
        <v>0.9805196564108719</v>
      </c>
      <c r="S4074" t="n">
        <v>0.9998573690802871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134.4524221415411</v>
      </c>
      <c r="G4075" t="n">
        <v>3</v>
      </c>
      <c r="H4075" t="n">
        <v>4</v>
      </c>
      <c r="I4075" t="n">
        <v>137.9524221415411</v>
      </c>
      <c r="J4075" t="n">
        <v>139.7332665459295</v>
      </c>
      <c r="K4075" t="n">
        <v>141.5827821124931</v>
      </c>
      <c r="L4075" t="n">
        <v>137.5149221415411</v>
      </c>
      <c r="M4075" t="n">
        <v>137.5149221415411</v>
      </c>
      <c r="N4075" t="n">
        <v>139.1393917580474</v>
      </c>
      <c r="O4075" t="n">
        <v>139.1393917580474</v>
      </c>
      <c r="P4075" t="n">
        <v>4.686969616506246</v>
      </c>
      <c r="Q4075" t="n">
        <v>0.9960981408557064</v>
      </c>
      <c r="R4075" t="n">
        <v>0.9895888373431865</v>
      </c>
      <c r="S4075" t="n">
        <v>0.9999593771097848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138.649462855514</v>
      </c>
      <c r="G4076" t="n">
        <v>1</v>
      </c>
      <c r="H4076" t="n">
        <v>6</v>
      </c>
      <c r="I4076" t="n">
        <v>141.399462855514</v>
      </c>
      <c r="J4076" t="n">
        <v>141.399462855514</v>
      </c>
      <c r="K4076" t="n">
        <v>146.2617351937852</v>
      </c>
      <c r="L4076" t="n">
        <v>140.024462855514</v>
      </c>
      <c r="M4076" t="n">
        <v>140.024462855514</v>
      </c>
      <c r="N4076" t="n">
        <v>144.659362746312</v>
      </c>
      <c r="O4076" t="n">
        <v>144.659362746312</v>
      </c>
      <c r="P4076" t="n">
        <v>6.009899890798039</v>
      </c>
      <c r="Q4076" t="n">
        <v>0.9794688099757241</v>
      </c>
      <c r="R4076" t="n">
        <v>0.9783395476867688</v>
      </c>
      <c r="S4076" t="n">
        <v>0.9995552851375453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143.9488484616533</v>
      </c>
      <c r="G4077" t="n">
        <v>1</v>
      </c>
      <c r="H4077" t="n">
        <v>4</v>
      </c>
      <c r="I4077" t="n">
        <v>144.9488484616533</v>
      </c>
      <c r="J4077" t="n">
        <v>146.2617351937852</v>
      </c>
      <c r="K4077" t="n">
        <v>150.8715223651178</v>
      </c>
      <c r="L4077" t="n">
        <v>144.5738484616533</v>
      </c>
      <c r="M4077" t="n">
        <v>144.5738484616533</v>
      </c>
      <c r="N4077" t="n">
        <v>147.990893497746</v>
      </c>
      <c r="O4077" t="n">
        <v>147.990893497746</v>
      </c>
      <c r="P4077" t="n">
        <v>4.042045036092702</v>
      </c>
      <c r="Q4077" t="n">
        <v>0.9805244896689098</v>
      </c>
      <c r="R4077" t="n">
        <v>0.9782260437512351</v>
      </c>
      <c r="S4077" t="n">
        <v>0.9995759410901285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144.0904670639297</v>
      </c>
      <c r="G4078" t="n">
        <v>6</v>
      </c>
      <c r="H4078" t="n">
        <v>8</v>
      </c>
      <c r="I4078" t="n">
        <v>146.5404670639297</v>
      </c>
      <c r="J4078" t="n">
        <v>146.5404670639297</v>
      </c>
      <c r="K4078" t="n">
        <v>150.3531361600492</v>
      </c>
      <c r="L4078" t="n">
        <v>146.0504670639297</v>
      </c>
      <c r="M4078" t="n">
        <v>146.0504670639297</v>
      </c>
      <c r="N4078" t="n">
        <v>149.367906840835</v>
      </c>
      <c r="O4078" t="n">
        <v>149.367906840835</v>
      </c>
      <c r="P4078" t="n">
        <v>5.277439776905254</v>
      </c>
      <c r="Q4078" t="n">
        <v>0.982147582172176</v>
      </c>
      <c r="R4078" t="n">
        <v>0.9842270367397988</v>
      </c>
      <c r="S4078" t="n">
        <v>0.9997184144694959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145.3283598420274</v>
      </c>
      <c r="G4079" t="n">
        <v>5</v>
      </c>
      <c r="H4079" t="n">
        <v>7</v>
      </c>
      <c r="I4079" t="n">
        <v>147.4672487309163</v>
      </c>
      <c r="J4079" t="n">
        <v>147.4672487309163</v>
      </c>
      <c r="K4079" t="n">
        <v>152.5360412352614</v>
      </c>
      <c r="L4079" t="n">
        <v>147.0394709531385</v>
      </c>
      <c r="M4079" t="n">
        <v>147.0394709531385</v>
      </c>
      <c r="N4079" t="n">
        <v>151.1342449132205</v>
      </c>
      <c r="O4079" t="n">
        <v>151.1342449132205</v>
      </c>
      <c r="P4079" t="n">
        <v>5.805885071193103</v>
      </c>
      <c r="Q4079" t="n">
        <v>0.9889739717744109</v>
      </c>
      <c r="R4079" t="n">
        <v>0.9884543406454593</v>
      </c>
      <c r="S4079" t="n">
        <v>0.9998726972340738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147.4214171088527</v>
      </c>
      <c r="G4080" t="n">
        <v>1</v>
      </c>
      <c r="H4080" t="n">
        <v>8</v>
      </c>
      <c r="I4080" t="n">
        <v>151.5214171088527</v>
      </c>
      <c r="J4080" t="n">
        <v>151.5214171088527</v>
      </c>
      <c r="K4080" t="n">
        <v>157.9268777004646</v>
      </c>
      <c r="L4080" t="n">
        <v>149.0614171088527</v>
      </c>
      <c r="M4080" t="n">
        <v>149.367906840835</v>
      </c>
      <c r="N4080" t="n">
        <v>154.6807301797307</v>
      </c>
      <c r="O4080" t="n">
        <v>154.6807301797307</v>
      </c>
      <c r="P4080" t="n">
        <v>7.259313070877937</v>
      </c>
      <c r="Q4080" t="n">
        <v>0.9730411580066052</v>
      </c>
      <c r="R4080" t="n">
        <v>0.9748599438273741</v>
      </c>
      <c r="S4080" t="n">
        <v>0.9993222531979371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151.4521162277901</v>
      </c>
      <c r="G4081" t="n">
        <v>3</v>
      </c>
      <c r="H4081" t="n">
        <v>4</v>
      </c>
      <c r="I4081" t="n">
        <v>153.1664019420759</v>
      </c>
      <c r="J4081" t="n">
        <v>153.1664019420759</v>
      </c>
      <c r="K4081" t="n">
        <v>156.1570869918064</v>
      </c>
      <c r="L4081" t="n">
        <v>152.9521162277901</v>
      </c>
      <c r="M4081" t="n">
        <v>152.9521162277901</v>
      </c>
      <c r="N4081" t="n">
        <v>155.578899740001</v>
      </c>
      <c r="O4081" t="n">
        <v>155.578899740001</v>
      </c>
      <c r="P4081" t="n">
        <v>4.126783512210835</v>
      </c>
      <c r="Q4081" t="n">
        <v>0.9936982536087311</v>
      </c>
      <c r="R4081" t="n">
        <v>0.9832191907666957</v>
      </c>
      <c r="S4081" t="n">
        <v>0.9998942515959715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157.2180945199495</v>
      </c>
      <c r="G4082" t="n">
        <v>5</v>
      </c>
      <c r="H4082" t="n">
        <v>8</v>
      </c>
      <c r="I4082" t="n">
        <v>159.7180945199495</v>
      </c>
      <c r="J4082" t="n">
        <v>159.7180945199495</v>
      </c>
      <c r="K4082" t="n">
        <v>163.0497885769807</v>
      </c>
      <c r="L4082" t="n">
        <v>159.0180945199495</v>
      </c>
      <c r="M4082" t="n">
        <v>159.0180945199495</v>
      </c>
      <c r="N4082" t="n">
        <v>161.7580088031575</v>
      </c>
      <c r="O4082" t="n">
        <v>161.7580088031575</v>
      </c>
      <c r="P4082" t="n">
        <v>4.539914283207992</v>
      </c>
      <c r="Q4082" t="n">
        <v>0.992738881535731</v>
      </c>
      <c r="R4082" t="n">
        <v>0.9869549190325412</v>
      </c>
      <c r="S4082" t="n">
        <v>0.9999052781217193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159.5165155105644</v>
      </c>
      <c r="G4083" t="n">
        <v>2</v>
      </c>
      <c r="H4083" t="n">
        <v>4</v>
      </c>
      <c r="I4083" t="n">
        <v>160.7665155105644</v>
      </c>
      <c r="J4083" t="n">
        <v>160.7665155105644</v>
      </c>
      <c r="K4083" t="n">
        <v>166.5929630307798</v>
      </c>
      <c r="L4083" t="n">
        <v>160.4540155105644</v>
      </c>
      <c r="M4083" t="n">
        <v>160.4540155105644</v>
      </c>
      <c r="N4083" t="n">
        <v>165.5511384810465</v>
      </c>
      <c r="O4083" t="n">
        <v>165.5511384810465</v>
      </c>
      <c r="P4083" t="n">
        <v>6.034622970482076</v>
      </c>
      <c r="Q4083" t="n">
        <v>0.987297270901828</v>
      </c>
      <c r="R4083" t="n">
        <v>0.9676948250772598</v>
      </c>
      <c r="S4083" t="n">
        <v>0.9995896361144874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160.3334223495413</v>
      </c>
      <c r="G4084" t="n">
        <v>2</v>
      </c>
      <c r="H4084" t="n">
        <v>4</v>
      </c>
      <c r="I4084" t="n">
        <v>163.2500890162079</v>
      </c>
      <c r="J4084" t="n">
        <v>166.5929630307798</v>
      </c>
      <c r="K4084" t="n">
        <v>172.8437232959288</v>
      </c>
      <c r="L4084" t="n">
        <v>162.5209223495413</v>
      </c>
      <c r="M4084" t="n">
        <v>165.5511384810465</v>
      </c>
      <c r="N4084" t="n">
        <v>171.0194609227957</v>
      </c>
      <c r="O4084" t="n">
        <v>171.0194609227957</v>
      </c>
      <c r="P4084" t="n">
        <v>10.68603857325448</v>
      </c>
      <c r="Q4084" t="n">
        <v>0.9863785192451907</v>
      </c>
      <c r="R4084" t="n">
        <v>0.9653833733288855</v>
      </c>
      <c r="S4084" t="n">
        <v>0.999528470286003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160.6742942794888</v>
      </c>
      <c r="G4085" t="n">
        <v>6</v>
      </c>
      <c r="H4085" t="n">
        <v>7</v>
      </c>
      <c r="I4085" t="n">
        <v>161.4492942794888</v>
      </c>
      <c r="J4085" t="n">
        <v>161.4492942794888</v>
      </c>
      <c r="K4085" t="n">
        <v>165.7605131487079</v>
      </c>
      <c r="L4085" t="n">
        <v>161.3631831683777</v>
      </c>
      <c r="M4085" t="n">
        <v>161.3631831683777</v>
      </c>
      <c r="N4085" t="n">
        <v>165.0480989120915</v>
      </c>
      <c r="O4085" t="n">
        <v>165.0480989120915</v>
      </c>
      <c r="P4085" t="n">
        <v>4.373804632602656</v>
      </c>
      <c r="Q4085" t="n">
        <v>0.9798368608775085</v>
      </c>
      <c r="R4085" t="n">
        <v>0.9896039512127746</v>
      </c>
      <c r="S4085" t="n">
        <v>0.999790383021979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163.3163492498384</v>
      </c>
      <c r="G4086" t="n">
        <v>2</v>
      </c>
      <c r="H4086" t="n">
        <v>5</v>
      </c>
      <c r="I4086" t="n">
        <v>165.483015916505</v>
      </c>
      <c r="J4086" t="n">
        <v>172.8437232959288</v>
      </c>
      <c r="K4086" t="n">
        <v>176.1802035720951</v>
      </c>
      <c r="L4086" t="n">
        <v>164.7607936942828</v>
      </c>
      <c r="M4086" t="n">
        <v>164.7607936942828</v>
      </c>
      <c r="N4086" t="n">
        <v>168.7321893417463</v>
      </c>
      <c r="O4086" t="n">
        <v>168.7321893417463</v>
      </c>
      <c r="P4086" t="n">
        <v>5.415840091907938</v>
      </c>
      <c r="Q4086" t="n">
        <v>0.9927059938481931</v>
      </c>
      <c r="R4086" t="n">
        <v>0.99135075650934</v>
      </c>
      <c r="S4086" t="n">
        <v>0.9999369123647707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164.135308593468</v>
      </c>
      <c r="G4087" t="n">
        <v>4</v>
      </c>
      <c r="H4087" t="n">
        <v>6</v>
      </c>
      <c r="I4087" t="n">
        <v>164.822808593468</v>
      </c>
      <c r="J4087" t="n">
        <v>171.0194609227957</v>
      </c>
      <c r="K4087" t="n">
        <v>174.1827764029508</v>
      </c>
      <c r="L4087" t="n">
        <v>164.685308593468</v>
      </c>
      <c r="M4087" t="n">
        <v>165.7605131487079</v>
      </c>
      <c r="N4087" t="n">
        <v>169.828445825526</v>
      </c>
      <c r="O4087" t="n">
        <v>169.828445825526</v>
      </c>
      <c r="P4087" t="n">
        <v>5.693137232058092</v>
      </c>
      <c r="Q4087" t="n">
        <v>0.9798264253717446</v>
      </c>
      <c r="R4087" t="n">
        <v>0.9809637846485975</v>
      </c>
      <c r="S4087" t="n">
        <v>0.999615971488969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164.4210182906333</v>
      </c>
      <c r="G4088" t="n">
        <v>4</v>
      </c>
      <c r="H4088" t="n">
        <v>5</v>
      </c>
      <c r="I4088" t="n">
        <v>164.8585182906333</v>
      </c>
      <c r="J4088" t="n">
        <v>174.1827764029508</v>
      </c>
      <c r="K4088" t="n">
        <v>176.0717429011777</v>
      </c>
      <c r="L4088" t="n">
        <v>164.8099071795222</v>
      </c>
      <c r="M4088" t="n">
        <v>168.7321893417463</v>
      </c>
      <c r="N4088" t="n">
        <v>171.3023340538914</v>
      </c>
      <c r="O4088" t="n">
        <v>171.3023340538914</v>
      </c>
      <c r="P4088" t="n">
        <v>6.881315763258158</v>
      </c>
      <c r="Q4088" t="n">
        <v>0.9879039780694053</v>
      </c>
      <c r="R4088" t="n">
        <v>0.9943939454960701</v>
      </c>
      <c r="S4088" t="n">
        <v>0.9999321890417764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165.4414666757339</v>
      </c>
      <c r="G4089" t="n">
        <v>2</v>
      </c>
      <c r="H4089" t="n">
        <v>7</v>
      </c>
      <c r="I4089" t="n">
        <v>166.2331333424005</v>
      </c>
      <c r="J4089" t="n">
        <v>176.1802035720951</v>
      </c>
      <c r="K4089" t="n">
        <v>180.2112633324303</v>
      </c>
      <c r="L4089" t="n">
        <v>165.8636888979561</v>
      </c>
      <c r="M4089" t="n">
        <v>165.8636888979561</v>
      </c>
      <c r="N4089" t="n">
        <v>169.7398270687319</v>
      </c>
      <c r="O4089" t="n">
        <v>169.7398270687319</v>
      </c>
      <c r="P4089" t="n">
        <v>4.298360392998063</v>
      </c>
      <c r="Q4089" t="n">
        <v>0.991194250820676</v>
      </c>
      <c r="R4089" t="n">
        <v>0.9890674254861408</v>
      </c>
      <c r="S4089" t="n">
        <v>0.9999037304909467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168.639577411587</v>
      </c>
      <c r="G4090" t="n">
        <v>1</v>
      </c>
      <c r="H4090" t="n">
        <v>8</v>
      </c>
      <c r="I4090" t="n">
        <v>169.639577411587</v>
      </c>
      <c r="J4090" t="n">
        <v>169.639577411587</v>
      </c>
      <c r="K4090" t="n">
        <v>174.4231038196983</v>
      </c>
      <c r="L4090" t="n">
        <v>169.039577411587</v>
      </c>
      <c r="M4090" t="n">
        <v>169.039577411587</v>
      </c>
      <c r="N4090" t="n">
        <v>173.0071345262959</v>
      </c>
      <c r="O4090" t="n">
        <v>173.0071345262959</v>
      </c>
      <c r="P4090" t="n">
        <v>4.367557114708916</v>
      </c>
      <c r="Q4090" t="n">
        <v>0.9797979369176943</v>
      </c>
      <c r="R4090" t="n">
        <v>0.9811652940967079</v>
      </c>
      <c r="S4090" t="n">
        <v>0.999619500083205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169.1262527439916</v>
      </c>
      <c r="G4091" t="n">
        <v>6</v>
      </c>
      <c r="H4091" t="n">
        <v>7</v>
      </c>
      <c r="I4091" t="n">
        <v>169.8762527439916</v>
      </c>
      <c r="J4091" t="n">
        <v>169.8762527439916</v>
      </c>
      <c r="K4091" t="n">
        <v>172.1200331443742</v>
      </c>
      <c r="L4091" t="n">
        <v>169.7929194106582</v>
      </c>
      <c r="M4091" t="n">
        <v>169.7929194106582</v>
      </c>
      <c r="N4091" t="n">
        <v>171.710739399302</v>
      </c>
      <c r="O4091" t="n">
        <v>171.710739399302</v>
      </c>
      <c r="P4091" t="n">
        <v>2.5844866553104</v>
      </c>
      <c r="Q4091" t="n">
        <v>0.9894548187577825</v>
      </c>
      <c r="R4091" t="n">
        <v>0.9945758039127428</v>
      </c>
      <c r="S4091" t="n">
        <v>0.9999428008691665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171.065149639983</v>
      </c>
      <c r="G4092" t="n">
        <v>1</v>
      </c>
      <c r="H4092" t="n">
        <v>8</v>
      </c>
      <c r="I4092" t="n">
        <v>172.915149639983</v>
      </c>
      <c r="J4092" t="n">
        <v>174.4231038196983</v>
      </c>
      <c r="K4092" t="n">
        <v>175.8630841003036</v>
      </c>
      <c r="L4092" t="n">
        <v>171.805149639983</v>
      </c>
      <c r="M4092" t="n">
        <v>173.0071345262959</v>
      </c>
      <c r="N4092" t="n">
        <v>174.2014843677995</v>
      </c>
      <c r="O4092" t="n">
        <v>174.2014843677995</v>
      </c>
      <c r="P4092" t="n">
        <v>3.136334727816546</v>
      </c>
      <c r="Q4092" t="n">
        <v>0.9938751579274331</v>
      </c>
      <c r="R4092" t="n">
        <v>0.9942924825011861</v>
      </c>
      <c r="S4092" t="n">
        <v>0.9999650423566934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172.5426375918127</v>
      </c>
      <c r="G4093" t="n">
        <v>1</v>
      </c>
      <c r="H4093" t="n">
        <v>6</v>
      </c>
      <c r="I4093" t="n">
        <v>173.0426375918127</v>
      </c>
      <c r="J4093" t="n">
        <v>175.8630841003036</v>
      </c>
      <c r="K4093" t="n">
        <v>181.642955544575</v>
      </c>
      <c r="L4093" t="n">
        <v>172.7926375918127</v>
      </c>
      <c r="M4093" t="n">
        <v>172.7926375918127</v>
      </c>
      <c r="N4093" t="n">
        <v>178.3022272778987</v>
      </c>
      <c r="O4093" t="n">
        <v>178.3022272778987</v>
      </c>
      <c r="P4093" t="n">
        <v>5.759589686085974</v>
      </c>
      <c r="Q4093" t="n">
        <v>0.975641747942172</v>
      </c>
      <c r="R4093" t="n">
        <v>0.9743047638970206</v>
      </c>
      <c r="S4093" t="n">
        <v>0.9993741089623183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177.1345152933122</v>
      </c>
      <c r="G4094" t="n">
        <v>4</v>
      </c>
      <c r="H4094" t="n">
        <v>6</v>
      </c>
      <c r="I4094" t="n">
        <v>178.8532652933122</v>
      </c>
      <c r="J4094" t="n">
        <v>178.8532652933122</v>
      </c>
      <c r="K4094" t="n">
        <v>182.2350499255165</v>
      </c>
      <c r="L4094" t="n">
        <v>178.5095152933122</v>
      </c>
      <c r="M4094" t="n">
        <v>178.5095152933122</v>
      </c>
      <c r="N4094" t="n">
        <v>182.8583930127836</v>
      </c>
      <c r="O4094" t="n">
        <v>182.2350499255165</v>
      </c>
      <c r="P4094" t="n">
        <v>5.100534632204329</v>
      </c>
      <c r="Q4094" t="n">
        <v>0.9784482898243694</v>
      </c>
      <c r="R4094" t="n">
        <v>0.9796625374023757</v>
      </c>
      <c r="S4094" t="n">
        <v>0.9995616929003883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178.5984529410539</v>
      </c>
      <c r="G4095" t="n">
        <v>3</v>
      </c>
      <c r="H4095" t="n">
        <v>5</v>
      </c>
      <c r="I4095" t="n">
        <v>179.491310083911</v>
      </c>
      <c r="J4095" t="n">
        <v>179.491310083911</v>
      </c>
      <c r="K4095" t="n">
        <v>185.0560136610175</v>
      </c>
      <c r="L4095" t="n">
        <v>179.2928973854983</v>
      </c>
      <c r="M4095" t="n">
        <v>179.2928973854983</v>
      </c>
      <c r="N4095" t="n">
        <v>185.9430093672736</v>
      </c>
      <c r="O4095" t="n">
        <v>185.0560136610175</v>
      </c>
      <c r="P4095" t="n">
        <v>6.457560719963681</v>
      </c>
      <c r="Q4095" t="n">
        <v>0.9883062831896484</v>
      </c>
      <c r="R4095" t="n">
        <v>0.9855591067969875</v>
      </c>
      <c r="S4095" t="n">
        <v>0.9998311322843955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180.3289010200303</v>
      </c>
      <c r="G4096" t="n">
        <v>5</v>
      </c>
      <c r="H4096" t="n">
        <v>7</v>
      </c>
      <c r="I4096" t="n">
        <v>181.2455676866969</v>
      </c>
      <c r="J4096" t="n">
        <v>185.9430093672736</v>
      </c>
      <c r="K4096" t="n">
        <v>192.2203103755973</v>
      </c>
      <c r="L4096" t="n">
        <v>181.0622343533636</v>
      </c>
      <c r="M4096" t="n">
        <v>181.0622343533636</v>
      </c>
      <c r="N4096" t="n">
        <v>186.1332899719248</v>
      </c>
      <c r="O4096" t="n">
        <v>186.1332899719248</v>
      </c>
      <c r="P4096" t="n">
        <v>5.804388951894566</v>
      </c>
      <c r="Q4096" t="n">
        <v>0.9863631296312284</v>
      </c>
      <c r="R4096" t="n">
        <v>0.985721346405053</v>
      </c>
      <c r="S4096" t="n">
        <v>0.9998052838518852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183.0183626194775</v>
      </c>
      <c r="G4097" t="n">
        <v>1</v>
      </c>
      <c r="H4097" t="n">
        <v>6</v>
      </c>
      <c r="I4097" t="n">
        <v>185.1683626194775</v>
      </c>
      <c r="J4097" t="n">
        <v>185.1683626194775</v>
      </c>
      <c r="K4097" t="n">
        <v>191.6540854108551</v>
      </c>
      <c r="L4097" t="n">
        <v>184.0933626194775</v>
      </c>
      <c r="M4097" t="n">
        <v>184.0933626194775</v>
      </c>
      <c r="N4097" t="n">
        <v>190.2757962155748</v>
      </c>
      <c r="O4097" t="n">
        <v>190.2757962155748</v>
      </c>
      <c r="P4097" t="n">
        <v>7.257433596097286</v>
      </c>
      <c r="Q4097" t="n">
        <v>0.9727080081268037</v>
      </c>
      <c r="R4097" t="n">
        <v>0.9712123849459715</v>
      </c>
      <c r="S4097" t="n">
        <v>0.9992143286438967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183.9322332588195</v>
      </c>
      <c r="G4098" t="n">
        <v>2</v>
      </c>
      <c r="H4098" t="n">
        <v>8</v>
      </c>
      <c r="I4098" t="n">
        <v>186.9322332588195</v>
      </c>
      <c r="J4098" t="n">
        <v>186.9322332588195</v>
      </c>
      <c r="K4098" t="n">
        <v>190.3034046742279</v>
      </c>
      <c r="L4098" t="n">
        <v>185.3722332588195</v>
      </c>
      <c r="M4098" t="n">
        <v>185.3722332588195</v>
      </c>
      <c r="N4098" t="n">
        <v>188.6721827429164</v>
      </c>
      <c r="O4098" t="n">
        <v>188.6721827429164</v>
      </c>
      <c r="P4098" t="n">
        <v>4.73994948409694</v>
      </c>
      <c r="Q4098" t="n">
        <v>0.9926304343701513</v>
      </c>
      <c r="R4098" t="n">
        <v>0.9843095395225949</v>
      </c>
      <c r="S4098" t="n">
        <v>0.9998843681217492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187.2752571636194</v>
      </c>
      <c r="G4099" t="n">
        <v>6</v>
      </c>
      <c r="H4099" t="n">
        <v>8</v>
      </c>
      <c r="I4099" t="n">
        <v>188.3752571636194</v>
      </c>
      <c r="J4099" t="n">
        <v>190.2757962155748</v>
      </c>
      <c r="K4099" t="n">
        <v>194.0691330616871</v>
      </c>
      <c r="L4099" t="n">
        <v>188.1552571636194</v>
      </c>
      <c r="M4099" t="n">
        <v>188.6721827429164</v>
      </c>
      <c r="N4099" t="n">
        <v>191.9728013445416</v>
      </c>
      <c r="O4099" t="n">
        <v>191.9728013445416</v>
      </c>
      <c r="P4099" t="n">
        <v>4.697544180922137</v>
      </c>
      <c r="Q4099" t="n">
        <v>0.9822372946123408</v>
      </c>
      <c r="R4099" t="n">
        <v>0.9843063831269956</v>
      </c>
      <c r="S4099" t="n">
        <v>0.999721238907018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192.5092152106698</v>
      </c>
      <c r="G4100" t="n">
        <v>3</v>
      </c>
      <c r="H4100" t="n">
        <v>5</v>
      </c>
      <c r="I4100" t="n">
        <v>193.1520723535269</v>
      </c>
      <c r="J4100" t="n">
        <v>193.1520723535269</v>
      </c>
      <c r="K4100" t="n">
        <v>195.9141891482019</v>
      </c>
      <c r="L4100" t="n">
        <v>193.0092152106698</v>
      </c>
      <c r="M4100" t="n">
        <v>193.0092152106698</v>
      </c>
      <c r="N4100" t="n">
        <v>196.3100893249531</v>
      </c>
      <c r="O4100" t="n">
        <v>195.9141891482019</v>
      </c>
      <c r="P4100" t="n">
        <v>3.404973937532134</v>
      </c>
      <c r="Q4100" t="n">
        <v>0.9941784706996729</v>
      </c>
      <c r="R4100" t="n">
        <v>0.9928058085467156</v>
      </c>
      <c r="S4100" t="n">
        <v>0.9999581188036626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197.1052484793279</v>
      </c>
      <c r="G4101" t="n">
        <v>1</v>
      </c>
      <c r="H4101" t="n">
        <v>5</v>
      </c>
      <c r="I4101" t="n">
        <v>198.7052484793279</v>
      </c>
      <c r="J4101" t="n">
        <v>198.7052484793279</v>
      </c>
      <c r="K4101" t="n">
        <v>202.1289869020023</v>
      </c>
      <c r="L4101" t="n">
        <v>197.9941373682168</v>
      </c>
      <c r="M4101" t="n">
        <v>197.9941373682168</v>
      </c>
      <c r="N4101" t="n">
        <v>201.4471941979359</v>
      </c>
      <c r="O4101" t="n">
        <v>201.4471941979359</v>
      </c>
      <c r="P4101" t="n">
        <v>4.341945718608059</v>
      </c>
      <c r="Q4101" t="n">
        <v>0.9854987902271739</v>
      </c>
      <c r="R4101" t="n">
        <v>0.9924753802070789</v>
      </c>
      <c r="S4101" t="n">
        <v>0.9998908839099221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197.3161663390628</v>
      </c>
      <c r="G4102" t="n">
        <v>3</v>
      </c>
      <c r="H4102" t="n">
        <v>8</v>
      </c>
      <c r="I4102" t="n">
        <v>198.0304520533486</v>
      </c>
      <c r="J4102" t="n">
        <v>198.0304520533486</v>
      </c>
      <c r="K4102" t="n">
        <v>201.466067286246</v>
      </c>
      <c r="L4102" t="n">
        <v>197.7161663390629</v>
      </c>
      <c r="M4102" t="n">
        <v>197.7161663390629</v>
      </c>
      <c r="N4102" t="n">
        <v>201.0926395256976</v>
      </c>
      <c r="O4102" t="n">
        <v>201.0926395256976</v>
      </c>
      <c r="P4102" t="n">
        <v>3.776473186634774</v>
      </c>
      <c r="Q4102" t="n">
        <v>0.992764129800047</v>
      </c>
      <c r="R4102" t="n">
        <v>0.9839486235851155</v>
      </c>
      <c r="S4102" t="n">
        <v>0.9998838543237313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198.5833848724459</v>
      </c>
      <c r="G4103" t="n">
        <v>1</v>
      </c>
      <c r="H4103" t="n">
        <v>3</v>
      </c>
      <c r="I4103" t="n">
        <v>203.3833848724459</v>
      </c>
      <c r="J4103" t="n">
        <v>203.3833848724459</v>
      </c>
      <c r="K4103" t="n">
        <v>207.2176224869397</v>
      </c>
      <c r="L4103" t="n">
        <v>202.0119563010173</v>
      </c>
      <c r="M4103" t="n">
        <v>202.0119563010173</v>
      </c>
      <c r="N4103" t="n">
        <v>205.247857472485</v>
      </c>
      <c r="O4103" t="n">
        <v>205.247857472485</v>
      </c>
      <c r="P4103" t="n">
        <v>6.664472600039119</v>
      </c>
      <c r="Q4103" t="n">
        <v>0.9837743033402612</v>
      </c>
      <c r="R4103" t="n">
        <v>0.9931833176137268</v>
      </c>
      <c r="S4103" t="n">
        <v>0.9998893945793745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200.6477072574612</v>
      </c>
      <c r="G4104" t="n">
        <v>4</v>
      </c>
      <c r="H4104" t="n">
        <v>6</v>
      </c>
      <c r="I4104" t="n">
        <v>202.1164572574612</v>
      </c>
      <c r="J4104" t="n">
        <v>202.1164572574612</v>
      </c>
      <c r="K4104" t="n">
        <v>205.3088982993013</v>
      </c>
      <c r="L4104" t="n">
        <v>201.8227072574612</v>
      </c>
      <c r="M4104" t="n">
        <v>201.8227072574612</v>
      </c>
      <c r="N4104" t="n">
        <v>205.9280945684607</v>
      </c>
      <c r="O4104" t="n">
        <v>205.3088982993013</v>
      </c>
      <c r="P4104" t="n">
        <v>4.661191041840141</v>
      </c>
      <c r="Q4104" t="n">
        <v>0.9796425849639342</v>
      </c>
      <c r="R4104" t="n">
        <v>0.9807902070048985</v>
      </c>
      <c r="S4104" t="n">
        <v>0.9996089382712418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201.7729048988863</v>
      </c>
      <c r="G4105" t="n">
        <v>5</v>
      </c>
      <c r="H4105" t="n">
        <v>6</v>
      </c>
      <c r="I4105" t="n">
        <v>203.1617937877752</v>
      </c>
      <c r="J4105" t="n">
        <v>203.1617937877752</v>
      </c>
      <c r="K4105" t="n">
        <v>205.6566068741119</v>
      </c>
      <c r="L4105" t="n">
        <v>203.0229048988863</v>
      </c>
      <c r="M4105" t="n">
        <v>205.9280945684607</v>
      </c>
      <c r="N4105" t="n">
        <v>208.2860519009606</v>
      </c>
      <c r="O4105" t="n">
        <v>205.6566068741119</v>
      </c>
      <c r="P4105" t="n">
        <v>3.883701975225648</v>
      </c>
      <c r="Q4105" t="n">
        <v>0.9945578125042061</v>
      </c>
      <c r="R4105" t="n">
        <v>0.9889212002511374</v>
      </c>
      <c r="S4105" t="n">
        <v>0.9999397070945384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202.072629229654</v>
      </c>
      <c r="G4106" t="n">
        <v>2</v>
      </c>
      <c r="H4106" t="n">
        <v>4</v>
      </c>
      <c r="I4106" t="n">
        <v>202.822629229654</v>
      </c>
      <c r="J4106" t="n">
        <v>202.822629229654</v>
      </c>
      <c r="K4106" t="n">
        <v>208.0552857956717</v>
      </c>
      <c r="L4106" t="n">
        <v>202.635129229654</v>
      </c>
      <c r="M4106" t="n">
        <v>205.3088982993013</v>
      </c>
      <c r="N4106" t="n">
        <v>209.8865579944679</v>
      </c>
      <c r="O4106" t="n">
        <v>208.0552857956717</v>
      </c>
      <c r="P4106" t="n">
        <v>5.982656566017681</v>
      </c>
      <c r="Q4106" t="n">
        <v>0.9885844255516862</v>
      </c>
      <c r="R4106" t="n">
        <v>0.9709388072146142</v>
      </c>
      <c r="S4106" t="n">
        <v>0.9996682497902016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213.2946767960026</v>
      </c>
      <c r="G4107" t="n">
        <v>5</v>
      </c>
      <c r="H4107" t="n">
        <v>7</v>
      </c>
      <c r="I4107" t="n">
        <v>215.2668990182249</v>
      </c>
      <c r="J4107" t="n">
        <v>215.2668990182249</v>
      </c>
      <c r="K4107" t="n">
        <v>221.2356916180173</v>
      </c>
      <c r="L4107" t="n">
        <v>214.8724545737804</v>
      </c>
      <c r="M4107" t="n">
        <v>218.9241948101203</v>
      </c>
      <c r="N4107" t="n">
        <v>223.7460249579926</v>
      </c>
      <c r="O4107" t="n">
        <v>221.2356916180173</v>
      </c>
      <c r="P4107" t="n">
        <v>7.941014822014637</v>
      </c>
      <c r="Q4107" t="n">
        <v>0.9870289702875865</v>
      </c>
      <c r="R4107" t="n">
        <v>0.986418306859331</v>
      </c>
      <c r="S4107" t="n">
        <v>0.9998238314547275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213.5202850687036</v>
      </c>
      <c r="G4108" t="n">
        <v>2</v>
      </c>
      <c r="H4108" t="n">
        <v>8</v>
      </c>
      <c r="I4108" t="n">
        <v>216.2702850687036</v>
      </c>
      <c r="J4108" t="n">
        <v>216.2702850687036</v>
      </c>
      <c r="K4108" t="n">
        <v>219.5168182541398</v>
      </c>
      <c r="L4108" t="n">
        <v>214.8402850687036</v>
      </c>
      <c r="M4108" t="n">
        <v>214.8402850687036</v>
      </c>
      <c r="N4108" t="n">
        <v>218.01822952487</v>
      </c>
      <c r="O4108" t="n">
        <v>218.01822952487</v>
      </c>
      <c r="P4108" t="n">
        <v>4.497944456166437</v>
      </c>
      <c r="Q4108" t="n">
        <v>0.99290193104613</v>
      </c>
      <c r="R4108" t="n">
        <v>0.9848852371245107</v>
      </c>
      <c r="S4108" t="n">
        <v>0.9998927143708883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213.573723928761</v>
      </c>
      <c r="G4109" t="n">
        <v>3</v>
      </c>
      <c r="H4109" t="n">
        <v>7</v>
      </c>
      <c r="I4109" t="n">
        <v>214.4665810716182</v>
      </c>
      <c r="J4109" t="n">
        <v>214.4665810716182</v>
      </c>
      <c r="K4109" t="n">
        <v>219.4332887458783</v>
      </c>
      <c r="L4109" t="n">
        <v>214.1292794843166</v>
      </c>
      <c r="M4109" t="n">
        <v>214.1292794843166</v>
      </c>
      <c r="N4109" t="n">
        <v>218.9241948101203</v>
      </c>
      <c r="O4109" t="n">
        <v>218.9241948101203</v>
      </c>
      <c r="P4109" t="n">
        <v>5.350470881359314</v>
      </c>
      <c r="Q4109" t="n">
        <v>0.9895563307347169</v>
      </c>
      <c r="R4109" t="n">
        <v>0.9864936037897829</v>
      </c>
      <c r="S4109" t="n">
        <v>0.9998589436650146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214.9611137389863</v>
      </c>
      <c r="G4110" t="n">
        <v>2</v>
      </c>
      <c r="H4110" t="n">
        <v>3</v>
      </c>
      <c r="I4110" t="n">
        <v>217.6694470723197</v>
      </c>
      <c r="J4110" t="n">
        <v>219.5168182541398</v>
      </c>
      <c r="K4110" t="n">
        <v>224.2845135406265</v>
      </c>
      <c r="L4110" t="n">
        <v>217.2825423104149</v>
      </c>
      <c r="M4110" t="n">
        <v>219.4332887458783</v>
      </c>
      <c r="N4110" t="n">
        <v>224.1820043536767</v>
      </c>
      <c r="O4110" t="n">
        <v>224.1820043536767</v>
      </c>
      <c r="P4110" t="n">
        <v>9.220890614690404</v>
      </c>
      <c r="Q4110" t="n">
        <v>0.9895934887675657</v>
      </c>
      <c r="R4110" t="n">
        <v>0.990012413360312</v>
      </c>
      <c r="S4110" t="n">
        <v>0.9998960640674491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215.1235440255638</v>
      </c>
      <c r="G4111" t="n">
        <v>2</v>
      </c>
      <c r="H4111" t="n">
        <v>5</v>
      </c>
      <c r="I4111" t="n">
        <v>218.8735440255638</v>
      </c>
      <c r="J4111" t="n">
        <v>226.5054549792951</v>
      </c>
      <c r="K4111" t="n">
        <v>227.6495521888434</v>
      </c>
      <c r="L4111" t="n">
        <v>217.6235440255638</v>
      </c>
      <c r="M4111" t="n">
        <v>221.2356916180173</v>
      </c>
      <c r="N4111" t="n">
        <v>222.5975047570705</v>
      </c>
      <c r="O4111" t="n">
        <v>222.5975047570705</v>
      </c>
      <c r="P4111" t="n">
        <v>7.473960731506651</v>
      </c>
      <c r="Q4111" t="n">
        <v>0.9974928275739559</v>
      </c>
      <c r="R4111" t="n">
        <v>0.997025658851481</v>
      </c>
      <c r="S4111" t="n">
        <v>0.9999925428138868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216.1326647800873</v>
      </c>
      <c r="G4112" t="n">
        <v>2</v>
      </c>
      <c r="H4112" t="n">
        <v>6</v>
      </c>
      <c r="I4112" t="n">
        <v>220.1743314467539</v>
      </c>
      <c r="J4112" t="n">
        <v>227.6495521888434</v>
      </c>
      <c r="K4112" t="n">
        <v>231.639724376518</v>
      </c>
      <c r="L4112" t="n">
        <v>218.5576647800873</v>
      </c>
      <c r="M4112" t="n">
        <v>218.5576647800873</v>
      </c>
      <c r="N4112" t="n">
        <v>223.0466084912212</v>
      </c>
      <c r="O4112" t="n">
        <v>223.0466084912212</v>
      </c>
      <c r="P4112" t="n">
        <v>6.913943711133925</v>
      </c>
      <c r="Q4112" t="n">
        <v>0.9912831782741459</v>
      </c>
      <c r="R4112" t="n">
        <v>0.9790144416298938</v>
      </c>
      <c r="S4112" t="n">
        <v>0.9998170726288703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216.3639140716685</v>
      </c>
      <c r="G4113" t="n">
        <v>4</v>
      </c>
      <c r="H4113" t="n">
        <v>8</v>
      </c>
      <c r="I4113" t="n">
        <v>218.3639140716685</v>
      </c>
      <c r="J4113" t="n">
        <v>218.3639140716685</v>
      </c>
      <c r="K4113" t="n">
        <v>223.9145096146221</v>
      </c>
      <c r="L4113" t="n">
        <v>217.6439140716685</v>
      </c>
      <c r="M4113" t="n">
        <v>218.01822952487</v>
      </c>
      <c r="N4113" t="n">
        <v>224.228989795937</v>
      </c>
      <c r="O4113" t="n">
        <v>223.9145096146221</v>
      </c>
      <c r="P4113" t="n">
        <v>7.550595542953573</v>
      </c>
      <c r="Q4113" t="n">
        <v>0.9648718082954032</v>
      </c>
      <c r="R4113" t="n">
        <v>0.9706738210138666</v>
      </c>
      <c r="S4113" t="n">
        <v>0.9989698243626118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216.5073276987528</v>
      </c>
      <c r="G4114" t="n">
        <v>2</v>
      </c>
      <c r="H4114" t="n">
        <v>5</v>
      </c>
      <c r="I4114" t="n">
        <v>218.4239943654195</v>
      </c>
      <c r="J4114" t="n">
        <v>224.2845135406265</v>
      </c>
      <c r="K4114" t="n">
        <v>226.5054549792951</v>
      </c>
      <c r="L4114" t="n">
        <v>217.7851054765306</v>
      </c>
      <c r="M4114" t="n">
        <v>222.5975047570705</v>
      </c>
      <c r="N4114" t="n">
        <v>225.2410801517178</v>
      </c>
      <c r="O4114" t="n">
        <v>225.2410801517178</v>
      </c>
      <c r="P4114" t="n">
        <v>8.733752452965007</v>
      </c>
      <c r="Q4114" t="n">
        <v>0.9951387760026922</v>
      </c>
      <c r="R4114" t="n">
        <v>0.9942342395485296</v>
      </c>
      <c r="S4114" t="n">
        <v>0.9999719713469306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218.7078138862124</v>
      </c>
      <c r="G4115" t="n">
        <v>5</v>
      </c>
      <c r="H4115" t="n">
        <v>8</v>
      </c>
      <c r="I4115" t="n">
        <v>219.0133694417679</v>
      </c>
      <c r="J4115" t="n">
        <v>225.2410801517178</v>
      </c>
      <c r="K4115" t="n">
        <v>231.2959165254612</v>
      </c>
      <c r="L4115" t="n">
        <v>218.9278138862124</v>
      </c>
      <c r="M4115" t="n">
        <v>224.228989795937</v>
      </c>
      <c r="N4115" t="n">
        <v>229.2083583630765</v>
      </c>
      <c r="O4115" t="n">
        <v>229.2083583630765</v>
      </c>
      <c r="P4115" t="n">
        <v>10.50054447686415</v>
      </c>
      <c r="Q4115" t="n">
        <v>0.9868432204625501</v>
      </c>
      <c r="R4115" t="n">
        <v>0.9764190807241816</v>
      </c>
      <c r="S4115" t="n">
        <v>0.9996897510437976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219.0365183633019</v>
      </c>
      <c r="G4116" t="n">
        <v>1</v>
      </c>
      <c r="H4116" t="n">
        <v>6</v>
      </c>
      <c r="I4116" t="n">
        <v>223.4365183633019</v>
      </c>
      <c r="J4116" t="n">
        <v>228.4093828525388</v>
      </c>
      <c r="K4116" t="n">
        <v>231.9370330924841</v>
      </c>
      <c r="L4116" t="n">
        <v>221.2365183633019</v>
      </c>
      <c r="M4116" t="n">
        <v>223.0466084912212</v>
      </c>
      <c r="N4116" t="n">
        <v>226.4092966695864</v>
      </c>
      <c r="O4116" t="n">
        <v>226.4092966695864</v>
      </c>
      <c r="P4116" t="n">
        <v>7.372778306284488</v>
      </c>
      <c r="Q4116" t="n">
        <v>0.9850619762579523</v>
      </c>
      <c r="R4116" t="n">
        <v>0.984237870865142</v>
      </c>
      <c r="S4116" t="n">
        <v>0.9997645449407583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219.9055716283981</v>
      </c>
      <c r="G4117" t="n">
        <v>1</v>
      </c>
      <c r="H4117" t="n">
        <v>3</v>
      </c>
      <c r="I4117" t="n">
        <v>223.3055716283981</v>
      </c>
      <c r="J4117" t="n">
        <v>223.3055716283981</v>
      </c>
      <c r="K4117" t="n">
        <v>228.4093828525388</v>
      </c>
      <c r="L4117" t="n">
        <v>222.3341430569695</v>
      </c>
      <c r="M4117" t="n">
        <v>224.1820043536767</v>
      </c>
      <c r="N4117" t="n">
        <v>228.4893609600375</v>
      </c>
      <c r="O4117" t="n">
        <v>228.4093828525388</v>
      </c>
      <c r="P4117" t="n">
        <v>8.503811224140691</v>
      </c>
      <c r="Q4117" t="n">
        <v>0.9784599621495226</v>
      </c>
      <c r="R4117" t="n">
        <v>0.9909364676447059</v>
      </c>
      <c r="S4117" t="n">
        <v>0.999804771170008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222.585901541504</v>
      </c>
      <c r="G4118" t="n">
        <v>4</v>
      </c>
      <c r="H4118" t="n">
        <v>5</v>
      </c>
      <c r="I4118" t="n">
        <v>224.210901541504</v>
      </c>
      <c r="J4118" t="n">
        <v>224.210901541504</v>
      </c>
      <c r="K4118" t="n">
        <v>226.3162553703505</v>
      </c>
      <c r="L4118" t="n">
        <v>224.0303459859485</v>
      </c>
      <c r="M4118" t="n">
        <v>231.2959165254612</v>
      </c>
      <c r="N4118" t="n">
        <v>234.160479774986</v>
      </c>
      <c r="O4118" t="n">
        <v>226.3162553703505</v>
      </c>
      <c r="P4118" t="n">
        <v>3.730353828846546</v>
      </c>
      <c r="Q4118" t="n">
        <v>0.9865277128349184</v>
      </c>
      <c r="R4118" t="n">
        <v>0.993753763113593</v>
      </c>
      <c r="S4118" t="n">
        <v>0.9999158489029653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225.4591812552712</v>
      </c>
      <c r="G4119" t="n">
        <v>4</v>
      </c>
      <c r="H4119" t="n">
        <v>5</v>
      </c>
      <c r="I4119" t="n">
        <v>226.5841812552712</v>
      </c>
      <c r="J4119" t="n">
        <v>226.5841812552712</v>
      </c>
      <c r="K4119" t="n">
        <v>231.0876246169979</v>
      </c>
      <c r="L4119" t="n">
        <v>226.4591812552712</v>
      </c>
      <c r="M4119" t="n">
        <v>234.160479774986</v>
      </c>
      <c r="N4119" t="n">
        <v>240.2879050911318</v>
      </c>
      <c r="O4119" t="n">
        <v>231.0876246169979</v>
      </c>
      <c r="P4119" t="n">
        <v>5.62844336172671</v>
      </c>
      <c r="Q4119" t="n">
        <v>0.9714031657672352</v>
      </c>
      <c r="R4119" t="n">
        <v>0.9866865438821033</v>
      </c>
      <c r="S4119" t="n">
        <v>0.9996192773023314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237.7476204424982</v>
      </c>
      <c r="G4120" t="n">
        <v>5</v>
      </c>
      <c r="H4120" t="n">
        <v>8</v>
      </c>
      <c r="I4120" t="n">
        <v>238.3031759980537</v>
      </c>
      <c r="J4120" t="n">
        <v>240.2879050911318</v>
      </c>
      <c r="K4120" t="n">
        <v>244.5140029918217</v>
      </c>
      <c r="L4120" t="n">
        <v>238.1476204424982</v>
      </c>
      <c r="M4120" t="n">
        <v>238.1476204424982</v>
      </c>
      <c r="N4120" t="n">
        <v>241.6230734109059</v>
      </c>
      <c r="O4120" t="n">
        <v>241.6230734109059</v>
      </c>
      <c r="P4120" t="n">
        <v>3.875452968407728</v>
      </c>
      <c r="Q4120" t="n">
        <v>0.990798603952026</v>
      </c>
      <c r="R4120" t="n">
        <v>0.9834819922081035</v>
      </c>
      <c r="S4120" t="n">
        <v>0.9998480112683832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237.8961894575646</v>
      </c>
      <c r="G4121" t="n">
        <v>3</v>
      </c>
      <c r="H4121" t="n">
        <v>4</v>
      </c>
      <c r="I4121" t="n">
        <v>240.5747608861361</v>
      </c>
      <c r="J4121" t="n">
        <v>240.5747608861361</v>
      </c>
      <c r="K4121" t="n">
        <v>245.3488531491087</v>
      </c>
      <c r="L4121" t="n">
        <v>240.2399394575646</v>
      </c>
      <c r="M4121" t="n">
        <v>240.2399394575646</v>
      </c>
      <c r="N4121" t="n">
        <v>244.4331281864413</v>
      </c>
      <c r="O4121" t="n">
        <v>244.4331281864413</v>
      </c>
      <c r="P4121" t="n">
        <v>6.536938728876692</v>
      </c>
      <c r="Q4121" t="n">
        <v>0.9899593095570958</v>
      </c>
      <c r="R4121" t="n">
        <v>0.9733467804267445</v>
      </c>
      <c r="S4121" t="n">
        <v>0.9997323832729582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240.0884043911632</v>
      </c>
      <c r="G4122" t="n">
        <v>1</v>
      </c>
      <c r="H4122" t="n">
        <v>8</v>
      </c>
      <c r="I4122" t="n">
        <v>244.4384043911632</v>
      </c>
      <c r="J4122" t="n">
        <v>244.4384043911632</v>
      </c>
      <c r="K4122" t="n">
        <v>248.842463372632</v>
      </c>
      <c r="L4122" t="n">
        <v>241.8284043911632</v>
      </c>
      <c r="M4122" t="n">
        <v>241.8284043911632</v>
      </c>
      <c r="N4122" t="n">
        <v>245.481223264682</v>
      </c>
      <c r="O4122" t="n">
        <v>245.481223264682</v>
      </c>
      <c r="P4122" t="n">
        <v>5.392818873518763</v>
      </c>
      <c r="Q4122" t="n">
        <v>0.981385512390162</v>
      </c>
      <c r="R4122" t="n">
        <v>0.9826463699291963</v>
      </c>
      <c r="S4122" t="n">
        <v>0.9996769710680613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241.4597288449764</v>
      </c>
      <c r="G4123" t="n">
        <v>4</v>
      </c>
      <c r="H4123" t="n">
        <v>5</v>
      </c>
      <c r="I4123" t="n">
        <v>244.4597288449764</v>
      </c>
      <c r="J4123" t="n">
        <v>244.4597288449764</v>
      </c>
      <c r="K4123" t="n">
        <v>246.3142414215065</v>
      </c>
      <c r="L4123" t="n">
        <v>244.126395511643</v>
      </c>
      <c r="M4123" t="n">
        <v>244.5140029918217</v>
      </c>
      <c r="N4123" t="n">
        <v>247.0372693899549</v>
      </c>
      <c r="O4123" t="n">
        <v>246.3142414215065</v>
      </c>
      <c r="P4123" t="n">
        <v>4.854512576530084</v>
      </c>
      <c r="Q4123" t="n">
        <v>0.9881232887894695</v>
      </c>
      <c r="R4123" t="n">
        <v>0.99449591555089</v>
      </c>
      <c r="S4123" t="n">
        <v>0.9999346295785195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243.649607218241</v>
      </c>
      <c r="G4124" t="n">
        <v>4</v>
      </c>
      <c r="H4124" t="n">
        <v>6</v>
      </c>
      <c r="I4124" t="n">
        <v>244.712107218241</v>
      </c>
      <c r="J4124" t="n">
        <v>246.3142414215065</v>
      </c>
      <c r="K4124" t="n">
        <v>249.7635038237889</v>
      </c>
      <c r="L4124" t="n">
        <v>244.499607218241</v>
      </c>
      <c r="M4124" t="n">
        <v>244.499607218241</v>
      </c>
      <c r="N4124" t="n">
        <v>248.9352594082265</v>
      </c>
      <c r="O4124" t="n">
        <v>248.9352594082265</v>
      </c>
      <c r="P4124" t="n">
        <v>5.285652189985541</v>
      </c>
      <c r="Q4124" t="n">
        <v>0.978023022057533</v>
      </c>
      <c r="R4124" t="n">
        <v>0.9792609749200027</v>
      </c>
      <c r="S4124" t="n">
        <v>0.9995442189032686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246.9170078806509</v>
      </c>
      <c r="G4125" t="n">
        <v>5</v>
      </c>
      <c r="H4125" t="n">
        <v>6</v>
      </c>
      <c r="I4125" t="n">
        <v>249.1670078806509</v>
      </c>
      <c r="J4125" t="n">
        <v>249.1670078806509</v>
      </c>
      <c r="K4125" t="n">
        <v>250.6824924124325</v>
      </c>
      <c r="L4125" t="n">
        <v>248.9420078806509</v>
      </c>
      <c r="M4125" t="n">
        <v>248.9420078806509</v>
      </c>
      <c r="N4125" t="n">
        <v>250.3743588185129</v>
      </c>
      <c r="O4125" t="n">
        <v>250.3743588185129</v>
      </c>
      <c r="P4125" t="n">
        <v>3.457350937862003</v>
      </c>
      <c r="Q4125" t="n">
        <v>0.9966905805501738</v>
      </c>
      <c r="R4125" t="n">
        <v>0.9932554276202572</v>
      </c>
      <c r="S4125" t="n">
        <v>0.9999776793809857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248.9836540397246</v>
      </c>
      <c r="G4126" t="n">
        <v>4</v>
      </c>
      <c r="H4126" t="n">
        <v>7</v>
      </c>
      <c r="I4126" t="n">
        <v>250.4836540397246</v>
      </c>
      <c r="J4126" t="n">
        <v>250.4836540397246</v>
      </c>
      <c r="K4126" t="n">
        <v>251.4086247045221</v>
      </c>
      <c r="L4126" t="n">
        <v>250.0503207063913</v>
      </c>
      <c r="M4126" t="n">
        <v>250.0503207063913</v>
      </c>
      <c r="N4126" t="n">
        <v>251.0670063717721</v>
      </c>
      <c r="O4126" t="n">
        <v>251.0670063717721</v>
      </c>
      <c r="P4126" t="n">
        <v>2.083352332047497</v>
      </c>
      <c r="Q4126" t="n">
        <v>0.9940585445340568</v>
      </c>
      <c r="R4126" t="n">
        <v>0.9971208200900892</v>
      </c>
      <c r="S4126" t="n">
        <v>0.9999828934807868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250.2901889881743</v>
      </c>
      <c r="G4127" t="n">
        <v>4</v>
      </c>
      <c r="H4127" t="n">
        <v>7</v>
      </c>
      <c r="I4127" t="n">
        <v>252.0089389881743</v>
      </c>
      <c r="J4127" t="n">
        <v>252.0089389881743</v>
      </c>
      <c r="K4127" t="n">
        <v>256.2127735155928</v>
      </c>
      <c r="L4127" t="n">
        <v>251.5124112103966</v>
      </c>
      <c r="M4127" t="n">
        <v>251.5124112103966</v>
      </c>
      <c r="N4127" t="n">
        <v>256.1330748339234</v>
      </c>
      <c r="O4127" t="n">
        <v>256.1330748339234</v>
      </c>
      <c r="P4127" t="n">
        <v>5.842885845749066</v>
      </c>
      <c r="Q4127" t="n">
        <v>0.9732800245952453</v>
      </c>
      <c r="R4127" t="n">
        <v>0.9869812295918295</v>
      </c>
      <c r="S4127" t="n">
        <v>0.9996521387748936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255.7192075901815</v>
      </c>
      <c r="G4128" t="n">
        <v>5</v>
      </c>
      <c r="H4128" t="n">
        <v>7</v>
      </c>
      <c r="I4128" t="n">
        <v>256.6080964790704</v>
      </c>
      <c r="J4128" t="n">
        <v>256.6080964790704</v>
      </c>
      <c r="K4128" t="n">
        <v>261.2266056095676</v>
      </c>
      <c r="L4128" t="n">
        <v>256.4303187012926</v>
      </c>
      <c r="M4128" t="n">
        <v>256.4303187012926</v>
      </c>
      <c r="N4128" t="n">
        <v>260.1613356852684</v>
      </c>
      <c r="O4128" t="n">
        <v>260.1613356852684</v>
      </c>
      <c r="P4128" t="n">
        <v>4.4421280950869</v>
      </c>
      <c r="Q4128" t="n">
        <v>0.9899485228319734</v>
      </c>
      <c r="R4128" t="n">
        <v>0.9894745752186436</v>
      </c>
      <c r="S4128" t="n">
        <v>0.9998942039331264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256.2615954736655</v>
      </c>
      <c r="G4129" t="n">
        <v>1</v>
      </c>
      <c r="H4129" t="n">
        <v>2</v>
      </c>
      <c r="I4129" t="n">
        <v>260.2115954736655</v>
      </c>
      <c r="J4129" t="n">
        <v>260.2115954736655</v>
      </c>
      <c r="K4129" t="n">
        <v>260.4013716553179</v>
      </c>
      <c r="L4129" t="n">
        <v>259.5532621403322</v>
      </c>
      <c r="M4129" t="n">
        <v>259.5532621403322</v>
      </c>
      <c r="N4129" t="n">
        <v>259.7140637011248</v>
      </c>
      <c r="O4129" t="n">
        <v>259.7140637011248</v>
      </c>
      <c r="P4129" t="n">
        <v>3.452468227459349</v>
      </c>
      <c r="Q4129" t="n">
        <v>0.9991906476244188</v>
      </c>
      <c r="R4129" t="n">
        <v>0.9996472395246184</v>
      </c>
      <c r="S4129" t="n">
        <v>0.9999997144924713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256.8129462385764</v>
      </c>
      <c r="G4130" t="n">
        <v>6</v>
      </c>
      <c r="H4130" t="n">
        <v>8</v>
      </c>
      <c r="I4130" t="n">
        <v>258.3879462385764</v>
      </c>
      <c r="J4130" t="n">
        <v>258.3879462385764</v>
      </c>
      <c r="K4130" t="n">
        <v>262.6244760262502</v>
      </c>
      <c r="L4130" t="n">
        <v>258.0729462385764</v>
      </c>
      <c r="M4130" t="n">
        <v>258.0729462385764</v>
      </c>
      <c r="N4130" t="n">
        <v>261.7591912494475</v>
      </c>
      <c r="O4130" t="n">
        <v>261.7591912494475</v>
      </c>
      <c r="P4130" t="n">
        <v>4.946245010871053</v>
      </c>
      <c r="Q4130" t="n">
        <v>0.9801826897134294</v>
      </c>
      <c r="R4130" t="n">
        <v>0.9824889692191683</v>
      </c>
      <c r="S4130" t="n">
        <v>0.9996529784695786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259.0586422434029</v>
      </c>
      <c r="G4131" t="n">
        <v>4</v>
      </c>
      <c r="H4131" t="n">
        <v>6</v>
      </c>
      <c r="I4131" t="n">
        <v>259.4336422434029</v>
      </c>
      <c r="J4131" t="n">
        <v>259.4336422434029</v>
      </c>
      <c r="K4131" t="n">
        <v>265.8018033638733</v>
      </c>
      <c r="L4131" t="n">
        <v>259.3586422434029</v>
      </c>
      <c r="M4131" t="n">
        <v>262.6244760262502</v>
      </c>
      <c r="N4131" t="n">
        <v>270.8137479707401</v>
      </c>
      <c r="O4131" t="n">
        <v>265.8018033638733</v>
      </c>
      <c r="P4131" t="n">
        <v>6.743161120470461</v>
      </c>
      <c r="Q4131" t="n">
        <v>0.9598029842087836</v>
      </c>
      <c r="R4131" t="n">
        <v>0.9620471629980359</v>
      </c>
      <c r="S4131" t="n">
        <v>0.9984744092117106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259.3854822244473</v>
      </c>
      <c r="G4132" t="n">
        <v>1</v>
      </c>
      <c r="H4132" t="n">
        <v>8</v>
      </c>
      <c r="I4132" t="n">
        <v>262.5354822244473</v>
      </c>
      <c r="J4132" t="n">
        <v>262.5354822244473</v>
      </c>
      <c r="K4132" t="n">
        <v>268.7339994624827</v>
      </c>
      <c r="L4132" t="n">
        <v>260.6454822244473</v>
      </c>
      <c r="M4132" t="n">
        <v>261.7591912494475</v>
      </c>
      <c r="N4132" t="n">
        <v>266.9003714312296</v>
      </c>
      <c r="O4132" t="n">
        <v>266.9003714312296</v>
      </c>
      <c r="P4132" t="n">
        <v>7.514889206782357</v>
      </c>
      <c r="Q4132" t="n">
        <v>0.9739006586008389</v>
      </c>
      <c r="R4132" t="n">
        <v>0.9756621858007062</v>
      </c>
      <c r="S4132" t="n">
        <v>0.9993647990783033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261.6884169474523</v>
      </c>
      <c r="G4133" t="n">
        <v>1</v>
      </c>
      <c r="H4133" t="n">
        <v>7</v>
      </c>
      <c r="I4133" t="n">
        <v>264.4884169474523</v>
      </c>
      <c r="J4133" t="n">
        <v>268.7339994624827</v>
      </c>
      <c r="K4133" t="n">
        <v>273.8804152322555</v>
      </c>
      <c r="L4133" t="n">
        <v>262.9328613918967</v>
      </c>
      <c r="M4133" t="n">
        <v>262.9328613918967</v>
      </c>
      <c r="N4133" t="n">
        <v>267.1259441866386</v>
      </c>
      <c r="O4133" t="n">
        <v>267.1259441866386</v>
      </c>
      <c r="P4133" t="n">
        <v>5.437527239186352</v>
      </c>
      <c r="Q4133" t="n">
        <v>0.9782821214016387</v>
      </c>
      <c r="R4133" t="n">
        <v>0.9881787930149015</v>
      </c>
      <c r="S4133" t="n">
        <v>0.9997432684618115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265.796058017052</v>
      </c>
      <c r="G4134" t="n">
        <v>3</v>
      </c>
      <c r="H4134" t="n">
        <v>4</v>
      </c>
      <c r="I4134" t="n">
        <v>266.2603437313377</v>
      </c>
      <c r="J4134" t="n">
        <v>266.2603437313377</v>
      </c>
      <c r="K4134" t="n">
        <v>270.575082524373</v>
      </c>
      <c r="L4134" t="n">
        <v>266.202308017052</v>
      </c>
      <c r="M4134" t="n">
        <v>266.202308017052</v>
      </c>
      <c r="N4134" t="n">
        <v>269.9920366352704</v>
      </c>
      <c r="O4134" t="n">
        <v>269.9920366352704</v>
      </c>
      <c r="P4134" t="n">
        <v>4.195978618218419</v>
      </c>
      <c r="Q4134" t="n">
        <v>0.9909210047890761</v>
      </c>
      <c r="R4134" t="n">
        <v>0.975880106069367</v>
      </c>
      <c r="S4134" t="n">
        <v>0.9997810155985158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265.871762815834</v>
      </c>
      <c r="G4135" t="n">
        <v>1</v>
      </c>
      <c r="H4135" t="n">
        <v>4</v>
      </c>
      <c r="I4135" t="n">
        <v>269.521762815834</v>
      </c>
      <c r="J4135" t="n">
        <v>273.8804152322555</v>
      </c>
      <c r="K4135" t="n">
        <v>280.7385710107883</v>
      </c>
      <c r="L4135" t="n">
        <v>268.153012815834</v>
      </c>
      <c r="M4135" t="n">
        <v>269.9920366352704</v>
      </c>
      <c r="N4135" t="n">
        <v>275.0757045550219</v>
      </c>
      <c r="O4135" t="n">
        <v>275.0757045550219</v>
      </c>
      <c r="P4135" t="n">
        <v>9.203941739187883</v>
      </c>
      <c r="Q4135" t="n">
        <v>0.9711636166965643</v>
      </c>
      <c r="R4135" t="n">
        <v>0.9677787132712223</v>
      </c>
      <c r="S4135" t="n">
        <v>0.9990708546253591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268.0197594973525</v>
      </c>
      <c r="G4136" t="n">
        <v>5</v>
      </c>
      <c r="H4136" t="n">
        <v>7</v>
      </c>
      <c r="I4136" t="n">
        <v>269.2142039417969</v>
      </c>
      <c r="J4136" t="n">
        <v>269.2142039417969</v>
      </c>
      <c r="K4136" t="n">
        <v>273.9087728091135</v>
      </c>
      <c r="L4136" t="n">
        <v>268.9753150529081</v>
      </c>
      <c r="M4136" t="n">
        <v>268.9753150529081</v>
      </c>
      <c r="N4136" t="n">
        <v>272.7677761440301</v>
      </c>
      <c r="O4136" t="n">
        <v>272.7677761440301</v>
      </c>
      <c r="P4136" t="n">
        <v>4.74801664667757</v>
      </c>
      <c r="Q4136" t="n">
        <v>0.9897838388971144</v>
      </c>
      <c r="R4136" t="n">
        <v>0.9893021681377222</v>
      </c>
      <c r="S4136" t="n">
        <v>0.9998907092262433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271.479611487039</v>
      </c>
      <c r="G4137" t="n">
        <v>3</v>
      </c>
      <c r="H4137" t="n">
        <v>6</v>
      </c>
      <c r="I4137" t="n">
        <v>272.5867543441818</v>
      </c>
      <c r="J4137" t="n">
        <v>272.5867543441818</v>
      </c>
      <c r="K4137" t="n">
        <v>275.0198689256194</v>
      </c>
      <c r="L4137" t="n">
        <v>272.254611487039</v>
      </c>
      <c r="M4137" t="n">
        <v>272.254611487039</v>
      </c>
      <c r="N4137" t="n">
        <v>275.0028056545621</v>
      </c>
      <c r="O4137" t="n">
        <v>275.0028056545621</v>
      </c>
      <c r="P4137" t="n">
        <v>3.523194167523059</v>
      </c>
      <c r="Q4137" t="n">
        <v>0.9948701048849489</v>
      </c>
      <c r="R4137" t="n">
        <v>0.987099557017128</v>
      </c>
      <c r="S4137" t="n">
        <v>0.9999338220805601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272.7699020745586</v>
      </c>
      <c r="G4138" t="n">
        <v>1</v>
      </c>
      <c r="H4138" t="n">
        <v>8</v>
      </c>
      <c r="I4138" t="n">
        <v>277.2699020745586</v>
      </c>
      <c r="J4138" t="n">
        <v>280.7385710107883</v>
      </c>
      <c r="K4138" t="n">
        <v>289.7473569658349</v>
      </c>
      <c r="L4138" t="n">
        <v>274.5699020745586</v>
      </c>
      <c r="M4138" t="n">
        <v>274.5699020745586</v>
      </c>
      <c r="N4138" t="n">
        <v>282.0419780623124</v>
      </c>
      <c r="O4138" t="n">
        <v>282.0419780623124</v>
      </c>
      <c r="P4138" t="n">
        <v>9.272075987753794</v>
      </c>
      <c r="Q4138" t="n">
        <v>0.9622933037518121</v>
      </c>
      <c r="R4138" t="n">
        <v>0.9648239916424093</v>
      </c>
      <c r="S4138" t="n">
        <v>0.9986736289376366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277.6722360305267</v>
      </c>
      <c r="G4139" t="n">
        <v>3</v>
      </c>
      <c r="H4139" t="n">
        <v>5</v>
      </c>
      <c r="I4139" t="n">
        <v>280.1365217448125</v>
      </c>
      <c r="J4139" t="n">
        <v>280.1365217448125</v>
      </c>
      <c r="K4139" t="n">
        <v>283.6342927419467</v>
      </c>
      <c r="L4139" t="n">
        <v>279.5889026971934</v>
      </c>
      <c r="M4139" t="n">
        <v>279.5889026971934</v>
      </c>
      <c r="N4139" t="n">
        <v>283.7689220810189</v>
      </c>
      <c r="O4139" t="n">
        <v>283.6342927419467</v>
      </c>
      <c r="P4139" t="n">
        <v>5.962056711419962</v>
      </c>
      <c r="Q4139" t="n">
        <v>0.992633704689513</v>
      </c>
      <c r="R4139" t="n">
        <v>0.9908984718009566</v>
      </c>
      <c r="S4139" t="n">
        <v>0.9999329554555091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278.0099181424704</v>
      </c>
      <c r="G4140" t="n">
        <v>2</v>
      </c>
      <c r="H4140" t="n">
        <v>5</v>
      </c>
      <c r="I4140" t="n">
        <v>280.4682514758038</v>
      </c>
      <c r="J4140" t="n">
        <v>280.4682514758038</v>
      </c>
      <c r="K4140" t="n">
        <v>285.2181076074706</v>
      </c>
      <c r="L4140" t="n">
        <v>279.6488070313594</v>
      </c>
      <c r="M4140" t="n">
        <v>283.7689220810189</v>
      </c>
      <c r="N4140" t="n">
        <v>289.4226518818897</v>
      </c>
      <c r="O4140" t="n">
        <v>285.2181076074706</v>
      </c>
      <c r="P4140" t="n">
        <v>7.208189465000146</v>
      </c>
      <c r="Q4140" t="n">
        <v>0.9896322239740013</v>
      </c>
      <c r="R4140" t="n">
        <v>0.9877094209083589</v>
      </c>
      <c r="S4140" t="n">
        <v>0.9998725740287481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280.0935577604666</v>
      </c>
      <c r="G4141" t="n">
        <v>3</v>
      </c>
      <c r="H4141" t="n">
        <v>5</v>
      </c>
      <c r="I4141" t="n">
        <v>280.5935577604666</v>
      </c>
      <c r="J4141" t="n">
        <v>283.6342927419467</v>
      </c>
      <c r="K4141" t="n">
        <v>287.0403956041702</v>
      </c>
      <c r="L4141" t="n">
        <v>280.4824466493556</v>
      </c>
      <c r="M4141" t="n">
        <v>289.4226518818897</v>
      </c>
      <c r="N4141" t="n">
        <v>293.4931230474012</v>
      </c>
      <c r="O4141" t="n">
        <v>287.0403956041702</v>
      </c>
      <c r="P4141" t="n">
        <v>6.94683784370352</v>
      </c>
      <c r="Q4141" t="n">
        <v>0.9928260633502289</v>
      </c>
      <c r="R4141" t="n">
        <v>0.9911359405380399</v>
      </c>
      <c r="S4141" t="n">
        <v>0.9999364097989601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283.554872659202</v>
      </c>
      <c r="G4142" t="n">
        <v>5</v>
      </c>
      <c r="H4142" t="n">
        <v>7</v>
      </c>
      <c r="I4142" t="n">
        <v>286.2770948814242</v>
      </c>
      <c r="J4142" t="n">
        <v>293.4931230474012</v>
      </c>
      <c r="K4142" t="n">
        <v>300.9649873511183</v>
      </c>
      <c r="L4142" t="n">
        <v>285.7326504369798</v>
      </c>
      <c r="M4142" t="n">
        <v>285.7326504369798</v>
      </c>
      <c r="N4142" t="n">
        <v>291.7687222150018</v>
      </c>
      <c r="O4142" t="n">
        <v>291.7687222150018</v>
      </c>
      <c r="P4142" t="n">
        <v>8.213849555799811</v>
      </c>
      <c r="Q4142" t="n">
        <v>0.9837891882107198</v>
      </c>
      <c r="R4142" t="n">
        <v>0.9830273149935356</v>
      </c>
      <c r="S4142" t="n">
        <v>0.9997248589978015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284.6424956725315</v>
      </c>
      <c r="G4143" t="n">
        <v>2</v>
      </c>
      <c r="H4143" t="n">
        <v>6</v>
      </c>
      <c r="I4143" t="n">
        <v>288.3091623391982</v>
      </c>
      <c r="J4143" t="n">
        <v>288.3091623391982</v>
      </c>
      <c r="K4143" t="n">
        <v>294.9726222531755</v>
      </c>
      <c r="L4143" t="n">
        <v>286.8424956725315</v>
      </c>
      <c r="M4143" t="n">
        <v>286.8424956725315</v>
      </c>
      <c r="N4143" t="n">
        <v>294.338888075756</v>
      </c>
      <c r="O4143" t="n">
        <v>294.338888075756</v>
      </c>
      <c r="P4143" t="n">
        <v>9.696392403224479</v>
      </c>
      <c r="Q4143" t="n">
        <v>0.9854857332697678</v>
      </c>
      <c r="R4143" t="n">
        <v>0.9652017233358751</v>
      </c>
      <c r="S4143" t="n">
        <v>0.9994949285307445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284.9863181494163</v>
      </c>
      <c r="G4144" t="n">
        <v>1</v>
      </c>
      <c r="H4144" t="n">
        <v>8</v>
      </c>
      <c r="I4144" t="n">
        <v>287.2363181494163</v>
      </c>
      <c r="J4144" t="n">
        <v>289.7473569658349</v>
      </c>
      <c r="K4144" t="n">
        <v>294.7597195236982</v>
      </c>
      <c r="L4144" t="n">
        <v>285.8863181494162</v>
      </c>
      <c r="M4144" t="n">
        <v>285.8863181494162</v>
      </c>
      <c r="N4144" t="n">
        <v>290.0436767654844</v>
      </c>
      <c r="O4144" t="n">
        <v>290.0436767654844</v>
      </c>
      <c r="P4144" t="n">
        <v>5.057358616068143</v>
      </c>
      <c r="Q4144" t="n">
        <v>0.9788417981838666</v>
      </c>
      <c r="R4144" t="n">
        <v>0.9802732171003949</v>
      </c>
      <c r="S4144" t="n">
        <v>0.9995826167462271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292.0033919503092</v>
      </c>
      <c r="G4145" t="n">
        <v>3</v>
      </c>
      <c r="H4145" t="n">
        <v>6</v>
      </c>
      <c r="I4145" t="n">
        <v>294.9319633788806</v>
      </c>
      <c r="J4145" t="n">
        <v>294.9319633788806</v>
      </c>
      <c r="K4145" t="n">
        <v>299.1082447680232</v>
      </c>
      <c r="L4145" t="n">
        <v>294.0533919503092</v>
      </c>
      <c r="M4145" t="n">
        <v>294.338888075756</v>
      </c>
      <c r="N4145" t="n">
        <v>299.0559828821976</v>
      </c>
      <c r="O4145" t="n">
        <v>299.0559828821976</v>
      </c>
      <c r="P4145" t="n">
        <v>7.052590931888403</v>
      </c>
      <c r="Q4145" t="n">
        <v>0.9912110602375999</v>
      </c>
      <c r="R4145" t="n">
        <v>0.9779596873763616</v>
      </c>
      <c r="S4145" t="n">
        <v>0.9998062890200063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296.0099530609376</v>
      </c>
      <c r="G4146" t="n">
        <v>1</v>
      </c>
      <c r="H4146" t="n">
        <v>8</v>
      </c>
      <c r="I4146" t="n">
        <v>300.5599530609376</v>
      </c>
      <c r="J4146" t="n">
        <v>300.5599530609376</v>
      </c>
      <c r="K4146" t="n">
        <v>306.9379260977188</v>
      </c>
      <c r="L4146" t="n">
        <v>297.8299530609376</v>
      </c>
      <c r="M4146" t="n">
        <v>297.8299530609376</v>
      </c>
      <c r="N4146" t="n">
        <v>303.1199776454353</v>
      </c>
      <c r="O4146" t="n">
        <v>303.1199776454353</v>
      </c>
      <c r="P4146" t="n">
        <v>7.110024584497751</v>
      </c>
      <c r="Q4146" t="n">
        <v>0.9731552787350232</v>
      </c>
      <c r="R4146" t="n">
        <v>0.9749664647935256</v>
      </c>
      <c r="S4146" t="n">
        <v>0.9993279817251052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298.6321620939476</v>
      </c>
      <c r="G4147" t="n">
        <v>3</v>
      </c>
      <c r="H4147" t="n">
        <v>4</v>
      </c>
      <c r="I4147" t="n">
        <v>299.3464478082333</v>
      </c>
      <c r="J4147" t="n">
        <v>299.3464478082333</v>
      </c>
      <c r="K4147" t="n">
        <v>305.0353485677639</v>
      </c>
      <c r="L4147" t="n">
        <v>299.2571620939476</v>
      </c>
      <c r="M4147" t="n">
        <v>299.2571620939476</v>
      </c>
      <c r="N4147" t="n">
        <v>304.253846956864</v>
      </c>
      <c r="O4147" t="n">
        <v>304.253846956864</v>
      </c>
      <c r="P4147" t="n">
        <v>5.621684862916425</v>
      </c>
      <c r="Q4147" t="n">
        <v>0.9880468601466428</v>
      </c>
      <c r="R4147" t="n">
        <v>0.9683212019605223</v>
      </c>
      <c r="S4147" t="n">
        <v>0.9996213388966478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299.1384085136385</v>
      </c>
      <c r="G4148" t="n">
        <v>6</v>
      </c>
      <c r="H4148" t="n">
        <v>8</v>
      </c>
      <c r="I4148" t="n">
        <v>300.8384085136385</v>
      </c>
      <c r="J4148" t="n">
        <v>300.8384085136385</v>
      </c>
      <c r="K4148" t="n">
        <v>306.0849286329692</v>
      </c>
      <c r="L4148" t="n">
        <v>300.4984085136385</v>
      </c>
      <c r="M4148" t="n">
        <v>303.1199776454353</v>
      </c>
      <c r="N4148" t="n">
        <v>307.6850248854163</v>
      </c>
      <c r="O4148" t="n">
        <v>306.0849286329692</v>
      </c>
      <c r="P4148" t="n">
        <v>6.946520119330671</v>
      </c>
      <c r="Q4148" t="n">
        <v>0.9755165027733854</v>
      </c>
      <c r="R4148" t="n">
        <v>0.9783598004217571</v>
      </c>
      <c r="S4148" t="n">
        <v>0.9994701722336427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304.5531184778687</v>
      </c>
      <c r="G4149" t="n">
        <v>3</v>
      </c>
      <c r="H4149" t="n">
        <v>8</v>
      </c>
      <c r="I4149" t="n">
        <v>306.2674041921544</v>
      </c>
      <c r="J4149" t="n">
        <v>306.2674041921544</v>
      </c>
      <c r="K4149" t="n">
        <v>310.6434405952357</v>
      </c>
      <c r="L4149" t="n">
        <v>305.5131184778687</v>
      </c>
      <c r="M4149" t="n">
        <v>307.6850248854163</v>
      </c>
      <c r="N4149" t="n">
        <v>311.9857304583976</v>
      </c>
      <c r="O4149" t="n">
        <v>310.6434405952357</v>
      </c>
      <c r="P4149" t="n">
        <v>6.090322117367009</v>
      </c>
      <c r="Q4149" t="n">
        <v>0.9907926190764718</v>
      </c>
      <c r="R4149" t="n">
        <v>0.9796000165360017</v>
      </c>
      <c r="S4149" t="n">
        <v>0.9998121695814133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305.7417694593806</v>
      </c>
      <c r="G4150" t="n">
        <v>4</v>
      </c>
      <c r="H4150" t="n">
        <v>5</v>
      </c>
      <c r="I4150" t="n">
        <v>307.0855194593806</v>
      </c>
      <c r="J4150" t="n">
        <v>307.0855194593806</v>
      </c>
      <c r="K4150" t="n">
        <v>311.1831372529885</v>
      </c>
      <c r="L4150" t="n">
        <v>306.936213903825</v>
      </c>
      <c r="M4150" t="n">
        <v>306.936213903825</v>
      </c>
      <c r="N4150" t="n">
        <v>312.5114693223401</v>
      </c>
      <c r="O4150" t="n">
        <v>311.1831372529885</v>
      </c>
      <c r="P4150" t="n">
        <v>5.441367793607924</v>
      </c>
      <c r="Q4150" t="n">
        <v>0.9739462752050071</v>
      </c>
      <c r="R4150" t="n">
        <v>0.9878789773554645</v>
      </c>
      <c r="S4150" t="n">
        <v>0.9996842022117854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305.9461939280325</v>
      </c>
      <c r="G4151" t="n">
        <v>3</v>
      </c>
      <c r="H4151" t="n">
        <v>7</v>
      </c>
      <c r="I4151" t="n">
        <v>307.0890510708897</v>
      </c>
      <c r="J4151" t="n">
        <v>310.6434405952357</v>
      </c>
      <c r="K4151" t="n">
        <v>315.1250812692016</v>
      </c>
      <c r="L4151" t="n">
        <v>306.6573050391436</v>
      </c>
      <c r="M4151" t="n">
        <v>306.6573050391436</v>
      </c>
      <c r="N4151" t="n">
        <v>310.9839312393751</v>
      </c>
      <c r="O4151" t="n">
        <v>310.9839312393751</v>
      </c>
      <c r="P4151" t="n">
        <v>5.037737311342596</v>
      </c>
      <c r="Q4151" t="n">
        <v>0.9905714736162525</v>
      </c>
      <c r="R4151" t="n">
        <v>0.9878046102334908</v>
      </c>
      <c r="S4151" t="n">
        <v>0.9998850154458264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307.5166702032087</v>
      </c>
      <c r="G4152" t="n">
        <v>2</v>
      </c>
      <c r="H4152" t="n">
        <v>4</v>
      </c>
      <c r="I4152" t="n">
        <v>311.6416702032087</v>
      </c>
      <c r="J4152" t="n">
        <v>311.6416702032087</v>
      </c>
      <c r="K4152" t="n">
        <v>314.871754178194</v>
      </c>
      <c r="L4152" t="n">
        <v>310.6104202032087</v>
      </c>
      <c r="M4152" t="n">
        <v>311.1831372529885</v>
      </c>
      <c r="N4152" t="n">
        <v>314.0088960311051</v>
      </c>
      <c r="O4152" t="n">
        <v>314.0088960311051</v>
      </c>
      <c r="P4152" t="n">
        <v>6.492225827896391</v>
      </c>
      <c r="Q4152" t="n">
        <v>0.9929377675406729</v>
      </c>
      <c r="R4152" t="n">
        <v>0.9819596002857726</v>
      </c>
      <c r="S4152" t="n">
        <v>0.9998725945035589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309.8699807287987</v>
      </c>
      <c r="G4153" t="n">
        <v>4</v>
      </c>
      <c r="H4153" t="n">
        <v>5</v>
      </c>
      <c r="I4153" t="n">
        <v>311.2762307287987</v>
      </c>
      <c r="J4153" t="n">
        <v>314.0088960311051</v>
      </c>
      <c r="K4153" t="n">
        <v>316.7179574990479</v>
      </c>
      <c r="L4153" t="n">
        <v>311.1199807287987</v>
      </c>
      <c r="M4153" t="n">
        <v>312.5114693223401</v>
      </c>
      <c r="N4153" t="n">
        <v>316.1974425850978</v>
      </c>
      <c r="O4153" t="n">
        <v>316.1974425850978</v>
      </c>
      <c r="P4153" t="n">
        <v>6.327461856299124</v>
      </c>
      <c r="Q4153" t="n">
        <v>0.9826981436442104</v>
      </c>
      <c r="R4153" t="n">
        <v>0.9919698708739004</v>
      </c>
      <c r="S4153" t="n">
        <v>0.9998610638593418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312.532534951102</v>
      </c>
      <c r="G4154" t="n">
        <v>1</v>
      </c>
      <c r="H4154" t="n">
        <v>8</v>
      </c>
      <c r="I4154" t="n">
        <v>314.232534951102</v>
      </c>
      <c r="J4154" t="n">
        <v>314.232534951102</v>
      </c>
      <c r="K4154" t="n">
        <v>320.4138680988015</v>
      </c>
      <c r="L4154" t="n">
        <v>313.212534951102</v>
      </c>
      <c r="M4154" t="n">
        <v>313.212534951102</v>
      </c>
      <c r="N4154" t="n">
        <v>318.3394622880046</v>
      </c>
      <c r="O4154" t="n">
        <v>318.3394622880046</v>
      </c>
      <c r="P4154" t="n">
        <v>5.806927336902561</v>
      </c>
      <c r="Q4154" t="n">
        <v>0.9739720636424393</v>
      </c>
      <c r="R4154" t="n">
        <v>0.9757288317700301</v>
      </c>
      <c r="S4154" t="n">
        <v>0.9993682715779867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312.8831138715913</v>
      </c>
      <c r="G4155" t="n">
        <v>2</v>
      </c>
      <c r="H4155" t="n">
        <v>3</v>
      </c>
      <c r="I4155" t="n">
        <v>316.8414472049246</v>
      </c>
      <c r="J4155" t="n">
        <v>316.8414472049246</v>
      </c>
      <c r="K4155" t="n">
        <v>322.5338993919995</v>
      </c>
      <c r="L4155" t="n">
        <v>316.2759710144485</v>
      </c>
      <c r="M4155" t="n">
        <v>316.2759710144485</v>
      </c>
      <c r="N4155" t="n">
        <v>321.9457621657468</v>
      </c>
      <c r="O4155" t="n">
        <v>321.9457621657468</v>
      </c>
      <c r="P4155" t="n">
        <v>9.062648294155508</v>
      </c>
      <c r="Q4155" t="n">
        <v>0.9875875847316495</v>
      </c>
      <c r="R4155" t="n">
        <v>0.9880867718582321</v>
      </c>
      <c r="S4155" t="n">
        <v>0.9998521280651178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314.1486538077563</v>
      </c>
      <c r="G4156" t="n">
        <v>6</v>
      </c>
      <c r="H4156" t="n">
        <v>7</v>
      </c>
      <c r="I4156" t="n">
        <v>314.8986538077563</v>
      </c>
      <c r="J4156" t="n">
        <v>314.8986538077563</v>
      </c>
      <c r="K4156" t="n">
        <v>316.2338783163178</v>
      </c>
      <c r="L4156" t="n">
        <v>314.8153204744229</v>
      </c>
      <c r="M4156" t="n">
        <v>314.8153204744229</v>
      </c>
      <c r="N4156" t="n">
        <v>315.9565730905032</v>
      </c>
      <c r="O4156" t="n">
        <v>315.9565730905032</v>
      </c>
      <c r="P4156" t="n">
        <v>1.807919282746923</v>
      </c>
      <c r="Q4156" t="n">
        <v>0.9937113298346111</v>
      </c>
      <c r="R4156" t="n">
        <v>0.996768626077882</v>
      </c>
      <c r="S4156" t="n">
        <v>0.9999796789552228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316.5597153854712</v>
      </c>
      <c r="G4157" t="n">
        <v>5</v>
      </c>
      <c r="H4157" t="n">
        <v>8</v>
      </c>
      <c r="I4157" t="n">
        <v>318.5041598299157</v>
      </c>
      <c r="J4157" t="n">
        <v>318.5041598299157</v>
      </c>
      <c r="K4157" t="n">
        <v>318.7350019920299</v>
      </c>
      <c r="L4157" t="n">
        <v>317.9597153854712</v>
      </c>
      <c r="M4157" t="n">
        <v>318.3394622880046</v>
      </c>
      <c r="N4157" t="n">
        <v>318.5293019690547</v>
      </c>
      <c r="O4157" t="n">
        <v>318.5293019690547</v>
      </c>
      <c r="P4157" t="n">
        <v>1.969586583583464</v>
      </c>
      <c r="Q4157" t="n">
        <v>0.9994951929354631</v>
      </c>
      <c r="R4157" t="n">
        <v>0.9990906156520108</v>
      </c>
      <c r="S4157" t="n">
        <v>0.9999995409363568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325.3005994451128</v>
      </c>
      <c r="G4158" t="n">
        <v>3</v>
      </c>
      <c r="H4158" t="n">
        <v>6</v>
      </c>
      <c r="I4158" t="n">
        <v>325.9791708736843</v>
      </c>
      <c r="J4158" t="n">
        <v>325.9791708736843</v>
      </c>
      <c r="K4158" t="n">
        <v>330.3460304435258</v>
      </c>
      <c r="L4158" t="n">
        <v>325.7755994451128</v>
      </c>
      <c r="M4158" t="n">
        <v>325.7755994451128</v>
      </c>
      <c r="N4158" t="n">
        <v>330.7079516211209</v>
      </c>
      <c r="O4158" t="n">
        <v>330.3460304435258</v>
      </c>
      <c r="P4158" t="n">
        <v>5.045430998412996</v>
      </c>
      <c r="Q4158" t="n">
        <v>0.9908118385757939</v>
      </c>
      <c r="R4158" t="n">
        <v>0.976965583339973</v>
      </c>
      <c r="S4158" t="n">
        <v>0.9997883560614153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326.2723913058537</v>
      </c>
      <c r="G4159" t="n">
        <v>1</v>
      </c>
      <c r="H4159" t="n">
        <v>8</v>
      </c>
      <c r="I4159" t="n">
        <v>327.9723913058537</v>
      </c>
      <c r="J4159" t="n">
        <v>327.9723913058537</v>
      </c>
      <c r="K4159" t="n">
        <v>332.9494493488316</v>
      </c>
      <c r="L4159" t="n">
        <v>326.9523913058537</v>
      </c>
      <c r="M4159" t="n">
        <v>326.9523913058537</v>
      </c>
      <c r="N4159" t="n">
        <v>331.0804676169308</v>
      </c>
      <c r="O4159" t="n">
        <v>331.0804676169308</v>
      </c>
      <c r="P4159" t="n">
        <v>4.808076311077116</v>
      </c>
      <c r="Q4159" t="n">
        <v>0.9789892490107982</v>
      </c>
      <c r="R4159" t="n">
        <v>0.9804107925354767</v>
      </c>
      <c r="S4159" t="n">
        <v>0.9995884160398871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326.957896897624</v>
      </c>
      <c r="G4160" t="n">
        <v>6</v>
      </c>
      <c r="H4160" t="n">
        <v>7</v>
      </c>
      <c r="I4160" t="n">
        <v>329.207896897624</v>
      </c>
      <c r="J4160" t="n">
        <v>330.7079516211209</v>
      </c>
      <c r="K4160" t="n">
        <v>338.0816389704779</v>
      </c>
      <c r="L4160" t="n">
        <v>328.957896897624</v>
      </c>
      <c r="M4160" t="n">
        <v>332.4193672111945</v>
      </c>
      <c r="N4160" t="n">
        <v>338.7218578587618</v>
      </c>
      <c r="O4160" t="n">
        <v>338.0816389704779</v>
      </c>
      <c r="P4160" t="n">
        <v>11.12374207285393</v>
      </c>
      <c r="Q4160" t="n">
        <v>0.9657614553092454</v>
      </c>
      <c r="R4160" t="n">
        <v>0.9822848524171776</v>
      </c>
      <c r="S4160" t="n">
        <v>0.9993934591277822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327.0905705700013</v>
      </c>
      <c r="G4161" t="n">
        <v>3</v>
      </c>
      <c r="H4161" t="n">
        <v>7</v>
      </c>
      <c r="I4161" t="n">
        <v>328.6977134271442</v>
      </c>
      <c r="J4161" t="n">
        <v>330.3460304435258</v>
      </c>
      <c r="K4161" t="n">
        <v>334.8299193210675</v>
      </c>
      <c r="L4161" t="n">
        <v>328.0905705700013</v>
      </c>
      <c r="M4161" t="n">
        <v>328.0905705700013</v>
      </c>
      <c r="N4161" t="n">
        <v>332.4193672111945</v>
      </c>
      <c r="O4161" t="n">
        <v>332.4193672111945</v>
      </c>
      <c r="P4161" t="n">
        <v>5.328796641193208</v>
      </c>
      <c r="Q4161" t="n">
        <v>0.9905667661992182</v>
      </c>
      <c r="R4161" t="n">
        <v>0.9877985299231068</v>
      </c>
      <c r="S4161" t="n">
        <v>0.9998849006800514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327.2570944561811</v>
      </c>
      <c r="G4162" t="n">
        <v>3</v>
      </c>
      <c r="H4162" t="n">
        <v>8</v>
      </c>
      <c r="I4162" t="n">
        <v>330.5070944561811</v>
      </c>
      <c r="J4162" t="n">
        <v>334.8299193210675</v>
      </c>
      <c r="K4162" t="n">
        <v>338.1010658099976</v>
      </c>
      <c r="L4162" t="n">
        <v>329.077094456181</v>
      </c>
      <c r="M4162" t="n">
        <v>331.0804676169308</v>
      </c>
      <c r="N4162" t="n">
        <v>334.2953032899325</v>
      </c>
      <c r="O4162" t="n">
        <v>334.2953032899325</v>
      </c>
      <c r="P4162" t="n">
        <v>7.038208833751469</v>
      </c>
      <c r="Q4162" t="n">
        <v>0.9931093269504649</v>
      </c>
      <c r="R4162" t="n">
        <v>0.9847111253099221</v>
      </c>
      <c r="S4162" t="n">
        <v>0.9998946493632154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328.357427084316</v>
      </c>
      <c r="G4163" t="n">
        <v>3</v>
      </c>
      <c r="H4163" t="n">
        <v>5</v>
      </c>
      <c r="I4163" t="n">
        <v>331.4645699414588</v>
      </c>
      <c r="J4163" t="n">
        <v>338.1010658099976</v>
      </c>
      <c r="K4163" t="n">
        <v>344.2954003695277</v>
      </c>
      <c r="L4163" t="n">
        <v>330.7740937509827</v>
      </c>
      <c r="M4163" t="n">
        <v>330.7740937509827</v>
      </c>
      <c r="N4163" t="n">
        <v>338.1766477060444</v>
      </c>
      <c r="O4163" t="n">
        <v>338.1766477060444</v>
      </c>
      <c r="P4163" t="n">
        <v>9.819220621728391</v>
      </c>
      <c r="Q4163" t="n">
        <v>0.9869918124266757</v>
      </c>
      <c r="R4163" t="n">
        <v>0.9839383484191147</v>
      </c>
      <c r="S4163" t="n">
        <v>0.9997910670234985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330.2723984027213</v>
      </c>
      <c r="G4164" t="n">
        <v>2</v>
      </c>
      <c r="H4164" t="n">
        <v>4</v>
      </c>
      <c r="I4164" t="n">
        <v>334.1057317360546</v>
      </c>
      <c r="J4164" t="n">
        <v>334.1057317360546</v>
      </c>
      <c r="K4164" t="n">
        <v>338.3970473716408</v>
      </c>
      <c r="L4164" t="n">
        <v>333.1473984027213</v>
      </c>
      <c r="M4164" t="n">
        <v>333.1473984027213</v>
      </c>
      <c r="N4164" t="n">
        <v>336.9015493538531</v>
      </c>
      <c r="O4164" t="n">
        <v>336.9015493538531</v>
      </c>
      <c r="P4164" t="n">
        <v>6.629150951131805</v>
      </c>
      <c r="Q4164" t="n">
        <v>0.9906284004633927</v>
      </c>
      <c r="R4164" t="n">
        <v>0.9761038143026628</v>
      </c>
      <c r="S4164" t="n">
        <v>0.9997760545171922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334.1880422377964</v>
      </c>
      <c r="G4165" t="n">
        <v>2</v>
      </c>
      <c r="H4165" t="n">
        <v>6</v>
      </c>
      <c r="I4165" t="n">
        <v>337.9380422377964</v>
      </c>
      <c r="J4165" t="n">
        <v>338.3970473716408</v>
      </c>
      <c r="K4165" t="n">
        <v>339.6056975391226</v>
      </c>
      <c r="L4165" t="n">
        <v>336.4380422377964</v>
      </c>
      <c r="M4165" t="n">
        <v>338.0816389704779</v>
      </c>
      <c r="N4165" t="n">
        <v>339.4413704088948</v>
      </c>
      <c r="O4165" t="n">
        <v>339.4413704088948</v>
      </c>
      <c r="P4165" t="n">
        <v>5.253328171098474</v>
      </c>
      <c r="Q4165" t="n">
        <v>0.9973515538334068</v>
      </c>
      <c r="R4165" t="n">
        <v>0.9935962769035375</v>
      </c>
      <c r="S4165" t="n">
        <v>0.9999830400841132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334.8566141856923</v>
      </c>
      <c r="G4166" t="n">
        <v>1</v>
      </c>
      <c r="H4166" t="n">
        <v>3</v>
      </c>
      <c r="I4166" t="n">
        <v>337.7066141856923</v>
      </c>
      <c r="J4166" t="n">
        <v>337.7066141856923</v>
      </c>
      <c r="K4166" t="n">
        <v>340.2578849104118</v>
      </c>
      <c r="L4166" t="n">
        <v>336.8923284714065</v>
      </c>
      <c r="M4166" t="n">
        <v>344.2954003695277</v>
      </c>
      <c r="N4166" t="n">
        <v>346.448542860135</v>
      </c>
      <c r="O4166" t="n">
        <v>340.2578849104118</v>
      </c>
      <c r="P4166" t="n">
        <v>5.401270724719552</v>
      </c>
      <c r="Q4166" t="n">
        <v>0.9891740306764115</v>
      </c>
      <c r="R4166" t="n">
        <v>0.9954590460231348</v>
      </c>
      <c r="S4166" t="n">
        <v>0.9999508397715466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336.650729985046</v>
      </c>
      <c r="G4167" t="n">
        <v>1</v>
      </c>
      <c r="H4167" t="n">
        <v>6</v>
      </c>
      <c r="I4167" t="n">
        <v>337.850729985046</v>
      </c>
      <c r="J4167" t="n">
        <v>340.2578849104118</v>
      </c>
      <c r="K4167" t="n">
        <v>344.9731997838379</v>
      </c>
      <c r="L4167" t="n">
        <v>337.2507299850461</v>
      </c>
      <c r="M4167" t="n">
        <v>339.4413704088948</v>
      </c>
      <c r="N4167" t="n">
        <v>343.9361849465133</v>
      </c>
      <c r="O4167" t="n">
        <v>343.9361849465133</v>
      </c>
      <c r="P4167" t="n">
        <v>7.285454961467224</v>
      </c>
      <c r="Q4167" t="n">
        <v>0.9800831236306696</v>
      </c>
      <c r="R4167" t="n">
        <v>0.9789872862426398</v>
      </c>
      <c r="S4167" t="n">
        <v>0.9995814923779105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336.9259772201059</v>
      </c>
      <c r="G4168" t="n">
        <v>5</v>
      </c>
      <c r="H4168" t="n">
        <v>8</v>
      </c>
      <c r="I4168" t="n">
        <v>337.3426438867726</v>
      </c>
      <c r="J4168" t="n">
        <v>338.1766477060444</v>
      </c>
      <c r="K4168" t="n">
        <v>343.119192317808</v>
      </c>
      <c r="L4168" t="n">
        <v>337.2259772201059</v>
      </c>
      <c r="M4168" t="n">
        <v>337.2259772201059</v>
      </c>
      <c r="N4168" t="n">
        <v>341.2906207153825</v>
      </c>
      <c r="O4168" t="n">
        <v>341.2906207153825</v>
      </c>
      <c r="P4168" t="n">
        <v>4.364643495276653</v>
      </c>
      <c r="Q4168" t="n">
        <v>0.9892471140333388</v>
      </c>
      <c r="R4168" t="n">
        <v>0.9807088816469318</v>
      </c>
      <c r="S4168" t="n">
        <v>0.9997925648041801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337.7651849320543</v>
      </c>
      <c r="G4169" t="n">
        <v>7</v>
      </c>
      <c r="H4169" t="n">
        <v>8</v>
      </c>
      <c r="I4169" t="n">
        <v>339.4762960431654</v>
      </c>
      <c r="J4169" t="n">
        <v>339.4762960431654</v>
      </c>
      <c r="K4169" t="n">
        <v>341.7553710107628</v>
      </c>
      <c r="L4169" t="n">
        <v>339.3051849320543</v>
      </c>
      <c r="M4169" t="n">
        <v>341.2906207153825</v>
      </c>
      <c r="N4169" t="n">
        <v>343.6107118991417</v>
      </c>
      <c r="O4169" t="n">
        <v>341.7553710107628</v>
      </c>
      <c r="P4169" t="n">
        <v>3.990186078708462</v>
      </c>
      <c r="Q4169" t="n">
        <v>0.9935573594817955</v>
      </c>
      <c r="R4169" t="n">
        <v>0.9889426547473147</v>
      </c>
      <c r="S4169" t="n">
        <v>0.9999287614994513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342.0784731642287</v>
      </c>
      <c r="G4170" t="n">
        <v>1</v>
      </c>
      <c r="H4170" t="n">
        <v>6</v>
      </c>
      <c r="I4170" t="n">
        <v>344.9284731642287</v>
      </c>
      <c r="J4170" t="n">
        <v>344.9731997838379</v>
      </c>
      <c r="K4170" t="n">
        <v>350.4858196020397</v>
      </c>
      <c r="L4170" t="n">
        <v>343.5034731642287</v>
      </c>
      <c r="M4170" t="n">
        <v>343.9361849465133</v>
      </c>
      <c r="N4170" t="n">
        <v>349.1910203847272</v>
      </c>
      <c r="O4170" t="n">
        <v>349.1910203847272</v>
      </c>
      <c r="P4170" t="n">
        <v>7.112547220498527</v>
      </c>
      <c r="Q4170" t="n">
        <v>0.9767548374844724</v>
      </c>
      <c r="R4170" t="n">
        <v>0.9754781780808877</v>
      </c>
      <c r="S4170" t="n">
        <v>0.9994299862643135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346.0029553028115</v>
      </c>
      <c r="G4171" t="n">
        <v>1</v>
      </c>
      <c r="H4171" t="n">
        <v>2</v>
      </c>
      <c r="I4171" t="n">
        <v>349.0029553028115</v>
      </c>
      <c r="J4171" t="n">
        <v>355.7564017461236</v>
      </c>
      <c r="K4171" t="n">
        <v>361.0639748924955</v>
      </c>
      <c r="L4171" t="n">
        <v>348.5029553028115</v>
      </c>
      <c r="M4171" t="n">
        <v>348.5029553028115</v>
      </c>
      <c r="N4171" t="n">
        <v>353.000179551536</v>
      </c>
      <c r="O4171" t="n">
        <v>353.000179551536</v>
      </c>
      <c r="P4171" t="n">
        <v>6.997224248724422</v>
      </c>
      <c r="Q4171" t="n">
        <v>0.9776097073845902</v>
      </c>
      <c r="R4171" t="n">
        <v>0.990180941247207</v>
      </c>
      <c r="S4171" t="n">
        <v>0.999780148401317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346.0420915848289</v>
      </c>
      <c r="G4172" t="n">
        <v>1</v>
      </c>
      <c r="H4172" t="n">
        <v>7</v>
      </c>
      <c r="I4172" t="n">
        <v>348.1920915848289</v>
      </c>
      <c r="J4172" t="n">
        <v>350.4858196020397</v>
      </c>
      <c r="K4172" t="n">
        <v>355.7564017461236</v>
      </c>
      <c r="L4172" t="n">
        <v>346.9976471403845</v>
      </c>
      <c r="M4172" t="n">
        <v>346.9976471403845</v>
      </c>
      <c r="N4172" t="n">
        <v>351.291895466848</v>
      </c>
      <c r="O4172" t="n">
        <v>351.291895466848</v>
      </c>
      <c r="P4172" t="n">
        <v>5.24980388201908</v>
      </c>
      <c r="Q4172" t="n">
        <v>0.9777640079881168</v>
      </c>
      <c r="R4172" t="n">
        <v>0.98789531860582</v>
      </c>
      <c r="S4172" t="n">
        <v>0.9997308404012126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349.1362968953126</v>
      </c>
      <c r="G4173" t="n">
        <v>2</v>
      </c>
      <c r="H4173" t="n">
        <v>7</v>
      </c>
      <c r="I4173" t="n">
        <v>350.1362968953126</v>
      </c>
      <c r="J4173" t="n">
        <v>353.000179551536</v>
      </c>
      <c r="K4173" t="n">
        <v>357.0093056520737</v>
      </c>
      <c r="L4173" t="n">
        <v>349.6696302286459</v>
      </c>
      <c r="M4173" t="n">
        <v>351.291895466848</v>
      </c>
      <c r="N4173" t="n">
        <v>355.1469429317002</v>
      </c>
      <c r="O4173" t="n">
        <v>355.1469429317002</v>
      </c>
      <c r="P4173" t="n">
        <v>6.010646036387584</v>
      </c>
      <c r="Q4173" t="n">
        <v>0.9912419539203119</v>
      </c>
      <c r="R4173" t="n">
        <v>0.9891265868345128</v>
      </c>
      <c r="S4173" t="n">
        <v>0.9999047701464532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350.0099441490548</v>
      </c>
      <c r="G4174" t="n">
        <v>6</v>
      </c>
      <c r="H4174" t="n">
        <v>8</v>
      </c>
      <c r="I4174" t="n">
        <v>351.0099441490548</v>
      </c>
      <c r="J4174" t="n">
        <v>351.0099441490548</v>
      </c>
      <c r="K4174" t="n">
        <v>355.8530525480841</v>
      </c>
      <c r="L4174" t="n">
        <v>350.8099441490548</v>
      </c>
      <c r="M4174" t="n">
        <v>350.8099441490548</v>
      </c>
      <c r="N4174" t="n">
        <v>355.0239790001664</v>
      </c>
      <c r="O4174" t="n">
        <v>355.0239790001664</v>
      </c>
      <c r="P4174" t="n">
        <v>5.014034851111603</v>
      </c>
      <c r="Q4174" t="n">
        <v>0.9773776072800203</v>
      </c>
      <c r="R4174" t="n">
        <v>0.9800069931186883</v>
      </c>
      <c r="S4174" t="n">
        <v>0.9995477103466777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351.1955578551745</v>
      </c>
      <c r="G4175" t="n">
        <v>3</v>
      </c>
      <c r="H4175" t="n">
        <v>4</v>
      </c>
      <c r="I4175" t="n">
        <v>352.124129283746</v>
      </c>
      <c r="J4175" t="n">
        <v>352.124129283746</v>
      </c>
      <c r="K4175" t="n">
        <v>353.2291826325884</v>
      </c>
      <c r="L4175" t="n">
        <v>352.0080578551745</v>
      </c>
      <c r="M4175" t="n">
        <v>352.0080578551745</v>
      </c>
      <c r="N4175" t="n">
        <v>352.9786501671648</v>
      </c>
      <c r="O4175" t="n">
        <v>352.9786501671648</v>
      </c>
      <c r="P4175" t="n">
        <v>1.783092311990288</v>
      </c>
      <c r="Q4175" t="n">
        <v>0.9976668730247954</v>
      </c>
      <c r="R4175" t="n">
        <v>0.9937664137227554</v>
      </c>
      <c r="S4175" t="n">
        <v>0.9999854562517043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351.5558565444344</v>
      </c>
      <c r="G4176" t="n">
        <v>1</v>
      </c>
      <c r="H4176" t="n">
        <v>4</v>
      </c>
      <c r="I4176" t="n">
        <v>355.4558565444344</v>
      </c>
      <c r="J4176" t="n">
        <v>361.0639748924955</v>
      </c>
      <c r="K4176" t="n">
        <v>364.7246925488121</v>
      </c>
      <c r="L4176" t="n">
        <v>353.9933565444344</v>
      </c>
      <c r="M4176" t="n">
        <v>353.9933565444344</v>
      </c>
      <c r="N4176" t="n">
        <v>356.7068955064593</v>
      </c>
      <c r="O4176" t="n">
        <v>356.7068955064593</v>
      </c>
      <c r="P4176" t="n">
        <v>5.15103896202487</v>
      </c>
      <c r="Q4176" t="n">
        <v>0.9845028836451817</v>
      </c>
      <c r="R4176" t="n">
        <v>0.982669796640857</v>
      </c>
      <c r="S4176" t="n">
        <v>0.9997314318220907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355.1815641160728</v>
      </c>
      <c r="G4177" t="n">
        <v>2</v>
      </c>
      <c r="H4177" t="n">
        <v>3</v>
      </c>
      <c r="I4177" t="n">
        <v>357.6815641160728</v>
      </c>
      <c r="J4177" t="n">
        <v>357.6815641160728</v>
      </c>
      <c r="K4177" t="n">
        <v>360.3080782707388</v>
      </c>
      <c r="L4177" t="n">
        <v>357.32442125893</v>
      </c>
      <c r="M4177" t="n">
        <v>357.32442125893</v>
      </c>
      <c r="N4177" t="n">
        <v>359.9404795451459</v>
      </c>
      <c r="O4177" t="n">
        <v>359.9404795451459</v>
      </c>
      <c r="P4177" t="n">
        <v>4.758915429073056</v>
      </c>
      <c r="Q4177" t="n">
        <v>0.9942536085646775</v>
      </c>
      <c r="R4177" t="n">
        <v>0.9944854580736374</v>
      </c>
      <c r="S4177" t="n">
        <v>0.9999683112835046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357.7896893727965</v>
      </c>
      <c r="G4178" t="n">
        <v>4</v>
      </c>
      <c r="H4178" t="n">
        <v>6</v>
      </c>
      <c r="I4178" t="n">
        <v>359.3521893727965</v>
      </c>
      <c r="J4178" t="n">
        <v>359.3521893727965</v>
      </c>
      <c r="K4178" t="n">
        <v>364.1558530028614</v>
      </c>
      <c r="L4178" t="n">
        <v>359.0396893727965</v>
      </c>
      <c r="M4178" t="n">
        <v>359.0396893727965</v>
      </c>
      <c r="N4178" t="n">
        <v>365.2170625661354</v>
      </c>
      <c r="O4178" t="n">
        <v>364.1558530028614</v>
      </c>
      <c r="P4178" t="n">
        <v>6.366163630064932</v>
      </c>
      <c r="Q4178" t="n">
        <v>0.9695261070827391</v>
      </c>
      <c r="R4178" t="n">
        <v>0.9712356057989187</v>
      </c>
      <c r="S4178" t="n">
        <v>0.9991234369312864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358.4664446937093</v>
      </c>
      <c r="G4179" t="n">
        <v>1</v>
      </c>
      <c r="H4179" t="n">
        <v>2</v>
      </c>
      <c r="I4179" t="n">
        <v>360.2164446937093</v>
      </c>
      <c r="J4179" t="n">
        <v>364.7246925488121</v>
      </c>
      <c r="K4179" t="n">
        <v>370.14106933888</v>
      </c>
      <c r="L4179" t="n">
        <v>359.9247780270426</v>
      </c>
      <c r="M4179" t="n">
        <v>360.3080782707388</v>
      </c>
      <c r="N4179" t="n">
        <v>364.8974942559282</v>
      </c>
      <c r="O4179" t="n">
        <v>364.8974942559282</v>
      </c>
      <c r="P4179" t="n">
        <v>6.431049562218845</v>
      </c>
      <c r="Q4179" t="n">
        <v>0.9771559957707934</v>
      </c>
      <c r="R4179" t="n">
        <v>0.9899806652488791</v>
      </c>
      <c r="S4179" t="n">
        <v>0.9997711182745715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358.854199608251</v>
      </c>
      <c r="G4180" t="n">
        <v>2</v>
      </c>
      <c r="H4180" t="n">
        <v>7</v>
      </c>
      <c r="I4180" t="n">
        <v>362.9375329415843</v>
      </c>
      <c r="J4180" t="n">
        <v>372.7334021625799</v>
      </c>
      <c r="K4180" t="n">
        <v>376.0952440044176</v>
      </c>
      <c r="L4180" t="n">
        <v>361.0319773860288</v>
      </c>
      <c r="M4180" t="n">
        <v>369.6929073982119</v>
      </c>
      <c r="N4180" t="n">
        <v>372.9255470170735</v>
      </c>
      <c r="O4180" t="n">
        <v>372.9255470170735</v>
      </c>
      <c r="P4180" t="n">
        <v>14.07134740882253</v>
      </c>
      <c r="Q4180" t="n">
        <v>0.992650754201411</v>
      </c>
      <c r="R4180" t="n">
        <v>0.990874091522755</v>
      </c>
      <c r="S4180" t="n">
        <v>0.9999329314554652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359.0100660379531</v>
      </c>
      <c r="G4181" t="n">
        <v>2</v>
      </c>
      <c r="H4181" t="n">
        <v>7</v>
      </c>
      <c r="I4181" t="n">
        <v>360.9683993712864</v>
      </c>
      <c r="J4181" t="n">
        <v>364.8974942559282</v>
      </c>
      <c r="K4181" t="n">
        <v>368.6935678261829</v>
      </c>
      <c r="L4181" t="n">
        <v>360.0545104823975</v>
      </c>
      <c r="M4181" t="n">
        <v>360.0545104823975</v>
      </c>
      <c r="N4181" t="n">
        <v>363.7046934465702</v>
      </c>
      <c r="O4181" t="n">
        <v>363.7046934465702</v>
      </c>
      <c r="P4181" t="n">
        <v>4.694627408617066</v>
      </c>
      <c r="Q4181" t="n">
        <v>0.9917054372909417</v>
      </c>
      <c r="R4181" t="n">
        <v>0.9897014345549523</v>
      </c>
      <c r="S4181" t="n">
        <v>0.9999145779031027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359.263568413909</v>
      </c>
      <c r="G4182" t="n">
        <v>2</v>
      </c>
      <c r="H4182" t="n">
        <v>5</v>
      </c>
      <c r="I4182" t="n">
        <v>361.6802350805757</v>
      </c>
      <c r="J4182" t="n">
        <v>368.6935678261829</v>
      </c>
      <c r="K4182" t="n">
        <v>372.7334021625799</v>
      </c>
      <c r="L4182" t="n">
        <v>360.8746795250201</v>
      </c>
      <c r="M4182" t="n">
        <v>360.8746795250201</v>
      </c>
      <c r="N4182" t="n">
        <v>365.6832739634908</v>
      </c>
      <c r="O4182" t="n">
        <v>365.6832739634908</v>
      </c>
      <c r="P4182" t="n">
        <v>6.419705549581749</v>
      </c>
      <c r="Q4182" t="n">
        <v>0.991175167804948</v>
      </c>
      <c r="R4182" t="n">
        <v>0.9895370029611733</v>
      </c>
      <c r="S4182" t="n">
        <v>0.9999076658068751</v>
      </c>
      <c r="T4182" t="b">
        <v>1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359.4568057429839</v>
      </c>
      <c r="G4183" t="n">
        <v>3</v>
      </c>
      <c r="H4183" t="n">
        <v>7</v>
      </c>
      <c r="I4183" t="n">
        <v>361.8139486001267</v>
      </c>
      <c r="J4183" t="n">
        <v>361.8139486001267</v>
      </c>
      <c r="K4183" t="n">
        <v>368.0167084337938</v>
      </c>
      <c r="L4183" t="n">
        <v>360.9234724096505</v>
      </c>
      <c r="M4183" t="n">
        <v>363.7046934465702</v>
      </c>
      <c r="N4183" t="n">
        <v>369.6929073982119</v>
      </c>
      <c r="O4183" t="n">
        <v>368.0167084337938</v>
      </c>
      <c r="P4183" t="n">
        <v>8.559902690809963</v>
      </c>
      <c r="Q4183" t="n">
        <v>0.9869742349723309</v>
      </c>
      <c r="R4183" t="n">
        <v>0.9831607457930658</v>
      </c>
      <c r="S4183" t="n">
        <v>0.9997806558314593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361.6273855516274</v>
      </c>
      <c r="G4184" t="n">
        <v>7</v>
      </c>
      <c r="H4184" t="n">
        <v>8</v>
      </c>
      <c r="I4184" t="n">
        <v>363.0273855516273</v>
      </c>
      <c r="J4184" t="n">
        <v>372.9255470170735</v>
      </c>
      <c r="K4184" t="n">
        <v>375.8308771827193</v>
      </c>
      <c r="L4184" t="n">
        <v>362.8873855516273</v>
      </c>
      <c r="M4184" t="n">
        <v>362.8873855516273</v>
      </c>
      <c r="N4184" t="n">
        <v>365.8450025668896</v>
      </c>
      <c r="O4184" t="n">
        <v>365.8450025668896</v>
      </c>
      <c r="P4184" t="n">
        <v>4.217617015262249</v>
      </c>
      <c r="Q4184" t="n">
        <v>0.9917943009224662</v>
      </c>
      <c r="R4184" t="n">
        <v>0.9859257358448301</v>
      </c>
      <c r="S4184" t="n">
        <v>0.999884510823605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363.5816301466896</v>
      </c>
      <c r="G4185" t="n">
        <v>1</v>
      </c>
      <c r="H4185" t="n">
        <v>6</v>
      </c>
      <c r="I4185" t="n">
        <v>368.0816301466896</v>
      </c>
      <c r="J4185" t="n">
        <v>370.14106933888</v>
      </c>
      <c r="K4185" t="n">
        <v>375.4875653549787</v>
      </c>
      <c r="L4185" t="n">
        <v>365.8316301466896</v>
      </c>
      <c r="M4185" t="n">
        <v>365.8316301466896</v>
      </c>
      <c r="N4185" t="n">
        <v>370.9281101620356</v>
      </c>
      <c r="O4185" t="n">
        <v>370.9281101620356</v>
      </c>
      <c r="P4185" t="n">
        <v>7.346480015345946</v>
      </c>
      <c r="Q4185" t="n">
        <v>0.9774473746713529</v>
      </c>
      <c r="R4185" t="n">
        <v>0.9762082853208758</v>
      </c>
      <c r="S4185" t="n">
        <v>0.9994634343729156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364.7146249762912</v>
      </c>
      <c r="G4186" t="n">
        <v>1</v>
      </c>
      <c r="H4186" t="n">
        <v>4</v>
      </c>
      <c r="I4186" t="n">
        <v>368.1146249762912</v>
      </c>
      <c r="J4186" t="n">
        <v>375.4875653549787</v>
      </c>
      <c r="K4186" t="n">
        <v>382.0737546284475</v>
      </c>
      <c r="L4186" t="n">
        <v>366.8396249762912</v>
      </c>
      <c r="M4186" t="n">
        <v>366.8396249762912</v>
      </c>
      <c r="N4186" t="n">
        <v>371.7216953468345</v>
      </c>
      <c r="O4186" t="n">
        <v>371.7216953468345</v>
      </c>
      <c r="P4186" t="n">
        <v>7.007070370543261</v>
      </c>
      <c r="Q4186" t="n">
        <v>0.9722911556738211</v>
      </c>
      <c r="R4186" t="n">
        <v>0.9690364844490894</v>
      </c>
      <c r="S4186" t="n">
        <v>0.9991420367678086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365.4282455976771</v>
      </c>
      <c r="G4187" t="n">
        <v>5</v>
      </c>
      <c r="H4187" t="n">
        <v>7</v>
      </c>
      <c r="I4187" t="n">
        <v>367.0115789310104</v>
      </c>
      <c r="J4187" t="n">
        <v>367.0115789310104</v>
      </c>
      <c r="K4187" t="n">
        <v>370.764188921616</v>
      </c>
      <c r="L4187" t="n">
        <v>366.6949122643437</v>
      </c>
      <c r="M4187" t="n">
        <v>375.8308771827193</v>
      </c>
      <c r="N4187" t="n">
        <v>378.8623860990349</v>
      </c>
      <c r="O4187" t="n">
        <v>370.764188921616</v>
      </c>
      <c r="P4187" t="n">
        <v>5.335943323938977</v>
      </c>
      <c r="Q4187" t="n">
        <v>0.9918252934689455</v>
      </c>
      <c r="R4187" t="n">
        <v>0.9914394563318513</v>
      </c>
      <c r="S4187" t="n">
        <v>0.9999300200677667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370.0946619818235</v>
      </c>
      <c r="G4188" t="n">
        <v>1</v>
      </c>
      <c r="H4188" t="n">
        <v>2</v>
      </c>
      <c r="I4188" t="n">
        <v>373.6946619818236</v>
      </c>
      <c r="J4188" t="n">
        <v>382.0737546284475</v>
      </c>
      <c r="K4188" t="n">
        <v>387.8491960660059</v>
      </c>
      <c r="L4188" t="n">
        <v>373.0946619818235</v>
      </c>
      <c r="M4188" t="n">
        <v>381.573967560939</v>
      </c>
      <c r="N4188" t="n">
        <v>386.4676269724594</v>
      </c>
      <c r="O4188" t="n">
        <v>386.4676269724594</v>
      </c>
      <c r="P4188" t="n">
        <v>16.37296499063581</v>
      </c>
      <c r="Q4188" t="n">
        <v>0.9756601883539028</v>
      </c>
      <c r="R4188" t="n">
        <v>0.9893200185977369</v>
      </c>
      <c r="S4188" t="n">
        <v>0.9997400512642851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370.5724188049321</v>
      </c>
      <c r="G4189" t="n">
        <v>2</v>
      </c>
      <c r="H4189" t="n">
        <v>6</v>
      </c>
      <c r="I4189" t="n">
        <v>371.5724188049321</v>
      </c>
      <c r="J4189" t="n">
        <v>376.0952440044176</v>
      </c>
      <c r="K4189" t="n">
        <v>381.573967560939</v>
      </c>
      <c r="L4189" t="n">
        <v>371.1724188049321</v>
      </c>
      <c r="M4189" t="n">
        <v>371.1724188049321</v>
      </c>
      <c r="N4189" t="n">
        <v>377.3359828060187</v>
      </c>
      <c r="O4189" t="n">
        <v>377.3359828060187</v>
      </c>
      <c r="P4189" t="n">
        <v>6.763564001086593</v>
      </c>
      <c r="Q4189" t="n">
        <v>0.9880508251360095</v>
      </c>
      <c r="R4189" t="n">
        <v>0.9712989753630134</v>
      </c>
      <c r="S4189" t="n">
        <v>0.9996570464378369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371.2192283335169</v>
      </c>
      <c r="G4190" t="n">
        <v>3</v>
      </c>
      <c r="H4190" t="n">
        <v>8</v>
      </c>
      <c r="I4190" t="n">
        <v>374.6477997620884</v>
      </c>
      <c r="J4190" t="n">
        <v>374.6477997620884</v>
      </c>
      <c r="K4190" t="n">
        <v>377.8586600167348</v>
      </c>
      <c r="L4190" t="n">
        <v>373.1392283335169</v>
      </c>
      <c r="M4190" t="n">
        <v>373.1392283335169</v>
      </c>
      <c r="N4190" t="n">
        <v>376.2948155634355</v>
      </c>
      <c r="O4190" t="n">
        <v>376.2948155634355</v>
      </c>
      <c r="P4190" t="n">
        <v>5.075587229918597</v>
      </c>
      <c r="Q4190" t="n">
        <v>0.9932358894795628</v>
      </c>
      <c r="R4190" t="n">
        <v>0.9849907692877846</v>
      </c>
      <c r="S4190" t="n">
        <v>0.9998984759046359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374.5497527531355</v>
      </c>
      <c r="G4191" t="n">
        <v>3</v>
      </c>
      <c r="H4191" t="n">
        <v>5</v>
      </c>
      <c r="I4191" t="n">
        <v>376.2283241817069</v>
      </c>
      <c r="J4191" t="n">
        <v>377.8586600167348</v>
      </c>
      <c r="K4191" t="n">
        <v>382.5657908972021</v>
      </c>
      <c r="L4191" t="n">
        <v>375.855308308691</v>
      </c>
      <c r="M4191" t="n">
        <v>375.855308308691</v>
      </c>
      <c r="N4191" t="n">
        <v>381.4805760402485</v>
      </c>
      <c r="O4191" t="n">
        <v>381.4805760402485</v>
      </c>
      <c r="P4191" t="n">
        <v>6.930823287113014</v>
      </c>
      <c r="Q4191" t="n">
        <v>0.9900994407267004</v>
      </c>
      <c r="R4191" t="n">
        <v>0.9877709143950414</v>
      </c>
      <c r="S4191" t="n">
        <v>0.9998789252131098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381.9078839651156</v>
      </c>
      <c r="G4192" t="n">
        <v>2</v>
      </c>
      <c r="H4192" t="n">
        <v>7</v>
      </c>
      <c r="I4192" t="n">
        <v>385.3662172984489</v>
      </c>
      <c r="J4192" t="n">
        <v>391.8043395775242</v>
      </c>
      <c r="K4192" t="n">
        <v>396.2416388647537</v>
      </c>
      <c r="L4192" t="n">
        <v>383.7523284095601</v>
      </c>
      <c r="M4192" t="n">
        <v>383.7523284095601</v>
      </c>
      <c r="N4192" t="n">
        <v>388.0190935197247</v>
      </c>
      <c r="O4192" t="n">
        <v>388.0190935197247</v>
      </c>
      <c r="P4192" t="n">
        <v>6.111209554609047</v>
      </c>
      <c r="Q4192" t="n">
        <v>0.9903111430956614</v>
      </c>
      <c r="R4192" t="n">
        <v>0.9879723208652685</v>
      </c>
      <c r="S4192" t="n">
        <v>0.9998834655379722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382.5543826000481</v>
      </c>
      <c r="G4193" t="n">
        <v>2</v>
      </c>
      <c r="H4193" t="n">
        <v>8</v>
      </c>
      <c r="I4193" t="n">
        <v>384.3460492667148</v>
      </c>
      <c r="J4193" t="n">
        <v>386.4676269724594</v>
      </c>
      <c r="K4193" t="n">
        <v>391.8043395775242</v>
      </c>
      <c r="L4193" t="n">
        <v>383.4143826000482</v>
      </c>
      <c r="M4193" t="n">
        <v>383.4143826000482</v>
      </c>
      <c r="N4193" t="n">
        <v>388.6383477557102</v>
      </c>
      <c r="O4193" t="n">
        <v>388.6383477557102</v>
      </c>
      <c r="P4193" t="n">
        <v>6.083965155662042</v>
      </c>
      <c r="Q4193" t="n">
        <v>0.9883587431218626</v>
      </c>
      <c r="R4193" t="n">
        <v>0.9752751751964627</v>
      </c>
      <c r="S4193" t="n">
        <v>0.9997121719631951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382.8604130576362</v>
      </c>
      <c r="G4194" t="n">
        <v>2</v>
      </c>
      <c r="H4194" t="n">
        <v>7</v>
      </c>
      <c r="I4194" t="n">
        <v>386.1937463909695</v>
      </c>
      <c r="J4194" t="n">
        <v>396.2416388647537</v>
      </c>
      <c r="K4194" t="n">
        <v>398.7731737440175</v>
      </c>
      <c r="L4194" t="n">
        <v>384.6381908354139</v>
      </c>
      <c r="M4194" t="n">
        <v>388.0190935197247</v>
      </c>
      <c r="N4194" t="n">
        <v>390.4533365127754</v>
      </c>
      <c r="O4194" t="n">
        <v>390.4533365127754</v>
      </c>
      <c r="P4194" t="n">
        <v>7.592923455139271</v>
      </c>
      <c r="Q4194" t="n">
        <v>0.9944608313722605</v>
      </c>
      <c r="R4194" t="n">
        <v>0.9931202324292369</v>
      </c>
      <c r="S4194" t="n">
        <v>0.9999618918073059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383.870994704041</v>
      </c>
      <c r="G4195" t="n">
        <v>3</v>
      </c>
      <c r="H4195" t="n">
        <v>8</v>
      </c>
      <c r="I4195" t="n">
        <v>386.5138518468981</v>
      </c>
      <c r="J4195" t="n">
        <v>386.5138518468981</v>
      </c>
      <c r="K4195" t="n">
        <v>388.7488211000534</v>
      </c>
      <c r="L4195" t="n">
        <v>385.350994704041</v>
      </c>
      <c r="M4195" t="n">
        <v>388.6383477557102</v>
      </c>
      <c r="N4195" t="n">
        <v>390.83484335975</v>
      </c>
      <c r="O4195" t="n">
        <v>388.7488211000534</v>
      </c>
      <c r="P4195" t="n">
        <v>4.877826396012381</v>
      </c>
      <c r="Q4195" t="n">
        <v>0.9952868815795943</v>
      </c>
      <c r="R4195" t="n">
        <v>0.9895286049394634</v>
      </c>
      <c r="S4195" t="n">
        <v>0.9999506470750529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385.9494301016355</v>
      </c>
      <c r="G4196" t="n">
        <v>2</v>
      </c>
      <c r="H4196" t="n">
        <v>8</v>
      </c>
      <c r="I4196" t="n">
        <v>387.8244301016355</v>
      </c>
      <c r="J4196" t="n">
        <v>398.7731737440175</v>
      </c>
      <c r="K4196" t="n">
        <v>403.1051359207877</v>
      </c>
      <c r="L4196" t="n">
        <v>386.8494301016355</v>
      </c>
      <c r="M4196" t="n">
        <v>390.83484335975</v>
      </c>
      <c r="N4196" t="n">
        <v>395.0752852088419</v>
      </c>
      <c r="O4196" t="n">
        <v>395.0752852088419</v>
      </c>
      <c r="P4196" t="n">
        <v>9.125855107206405</v>
      </c>
      <c r="Q4196" t="n">
        <v>0.990540055605716</v>
      </c>
      <c r="R4196" t="n">
        <v>0.9798829768241626</v>
      </c>
      <c r="S4196" t="n">
        <v>0.999809694079378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386.7330341138256</v>
      </c>
      <c r="G4197" t="n">
        <v>3</v>
      </c>
      <c r="H4197" t="n">
        <v>5</v>
      </c>
      <c r="I4197" t="n">
        <v>387.7687483995398</v>
      </c>
      <c r="J4197" t="n">
        <v>388.7488211000534</v>
      </c>
      <c r="K4197" t="n">
        <v>392.6604068147374</v>
      </c>
      <c r="L4197" t="n">
        <v>387.5385896693811</v>
      </c>
      <c r="M4197" t="n">
        <v>387.5385896693811</v>
      </c>
      <c r="N4197" t="n">
        <v>392.2131392960635</v>
      </c>
      <c r="O4197" t="n">
        <v>392.2131392960635</v>
      </c>
      <c r="P4197" t="n">
        <v>5.480105182237935</v>
      </c>
      <c r="Q4197" t="n">
        <v>0.9917658095095759</v>
      </c>
      <c r="R4197" t="n">
        <v>0.9898271817404662</v>
      </c>
      <c r="S4197" t="n">
        <v>0.9999162350766265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386.9457789738365</v>
      </c>
      <c r="G4198" t="n">
        <v>7</v>
      </c>
      <c r="H4198" t="n">
        <v>8</v>
      </c>
      <c r="I4198" t="n">
        <v>387.5013345293921</v>
      </c>
      <c r="J4198" t="n">
        <v>390.4533365127754</v>
      </c>
      <c r="K4198" t="n">
        <v>393.0395778628599</v>
      </c>
      <c r="L4198" t="n">
        <v>387.4457789738365</v>
      </c>
      <c r="M4198" t="n">
        <v>395.0752852088419</v>
      </c>
      <c r="N4198" t="n">
        <v>397.7080708085758</v>
      </c>
      <c r="O4198" t="n">
        <v>393.0395778628599</v>
      </c>
      <c r="P4198" t="n">
        <v>6.09379888902339</v>
      </c>
      <c r="Q4198" t="n">
        <v>0.9926922211820534</v>
      </c>
      <c r="R4198" t="n">
        <v>0.9874617610355603</v>
      </c>
      <c r="S4198" t="n">
        <v>0.9999083733228813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389.8213353015028</v>
      </c>
      <c r="G4199" t="n">
        <v>3</v>
      </c>
      <c r="H4199" t="n">
        <v>5</v>
      </c>
      <c r="I4199" t="n">
        <v>390.4999067300742</v>
      </c>
      <c r="J4199" t="n">
        <v>392.6604068147374</v>
      </c>
      <c r="K4199" t="n">
        <v>395.6236202188076</v>
      </c>
      <c r="L4199" t="n">
        <v>390.3491130792805</v>
      </c>
      <c r="M4199" t="n">
        <v>392.2131392960635</v>
      </c>
      <c r="N4199" t="n">
        <v>395.7543343821836</v>
      </c>
      <c r="O4199" t="n">
        <v>395.6236202188076</v>
      </c>
      <c r="P4199" t="n">
        <v>5.80228491730486</v>
      </c>
      <c r="Q4199" t="n">
        <v>0.9937559586914053</v>
      </c>
      <c r="R4199" t="n">
        <v>0.9922840593731775</v>
      </c>
      <c r="S4199" t="n">
        <v>0.9999518213479914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390.4921378401592</v>
      </c>
      <c r="G4200" t="n">
        <v>3</v>
      </c>
      <c r="H4200" t="n">
        <v>4</v>
      </c>
      <c r="I4200" t="n">
        <v>391.849280697302</v>
      </c>
      <c r="J4200" t="n">
        <v>395.6236202188076</v>
      </c>
      <c r="K4200" t="n">
        <v>399.1429681029742</v>
      </c>
      <c r="L4200" t="n">
        <v>391.6796378401592</v>
      </c>
      <c r="M4200" t="n">
        <v>391.6796378401592</v>
      </c>
      <c r="N4200" t="n">
        <v>394.7707573803783</v>
      </c>
      <c r="O4200" t="n">
        <v>394.7707573803783</v>
      </c>
      <c r="P4200" t="n">
        <v>4.278619540219097</v>
      </c>
      <c r="Q4200" t="n">
        <v>0.9925884326399228</v>
      </c>
      <c r="R4200" t="n">
        <v>0.9802822745650709</v>
      </c>
      <c r="S4200" t="n">
        <v>0.9998538607497515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397.6256401285437</v>
      </c>
      <c r="G4201" t="n">
        <v>5</v>
      </c>
      <c r="H4201" t="n">
        <v>6</v>
      </c>
      <c r="I4201" t="n">
        <v>399.4311956840992</v>
      </c>
      <c r="J4201" t="n">
        <v>399.4311956840992</v>
      </c>
      <c r="K4201" t="n">
        <v>405.3507662135834</v>
      </c>
      <c r="L4201" t="n">
        <v>399.2506401285437</v>
      </c>
      <c r="M4201" t="n">
        <v>399.2506401285437</v>
      </c>
      <c r="N4201" t="n">
        <v>404.8454860156731</v>
      </c>
      <c r="O4201" t="n">
        <v>404.8454860156731</v>
      </c>
      <c r="P4201" t="n">
        <v>7.219845887129395</v>
      </c>
      <c r="Q4201" t="n">
        <v>0.9871352457705109</v>
      </c>
      <c r="R4201" t="n">
        <v>0.9739123837571756</v>
      </c>
      <c r="S4201" t="n">
        <v>0.9996643892286028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2.100853868109546</v>
      </c>
      <c r="G4202" t="n">
        <v>1</v>
      </c>
      <c r="H4202" t="n">
        <v>7</v>
      </c>
      <c r="I4202" t="n">
        <v>2.600853868109546</v>
      </c>
      <c r="J4202" t="n">
        <v>2.600853868109546</v>
      </c>
      <c r="K4202" t="n">
        <v>6.486382238200538</v>
      </c>
      <c r="L4202" t="n">
        <v>2.323076090331769</v>
      </c>
      <c r="M4202" t="n">
        <v>2.323076090331769</v>
      </c>
      <c r="N4202" t="n">
        <v>5.488840942212208</v>
      </c>
      <c r="O4202" t="n">
        <v>5.488840942212208</v>
      </c>
      <c r="P4202" t="n">
        <v>3.387987074102662</v>
      </c>
      <c r="Q4202" t="n">
        <v>0.980945001703295</v>
      </c>
      <c r="R4202" t="n">
        <v>0.9935399451797856</v>
      </c>
      <c r="S4202" t="n">
        <v>0.9998769036664042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5.343797048528565</v>
      </c>
      <c r="G4203" t="n">
        <v>4</v>
      </c>
      <c r="H4203" t="n">
        <v>7</v>
      </c>
      <c r="I4203" t="n">
        <v>6.125047048528565</v>
      </c>
      <c r="J4203" t="n">
        <v>6.125047048528565</v>
      </c>
      <c r="K4203" t="n">
        <v>9.796301418899141</v>
      </c>
      <c r="L4203" t="n">
        <v>5.89935260408412</v>
      </c>
      <c r="M4203" t="n">
        <v>5.89935260408412</v>
      </c>
      <c r="N4203" t="n">
        <v>9.934628353223186</v>
      </c>
      <c r="O4203" t="n">
        <v>9.796301418899141</v>
      </c>
      <c r="P4203" t="n">
        <v>4.452504370370576</v>
      </c>
      <c r="Q4203" t="n">
        <v>0.9813839631026254</v>
      </c>
      <c r="R4203" t="n">
        <v>0.9917729392616019</v>
      </c>
      <c r="S4203" t="n">
        <v>0.9998468447337371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5.523557232927208</v>
      </c>
      <c r="G4204" t="n">
        <v>3</v>
      </c>
      <c r="H4204" t="n">
        <v>7</v>
      </c>
      <c r="I4204" t="n">
        <v>6.273557232927208</v>
      </c>
      <c r="J4204" t="n">
        <v>6.273557232927208</v>
      </c>
      <c r="K4204" t="n">
        <v>9.335056912155336</v>
      </c>
      <c r="L4204" t="n">
        <v>5.990223899593874</v>
      </c>
      <c r="M4204" t="n">
        <v>9.934628353223186</v>
      </c>
      <c r="N4204" t="n">
        <v>12.89023450011829</v>
      </c>
      <c r="O4204" t="n">
        <v>9.335056912155336</v>
      </c>
      <c r="P4204" t="n">
        <v>3.811499679228128</v>
      </c>
      <c r="Q4204" t="n">
        <v>0.994909537279112</v>
      </c>
      <c r="R4204" t="n">
        <v>0.9939674984860847</v>
      </c>
      <c r="S4204" t="n">
        <v>0.9999692917759297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8.550083912199238</v>
      </c>
      <c r="G4205" t="n">
        <v>5</v>
      </c>
      <c r="H4205" t="n">
        <v>6</v>
      </c>
      <c r="I4205" t="n">
        <v>9.216750578865904</v>
      </c>
      <c r="J4205" t="n">
        <v>9.216750578865904</v>
      </c>
      <c r="K4205" t="n">
        <v>12.78188136478638</v>
      </c>
      <c r="L4205" t="n">
        <v>9.150083912199237</v>
      </c>
      <c r="M4205" t="n">
        <v>12.33277364121373</v>
      </c>
      <c r="N4205" t="n">
        <v>15.70233520236698</v>
      </c>
      <c r="O4205" t="n">
        <v>12.78188136478638</v>
      </c>
      <c r="P4205" t="n">
        <v>4.231797452587141</v>
      </c>
      <c r="Q4205" t="n">
        <v>0.9880237400895686</v>
      </c>
      <c r="R4205" t="n">
        <v>0.9780099402148186</v>
      </c>
      <c r="S4205" t="n">
        <v>0.9997366413285668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8.630042068182771</v>
      </c>
      <c r="G4206" t="n">
        <v>4</v>
      </c>
      <c r="H4206" t="n">
        <v>6</v>
      </c>
      <c r="I4206" t="n">
        <v>9.223792068182771</v>
      </c>
      <c r="J4206" t="n">
        <v>9.796301418899141</v>
      </c>
      <c r="K4206" t="n">
        <v>12.30625771904629</v>
      </c>
      <c r="L4206" t="n">
        <v>9.105042068182771</v>
      </c>
      <c r="M4206" t="n">
        <v>9.105042068182771</v>
      </c>
      <c r="N4206" t="n">
        <v>12.33277364121373</v>
      </c>
      <c r="O4206" t="n">
        <v>12.30625771904629</v>
      </c>
      <c r="P4206" t="n">
        <v>3.676215650863519</v>
      </c>
      <c r="Q4206" t="n">
        <v>0.9872348397895681</v>
      </c>
      <c r="R4206" t="n">
        <v>0.9789257114926385</v>
      </c>
      <c r="S4206" t="n">
        <v>0.9997309833308826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12.89319856452102</v>
      </c>
      <c r="G4207" t="n">
        <v>1</v>
      </c>
      <c r="H4207" t="n">
        <v>7</v>
      </c>
      <c r="I4207" t="n">
        <v>15.09319856452102</v>
      </c>
      <c r="J4207" t="n">
        <v>15.09319856452102</v>
      </c>
      <c r="K4207" t="n">
        <v>20.45213267891489</v>
      </c>
      <c r="L4207" t="n">
        <v>13.8709763422988</v>
      </c>
      <c r="M4207" t="n">
        <v>13.8709763422988</v>
      </c>
      <c r="N4207" t="n">
        <v>18.23721013265814</v>
      </c>
      <c r="O4207" t="n">
        <v>18.23721013265814</v>
      </c>
      <c r="P4207" t="n">
        <v>5.34401156813712</v>
      </c>
      <c r="Q4207" t="n">
        <v>0.9738146065847877</v>
      </c>
      <c r="R4207" t="n">
        <v>0.9911011977340271</v>
      </c>
      <c r="S4207" t="n">
        <v>0.9997669813617414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15.5191737852446</v>
      </c>
      <c r="G4208" t="n">
        <v>4</v>
      </c>
      <c r="H4208" t="n">
        <v>8</v>
      </c>
      <c r="I4208" t="n">
        <v>17.4566737852446</v>
      </c>
      <c r="J4208" t="n">
        <v>17.4566737852446</v>
      </c>
      <c r="K4208" t="n">
        <v>19.91672597467503</v>
      </c>
      <c r="L4208" t="n">
        <v>16.7591737852446</v>
      </c>
      <c r="M4208" t="n">
        <v>16.7591737852446</v>
      </c>
      <c r="N4208" t="n">
        <v>19.51181434149305</v>
      </c>
      <c r="O4208" t="n">
        <v>19.51181434149305</v>
      </c>
      <c r="P4208" t="n">
        <v>3.992640556248446</v>
      </c>
      <c r="Q4208" t="n">
        <v>0.9874870479584439</v>
      </c>
      <c r="R4208" t="n">
        <v>0.9929753508892485</v>
      </c>
      <c r="S4208" t="n">
        <v>0.9999121009025684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21.15081272925455</v>
      </c>
      <c r="G4209" t="n">
        <v>2</v>
      </c>
      <c r="H4209" t="n">
        <v>6</v>
      </c>
      <c r="I4209" t="n">
        <v>22.44247939592122</v>
      </c>
      <c r="J4209" t="n">
        <v>22.44247939592122</v>
      </c>
      <c r="K4209" t="n">
        <v>25.20667206171096</v>
      </c>
      <c r="L4209" t="n">
        <v>21.92581272925455</v>
      </c>
      <c r="M4209" t="n">
        <v>21.92581272925455</v>
      </c>
      <c r="N4209" t="n">
        <v>25.03552947826801</v>
      </c>
      <c r="O4209" t="n">
        <v>25.03552947826801</v>
      </c>
      <c r="P4209" t="n">
        <v>3.884716749013457</v>
      </c>
      <c r="Q4209" t="n">
        <v>0.9954664161470671</v>
      </c>
      <c r="R4209" t="n">
        <v>0.9796883660167794</v>
      </c>
      <c r="S4209" t="n">
        <v>0.999907915504147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21.94195438960216</v>
      </c>
      <c r="G4210" t="n">
        <v>2</v>
      </c>
      <c r="H4210" t="n">
        <v>4</v>
      </c>
      <c r="I4210" t="n">
        <v>25.6502877229355</v>
      </c>
      <c r="J4210" t="n">
        <v>25.6502877229355</v>
      </c>
      <c r="K4210" t="n">
        <v>28.13617735500234</v>
      </c>
      <c r="L4210" t="n">
        <v>24.72320438960216</v>
      </c>
      <c r="M4210" t="n">
        <v>24.72320438960216</v>
      </c>
      <c r="N4210" t="n">
        <v>26.89792322157113</v>
      </c>
      <c r="O4210" t="n">
        <v>26.89792322157113</v>
      </c>
      <c r="P4210" t="n">
        <v>4.955968831968967</v>
      </c>
      <c r="Q4210" t="n">
        <v>0.9959219320686523</v>
      </c>
      <c r="R4210" t="n">
        <v>0.9889303194110907</v>
      </c>
      <c r="S4210" t="n">
        <v>0.9999548570905801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23.47530847247623</v>
      </c>
      <c r="G4211" t="n">
        <v>6</v>
      </c>
      <c r="H4211" t="n">
        <v>7</v>
      </c>
      <c r="I4211" t="n">
        <v>24.20030847247623</v>
      </c>
      <c r="J4211" t="n">
        <v>25.03552947826801</v>
      </c>
      <c r="K4211" t="n">
        <v>29.28897913581923</v>
      </c>
      <c r="L4211" t="n">
        <v>24.11975291692067</v>
      </c>
      <c r="M4211" t="n">
        <v>24.11975291692067</v>
      </c>
      <c r="N4211" t="n">
        <v>27.75529174797137</v>
      </c>
      <c r="O4211" t="n">
        <v>27.75529174797137</v>
      </c>
      <c r="P4211" t="n">
        <v>4.279983275495141</v>
      </c>
      <c r="Q4211" t="n">
        <v>0.9723221044411454</v>
      </c>
      <c r="R4211" t="n">
        <v>0.9925848875159891</v>
      </c>
      <c r="S4211" t="n">
        <v>0.9997947652911103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24.3270928284493</v>
      </c>
      <c r="G4212" t="n">
        <v>3</v>
      </c>
      <c r="H4212" t="n">
        <v>4</v>
      </c>
      <c r="I4212" t="n">
        <v>27.43423568559216</v>
      </c>
      <c r="J4212" t="n">
        <v>27.43423568559216</v>
      </c>
      <c r="K4212" t="n">
        <v>32.34448119488922</v>
      </c>
      <c r="L4212" t="n">
        <v>27.0458428284493</v>
      </c>
      <c r="M4212" t="n">
        <v>27.0458428284493</v>
      </c>
      <c r="N4212" t="n">
        <v>31.35861790514658</v>
      </c>
      <c r="O4212" t="n">
        <v>31.35861790514658</v>
      </c>
      <c r="P4212" t="n">
        <v>7.031525076697282</v>
      </c>
      <c r="Q4212" t="n">
        <v>0.9918481199353656</v>
      </c>
      <c r="R4212" t="n">
        <v>0.978166721469536</v>
      </c>
      <c r="S4212" t="n">
        <v>0.9998220177320019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24.43441939594063</v>
      </c>
      <c r="G4213" t="n">
        <v>1</v>
      </c>
      <c r="H4213" t="n">
        <v>6</v>
      </c>
      <c r="I4213" t="n">
        <v>28.83441939594064</v>
      </c>
      <c r="J4213" t="n">
        <v>28.83441939594064</v>
      </c>
      <c r="K4213" t="n">
        <v>35.90790810770773</v>
      </c>
      <c r="L4213" t="n">
        <v>26.63441939594063</v>
      </c>
      <c r="M4213" t="n">
        <v>29.28897913581923</v>
      </c>
      <c r="N4213" t="n">
        <v>36.03169319559721</v>
      </c>
      <c r="O4213" t="n">
        <v>35.90790810770773</v>
      </c>
      <c r="P4213" t="n">
        <v>11.4734887117671</v>
      </c>
      <c r="Q4213" t="n">
        <v>0.9655824192797068</v>
      </c>
      <c r="R4213" t="n">
        <v>0.9564807778487147</v>
      </c>
      <c r="S4213" t="n">
        <v>0.9985021736587237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25.89019230912298</v>
      </c>
      <c r="G4214" t="n">
        <v>2</v>
      </c>
      <c r="H4214" t="n">
        <v>8</v>
      </c>
      <c r="I4214" t="n">
        <v>28.43185897578965</v>
      </c>
      <c r="J4214" t="n">
        <v>28.43185897578965</v>
      </c>
      <c r="K4214" t="n">
        <v>32.70026011337587</v>
      </c>
      <c r="L4214" t="n">
        <v>27.11019230912298</v>
      </c>
      <c r="M4214" t="n">
        <v>27.11019230912298</v>
      </c>
      <c r="N4214" t="n">
        <v>31.28841595788695</v>
      </c>
      <c r="O4214" t="n">
        <v>31.28841595788695</v>
      </c>
      <c r="P4214" t="n">
        <v>5.39822364876397</v>
      </c>
      <c r="Q4214" t="n">
        <v>0.9930079882189297</v>
      </c>
      <c r="R4214" t="n">
        <v>0.9893567268438005</v>
      </c>
      <c r="S4214" t="n">
        <v>0.9999255821087027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27.13155527189931</v>
      </c>
      <c r="G4215" t="n">
        <v>2</v>
      </c>
      <c r="H4215" t="n">
        <v>4</v>
      </c>
      <c r="I4215" t="n">
        <v>28.46488860523264</v>
      </c>
      <c r="J4215" t="n">
        <v>32.70026011337587</v>
      </c>
      <c r="K4215" t="n">
        <v>35.22040430473304</v>
      </c>
      <c r="L4215" t="n">
        <v>28.13155527189931</v>
      </c>
      <c r="M4215" t="n">
        <v>31.35861790514658</v>
      </c>
      <c r="N4215" t="n">
        <v>33.56330348793527</v>
      </c>
      <c r="O4215" t="n">
        <v>33.56330348793527</v>
      </c>
      <c r="P4215" t="n">
        <v>6.431748216035967</v>
      </c>
      <c r="Q4215" t="n">
        <v>0.9958658542494675</v>
      </c>
      <c r="R4215" t="n">
        <v>0.9887786426913141</v>
      </c>
      <c r="S4215" t="n">
        <v>0.9999536092733671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27.82378745052076</v>
      </c>
      <c r="G4216" t="n">
        <v>3</v>
      </c>
      <c r="H4216" t="n">
        <v>4</v>
      </c>
      <c r="I4216" t="n">
        <v>28.50235887909218</v>
      </c>
      <c r="J4216" t="n">
        <v>32.34448119488922</v>
      </c>
      <c r="K4216" t="n">
        <v>35.32403838212285</v>
      </c>
      <c r="L4216" t="n">
        <v>28.41753745052076</v>
      </c>
      <c r="M4216" t="n">
        <v>33.56330348793527</v>
      </c>
      <c r="N4216" t="n">
        <v>36.18031315728173</v>
      </c>
      <c r="O4216" t="n">
        <v>35.32403838212285</v>
      </c>
      <c r="P4216" t="n">
        <v>7.500250931602093</v>
      </c>
      <c r="Q4216" t="n">
        <v>0.9950454478379014</v>
      </c>
      <c r="R4216" t="n">
        <v>0.9866940248035428</v>
      </c>
      <c r="S4216" t="n">
        <v>0.9999340748518215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34.36925873841423</v>
      </c>
      <c r="G4217" t="n">
        <v>2</v>
      </c>
      <c r="H4217" t="n">
        <v>6</v>
      </c>
      <c r="I4217" t="n">
        <v>37.07759207174757</v>
      </c>
      <c r="J4217" t="n">
        <v>37.07759207174757</v>
      </c>
      <c r="K4217" t="n">
        <v>40.51790690852362</v>
      </c>
      <c r="L4217" t="n">
        <v>35.99425873841423</v>
      </c>
      <c r="M4217" t="n">
        <v>36.03169319559721</v>
      </c>
      <c r="N4217" t="n">
        <v>39.90204738697027</v>
      </c>
      <c r="O4217" t="n">
        <v>39.90204738697027</v>
      </c>
      <c r="P4217" t="n">
        <v>5.532788648556043</v>
      </c>
      <c r="Q4217" t="n">
        <v>0.9943606325854527</v>
      </c>
      <c r="R4217" t="n">
        <v>0.9747832577751775</v>
      </c>
      <c r="S4217" t="n">
        <v>0.9998577935255963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37.83504434012206</v>
      </c>
      <c r="G4218" t="n">
        <v>5</v>
      </c>
      <c r="H4218" t="n">
        <v>8</v>
      </c>
      <c r="I4218" t="n">
        <v>40.05726656234428</v>
      </c>
      <c r="J4218" t="n">
        <v>40.05726656234428</v>
      </c>
      <c r="K4218" t="n">
        <v>43.49581479673924</v>
      </c>
      <c r="L4218" t="n">
        <v>39.43504434012206</v>
      </c>
      <c r="M4218" t="n">
        <v>39.43504434012206</v>
      </c>
      <c r="N4218" t="n">
        <v>42.26283322458928</v>
      </c>
      <c r="O4218" t="n">
        <v>42.26283322458928</v>
      </c>
      <c r="P4218" t="n">
        <v>4.427788884467219</v>
      </c>
      <c r="Q4218" t="n">
        <v>0.9884464997612362</v>
      </c>
      <c r="R4218" t="n">
        <v>0.9927842683518731</v>
      </c>
      <c r="S4218" t="n">
        <v>0.9999166330426805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49.51556904542119</v>
      </c>
      <c r="G4219" t="n">
        <v>3</v>
      </c>
      <c r="H4219" t="n">
        <v>7</v>
      </c>
      <c r="I4219" t="n">
        <v>50.01556904542119</v>
      </c>
      <c r="J4219" t="n">
        <v>50.01556904542119</v>
      </c>
      <c r="K4219" t="n">
        <v>55.51368492120173</v>
      </c>
      <c r="L4219" t="n">
        <v>49.8266801565323</v>
      </c>
      <c r="M4219" t="n">
        <v>49.8266801565323</v>
      </c>
      <c r="N4219" t="n">
        <v>55.13462292361943</v>
      </c>
      <c r="O4219" t="n">
        <v>55.13462292361943</v>
      </c>
      <c r="P4219" t="n">
        <v>5.619053878198237</v>
      </c>
      <c r="Q4219" t="n">
        <v>0.990876615611877</v>
      </c>
      <c r="R4219" t="n">
        <v>0.9891923105244718</v>
      </c>
      <c r="S4219" t="n">
        <v>0.9999013972945673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51.36930957364243</v>
      </c>
      <c r="G4220" t="n">
        <v>1</v>
      </c>
      <c r="H4220" t="n">
        <v>8</v>
      </c>
      <c r="I4220" t="n">
        <v>56.11930957364243</v>
      </c>
      <c r="J4220" t="n">
        <v>56.11930957364243</v>
      </c>
      <c r="K4220" t="n">
        <v>64.95914285189924</v>
      </c>
      <c r="L4220" t="n">
        <v>53.26930957364243</v>
      </c>
      <c r="M4220" t="n">
        <v>53.26930957364243</v>
      </c>
      <c r="N4220" t="n">
        <v>60.60125266828423</v>
      </c>
      <c r="O4220" t="n">
        <v>60.60125266828423</v>
      </c>
      <c r="P4220" t="n">
        <v>9.2319430946418</v>
      </c>
      <c r="Q4220" t="n">
        <v>0.9571743397222849</v>
      </c>
      <c r="R4220" t="n">
        <v>0.9813982797017941</v>
      </c>
      <c r="S4220" t="n">
        <v>0.999203369045928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52.64755122750806</v>
      </c>
      <c r="G4221" t="n">
        <v>3</v>
      </c>
      <c r="H4221" t="n">
        <v>6</v>
      </c>
      <c r="I4221" t="n">
        <v>55.54040837036521</v>
      </c>
      <c r="J4221" t="n">
        <v>55.54040837036521</v>
      </c>
      <c r="K4221" t="n">
        <v>60.19212953118405</v>
      </c>
      <c r="L4221" t="n">
        <v>54.67255122750806</v>
      </c>
      <c r="M4221" t="n">
        <v>54.67255122750806</v>
      </c>
      <c r="N4221" t="n">
        <v>59.92665354584301</v>
      </c>
      <c r="O4221" t="n">
        <v>59.92665354584301</v>
      </c>
      <c r="P4221" t="n">
        <v>7.279102318334949</v>
      </c>
      <c r="Q4221" t="n">
        <v>0.992275654257779</v>
      </c>
      <c r="R4221" t="n">
        <v>0.9659227986249785</v>
      </c>
      <c r="S4221" t="n">
        <v>0.999736775914652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54.13128939133243</v>
      </c>
      <c r="G4222" t="n">
        <v>5</v>
      </c>
      <c r="H4222" t="n">
        <v>7</v>
      </c>
      <c r="I4222" t="n">
        <v>55.88128939133243</v>
      </c>
      <c r="J4222" t="n">
        <v>55.88128939133243</v>
      </c>
      <c r="K4222" t="n">
        <v>63.74690493454642</v>
      </c>
      <c r="L4222" t="n">
        <v>55.53128939133243</v>
      </c>
      <c r="M4222" t="n">
        <v>55.53128939133243</v>
      </c>
      <c r="N4222" t="n">
        <v>61.88544921909408</v>
      </c>
      <c r="O4222" t="n">
        <v>61.88544921909408</v>
      </c>
      <c r="P4222" t="n">
        <v>7.754159827761647</v>
      </c>
      <c r="Q4222" t="n">
        <v>0.9737679239167242</v>
      </c>
      <c r="R4222" t="n">
        <v>0.9870758915662861</v>
      </c>
      <c r="S4222" t="n">
        <v>0.9996609738042583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57.15985099243835</v>
      </c>
      <c r="G4223" t="n">
        <v>6</v>
      </c>
      <c r="H4223" t="n">
        <v>7</v>
      </c>
      <c r="I4223" t="n">
        <v>58.48485099243835</v>
      </c>
      <c r="J4223" t="n">
        <v>59.92665354584301</v>
      </c>
      <c r="K4223" t="n">
        <v>63.6774202360874</v>
      </c>
      <c r="L4223" t="n">
        <v>58.33762877021613</v>
      </c>
      <c r="M4223" t="n">
        <v>61.88544921909408</v>
      </c>
      <c r="N4223" t="n">
        <v>65.09133127870342</v>
      </c>
      <c r="O4223" t="n">
        <v>63.6774202360874</v>
      </c>
      <c r="P4223" t="n">
        <v>6.517569243649049</v>
      </c>
      <c r="Q4223" t="n">
        <v>0.9755528092214248</v>
      </c>
      <c r="R4223" t="n">
        <v>0.9934583504102616</v>
      </c>
      <c r="S4223" t="n">
        <v>0.999840075044473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62.44003189624134</v>
      </c>
      <c r="G4224" t="n">
        <v>4</v>
      </c>
      <c r="H4224" t="n">
        <v>8</v>
      </c>
      <c r="I4224" t="n">
        <v>64.19003189624134</v>
      </c>
      <c r="J4224" t="n">
        <v>64.19003189624134</v>
      </c>
      <c r="K4224" t="n">
        <v>68.29657055396049</v>
      </c>
      <c r="L4224" t="n">
        <v>63.56003189624133</v>
      </c>
      <c r="M4224" t="n">
        <v>63.56003189624133</v>
      </c>
      <c r="N4224" t="n">
        <v>68.15498516739814</v>
      </c>
      <c r="O4224" t="n">
        <v>68.15498516739814</v>
      </c>
      <c r="P4224" t="n">
        <v>5.714953271156801</v>
      </c>
      <c r="Q4224" t="n">
        <v>0.9791998500508062</v>
      </c>
      <c r="R4224" t="n">
        <v>0.9883014156241092</v>
      </c>
      <c r="S4224" t="n">
        <v>0.9997566676907882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63.9799455115572</v>
      </c>
      <c r="G4225" t="n">
        <v>2</v>
      </c>
      <c r="H4225" t="n">
        <v>5</v>
      </c>
      <c r="I4225" t="n">
        <v>67.27161217822386</v>
      </c>
      <c r="J4225" t="n">
        <v>67.27161217822386</v>
      </c>
      <c r="K4225" t="n">
        <v>72.4741958460544</v>
      </c>
      <c r="L4225" t="n">
        <v>66.17438995600165</v>
      </c>
      <c r="M4225" t="n">
        <v>66.17438995600165</v>
      </c>
      <c r="N4225" t="n">
        <v>72.36699906014627</v>
      </c>
      <c r="O4225" t="n">
        <v>72.36699906014627</v>
      </c>
      <c r="P4225" t="n">
        <v>8.387053548589073</v>
      </c>
      <c r="Q4225" t="n">
        <v>0.9914842487143888</v>
      </c>
      <c r="R4225" t="n">
        <v>0.979289217480544</v>
      </c>
      <c r="S4225" t="n">
        <v>0.9998236321271339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66.0247584695251</v>
      </c>
      <c r="G4226" t="n">
        <v>2</v>
      </c>
      <c r="H4226" t="n">
        <v>8</v>
      </c>
      <c r="I4226" t="n">
        <v>69.10809180285843</v>
      </c>
      <c r="J4226" t="n">
        <v>72.4741958460544</v>
      </c>
      <c r="K4226" t="n">
        <v>74.8642117795212</v>
      </c>
      <c r="L4226" t="n">
        <v>67.5047584695251</v>
      </c>
      <c r="M4226" t="n">
        <v>68.15498516739814</v>
      </c>
      <c r="N4226" t="n">
        <v>70.49450780649592</v>
      </c>
      <c r="O4226" t="n">
        <v>70.49450780649592</v>
      </c>
      <c r="P4226" t="n">
        <v>4.469749336970821</v>
      </c>
      <c r="Q4226" t="n">
        <v>0.996078902793528</v>
      </c>
      <c r="R4226" t="n">
        <v>0.9940264586811068</v>
      </c>
      <c r="S4226" t="n">
        <v>0.9999765771638217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66.15363734677783</v>
      </c>
      <c r="G4227" t="n">
        <v>1</v>
      </c>
      <c r="H4227" t="n">
        <v>3</v>
      </c>
      <c r="I4227" t="n">
        <v>69.75363734677782</v>
      </c>
      <c r="J4227" t="n">
        <v>69.75363734677782</v>
      </c>
      <c r="K4227" t="n">
        <v>75.53183253760488</v>
      </c>
      <c r="L4227" t="n">
        <v>68.7250659182064</v>
      </c>
      <c r="M4227" t="n">
        <v>68.7250659182064</v>
      </c>
      <c r="N4227" t="n">
        <v>73.60156822893623</v>
      </c>
      <c r="O4227" t="n">
        <v>73.60156822893623</v>
      </c>
      <c r="P4227" t="n">
        <v>7.447930882158403</v>
      </c>
      <c r="Q4227" t="n">
        <v>0.9717951248659533</v>
      </c>
      <c r="R4227" t="n">
        <v>0.9919039122541125</v>
      </c>
      <c r="S4227" t="n">
        <v>0.9997716508560529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67.44431490441507</v>
      </c>
      <c r="G4228" t="n">
        <v>3</v>
      </c>
      <c r="H4228" t="n">
        <v>4</v>
      </c>
      <c r="I4228" t="n">
        <v>69.65860061870077</v>
      </c>
      <c r="J4228" t="n">
        <v>73.60156822893623</v>
      </c>
      <c r="K4228" t="n">
        <v>74.20814284928835</v>
      </c>
      <c r="L4228" t="n">
        <v>69.38181490441507</v>
      </c>
      <c r="M4228" t="n">
        <v>69.38181490441507</v>
      </c>
      <c r="N4228" t="n">
        <v>69.91458254299008</v>
      </c>
      <c r="O4228" t="n">
        <v>69.91458254299008</v>
      </c>
      <c r="P4228" t="n">
        <v>2.47026763857501</v>
      </c>
      <c r="Q4228" t="n">
        <v>0.9989893623805957</v>
      </c>
      <c r="R4228" t="n">
        <v>0.9972767174840056</v>
      </c>
      <c r="S4228" t="n">
        <v>0.9999972477482411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72.20696940223593</v>
      </c>
      <c r="G4229" t="n">
        <v>7</v>
      </c>
      <c r="H4229" t="n">
        <v>8</v>
      </c>
      <c r="I4229" t="n">
        <v>73.1847471800137</v>
      </c>
      <c r="J4229" t="n">
        <v>73.1847471800137</v>
      </c>
      <c r="K4229" t="n">
        <v>77.3477682312386</v>
      </c>
      <c r="L4229" t="n">
        <v>73.08696940223592</v>
      </c>
      <c r="M4229" t="n">
        <v>73.08696940223592</v>
      </c>
      <c r="N4229" t="n">
        <v>77.32491180258303</v>
      </c>
      <c r="O4229" t="n">
        <v>77.32491180258303</v>
      </c>
      <c r="P4229" t="n">
        <v>5.117942400347104</v>
      </c>
      <c r="Q4229" t="n">
        <v>0.991513602234289</v>
      </c>
      <c r="R4229" t="n">
        <v>0.9892054280660439</v>
      </c>
      <c r="S4229" t="n">
        <v>0.9999083929688579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75.89289486253972</v>
      </c>
      <c r="G4230" t="n">
        <v>2</v>
      </c>
      <c r="H4230" t="n">
        <v>4</v>
      </c>
      <c r="I4230" t="n">
        <v>77.43456152920639</v>
      </c>
      <c r="J4230" t="n">
        <v>77.43456152920639</v>
      </c>
      <c r="K4230" t="n">
        <v>81.9860208297987</v>
      </c>
      <c r="L4230" t="n">
        <v>77.04914486253972</v>
      </c>
      <c r="M4230" t="n">
        <v>77.04914486253972</v>
      </c>
      <c r="N4230" t="n">
        <v>81.03087604089006</v>
      </c>
      <c r="O4230" t="n">
        <v>81.03087604089006</v>
      </c>
      <c r="P4230" t="n">
        <v>5.137981178350344</v>
      </c>
      <c r="Q4230" t="n">
        <v>0.9925460466412903</v>
      </c>
      <c r="R4230" t="n">
        <v>0.9798255953056585</v>
      </c>
      <c r="S4230" t="n">
        <v>0.9998496209283686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76.7779284979738</v>
      </c>
      <c r="G4231" t="n">
        <v>1</v>
      </c>
      <c r="H4231" t="n">
        <v>3</v>
      </c>
      <c r="I4231" t="n">
        <v>77.92792849797381</v>
      </c>
      <c r="J4231" t="n">
        <v>77.92792849797381</v>
      </c>
      <c r="K4231" t="n">
        <v>83.22592596818355</v>
      </c>
      <c r="L4231" t="n">
        <v>77.59935706940237</v>
      </c>
      <c r="M4231" t="n">
        <v>77.59935706940237</v>
      </c>
      <c r="N4231" t="n">
        <v>82.07059697260486</v>
      </c>
      <c r="O4231" t="n">
        <v>82.07059697260486</v>
      </c>
      <c r="P4231" t="n">
        <v>5.292668474631057</v>
      </c>
      <c r="Q4231" t="n">
        <v>0.9741084731256933</v>
      </c>
      <c r="R4231" t="n">
        <v>0.9925742341462771</v>
      </c>
      <c r="S4231" t="n">
        <v>0.9998077355838361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77.17169572846814</v>
      </c>
      <c r="G4232" t="n">
        <v>2</v>
      </c>
      <c r="H4232" t="n">
        <v>7</v>
      </c>
      <c r="I4232" t="n">
        <v>79.50502906180147</v>
      </c>
      <c r="J4232" t="n">
        <v>81.9860208297987</v>
      </c>
      <c r="K4232" t="n">
        <v>84.41702309593677</v>
      </c>
      <c r="L4232" t="n">
        <v>78.41614017291258</v>
      </c>
      <c r="M4232" t="n">
        <v>78.41614017291258</v>
      </c>
      <c r="N4232" t="n">
        <v>80.75371421975248</v>
      </c>
      <c r="O4232" t="n">
        <v>80.75371421975248</v>
      </c>
      <c r="P4232" t="n">
        <v>3.582018491284344</v>
      </c>
      <c r="Q4232" t="n">
        <v>0.9960117942466987</v>
      </c>
      <c r="R4232" t="n">
        <v>0.9952259083509729</v>
      </c>
      <c r="S4232" t="n">
        <v>0.9999809599402185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77.89909168116236</v>
      </c>
      <c r="G4233" t="n">
        <v>6</v>
      </c>
      <c r="H4233" t="n">
        <v>7</v>
      </c>
      <c r="I4233" t="n">
        <v>79.29909168116237</v>
      </c>
      <c r="J4233" t="n">
        <v>79.29909168116237</v>
      </c>
      <c r="K4233" t="n">
        <v>81.41612736513052</v>
      </c>
      <c r="L4233" t="n">
        <v>79.1435361256068</v>
      </c>
      <c r="M4233" t="n">
        <v>80.75371421975248</v>
      </c>
      <c r="N4233" t="n">
        <v>82.56320206031558</v>
      </c>
      <c r="O4233" t="n">
        <v>81.41612736513052</v>
      </c>
      <c r="P4233" t="n">
        <v>3.51703568396816</v>
      </c>
      <c r="Q4233" t="n">
        <v>0.9861269942145474</v>
      </c>
      <c r="R4233" t="n">
        <v>0.9963024365288762</v>
      </c>
      <c r="S4233" t="n">
        <v>0.999948703680573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78.41892465878308</v>
      </c>
      <c r="G4234" t="n">
        <v>1</v>
      </c>
      <c r="H4234" t="n">
        <v>3</v>
      </c>
      <c r="I4234" t="n">
        <v>81.06892465878309</v>
      </c>
      <c r="J4234" t="n">
        <v>86.6824044807465</v>
      </c>
      <c r="K4234" t="n">
        <v>91.38086650089866</v>
      </c>
      <c r="L4234" t="n">
        <v>80.31178180164022</v>
      </c>
      <c r="M4234" t="n">
        <v>82.07059697260486</v>
      </c>
      <c r="N4234" t="n">
        <v>86.03585950553583</v>
      </c>
      <c r="O4234" t="n">
        <v>86.03585950553583</v>
      </c>
      <c r="P4234" t="n">
        <v>7.616934846752741</v>
      </c>
      <c r="Q4234" t="n">
        <v>0.9770044611654911</v>
      </c>
      <c r="R4234" t="n">
        <v>0.9934117789188072</v>
      </c>
      <c r="S4234" t="n">
        <v>0.9998485003062771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78.56068221839995</v>
      </c>
      <c r="G4235" t="n">
        <v>1</v>
      </c>
      <c r="H4235" t="n">
        <v>8</v>
      </c>
      <c r="I4235" t="n">
        <v>80.51068221839995</v>
      </c>
      <c r="J4235" t="n">
        <v>83.22592596818355</v>
      </c>
      <c r="K4235" t="n">
        <v>86.6824044807465</v>
      </c>
      <c r="L4235" t="n">
        <v>79.34068221839995</v>
      </c>
      <c r="M4235" t="n">
        <v>79.34068221839995</v>
      </c>
      <c r="N4235" t="n">
        <v>82.20755797999362</v>
      </c>
      <c r="O4235" t="n">
        <v>82.20755797999362</v>
      </c>
      <c r="P4235" t="n">
        <v>3.646875761593677</v>
      </c>
      <c r="Q4235" t="n">
        <v>0.9830311424902617</v>
      </c>
      <c r="R4235" t="n">
        <v>0.9926848951869062</v>
      </c>
      <c r="S4235" t="n">
        <v>0.9998758710287579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78.71756359221087</v>
      </c>
      <c r="G4236" t="n">
        <v>2</v>
      </c>
      <c r="H4236" t="n">
        <v>6</v>
      </c>
      <c r="I4236" t="n">
        <v>80.50923025887754</v>
      </c>
      <c r="J4236" t="n">
        <v>84.41702309593677</v>
      </c>
      <c r="K4236" t="n">
        <v>89.06276301324147</v>
      </c>
      <c r="L4236" t="n">
        <v>79.79256359221087</v>
      </c>
      <c r="M4236" t="n">
        <v>81.41612736513052</v>
      </c>
      <c r="N4236" t="n">
        <v>86.6425847720983</v>
      </c>
      <c r="O4236" t="n">
        <v>86.6425847720983</v>
      </c>
      <c r="P4236" t="n">
        <v>7.925021179887437</v>
      </c>
      <c r="Q4236" t="n">
        <v>0.9923922315004564</v>
      </c>
      <c r="R4236" t="n">
        <v>0.9660990244962417</v>
      </c>
      <c r="S4236" t="n">
        <v>0.9997420892264587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81.98691849213287</v>
      </c>
      <c r="G4237" t="n">
        <v>4</v>
      </c>
      <c r="H4237" t="n">
        <v>6</v>
      </c>
      <c r="I4237" t="n">
        <v>84.86191849213287</v>
      </c>
      <c r="J4237" t="n">
        <v>84.86191849213287</v>
      </c>
      <c r="K4237" t="n">
        <v>87.67503167866737</v>
      </c>
      <c r="L4237" t="n">
        <v>84.28691849213287</v>
      </c>
      <c r="M4237" t="n">
        <v>86.6425847720983</v>
      </c>
      <c r="N4237" t="n">
        <v>90.2601673770842</v>
      </c>
      <c r="O4237" t="n">
        <v>87.67503167866737</v>
      </c>
      <c r="P4237" t="n">
        <v>5.688113186534494</v>
      </c>
      <c r="Q4237" t="n">
        <v>0.9857041122752311</v>
      </c>
      <c r="R4237" t="n">
        <v>0.9764105704422926</v>
      </c>
      <c r="S4237" t="n">
        <v>0.9996627681635517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84.66508404365649</v>
      </c>
      <c r="G4238" t="n">
        <v>4</v>
      </c>
      <c r="H4238" t="n">
        <v>8</v>
      </c>
      <c r="I4238" t="n">
        <v>86.97758404365649</v>
      </c>
      <c r="J4238" t="n">
        <v>87.67503167866737</v>
      </c>
      <c r="K4238" t="n">
        <v>90.6885380743516</v>
      </c>
      <c r="L4238" t="n">
        <v>86.1450840436565</v>
      </c>
      <c r="M4238" t="n">
        <v>86.1450840436565</v>
      </c>
      <c r="N4238" t="n">
        <v>89.51700434555669</v>
      </c>
      <c r="O4238" t="n">
        <v>89.51700434555669</v>
      </c>
      <c r="P4238" t="n">
        <v>4.851920301900194</v>
      </c>
      <c r="Q4238" t="n">
        <v>0.9846935717347567</v>
      </c>
      <c r="R4238" t="n">
        <v>0.9914017811288823</v>
      </c>
      <c r="S4238" t="n">
        <v>0.9998683919796404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85.3918047973106</v>
      </c>
      <c r="G4239" t="n">
        <v>6</v>
      </c>
      <c r="H4239" t="n">
        <v>8</v>
      </c>
      <c r="I4239" t="n">
        <v>86.6918047973106</v>
      </c>
      <c r="J4239" t="n">
        <v>90.2601673770842</v>
      </c>
      <c r="K4239" t="n">
        <v>93.49095045781064</v>
      </c>
      <c r="L4239" t="n">
        <v>86.4318047973106</v>
      </c>
      <c r="M4239" t="n">
        <v>89.51700434555669</v>
      </c>
      <c r="N4239" t="n">
        <v>92.32813954568799</v>
      </c>
      <c r="O4239" t="n">
        <v>92.32813954568799</v>
      </c>
      <c r="P4239" t="n">
        <v>6.936334748377391</v>
      </c>
      <c r="Q4239" t="n">
        <v>0.978905999421126</v>
      </c>
      <c r="R4239" t="n">
        <v>0.9928266111422617</v>
      </c>
      <c r="S4239" t="n">
        <v>0.9998486845312824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97.86141009752941</v>
      </c>
      <c r="G4240" t="n">
        <v>1</v>
      </c>
      <c r="H4240" t="n">
        <v>7</v>
      </c>
      <c r="I4240" t="n">
        <v>101.4614100975294</v>
      </c>
      <c r="J4240" t="n">
        <v>101.4614100975294</v>
      </c>
      <c r="K4240" t="n">
        <v>108.2137109866748</v>
      </c>
      <c r="L4240" t="n">
        <v>99.46141009752941</v>
      </c>
      <c r="M4240" t="n">
        <v>99.46141009752941</v>
      </c>
      <c r="N4240" t="n">
        <v>104.9629004453342</v>
      </c>
      <c r="O4240" t="n">
        <v>104.9629004453342</v>
      </c>
      <c r="P4240" t="n">
        <v>7.101490347804813</v>
      </c>
      <c r="Q4240" t="n">
        <v>0.9671192414136158</v>
      </c>
      <c r="R4240" t="n">
        <v>0.9888004364209577</v>
      </c>
      <c r="S4240" t="n">
        <v>0.9996317498536846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99.62944502670899</v>
      </c>
      <c r="G4241" t="n">
        <v>4</v>
      </c>
      <c r="H4241" t="n">
        <v>6</v>
      </c>
      <c r="I4241" t="n">
        <v>100.535695026709</v>
      </c>
      <c r="J4241" t="n">
        <v>100.535695026709</v>
      </c>
      <c r="K4241" t="n">
        <v>104.7656054583212</v>
      </c>
      <c r="L4241" t="n">
        <v>100.354445026709</v>
      </c>
      <c r="M4241" t="n">
        <v>100.354445026709</v>
      </c>
      <c r="N4241" t="n">
        <v>105.7939881177211</v>
      </c>
      <c r="O4241" t="n">
        <v>104.7656054583212</v>
      </c>
      <c r="P4241" t="n">
        <v>5.13616043161224</v>
      </c>
      <c r="Q4241" t="n">
        <v>0.9785816957205995</v>
      </c>
      <c r="R4241" t="n">
        <v>0.9647415144633035</v>
      </c>
      <c r="S4241" t="n">
        <v>0.9992448230283442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101.8619488110599</v>
      </c>
      <c r="G4242" t="n">
        <v>2</v>
      </c>
      <c r="H4242" t="n">
        <v>8</v>
      </c>
      <c r="I4242" t="n">
        <v>103.0702821443932</v>
      </c>
      <c r="J4242" t="n">
        <v>103.0702821443932</v>
      </c>
      <c r="K4242" t="n">
        <v>108.5764804825853</v>
      </c>
      <c r="L4242" t="n">
        <v>102.4419488110599</v>
      </c>
      <c r="M4242" t="n">
        <v>102.4419488110599</v>
      </c>
      <c r="N4242" t="n">
        <v>107.8318190153465</v>
      </c>
      <c r="O4242" t="n">
        <v>107.8318190153465</v>
      </c>
      <c r="P4242" t="n">
        <v>5.969870204286593</v>
      </c>
      <c r="Q4242" t="n">
        <v>0.9909895282659216</v>
      </c>
      <c r="R4242" t="n">
        <v>0.9862915168791231</v>
      </c>
      <c r="S4242" t="n">
        <v>0.9998764801003223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104.5586042714091</v>
      </c>
      <c r="G4243" t="n">
        <v>2</v>
      </c>
      <c r="H4243" t="n">
        <v>8</v>
      </c>
      <c r="I4243" t="n">
        <v>106.6002709380758</v>
      </c>
      <c r="J4243" t="n">
        <v>112.7128070908764</v>
      </c>
      <c r="K4243" t="n">
        <v>115.1681449408777</v>
      </c>
      <c r="L4243" t="n">
        <v>105.5386042714091</v>
      </c>
      <c r="M4243" t="n">
        <v>107.8318190153465</v>
      </c>
      <c r="N4243" t="n">
        <v>110.2352835304886</v>
      </c>
      <c r="O4243" t="n">
        <v>110.2352835304886</v>
      </c>
      <c r="P4243" t="n">
        <v>5.676679259079464</v>
      </c>
      <c r="Q4243" t="n">
        <v>0.9959719507700205</v>
      </c>
      <c r="R4243" t="n">
        <v>0.9938636967782014</v>
      </c>
      <c r="S4243" t="n">
        <v>0.9999752826685325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104.7412394780303</v>
      </c>
      <c r="G4244" t="n">
        <v>2</v>
      </c>
      <c r="H4244" t="n">
        <v>3</v>
      </c>
      <c r="I4244" t="n">
        <v>106.0745728113636</v>
      </c>
      <c r="J4244" t="n">
        <v>108.5764804825853</v>
      </c>
      <c r="K4244" t="n">
        <v>112.7128070908764</v>
      </c>
      <c r="L4244" t="n">
        <v>105.8840966208874</v>
      </c>
      <c r="M4244" t="n">
        <v>105.8840966208874</v>
      </c>
      <c r="N4244" t="n">
        <v>110.0039569608335</v>
      </c>
      <c r="O4244" t="n">
        <v>110.0039569608335</v>
      </c>
      <c r="P4244" t="n">
        <v>5.262717482803168</v>
      </c>
      <c r="Q4244" t="n">
        <v>0.9932236030456542</v>
      </c>
      <c r="R4244" t="n">
        <v>0.9931557980853426</v>
      </c>
      <c r="S4244" t="n">
        <v>0.9999536209709906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107.4137100555386</v>
      </c>
      <c r="G4245" t="n">
        <v>5</v>
      </c>
      <c r="H4245" t="n">
        <v>8</v>
      </c>
      <c r="I4245" t="n">
        <v>109.497043388872</v>
      </c>
      <c r="J4245" t="n">
        <v>109.497043388872</v>
      </c>
      <c r="K4245" t="n">
        <v>115.2420140552159</v>
      </c>
      <c r="L4245" t="n">
        <v>108.9137100555386</v>
      </c>
      <c r="M4245" t="n">
        <v>110.2352835304886</v>
      </c>
      <c r="N4245" t="n">
        <v>114.9598251348137</v>
      </c>
      <c r="O4245" t="n">
        <v>114.9598251348137</v>
      </c>
      <c r="P4245" t="n">
        <v>7.546115079275083</v>
      </c>
      <c r="Q4245" t="n">
        <v>0.9807718254121529</v>
      </c>
      <c r="R4245" t="n">
        <v>0.9879734802575472</v>
      </c>
      <c r="S4245" t="n">
        <v>0.999768751978708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109.6567618546098</v>
      </c>
      <c r="G4246" t="n">
        <v>6</v>
      </c>
      <c r="H4246" t="n">
        <v>8</v>
      </c>
      <c r="I4246" t="n">
        <v>110.1317618546097</v>
      </c>
      <c r="J4246" t="n">
        <v>110.1317618546097</v>
      </c>
      <c r="K4246" t="n">
        <v>114.4788897972589</v>
      </c>
      <c r="L4246" t="n">
        <v>110.0367618546098</v>
      </c>
      <c r="M4246" t="n">
        <v>114.9598251348137</v>
      </c>
      <c r="N4246" t="n">
        <v>118.7423026561172</v>
      </c>
      <c r="O4246" t="n">
        <v>114.4788897972589</v>
      </c>
      <c r="P4246" t="n">
        <v>4.822127942649189</v>
      </c>
      <c r="Q4246" t="n">
        <v>0.9717212250672513</v>
      </c>
      <c r="R4246" t="n">
        <v>0.9903599433731627</v>
      </c>
      <c r="S4246" t="n">
        <v>0.9997273910083108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110.1589986887336</v>
      </c>
      <c r="G4247" t="n">
        <v>4</v>
      </c>
      <c r="H4247" t="n">
        <v>5</v>
      </c>
      <c r="I4247" t="n">
        <v>112.4402486887336</v>
      </c>
      <c r="J4247" t="n">
        <v>114.8493198191988</v>
      </c>
      <c r="K4247" t="n">
        <v>118.6947199281922</v>
      </c>
      <c r="L4247" t="n">
        <v>112.1867764665114</v>
      </c>
      <c r="M4247" t="n">
        <v>115.2420140552159</v>
      </c>
      <c r="N4247" t="n">
        <v>120.474099836244</v>
      </c>
      <c r="O4247" t="n">
        <v>118.6947199281922</v>
      </c>
      <c r="P4247" t="n">
        <v>8.535721239458553</v>
      </c>
      <c r="Q4247" t="n">
        <v>0.9805095731677712</v>
      </c>
      <c r="R4247" t="n">
        <v>0.9824732932797337</v>
      </c>
      <c r="S4247" t="n">
        <v>0.9996583970050588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110.232680217911</v>
      </c>
      <c r="G4248" t="n">
        <v>2</v>
      </c>
      <c r="H4248" t="n">
        <v>8</v>
      </c>
      <c r="I4248" t="n">
        <v>113.4410135512443</v>
      </c>
      <c r="J4248" t="n">
        <v>115.1681449408777</v>
      </c>
      <c r="K4248" t="n">
        <v>119.8032300616126</v>
      </c>
      <c r="L4248" t="n">
        <v>111.772680217911</v>
      </c>
      <c r="M4248" t="n">
        <v>118.7423026561172</v>
      </c>
      <c r="N4248" t="n">
        <v>123.2794634433154</v>
      </c>
      <c r="O4248" t="n">
        <v>119.8032300616126</v>
      </c>
      <c r="P4248" t="n">
        <v>9.570549843701613</v>
      </c>
      <c r="Q4248" t="n">
        <v>0.992409613189808</v>
      </c>
      <c r="R4248" t="n">
        <v>0.9884476999908282</v>
      </c>
      <c r="S4248" t="n">
        <v>0.999912313574383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110.3308043710281</v>
      </c>
      <c r="G4249" t="n">
        <v>4</v>
      </c>
      <c r="H4249" t="n">
        <v>7</v>
      </c>
      <c r="I4249" t="n">
        <v>112.2683043710281</v>
      </c>
      <c r="J4249" t="n">
        <v>112.2683043710281</v>
      </c>
      <c r="K4249" t="n">
        <v>114.8493198191988</v>
      </c>
      <c r="L4249" t="n">
        <v>111.7085821488059</v>
      </c>
      <c r="M4249" t="n">
        <v>111.7085821488059</v>
      </c>
      <c r="N4249" t="n">
        <v>114.5455168843048</v>
      </c>
      <c r="O4249" t="n">
        <v>114.5455168843048</v>
      </c>
      <c r="P4249" t="n">
        <v>4.214712513276694</v>
      </c>
      <c r="Q4249" t="n">
        <v>0.9868758282754969</v>
      </c>
      <c r="R4249" t="n">
        <v>0.9942090085159304</v>
      </c>
      <c r="S4249" t="n">
        <v>0.9999239980333079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111.2902019266902</v>
      </c>
      <c r="G4250" t="n">
        <v>6</v>
      </c>
      <c r="H4250" t="n">
        <v>7</v>
      </c>
      <c r="I4250" t="n">
        <v>113.2652019266902</v>
      </c>
      <c r="J4250" t="n">
        <v>114.4788897972589</v>
      </c>
      <c r="K4250" t="n">
        <v>121.477243376104</v>
      </c>
      <c r="L4250" t="n">
        <v>113.0457574822458</v>
      </c>
      <c r="M4250" t="n">
        <v>114.5455168843048</v>
      </c>
      <c r="N4250" t="n">
        <v>120.5271995742938</v>
      </c>
      <c r="O4250" t="n">
        <v>120.5271995742938</v>
      </c>
      <c r="P4250" t="n">
        <v>9.236997647603587</v>
      </c>
      <c r="Q4250" t="n">
        <v>0.9548686094329518</v>
      </c>
      <c r="R4250" t="n">
        <v>0.9878288654003463</v>
      </c>
      <c r="S4250" t="n">
        <v>0.999450699770739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111.7610968258225</v>
      </c>
      <c r="G4251" t="n">
        <v>3</v>
      </c>
      <c r="H4251" t="n">
        <v>8</v>
      </c>
      <c r="I4251" t="n">
        <v>112.4753825401082</v>
      </c>
      <c r="J4251" t="n">
        <v>112.4753825401082</v>
      </c>
      <c r="K4251" t="n">
        <v>115.5680561974045</v>
      </c>
      <c r="L4251" t="n">
        <v>112.1610968258225</v>
      </c>
      <c r="M4251" t="n">
        <v>123.2794634433154</v>
      </c>
      <c r="N4251" t="n">
        <v>126.3188985869494</v>
      </c>
      <c r="O4251" t="n">
        <v>115.5680561974045</v>
      </c>
      <c r="P4251" t="n">
        <v>3.806959371582039</v>
      </c>
      <c r="Q4251" t="n">
        <v>0.994857836711641</v>
      </c>
      <c r="R4251" t="n">
        <v>0.9922463048788618</v>
      </c>
      <c r="S4251" t="n">
        <v>0.999960129233599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113.3215234779677</v>
      </c>
      <c r="G4252" t="n">
        <v>1</v>
      </c>
      <c r="H4252" t="n">
        <v>7</v>
      </c>
      <c r="I4252" t="n">
        <v>116.7215234779677</v>
      </c>
      <c r="J4252" t="n">
        <v>116.7215234779677</v>
      </c>
      <c r="K4252" t="n">
        <v>120.9838399719862</v>
      </c>
      <c r="L4252" t="n">
        <v>114.8326345890788</v>
      </c>
      <c r="M4252" t="n">
        <v>120.5271995742938</v>
      </c>
      <c r="N4252" t="n">
        <v>123.9999555186901</v>
      </c>
      <c r="O4252" t="n">
        <v>120.9838399719862</v>
      </c>
      <c r="P4252" t="n">
        <v>7.662316494018427</v>
      </c>
      <c r="Q4252" t="n">
        <v>0.9791166210702986</v>
      </c>
      <c r="R4252" t="n">
        <v>0.9929157236179068</v>
      </c>
      <c r="S4252" t="n">
        <v>0.99985205637187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116.8499730952775</v>
      </c>
      <c r="G4253" t="n">
        <v>2</v>
      </c>
      <c r="H4253" t="n">
        <v>3</v>
      </c>
      <c r="I4253" t="n">
        <v>117.2666397619442</v>
      </c>
      <c r="J4253" t="n">
        <v>119.8032300616126</v>
      </c>
      <c r="K4253" t="n">
        <v>124.6551379221368</v>
      </c>
      <c r="L4253" t="n">
        <v>117.2071159524204</v>
      </c>
      <c r="M4253" t="n">
        <v>117.2071159524204</v>
      </c>
      <c r="N4253" t="n">
        <v>122.0397088931177</v>
      </c>
      <c r="O4253" t="n">
        <v>122.0397088931177</v>
      </c>
      <c r="P4253" t="n">
        <v>5.189735797840157</v>
      </c>
      <c r="Q4253" t="n">
        <v>0.9920559596095446</v>
      </c>
      <c r="R4253" t="n">
        <v>0.991976518415835</v>
      </c>
      <c r="S4253" t="n">
        <v>0.9999362611382233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117.2104815907685</v>
      </c>
      <c r="G4254" t="n">
        <v>2</v>
      </c>
      <c r="H4254" t="n">
        <v>6</v>
      </c>
      <c r="I4254" t="n">
        <v>119.7521482574352</v>
      </c>
      <c r="J4254" t="n">
        <v>124.6551379221368</v>
      </c>
      <c r="K4254" t="n">
        <v>128.2471441656205</v>
      </c>
      <c r="L4254" t="n">
        <v>118.7354815907685</v>
      </c>
      <c r="M4254" t="n">
        <v>121.477243376104</v>
      </c>
      <c r="N4254" t="n">
        <v>125.5182504000232</v>
      </c>
      <c r="O4254" t="n">
        <v>125.5182504000232</v>
      </c>
      <c r="P4254" t="n">
        <v>8.307768809254625</v>
      </c>
      <c r="Q4254" t="n">
        <v>0.9941127132396601</v>
      </c>
      <c r="R4254" t="n">
        <v>0.973686149515351</v>
      </c>
      <c r="S4254" t="n">
        <v>0.9998450828164281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119.3543991530359</v>
      </c>
      <c r="G4255" t="n">
        <v>2</v>
      </c>
      <c r="H4255" t="n">
        <v>3</v>
      </c>
      <c r="I4255" t="n">
        <v>122.8960658197026</v>
      </c>
      <c r="J4255" t="n">
        <v>128.2471441656205</v>
      </c>
      <c r="K4255" t="n">
        <v>132.8911969093219</v>
      </c>
      <c r="L4255" t="n">
        <v>122.3901134387502</v>
      </c>
      <c r="M4255" t="n">
        <v>122.3901134387502</v>
      </c>
      <c r="N4255" t="n">
        <v>127.0156787113381</v>
      </c>
      <c r="O4255" t="n">
        <v>127.0156787113381</v>
      </c>
      <c r="P4255" t="n">
        <v>7.661279558302212</v>
      </c>
      <c r="Q4255" t="n">
        <v>0.9923949838487637</v>
      </c>
      <c r="R4255" t="n">
        <v>0.9923189197901029</v>
      </c>
      <c r="S4255" t="n">
        <v>0.9999415852609448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121.2124715608773</v>
      </c>
      <c r="G4256" t="n">
        <v>5</v>
      </c>
      <c r="H4256" t="n">
        <v>6</v>
      </c>
      <c r="I4256" t="n">
        <v>121.7680271164328</v>
      </c>
      <c r="J4256" t="n">
        <v>121.7680271164328</v>
      </c>
      <c r="K4256" t="n">
        <v>125.1858140959444</v>
      </c>
      <c r="L4256" t="n">
        <v>121.7124715608773</v>
      </c>
      <c r="M4256" t="n">
        <v>125.5182504000232</v>
      </c>
      <c r="N4256" t="n">
        <v>128.7485508635723</v>
      </c>
      <c r="O4256" t="n">
        <v>125.1858140959444</v>
      </c>
      <c r="P4256" t="n">
        <v>3.973342535067061</v>
      </c>
      <c r="Q4256" t="n">
        <v>0.9885158553452879</v>
      </c>
      <c r="R4256" t="n">
        <v>0.9789091169959865</v>
      </c>
      <c r="S4256" t="n">
        <v>0.9997577892486863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122.2025863083924</v>
      </c>
      <c r="G4257" t="n">
        <v>7</v>
      </c>
      <c r="H4257" t="n">
        <v>8</v>
      </c>
      <c r="I4257" t="n">
        <v>122.7803640861702</v>
      </c>
      <c r="J4257" t="n">
        <v>123.9999555186901</v>
      </c>
      <c r="K4257" t="n">
        <v>126.9266059104983</v>
      </c>
      <c r="L4257" t="n">
        <v>122.7225863083924</v>
      </c>
      <c r="M4257" t="n">
        <v>126.3188985869494</v>
      </c>
      <c r="N4257" t="n">
        <v>129.298219525715</v>
      </c>
      <c r="O4257" t="n">
        <v>126.9266059104983</v>
      </c>
      <c r="P4257" t="n">
        <v>4.724019602105884</v>
      </c>
      <c r="Q4257" t="n">
        <v>0.9940264213808505</v>
      </c>
      <c r="R4257" t="n">
        <v>0.9923990738050071</v>
      </c>
      <c r="S4257" t="n">
        <v>0.9999545952697959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123.3532986531208</v>
      </c>
      <c r="G4258" t="n">
        <v>6</v>
      </c>
      <c r="H4258" t="n">
        <v>7</v>
      </c>
      <c r="I4258" t="n">
        <v>125.4532986531208</v>
      </c>
      <c r="J4258" t="n">
        <v>128.7485508635723</v>
      </c>
      <c r="K4258" t="n">
        <v>135.4359141683448</v>
      </c>
      <c r="L4258" t="n">
        <v>125.2199653197875</v>
      </c>
      <c r="M4258" t="n">
        <v>126.9266059104983</v>
      </c>
      <c r="N4258" t="n">
        <v>132.6424767751463</v>
      </c>
      <c r="O4258" t="n">
        <v>132.6424767751463</v>
      </c>
      <c r="P4258" t="n">
        <v>9.289178122025504</v>
      </c>
      <c r="Q4258" t="n">
        <v>0.9568302008952935</v>
      </c>
      <c r="R4258" t="n">
        <v>0.9883665632576291</v>
      </c>
      <c r="S4258" t="n">
        <v>0.9994977868729346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127.9398538816623</v>
      </c>
      <c r="G4259" t="n">
        <v>4</v>
      </c>
      <c r="H4259" t="n">
        <v>8</v>
      </c>
      <c r="I4259" t="n">
        <v>129.2211038816623</v>
      </c>
      <c r="J4259" t="n">
        <v>129.2211038816623</v>
      </c>
      <c r="K4259" t="n">
        <v>132.7145694430018</v>
      </c>
      <c r="L4259" t="n">
        <v>128.7598538816623</v>
      </c>
      <c r="M4259" t="n">
        <v>129.298219525715</v>
      </c>
      <c r="N4259" t="n">
        <v>133.2071833384816</v>
      </c>
      <c r="O4259" t="n">
        <v>132.7145694430018</v>
      </c>
      <c r="P4259" t="n">
        <v>4.774715561339562</v>
      </c>
      <c r="Q4259" t="n">
        <v>0.9822774493809554</v>
      </c>
      <c r="R4259" t="n">
        <v>0.9900391900344395</v>
      </c>
      <c r="S4259" t="n">
        <v>0.9998234690411787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132.0059624374877</v>
      </c>
      <c r="G4260" t="n">
        <v>2</v>
      </c>
      <c r="H4260" t="n">
        <v>7</v>
      </c>
      <c r="I4260" t="n">
        <v>132.4226291041544</v>
      </c>
      <c r="J4260" t="n">
        <v>132.8911969093219</v>
      </c>
      <c r="K4260" t="n">
        <v>135.4500524425716</v>
      </c>
      <c r="L4260" t="n">
        <v>132.2281846597099</v>
      </c>
      <c r="M4260" t="n">
        <v>132.6424767751463</v>
      </c>
      <c r="N4260" t="n">
        <v>135.102990435481</v>
      </c>
      <c r="O4260" t="n">
        <v>135.102990435481</v>
      </c>
      <c r="P4260" t="n">
        <v>3.097027997993251</v>
      </c>
      <c r="Q4260" t="n">
        <v>0.9958024840736542</v>
      </c>
      <c r="R4260" t="n">
        <v>0.9949754572244671</v>
      </c>
      <c r="S4260" t="n">
        <v>0.9999789094016771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132.2825990158111</v>
      </c>
      <c r="G4261" t="n">
        <v>4</v>
      </c>
      <c r="H4261" t="n">
        <v>8</v>
      </c>
      <c r="I4261" t="n">
        <v>133.2825990158111</v>
      </c>
      <c r="J4261" t="n">
        <v>133.2825990158111</v>
      </c>
      <c r="K4261" t="n">
        <v>137.1215741947004</v>
      </c>
      <c r="L4261" t="n">
        <v>132.9225990158111</v>
      </c>
      <c r="M4261" t="n">
        <v>133.2071833384816</v>
      </c>
      <c r="N4261" t="n">
        <v>137.5027502444374</v>
      </c>
      <c r="O4261" t="n">
        <v>137.1215741947004</v>
      </c>
      <c r="P4261" t="n">
        <v>4.838975178889228</v>
      </c>
      <c r="Q4261" t="n">
        <v>0.9805418190507094</v>
      </c>
      <c r="R4261" t="n">
        <v>0.9890594570415221</v>
      </c>
      <c r="S4261" t="n">
        <v>0.9997871169354304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132.6930768664293</v>
      </c>
      <c r="G4262" t="n">
        <v>3</v>
      </c>
      <c r="H4262" t="n">
        <v>5</v>
      </c>
      <c r="I4262" t="n">
        <v>134.907362580715</v>
      </c>
      <c r="J4262" t="n">
        <v>134.907362580715</v>
      </c>
      <c r="K4262" t="n">
        <v>140.0436062452227</v>
      </c>
      <c r="L4262" t="n">
        <v>134.4152990886515</v>
      </c>
      <c r="M4262" t="n">
        <v>134.4152990886515</v>
      </c>
      <c r="N4262" t="n">
        <v>140.553379053087</v>
      </c>
      <c r="O4262" t="n">
        <v>140.0436062452227</v>
      </c>
      <c r="P4262" t="n">
        <v>7.350529378793453</v>
      </c>
      <c r="Q4262" t="n">
        <v>0.991474526669879</v>
      </c>
      <c r="R4262" t="n">
        <v>0.9794697016292671</v>
      </c>
      <c r="S4262" t="n">
        <v>0.9998249694887809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134.8842699842727</v>
      </c>
      <c r="G4263" t="n">
        <v>3</v>
      </c>
      <c r="H4263" t="n">
        <v>8</v>
      </c>
      <c r="I4263" t="n">
        <v>138.3842699842727</v>
      </c>
      <c r="J4263" t="n">
        <v>140.0436062452227</v>
      </c>
      <c r="K4263" t="n">
        <v>144.3822025717267</v>
      </c>
      <c r="L4263" t="n">
        <v>136.8442699842728</v>
      </c>
      <c r="M4263" t="n">
        <v>137.5027502444374</v>
      </c>
      <c r="N4263" t="n">
        <v>141.7666602492018</v>
      </c>
      <c r="O4263" t="n">
        <v>141.7666602492018</v>
      </c>
      <c r="P4263" t="n">
        <v>6.882390264929086</v>
      </c>
      <c r="Q4263" t="n">
        <v>0.9927937308543739</v>
      </c>
      <c r="R4263" t="n">
        <v>0.9891396457840995</v>
      </c>
      <c r="S4263" t="n">
        <v>0.9999217373645034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135.4364885127242</v>
      </c>
      <c r="G4264" t="n">
        <v>2</v>
      </c>
      <c r="H4264" t="n">
        <v>4</v>
      </c>
      <c r="I4264" t="n">
        <v>139.0614885127242</v>
      </c>
      <c r="J4264" t="n">
        <v>139.0614885127242</v>
      </c>
      <c r="K4264" t="n">
        <v>142.5423185112817</v>
      </c>
      <c r="L4264" t="n">
        <v>138.1552385127242</v>
      </c>
      <c r="M4264" t="n">
        <v>138.1552385127242</v>
      </c>
      <c r="N4264" t="n">
        <v>141.200356224749</v>
      </c>
      <c r="O4264" t="n">
        <v>141.200356224749</v>
      </c>
      <c r="P4264" t="n">
        <v>5.763867712024734</v>
      </c>
      <c r="Q4264" t="n">
        <v>0.9942944099134834</v>
      </c>
      <c r="R4264" t="n">
        <v>0.9845342571870278</v>
      </c>
      <c r="S4264" t="n">
        <v>0.9999117588111257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136.2062850102161</v>
      </c>
      <c r="G4265" t="n">
        <v>7</v>
      </c>
      <c r="H4265" t="n">
        <v>8</v>
      </c>
      <c r="I4265" t="n">
        <v>138.3618405657717</v>
      </c>
      <c r="J4265" t="n">
        <v>138.3618405657717</v>
      </c>
      <c r="K4265" t="n">
        <v>140.3961182194627</v>
      </c>
      <c r="L4265" t="n">
        <v>138.1462850102161</v>
      </c>
      <c r="M4265" t="n">
        <v>141.7666602492018</v>
      </c>
      <c r="N4265" t="n">
        <v>143.8375485335931</v>
      </c>
      <c r="O4265" t="n">
        <v>140.3961182194627</v>
      </c>
      <c r="P4265" t="n">
        <v>4.189833209246558</v>
      </c>
      <c r="Q4265" t="n">
        <v>0.9958440498197676</v>
      </c>
      <c r="R4265" t="n">
        <v>0.9947105497068804</v>
      </c>
      <c r="S4265" t="n">
        <v>0.999978017308101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137.4015310493605</v>
      </c>
      <c r="G4266" t="n">
        <v>3</v>
      </c>
      <c r="H4266" t="n">
        <v>7</v>
      </c>
      <c r="I4266" t="n">
        <v>140.9372453350748</v>
      </c>
      <c r="J4266" t="n">
        <v>144.3822025717267</v>
      </c>
      <c r="K4266" t="n">
        <v>148.3420857769929</v>
      </c>
      <c r="L4266" t="n">
        <v>139.6015310493605</v>
      </c>
      <c r="M4266" t="n">
        <v>140.3961182194627</v>
      </c>
      <c r="N4266" t="n">
        <v>144.2190339041778</v>
      </c>
      <c r="O4266" t="n">
        <v>144.2190339041778</v>
      </c>
      <c r="P4266" t="n">
        <v>6.817502854817349</v>
      </c>
      <c r="Q4266" t="n">
        <v>0.9934206871201795</v>
      </c>
      <c r="R4266" t="n">
        <v>0.992204203686347</v>
      </c>
      <c r="S4266" t="n">
        <v>0.9999487090169051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143.3369072042155</v>
      </c>
      <c r="G4267" t="n">
        <v>5</v>
      </c>
      <c r="H4267" t="n">
        <v>8</v>
      </c>
      <c r="I4267" t="n">
        <v>145.3646849819932</v>
      </c>
      <c r="J4267" t="n">
        <v>145.3646849819932</v>
      </c>
      <c r="K4267" t="n">
        <v>150.9368666383704</v>
      </c>
      <c r="L4267" t="n">
        <v>144.7969072042155</v>
      </c>
      <c r="M4267" t="n">
        <v>144.7969072042155</v>
      </c>
      <c r="N4267" t="n">
        <v>149.3793508042565</v>
      </c>
      <c r="O4267" t="n">
        <v>149.3793508042565</v>
      </c>
      <c r="P4267" t="n">
        <v>6.042443600041054</v>
      </c>
      <c r="Q4267" t="n">
        <v>0.9813447142178514</v>
      </c>
      <c r="R4267" t="n">
        <v>0.9883330782744087</v>
      </c>
      <c r="S4267" t="n">
        <v>0.9997823502410111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144.7453427836714</v>
      </c>
      <c r="G4268" t="n">
        <v>4</v>
      </c>
      <c r="H4268" t="n">
        <v>6</v>
      </c>
      <c r="I4268" t="n">
        <v>147.4328427836714</v>
      </c>
      <c r="J4268" t="n">
        <v>147.4328427836714</v>
      </c>
      <c r="K4268" t="n">
        <v>152.1345729920779</v>
      </c>
      <c r="L4268" t="n">
        <v>146.8953427836714</v>
      </c>
      <c r="M4268" t="n">
        <v>146.8953427836714</v>
      </c>
      <c r="N4268" t="n">
        <v>152.9416325300935</v>
      </c>
      <c r="O4268" t="n">
        <v>152.1345729920779</v>
      </c>
      <c r="P4268" t="n">
        <v>7.389230208406559</v>
      </c>
      <c r="Q4268" t="n">
        <v>0.9762212402993076</v>
      </c>
      <c r="R4268" t="n">
        <v>0.9608865386890963</v>
      </c>
      <c r="S4268" t="n">
        <v>0.9990699304024256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148.1200487047301</v>
      </c>
      <c r="G4269" t="n">
        <v>1</v>
      </c>
      <c r="H4269" t="n">
        <v>6</v>
      </c>
      <c r="I4269" t="n">
        <v>153.0200487047301</v>
      </c>
      <c r="J4269" t="n">
        <v>153.0200487047301</v>
      </c>
      <c r="K4269" t="n">
        <v>154.1494930470068</v>
      </c>
      <c r="L4269" t="n">
        <v>150.5700487047301</v>
      </c>
      <c r="M4269" t="n">
        <v>159.2260941378852</v>
      </c>
      <c r="N4269" t="n">
        <v>160.3027227375374</v>
      </c>
      <c r="O4269" t="n">
        <v>154.1494930470068</v>
      </c>
      <c r="P4269" t="n">
        <v>6.02944434227669</v>
      </c>
      <c r="Q4269" t="n">
        <v>0.9944232543284036</v>
      </c>
      <c r="R4269" t="n">
        <v>0.9929205988894283</v>
      </c>
      <c r="S4269" t="n">
        <v>0.9999605199804992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149.3105041959323</v>
      </c>
      <c r="G4270" t="n">
        <v>6</v>
      </c>
      <c r="H4270" t="n">
        <v>8</v>
      </c>
      <c r="I4270" t="n">
        <v>149.8605041959324</v>
      </c>
      <c r="J4270" t="n">
        <v>152.9416325300935</v>
      </c>
      <c r="K4270" t="n">
        <v>159.2260941378852</v>
      </c>
      <c r="L4270" t="n">
        <v>149.7505041959323</v>
      </c>
      <c r="M4270" t="n">
        <v>149.7505041959323</v>
      </c>
      <c r="N4270" t="n">
        <v>155.2186742333849</v>
      </c>
      <c r="O4270" t="n">
        <v>155.2186742333849</v>
      </c>
      <c r="P4270" t="n">
        <v>5.908170037452521</v>
      </c>
      <c r="Q4270" t="n">
        <v>0.9593775230056499</v>
      </c>
      <c r="R4270" t="n">
        <v>0.9860937618257645</v>
      </c>
      <c r="S4270" t="n">
        <v>0.9994350941596891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150.388617818304</v>
      </c>
      <c r="G4271" t="n">
        <v>3</v>
      </c>
      <c r="H4271" t="n">
        <v>6</v>
      </c>
      <c r="I4271" t="n">
        <v>153.2457606754468</v>
      </c>
      <c r="J4271" t="n">
        <v>153.2457606754468</v>
      </c>
      <c r="K4271" t="n">
        <v>158.4627041162298</v>
      </c>
      <c r="L4271" t="n">
        <v>152.388617818304</v>
      </c>
      <c r="M4271" t="n">
        <v>160.3027227375374</v>
      </c>
      <c r="N4271" t="n">
        <v>166.1952415879182</v>
      </c>
      <c r="O4271" t="n">
        <v>158.4627041162298</v>
      </c>
      <c r="P4271" t="n">
        <v>8.074086297925845</v>
      </c>
      <c r="Q4271" t="n">
        <v>0.9913411574979668</v>
      </c>
      <c r="R4271" t="n">
        <v>0.9618620651421497</v>
      </c>
      <c r="S4271" t="n">
        <v>0.9996697696287131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156.0869546538276</v>
      </c>
      <c r="G4272" t="n">
        <v>4</v>
      </c>
      <c r="H4272" t="n">
        <v>7</v>
      </c>
      <c r="I4272" t="n">
        <v>157.6494546538276</v>
      </c>
      <c r="J4272" t="n">
        <v>157.6494546538276</v>
      </c>
      <c r="K4272" t="n">
        <v>164.2304174082768</v>
      </c>
      <c r="L4272" t="n">
        <v>157.1980657649387</v>
      </c>
      <c r="M4272" t="n">
        <v>157.1980657649387</v>
      </c>
      <c r="N4272" t="n">
        <v>164.4315605680613</v>
      </c>
      <c r="O4272" t="n">
        <v>164.2304174082768</v>
      </c>
      <c r="P4272" t="n">
        <v>8.143462754449246</v>
      </c>
      <c r="Q4272" t="n">
        <v>0.9668760400648102</v>
      </c>
      <c r="R4272" t="n">
        <v>0.9853005653409139</v>
      </c>
      <c r="S4272" t="n">
        <v>0.9995130965152825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158.1740667541239</v>
      </c>
      <c r="G4273" t="n">
        <v>4</v>
      </c>
      <c r="H4273" t="n">
        <v>5</v>
      </c>
      <c r="I4273" t="n">
        <v>159.4240667541239</v>
      </c>
      <c r="J4273" t="n">
        <v>164.2304174082768</v>
      </c>
      <c r="K4273" t="n">
        <v>166.6300455890465</v>
      </c>
      <c r="L4273" t="n">
        <v>159.285177865235</v>
      </c>
      <c r="M4273" t="n">
        <v>159.285177865235</v>
      </c>
      <c r="N4273" t="n">
        <v>162.5501334299359</v>
      </c>
      <c r="O4273" t="n">
        <v>162.5501334299359</v>
      </c>
      <c r="P4273" t="n">
        <v>4.376066675812012</v>
      </c>
      <c r="Q4273" t="n">
        <v>0.9877925084103545</v>
      </c>
      <c r="R4273" t="n">
        <v>0.9890265577046327</v>
      </c>
      <c r="S4273" t="n">
        <v>0.9998660417954699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161.0780220852799</v>
      </c>
      <c r="G4274" t="n">
        <v>2</v>
      </c>
      <c r="H4274" t="n">
        <v>8</v>
      </c>
      <c r="I4274" t="n">
        <v>162.7030220852799</v>
      </c>
      <c r="J4274" t="n">
        <v>162.7030220852799</v>
      </c>
      <c r="K4274" t="n">
        <v>166.1934761113838</v>
      </c>
      <c r="L4274" t="n">
        <v>161.8580220852799</v>
      </c>
      <c r="M4274" t="n">
        <v>161.8580220852799</v>
      </c>
      <c r="N4274" t="n">
        <v>165.2747341249168</v>
      </c>
      <c r="O4274" t="n">
        <v>165.2747341249168</v>
      </c>
      <c r="P4274" t="n">
        <v>4.196712039636878</v>
      </c>
      <c r="Q4274" t="n">
        <v>0.9942786799366784</v>
      </c>
      <c r="R4274" t="n">
        <v>0.9912880635261714</v>
      </c>
      <c r="S4274" t="n">
        <v>0.9999501562230619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163.6278885709892</v>
      </c>
      <c r="G4275" t="n">
        <v>5</v>
      </c>
      <c r="H4275" t="n">
        <v>8</v>
      </c>
      <c r="I4275" t="n">
        <v>166.3501107932115</v>
      </c>
      <c r="J4275" t="n">
        <v>166.3501107932115</v>
      </c>
      <c r="K4275" t="n">
        <v>168.5603786824635</v>
      </c>
      <c r="L4275" t="n">
        <v>165.5878885709892</v>
      </c>
      <c r="M4275" t="n">
        <v>165.5878885709892</v>
      </c>
      <c r="N4275" t="n">
        <v>167.4055658414148</v>
      </c>
      <c r="O4275" t="n">
        <v>167.4055658414148</v>
      </c>
      <c r="P4275" t="n">
        <v>3.777677270425613</v>
      </c>
      <c r="Q4275" t="n">
        <v>0.9925581086680042</v>
      </c>
      <c r="R4275" t="n">
        <v>0.9953557954302859</v>
      </c>
      <c r="S4275" t="n">
        <v>0.9999654383342687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164.6025563488652</v>
      </c>
      <c r="G4276" t="n">
        <v>1</v>
      </c>
      <c r="H4276" t="n">
        <v>6</v>
      </c>
      <c r="I4276" t="n">
        <v>167.3525563488652</v>
      </c>
      <c r="J4276" t="n">
        <v>167.3525563488652</v>
      </c>
      <c r="K4276" t="n">
        <v>172.2148286871363</v>
      </c>
      <c r="L4276" t="n">
        <v>165.9775563488652</v>
      </c>
      <c r="M4276" t="n">
        <v>166.1952415879182</v>
      </c>
      <c r="N4276" t="n">
        <v>170.8301414787162</v>
      </c>
      <c r="O4276" t="n">
        <v>170.8301414787162</v>
      </c>
      <c r="P4276" t="n">
        <v>6.227585129851064</v>
      </c>
      <c r="Q4276" t="n">
        <v>0.9762123402357937</v>
      </c>
      <c r="R4276" t="n">
        <v>0.9698776947412391</v>
      </c>
      <c r="S4276" t="n">
        <v>0.999283460851191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167.0642762683104</v>
      </c>
      <c r="G4277" t="n">
        <v>3</v>
      </c>
      <c r="H4277" t="n">
        <v>6</v>
      </c>
      <c r="I4277" t="n">
        <v>167.7785619825962</v>
      </c>
      <c r="J4277" t="n">
        <v>167.7785619825962</v>
      </c>
      <c r="K4277" t="n">
        <v>171.6689874615871</v>
      </c>
      <c r="L4277" t="n">
        <v>167.5642762683104</v>
      </c>
      <c r="M4277" t="n">
        <v>170.8301414787162</v>
      </c>
      <c r="N4277" t="n">
        <v>175.2243630629002</v>
      </c>
      <c r="O4277" t="n">
        <v>171.6689874615871</v>
      </c>
      <c r="P4277" t="n">
        <v>4.604711193276614</v>
      </c>
      <c r="Q4277" t="n">
        <v>0.9935357167386318</v>
      </c>
      <c r="R4277" t="n">
        <v>0.9714192932255727</v>
      </c>
      <c r="S4277" t="n">
        <v>0.9998152462156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172.0397931357302</v>
      </c>
      <c r="G4278" t="n">
        <v>1</v>
      </c>
      <c r="H4278" t="n">
        <v>2</v>
      </c>
      <c r="I4278" t="n">
        <v>176.9397931357302</v>
      </c>
      <c r="J4278" t="n">
        <v>181.3019470658925</v>
      </c>
      <c r="K4278" t="n">
        <v>185.3016527591801</v>
      </c>
      <c r="L4278" t="n">
        <v>176.1231264690636</v>
      </c>
      <c r="M4278" t="n">
        <v>176.1231264690636</v>
      </c>
      <c r="N4278" t="n">
        <v>179.5121656656142</v>
      </c>
      <c r="O4278" t="n">
        <v>179.5121656656142</v>
      </c>
      <c r="P4278" t="n">
        <v>7.472372529884012</v>
      </c>
      <c r="Q4278" t="n">
        <v>0.9803905910557661</v>
      </c>
      <c r="R4278" t="n">
        <v>0.9944444497527605</v>
      </c>
      <c r="S4278" t="n">
        <v>0.9998910589432917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172.4261914790372</v>
      </c>
      <c r="G4279" t="n">
        <v>1</v>
      </c>
      <c r="H4279" t="n">
        <v>4</v>
      </c>
      <c r="I4279" t="n">
        <v>176.2761914790372</v>
      </c>
      <c r="J4279" t="n">
        <v>176.2761914790372</v>
      </c>
      <c r="K4279" t="n">
        <v>181.3019470658925</v>
      </c>
      <c r="L4279" t="n">
        <v>174.8324414790372</v>
      </c>
      <c r="M4279" t="n">
        <v>174.8324414790372</v>
      </c>
      <c r="N4279" t="n">
        <v>178.5578267392237</v>
      </c>
      <c r="O4279" t="n">
        <v>178.5578267392237</v>
      </c>
      <c r="P4279" t="n">
        <v>6.131635260186499</v>
      </c>
      <c r="Q4279" t="n">
        <v>0.9754224411850962</v>
      </c>
      <c r="R4279" t="n">
        <v>0.9811120871191635</v>
      </c>
      <c r="S4279" t="n">
        <v>0.9995357812102804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177.4411884746383</v>
      </c>
      <c r="G4280" t="n">
        <v>3</v>
      </c>
      <c r="H4280" t="n">
        <v>5</v>
      </c>
      <c r="I4280" t="n">
        <v>180.3697599032097</v>
      </c>
      <c r="J4280" t="n">
        <v>180.3697599032097</v>
      </c>
      <c r="K4280" t="n">
        <v>185.7756422496338</v>
      </c>
      <c r="L4280" t="n">
        <v>179.7189662524161</v>
      </c>
      <c r="M4280" t="n">
        <v>179.7189662524161</v>
      </c>
      <c r="N4280" t="n">
        <v>186.179278552234</v>
      </c>
      <c r="O4280" t="n">
        <v>185.7756422496338</v>
      </c>
      <c r="P4280" t="n">
        <v>8.334453774995495</v>
      </c>
      <c r="Q4280" t="n">
        <v>0.9910289761748128</v>
      </c>
      <c r="R4280" t="n">
        <v>0.9784036380605037</v>
      </c>
      <c r="S4280" t="n">
        <v>0.9998062585225034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178.5784827752594</v>
      </c>
      <c r="G4281" t="n">
        <v>5</v>
      </c>
      <c r="H4281" t="n">
        <v>8</v>
      </c>
      <c r="I4281" t="n">
        <v>179.9118161085928</v>
      </c>
      <c r="J4281" t="n">
        <v>186.179278552234</v>
      </c>
      <c r="K4281" t="n">
        <v>189.7533036925399</v>
      </c>
      <c r="L4281" t="n">
        <v>179.5384827752594</v>
      </c>
      <c r="M4281" t="n">
        <v>179.5384827752594</v>
      </c>
      <c r="N4281" t="n">
        <v>182.4776849837583</v>
      </c>
      <c r="O4281" t="n">
        <v>182.4776849837583</v>
      </c>
      <c r="P4281" t="n">
        <v>3.899202208498849</v>
      </c>
      <c r="Q4281" t="n">
        <v>0.98799404157612</v>
      </c>
      <c r="R4281" t="n">
        <v>0.9925010410858947</v>
      </c>
      <c r="S4281" t="n">
        <v>0.9999099678110549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185.8789222982138</v>
      </c>
      <c r="G4282" t="n">
        <v>1</v>
      </c>
      <c r="H4282" t="n">
        <v>6</v>
      </c>
      <c r="I4282" t="n">
        <v>190.3789222982138</v>
      </c>
      <c r="J4282" t="n">
        <v>190.3789222982138</v>
      </c>
      <c r="K4282" t="n">
        <v>193.6823283868363</v>
      </c>
      <c r="L4282" t="n">
        <v>188.1289222982138</v>
      </c>
      <c r="M4282" t="n">
        <v>193.5513256112908</v>
      </c>
      <c r="N4282" t="n">
        <v>196.7002558756251</v>
      </c>
      <c r="O4282" t="n">
        <v>193.6823283868363</v>
      </c>
      <c r="P4282" t="n">
        <v>7.803406088622467</v>
      </c>
      <c r="Q4282" t="n">
        <v>0.9837764897012996</v>
      </c>
      <c r="R4282" t="n">
        <v>0.9794348881918159</v>
      </c>
      <c r="S4282" t="n">
        <v>0.999666361696786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186.2465721510486</v>
      </c>
      <c r="G4283" t="n">
        <v>2</v>
      </c>
      <c r="H4283" t="n">
        <v>6</v>
      </c>
      <c r="I4283" t="n">
        <v>187.4965721510486</v>
      </c>
      <c r="J4283" t="n">
        <v>187.4965721510486</v>
      </c>
      <c r="K4283" t="n">
        <v>193.3230196712639</v>
      </c>
      <c r="L4283" t="n">
        <v>186.9965721510486</v>
      </c>
      <c r="M4283" t="n">
        <v>186.9965721510486</v>
      </c>
      <c r="N4283" t="n">
        <v>193.5513256112908</v>
      </c>
      <c r="O4283" t="n">
        <v>193.3230196712639</v>
      </c>
      <c r="P4283" t="n">
        <v>7.076447520215339</v>
      </c>
      <c r="Q4283" t="n">
        <v>0.9904679704629098</v>
      </c>
      <c r="R4283" t="n">
        <v>0.9576678711798357</v>
      </c>
      <c r="S4283" t="n">
        <v>0.9995964888977182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187.4054886345566</v>
      </c>
      <c r="G4284" t="n">
        <v>4</v>
      </c>
      <c r="H4284" t="n">
        <v>6</v>
      </c>
      <c r="I4284" t="n">
        <v>189.5929886345566</v>
      </c>
      <c r="J4284" t="n">
        <v>189.5929886345566</v>
      </c>
      <c r="K4284" t="n">
        <v>195.0613110763058</v>
      </c>
      <c r="L4284" t="n">
        <v>189.1554886345566</v>
      </c>
      <c r="M4284" t="n">
        <v>196.7002558756251</v>
      </c>
      <c r="N4284" t="n">
        <v>203.7323611739178</v>
      </c>
      <c r="O4284" t="n">
        <v>195.0613110763058</v>
      </c>
      <c r="P4284" t="n">
        <v>7.655822441749223</v>
      </c>
      <c r="Q4284" t="n">
        <v>0.9723982096362378</v>
      </c>
      <c r="R4284" t="n">
        <v>0.9546559603131221</v>
      </c>
      <c r="S4284" t="n">
        <v>0.9987484233223167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194.9252774932538</v>
      </c>
      <c r="G4285" t="n">
        <v>1</v>
      </c>
      <c r="H4285" t="n">
        <v>8</v>
      </c>
      <c r="I4285" t="n">
        <v>196.4752774932538</v>
      </c>
      <c r="J4285" t="n">
        <v>196.4752774932538</v>
      </c>
      <c r="K4285" t="n">
        <v>200.9979901183214</v>
      </c>
      <c r="L4285" t="n">
        <v>195.5452774932538</v>
      </c>
      <c r="M4285" t="n">
        <v>195.5452774932538</v>
      </c>
      <c r="N4285" t="n">
        <v>199.2965101869718</v>
      </c>
      <c r="O4285" t="n">
        <v>199.2965101869718</v>
      </c>
      <c r="P4285" t="n">
        <v>4.371232693717985</v>
      </c>
      <c r="Q4285" t="n">
        <v>0.9778550294124222</v>
      </c>
      <c r="R4285" t="n">
        <v>0.9904391923333355</v>
      </c>
      <c r="S4285" t="n">
        <v>0.9997882761954282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196.5768319378213</v>
      </c>
      <c r="G4286" t="n">
        <v>2</v>
      </c>
      <c r="H4286" t="n">
        <v>4</v>
      </c>
      <c r="I4286" t="n">
        <v>198.7434986044879</v>
      </c>
      <c r="J4286" t="n">
        <v>198.7434986044879</v>
      </c>
      <c r="K4286" t="n">
        <v>202.0799788806543</v>
      </c>
      <c r="L4286" t="n">
        <v>198.2018319378213</v>
      </c>
      <c r="M4286" t="n">
        <v>198.2018319378213</v>
      </c>
      <c r="N4286" t="n">
        <v>201.1206688787192</v>
      </c>
      <c r="O4286" t="n">
        <v>201.1206688787192</v>
      </c>
      <c r="P4286" t="n">
        <v>4.54383694089799</v>
      </c>
      <c r="Q4286" t="n">
        <v>0.9945303719526242</v>
      </c>
      <c r="R4286" t="n">
        <v>0.9851708405871475</v>
      </c>
      <c r="S4286" t="n">
        <v>0.9999188900137564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196.7685867204587</v>
      </c>
      <c r="G4287" t="n">
        <v>7</v>
      </c>
      <c r="H4287" t="n">
        <v>8</v>
      </c>
      <c r="I4287" t="n">
        <v>197.2574756093476</v>
      </c>
      <c r="J4287" t="n">
        <v>197.2574756093476</v>
      </c>
      <c r="K4287" t="n">
        <v>200.7344480433382</v>
      </c>
      <c r="L4287" t="n">
        <v>197.2085867204587</v>
      </c>
      <c r="M4287" t="n">
        <v>199.2965101869718</v>
      </c>
      <c r="N4287" t="n">
        <v>202.8360572422314</v>
      </c>
      <c r="O4287" t="n">
        <v>200.7344480433382</v>
      </c>
      <c r="P4287" t="n">
        <v>3.965861322879505</v>
      </c>
      <c r="Q4287" t="n">
        <v>0.9929071527328532</v>
      </c>
      <c r="R4287" t="n">
        <v>0.9909762759883274</v>
      </c>
      <c r="S4287" t="n">
        <v>0.9999359961038043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197.1042321430149</v>
      </c>
      <c r="G4288" t="n">
        <v>1</v>
      </c>
      <c r="H4288" t="n">
        <v>8</v>
      </c>
      <c r="I4288" t="n">
        <v>197.8042321430149</v>
      </c>
      <c r="J4288" t="n">
        <v>200.9979901183214</v>
      </c>
      <c r="K4288" t="n">
        <v>203.5463128470615</v>
      </c>
      <c r="L4288" t="n">
        <v>197.3842321430149</v>
      </c>
      <c r="M4288" t="n">
        <v>202.8360572422314</v>
      </c>
      <c r="N4288" t="n">
        <v>204.949689552454</v>
      </c>
      <c r="O4288" t="n">
        <v>203.5463128470615</v>
      </c>
      <c r="P4288" t="n">
        <v>6.44208070404656</v>
      </c>
      <c r="Q4288" t="n">
        <v>0.9874614537152919</v>
      </c>
      <c r="R4288" t="n">
        <v>0.9946016683872954</v>
      </c>
      <c r="S4288" t="n">
        <v>0.9999323127692139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203.0916516425535</v>
      </c>
      <c r="G4289" t="n">
        <v>2</v>
      </c>
      <c r="H4289" t="n">
        <v>7</v>
      </c>
      <c r="I4289" t="n">
        <v>203.8833183092201</v>
      </c>
      <c r="J4289" t="n">
        <v>203.8833183092201</v>
      </c>
      <c r="K4289" t="n">
        <v>207.9143780695554</v>
      </c>
      <c r="L4289" t="n">
        <v>203.5138738647757</v>
      </c>
      <c r="M4289" t="n">
        <v>203.5138738647757</v>
      </c>
      <c r="N4289" t="n">
        <v>207.3900120355515</v>
      </c>
      <c r="O4289" t="n">
        <v>207.3900120355515</v>
      </c>
      <c r="P4289" t="n">
        <v>4.298360392998063</v>
      </c>
      <c r="Q4289" t="n">
        <v>0.9933954872187001</v>
      </c>
      <c r="R4289" t="n">
        <v>0.9920961009507998</v>
      </c>
      <c r="S4289" t="n">
        <v>0.9999477985977074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204.3116112019854</v>
      </c>
      <c r="G4290" t="n">
        <v>3</v>
      </c>
      <c r="H4290" t="n">
        <v>7</v>
      </c>
      <c r="I4290" t="n">
        <v>205.0258969162711</v>
      </c>
      <c r="J4290" t="n">
        <v>205.0258969162711</v>
      </c>
      <c r="K4290" t="n">
        <v>209.0629494581485</v>
      </c>
      <c r="L4290" t="n">
        <v>204.7560556464298</v>
      </c>
      <c r="M4290" t="n">
        <v>207.3900120355515</v>
      </c>
      <c r="N4290" t="n">
        <v>211.2874278638359</v>
      </c>
      <c r="O4290" t="n">
        <v>209.0629494581485</v>
      </c>
      <c r="P4290" t="n">
        <v>4.751338256163109</v>
      </c>
      <c r="Q4290" t="n">
        <v>0.9932929018464478</v>
      </c>
      <c r="R4290" t="n">
        <v>0.9920528861791923</v>
      </c>
      <c r="S4290" t="n">
        <v>0.9999466979275664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205.9568657357968</v>
      </c>
      <c r="G4291" t="n">
        <v>2</v>
      </c>
      <c r="H4291" t="n">
        <v>7</v>
      </c>
      <c r="I4291" t="n">
        <v>207.2068657357968</v>
      </c>
      <c r="J4291" t="n">
        <v>207.9143780695554</v>
      </c>
      <c r="K4291" t="n">
        <v>209.9088495365622</v>
      </c>
      <c r="L4291" t="n">
        <v>206.6235324024635</v>
      </c>
      <c r="M4291" t="n">
        <v>211.2874278638359</v>
      </c>
      <c r="N4291" t="n">
        <v>213.2052478524797</v>
      </c>
      <c r="O4291" t="n">
        <v>209.9088495365622</v>
      </c>
      <c r="P4291" t="n">
        <v>3.951983800765362</v>
      </c>
      <c r="Q4291" t="n">
        <v>0.9967267758466766</v>
      </c>
      <c r="R4291" t="n">
        <v>0.9960815015329171</v>
      </c>
      <c r="S4291" t="n">
        <v>0.9999871738761728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206.2202005156353</v>
      </c>
      <c r="G4292" t="n">
        <v>2</v>
      </c>
      <c r="H4292" t="n">
        <v>4</v>
      </c>
      <c r="I4292" t="n">
        <v>207.761867182302</v>
      </c>
      <c r="J4292" t="n">
        <v>214.8062625908608</v>
      </c>
      <c r="K4292" t="n">
        <v>216.0263897670732</v>
      </c>
      <c r="L4292" t="n">
        <v>207.3764505156353</v>
      </c>
      <c r="M4292" t="n">
        <v>207.3764505156353</v>
      </c>
      <c r="N4292" t="n">
        <v>208.4438484858742</v>
      </c>
      <c r="O4292" t="n">
        <v>208.4438484858742</v>
      </c>
      <c r="P4292" t="n">
        <v>2.223647970238915</v>
      </c>
      <c r="Q4292" t="n">
        <v>0.9979963156568576</v>
      </c>
      <c r="R4292" t="n">
        <v>0.994551368852969</v>
      </c>
      <c r="S4292" t="n">
        <v>0.9999890826630792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207.1455067212183</v>
      </c>
      <c r="G4293" t="n">
        <v>2</v>
      </c>
      <c r="H4293" t="n">
        <v>7</v>
      </c>
      <c r="I4293" t="n">
        <v>207.562173387885</v>
      </c>
      <c r="J4293" t="n">
        <v>209.9088495365622</v>
      </c>
      <c r="K4293" t="n">
        <v>214.8062625908608</v>
      </c>
      <c r="L4293" t="n">
        <v>207.3677289434405</v>
      </c>
      <c r="M4293" t="n">
        <v>213.2052478524797</v>
      </c>
      <c r="N4293" t="n">
        <v>217.9144436487346</v>
      </c>
      <c r="O4293" t="n">
        <v>214.8062625908608</v>
      </c>
      <c r="P4293" t="n">
        <v>7.660755869642514</v>
      </c>
      <c r="Q4293" t="n">
        <v>0.9919817533471528</v>
      </c>
      <c r="R4293" t="n">
        <v>0.9904055719333319</v>
      </c>
      <c r="S4293" t="n">
        <v>0.9999230695092685</v>
      </c>
      <c r="T4293" t="b">
        <v>1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210.4309004309634</v>
      </c>
      <c r="G4294" t="n">
        <v>3</v>
      </c>
      <c r="H4294" t="n">
        <v>6</v>
      </c>
      <c r="I4294" t="n">
        <v>212.3951861452492</v>
      </c>
      <c r="J4294" t="n">
        <v>212.3951861452492</v>
      </c>
      <c r="K4294" t="n">
        <v>216.2454664191761</v>
      </c>
      <c r="L4294" t="n">
        <v>211.8059004309634</v>
      </c>
      <c r="M4294" t="n">
        <v>211.8059004309634</v>
      </c>
      <c r="N4294" t="n">
        <v>216.1547781504348</v>
      </c>
      <c r="O4294" t="n">
        <v>216.1547781504348</v>
      </c>
      <c r="P4294" t="n">
        <v>5.723877719471375</v>
      </c>
      <c r="Q4294" t="n">
        <v>0.9936022076784369</v>
      </c>
      <c r="R4294" t="n">
        <v>0.9717100050306172</v>
      </c>
      <c r="S4294" t="n">
        <v>0.9998190064874078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211.6032182870295</v>
      </c>
      <c r="G4295" t="n">
        <v>1</v>
      </c>
      <c r="H4295" t="n">
        <v>6</v>
      </c>
      <c r="I4295" t="n">
        <v>212.8532182870295</v>
      </c>
      <c r="J4295" t="n">
        <v>212.8532182870295</v>
      </c>
      <c r="K4295" t="n">
        <v>219.4468670538652</v>
      </c>
      <c r="L4295" t="n">
        <v>212.2282182870295</v>
      </c>
      <c r="M4295" t="n">
        <v>216.1547781504348</v>
      </c>
      <c r="N4295" t="n">
        <v>222.4400908238573</v>
      </c>
      <c r="O4295" t="n">
        <v>219.4468670538652</v>
      </c>
      <c r="P4295" t="n">
        <v>7.843648766835656</v>
      </c>
      <c r="Q4295" t="n">
        <v>0.967879263660414</v>
      </c>
      <c r="R4295" t="n">
        <v>0.9593721350525595</v>
      </c>
      <c r="S4295" t="n">
        <v>0.998695003061983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213.8855364289629</v>
      </c>
      <c r="G4296" t="n">
        <v>4</v>
      </c>
      <c r="H4296" t="n">
        <v>7</v>
      </c>
      <c r="I4296" t="n">
        <v>214.9167864289629</v>
      </c>
      <c r="J4296" t="n">
        <v>214.9167864289629</v>
      </c>
      <c r="K4296" t="n">
        <v>219.5303831840315</v>
      </c>
      <c r="L4296" t="n">
        <v>214.6188697622962</v>
      </c>
      <c r="M4296" t="n">
        <v>217.9144436487346</v>
      </c>
      <c r="N4296" t="n">
        <v>222.9854992672958</v>
      </c>
      <c r="O4296" t="n">
        <v>219.5303831840315</v>
      </c>
      <c r="P4296" t="n">
        <v>5.644846755068642</v>
      </c>
      <c r="Q4296" t="n">
        <v>0.9766617281033665</v>
      </c>
      <c r="R4296" t="n">
        <v>0.9896721452427121</v>
      </c>
      <c r="S4296" t="n">
        <v>0.9997589657175655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217.3209602266369</v>
      </c>
      <c r="G4297" t="n">
        <v>3</v>
      </c>
      <c r="H4297" t="n">
        <v>7</v>
      </c>
      <c r="I4297" t="n">
        <v>218.8566745123511</v>
      </c>
      <c r="J4297" t="n">
        <v>218.8566745123511</v>
      </c>
      <c r="K4297" t="n">
        <v>224.3302940655838</v>
      </c>
      <c r="L4297" t="n">
        <v>218.2765157821924</v>
      </c>
      <c r="M4297" t="n">
        <v>222.9854992672958</v>
      </c>
      <c r="N4297" t="n">
        <v>228.2697930096941</v>
      </c>
      <c r="O4297" t="n">
        <v>224.3302940655838</v>
      </c>
      <c r="P4297" t="n">
        <v>7.009333838946901</v>
      </c>
      <c r="Q4297" t="n">
        <v>0.9909170788013905</v>
      </c>
      <c r="R4297" t="n">
        <v>0.9892402031453051</v>
      </c>
      <c r="S4297" t="n">
        <v>0.9999022696130557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219.1648096854414</v>
      </c>
      <c r="G4298" t="n">
        <v>1</v>
      </c>
      <c r="H4298" t="n">
        <v>4</v>
      </c>
      <c r="I4298" t="n">
        <v>222.7648096854414</v>
      </c>
      <c r="J4298" t="n">
        <v>222.7648096854414</v>
      </c>
      <c r="K4298" t="n">
        <v>226.7434280257016</v>
      </c>
      <c r="L4298" t="n">
        <v>221.4148096854414</v>
      </c>
      <c r="M4298" t="n">
        <v>221.4148096854414</v>
      </c>
      <c r="N4298" t="n">
        <v>224.3639953082917</v>
      </c>
      <c r="O4298" t="n">
        <v>224.3639953082917</v>
      </c>
      <c r="P4298" t="n">
        <v>5.19918562285028</v>
      </c>
      <c r="Q4298" t="n">
        <v>0.9804929612858175</v>
      </c>
      <c r="R4298" t="n">
        <v>0.9850178148296359</v>
      </c>
      <c r="S4298" t="n">
        <v>0.9997077419338587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222.4910608693772</v>
      </c>
      <c r="G4299" t="n">
        <v>2</v>
      </c>
      <c r="H4299" t="n">
        <v>7</v>
      </c>
      <c r="I4299" t="n">
        <v>224.3243942027106</v>
      </c>
      <c r="J4299" t="n">
        <v>224.3243942027106</v>
      </c>
      <c r="K4299" t="n">
        <v>227.6962491770326</v>
      </c>
      <c r="L4299" t="n">
        <v>223.468838647155</v>
      </c>
      <c r="M4299" t="n">
        <v>228.2697930096941</v>
      </c>
      <c r="N4299" t="n">
        <v>231.5120609365787</v>
      </c>
      <c r="O4299" t="n">
        <v>227.6962491770326</v>
      </c>
      <c r="P4299" t="n">
        <v>5.205188307655391</v>
      </c>
      <c r="Q4299" t="n">
        <v>0.9944725413352467</v>
      </c>
      <c r="R4299" t="n">
        <v>0.9933843506445941</v>
      </c>
      <c r="S4299" t="n">
        <v>0.9999634322716475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226.5523656886429</v>
      </c>
      <c r="G4300" t="n">
        <v>6</v>
      </c>
      <c r="H4300" t="n">
        <v>7</v>
      </c>
      <c r="I4300" t="n">
        <v>227.0023656886429</v>
      </c>
      <c r="J4300" t="n">
        <v>227.0023656886429</v>
      </c>
      <c r="K4300" t="n">
        <v>230.1221666725564</v>
      </c>
      <c r="L4300" t="n">
        <v>226.9523656886429</v>
      </c>
      <c r="M4300" t="n">
        <v>231.5120609365787</v>
      </c>
      <c r="N4300" t="n">
        <v>234.1786394870105</v>
      </c>
      <c r="O4300" t="n">
        <v>230.1221666725564</v>
      </c>
      <c r="P4300" t="n">
        <v>3.569800983913495</v>
      </c>
      <c r="Q4300" t="n">
        <v>0.979623174829894</v>
      </c>
      <c r="R4300" t="n">
        <v>0.9945558056163615</v>
      </c>
      <c r="S4300" t="n">
        <v>0.9998890646028525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227.0951998735353</v>
      </c>
      <c r="G4301" t="n">
        <v>3</v>
      </c>
      <c r="H4301" t="n">
        <v>6</v>
      </c>
      <c r="I4301" t="n">
        <v>228.2380570163925</v>
      </c>
      <c r="J4301" t="n">
        <v>228.2380570163925</v>
      </c>
      <c r="K4301" t="n">
        <v>231.1275177871209</v>
      </c>
      <c r="L4301" t="n">
        <v>227.8951998735353</v>
      </c>
      <c r="M4301" t="n">
        <v>230.1221666725564</v>
      </c>
      <c r="N4301" t="n">
        <v>233.3858022193503</v>
      </c>
      <c r="O4301" t="n">
        <v>231.1275177871209</v>
      </c>
      <c r="P4301" t="n">
        <v>4.03231791358553</v>
      </c>
      <c r="Q4301" t="n">
        <v>0.9951949039991068</v>
      </c>
      <c r="R4301" t="n">
        <v>0.9786938048225751</v>
      </c>
      <c r="S4301" t="n">
        <v>0.9998976216867587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228.2800106120754</v>
      </c>
      <c r="G4302" t="n">
        <v>1</v>
      </c>
      <c r="H4302" t="n">
        <v>4</v>
      </c>
      <c r="I4302" t="n">
        <v>229.2800106120754</v>
      </c>
      <c r="J4302" t="n">
        <v>229.2800106120754</v>
      </c>
      <c r="K4302" t="n">
        <v>233.3508905484142</v>
      </c>
      <c r="L4302" t="n">
        <v>228.9050106120754</v>
      </c>
      <c r="M4302" t="n">
        <v>228.9050106120754</v>
      </c>
      <c r="N4302" t="n">
        <v>231.9225859495014</v>
      </c>
      <c r="O4302" t="n">
        <v>231.9225859495014</v>
      </c>
      <c r="P4302" t="n">
        <v>3.642575337426024</v>
      </c>
      <c r="Q4302" t="n">
        <v>0.9800451489509795</v>
      </c>
      <c r="R4302" t="n">
        <v>0.9846730636578123</v>
      </c>
      <c r="S4302" t="n">
        <v>0.9996941532682538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229.9672061308865</v>
      </c>
      <c r="G4303" t="n">
        <v>1</v>
      </c>
      <c r="H4303" t="n">
        <v>8</v>
      </c>
      <c r="I4303" t="n">
        <v>234.7672061308865</v>
      </c>
      <c r="J4303" t="n">
        <v>234.7672061308865</v>
      </c>
      <c r="K4303" t="n">
        <v>238.6014437453803</v>
      </c>
      <c r="L4303" t="n">
        <v>231.8872061308865</v>
      </c>
      <c r="M4303" t="n">
        <v>231.8872061308865</v>
      </c>
      <c r="N4303" t="n">
        <v>235.0674032133305</v>
      </c>
      <c r="O4303" t="n">
        <v>235.0674032133305</v>
      </c>
      <c r="P4303" t="n">
        <v>5.10019708244397</v>
      </c>
      <c r="Q4303" t="n">
        <v>0.9811941561869025</v>
      </c>
      <c r="R4303" t="n">
        <v>0.9918886769299708</v>
      </c>
      <c r="S4303" t="n">
        <v>0.9998474597252275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231.4502707224544</v>
      </c>
      <c r="G4304" t="n">
        <v>3</v>
      </c>
      <c r="H4304" t="n">
        <v>4</v>
      </c>
      <c r="I4304" t="n">
        <v>233.1288421510258</v>
      </c>
      <c r="J4304" t="n">
        <v>233.1288421510258</v>
      </c>
      <c r="K4304" t="n">
        <v>236.7635481142673</v>
      </c>
      <c r="L4304" t="n">
        <v>232.9190207224544</v>
      </c>
      <c r="M4304" t="n">
        <v>232.9190207224544</v>
      </c>
      <c r="N4304" t="n">
        <v>236.1114617642945</v>
      </c>
      <c r="O4304" t="n">
        <v>236.1114617642945</v>
      </c>
      <c r="P4304" t="n">
        <v>4.661191041840141</v>
      </c>
      <c r="Q4304" t="n">
        <v>0.9939593311252687</v>
      </c>
      <c r="R4304" t="n">
        <v>0.9837921177539677</v>
      </c>
      <c r="S4304" t="n">
        <v>0.9999020935501911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234.5035855503979</v>
      </c>
      <c r="G4305" t="n">
        <v>2</v>
      </c>
      <c r="H4305" t="n">
        <v>8</v>
      </c>
      <c r="I4305" t="n">
        <v>236.5869188837313</v>
      </c>
      <c r="J4305" t="n">
        <v>236.5869188837313</v>
      </c>
      <c r="K4305" t="n">
        <v>238.6828809570646</v>
      </c>
      <c r="L4305" t="n">
        <v>235.5035855503979</v>
      </c>
      <c r="M4305" t="n">
        <v>235.5035855503979</v>
      </c>
      <c r="N4305" t="n">
        <v>237.555266734858</v>
      </c>
      <c r="O4305" t="n">
        <v>237.555266734858</v>
      </c>
      <c r="P4305" t="n">
        <v>3.051681184460051</v>
      </c>
      <c r="Q4305" t="n">
        <v>0.9965605014396922</v>
      </c>
      <c r="R4305" t="n">
        <v>0.9947594795923627</v>
      </c>
      <c r="S4305" t="n">
        <v>0.9999819752376027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238.1708636951293</v>
      </c>
      <c r="G4306" t="n">
        <v>5</v>
      </c>
      <c r="H4306" t="n">
        <v>7</v>
      </c>
      <c r="I4306" t="n">
        <v>238.6708636951293</v>
      </c>
      <c r="J4306" t="n">
        <v>238.6708636951293</v>
      </c>
      <c r="K4306" t="n">
        <v>244.899268418334</v>
      </c>
      <c r="L4306" t="n">
        <v>238.5708636951293</v>
      </c>
      <c r="M4306" t="n">
        <v>238.5708636951293</v>
      </c>
      <c r="N4306" t="n">
        <v>243.6024189327066</v>
      </c>
      <c r="O4306" t="n">
        <v>243.6024189327066</v>
      </c>
      <c r="P4306" t="n">
        <v>5.431555237577328</v>
      </c>
      <c r="Q4306" t="n">
        <v>0.9791707568579414</v>
      </c>
      <c r="R4306" t="n">
        <v>0.9897521792044818</v>
      </c>
      <c r="S4306" t="n">
        <v>0.999786545648974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240.1948213225445</v>
      </c>
      <c r="G4307" t="n">
        <v>3</v>
      </c>
      <c r="H4307" t="n">
        <v>7</v>
      </c>
      <c r="I4307" t="n">
        <v>242.7305356082587</v>
      </c>
      <c r="J4307" t="n">
        <v>242.7305356082587</v>
      </c>
      <c r="K4307" t="n">
        <v>247.7251224095181</v>
      </c>
      <c r="L4307" t="n">
        <v>241.7725991003223</v>
      </c>
      <c r="M4307" t="n">
        <v>243.6024189327066</v>
      </c>
      <c r="N4307" t="n">
        <v>248.4242490805789</v>
      </c>
      <c r="O4307" t="n">
        <v>247.7251224095181</v>
      </c>
      <c r="P4307" t="n">
        <v>7.53030108697368</v>
      </c>
      <c r="Q4307" t="n">
        <v>0.9917086804828308</v>
      </c>
      <c r="R4307" t="n">
        <v>0.9901772235232785</v>
      </c>
      <c r="S4307" t="n">
        <v>0.9999185562216858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247.4060108481767</v>
      </c>
      <c r="G4308" t="n">
        <v>3</v>
      </c>
      <c r="H4308" t="n">
        <v>5</v>
      </c>
      <c r="I4308" t="n">
        <v>249.7631537053196</v>
      </c>
      <c r="J4308" t="n">
        <v>249.7631537053196</v>
      </c>
      <c r="K4308" t="n">
        <v>252.99676279368</v>
      </c>
      <c r="L4308" t="n">
        <v>249.2393441815101</v>
      </c>
      <c r="M4308" t="n">
        <v>249.2393441815101</v>
      </c>
      <c r="N4308" t="n">
        <v>253.1036762604641</v>
      </c>
      <c r="O4308" t="n">
        <v>252.99676279368</v>
      </c>
      <c r="P4308" t="n">
        <v>5.590751945503314</v>
      </c>
      <c r="Q4308" t="n">
        <v>0.9946241354950037</v>
      </c>
      <c r="R4308" t="n">
        <v>0.9870251880074702</v>
      </c>
      <c r="S4308" t="n">
        <v>0.9999302491687504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249.0927785559756</v>
      </c>
      <c r="G4309" t="n">
        <v>1</v>
      </c>
      <c r="H4309" t="n">
        <v>6</v>
      </c>
      <c r="I4309" t="n">
        <v>250.3427785559756</v>
      </c>
      <c r="J4309" t="n">
        <v>250.3427785559756</v>
      </c>
      <c r="K4309" t="n">
        <v>256.2278585926461</v>
      </c>
      <c r="L4309" t="n">
        <v>249.7177785559756</v>
      </c>
      <c r="M4309" t="n">
        <v>249.7177785559756</v>
      </c>
      <c r="N4309" t="n">
        <v>255.3276570081975</v>
      </c>
      <c r="O4309" t="n">
        <v>255.3276570081975</v>
      </c>
      <c r="P4309" t="n">
        <v>6.234878452221864</v>
      </c>
      <c r="Q4309" t="n">
        <v>0.9712809560445755</v>
      </c>
      <c r="R4309" t="n">
        <v>0.9636577269074437</v>
      </c>
      <c r="S4309" t="n">
        <v>0.9989562846616148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251.6791821459805</v>
      </c>
      <c r="G4310" t="n">
        <v>1</v>
      </c>
      <c r="H4310" t="n">
        <v>7</v>
      </c>
      <c r="I4310" t="n">
        <v>254.9291821459805</v>
      </c>
      <c r="J4310" t="n">
        <v>256.2278585926461</v>
      </c>
      <c r="K4310" t="n">
        <v>261.8546385958488</v>
      </c>
      <c r="L4310" t="n">
        <v>253.123626590425</v>
      </c>
      <c r="M4310" t="n">
        <v>253.123626590425</v>
      </c>
      <c r="N4310" t="n">
        <v>257.7080899289299</v>
      </c>
      <c r="O4310" t="n">
        <v>257.7080899289299</v>
      </c>
      <c r="P4310" t="n">
        <v>6.028907782949375</v>
      </c>
      <c r="Q4310" t="n">
        <v>0.9725239725327008</v>
      </c>
      <c r="R4310" t="n">
        <v>0.9906585087972773</v>
      </c>
      <c r="S4310" t="n">
        <v>0.9997433329311285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252.312602180764</v>
      </c>
      <c r="G4311" t="n">
        <v>2</v>
      </c>
      <c r="H4311" t="n">
        <v>4</v>
      </c>
      <c r="I4311" t="n">
        <v>256.062602180764</v>
      </c>
      <c r="J4311" t="n">
        <v>256.062602180764</v>
      </c>
      <c r="K4311" t="n">
        <v>257.2066993903122</v>
      </c>
      <c r="L4311" t="n">
        <v>255.125102180764</v>
      </c>
      <c r="M4311" t="n">
        <v>255.125102180764</v>
      </c>
      <c r="N4311" t="n">
        <v>256.125987222124</v>
      </c>
      <c r="O4311" t="n">
        <v>256.125987222124</v>
      </c>
      <c r="P4311" t="n">
        <v>3.81338504136005</v>
      </c>
      <c r="Q4311" t="n">
        <v>0.998121054163403</v>
      </c>
      <c r="R4311" t="n">
        <v>0.9948900212139921</v>
      </c>
      <c r="S4311" t="n">
        <v>0.999990398626635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253.9703030659406</v>
      </c>
      <c r="G4312" t="n">
        <v>6</v>
      </c>
      <c r="H4312" t="n">
        <v>7</v>
      </c>
      <c r="I4312" t="n">
        <v>256.3953030659406</v>
      </c>
      <c r="J4312" t="n">
        <v>263.0061640790114</v>
      </c>
      <c r="K4312" t="n">
        <v>267.4951077901453</v>
      </c>
      <c r="L4312" t="n">
        <v>256.1258586214961</v>
      </c>
      <c r="M4312" t="n">
        <v>257.7080899289299</v>
      </c>
      <c r="N4312" t="n">
        <v>261.5449119172319</v>
      </c>
      <c r="O4312" t="n">
        <v>261.5449119172319</v>
      </c>
      <c r="P4312" t="n">
        <v>7.574608851291288</v>
      </c>
      <c r="Q4312" t="n">
        <v>0.970812284580819</v>
      </c>
      <c r="R4312" t="n">
        <v>0.9921759567916475</v>
      </c>
      <c r="S4312" t="n">
        <v>0.9997716340534072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254.2682579401412</v>
      </c>
      <c r="G4313" t="n">
        <v>3</v>
      </c>
      <c r="H4313" t="n">
        <v>6</v>
      </c>
      <c r="I4313" t="n">
        <v>256.5539722258555</v>
      </c>
      <c r="J4313" t="n">
        <v>256.5539722258555</v>
      </c>
      <c r="K4313" t="n">
        <v>262.8735196991228</v>
      </c>
      <c r="L4313" t="n">
        <v>255.8682579401412</v>
      </c>
      <c r="M4313" t="n">
        <v>255.8682579401412</v>
      </c>
      <c r="N4313" t="n">
        <v>263.0061640790114</v>
      </c>
      <c r="O4313" t="n">
        <v>262.8735196991228</v>
      </c>
      <c r="P4313" t="n">
        <v>8.605261758981527</v>
      </c>
      <c r="Q4313" t="n">
        <v>0.9895207256348767</v>
      </c>
      <c r="R4313" t="n">
        <v>0.9539896802115941</v>
      </c>
      <c r="S4313" t="n">
        <v>0.9995178452353103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255.0244494371632</v>
      </c>
      <c r="G4314" t="n">
        <v>2</v>
      </c>
      <c r="H4314" t="n">
        <v>5</v>
      </c>
      <c r="I4314" t="n">
        <v>256.9411161038298</v>
      </c>
      <c r="J4314" t="n">
        <v>257.2066993903122</v>
      </c>
      <c r="K4314" t="n">
        <v>259.4276408289808</v>
      </c>
      <c r="L4314" t="n">
        <v>256.302227214941</v>
      </c>
      <c r="M4314" t="n">
        <v>256.302227214941</v>
      </c>
      <c r="N4314" t="n">
        <v>258.9458026095883</v>
      </c>
      <c r="O4314" t="n">
        <v>258.9458026095883</v>
      </c>
      <c r="P4314" t="n">
        <v>3.921353172425171</v>
      </c>
      <c r="Q4314" t="n">
        <v>0.9963557829654948</v>
      </c>
      <c r="R4314" t="n">
        <v>0.9911056839413995</v>
      </c>
      <c r="S4314" t="n">
        <v>0.9999675871819089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262.6838697392986</v>
      </c>
      <c r="G4315" t="n">
        <v>6</v>
      </c>
      <c r="H4315" t="n">
        <v>8</v>
      </c>
      <c r="I4315" t="n">
        <v>262.9588697392986</v>
      </c>
      <c r="J4315" t="n">
        <v>267.4951077901453</v>
      </c>
      <c r="K4315" t="n">
        <v>273.217799362811</v>
      </c>
      <c r="L4315" t="n">
        <v>262.9038697392986</v>
      </c>
      <c r="M4315" t="n">
        <v>262.9038697392986</v>
      </c>
      <c r="N4315" t="n">
        <v>267.8832383064382</v>
      </c>
      <c r="O4315" t="n">
        <v>267.8832383064382</v>
      </c>
      <c r="P4315" t="n">
        <v>5.199368567139572</v>
      </c>
      <c r="Q4315" t="n">
        <v>0.9629406046368443</v>
      </c>
      <c r="R4315" t="n">
        <v>0.9873289341950395</v>
      </c>
      <c r="S4315" t="n">
        <v>0.9995304179626614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264.2632222881894</v>
      </c>
      <c r="G4316" t="n">
        <v>4</v>
      </c>
      <c r="H4316" t="n">
        <v>6</v>
      </c>
      <c r="I4316" t="n">
        <v>267.0132222881894</v>
      </c>
      <c r="J4316" t="n">
        <v>267.0132222881894</v>
      </c>
      <c r="K4316" t="n">
        <v>269.6281238646524</v>
      </c>
      <c r="L4316" t="n">
        <v>266.4632222881894</v>
      </c>
      <c r="M4316" t="n">
        <v>273.217799362811</v>
      </c>
      <c r="N4316" t="n">
        <v>276.5804875411762</v>
      </c>
      <c r="O4316" t="n">
        <v>269.6281238646524</v>
      </c>
      <c r="P4316" t="n">
        <v>5.364901576462955</v>
      </c>
      <c r="Q4316" t="n">
        <v>0.9867046716617361</v>
      </c>
      <c r="R4316" t="n">
        <v>0.9780543006790891</v>
      </c>
      <c r="S4316" t="n">
        <v>0.9997082247219157</v>
      </c>
      <c r="T4316" t="b">
        <v>0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265.1457403050509</v>
      </c>
      <c r="G4317" t="n">
        <v>4</v>
      </c>
      <c r="H4317" t="n">
        <v>5</v>
      </c>
      <c r="I4317" t="n">
        <v>267.2707403050509</v>
      </c>
      <c r="J4317" t="n">
        <v>269.6281238646524</v>
      </c>
      <c r="K4317" t="n">
        <v>273.4113685482811</v>
      </c>
      <c r="L4317" t="n">
        <v>267.0346291939398</v>
      </c>
      <c r="M4317" t="n">
        <v>267.0346291939398</v>
      </c>
      <c r="N4317" t="n">
        <v>272.1821457473072</v>
      </c>
      <c r="O4317" t="n">
        <v>272.1821457473072</v>
      </c>
      <c r="P4317" t="n">
        <v>7.036405442256296</v>
      </c>
      <c r="Q4317" t="n">
        <v>0.9808215676070794</v>
      </c>
      <c r="R4317" t="n">
        <v>0.9827541304645222</v>
      </c>
      <c r="S4317" t="n">
        <v>0.9996692512570567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265.1867780221522</v>
      </c>
      <c r="G4318" t="n">
        <v>2</v>
      </c>
      <c r="H4318" t="n">
        <v>6</v>
      </c>
      <c r="I4318" t="n">
        <v>267.3534446888189</v>
      </c>
      <c r="J4318" t="n">
        <v>267.3534446888189</v>
      </c>
      <c r="K4318" t="n">
        <v>269.7600441894188</v>
      </c>
      <c r="L4318" t="n">
        <v>266.4867780221522</v>
      </c>
      <c r="M4318" t="n">
        <v>276.5804875411762</v>
      </c>
      <c r="N4318" t="n">
        <v>279.2879119793511</v>
      </c>
      <c r="O4318" t="n">
        <v>269.7600441894188</v>
      </c>
      <c r="P4318" t="n">
        <v>4.573266167266638</v>
      </c>
      <c r="Q4318" t="n">
        <v>0.9960517493172195</v>
      </c>
      <c r="R4318" t="n">
        <v>0.9822925922111148</v>
      </c>
      <c r="S4318" t="n">
        <v>0.9999300867151073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268.7927209565958</v>
      </c>
      <c r="G4319" t="n">
        <v>4</v>
      </c>
      <c r="H4319" t="n">
        <v>6</v>
      </c>
      <c r="I4319" t="n">
        <v>269.9177209565958</v>
      </c>
      <c r="J4319" t="n">
        <v>273.4113685482811</v>
      </c>
      <c r="K4319" t="n">
        <v>277.9148119100079</v>
      </c>
      <c r="L4319" t="n">
        <v>269.6927209565957</v>
      </c>
      <c r="M4319" t="n">
        <v>279.2879119793511</v>
      </c>
      <c r="N4319" t="n">
        <v>285.0792105470393</v>
      </c>
      <c r="O4319" t="n">
        <v>277.9148119100079</v>
      </c>
      <c r="P4319" t="n">
        <v>9.122090953412112</v>
      </c>
      <c r="Q4319" t="n">
        <v>0.9772125502268075</v>
      </c>
      <c r="R4319" t="n">
        <v>0.9625047496434783</v>
      </c>
      <c r="S4319" t="n">
        <v>0.9991455788657675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270.5530549717034</v>
      </c>
      <c r="G4320" t="n">
        <v>6</v>
      </c>
      <c r="H4320" t="n">
        <v>7</v>
      </c>
      <c r="I4320" t="n">
        <v>271.0530549717034</v>
      </c>
      <c r="J4320" t="n">
        <v>285.0792105470393</v>
      </c>
      <c r="K4320" t="n">
        <v>289.0734811348316</v>
      </c>
      <c r="L4320" t="n">
        <v>270.9974994161479</v>
      </c>
      <c r="M4320" t="n">
        <v>270.9974994161479</v>
      </c>
      <c r="N4320" t="n">
        <v>274.4115108639766</v>
      </c>
      <c r="O4320" t="n">
        <v>274.4115108639766</v>
      </c>
      <c r="P4320" t="n">
        <v>3.858455892273128</v>
      </c>
      <c r="Q4320" t="n">
        <v>0.9739864900782447</v>
      </c>
      <c r="R4320" t="n">
        <v>0.9930351416234482</v>
      </c>
      <c r="S4320" t="n">
        <v>0.9998188195875179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274.0804721291937</v>
      </c>
      <c r="G4321" t="n">
        <v>3</v>
      </c>
      <c r="H4321" t="n">
        <v>8</v>
      </c>
      <c r="I4321" t="n">
        <v>276.7590435577652</v>
      </c>
      <c r="J4321" t="n">
        <v>276.7590435577652</v>
      </c>
      <c r="K4321" t="n">
        <v>281.5331358207378</v>
      </c>
      <c r="L4321" t="n">
        <v>275.5804721291937</v>
      </c>
      <c r="M4321" t="n">
        <v>275.5804721291937</v>
      </c>
      <c r="N4321" t="n">
        <v>280.2723812702686</v>
      </c>
      <c r="O4321" t="n">
        <v>280.2723812702686</v>
      </c>
      <c r="P4321" t="n">
        <v>6.191909141074859</v>
      </c>
      <c r="Q4321" t="n">
        <v>0.9920732602328779</v>
      </c>
      <c r="R4321" t="n">
        <v>0.988056049498112</v>
      </c>
      <c r="S4321" t="n">
        <v>0.9999053234125801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276.3955075479393</v>
      </c>
      <c r="G4322" t="n">
        <v>2</v>
      </c>
      <c r="H4322" t="n">
        <v>3</v>
      </c>
      <c r="I4322" t="n">
        <v>280.0205075479393</v>
      </c>
      <c r="J4322" t="n">
        <v>280.0205075479393</v>
      </c>
      <c r="K4322" t="n">
        <v>283.7521642388721</v>
      </c>
      <c r="L4322" t="n">
        <v>279.5026504050821</v>
      </c>
      <c r="M4322" t="n">
        <v>281.5331358207378</v>
      </c>
      <c r="N4322" t="n">
        <v>285.2499371904487</v>
      </c>
      <c r="O4322" t="n">
        <v>283.7521642388721</v>
      </c>
      <c r="P4322" t="n">
        <v>7.356656690932823</v>
      </c>
      <c r="Q4322" t="n">
        <v>0.9938845278815431</v>
      </c>
      <c r="R4322" t="n">
        <v>0.9938233155850568</v>
      </c>
      <c r="S4322" t="n">
        <v>0.999962226658676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279.6441712371986</v>
      </c>
      <c r="G4323" t="n">
        <v>1</v>
      </c>
      <c r="H4323" t="n">
        <v>4</v>
      </c>
      <c r="I4323" t="n">
        <v>284.4441712371986</v>
      </c>
      <c r="J4323" t="n">
        <v>284.4441712371986</v>
      </c>
      <c r="K4323" t="n">
        <v>286.9460136753477</v>
      </c>
      <c r="L4323" t="n">
        <v>282.6441712371986</v>
      </c>
      <c r="M4323" t="n">
        <v>282.6441712371986</v>
      </c>
      <c r="N4323" t="n">
        <v>284.4986838137287</v>
      </c>
      <c r="O4323" t="n">
        <v>284.4986838137287</v>
      </c>
      <c r="P4323" t="n">
        <v>4.854512576530112</v>
      </c>
      <c r="Q4323" t="n">
        <v>0.9876887376635152</v>
      </c>
      <c r="R4323" t="n">
        <v>0.990552496791144</v>
      </c>
      <c r="S4323" t="n">
        <v>0.9998836893095709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280.7587384787472</v>
      </c>
      <c r="G4324" t="n">
        <v>5</v>
      </c>
      <c r="H4324" t="n">
        <v>7</v>
      </c>
      <c r="I4324" t="n">
        <v>281.7031829231917</v>
      </c>
      <c r="J4324" t="n">
        <v>281.7031829231917</v>
      </c>
      <c r="K4324" t="n">
        <v>286.3962801974675</v>
      </c>
      <c r="L4324" t="n">
        <v>281.5142940343027</v>
      </c>
      <c r="M4324" t="n">
        <v>281.5142940343027</v>
      </c>
      <c r="N4324" t="n">
        <v>285.3055663135218</v>
      </c>
      <c r="O4324" t="n">
        <v>285.3055663135218</v>
      </c>
      <c r="P4324" t="n">
        <v>4.546827834774547</v>
      </c>
      <c r="Q4324" t="n">
        <v>0.9842645395128445</v>
      </c>
      <c r="R4324" t="n">
        <v>0.9922684817033852</v>
      </c>
      <c r="S4324" t="n">
        <v>0.9998783409993379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281.8116278199611</v>
      </c>
      <c r="G4325" t="n">
        <v>2</v>
      </c>
      <c r="H4325" t="n">
        <v>3</v>
      </c>
      <c r="I4325" t="n">
        <v>285.1866278199611</v>
      </c>
      <c r="J4325" t="n">
        <v>285.1866278199611</v>
      </c>
      <c r="K4325" t="n">
        <v>286.4598286536162</v>
      </c>
      <c r="L4325" t="n">
        <v>284.7044849628182</v>
      </c>
      <c r="M4325" t="n">
        <v>285.2499371904487</v>
      </c>
      <c r="N4325" t="n">
        <v>286.5180695494476</v>
      </c>
      <c r="O4325" t="n">
        <v>286.4598286536162</v>
      </c>
      <c r="P4325" t="n">
        <v>4.648200833655096</v>
      </c>
      <c r="Q4325" t="n">
        <v>0.9979092496407896</v>
      </c>
      <c r="R4325" t="n">
        <v>0.9978882796695629</v>
      </c>
      <c r="S4325" t="n">
        <v>0.9999955849199605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285.1263444357321</v>
      </c>
      <c r="G4326" t="n">
        <v>5</v>
      </c>
      <c r="H4326" t="n">
        <v>8</v>
      </c>
      <c r="I4326" t="n">
        <v>286.4596777690654</v>
      </c>
      <c r="J4326" t="n">
        <v>286.4596777690654</v>
      </c>
      <c r="K4326" t="n">
        <v>287.7182011283998</v>
      </c>
      <c r="L4326" t="n">
        <v>286.0863444357321</v>
      </c>
      <c r="M4326" t="n">
        <v>286.0863444357321</v>
      </c>
      <c r="N4326" t="n">
        <v>287.121327260975</v>
      </c>
      <c r="O4326" t="n">
        <v>287.121327260975</v>
      </c>
      <c r="P4326" t="n">
        <v>1.994982825242914</v>
      </c>
      <c r="Q4326" t="n">
        <v>0.9957557842135846</v>
      </c>
      <c r="R4326" t="n">
        <v>0.9973529465801168</v>
      </c>
      <c r="S4326" t="n">
        <v>0.9999887653340879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289.3244610743242</v>
      </c>
      <c r="G4327" t="n">
        <v>1</v>
      </c>
      <c r="H4327" t="n">
        <v>5</v>
      </c>
      <c r="I4327" t="n">
        <v>292.0744610743242</v>
      </c>
      <c r="J4327" t="n">
        <v>292.0744610743242</v>
      </c>
      <c r="K4327" t="n">
        <v>297.7456718047094</v>
      </c>
      <c r="L4327" t="n">
        <v>290.8522388521019</v>
      </c>
      <c r="M4327" t="n">
        <v>290.8522388521019</v>
      </c>
      <c r="N4327" t="n">
        <v>296.5720137086275</v>
      </c>
      <c r="O4327" t="n">
        <v>296.5720137086275</v>
      </c>
      <c r="P4327" t="n">
        <v>7.247552634303361</v>
      </c>
      <c r="Q4327" t="n">
        <v>0.9723100454498618</v>
      </c>
      <c r="R4327" t="n">
        <v>0.9808553422846279</v>
      </c>
      <c r="S4327" t="n">
        <v>0.9994698852979834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289.4559026171308</v>
      </c>
      <c r="G4328" t="n">
        <v>4</v>
      </c>
      <c r="H4328" t="n">
        <v>6</v>
      </c>
      <c r="I4328" t="n">
        <v>290.4559026171308</v>
      </c>
      <c r="J4328" t="n">
        <v>290.4559026171308</v>
      </c>
      <c r="K4328" t="n">
        <v>293.850345341713</v>
      </c>
      <c r="L4328" t="n">
        <v>290.2559026171309</v>
      </c>
      <c r="M4328" t="n">
        <v>290.2559026171309</v>
      </c>
      <c r="N4328" t="n">
        <v>294.6210582791385</v>
      </c>
      <c r="O4328" t="n">
        <v>293.850345341713</v>
      </c>
      <c r="P4328" t="n">
        <v>4.394442724582177</v>
      </c>
      <c r="Q4328" t="n">
        <v>0.9827754461098768</v>
      </c>
      <c r="R4328" t="n">
        <v>0.9716056327209599</v>
      </c>
      <c r="S4328" t="n">
        <v>0.9995109196906262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290.9199200919251</v>
      </c>
      <c r="G4329" t="n">
        <v>6</v>
      </c>
      <c r="H4329" t="n">
        <v>8</v>
      </c>
      <c r="I4329" t="n">
        <v>292.8949200919251</v>
      </c>
      <c r="J4329" t="n">
        <v>294.6210582791385</v>
      </c>
      <c r="K4329" t="n">
        <v>294.8019600350303</v>
      </c>
      <c r="L4329" t="n">
        <v>292.499920091925</v>
      </c>
      <c r="M4329" t="n">
        <v>292.499920091925</v>
      </c>
      <c r="N4329" t="n">
        <v>292.6573244366446</v>
      </c>
      <c r="O4329" t="n">
        <v>292.6573244366446</v>
      </c>
      <c r="P4329" t="n">
        <v>1.73740434471955</v>
      </c>
      <c r="Q4329" t="n">
        <v>0.9988069572080621</v>
      </c>
      <c r="R4329" t="n">
        <v>0.9995969729618792</v>
      </c>
      <c r="S4329" t="n">
        <v>0.9999995191714972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293.3556339366194</v>
      </c>
      <c r="G4330" t="n">
        <v>2</v>
      </c>
      <c r="H4330" t="n">
        <v>5</v>
      </c>
      <c r="I4330" t="n">
        <v>295.9806339366194</v>
      </c>
      <c r="J4330" t="n">
        <v>295.9806339366194</v>
      </c>
      <c r="K4330" t="n">
        <v>299.7464381923294</v>
      </c>
      <c r="L4330" t="n">
        <v>295.1056339366194</v>
      </c>
      <c r="M4330" t="n">
        <v>296.5720137086275</v>
      </c>
      <c r="N4330" t="n">
        <v>301.0544315239399</v>
      </c>
      <c r="O4330" t="n">
        <v>299.7464381923294</v>
      </c>
      <c r="P4330" t="n">
        <v>6.390804255710009</v>
      </c>
      <c r="Q4330" t="n">
        <v>0.9938287395798621</v>
      </c>
      <c r="R4330" t="n">
        <v>0.9849655880398476</v>
      </c>
      <c r="S4330" t="n">
        <v>0.9999072187285303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299.2475410054875</v>
      </c>
      <c r="G4331" t="n">
        <v>2</v>
      </c>
      <c r="H4331" t="n">
        <v>7</v>
      </c>
      <c r="I4331" t="n">
        <v>299.7475410054875</v>
      </c>
      <c r="J4331" t="n">
        <v>299.7475410054875</v>
      </c>
      <c r="K4331" t="n">
        <v>307.0268938450341</v>
      </c>
      <c r="L4331" t="n">
        <v>299.5142076721542</v>
      </c>
      <c r="M4331" t="n">
        <v>299.5142076721542</v>
      </c>
      <c r="N4331" t="n">
        <v>306.5138006024176</v>
      </c>
      <c r="O4331" t="n">
        <v>306.5138006024176</v>
      </c>
      <c r="P4331" t="n">
        <v>7.26625959693007</v>
      </c>
      <c r="Q4331" t="n">
        <v>0.9881052143632889</v>
      </c>
      <c r="R4331" t="n">
        <v>0.9857724876846168</v>
      </c>
      <c r="S4331" t="n">
        <v>0.9998307667908648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299.8810338695011</v>
      </c>
      <c r="G4332" t="n">
        <v>1</v>
      </c>
      <c r="H4332" t="n">
        <v>6</v>
      </c>
      <c r="I4332" t="n">
        <v>303.0310338695011</v>
      </c>
      <c r="J4332" t="n">
        <v>303.0310338695011</v>
      </c>
      <c r="K4332" t="n">
        <v>309.2295511075365</v>
      </c>
      <c r="L4332" t="n">
        <v>301.4560338695011</v>
      </c>
      <c r="M4332" t="n">
        <v>301.4560338695011</v>
      </c>
      <c r="N4332" t="n">
        <v>307.3646923877723</v>
      </c>
      <c r="O4332" t="n">
        <v>307.3646923877723</v>
      </c>
      <c r="P4332" t="n">
        <v>7.483658518271227</v>
      </c>
      <c r="Q4332" t="n">
        <v>0.969774736574188</v>
      </c>
      <c r="R4332" t="n">
        <v>0.961759628178343</v>
      </c>
      <c r="S4332" t="n">
        <v>0.9988441746881894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302.9795067747375</v>
      </c>
      <c r="G4333" t="n">
        <v>5</v>
      </c>
      <c r="H4333" t="n">
        <v>8</v>
      </c>
      <c r="I4333" t="n">
        <v>304.535062330293</v>
      </c>
      <c r="J4333" t="n">
        <v>304.535062330293</v>
      </c>
      <c r="K4333" t="n">
        <v>309.725548263651</v>
      </c>
      <c r="L4333" t="n">
        <v>304.0995067747375</v>
      </c>
      <c r="M4333" t="n">
        <v>304.0995067747375</v>
      </c>
      <c r="N4333" t="n">
        <v>308.368051935895</v>
      </c>
      <c r="O4333" t="n">
        <v>308.368051935895</v>
      </c>
      <c r="P4333" t="n">
        <v>5.388545161157481</v>
      </c>
      <c r="Q4333" t="n">
        <v>0.9826114278726537</v>
      </c>
      <c r="R4333" t="n">
        <v>0.9891279042614082</v>
      </c>
      <c r="S4333" t="n">
        <v>0.999810949779074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303.4275334909498</v>
      </c>
      <c r="G4334" t="n">
        <v>2</v>
      </c>
      <c r="H4334" t="n">
        <v>7</v>
      </c>
      <c r="I4334" t="n">
        <v>303.9692001576165</v>
      </c>
      <c r="J4334" t="n">
        <v>307.0268938450341</v>
      </c>
      <c r="K4334" t="n">
        <v>311.3588777971142</v>
      </c>
      <c r="L4334" t="n">
        <v>303.7164223798387</v>
      </c>
      <c r="M4334" t="n">
        <v>306.5138006024176</v>
      </c>
      <c r="N4334" t="n">
        <v>310.6792978538029</v>
      </c>
      <c r="O4334" t="n">
        <v>310.6792978538029</v>
      </c>
      <c r="P4334" t="n">
        <v>7.251764362853123</v>
      </c>
      <c r="Q4334" t="n">
        <v>0.9929042044455823</v>
      </c>
      <c r="R4334" t="n">
        <v>0.9915085759453895</v>
      </c>
      <c r="S4334" t="n">
        <v>0.9999397465909426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303.918955516401</v>
      </c>
      <c r="G4335" t="n">
        <v>1</v>
      </c>
      <c r="H4335" t="n">
        <v>4</v>
      </c>
      <c r="I4335" t="n">
        <v>307.568955516401</v>
      </c>
      <c r="J4335" t="n">
        <v>309.2295511075365</v>
      </c>
      <c r="K4335" t="n">
        <v>316.0877068860693</v>
      </c>
      <c r="L4335" t="n">
        <v>306.200205516401</v>
      </c>
      <c r="M4335" t="n">
        <v>307.8871903154771</v>
      </c>
      <c r="N4335" t="n">
        <v>312.9708582352287</v>
      </c>
      <c r="O4335" t="n">
        <v>312.9708582352287</v>
      </c>
      <c r="P4335" t="n">
        <v>9.051902718827648</v>
      </c>
      <c r="Q4335" t="n">
        <v>0.9666124760306933</v>
      </c>
      <c r="R4335" t="n">
        <v>0.9743146242971815</v>
      </c>
      <c r="S4335" t="n">
        <v>0.9991424289030615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304.5607987488393</v>
      </c>
      <c r="G4336" t="n">
        <v>3</v>
      </c>
      <c r="H4336" t="n">
        <v>7</v>
      </c>
      <c r="I4336" t="n">
        <v>306.0965130345535</v>
      </c>
      <c r="J4336" t="n">
        <v>306.0965130345535</v>
      </c>
      <c r="K4336" t="n">
        <v>310.0248505182715</v>
      </c>
      <c r="L4336" t="n">
        <v>305.5163543043948</v>
      </c>
      <c r="M4336" t="n">
        <v>310.6792978538029</v>
      </c>
      <c r="N4336" t="n">
        <v>314.4717589449249</v>
      </c>
      <c r="O4336" t="n">
        <v>310.0248505182715</v>
      </c>
      <c r="P4336" t="n">
        <v>5.464051769432217</v>
      </c>
      <c r="Q4336" t="n">
        <v>0.9934729286467041</v>
      </c>
      <c r="R4336" t="n">
        <v>0.9922660667656534</v>
      </c>
      <c r="S4336" t="n">
        <v>0.9999495200659378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304.7813830327599</v>
      </c>
      <c r="G4337" t="n">
        <v>4</v>
      </c>
      <c r="H4337" t="n">
        <v>8</v>
      </c>
      <c r="I4337" t="n">
        <v>305.7501330327599</v>
      </c>
      <c r="J4337" t="n">
        <v>305.7501330327599</v>
      </c>
      <c r="K4337" t="n">
        <v>307.8871903154771</v>
      </c>
      <c r="L4337" t="n">
        <v>305.4013830327599</v>
      </c>
      <c r="M4337" t="n">
        <v>308.368051935895</v>
      </c>
      <c r="N4337" t="n">
        <v>310.7592819157742</v>
      </c>
      <c r="O4337" t="n">
        <v>307.8871903154771</v>
      </c>
      <c r="P4337" t="n">
        <v>3.105807282717251</v>
      </c>
      <c r="Q4337" t="n">
        <v>0.9891209763518678</v>
      </c>
      <c r="R4337" t="n">
        <v>0.9938948373158242</v>
      </c>
      <c r="S4337" t="n">
        <v>0.9999335817907832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310.4274981196817</v>
      </c>
      <c r="G4338" t="n">
        <v>1</v>
      </c>
      <c r="H4338" t="n">
        <v>3</v>
      </c>
      <c r="I4338" t="n">
        <v>314.9274981196817</v>
      </c>
      <c r="J4338" t="n">
        <v>316.0877068860693</v>
      </c>
      <c r="K4338" t="n">
        <v>325.0964928411158</v>
      </c>
      <c r="L4338" t="n">
        <v>313.6417838339674</v>
      </c>
      <c r="M4338" t="n">
        <v>313.6417838339674</v>
      </c>
      <c r="N4338" t="n">
        <v>321.2447401336086</v>
      </c>
      <c r="O4338" t="n">
        <v>321.2447401336086</v>
      </c>
      <c r="P4338" t="n">
        <v>10.81724201392689</v>
      </c>
      <c r="Q4338" t="n">
        <v>0.9563739448751403</v>
      </c>
      <c r="R4338" t="n">
        <v>0.9874059894067012</v>
      </c>
      <c r="S4338" t="n">
        <v>0.9994505729996137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320.0036775232996</v>
      </c>
      <c r="G4339" t="n">
        <v>6</v>
      </c>
      <c r="H4339" t="n">
        <v>8</v>
      </c>
      <c r="I4339" t="n">
        <v>321.7286775232996</v>
      </c>
      <c r="J4339" t="n">
        <v>321.7286775232996</v>
      </c>
      <c r="K4339" t="n">
        <v>325.6793972826526</v>
      </c>
      <c r="L4339" t="n">
        <v>321.3836775232996</v>
      </c>
      <c r="M4339" t="n">
        <v>321.3836775232996</v>
      </c>
      <c r="N4339" t="n">
        <v>324.8212365001389</v>
      </c>
      <c r="O4339" t="n">
        <v>324.8212365001389</v>
      </c>
      <c r="P4339" t="n">
        <v>4.81755897683928</v>
      </c>
      <c r="Q4339" t="n">
        <v>0.9742664424778648</v>
      </c>
      <c r="R4339" t="n">
        <v>0.9912351416125171</v>
      </c>
      <c r="S4339" t="n">
        <v>0.9997744490125123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323.6377808611812</v>
      </c>
      <c r="G4340" t="n">
        <v>1</v>
      </c>
      <c r="H4340" t="n">
        <v>6</v>
      </c>
      <c r="I4340" t="n">
        <v>326.5877808611812</v>
      </c>
      <c r="J4340" t="n">
        <v>326.5877808611812</v>
      </c>
      <c r="K4340" t="n">
        <v>332.1935072958181</v>
      </c>
      <c r="L4340" t="n">
        <v>325.1127808611812</v>
      </c>
      <c r="M4340" t="n">
        <v>325.6793972826526</v>
      </c>
      <c r="N4340" t="n">
        <v>331.0229854307778</v>
      </c>
      <c r="O4340" t="n">
        <v>331.0229854307778</v>
      </c>
      <c r="P4340" t="n">
        <v>7.385204569596624</v>
      </c>
      <c r="Q4340" t="n">
        <v>0.9726253586459142</v>
      </c>
      <c r="R4340" t="n">
        <v>0.9653525806558465</v>
      </c>
      <c r="S4340" t="n">
        <v>0.9990515393216092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324.0067649081724</v>
      </c>
      <c r="G4341" t="n">
        <v>5</v>
      </c>
      <c r="H4341" t="n">
        <v>7</v>
      </c>
      <c r="I4341" t="n">
        <v>324.3956537970614</v>
      </c>
      <c r="J4341" t="n">
        <v>324.3956537970614</v>
      </c>
      <c r="K4341" t="n">
        <v>328.4661249625729</v>
      </c>
      <c r="L4341" t="n">
        <v>324.3178760192836</v>
      </c>
      <c r="M4341" t="n">
        <v>324.3178760192836</v>
      </c>
      <c r="N4341" t="n">
        <v>327.6061659462264</v>
      </c>
      <c r="O4341" t="n">
        <v>327.6061659462264</v>
      </c>
      <c r="P4341" t="n">
        <v>3.599401038053998</v>
      </c>
      <c r="Q4341" t="n">
        <v>0.9863378082420926</v>
      </c>
      <c r="R4341" t="n">
        <v>0.9932907612866393</v>
      </c>
      <c r="S4341" t="n">
        <v>0.9999083370941485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324.3410464431645</v>
      </c>
      <c r="G4342" t="n">
        <v>6</v>
      </c>
      <c r="H4342" t="n">
        <v>8</v>
      </c>
      <c r="I4342" t="n">
        <v>326.7910464431645</v>
      </c>
      <c r="J4342" t="n">
        <v>331.0229854307778</v>
      </c>
      <c r="K4342" t="n">
        <v>338.0849722861795</v>
      </c>
      <c r="L4342" t="n">
        <v>326.3010464431645</v>
      </c>
      <c r="M4342" t="n">
        <v>326.3010464431645</v>
      </c>
      <c r="N4342" t="n">
        <v>332.4457486209475</v>
      </c>
      <c r="O4342" t="n">
        <v>332.4457486209475</v>
      </c>
      <c r="P4342" t="n">
        <v>8.104702177782997</v>
      </c>
      <c r="Q4342" t="n">
        <v>0.9544677342629018</v>
      </c>
      <c r="R4342" t="n">
        <v>0.9843867541562367</v>
      </c>
      <c r="S4342" t="n">
        <v>0.9992890935412231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329.0781965016557</v>
      </c>
      <c r="G4343" t="n">
        <v>4</v>
      </c>
      <c r="H4343" t="n">
        <v>5</v>
      </c>
      <c r="I4343" t="n">
        <v>331.8281965016557</v>
      </c>
      <c r="J4343" t="n">
        <v>331.8281965016557</v>
      </c>
      <c r="K4343" t="n">
        <v>337.6575589858414</v>
      </c>
      <c r="L4343" t="n">
        <v>331.5226409461001</v>
      </c>
      <c r="M4343" t="n">
        <v>331.5226409461001</v>
      </c>
      <c r="N4343" t="n">
        <v>339.4541236791027</v>
      </c>
      <c r="O4343" t="n">
        <v>337.6575589858414</v>
      </c>
      <c r="P4343" t="n">
        <v>8.579362484185765</v>
      </c>
      <c r="Q4343" t="n">
        <v>0.970602875941654</v>
      </c>
      <c r="R4343" t="n">
        <v>0.9735511856019388</v>
      </c>
      <c r="S4343" t="n">
        <v>0.999222480921944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331.4789139336307</v>
      </c>
      <c r="G4344" t="n">
        <v>1</v>
      </c>
      <c r="H4344" t="n">
        <v>4</v>
      </c>
      <c r="I4344" t="n">
        <v>333.7289139336307</v>
      </c>
      <c r="J4344" t="n">
        <v>333.7289139336307</v>
      </c>
      <c r="K4344" t="n">
        <v>338.7412764914941</v>
      </c>
      <c r="L4344" t="n">
        <v>332.8851639336307</v>
      </c>
      <c r="M4344" t="n">
        <v>337.6575589858414</v>
      </c>
      <c r="N4344" t="n">
        <v>341.3730165462156</v>
      </c>
      <c r="O4344" t="n">
        <v>338.7412764914941</v>
      </c>
      <c r="P4344" t="n">
        <v>7.262362557863355</v>
      </c>
      <c r="Q4344" t="n">
        <v>0.9754871279981233</v>
      </c>
      <c r="R4344" t="n">
        <v>0.9811619440090772</v>
      </c>
      <c r="S4344" t="n">
        <v>0.9995382251447303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334.6092234611434</v>
      </c>
      <c r="G4345" t="n">
        <v>2</v>
      </c>
      <c r="H4345" t="n">
        <v>8</v>
      </c>
      <c r="I4345" t="n">
        <v>338.02589012781</v>
      </c>
      <c r="J4345" t="n">
        <v>338.02589012781</v>
      </c>
      <c r="K4345" t="n">
        <v>342.2188632890915</v>
      </c>
      <c r="L4345" t="n">
        <v>336.2492234611433</v>
      </c>
      <c r="M4345" t="n">
        <v>336.2492234611433</v>
      </c>
      <c r="N4345" t="n">
        <v>340.3536126823977</v>
      </c>
      <c r="O4345" t="n">
        <v>340.3536126823977</v>
      </c>
      <c r="P4345" t="n">
        <v>5.744389221254323</v>
      </c>
      <c r="Q4345" t="n">
        <v>0.9931311204603824</v>
      </c>
      <c r="R4345" t="n">
        <v>0.9895438199914001</v>
      </c>
      <c r="S4345" t="n">
        <v>0.9999281777590764</v>
      </c>
      <c r="T4345" t="b">
        <v>1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334.8313857871232</v>
      </c>
      <c r="G4346" t="n">
        <v>5</v>
      </c>
      <c r="H4346" t="n">
        <v>6</v>
      </c>
      <c r="I4346" t="n">
        <v>337.359163564901</v>
      </c>
      <c r="J4346" t="n">
        <v>339.4541236791027</v>
      </c>
      <c r="K4346" t="n">
        <v>345.8867130406518</v>
      </c>
      <c r="L4346" t="n">
        <v>337.1063857871232</v>
      </c>
      <c r="M4346" t="n">
        <v>338.0849722861795</v>
      </c>
      <c r="N4346" t="n">
        <v>344.1646947852695</v>
      </c>
      <c r="O4346" t="n">
        <v>344.1646947852695</v>
      </c>
      <c r="P4346" t="n">
        <v>9.333308998146322</v>
      </c>
      <c r="Q4346" t="n">
        <v>0.9784953101416843</v>
      </c>
      <c r="R4346" t="n">
        <v>0.9606745714357192</v>
      </c>
      <c r="S4346" t="n">
        <v>0.9991543188551798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336.9611303026423</v>
      </c>
      <c r="G4347" t="n">
        <v>4</v>
      </c>
      <c r="H4347" t="n">
        <v>6</v>
      </c>
      <c r="I4347" t="n">
        <v>337.5861303026423</v>
      </c>
      <c r="J4347" t="n">
        <v>341.3730165462156</v>
      </c>
      <c r="K4347" t="n">
        <v>346.3697014091321</v>
      </c>
      <c r="L4347" t="n">
        <v>337.4611303026423</v>
      </c>
      <c r="M4347" t="n">
        <v>344.1646947852695</v>
      </c>
      <c r="N4347" t="n">
        <v>350.5902877294876</v>
      </c>
      <c r="O4347" t="n">
        <v>346.3697014091321</v>
      </c>
      <c r="P4347" t="n">
        <v>9.408571106489774</v>
      </c>
      <c r="Q4347" t="n">
        <v>0.9747485121151546</v>
      </c>
      <c r="R4347" t="n">
        <v>0.9584844577151289</v>
      </c>
      <c r="S4347" t="n">
        <v>0.9989516707869608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338.2566690698743</v>
      </c>
      <c r="G4348" t="n">
        <v>3</v>
      </c>
      <c r="H4348" t="n">
        <v>5</v>
      </c>
      <c r="I4348" t="n">
        <v>340.6852404984458</v>
      </c>
      <c r="J4348" t="n">
        <v>340.6852404984458</v>
      </c>
      <c r="K4348" t="n">
        <v>345.3302487569615</v>
      </c>
      <c r="L4348" t="n">
        <v>340.1455579587632</v>
      </c>
      <c r="M4348" t="n">
        <v>345.8867130406518</v>
      </c>
      <c r="N4348" t="n">
        <v>351.4377409880311</v>
      </c>
      <c r="O4348" t="n">
        <v>345.3302487569615</v>
      </c>
      <c r="P4348" t="n">
        <v>7.073579687087147</v>
      </c>
      <c r="Q4348" t="n">
        <v>0.9922867581660975</v>
      </c>
      <c r="R4348" t="n">
        <v>0.9814148731655474</v>
      </c>
      <c r="S4348" t="n">
        <v>0.9998566484222121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340.6935221483588</v>
      </c>
      <c r="G4349" t="n">
        <v>1</v>
      </c>
      <c r="H4349" t="n">
        <v>8</v>
      </c>
      <c r="I4349" t="n">
        <v>343.0935221483588</v>
      </c>
      <c r="J4349" t="n">
        <v>343.0935221483588</v>
      </c>
      <c r="K4349" t="n">
        <v>348.2787124523871</v>
      </c>
      <c r="L4349" t="n">
        <v>341.6535221483588</v>
      </c>
      <c r="M4349" t="n">
        <v>341.6535221483588</v>
      </c>
      <c r="N4349" t="n">
        <v>345.9542277213401</v>
      </c>
      <c r="O4349" t="n">
        <v>345.9542277213401</v>
      </c>
      <c r="P4349" t="n">
        <v>5.260705572981294</v>
      </c>
      <c r="Q4349" t="n">
        <v>0.9746527189527893</v>
      </c>
      <c r="R4349" t="n">
        <v>0.989046441117118</v>
      </c>
      <c r="S4349" t="n">
        <v>0.9997223570645284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342.5683162318809</v>
      </c>
      <c r="G4350" t="n">
        <v>3</v>
      </c>
      <c r="H4350" t="n">
        <v>8</v>
      </c>
      <c r="I4350" t="n">
        <v>344.1040305175952</v>
      </c>
      <c r="J4350" t="n">
        <v>345.3302487569615</v>
      </c>
      <c r="K4350" t="n">
        <v>349.9955301621042</v>
      </c>
      <c r="L4350" t="n">
        <v>343.4283162318809</v>
      </c>
      <c r="M4350" t="n">
        <v>345.9542277213401</v>
      </c>
      <c r="N4350" t="n">
        <v>350.5391991179436</v>
      </c>
      <c r="O4350" t="n">
        <v>349.9955301621042</v>
      </c>
      <c r="P4350" t="n">
        <v>7.427213930223331</v>
      </c>
      <c r="Q4350" t="n">
        <v>0.9922532244414802</v>
      </c>
      <c r="R4350" t="n">
        <v>0.9883266802036</v>
      </c>
      <c r="S4350" t="n">
        <v>0.9999095694115144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343.3636424142087</v>
      </c>
      <c r="G4351" t="n">
        <v>3</v>
      </c>
      <c r="H4351" t="n">
        <v>6</v>
      </c>
      <c r="I4351" t="n">
        <v>344.5064995570659</v>
      </c>
      <c r="J4351" t="n">
        <v>349.9955301621042</v>
      </c>
      <c r="K4351" t="n">
        <v>354.4771708360701</v>
      </c>
      <c r="L4351" t="n">
        <v>344.1636424142087</v>
      </c>
      <c r="M4351" t="n">
        <v>350.5902877294876</v>
      </c>
      <c r="N4351" t="n">
        <v>355.6522847497225</v>
      </c>
      <c r="O4351" t="n">
        <v>354.4771708360701</v>
      </c>
      <c r="P4351" t="n">
        <v>11.11352842186142</v>
      </c>
      <c r="Q4351" t="n">
        <v>0.9925570251503563</v>
      </c>
      <c r="R4351" t="n">
        <v>0.9671480621261112</v>
      </c>
      <c r="S4351" t="n">
        <v>0.9997554838526426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346.1357727838413</v>
      </c>
      <c r="G4352" t="n">
        <v>1</v>
      </c>
      <c r="H4352" t="n">
        <v>6</v>
      </c>
      <c r="I4352" t="n">
        <v>351.0857727838413</v>
      </c>
      <c r="J4352" t="n">
        <v>351.0857727838413</v>
      </c>
      <c r="K4352" t="n">
        <v>354.8978813241306</v>
      </c>
      <c r="L4352" t="n">
        <v>348.6107727838414</v>
      </c>
      <c r="M4352" t="n">
        <v>361.5445627502274</v>
      </c>
      <c r="N4352" t="n">
        <v>365.1784072220859</v>
      </c>
      <c r="O4352" t="n">
        <v>354.8978813241306</v>
      </c>
      <c r="P4352" t="n">
        <v>8.762108540289262</v>
      </c>
      <c r="Q4352" t="n">
        <v>0.9813016718639397</v>
      </c>
      <c r="R4352" t="n">
        <v>0.9763057968087488</v>
      </c>
      <c r="S4352" t="n">
        <v>0.9995569580138075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347.6201991073827</v>
      </c>
      <c r="G4353" t="n">
        <v>2</v>
      </c>
      <c r="H4353" t="n">
        <v>8</v>
      </c>
      <c r="I4353" t="n">
        <v>349.4951991073827</v>
      </c>
      <c r="J4353" t="n">
        <v>349.4951991073827</v>
      </c>
      <c r="K4353" t="n">
        <v>352.5918880755349</v>
      </c>
      <c r="L4353" t="n">
        <v>348.5201991073827</v>
      </c>
      <c r="M4353" t="n">
        <v>350.5391991179436</v>
      </c>
      <c r="N4353" t="n">
        <v>353.5704650797264</v>
      </c>
      <c r="O4353" t="n">
        <v>352.5918880755349</v>
      </c>
      <c r="P4353" t="n">
        <v>4.971688968152193</v>
      </c>
      <c r="Q4353" t="n">
        <v>0.9949224718668649</v>
      </c>
      <c r="R4353" t="n">
        <v>0.9922670639346086</v>
      </c>
      <c r="S4353" t="n">
        <v>0.9999607357995762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347.6651186791581</v>
      </c>
      <c r="G4354" t="n">
        <v>6</v>
      </c>
      <c r="H4354" t="n">
        <v>7</v>
      </c>
      <c r="I4354" t="n">
        <v>348.5151186791581</v>
      </c>
      <c r="J4354" t="n">
        <v>355.6522847497225</v>
      </c>
      <c r="K4354" t="n">
        <v>361.5445627502274</v>
      </c>
      <c r="L4354" t="n">
        <v>348.4206742347137</v>
      </c>
      <c r="M4354" t="n">
        <v>348.4206742347137</v>
      </c>
      <c r="N4354" t="n">
        <v>353.4569641167748</v>
      </c>
      <c r="O4354" t="n">
        <v>353.4569641167748</v>
      </c>
      <c r="P4354" t="n">
        <v>5.791845437616644</v>
      </c>
      <c r="Q4354" t="n">
        <v>0.9618635938764241</v>
      </c>
      <c r="R4354" t="n">
        <v>0.9897425857314268</v>
      </c>
      <c r="S4354" t="n">
        <v>0.9996088190836759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357.5808518983936</v>
      </c>
      <c r="G4355" t="n">
        <v>3</v>
      </c>
      <c r="H4355" t="n">
        <v>6</v>
      </c>
      <c r="I4355" t="n">
        <v>360.9737090412507</v>
      </c>
      <c r="J4355" t="n">
        <v>360.9737090412507</v>
      </c>
      <c r="K4355" t="n">
        <v>366.6435001925491</v>
      </c>
      <c r="L4355" t="n">
        <v>359.9558518983936</v>
      </c>
      <c r="M4355" t="n">
        <v>365.1784072220859</v>
      </c>
      <c r="N4355" t="n">
        <v>371.5824159325451</v>
      </c>
      <c r="O4355" t="n">
        <v>366.6435001925491</v>
      </c>
      <c r="P4355" t="n">
        <v>9.062648294155508</v>
      </c>
      <c r="Q4355" t="n">
        <v>0.9905930876046459</v>
      </c>
      <c r="R4355" t="n">
        <v>0.9586209867668153</v>
      </c>
      <c r="S4355" t="n">
        <v>0.9996107512475092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360.5216904652056</v>
      </c>
      <c r="G4356" t="n">
        <v>1</v>
      </c>
      <c r="H4356" t="n">
        <v>7</v>
      </c>
      <c r="I4356" t="n">
        <v>362.0216904652056</v>
      </c>
      <c r="J4356" t="n">
        <v>362.0216904652056</v>
      </c>
      <c r="K4356" t="n">
        <v>363.4224165534324</v>
      </c>
      <c r="L4356" t="n">
        <v>361.1883571318723</v>
      </c>
      <c r="M4356" t="n">
        <v>361.1883571318723</v>
      </c>
      <c r="N4356" t="n">
        <v>362.3296097479525</v>
      </c>
      <c r="O4356" t="n">
        <v>362.3296097479525</v>
      </c>
      <c r="P4356" t="n">
        <v>1.807919282746923</v>
      </c>
      <c r="Q4356" t="n">
        <v>0.99308841190633</v>
      </c>
      <c r="R4356" t="n">
        <v>0.9976663341678741</v>
      </c>
      <c r="S4356" t="n">
        <v>0.9999838706630201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360.9517081902192</v>
      </c>
      <c r="G4357" t="n">
        <v>2</v>
      </c>
      <c r="H4357" t="n">
        <v>3</v>
      </c>
      <c r="I4357" t="n">
        <v>363.8683748568859</v>
      </c>
      <c r="J4357" t="n">
        <v>363.8683748568859</v>
      </c>
      <c r="K4357" t="n">
        <v>364.0623117972393</v>
      </c>
      <c r="L4357" t="n">
        <v>363.4517081902192</v>
      </c>
      <c r="M4357" t="n">
        <v>366.6435001925491</v>
      </c>
      <c r="N4357" t="n">
        <v>366.8366650909424</v>
      </c>
      <c r="O4357" t="n">
        <v>364.0623117972393</v>
      </c>
      <c r="P4357" t="n">
        <v>3.110603607020039</v>
      </c>
      <c r="Q4357" t="n">
        <v>0.9996812494248289</v>
      </c>
      <c r="R4357" t="n">
        <v>0.9996780495291039</v>
      </c>
      <c r="S4357" t="n">
        <v>0.9999998973781022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364.7147016361225</v>
      </c>
      <c r="G4358" t="n">
        <v>5</v>
      </c>
      <c r="H4358" t="n">
        <v>8</v>
      </c>
      <c r="I4358" t="n">
        <v>365.2424794139002</v>
      </c>
      <c r="J4358" t="n">
        <v>365.2424794139002</v>
      </c>
      <c r="K4358" t="n">
        <v>370.4611051224834</v>
      </c>
      <c r="L4358" t="n">
        <v>365.0947016361225</v>
      </c>
      <c r="M4358" t="n">
        <v>365.0947016361225</v>
      </c>
      <c r="N4358" t="n">
        <v>369.3863883495192</v>
      </c>
      <c r="O4358" t="n">
        <v>369.3863883495192</v>
      </c>
      <c r="P4358" t="n">
        <v>4.671686713396696</v>
      </c>
      <c r="Q4358" t="n">
        <v>0.9825179860688423</v>
      </c>
      <c r="R4358" t="n">
        <v>0.989069285441772</v>
      </c>
      <c r="S4358" t="n">
        <v>0.9998089090958155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369.1658352057543</v>
      </c>
      <c r="G4359" t="n">
        <v>2</v>
      </c>
      <c r="H4359" t="n">
        <v>8</v>
      </c>
      <c r="I4359" t="n">
        <v>370.5825018724209</v>
      </c>
      <c r="J4359" t="n">
        <v>370.5825018724209</v>
      </c>
      <c r="K4359" t="n">
        <v>374.7996733556796</v>
      </c>
      <c r="L4359" t="n">
        <v>369.8458352057543</v>
      </c>
      <c r="M4359" t="n">
        <v>369.8458352057543</v>
      </c>
      <c r="N4359" t="n">
        <v>373.9739115168314</v>
      </c>
      <c r="O4359" t="n">
        <v>373.9739115168314</v>
      </c>
      <c r="P4359" t="n">
        <v>4.808076311077116</v>
      </c>
      <c r="Q4359" t="n">
        <v>0.9930916162971769</v>
      </c>
      <c r="R4359" t="n">
        <v>0.989483794107577</v>
      </c>
      <c r="S4359" t="n">
        <v>0.9999273500145972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369.5800312540342</v>
      </c>
      <c r="G4360" t="n">
        <v>5</v>
      </c>
      <c r="H4360" t="n">
        <v>7</v>
      </c>
      <c r="I4360" t="n">
        <v>372.0800312540342</v>
      </c>
      <c r="J4360" t="n">
        <v>372.0800312540342</v>
      </c>
      <c r="K4360" t="n">
        <v>379.8816871365128</v>
      </c>
      <c r="L4360" t="n">
        <v>371.5800312540342</v>
      </c>
      <c r="M4360" t="n">
        <v>371.5800312540342</v>
      </c>
      <c r="N4360" t="n">
        <v>377.8825219016015</v>
      </c>
      <c r="O4360" t="n">
        <v>377.8825219016015</v>
      </c>
      <c r="P4360" t="n">
        <v>8.302490647567254</v>
      </c>
      <c r="Q4360" t="n">
        <v>0.9739784316155378</v>
      </c>
      <c r="R4360" t="n">
        <v>0.9871803080849556</v>
      </c>
      <c r="S4360" t="n">
        <v>0.9996664115101649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370.0024742126936</v>
      </c>
      <c r="G4361" t="n">
        <v>1</v>
      </c>
      <c r="H4361" t="n">
        <v>2</v>
      </c>
      <c r="I4361" t="n">
        <v>372.2524742126936</v>
      </c>
      <c r="J4361" t="n">
        <v>372.2524742126936</v>
      </c>
      <c r="K4361" t="n">
        <v>377.5654595241958</v>
      </c>
      <c r="L4361" t="n">
        <v>371.8774742126936</v>
      </c>
      <c r="M4361" t="n">
        <v>374.7996733556796</v>
      </c>
      <c r="N4361" t="n">
        <v>379.3014834517566</v>
      </c>
      <c r="O4361" t="n">
        <v>377.5654595241958</v>
      </c>
      <c r="P4361" t="n">
        <v>7.562985311502189</v>
      </c>
      <c r="Q4361" t="n">
        <v>0.9740361861434109</v>
      </c>
      <c r="R4361" t="n">
        <v>0.9926270569605214</v>
      </c>
      <c r="S4361" t="n">
        <v>0.9998085702793478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372.733132735615</v>
      </c>
      <c r="G4362" t="n">
        <v>2</v>
      </c>
      <c r="H4362" t="n">
        <v>5</v>
      </c>
      <c r="I4362" t="n">
        <v>376.5247994022816</v>
      </c>
      <c r="J4362" t="n">
        <v>379.3014834517566</v>
      </c>
      <c r="K4362" t="n">
        <v>382.5857040673411</v>
      </c>
      <c r="L4362" t="n">
        <v>375.2609105133927</v>
      </c>
      <c r="M4362" t="n">
        <v>379.8816871365128</v>
      </c>
      <c r="N4362" t="n">
        <v>383.7908783735215</v>
      </c>
      <c r="O4362" t="n">
        <v>382.5857040673411</v>
      </c>
      <c r="P4362" t="n">
        <v>9.852571331726097</v>
      </c>
      <c r="Q4362" t="n">
        <v>0.9946158122895403</v>
      </c>
      <c r="R4362" t="n">
        <v>0.9868755624218781</v>
      </c>
      <c r="S4362" t="n">
        <v>0.9999293355644852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373.7624495967851</v>
      </c>
      <c r="G4363" t="n">
        <v>4</v>
      </c>
      <c r="H4363" t="n">
        <v>7</v>
      </c>
      <c r="I4363" t="n">
        <v>376.4811995967851</v>
      </c>
      <c r="J4363" t="n">
        <v>376.4811995967851</v>
      </c>
      <c r="K4363" t="n">
        <v>381.9218179231976</v>
      </c>
      <c r="L4363" t="n">
        <v>375.6957829301184</v>
      </c>
      <c r="M4363" t="n">
        <v>377.8825219016015</v>
      </c>
      <c r="N4363" t="n">
        <v>383.8626019990418</v>
      </c>
      <c r="O4363" t="n">
        <v>381.9218179231976</v>
      </c>
      <c r="P4363" t="n">
        <v>8.159368326412505</v>
      </c>
      <c r="Q4363" t="n">
        <v>0.9725361102236837</v>
      </c>
      <c r="R4363" t="n">
        <v>0.9878321063304752</v>
      </c>
      <c r="S4363" t="n">
        <v>0.9996658223094502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374.4841028945611</v>
      </c>
      <c r="G4364" t="n">
        <v>7</v>
      </c>
      <c r="H4364" t="n">
        <v>8</v>
      </c>
      <c r="I4364" t="n">
        <v>376.5285473390056</v>
      </c>
      <c r="J4364" t="n">
        <v>383.8626019990418</v>
      </c>
      <c r="K4364" t="n">
        <v>387.9889938976725</v>
      </c>
      <c r="L4364" t="n">
        <v>376.3241028945611</v>
      </c>
      <c r="M4364" t="n">
        <v>376.3241028945611</v>
      </c>
      <c r="N4364" t="n">
        <v>380.5247569322125</v>
      </c>
      <c r="O4364" t="n">
        <v>380.5247569322125</v>
      </c>
      <c r="P4364" t="n">
        <v>6.040654037651336</v>
      </c>
      <c r="Q4364" t="n">
        <v>0.9915879565113884</v>
      </c>
      <c r="R4364" t="n">
        <v>0.9892998962441364</v>
      </c>
      <c r="S4364" t="n">
        <v>0.999909990261873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375.6389766637812</v>
      </c>
      <c r="G4365" t="n">
        <v>5</v>
      </c>
      <c r="H4365" t="n">
        <v>7</v>
      </c>
      <c r="I4365" t="n">
        <v>378.1389766637812</v>
      </c>
      <c r="J4365" t="n">
        <v>383.7908783735215</v>
      </c>
      <c r="K4365" t="n">
        <v>385.2295285728741</v>
      </c>
      <c r="L4365" t="n">
        <v>377.6389766637812</v>
      </c>
      <c r="M4365" t="n">
        <v>387.9889938976725</v>
      </c>
      <c r="N4365" t="n">
        <v>389.151193251646</v>
      </c>
      <c r="O4365" t="n">
        <v>385.2295285728741</v>
      </c>
      <c r="P4365" t="n">
        <v>9.590551909092937</v>
      </c>
      <c r="Q4365" t="n">
        <v>0.9951498038993448</v>
      </c>
      <c r="R4365" t="n">
        <v>0.9976235526166106</v>
      </c>
      <c r="S4365" t="n">
        <v>0.9999884737641677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379.2278982674179</v>
      </c>
      <c r="G4366" t="n">
        <v>1</v>
      </c>
      <c r="H4366" t="n">
        <v>7</v>
      </c>
      <c r="I4366" t="n">
        <v>382.0778982674179</v>
      </c>
      <c r="J4366" t="n">
        <v>382.0778982674179</v>
      </c>
      <c r="K4366" t="n">
        <v>384.6291689921374</v>
      </c>
      <c r="L4366" t="n">
        <v>380.4945649340845</v>
      </c>
      <c r="M4366" t="n">
        <v>389.151193251646</v>
      </c>
      <c r="N4366" t="n">
        <v>391.2298611749379</v>
      </c>
      <c r="O4366" t="n">
        <v>384.6291689921374</v>
      </c>
      <c r="P4366" t="n">
        <v>5.401270724719552</v>
      </c>
      <c r="Q4366" t="n">
        <v>0.9874470400752594</v>
      </c>
      <c r="R4366" t="n">
        <v>0.9957535550444453</v>
      </c>
      <c r="S4366" t="n">
        <v>0.9999466945466503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380.3029088953995</v>
      </c>
      <c r="G4367" t="n">
        <v>5</v>
      </c>
      <c r="H4367" t="n">
        <v>6</v>
      </c>
      <c r="I4367" t="n">
        <v>380.9695755620662</v>
      </c>
      <c r="J4367" t="n">
        <v>385.2295285728741</v>
      </c>
      <c r="K4367" t="n">
        <v>389.9852219751878</v>
      </c>
      <c r="L4367" t="n">
        <v>380.9029088953995</v>
      </c>
      <c r="M4367" t="n">
        <v>380.9029088953995</v>
      </c>
      <c r="N4367" t="n">
        <v>385.3977234330179</v>
      </c>
      <c r="O4367" t="n">
        <v>385.3977234330179</v>
      </c>
      <c r="P4367" t="n">
        <v>5.094814537618447</v>
      </c>
      <c r="Q4367" t="n">
        <v>0.9840563433110123</v>
      </c>
      <c r="R4367" t="n">
        <v>0.9707746749968628</v>
      </c>
      <c r="S4367" t="n">
        <v>0.9995340414515259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380.8738296369186</v>
      </c>
      <c r="G4368" t="n">
        <v>4</v>
      </c>
      <c r="H4368" t="n">
        <v>7</v>
      </c>
      <c r="I4368" t="n">
        <v>381.3425796369186</v>
      </c>
      <c r="J4368" t="n">
        <v>381.9218179231976</v>
      </c>
      <c r="K4368" t="n">
        <v>385.5544153965986</v>
      </c>
      <c r="L4368" t="n">
        <v>381.2071629702519</v>
      </c>
      <c r="M4368" t="n">
        <v>391.2298611749379</v>
      </c>
      <c r="N4368" t="n">
        <v>395.2226470219506</v>
      </c>
      <c r="O4368" t="n">
        <v>385.5544153965986</v>
      </c>
      <c r="P4368" t="n">
        <v>4.680585759680014</v>
      </c>
      <c r="Q4368" t="n">
        <v>0.9815781660424336</v>
      </c>
      <c r="R4368" t="n">
        <v>0.9918592134729547</v>
      </c>
      <c r="S4368" t="n">
        <v>0.9998500317823148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383.3241957129555</v>
      </c>
      <c r="G4369" t="n">
        <v>1</v>
      </c>
      <c r="H4369" t="n">
        <v>7</v>
      </c>
      <c r="I4369" t="n">
        <v>387.1741957129556</v>
      </c>
      <c r="J4369" t="n">
        <v>387.1741957129556</v>
      </c>
      <c r="K4369" t="n">
        <v>389.9714377250727</v>
      </c>
      <c r="L4369" t="n">
        <v>385.0353068240667</v>
      </c>
      <c r="M4369" t="n">
        <v>395.2226470219506</v>
      </c>
      <c r="N4369" t="n">
        <v>397.501721989548</v>
      </c>
      <c r="O4369" t="n">
        <v>389.9714377250727</v>
      </c>
      <c r="P4369" t="n">
        <v>6.647242012117147</v>
      </c>
      <c r="Q4369" t="n">
        <v>0.98624515320441</v>
      </c>
      <c r="R4369" t="n">
        <v>0.9953451041183025</v>
      </c>
      <c r="S4369" t="n">
        <v>0.9999359726202979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386.8666133720128</v>
      </c>
      <c r="G4370" t="n">
        <v>2</v>
      </c>
      <c r="H4370" t="n">
        <v>6</v>
      </c>
      <c r="I4370" t="n">
        <v>389.2416133720128</v>
      </c>
      <c r="J4370" t="n">
        <v>389.2416133720128</v>
      </c>
      <c r="K4370" t="n">
        <v>393.9125782059807</v>
      </c>
      <c r="L4370" t="n">
        <v>388.2916133720128</v>
      </c>
      <c r="M4370" t="n">
        <v>388.2916133720128</v>
      </c>
      <c r="N4370" t="n">
        <v>393.5464488102268</v>
      </c>
      <c r="O4370" t="n">
        <v>393.5464488102268</v>
      </c>
      <c r="P4370" t="n">
        <v>6.679835438213956</v>
      </c>
      <c r="Q4370" t="n">
        <v>0.9923510820770346</v>
      </c>
      <c r="R4370" t="n">
        <v>0.9659181257001385</v>
      </c>
      <c r="S4370" t="n">
        <v>0.9997393105408195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387.6846741629618</v>
      </c>
      <c r="G4371" t="n">
        <v>3</v>
      </c>
      <c r="H4371" t="n">
        <v>7</v>
      </c>
      <c r="I4371" t="n">
        <v>389.827531305819</v>
      </c>
      <c r="J4371" t="n">
        <v>389.827531305819</v>
      </c>
      <c r="K4371" t="n">
        <v>394.3068525917698</v>
      </c>
      <c r="L4371" t="n">
        <v>389.0180074962951</v>
      </c>
      <c r="M4371" t="n">
        <v>397.501721989548</v>
      </c>
      <c r="N4371" t="n">
        <v>401.8261090265613</v>
      </c>
      <c r="O4371" t="n">
        <v>394.3068525917698</v>
      </c>
      <c r="P4371" t="n">
        <v>6.622178428807956</v>
      </c>
      <c r="Q4371" t="n">
        <v>0.9925608627572938</v>
      </c>
      <c r="R4371" t="n">
        <v>0.9911861084488957</v>
      </c>
      <c r="S4371" t="n">
        <v>0.999934432251109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388.7942546774975</v>
      </c>
      <c r="G4372" t="n">
        <v>4</v>
      </c>
      <c r="H4372" t="n">
        <v>6</v>
      </c>
      <c r="I4372" t="n">
        <v>390.1380046774975</v>
      </c>
      <c r="J4372" t="n">
        <v>390.1380046774975</v>
      </c>
      <c r="K4372" t="n">
        <v>394.0448697633219</v>
      </c>
      <c r="L4372" t="n">
        <v>389.8692546774975</v>
      </c>
      <c r="M4372" t="n">
        <v>393.5464488102268</v>
      </c>
      <c r="N4372" t="n">
        <v>398.5705648828248</v>
      </c>
      <c r="O4372" t="n">
        <v>394.0448697633219</v>
      </c>
      <c r="P4372" t="n">
        <v>5.25061508582445</v>
      </c>
      <c r="Q4372" t="n">
        <v>0.9802011420899943</v>
      </c>
      <c r="R4372" t="n">
        <v>0.9673898533405791</v>
      </c>
      <c r="S4372" t="n">
        <v>0.9993543563398657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389.8220829876436</v>
      </c>
      <c r="G4373" t="n">
        <v>2</v>
      </c>
      <c r="H4373" t="n">
        <v>7</v>
      </c>
      <c r="I4373" t="n">
        <v>390.8220829876436</v>
      </c>
      <c r="J4373" t="n">
        <v>393.9125782059807</v>
      </c>
      <c r="K4373" t="n">
        <v>397.9217043065184</v>
      </c>
      <c r="L4373" t="n">
        <v>390.3554163209769</v>
      </c>
      <c r="M4373" t="n">
        <v>401.8261090265613</v>
      </c>
      <c r="N4373" t="n">
        <v>405.6811564914134</v>
      </c>
      <c r="O4373" t="n">
        <v>397.9217043065184</v>
      </c>
      <c r="P4373" t="n">
        <v>8.099621318874881</v>
      </c>
      <c r="Q4373" t="n">
        <v>0.9934313051729666</v>
      </c>
      <c r="R4373" t="n">
        <v>0.9921389378828025</v>
      </c>
      <c r="S4373" t="n">
        <v>0.9999483630819358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389.960502814338</v>
      </c>
      <c r="G4374" t="n">
        <v>5</v>
      </c>
      <c r="H4374" t="n">
        <v>7</v>
      </c>
      <c r="I4374" t="n">
        <v>391.0716139254491</v>
      </c>
      <c r="J4374" t="n">
        <v>391.0716139254491</v>
      </c>
      <c r="K4374" t="n">
        <v>396.1958161516342</v>
      </c>
      <c r="L4374" t="n">
        <v>390.8493917032269</v>
      </c>
      <c r="M4374" t="n">
        <v>405.6811564914134</v>
      </c>
      <c r="N4374" t="n">
        <v>409.8206926480012</v>
      </c>
      <c r="O4374" t="n">
        <v>396.1958161516342</v>
      </c>
      <c r="P4374" t="n">
        <v>6.235313337296247</v>
      </c>
      <c r="Q4374" t="n">
        <v>0.9828315667127854</v>
      </c>
      <c r="R4374" t="n">
        <v>0.9915612740679332</v>
      </c>
      <c r="S4374" t="n">
        <v>0.9998551202968062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392.1828206796765</v>
      </c>
      <c r="G4375" t="n">
        <v>3</v>
      </c>
      <c r="H4375" t="n">
        <v>7</v>
      </c>
      <c r="I4375" t="n">
        <v>393.1113921082479</v>
      </c>
      <c r="J4375" t="n">
        <v>394.3068525917698</v>
      </c>
      <c r="K4375" t="n">
        <v>395.4119059406123</v>
      </c>
      <c r="L4375" t="n">
        <v>392.7605984574543</v>
      </c>
      <c r="M4375" t="n">
        <v>409.8206926480012</v>
      </c>
      <c r="N4375" t="n">
        <v>410.8875235520335</v>
      </c>
      <c r="O4375" t="n">
        <v>395.4119059406123</v>
      </c>
      <c r="P4375" t="n">
        <v>3.22908526093579</v>
      </c>
      <c r="Q4375" t="n">
        <v>0.9981595921650801</v>
      </c>
      <c r="R4375" t="n">
        <v>0.9978183476762951</v>
      </c>
      <c r="S4375" t="n">
        <v>0.9999959848699704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392.8585763509106</v>
      </c>
      <c r="G4376" t="n">
        <v>5</v>
      </c>
      <c r="H4376" t="n">
        <v>6</v>
      </c>
      <c r="I4376" t="n">
        <v>395.0252430175773</v>
      </c>
      <c r="J4376" t="n">
        <v>396.1958161516342</v>
      </c>
      <c r="K4376" t="n">
        <v>399.887881532886</v>
      </c>
      <c r="L4376" t="n">
        <v>394.8085763509106</v>
      </c>
      <c r="M4376" t="n">
        <v>398.5705648828248</v>
      </c>
      <c r="N4376" t="n">
        <v>402.0600979005366</v>
      </c>
      <c r="O4376" t="n">
        <v>399.887881532886</v>
      </c>
      <c r="P4376" t="n">
        <v>7.02930518197536</v>
      </c>
      <c r="Q4376" t="n">
        <v>0.9875999862337574</v>
      </c>
      <c r="R4376" t="n">
        <v>0.9772359744796631</v>
      </c>
      <c r="S4376" t="n">
        <v>0.9997177257701727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396.5835375302433</v>
      </c>
      <c r="G4377" t="n">
        <v>3</v>
      </c>
      <c r="H4377" t="n">
        <v>8</v>
      </c>
      <c r="I4377" t="n">
        <v>398.7263946731005</v>
      </c>
      <c r="J4377" t="n">
        <v>398.7263946731005</v>
      </c>
      <c r="K4377" t="n">
        <v>401.3424529593163</v>
      </c>
      <c r="L4377" t="n">
        <v>397.7835375302433</v>
      </c>
      <c r="M4377" t="n">
        <v>397.7835375302433</v>
      </c>
      <c r="N4377" t="n">
        <v>400.3545619492473</v>
      </c>
      <c r="O4377" t="n">
        <v>400.3545619492473</v>
      </c>
      <c r="P4377" t="n">
        <v>3.771024419003993</v>
      </c>
      <c r="Q4377" t="n">
        <v>0.9956485742954614</v>
      </c>
      <c r="R4377" t="n">
        <v>0.9934373050708455</v>
      </c>
      <c r="S4377" t="n">
        <v>0.9999714429205943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396.6015410605722</v>
      </c>
      <c r="G4378" t="n">
        <v>4</v>
      </c>
      <c r="H4378" t="n">
        <v>6</v>
      </c>
      <c r="I4378" t="n">
        <v>398.1640410605722</v>
      </c>
      <c r="J4378" t="n">
        <v>398.1640410605722</v>
      </c>
      <c r="K4378" t="n">
        <v>402.9677046906371</v>
      </c>
      <c r="L4378" t="n">
        <v>397.8515410605722</v>
      </c>
      <c r="M4378" t="n">
        <v>402.0600979005366</v>
      </c>
      <c r="N4378" t="n">
        <v>408.2374710938755</v>
      </c>
      <c r="O4378" t="n">
        <v>402.9677046906371</v>
      </c>
      <c r="P4378" t="n">
        <v>6.366163630064932</v>
      </c>
      <c r="Q4378" t="n">
        <v>0.9757120285103519</v>
      </c>
      <c r="R4378" t="n">
        <v>0.9600557232178595</v>
      </c>
      <c r="S4378" t="n">
        <v>0.9990298345443408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397.6930294888278</v>
      </c>
      <c r="G4379" t="n">
        <v>4</v>
      </c>
      <c r="H4379" t="n">
        <v>5</v>
      </c>
      <c r="I4379" t="n">
        <v>398.7867794888278</v>
      </c>
      <c r="J4379" t="n">
        <v>402.9677046906371</v>
      </c>
      <c r="K4379" t="n">
        <v>406.9826413322259</v>
      </c>
      <c r="L4379" t="n">
        <v>398.6652517110501</v>
      </c>
      <c r="M4379" t="n">
        <v>399.887881532886</v>
      </c>
      <c r="N4379" t="n">
        <v>405.3506402364748</v>
      </c>
      <c r="O4379" t="n">
        <v>405.3506402364748</v>
      </c>
      <c r="P4379" t="n">
        <v>7.65761074764697</v>
      </c>
      <c r="Q4379" t="n">
        <v>0.97965907457688</v>
      </c>
      <c r="R4379" t="n">
        <v>0.9817076833981132</v>
      </c>
      <c r="S4379" t="n">
        <v>0.9996279173521849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398.1759549067884</v>
      </c>
      <c r="G4380" t="n">
        <v>2</v>
      </c>
      <c r="H4380" t="n">
        <v>8</v>
      </c>
      <c r="I4380" t="n">
        <v>402.2592882401217</v>
      </c>
      <c r="J4380" t="n">
        <v>405.179010926607</v>
      </c>
      <c r="K4380" t="n">
        <v>408.5408527684448</v>
      </c>
      <c r="L4380" t="n">
        <v>400.1359549067884</v>
      </c>
      <c r="M4380" t="n">
        <v>400.3545619492473</v>
      </c>
      <c r="N4380" t="n">
        <v>403.6453789634406</v>
      </c>
      <c r="O4380" t="n">
        <v>403.6453789634406</v>
      </c>
      <c r="P4380" t="n">
        <v>5.469424056652201</v>
      </c>
      <c r="Q4380" t="n">
        <v>0.9944889104802277</v>
      </c>
      <c r="R4380" t="n">
        <v>0.9916077199657708</v>
      </c>
      <c r="S4380" t="n">
        <v>0.9999537493934564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399.424604023019</v>
      </c>
      <c r="G4381" t="n">
        <v>2</v>
      </c>
      <c r="H4381" t="n">
        <v>4</v>
      </c>
      <c r="I4381" t="n">
        <v>401.3829373563523</v>
      </c>
      <c r="J4381" t="n">
        <v>401.3829373563523</v>
      </c>
      <c r="K4381" t="n">
        <v>405.179010926607</v>
      </c>
      <c r="L4381" t="n">
        <v>400.893354023019</v>
      </c>
      <c r="M4381" t="n">
        <v>406.9826413322259</v>
      </c>
      <c r="N4381" t="n">
        <v>410.3035420569731</v>
      </c>
      <c r="O4381" t="n">
        <v>405.179010926607</v>
      </c>
      <c r="P4381" t="n">
        <v>5.754406903588006</v>
      </c>
      <c r="Q4381" t="n">
        <v>0.9937792899556472</v>
      </c>
      <c r="R4381" t="n">
        <v>0.9831454602850085</v>
      </c>
      <c r="S4381" t="n">
        <v>0.999895152795502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400.9168870987462</v>
      </c>
      <c r="G4382" t="n">
        <v>4</v>
      </c>
      <c r="H4382" t="n">
        <v>6</v>
      </c>
      <c r="I4382" t="n">
        <v>402.7293870987462</v>
      </c>
      <c r="J4382" t="n">
        <v>410.3035420569731</v>
      </c>
      <c r="K4382" t="n">
        <v>413.8376908365764</v>
      </c>
      <c r="L4382" t="n">
        <v>402.3668870987462</v>
      </c>
      <c r="M4382" t="n">
        <v>408.2374710938755</v>
      </c>
      <c r="N4382" t="n">
        <v>412.7822847223222</v>
      </c>
      <c r="O4382" t="n">
        <v>412.7822847223222</v>
      </c>
      <c r="P4382" t="n">
        <v>11.86539762357597</v>
      </c>
      <c r="Q4382" t="n">
        <v>0.9820729221479377</v>
      </c>
      <c r="R4382" t="n">
        <v>0.9704544307505677</v>
      </c>
      <c r="S4382" t="n">
        <v>0.999470334279882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407.9538475731043</v>
      </c>
      <c r="G4383" t="n">
        <v>4</v>
      </c>
      <c r="H4383" t="n">
        <v>8</v>
      </c>
      <c r="I4383" t="n">
        <v>410.0163475731043</v>
      </c>
      <c r="J4383" t="n">
        <v>413.8376908365764</v>
      </c>
      <c r="K4383" t="n">
        <v>419.2857092639092</v>
      </c>
      <c r="L4383" t="n">
        <v>409.2738475731043</v>
      </c>
      <c r="M4383" t="n">
        <v>409.2738475731043</v>
      </c>
      <c r="N4383" t="n">
        <v>415.3698306334219</v>
      </c>
      <c r="O4383" t="n">
        <v>415.3698306334219</v>
      </c>
      <c r="P4383" t="n">
        <v>7.415983060317615</v>
      </c>
      <c r="Q4383" t="n">
        <v>0.9724992734115379</v>
      </c>
      <c r="R4383" t="n">
        <v>0.9845095821236997</v>
      </c>
      <c r="S4383" t="n">
        <v>0.9995740022532429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408.3083826705069</v>
      </c>
      <c r="G4384" t="n">
        <v>3</v>
      </c>
      <c r="H4384" t="n">
        <v>4</v>
      </c>
      <c r="I4384" t="n">
        <v>410.5583826705069</v>
      </c>
      <c r="J4384" t="n">
        <v>410.5583826705069</v>
      </c>
      <c r="K4384" t="n">
        <v>413.5678050793487</v>
      </c>
      <c r="L4384" t="n">
        <v>410.2771326705069</v>
      </c>
      <c r="M4384" t="n">
        <v>419.2857092639092</v>
      </c>
      <c r="N4384" t="n">
        <v>421.9289502048219</v>
      </c>
      <c r="O4384" t="n">
        <v>413.5678050793487</v>
      </c>
      <c r="P4384" t="n">
        <v>5.259422408841715</v>
      </c>
      <c r="Q4384" t="n">
        <v>0.9949959109609526</v>
      </c>
      <c r="R4384" t="n">
        <v>0.9865615541823476</v>
      </c>
      <c r="S4384" t="n">
        <v>0.999932752820582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408.7099484179066</v>
      </c>
      <c r="G4385" t="n">
        <v>7</v>
      </c>
      <c r="H4385" t="n">
        <v>8</v>
      </c>
      <c r="I4385" t="n">
        <v>410.7099484179066</v>
      </c>
      <c r="J4385" t="n">
        <v>410.8875235520335</v>
      </c>
      <c r="K4385" t="n">
        <v>415.2436233038127</v>
      </c>
      <c r="L4385" t="n">
        <v>410.5099484179066</v>
      </c>
      <c r="M4385" t="n">
        <v>415.3698306334219</v>
      </c>
      <c r="N4385" t="n">
        <v>419.8043265466181</v>
      </c>
      <c r="O4385" t="n">
        <v>415.2436233038127</v>
      </c>
      <c r="P4385" t="n">
        <v>6.533674885906123</v>
      </c>
      <c r="Q4385" t="n">
        <v>0.9911217599152974</v>
      </c>
      <c r="R4385" t="n">
        <v>0.9887076187743887</v>
      </c>
      <c r="S4385" t="n">
        <v>0.999899743528351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414.9236398084367</v>
      </c>
      <c r="G4386" t="n">
        <v>4</v>
      </c>
      <c r="H4386" t="n">
        <v>5</v>
      </c>
      <c r="I4386" t="n">
        <v>417.0486398084367</v>
      </c>
      <c r="J4386" t="n">
        <v>421.9289502048219</v>
      </c>
      <c r="K4386" t="n">
        <v>426.8110205753652</v>
      </c>
      <c r="L4386" t="n">
        <v>416.8125286973256</v>
      </c>
      <c r="M4386" t="n">
        <v>416.8125286973256</v>
      </c>
      <c r="N4386" t="n">
        <v>423.4551173080553</v>
      </c>
      <c r="O4386" t="n">
        <v>423.4551173080553</v>
      </c>
      <c r="P4386" t="n">
        <v>8.531477499618575</v>
      </c>
      <c r="Q4386" t="n">
        <v>0.9753205257752867</v>
      </c>
      <c r="R4386" t="n">
        <v>0.9778011146025654</v>
      </c>
      <c r="S4386" t="n">
        <v>0.9994521431800166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415.8384432641921</v>
      </c>
      <c r="G4387" t="n">
        <v>2</v>
      </c>
      <c r="H4387" t="n">
        <v>4</v>
      </c>
      <c r="I4387" t="n">
        <v>418.2134432641921</v>
      </c>
      <c r="J4387" t="n">
        <v>418.2134432641921</v>
      </c>
      <c r="K4387" t="n">
        <v>421.3661156064196</v>
      </c>
      <c r="L4387" t="n">
        <v>417.6196932641921</v>
      </c>
      <c r="M4387" t="n">
        <v>426.8110205753652</v>
      </c>
      <c r="N4387" t="n">
        <v>429.5690577083208</v>
      </c>
      <c r="O4387" t="n">
        <v>421.3661156064196</v>
      </c>
      <c r="P4387" t="n">
        <v>5.527672342227447</v>
      </c>
      <c r="Q4387" t="n">
        <v>0.9948309156184727</v>
      </c>
      <c r="R4387" t="n">
        <v>0.9859820307935001</v>
      </c>
      <c r="S4387" t="n">
        <v>0.9999275399343139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418.5495719698629</v>
      </c>
      <c r="G4388" t="n">
        <v>1</v>
      </c>
      <c r="H4388" t="n">
        <v>7</v>
      </c>
      <c r="I4388" t="n">
        <v>422.1495719698629</v>
      </c>
      <c r="J4388" t="n">
        <v>422.1495719698629</v>
      </c>
      <c r="K4388" t="n">
        <v>427.9250134074213</v>
      </c>
      <c r="L4388" t="n">
        <v>420.1495719698629</v>
      </c>
      <c r="M4388" t="n">
        <v>425.3843076228281</v>
      </c>
      <c r="N4388" t="n">
        <v>430.0898940362117</v>
      </c>
      <c r="O4388" t="n">
        <v>427.9250134074213</v>
      </c>
      <c r="P4388" t="n">
        <v>9.375441437558436</v>
      </c>
      <c r="Q4388" t="n">
        <v>0.9718083753732438</v>
      </c>
      <c r="R4388" t="n">
        <v>0.9904128902594178</v>
      </c>
      <c r="S4388" t="n">
        <v>0.9997297238009379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419.5828089019404</v>
      </c>
      <c r="G4389" t="n">
        <v>6</v>
      </c>
      <c r="H4389" t="n">
        <v>7</v>
      </c>
      <c r="I4389" t="n">
        <v>420.1828089019404</v>
      </c>
      <c r="J4389" t="n">
        <v>420.1828089019404</v>
      </c>
      <c r="K4389" t="n">
        <v>426.346372903027</v>
      </c>
      <c r="L4389" t="n">
        <v>420.1161422352737</v>
      </c>
      <c r="M4389" t="n">
        <v>420.1161422352737</v>
      </c>
      <c r="N4389" t="n">
        <v>425.3843076228281</v>
      </c>
      <c r="O4389" t="n">
        <v>425.3843076228281</v>
      </c>
      <c r="P4389" t="n">
        <v>5.801498720887764</v>
      </c>
      <c r="Q4389" t="n">
        <v>0.9601432129200906</v>
      </c>
      <c r="R4389" t="n">
        <v>0.9892728666756017</v>
      </c>
      <c r="S4389" t="n">
        <v>0.9995724509311117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421.503512234945</v>
      </c>
      <c r="G4390" t="n">
        <v>7</v>
      </c>
      <c r="H4390" t="n">
        <v>8</v>
      </c>
      <c r="I4390" t="n">
        <v>423.6368455682783</v>
      </c>
      <c r="J4390" t="n">
        <v>430.0898940362117</v>
      </c>
      <c r="K4390" t="n">
        <v>433.1896945587604</v>
      </c>
      <c r="L4390" t="n">
        <v>423.423512234945</v>
      </c>
      <c r="M4390" t="n">
        <v>423.423512234945</v>
      </c>
      <c r="N4390" t="n">
        <v>426.5790994648636</v>
      </c>
      <c r="O4390" t="n">
        <v>426.5790994648636</v>
      </c>
      <c r="P4390" t="n">
        <v>5.075587229918597</v>
      </c>
      <c r="Q4390" t="n">
        <v>0.9936741252245851</v>
      </c>
      <c r="R4390" t="n">
        <v>0.9919511928500994</v>
      </c>
      <c r="S4390" t="n">
        <v>0.9999490842538783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422.6056241597197</v>
      </c>
      <c r="G4391" t="n">
        <v>4</v>
      </c>
      <c r="H4391" t="n">
        <v>5</v>
      </c>
      <c r="I4391" t="n">
        <v>424.0743741597197</v>
      </c>
      <c r="J4391" t="n">
        <v>429.5690577083208</v>
      </c>
      <c r="K4391" t="n">
        <v>433.7034328033326</v>
      </c>
      <c r="L4391" t="n">
        <v>423.9111797152752</v>
      </c>
      <c r="M4391" t="n">
        <v>423.9111797152752</v>
      </c>
      <c r="N4391" t="n">
        <v>429.5364474468327</v>
      </c>
      <c r="O4391" t="n">
        <v>429.5364474468327</v>
      </c>
      <c r="P4391" t="n">
        <v>6.930823287113014</v>
      </c>
      <c r="Q4391" t="n">
        <v>0.979060341465222</v>
      </c>
      <c r="R4391" t="n">
        <v>0.9811686696302658</v>
      </c>
      <c r="S4391" t="n">
        <v>0.9996056783723022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423.7482918529968</v>
      </c>
      <c r="G4392" t="n">
        <v>2</v>
      </c>
      <c r="H4392" t="n">
        <v>7</v>
      </c>
      <c r="I4392" t="n">
        <v>427.2066251863301</v>
      </c>
      <c r="J4392" t="n">
        <v>427.2066251863301</v>
      </c>
      <c r="K4392" t="n">
        <v>431.6439244735597</v>
      </c>
      <c r="L4392" t="n">
        <v>425.5927362974412</v>
      </c>
      <c r="M4392" t="n">
        <v>433.1896945587604</v>
      </c>
      <c r="N4392" t="n">
        <v>437.456459668925</v>
      </c>
      <c r="O4392" t="n">
        <v>431.6439244735597</v>
      </c>
      <c r="P4392" t="n">
        <v>7.895632620562878</v>
      </c>
      <c r="Q4392" t="n">
        <v>0.9927323261517457</v>
      </c>
      <c r="R4392" t="n">
        <v>0.9913030402727157</v>
      </c>
      <c r="S4392" t="n">
        <v>0.9999367933332307</v>
      </c>
      <c r="T4392" t="b">
        <v>1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424.5359656761207</v>
      </c>
      <c r="G4393" t="n">
        <v>3</v>
      </c>
      <c r="H4393" t="n">
        <v>6</v>
      </c>
      <c r="I4393" t="n">
        <v>426.0716799618349</v>
      </c>
      <c r="J4393" t="n">
        <v>426.0716799618349</v>
      </c>
      <c r="K4393" t="n">
        <v>431.3871476918796</v>
      </c>
      <c r="L4393" t="n">
        <v>425.6109656761207</v>
      </c>
      <c r="M4393" t="n">
        <v>426.346372903027</v>
      </c>
      <c r="N4393" t="n">
        <v>432.3501745837249</v>
      </c>
      <c r="O4393" t="n">
        <v>431.3871476918796</v>
      </c>
      <c r="P4393" t="n">
        <v>6.851182015758923</v>
      </c>
      <c r="Q4393" t="n">
        <v>0.9911783548144856</v>
      </c>
      <c r="R4393" t="n">
        <v>0.9611559850902326</v>
      </c>
      <c r="S4393" t="n">
        <v>0.9996573318828852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427.1541869253695</v>
      </c>
      <c r="G4394" t="n">
        <v>6</v>
      </c>
      <c r="H4394" t="n">
        <v>8</v>
      </c>
      <c r="I4394" t="n">
        <v>429.1541869253695</v>
      </c>
      <c r="J4394" t="n">
        <v>437.2236320325913</v>
      </c>
      <c r="K4394" t="n">
        <v>440.0716087717631</v>
      </c>
      <c r="L4394" t="n">
        <v>428.7541869253695</v>
      </c>
      <c r="M4394" t="n">
        <v>428.7541869253695</v>
      </c>
      <c r="N4394" t="n">
        <v>431.2322386733813</v>
      </c>
      <c r="O4394" t="n">
        <v>431.2322386733813</v>
      </c>
      <c r="P4394" t="n">
        <v>4.078051748011774</v>
      </c>
      <c r="Q4394" t="n">
        <v>0.981381945600219</v>
      </c>
      <c r="R4394" t="n">
        <v>0.9936738711512652</v>
      </c>
      <c r="S4394" t="n">
        <v>0.9998822197889542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427.7442771549585</v>
      </c>
      <c r="G4395" t="n">
        <v>3</v>
      </c>
      <c r="H4395" t="n">
        <v>6</v>
      </c>
      <c r="I4395" t="n">
        <v>430.3871342978156</v>
      </c>
      <c r="J4395" t="n">
        <v>431.3871476918796</v>
      </c>
      <c r="K4395" t="n">
        <v>433.6221169450348</v>
      </c>
      <c r="L4395" t="n">
        <v>429.5942771549585</v>
      </c>
      <c r="M4395" t="n">
        <v>440.0716087717631</v>
      </c>
      <c r="N4395" t="n">
        <v>442.5959985037441</v>
      </c>
      <c r="O4395" t="n">
        <v>433.6221169450348</v>
      </c>
      <c r="P4395" t="n">
        <v>5.877839790076337</v>
      </c>
      <c r="Q4395" t="n">
        <v>0.9962812792799226</v>
      </c>
      <c r="R4395" t="n">
        <v>0.9834797516571311</v>
      </c>
      <c r="S4395" t="n">
        <v>0.9999385658101866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428.0227892773828</v>
      </c>
      <c r="G4396" t="n">
        <v>4</v>
      </c>
      <c r="H4396" t="n">
        <v>6</v>
      </c>
      <c r="I4396" t="n">
        <v>429.4290392773828</v>
      </c>
      <c r="J4396" t="n">
        <v>433.7034328033326</v>
      </c>
      <c r="K4396" t="n">
        <v>437.4931423719617</v>
      </c>
      <c r="L4396" t="n">
        <v>429.1477892773828</v>
      </c>
      <c r="M4396" t="n">
        <v>432.3501745837249</v>
      </c>
      <c r="N4396" t="n">
        <v>437.2236320325913</v>
      </c>
      <c r="O4396" t="n">
        <v>437.2236320325913</v>
      </c>
      <c r="P4396" t="n">
        <v>9.200842755208498</v>
      </c>
      <c r="Q4396" t="n">
        <v>0.9807891119421075</v>
      </c>
      <c r="R4396" t="n">
        <v>0.9683520943443775</v>
      </c>
      <c r="S4396" t="n">
        <v>0.9993920156271831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429.5779487609307</v>
      </c>
      <c r="G4397" t="n">
        <v>1</v>
      </c>
      <c r="H4397" t="n">
        <v>4</v>
      </c>
      <c r="I4397" t="n">
        <v>431.0279487609307</v>
      </c>
      <c r="J4397" t="n">
        <v>431.0279487609307</v>
      </c>
      <c r="K4397" t="n">
        <v>435.6628088153111</v>
      </c>
      <c r="L4397" t="n">
        <v>430.4841987609307</v>
      </c>
      <c r="M4397" t="n">
        <v>437.4931423719617</v>
      </c>
      <c r="N4397" t="n">
        <v>440.9287729017821</v>
      </c>
      <c r="O4397" t="n">
        <v>435.6628088153111</v>
      </c>
      <c r="P4397" t="n">
        <v>6.084860054380385</v>
      </c>
      <c r="Q4397" t="n">
        <v>0.9773121879325832</v>
      </c>
      <c r="R4397" t="n">
        <v>0.9825682774505693</v>
      </c>
      <c r="S4397" t="n">
        <v>0.9996045123547872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431.6344066967191</v>
      </c>
      <c r="G4398" t="n">
        <v>1</v>
      </c>
      <c r="H4398" t="n">
        <v>8</v>
      </c>
      <c r="I4398" t="n">
        <v>432.8844066967191</v>
      </c>
      <c r="J4398" t="n">
        <v>435.6628088153111</v>
      </c>
      <c r="K4398" t="n">
        <v>438.8370540949902</v>
      </c>
      <c r="L4398" t="n">
        <v>432.1344066967191</v>
      </c>
      <c r="M4398" t="n">
        <v>432.1344066967191</v>
      </c>
      <c r="N4398" t="n">
        <v>434.767192296453</v>
      </c>
      <c r="O4398" t="n">
        <v>434.767192296453</v>
      </c>
      <c r="P4398" t="n">
        <v>3.132785599733893</v>
      </c>
      <c r="Q4398" t="n">
        <v>0.9844058449787093</v>
      </c>
      <c r="R4398" t="n">
        <v>0.9932801867941159</v>
      </c>
      <c r="S4398" t="n">
        <v>0.9998952101911533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432.5421703910513</v>
      </c>
      <c r="G4399" t="n">
        <v>5</v>
      </c>
      <c r="H4399" t="n">
        <v>8</v>
      </c>
      <c r="I4399" t="n">
        <v>433.0699481688291</v>
      </c>
      <c r="J4399" t="n">
        <v>433.0699481688291</v>
      </c>
      <c r="K4399" t="n">
        <v>436.6111432549492</v>
      </c>
      <c r="L4399" t="n">
        <v>432.9221703910513</v>
      </c>
      <c r="M4399" t="n">
        <v>434.767192296453</v>
      </c>
      <c r="N4399" t="n">
        <v>437.6793957671198</v>
      </c>
      <c r="O4399" t="n">
        <v>436.6111432549492</v>
      </c>
      <c r="P4399" t="n">
        <v>4.068972863897841</v>
      </c>
      <c r="Q4399" t="n">
        <v>0.9881036665359277</v>
      </c>
      <c r="R4399" t="n">
        <v>0.9925696679959537</v>
      </c>
      <c r="S4399" t="n">
        <v>0.9999116062927311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432.8961611504509</v>
      </c>
      <c r="G4400" t="n">
        <v>1</v>
      </c>
      <c r="H4400" t="n">
        <v>7</v>
      </c>
      <c r="I4400" t="n">
        <v>434.7961611504509</v>
      </c>
      <c r="J4400" t="n">
        <v>438.8370540949902</v>
      </c>
      <c r="K4400" t="n">
        <v>443.0071493237763</v>
      </c>
      <c r="L4400" t="n">
        <v>433.7406055948953</v>
      </c>
      <c r="M4400" t="n">
        <v>437.456459668925</v>
      </c>
      <c r="N4400" t="n">
        <v>440.8540776109029</v>
      </c>
      <c r="O4400" t="n">
        <v>440.8540776109029</v>
      </c>
      <c r="P4400" t="n">
        <v>7.957916460452054</v>
      </c>
      <c r="Q4400" t="n">
        <v>0.9795638135186119</v>
      </c>
      <c r="R4400" t="n">
        <v>0.9930684695173034</v>
      </c>
      <c r="S4400" t="n">
        <v>0.9998583459504542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435.128372151962</v>
      </c>
      <c r="G4401" t="n">
        <v>2</v>
      </c>
      <c r="H4401" t="n">
        <v>5</v>
      </c>
      <c r="I4401" t="n">
        <v>437.8367054852953</v>
      </c>
      <c r="J4401" t="n">
        <v>437.8367054852953</v>
      </c>
      <c r="K4401" t="n">
        <v>442.8099018294104</v>
      </c>
      <c r="L4401" t="n">
        <v>436.9339277075176</v>
      </c>
      <c r="M4401" t="n">
        <v>436.9339277075176</v>
      </c>
      <c r="N4401" t="n">
        <v>442.8534982370018</v>
      </c>
      <c r="O4401" t="n">
        <v>442.8099018294104</v>
      </c>
      <c r="P4401" t="n">
        <v>7.681529677448339</v>
      </c>
      <c r="Q4401" t="n">
        <v>0.9918581842852549</v>
      </c>
      <c r="R4401" t="n">
        <v>0.980193272366862</v>
      </c>
      <c r="S4401" t="n">
        <v>0.9998387372736989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1.687066479442457</v>
      </c>
      <c r="G4402" t="n">
        <v>2</v>
      </c>
      <c r="H4402" t="n">
        <v>8</v>
      </c>
      <c r="I4402" t="n">
        <v>2.103733146109123</v>
      </c>
      <c r="J4402" t="n">
        <v>2.103733146109123</v>
      </c>
      <c r="K4402" t="n">
        <v>5.396027368568317</v>
      </c>
      <c r="L4402" t="n">
        <v>1.887066479442457</v>
      </c>
      <c r="M4402" t="n">
        <v>1.887066479442457</v>
      </c>
      <c r="N4402" t="n">
        <v>5.109805190159554</v>
      </c>
      <c r="O4402" t="n">
        <v>5.109805190159554</v>
      </c>
      <c r="P4402" t="n">
        <v>3.422738710717098</v>
      </c>
      <c r="Q4402" t="n">
        <v>0.9838076242839492</v>
      </c>
      <c r="R4402" t="n">
        <v>0.9814220313895802</v>
      </c>
      <c r="S4402" t="n">
        <v>0.9996991785522191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2.902702865163849</v>
      </c>
      <c r="G4403" t="n">
        <v>6</v>
      </c>
      <c r="H4403" t="n">
        <v>8</v>
      </c>
      <c r="I4403" t="n">
        <v>3.527702865163849</v>
      </c>
      <c r="J4403" t="n">
        <v>3.527702865163849</v>
      </c>
      <c r="K4403" t="n">
        <v>8.248830337852629</v>
      </c>
      <c r="L4403" t="n">
        <v>3.402702865163849</v>
      </c>
      <c r="M4403" t="n">
        <v>5.109805190159554</v>
      </c>
      <c r="N4403" t="n">
        <v>9.217703272812077</v>
      </c>
      <c r="O4403" t="n">
        <v>8.248830337852629</v>
      </c>
      <c r="P4403" t="n">
        <v>5.346127472688781</v>
      </c>
      <c r="Q4403" t="n">
        <v>0.9831427814952756</v>
      </c>
      <c r="R4403" t="n">
        <v>0.9763800855762756</v>
      </c>
      <c r="S4403" t="n">
        <v>0.9996018339414964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8.153734550611906</v>
      </c>
      <c r="G4404" t="n">
        <v>1</v>
      </c>
      <c r="H4404" t="n">
        <v>2</v>
      </c>
      <c r="I4404" t="n">
        <v>9.203734550611907</v>
      </c>
      <c r="J4404" t="n">
        <v>9.203734550611907</v>
      </c>
      <c r="K4404" t="n">
        <v>12.83132284977279</v>
      </c>
      <c r="L4404" t="n">
        <v>9.028734550611906</v>
      </c>
      <c r="M4404" t="n">
        <v>9.028734550611906</v>
      </c>
      <c r="N4404" t="n">
        <v>12.10247043958915</v>
      </c>
      <c r="O4404" t="n">
        <v>12.10247043958915</v>
      </c>
      <c r="P4404" t="n">
        <v>3.948735888977243</v>
      </c>
      <c r="Q4404" t="n">
        <v>0.9695126128623667</v>
      </c>
      <c r="R4404" t="n">
        <v>0.9848743798601624</v>
      </c>
      <c r="S4404" t="n">
        <v>0.9995388593630999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9.999410453407817</v>
      </c>
      <c r="G4405" t="n">
        <v>6</v>
      </c>
      <c r="H4405" t="n">
        <v>8</v>
      </c>
      <c r="I4405" t="n">
        <v>10.59941045340782</v>
      </c>
      <c r="J4405" t="n">
        <v>10.59941045340782</v>
      </c>
      <c r="K4405" t="n">
        <v>13.96897201456107</v>
      </c>
      <c r="L4405" t="n">
        <v>10.47941045340782</v>
      </c>
      <c r="M4405" t="n">
        <v>10.47941045340782</v>
      </c>
      <c r="N4405" t="n">
        <v>13.41129813416088</v>
      </c>
      <c r="O4405" t="n">
        <v>13.41129813416088</v>
      </c>
      <c r="P4405" t="n">
        <v>3.411887680753066</v>
      </c>
      <c r="Q4405" t="n">
        <v>0.9879394286973917</v>
      </c>
      <c r="R4405" t="n">
        <v>0.9830844210548347</v>
      </c>
      <c r="S4405" t="n">
        <v>0.999795988454007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12.96954595927179</v>
      </c>
      <c r="G4406" t="n">
        <v>5</v>
      </c>
      <c r="H4406" t="n">
        <v>8</v>
      </c>
      <c r="I4406" t="n">
        <v>13.49732373704957</v>
      </c>
      <c r="J4406" t="n">
        <v>13.49732373704957</v>
      </c>
      <c r="K4406" t="n">
        <v>16.91239272773503</v>
      </c>
      <c r="L4406" t="n">
        <v>13.34954595927179</v>
      </c>
      <c r="M4406" t="n">
        <v>13.41129813416088</v>
      </c>
      <c r="N4406" t="n">
        <v>16.21977818831614</v>
      </c>
      <c r="O4406" t="n">
        <v>16.21977818831614</v>
      </c>
      <c r="P4406" t="n">
        <v>3.250232229044354</v>
      </c>
      <c r="Q4406" t="n">
        <v>0.9859867111029212</v>
      </c>
      <c r="R4406" t="n">
        <v>0.9837906209017918</v>
      </c>
      <c r="S4406" t="n">
        <v>0.9997728532878546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14.2853589631842</v>
      </c>
      <c r="G4407" t="n">
        <v>5</v>
      </c>
      <c r="H4407" t="n">
        <v>6</v>
      </c>
      <c r="I4407" t="n">
        <v>15.50758118540642</v>
      </c>
      <c r="J4407" t="n">
        <v>16.91239272773503</v>
      </c>
      <c r="K4407" t="n">
        <v>22.31721685833208</v>
      </c>
      <c r="L4407" t="n">
        <v>15.3853589631842</v>
      </c>
      <c r="M4407" t="n">
        <v>15.3853589631842</v>
      </c>
      <c r="N4407" t="n">
        <v>20.49369543913519</v>
      </c>
      <c r="O4407" t="n">
        <v>20.49369543913519</v>
      </c>
      <c r="P4407" t="n">
        <v>6.208336475950992</v>
      </c>
      <c r="Q4407" t="n">
        <v>0.9779127268568407</v>
      </c>
      <c r="R4407" t="n">
        <v>0.9817728906629867</v>
      </c>
      <c r="S4407" t="n">
        <v>0.9995974128574632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18.23435729129044</v>
      </c>
      <c r="G4408" t="n">
        <v>2</v>
      </c>
      <c r="H4408" t="n">
        <v>4</v>
      </c>
      <c r="I4408" t="n">
        <v>20.81769062462377</v>
      </c>
      <c r="J4408" t="n">
        <v>20.81769062462377</v>
      </c>
      <c r="K4408" t="n">
        <v>23.62974068928046</v>
      </c>
      <c r="L4408" t="n">
        <v>20.17185729129044</v>
      </c>
      <c r="M4408" t="n">
        <v>20.17185729129044</v>
      </c>
      <c r="N4408" t="n">
        <v>22.63190948072087</v>
      </c>
      <c r="O4408" t="n">
        <v>22.63190948072087</v>
      </c>
      <c r="P4408" t="n">
        <v>4.397552189430431</v>
      </c>
      <c r="Q4408" t="n">
        <v>0.9861531569601341</v>
      </c>
      <c r="R4408" t="n">
        <v>0.9931443896168289</v>
      </c>
      <c r="S4408" t="n">
        <v>0.9999050714390818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19.65041064828556</v>
      </c>
      <c r="G4409" t="n">
        <v>5</v>
      </c>
      <c r="H4409" t="n">
        <v>6</v>
      </c>
      <c r="I4409" t="n">
        <v>20.51152175939668</v>
      </c>
      <c r="J4409" t="n">
        <v>22.31721685833208</v>
      </c>
      <c r="K4409" t="n">
        <v>25.6074214491056</v>
      </c>
      <c r="L4409" t="n">
        <v>20.42541064828556</v>
      </c>
      <c r="M4409" t="n">
        <v>20.49369543913519</v>
      </c>
      <c r="N4409" t="n">
        <v>23.60341218814865</v>
      </c>
      <c r="O4409" t="n">
        <v>23.60341218814865</v>
      </c>
      <c r="P4409" t="n">
        <v>3.953001539863081</v>
      </c>
      <c r="Q4409" t="n">
        <v>0.9864956002693154</v>
      </c>
      <c r="R4409" t="n">
        <v>0.9888642849419489</v>
      </c>
      <c r="S4409" t="n">
        <v>0.9998496188525691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21.50948659559147</v>
      </c>
      <c r="G4410" t="n">
        <v>2</v>
      </c>
      <c r="H4410" t="n">
        <v>8</v>
      </c>
      <c r="I4410" t="n">
        <v>25.2178199289248</v>
      </c>
      <c r="J4410" t="n">
        <v>25.2178199289248</v>
      </c>
      <c r="K4410" t="n">
        <v>27.70370956099164</v>
      </c>
      <c r="L4410" t="n">
        <v>23.28948659559147</v>
      </c>
      <c r="M4410" t="n">
        <v>23.28948659559147</v>
      </c>
      <c r="N4410" t="n">
        <v>25.72285743261465</v>
      </c>
      <c r="O4410" t="n">
        <v>25.72285743261465</v>
      </c>
      <c r="P4410" t="n">
        <v>4.213370837023181</v>
      </c>
      <c r="Q4410" t="n">
        <v>0.9877493260467302</v>
      </c>
      <c r="R4410" t="n">
        <v>0.985940298515306</v>
      </c>
      <c r="S4410" t="n">
        <v>0.9998277591812307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22.90626849801971</v>
      </c>
      <c r="G4411" t="n">
        <v>1</v>
      </c>
      <c r="H4411" t="n">
        <v>4</v>
      </c>
      <c r="I4411" t="n">
        <v>24.35626849801971</v>
      </c>
      <c r="J4411" t="n">
        <v>24.35626849801971</v>
      </c>
      <c r="K4411" t="n">
        <v>28.81837795009231</v>
      </c>
      <c r="L4411" t="n">
        <v>23.81251849801971</v>
      </c>
      <c r="M4411" t="n">
        <v>23.81251849801971</v>
      </c>
      <c r="N4411" t="n">
        <v>27.12009613382178</v>
      </c>
      <c r="O4411" t="n">
        <v>27.12009613382178</v>
      </c>
      <c r="P4411" t="n">
        <v>4.213827635802065</v>
      </c>
      <c r="Q4411" t="n">
        <v>0.9626315870372333</v>
      </c>
      <c r="R4411" t="n">
        <v>0.9907934289789604</v>
      </c>
      <c r="S4411" t="n">
        <v>0.9996559650521147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23.79224967496943</v>
      </c>
      <c r="G4412" t="n">
        <v>4</v>
      </c>
      <c r="H4412" t="n">
        <v>8</v>
      </c>
      <c r="I4412" t="n">
        <v>26.51099967496943</v>
      </c>
      <c r="J4412" t="n">
        <v>27.12009613382178</v>
      </c>
      <c r="K4412" t="n">
        <v>31.43287121051906</v>
      </c>
      <c r="L4412" t="n">
        <v>25.53224967496943</v>
      </c>
      <c r="M4412" t="n">
        <v>25.72285743261465</v>
      </c>
      <c r="N4412" t="n">
        <v>30.54857602391129</v>
      </c>
      <c r="O4412" t="n">
        <v>30.54857602391129</v>
      </c>
      <c r="P4412" t="n">
        <v>6.756326348941862</v>
      </c>
      <c r="Q4412" t="n">
        <v>0.9880123135863665</v>
      </c>
      <c r="R4412" t="n">
        <v>0.9723103428918746</v>
      </c>
      <c r="S4412" t="n">
        <v>0.9996680650736868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24.0051872328408</v>
      </c>
      <c r="G4413" t="n">
        <v>3</v>
      </c>
      <c r="H4413" t="n">
        <v>8</v>
      </c>
      <c r="I4413" t="n">
        <v>27.14804437569795</v>
      </c>
      <c r="J4413" t="n">
        <v>29.65282365631665</v>
      </c>
      <c r="K4413" t="n">
        <v>35.62248769650225</v>
      </c>
      <c r="L4413" t="n">
        <v>25.76518723284081</v>
      </c>
      <c r="M4413" t="n">
        <v>30.54857602391129</v>
      </c>
      <c r="N4413" t="n">
        <v>36.41547589439104</v>
      </c>
      <c r="O4413" t="n">
        <v>35.62248769650225</v>
      </c>
      <c r="P4413" t="n">
        <v>11.61730046366145</v>
      </c>
      <c r="Q4413" t="n">
        <v>0.9706492743182858</v>
      </c>
      <c r="R4413" t="n">
        <v>0.9664374078462218</v>
      </c>
      <c r="S4413" t="n">
        <v>0.9990149135645272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25.03959550828391</v>
      </c>
      <c r="G4414" t="n">
        <v>5</v>
      </c>
      <c r="H4414" t="n">
        <v>6</v>
      </c>
      <c r="I4414" t="n">
        <v>26.73403995272835</v>
      </c>
      <c r="J4414" t="n">
        <v>30.08319958057809</v>
      </c>
      <c r="K4414" t="n">
        <v>35.16385592988385</v>
      </c>
      <c r="L4414" t="n">
        <v>26.5645955082839</v>
      </c>
      <c r="M4414" t="n">
        <v>26.5645955082839</v>
      </c>
      <c r="N4414" t="n">
        <v>31.3665467880684</v>
      </c>
      <c r="O4414" t="n">
        <v>31.3665467880684</v>
      </c>
      <c r="P4414" t="n">
        <v>6.326951279784492</v>
      </c>
      <c r="Q4414" t="n">
        <v>0.9792236050116813</v>
      </c>
      <c r="R4414" t="n">
        <v>0.9828566805048707</v>
      </c>
      <c r="S4414" t="n">
        <v>0.9996438236227583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25.32206725544583</v>
      </c>
      <c r="G4415" t="n">
        <v>7</v>
      </c>
      <c r="H4415" t="n">
        <v>8</v>
      </c>
      <c r="I4415" t="n">
        <v>26.03317836655694</v>
      </c>
      <c r="J4415" t="n">
        <v>26.03317836655694</v>
      </c>
      <c r="K4415" t="n">
        <v>28.45646843833851</v>
      </c>
      <c r="L4415" t="n">
        <v>25.96206725544583</v>
      </c>
      <c r="M4415" t="n">
        <v>36.41547589439104</v>
      </c>
      <c r="N4415" t="n">
        <v>38.88237760283222</v>
      </c>
      <c r="O4415" t="n">
        <v>28.45646843833851</v>
      </c>
      <c r="P4415" t="n">
        <v>3.134401182892685</v>
      </c>
      <c r="Q4415" t="n">
        <v>0.9934970141559367</v>
      </c>
      <c r="R4415" t="n">
        <v>0.9857479486197291</v>
      </c>
      <c r="S4415" t="n">
        <v>0.9999073191116252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25.99469504051159</v>
      </c>
      <c r="G4416" t="n">
        <v>3</v>
      </c>
      <c r="H4416" t="n">
        <v>5</v>
      </c>
      <c r="I4416" t="n">
        <v>26.67326646908302</v>
      </c>
      <c r="J4416" t="n">
        <v>26.67326646908302</v>
      </c>
      <c r="K4416" t="n">
        <v>29.65282365631665</v>
      </c>
      <c r="L4416" t="n">
        <v>26.52247281828937</v>
      </c>
      <c r="M4416" t="n">
        <v>26.52247281828937</v>
      </c>
      <c r="N4416" t="n">
        <v>30.08319958057809</v>
      </c>
      <c r="O4416" t="n">
        <v>29.65282365631665</v>
      </c>
      <c r="P4416" t="n">
        <v>3.658128615805055</v>
      </c>
      <c r="Q4416" t="n">
        <v>0.9852412780036169</v>
      </c>
      <c r="R4416" t="n">
        <v>0.9853934095506425</v>
      </c>
      <c r="S4416" t="n">
        <v>0.9997844253922429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30.56562339560101</v>
      </c>
      <c r="G4417" t="n">
        <v>2</v>
      </c>
      <c r="H4417" t="n">
        <v>5</v>
      </c>
      <c r="I4417" t="n">
        <v>33.27395672893434</v>
      </c>
      <c r="J4417" t="n">
        <v>33.27395672893434</v>
      </c>
      <c r="K4417" t="n">
        <v>36.7142715657104</v>
      </c>
      <c r="L4417" t="n">
        <v>32.37117895115657</v>
      </c>
      <c r="M4417" t="n">
        <v>35.16385592988385</v>
      </c>
      <c r="N4417" t="n">
        <v>39.25884533122243</v>
      </c>
      <c r="O4417" t="n">
        <v>36.7142715657104</v>
      </c>
      <c r="P4417" t="n">
        <v>6.148648170109389</v>
      </c>
      <c r="Q4417" t="n">
        <v>0.9830858107249101</v>
      </c>
      <c r="R4417" t="n">
        <v>0.9832202751244596</v>
      </c>
      <c r="S4417" t="n">
        <v>0.9997161845574711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33.34059754472995</v>
      </c>
      <c r="G4418" t="n">
        <v>1</v>
      </c>
      <c r="H4418" t="n">
        <v>2</v>
      </c>
      <c r="I4418" t="n">
        <v>37.34059754472995</v>
      </c>
      <c r="J4418" t="n">
        <v>37.34059754472995</v>
      </c>
      <c r="K4418" t="n">
        <v>40.74995055826685</v>
      </c>
      <c r="L4418" t="n">
        <v>36.67393087806329</v>
      </c>
      <c r="M4418" t="n">
        <v>42.23436232508718</v>
      </c>
      <c r="N4418" t="n">
        <v>45.12318262432707</v>
      </c>
      <c r="O4418" t="n">
        <v>40.74995055826685</v>
      </c>
      <c r="P4418" t="n">
        <v>7.409353013536894</v>
      </c>
      <c r="Q4418" t="n">
        <v>0.9713201661239875</v>
      </c>
      <c r="R4418" t="n">
        <v>0.985777832734787</v>
      </c>
      <c r="S4418" t="n">
        <v>0.9995921106054768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33.50164716451418</v>
      </c>
      <c r="G4419" t="n">
        <v>2</v>
      </c>
      <c r="H4419" t="n">
        <v>3</v>
      </c>
      <c r="I4419" t="n">
        <v>34.08498049784752</v>
      </c>
      <c r="J4419" t="n">
        <v>36.7142715657104</v>
      </c>
      <c r="K4419" t="n">
        <v>42.23436232508718</v>
      </c>
      <c r="L4419" t="n">
        <v>34.00164716451418</v>
      </c>
      <c r="M4419" t="n">
        <v>35.62248769650225</v>
      </c>
      <c r="N4419" t="n">
        <v>41.12060357228279</v>
      </c>
      <c r="O4419" t="n">
        <v>41.12060357228279</v>
      </c>
      <c r="P4419" t="n">
        <v>7.618956407768607</v>
      </c>
      <c r="Q4419" t="n">
        <v>0.9729997271678823</v>
      </c>
      <c r="R4419" t="n">
        <v>0.9729360375345646</v>
      </c>
      <c r="S4419" t="n">
        <v>0.999269265629515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34.13595931775507</v>
      </c>
      <c r="G4420" t="n">
        <v>3</v>
      </c>
      <c r="H4420" t="n">
        <v>5</v>
      </c>
      <c r="I4420" t="n">
        <v>37.52881646061221</v>
      </c>
      <c r="J4420" t="n">
        <v>41.12060357228279</v>
      </c>
      <c r="K4420" t="n">
        <v>48.58097242176704</v>
      </c>
      <c r="L4420" t="n">
        <v>36.77484820664395</v>
      </c>
      <c r="M4420" t="n">
        <v>39.25884533122243</v>
      </c>
      <c r="N4420" t="n">
        <v>48.17437651576309</v>
      </c>
      <c r="O4420" t="n">
        <v>48.17437651576309</v>
      </c>
      <c r="P4420" t="n">
        <v>14.03841719800802</v>
      </c>
      <c r="Q4420" t="n">
        <v>0.9634554245991178</v>
      </c>
      <c r="R4420" t="n">
        <v>0.9638279597917826</v>
      </c>
      <c r="S4420" t="n">
        <v>0.9986781081492071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38.85942350505621</v>
      </c>
      <c r="G4421" t="n">
        <v>2</v>
      </c>
      <c r="H4421" t="n">
        <v>4</v>
      </c>
      <c r="I4421" t="n">
        <v>42.23442350505621</v>
      </c>
      <c r="J4421" t="n">
        <v>45.12318262432707</v>
      </c>
      <c r="K4421" t="n">
        <v>49.79349579618036</v>
      </c>
      <c r="L4421" t="n">
        <v>41.39067350505621</v>
      </c>
      <c r="M4421" t="n">
        <v>41.39067350505621</v>
      </c>
      <c r="N4421" t="n">
        <v>45.47638104211108</v>
      </c>
      <c r="O4421" t="n">
        <v>45.47638104211108</v>
      </c>
      <c r="P4421" t="n">
        <v>6.616957537054873</v>
      </c>
      <c r="Q4421" t="n">
        <v>0.9771082462685446</v>
      </c>
      <c r="R4421" t="n">
        <v>0.9886398660715244</v>
      </c>
      <c r="S4421" t="n">
        <v>0.999739946611753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41.27754800418383</v>
      </c>
      <c r="G4422" t="n">
        <v>5</v>
      </c>
      <c r="H4422" t="n">
        <v>7</v>
      </c>
      <c r="I4422" t="n">
        <v>43.02754800418383</v>
      </c>
      <c r="J4422" t="n">
        <v>48.17437651576309</v>
      </c>
      <c r="K4422" t="n">
        <v>56.03999205897708</v>
      </c>
      <c r="L4422" t="n">
        <v>42.67754800418383</v>
      </c>
      <c r="M4422" t="n">
        <v>42.67754800418383</v>
      </c>
      <c r="N4422" t="n">
        <v>49.03170783194548</v>
      </c>
      <c r="O4422" t="n">
        <v>49.03170783194548</v>
      </c>
      <c r="P4422" t="n">
        <v>7.754159827761647</v>
      </c>
      <c r="Q4422" t="n">
        <v>0.9680187686643582</v>
      </c>
      <c r="R4422" t="n">
        <v>0.9830381983806109</v>
      </c>
      <c r="S4422" t="n">
        <v>0.9994575406985411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42.50862020180112</v>
      </c>
      <c r="G4423" t="n">
        <v>1</v>
      </c>
      <c r="H4423" t="n">
        <v>6</v>
      </c>
      <c r="I4423" t="n">
        <v>45.15862020180111</v>
      </c>
      <c r="J4423" t="n">
        <v>45.15862020180111</v>
      </c>
      <c r="K4423" t="n">
        <v>49.09338676741598</v>
      </c>
      <c r="L4423" t="n">
        <v>43.83362020180112</v>
      </c>
      <c r="M4423" t="n">
        <v>43.83362020180112</v>
      </c>
      <c r="N4423" t="n">
        <v>47.58438689204551</v>
      </c>
      <c r="O4423" t="n">
        <v>47.58438689204551</v>
      </c>
      <c r="P4423" t="n">
        <v>5.075766690244393</v>
      </c>
      <c r="Q4423" t="n">
        <v>0.9669740794025253</v>
      </c>
      <c r="R4423" t="n">
        <v>0.9865841841609483</v>
      </c>
      <c r="S4423" t="n">
        <v>0.9995569303313492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43.98072815222239</v>
      </c>
      <c r="G4424" t="n">
        <v>2</v>
      </c>
      <c r="H4424" t="n">
        <v>7</v>
      </c>
      <c r="I4424" t="n">
        <v>46.31406148555573</v>
      </c>
      <c r="J4424" t="n">
        <v>49.79349579618036</v>
      </c>
      <c r="K4424" t="n">
        <v>54.48762072067149</v>
      </c>
      <c r="L4424" t="n">
        <v>45.22517259666684</v>
      </c>
      <c r="M4424" t="n">
        <v>49.03170783194548</v>
      </c>
      <c r="N4424" t="n">
        <v>53.54542826279744</v>
      </c>
      <c r="O4424" t="n">
        <v>53.54542826279744</v>
      </c>
      <c r="P4424" t="n">
        <v>9.564700110575046</v>
      </c>
      <c r="Q4424" t="n">
        <v>0.9769928848944723</v>
      </c>
      <c r="R4424" t="n">
        <v>0.9879212540914469</v>
      </c>
      <c r="S4424" t="n">
        <v>0.9997221029025515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54.20337413653253</v>
      </c>
      <c r="G4425" t="n">
        <v>2</v>
      </c>
      <c r="H4425" t="n">
        <v>8</v>
      </c>
      <c r="I4425" t="n">
        <v>57.4950408031992</v>
      </c>
      <c r="J4425" t="n">
        <v>57.4950408031992</v>
      </c>
      <c r="K4425" t="n">
        <v>62.69762447102973</v>
      </c>
      <c r="L4425" t="n">
        <v>55.78337413653253</v>
      </c>
      <c r="M4425" t="n">
        <v>55.78337413653253</v>
      </c>
      <c r="N4425" t="n">
        <v>60.87604406490186</v>
      </c>
      <c r="O4425" t="n">
        <v>60.87604406490186</v>
      </c>
      <c r="P4425" t="n">
        <v>6.672669928369331</v>
      </c>
      <c r="Q4425" t="n">
        <v>0.9745327904428487</v>
      </c>
      <c r="R4425" t="n">
        <v>0.9708011713518215</v>
      </c>
      <c r="S4425" t="n">
        <v>0.9992563873119935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55.56148946448072</v>
      </c>
      <c r="G4426" t="n">
        <v>6</v>
      </c>
      <c r="H4426" t="n">
        <v>8</v>
      </c>
      <c r="I4426" t="n">
        <v>57.41148946448072</v>
      </c>
      <c r="J4426" t="n">
        <v>57.41148946448072</v>
      </c>
      <c r="K4426" t="n">
        <v>60.10025738963087</v>
      </c>
      <c r="L4426" t="n">
        <v>57.04148946448071</v>
      </c>
      <c r="M4426" t="n">
        <v>60.87604406490186</v>
      </c>
      <c r="N4426" t="n">
        <v>63.21556670399964</v>
      </c>
      <c r="O4426" t="n">
        <v>60.10025738963087</v>
      </c>
      <c r="P4426" t="n">
        <v>4.538767925150154</v>
      </c>
      <c r="Q4426" t="n">
        <v>0.9903643906305653</v>
      </c>
      <c r="R4426" t="n">
        <v>0.9864788584072236</v>
      </c>
      <c r="S4426" t="n">
        <v>0.9998697155613832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58.59054527781364</v>
      </c>
      <c r="G4427" t="n">
        <v>2</v>
      </c>
      <c r="H4427" t="n">
        <v>8</v>
      </c>
      <c r="I4427" t="n">
        <v>61.59054527781364</v>
      </c>
      <c r="J4427" t="n">
        <v>62.69762447102973</v>
      </c>
      <c r="K4427" t="n">
        <v>67.59361719866897</v>
      </c>
      <c r="L4427" t="n">
        <v>60.03054527781364</v>
      </c>
      <c r="M4427" t="n">
        <v>63.21556670399964</v>
      </c>
      <c r="N4427" t="n">
        <v>68.00812296556199</v>
      </c>
      <c r="O4427" t="n">
        <v>67.59361719866897</v>
      </c>
      <c r="P4427" t="n">
        <v>9.003071920855326</v>
      </c>
      <c r="Q4427" t="n">
        <v>0.9760154380769389</v>
      </c>
      <c r="R4427" t="n">
        <v>0.9724979851737759</v>
      </c>
      <c r="S4427" t="n">
        <v>0.9993403762223915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60.49526283510797</v>
      </c>
      <c r="G4428" t="n">
        <v>5</v>
      </c>
      <c r="H4428" t="n">
        <v>7</v>
      </c>
      <c r="I4428" t="n">
        <v>62.21748505733019</v>
      </c>
      <c r="J4428" t="n">
        <v>62.21748505733019</v>
      </c>
      <c r="K4428" t="n">
        <v>62.94237347137611</v>
      </c>
      <c r="L4428" t="n">
        <v>61.87304061288575</v>
      </c>
      <c r="M4428" t="n">
        <v>61.87304061288575</v>
      </c>
      <c r="N4428" t="n">
        <v>62.45863455843707</v>
      </c>
      <c r="O4428" t="n">
        <v>62.45863455843707</v>
      </c>
      <c r="P4428" t="n">
        <v>1.963371723329097</v>
      </c>
      <c r="Q4428" t="n">
        <v>0.997008959384274</v>
      </c>
      <c r="R4428" t="n">
        <v>0.9984246479513781</v>
      </c>
      <c r="S4428" t="n">
        <v>0.9999952880580385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62.38183806329747</v>
      </c>
      <c r="G4429" t="n">
        <v>3</v>
      </c>
      <c r="H4429" t="n">
        <v>5</v>
      </c>
      <c r="I4429" t="n">
        <v>63.95326663472603</v>
      </c>
      <c r="J4429" t="n">
        <v>63.95326663472603</v>
      </c>
      <c r="K4429" t="n">
        <v>68.26544051023846</v>
      </c>
      <c r="L4429" t="n">
        <v>63.60406028551969</v>
      </c>
      <c r="M4429" t="n">
        <v>63.60406028551969</v>
      </c>
      <c r="N4429" t="n">
        <v>68.75733372761636</v>
      </c>
      <c r="O4429" t="n">
        <v>68.26544051023846</v>
      </c>
      <c r="P4429" t="n">
        <v>5.883602446940998</v>
      </c>
      <c r="Q4429" t="n">
        <v>0.9787110803467052</v>
      </c>
      <c r="R4429" t="n">
        <v>0.9789298014673197</v>
      </c>
      <c r="S4429" t="n">
        <v>0.9995514382363588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66.06802519832729</v>
      </c>
      <c r="G4430" t="n">
        <v>4</v>
      </c>
      <c r="H4430" t="n">
        <v>5</v>
      </c>
      <c r="I4430" t="n">
        <v>67.22427519832729</v>
      </c>
      <c r="J4430" t="n">
        <v>67.22427519832729</v>
      </c>
      <c r="K4430" t="n">
        <v>71.20600637667764</v>
      </c>
      <c r="L4430" t="n">
        <v>67.09580297610506</v>
      </c>
      <c r="M4430" t="n">
        <v>68.75733372761636</v>
      </c>
      <c r="N4430" t="n">
        <v>74.17491278093794</v>
      </c>
      <c r="O4430" t="n">
        <v>71.20600637667764</v>
      </c>
      <c r="P4430" t="n">
        <v>5.137981178350344</v>
      </c>
      <c r="Q4430" t="n">
        <v>0.9889273612832173</v>
      </c>
      <c r="R4430" t="n">
        <v>0.9778611840644019</v>
      </c>
      <c r="S4430" t="n">
        <v>0.9997548648895278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67.10998484896834</v>
      </c>
      <c r="G4431" t="n">
        <v>3</v>
      </c>
      <c r="H4431" t="n">
        <v>6</v>
      </c>
      <c r="I4431" t="n">
        <v>67.93141342039691</v>
      </c>
      <c r="J4431" t="n">
        <v>68.26544051023846</v>
      </c>
      <c r="K4431" t="n">
        <v>72.73668041344095</v>
      </c>
      <c r="L4431" t="n">
        <v>67.68498484896834</v>
      </c>
      <c r="M4431" t="n">
        <v>67.68498484896834</v>
      </c>
      <c r="N4431" t="n">
        <v>72.73523423603878</v>
      </c>
      <c r="O4431" t="n">
        <v>72.73523423603878</v>
      </c>
      <c r="P4431" t="n">
        <v>5.62524938707044</v>
      </c>
      <c r="Q4431" t="n">
        <v>0.9779345090891957</v>
      </c>
      <c r="R4431" t="n">
        <v>0.9819782728299278</v>
      </c>
      <c r="S4431" t="n">
        <v>0.9996023417429317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67.90513946499625</v>
      </c>
      <c r="G4432" t="n">
        <v>2</v>
      </c>
      <c r="H4432" t="n">
        <v>7</v>
      </c>
      <c r="I4432" t="n">
        <v>70.23847279832958</v>
      </c>
      <c r="J4432" t="n">
        <v>70.23847279832958</v>
      </c>
      <c r="K4432" t="n">
        <v>72.66947506446765</v>
      </c>
      <c r="L4432" t="n">
        <v>69.14958390944069</v>
      </c>
      <c r="M4432" t="n">
        <v>69.14958390944069</v>
      </c>
      <c r="N4432" t="n">
        <v>71.4871579562806</v>
      </c>
      <c r="O4432" t="n">
        <v>71.4871579562806</v>
      </c>
      <c r="P4432" t="n">
        <v>3.582018491284344</v>
      </c>
      <c r="Q4432" t="n">
        <v>0.9880181885571737</v>
      </c>
      <c r="R4432" t="n">
        <v>0.9937263130994551</v>
      </c>
      <c r="S4432" t="n">
        <v>0.9999248298665063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68.71267923921692</v>
      </c>
      <c r="G4433" t="n">
        <v>1</v>
      </c>
      <c r="H4433" t="n">
        <v>7</v>
      </c>
      <c r="I4433" t="n">
        <v>71.51267923921692</v>
      </c>
      <c r="J4433" t="n">
        <v>71.51267923921692</v>
      </c>
      <c r="K4433" t="n">
        <v>73.73356950390804</v>
      </c>
      <c r="L4433" t="n">
        <v>69.95712368366137</v>
      </c>
      <c r="M4433" t="n">
        <v>71.4871579562806</v>
      </c>
      <c r="N4433" t="n">
        <v>73.29664579684369</v>
      </c>
      <c r="O4433" t="n">
        <v>73.29664579684369</v>
      </c>
      <c r="P4433" t="n">
        <v>4.583966557626766</v>
      </c>
      <c r="Q4433" t="n">
        <v>0.9812230261064908</v>
      </c>
      <c r="R4433" t="n">
        <v>0.9951401643977006</v>
      </c>
      <c r="S4433" t="n">
        <v>0.9999087469937689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69.55531796034516</v>
      </c>
      <c r="G4434" t="n">
        <v>5</v>
      </c>
      <c r="H4434" t="n">
        <v>7</v>
      </c>
      <c r="I4434" t="n">
        <v>71.02754018256739</v>
      </c>
      <c r="J4434" t="n">
        <v>74.17491278093794</v>
      </c>
      <c r="K4434" t="n">
        <v>78.91360901439303</v>
      </c>
      <c r="L4434" t="n">
        <v>70.73309573812294</v>
      </c>
      <c r="M4434" t="n">
        <v>73.29664579684369</v>
      </c>
      <c r="N4434" t="n">
        <v>77.1247547448539</v>
      </c>
      <c r="O4434" t="n">
        <v>77.1247547448539</v>
      </c>
      <c r="P4434" t="n">
        <v>7.569436784508738</v>
      </c>
      <c r="Q4434" t="n">
        <v>0.980608336851719</v>
      </c>
      <c r="R4434" t="n">
        <v>0.9897465137338364</v>
      </c>
      <c r="S4434" t="n">
        <v>0.999801167848231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70.62028695761833</v>
      </c>
      <c r="G4435" t="n">
        <v>2</v>
      </c>
      <c r="H4435" t="n">
        <v>5</v>
      </c>
      <c r="I4435" t="n">
        <v>72.24528695761833</v>
      </c>
      <c r="J4435" t="n">
        <v>72.66947506446765</v>
      </c>
      <c r="K4435" t="n">
        <v>75.59822584249861</v>
      </c>
      <c r="L4435" t="n">
        <v>71.70362029095166</v>
      </c>
      <c r="M4435" t="n">
        <v>78.91360901439303</v>
      </c>
      <c r="N4435" t="n">
        <v>82.39968629633093</v>
      </c>
      <c r="O4435" t="n">
        <v>75.59822584249861</v>
      </c>
      <c r="P4435" t="n">
        <v>4.977938884880274</v>
      </c>
      <c r="Q4435" t="n">
        <v>0.9855826719346524</v>
      </c>
      <c r="R4435" t="n">
        <v>0.9856974314646058</v>
      </c>
      <c r="S4435" t="n">
        <v>0.9997937951772481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70.99416584961989</v>
      </c>
      <c r="G4436" t="n">
        <v>5</v>
      </c>
      <c r="H4436" t="n">
        <v>6</v>
      </c>
      <c r="I4436" t="n">
        <v>72.18861029406433</v>
      </c>
      <c r="J4436" t="n">
        <v>82.39968629633093</v>
      </c>
      <c r="K4436" t="n">
        <v>87.92948709228543</v>
      </c>
      <c r="L4436" t="n">
        <v>72.06916584961989</v>
      </c>
      <c r="M4436" t="n">
        <v>72.73523423603878</v>
      </c>
      <c r="N4436" t="n">
        <v>77.96169164300656</v>
      </c>
      <c r="O4436" t="n">
        <v>77.96169164300656</v>
      </c>
      <c r="P4436" t="n">
        <v>6.96752579338667</v>
      </c>
      <c r="Q4436" t="n">
        <v>0.9774078117689725</v>
      </c>
      <c r="R4436" t="n">
        <v>0.9813553755530107</v>
      </c>
      <c r="S4436" t="n">
        <v>0.9995787771349968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74.15206389477879</v>
      </c>
      <c r="G4437" t="n">
        <v>2</v>
      </c>
      <c r="H4437" t="n">
        <v>5</v>
      </c>
      <c r="I4437" t="n">
        <v>77.98539722811212</v>
      </c>
      <c r="J4437" t="n">
        <v>77.98539722811212</v>
      </c>
      <c r="K4437" t="n">
        <v>81.20102621032181</v>
      </c>
      <c r="L4437" t="n">
        <v>76.70761945033435</v>
      </c>
      <c r="M4437" t="n">
        <v>87.92948709228543</v>
      </c>
      <c r="N4437" t="n">
        <v>91.75703405398316</v>
      </c>
      <c r="O4437" t="n">
        <v>81.20102621032181</v>
      </c>
      <c r="P4437" t="n">
        <v>7.048962315543022</v>
      </c>
      <c r="Q4437" t="n">
        <v>0.9841816859924819</v>
      </c>
      <c r="R4437" t="n">
        <v>0.984307508105563</v>
      </c>
      <c r="S4437" t="n">
        <v>0.9997517712356534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79.2843452866661</v>
      </c>
      <c r="G4438" t="n">
        <v>6</v>
      </c>
      <c r="H4438" t="n">
        <v>7</v>
      </c>
      <c r="I4438" t="n">
        <v>81.13434528666609</v>
      </c>
      <c r="J4438" t="n">
        <v>81.13434528666609</v>
      </c>
      <c r="K4438" t="n">
        <v>85.00962779190749</v>
      </c>
      <c r="L4438" t="n">
        <v>80.92878973111054</v>
      </c>
      <c r="M4438" t="n">
        <v>80.92878973111054</v>
      </c>
      <c r="N4438" t="n">
        <v>84.24109883628229</v>
      </c>
      <c r="O4438" t="n">
        <v>84.24109883628229</v>
      </c>
      <c r="P4438" t="n">
        <v>4.956753549616195</v>
      </c>
      <c r="Q4438" t="n">
        <v>0.9861419136689582</v>
      </c>
      <c r="R4438" t="n">
        <v>0.9911219172269334</v>
      </c>
      <c r="S4438" t="n">
        <v>0.9998769667624767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79.7963110975199</v>
      </c>
      <c r="G4439" t="n">
        <v>2</v>
      </c>
      <c r="H4439" t="n">
        <v>4</v>
      </c>
      <c r="I4439" t="n">
        <v>81.96297776418658</v>
      </c>
      <c r="J4439" t="n">
        <v>81.96297776418658</v>
      </c>
      <c r="K4439" t="n">
        <v>84.83478494705452</v>
      </c>
      <c r="L4439" t="n">
        <v>81.4213110975199</v>
      </c>
      <c r="M4439" t="n">
        <v>81.4213110975199</v>
      </c>
      <c r="N4439" t="n">
        <v>83.93364031833654</v>
      </c>
      <c r="O4439" t="n">
        <v>83.93364031833654</v>
      </c>
      <c r="P4439" t="n">
        <v>4.137329220816639</v>
      </c>
      <c r="Q4439" t="n">
        <v>0.9858609963302503</v>
      </c>
      <c r="R4439" t="n">
        <v>0.9929992164596484</v>
      </c>
      <c r="S4439" t="n">
        <v>0.9999010158958318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81.87985141770876</v>
      </c>
      <c r="G4440" t="n">
        <v>5</v>
      </c>
      <c r="H4440" t="n">
        <v>7</v>
      </c>
      <c r="I4440" t="n">
        <v>83.87985141770876</v>
      </c>
      <c r="J4440" t="n">
        <v>91.75703405398316</v>
      </c>
      <c r="K4440" t="n">
        <v>98.5671567395151</v>
      </c>
      <c r="L4440" t="n">
        <v>83.47985141770876</v>
      </c>
      <c r="M4440" t="n">
        <v>88.89042390715508</v>
      </c>
      <c r="N4440" t="n">
        <v>94.3919142549599</v>
      </c>
      <c r="O4440" t="n">
        <v>94.3919142549599</v>
      </c>
      <c r="P4440" t="n">
        <v>12.51206283725114</v>
      </c>
      <c r="Q4440" t="n">
        <v>0.9722502069701193</v>
      </c>
      <c r="R4440" t="n">
        <v>0.9852974939566163</v>
      </c>
      <c r="S4440" t="n">
        <v>0.9995920085002755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82.48582913074171</v>
      </c>
      <c r="G4441" t="n">
        <v>1</v>
      </c>
      <c r="H4441" t="n">
        <v>7</v>
      </c>
      <c r="I4441" t="n">
        <v>83.93582913074171</v>
      </c>
      <c r="J4441" t="n">
        <v>83.93582913074171</v>
      </c>
      <c r="K4441" t="n">
        <v>89.64221773187897</v>
      </c>
      <c r="L4441" t="n">
        <v>83.13027357518615</v>
      </c>
      <c r="M4441" t="n">
        <v>84.24109883628229</v>
      </c>
      <c r="N4441" t="n">
        <v>88.89042390715508</v>
      </c>
      <c r="O4441" t="n">
        <v>88.89042390715508</v>
      </c>
      <c r="P4441" t="n">
        <v>6.404594776413376</v>
      </c>
      <c r="Q4441" t="n">
        <v>0.9524624992655132</v>
      </c>
      <c r="R4441" t="n">
        <v>0.9875606414427107</v>
      </c>
      <c r="S4441" t="n">
        <v>0.9994086639834463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85.82851178609845</v>
      </c>
      <c r="G4442" t="n">
        <v>5</v>
      </c>
      <c r="H4442" t="n">
        <v>7</v>
      </c>
      <c r="I4442" t="n">
        <v>86.634067341654</v>
      </c>
      <c r="J4442" t="n">
        <v>98.5671567395151</v>
      </c>
      <c r="K4442" t="n">
        <v>105.121156854718</v>
      </c>
      <c r="L4442" t="n">
        <v>86.47295623054289</v>
      </c>
      <c r="M4442" t="n">
        <v>94.3919142549599</v>
      </c>
      <c r="N4442" t="n">
        <v>99.68649851405158</v>
      </c>
      <c r="O4442" t="n">
        <v>99.68649851405158</v>
      </c>
      <c r="P4442" t="n">
        <v>13.85798672795313</v>
      </c>
      <c r="Q4442" t="n">
        <v>0.9732797801091467</v>
      </c>
      <c r="R4442" t="n">
        <v>0.9858465099165817</v>
      </c>
      <c r="S4442" t="n">
        <v>0.9996218156327481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87.36399983466174</v>
      </c>
      <c r="G4443" t="n">
        <v>1</v>
      </c>
      <c r="H4443" t="n">
        <v>4</v>
      </c>
      <c r="I4443" t="n">
        <v>89.81399983466174</v>
      </c>
      <c r="J4443" t="n">
        <v>89.81399983466174</v>
      </c>
      <c r="K4443" t="n">
        <v>92.71176176895575</v>
      </c>
      <c r="L4443" t="n">
        <v>88.89524983466174</v>
      </c>
      <c r="M4443" t="n">
        <v>88.89524983466174</v>
      </c>
      <c r="N4443" t="n">
        <v>91.04324119854401</v>
      </c>
      <c r="O4443" t="n">
        <v>91.04324119854401</v>
      </c>
      <c r="P4443" t="n">
        <v>3.679241363882269</v>
      </c>
      <c r="Q4443" t="n">
        <v>0.9755706856568988</v>
      </c>
      <c r="R4443" t="n">
        <v>0.9940114231717996</v>
      </c>
      <c r="S4443" t="n">
        <v>0.9998537031741961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88.70939524901407</v>
      </c>
      <c r="G4444" t="n">
        <v>4</v>
      </c>
      <c r="H4444" t="n">
        <v>7</v>
      </c>
      <c r="I4444" t="n">
        <v>89.70939524901407</v>
      </c>
      <c r="J4444" t="n">
        <v>91.04324119854401</v>
      </c>
      <c r="K4444" t="n">
        <v>94.66180384677634</v>
      </c>
      <c r="L4444" t="n">
        <v>89.42050636012517</v>
      </c>
      <c r="M4444" t="n">
        <v>99.68649851405158</v>
      </c>
      <c r="N4444" t="n">
        <v>103.6638579198719</v>
      </c>
      <c r="O4444" t="n">
        <v>94.66180384677634</v>
      </c>
      <c r="P4444" t="n">
        <v>5.952408597762272</v>
      </c>
      <c r="Q4444" t="n">
        <v>0.9899321804225097</v>
      </c>
      <c r="R4444" t="n">
        <v>0.9893488868385341</v>
      </c>
      <c r="S4444" t="n">
        <v>0.999892766514391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89.58201479013123</v>
      </c>
      <c r="G4445" t="n">
        <v>2</v>
      </c>
      <c r="H4445" t="n">
        <v>8</v>
      </c>
      <c r="I4445" t="n">
        <v>92.70701479013123</v>
      </c>
      <c r="J4445" t="n">
        <v>92.70701479013123</v>
      </c>
      <c r="K4445" t="n">
        <v>97.53352491829069</v>
      </c>
      <c r="L4445" t="n">
        <v>91.08201479013123</v>
      </c>
      <c r="M4445" t="n">
        <v>91.08201479013123</v>
      </c>
      <c r="N4445" t="n">
        <v>95.80655639445635</v>
      </c>
      <c r="O4445" t="n">
        <v>95.80655639445635</v>
      </c>
      <c r="P4445" t="n">
        <v>6.224541604325125</v>
      </c>
      <c r="Q4445" t="n">
        <v>0.9763517634085606</v>
      </c>
      <c r="R4445" t="n">
        <v>0.9728829455506648</v>
      </c>
      <c r="S4445" t="n">
        <v>0.9993587294807191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92.29555811558153</v>
      </c>
      <c r="G4446" t="n">
        <v>5</v>
      </c>
      <c r="H4446" t="n">
        <v>7</v>
      </c>
      <c r="I4446" t="n">
        <v>92.8233358933593</v>
      </c>
      <c r="J4446" t="n">
        <v>105.121156854718</v>
      </c>
      <c r="K4446" t="n">
        <v>109.7205919377113</v>
      </c>
      <c r="L4446" t="n">
        <v>92.71778033780375</v>
      </c>
      <c r="M4446" t="n">
        <v>103.6638579198719</v>
      </c>
      <c r="N4446" t="n">
        <v>107.3794661229664</v>
      </c>
      <c r="O4446" t="n">
        <v>107.3794661229664</v>
      </c>
      <c r="P4446" t="n">
        <v>15.08390800738484</v>
      </c>
      <c r="Q4446" t="n">
        <v>0.9811728213099512</v>
      </c>
      <c r="R4446" t="n">
        <v>0.9900463391902653</v>
      </c>
      <c r="S4446" t="n">
        <v>0.999812600649315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93.88667604989655</v>
      </c>
      <c r="G4447" t="n">
        <v>5</v>
      </c>
      <c r="H4447" t="n">
        <v>6</v>
      </c>
      <c r="I4447" t="n">
        <v>95.91445382767432</v>
      </c>
      <c r="J4447" t="n">
        <v>109.7205919377113</v>
      </c>
      <c r="K4447" t="n">
        <v>114.9526777187393</v>
      </c>
      <c r="L4447" t="n">
        <v>95.71167604989655</v>
      </c>
      <c r="M4447" t="n">
        <v>95.71167604989655</v>
      </c>
      <c r="N4447" t="n">
        <v>100.656749931066</v>
      </c>
      <c r="O4447" t="n">
        <v>100.656749931066</v>
      </c>
      <c r="P4447" t="n">
        <v>6.770073881169495</v>
      </c>
      <c r="Q4447" t="n">
        <v>0.9786110321546633</v>
      </c>
      <c r="R4447" t="n">
        <v>0.9823502578021512</v>
      </c>
      <c r="S4447" t="n">
        <v>0.9996224902316517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104.8046077001512</v>
      </c>
      <c r="G4448" t="n">
        <v>1</v>
      </c>
      <c r="H4448" t="n">
        <v>4</v>
      </c>
      <c r="I4448" t="n">
        <v>108.6546077001512</v>
      </c>
      <c r="J4448" t="n">
        <v>108.6546077001512</v>
      </c>
      <c r="K4448" t="n">
        <v>114.1248826869808</v>
      </c>
      <c r="L4448" t="n">
        <v>107.2108577001512</v>
      </c>
      <c r="M4448" t="n">
        <v>109.3278652570498</v>
      </c>
      <c r="N4448" t="n">
        <v>113.3827544081263</v>
      </c>
      <c r="O4448" t="n">
        <v>113.3827544081263</v>
      </c>
      <c r="P4448" t="n">
        <v>8.578146707975037</v>
      </c>
      <c r="Q4448" t="n">
        <v>0.9543838857391007</v>
      </c>
      <c r="R4448" t="n">
        <v>0.9887250703644974</v>
      </c>
      <c r="S4448" t="n">
        <v>0.9994856815214633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104.8093498088791</v>
      </c>
      <c r="G4449" t="n">
        <v>4</v>
      </c>
      <c r="H4449" t="n">
        <v>6</v>
      </c>
      <c r="I4449" t="n">
        <v>106.7468498088791</v>
      </c>
      <c r="J4449" t="n">
        <v>106.7468498088791</v>
      </c>
      <c r="K4449" t="n">
        <v>109.3278652570498</v>
      </c>
      <c r="L4449" t="n">
        <v>106.3593498088791</v>
      </c>
      <c r="M4449" t="n">
        <v>106.3593498088791</v>
      </c>
      <c r="N4449" t="n">
        <v>109.6784614014008</v>
      </c>
      <c r="O4449" t="n">
        <v>109.3278652570498</v>
      </c>
      <c r="P4449" t="n">
        <v>4.518515448170689</v>
      </c>
      <c r="Q4449" t="n">
        <v>0.9928085072722372</v>
      </c>
      <c r="R4449" t="n">
        <v>0.988118925753835</v>
      </c>
      <c r="S4449" t="n">
        <v>0.9999145573409607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106.0121964603721</v>
      </c>
      <c r="G4450" t="n">
        <v>2</v>
      </c>
      <c r="H4450" t="n">
        <v>7</v>
      </c>
      <c r="I4450" t="n">
        <v>109.3038631270387</v>
      </c>
      <c r="J4450" t="n">
        <v>109.3038631270387</v>
      </c>
      <c r="K4450" t="n">
        <v>115.5246218637899</v>
      </c>
      <c r="L4450" t="n">
        <v>107.7677520159276</v>
      </c>
      <c r="M4450" t="n">
        <v>107.7677520159276</v>
      </c>
      <c r="N4450" t="n">
        <v>113.7494347059166</v>
      </c>
      <c r="O4450" t="n">
        <v>113.7494347059166</v>
      </c>
      <c r="P4450" t="n">
        <v>7.73723824554456</v>
      </c>
      <c r="Q4450" t="n">
        <v>0.9696251233393421</v>
      </c>
      <c r="R4450" t="n">
        <v>0.9840245031771916</v>
      </c>
      <c r="S4450" t="n">
        <v>0.9995147462544145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110.6280124304653</v>
      </c>
      <c r="G4451" t="n">
        <v>1</v>
      </c>
      <c r="H4451" t="n">
        <v>5</v>
      </c>
      <c r="I4451" t="n">
        <v>111.6280124304653</v>
      </c>
      <c r="J4451" t="n">
        <v>114.1248826869808</v>
      </c>
      <c r="K4451" t="n">
        <v>117.7894092092112</v>
      </c>
      <c r="L4451" t="n">
        <v>111.1835679860209</v>
      </c>
      <c r="M4451" t="n">
        <v>114.9526777187393</v>
      </c>
      <c r="N4451" t="n">
        <v>118.6485845822638</v>
      </c>
      <c r="O4451" t="n">
        <v>117.7894092092112</v>
      </c>
      <c r="P4451" t="n">
        <v>7.161396778745825</v>
      </c>
      <c r="Q4451" t="n">
        <v>0.9692070017517023</v>
      </c>
      <c r="R4451" t="n">
        <v>0.9848431056600387</v>
      </c>
      <c r="S4451" t="n">
        <v>0.9995332737791399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111.2990859075066</v>
      </c>
      <c r="G4452" t="n">
        <v>2</v>
      </c>
      <c r="H4452" t="n">
        <v>4</v>
      </c>
      <c r="I4452" t="n">
        <v>114.1324192408399</v>
      </c>
      <c r="J4452" t="n">
        <v>115.5246218637899</v>
      </c>
      <c r="K4452" t="n">
        <v>119.1361770066032</v>
      </c>
      <c r="L4452" t="n">
        <v>113.4240859075066</v>
      </c>
      <c r="M4452" t="n">
        <v>113.4240859075066</v>
      </c>
      <c r="N4452" t="n">
        <v>116.5835652667091</v>
      </c>
      <c r="O4452" t="n">
        <v>116.5835652667091</v>
      </c>
      <c r="P4452" t="n">
        <v>5.284479359202464</v>
      </c>
      <c r="Q4452" t="n">
        <v>0.9822514284401108</v>
      </c>
      <c r="R4452" t="n">
        <v>0.9912038388600904</v>
      </c>
      <c r="S4452" t="n">
        <v>0.999843880704556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112.9317357440336</v>
      </c>
      <c r="G4453" t="n">
        <v>7</v>
      </c>
      <c r="H4453" t="n">
        <v>8</v>
      </c>
      <c r="I4453" t="n">
        <v>113.1539579662558</v>
      </c>
      <c r="J4453" t="n">
        <v>113.7494347059166</v>
      </c>
      <c r="K4453" t="n">
        <v>118.414874162885</v>
      </c>
      <c r="L4453" t="n">
        <v>113.1317357440336</v>
      </c>
      <c r="M4453" t="n">
        <v>113.1317357440336</v>
      </c>
      <c r="N4453" t="n">
        <v>117.881138508913</v>
      </c>
      <c r="O4453" t="n">
        <v>117.881138508913</v>
      </c>
      <c r="P4453" t="n">
        <v>4.949402764879352</v>
      </c>
      <c r="Q4453" t="n">
        <v>0.9875177972987917</v>
      </c>
      <c r="R4453" t="n">
        <v>0.97274221465892</v>
      </c>
      <c r="S4453" t="n">
        <v>0.9996597627981866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115.8780830297796</v>
      </c>
      <c r="G4454" t="n">
        <v>4</v>
      </c>
      <c r="H4454" t="n">
        <v>8</v>
      </c>
      <c r="I4454" t="n">
        <v>117.7843330297796</v>
      </c>
      <c r="J4454" t="n">
        <v>117.7843330297796</v>
      </c>
      <c r="K4454" t="n">
        <v>120.9267105197084</v>
      </c>
      <c r="L4454" t="n">
        <v>117.0980830297796</v>
      </c>
      <c r="M4454" t="n">
        <v>117.881138508913</v>
      </c>
      <c r="N4454" t="n">
        <v>121.3972572965484</v>
      </c>
      <c r="O4454" t="n">
        <v>120.9267105197084</v>
      </c>
      <c r="P4454" t="n">
        <v>5.048627489928748</v>
      </c>
      <c r="Q4454" t="n">
        <v>0.9912512425006633</v>
      </c>
      <c r="R4454" t="n">
        <v>0.979748034538342</v>
      </c>
      <c r="S4454" t="n">
        <v>0.999822820465291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116.5048463466716</v>
      </c>
      <c r="G4455" t="n">
        <v>4</v>
      </c>
      <c r="H4455" t="n">
        <v>6</v>
      </c>
      <c r="I4455" t="n">
        <v>119.1610963466716</v>
      </c>
      <c r="J4455" t="n">
        <v>120.9267105197084</v>
      </c>
      <c r="K4455" t="n">
        <v>124.9894447731142</v>
      </c>
      <c r="L4455" t="n">
        <v>118.6298463466716</v>
      </c>
      <c r="M4455" t="n">
        <v>118.6298463466716</v>
      </c>
      <c r="N4455" t="n">
        <v>123.8544056833356</v>
      </c>
      <c r="O4455" t="n">
        <v>123.8544056833356</v>
      </c>
      <c r="P4455" t="n">
        <v>7.349559336664043</v>
      </c>
      <c r="Q4455" t="n">
        <v>0.988703380134883</v>
      </c>
      <c r="R4455" t="n">
        <v>0.9813620831466817</v>
      </c>
      <c r="S4455" t="n">
        <v>0.9997894545382304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118.2939947925429</v>
      </c>
      <c r="G4456" t="n">
        <v>2</v>
      </c>
      <c r="H4456" t="n">
        <v>3</v>
      </c>
      <c r="I4456" t="n">
        <v>119.1273281258762</v>
      </c>
      <c r="J4456" t="n">
        <v>119.1361770066032</v>
      </c>
      <c r="K4456" t="n">
        <v>122.0075551964247</v>
      </c>
      <c r="L4456" t="n">
        <v>119.0082805068286</v>
      </c>
      <c r="M4456" t="n">
        <v>119.0082805068286</v>
      </c>
      <c r="N4456" t="n">
        <v>121.8682280509899</v>
      </c>
      <c r="O4456" t="n">
        <v>121.8682280509899</v>
      </c>
      <c r="P4456" t="n">
        <v>3.574233258447009</v>
      </c>
      <c r="Q4456" t="n">
        <v>0.9858630934267612</v>
      </c>
      <c r="R4456" t="n">
        <v>0.9858295255680805</v>
      </c>
      <c r="S4456" t="n">
        <v>0.9997996733268575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124.431553442172</v>
      </c>
      <c r="G4457" t="n">
        <v>1</v>
      </c>
      <c r="H4457" t="n">
        <v>3</v>
      </c>
      <c r="I4457" t="n">
        <v>125.731553442172</v>
      </c>
      <c r="J4457" t="n">
        <v>125.731553442172</v>
      </c>
      <c r="K4457" t="n">
        <v>129.3236026494763</v>
      </c>
      <c r="L4457" t="n">
        <v>125.3601248707435</v>
      </c>
      <c r="M4457" t="n">
        <v>125.3601248707435</v>
      </c>
      <c r="N4457" t="n">
        <v>128.3916313673537</v>
      </c>
      <c r="O4457" t="n">
        <v>128.3916313673537</v>
      </c>
      <c r="P4457" t="n">
        <v>3.960077925181693</v>
      </c>
      <c r="Q4457" t="n">
        <v>0.9698067391169932</v>
      </c>
      <c r="R4457" t="n">
        <v>0.9849858974570315</v>
      </c>
      <c r="S4457" t="n">
        <v>0.999546675284996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127.1186703752346</v>
      </c>
      <c r="G4458" t="n">
        <v>4</v>
      </c>
      <c r="H4458" t="n">
        <v>7</v>
      </c>
      <c r="I4458" t="n">
        <v>129.7436703752346</v>
      </c>
      <c r="J4458" t="n">
        <v>129.7436703752346</v>
      </c>
      <c r="K4458" t="n">
        <v>134.9439137283165</v>
      </c>
      <c r="L4458" t="n">
        <v>128.9853370419013</v>
      </c>
      <c r="M4458" t="n">
        <v>128.9853370419013</v>
      </c>
      <c r="N4458" t="n">
        <v>134.7012079065493</v>
      </c>
      <c r="O4458" t="n">
        <v>134.7012079065493</v>
      </c>
      <c r="P4458" t="n">
        <v>7.582537531314699</v>
      </c>
      <c r="Q4458" t="n">
        <v>0.9855634129268883</v>
      </c>
      <c r="R4458" t="n">
        <v>0.9847289674499619</v>
      </c>
      <c r="S4458" t="n">
        <v>0.999779538408895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130.0499751779237</v>
      </c>
      <c r="G4459" t="n">
        <v>2</v>
      </c>
      <c r="H4459" t="n">
        <v>6</v>
      </c>
      <c r="I4459" t="n">
        <v>131.7583085112571</v>
      </c>
      <c r="J4459" t="n">
        <v>131.7583085112571</v>
      </c>
      <c r="K4459" t="n">
        <v>135.751638449479</v>
      </c>
      <c r="L4459" t="n">
        <v>131.0749751779237</v>
      </c>
      <c r="M4459" t="n">
        <v>131.0749751779237</v>
      </c>
      <c r="N4459" t="n">
        <v>135.5674713584234</v>
      </c>
      <c r="O4459" t="n">
        <v>135.5674713584234</v>
      </c>
      <c r="P4459" t="n">
        <v>5.517496180499649</v>
      </c>
      <c r="Q4459" t="n">
        <v>0.9803937483049456</v>
      </c>
      <c r="R4459" t="n">
        <v>0.9839525441037571</v>
      </c>
      <c r="S4459" t="n">
        <v>0.999685369540633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134.0194357530398</v>
      </c>
      <c r="G4460" t="n">
        <v>4</v>
      </c>
      <c r="H4460" t="n">
        <v>6</v>
      </c>
      <c r="I4460" t="n">
        <v>134.3319357530398</v>
      </c>
      <c r="J4460" t="n">
        <v>134.9439137283165</v>
      </c>
      <c r="K4460" t="n">
        <v>137.1824649675441</v>
      </c>
      <c r="L4460" t="n">
        <v>134.2694357530398</v>
      </c>
      <c r="M4460" t="n">
        <v>135.5674713584234</v>
      </c>
      <c r="N4460" t="n">
        <v>138.4461838333293</v>
      </c>
      <c r="O4460" t="n">
        <v>137.1824649675441</v>
      </c>
      <c r="P4460" t="n">
        <v>3.163029214504263</v>
      </c>
      <c r="Q4460" t="n">
        <v>0.9937597325947449</v>
      </c>
      <c r="R4460" t="n">
        <v>0.9896872170664702</v>
      </c>
      <c r="S4460" t="n">
        <v>0.9999356454768025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134.2914656592009</v>
      </c>
      <c r="G4461" t="n">
        <v>4</v>
      </c>
      <c r="H4461" t="n">
        <v>5</v>
      </c>
      <c r="I4461" t="n">
        <v>135.2914656592009</v>
      </c>
      <c r="J4461" t="n">
        <v>137.1824649675441</v>
      </c>
      <c r="K4461" t="n">
        <v>141.0214401464333</v>
      </c>
      <c r="L4461" t="n">
        <v>135.1803545480898</v>
      </c>
      <c r="M4461" t="n">
        <v>135.1803545480898</v>
      </c>
      <c r="N4461" t="n">
        <v>140.4036985117545</v>
      </c>
      <c r="O4461" t="n">
        <v>140.4036985117545</v>
      </c>
      <c r="P4461" t="n">
        <v>6.112232852553575</v>
      </c>
      <c r="Q4461" t="n">
        <v>0.9893222186125379</v>
      </c>
      <c r="R4461" t="n">
        <v>0.9786463847367772</v>
      </c>
      <c r="S4461" t="n">
        <v>0.9997719907643874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135.4878785462126</v>
      </c>
      <c r="G4462" t="n">
        <v>1</v>
      </c>
      <c r="H4462" t="n">
        <v>4</v>
      </c>
      <c r="I4462" t="n">
        <v>138.5878785462126</v>
      </c>
      <c r="J4462" t="n">
        <v>138.5878785462126</v>
      </c>
      <c r="K4462" t="n">
        <v>144.6738427373652</v>
      </c>
      <c r="L4462" t="n">
        <v>137.4253785462126</v>
      </c>
      <c r="M4462" t="n">
        <v>141.0214401464333</v>
      </c>
      <c r="N4462" t="n">
        <v>145.5327143021128</v>
      </c>
      <c r="O4462" t="n">
        <v>144.6738427373652</v>
      </c>
      <c r="P4462" t="n">
        <v>9.18596419115255</v>
      </c>
      <c r="Q4462" t="n">
        <v>0.9493817880388608</v>
      </c>
      <c r="R4462" t="n">
        <v>0.9874640428333711</v>
      </c>
      <c r="S4462" t="n">
        <v>0.9993654522630038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141.6290488285996</v>
      </c>
      <c r="G4463" t="n">
        <v>5</v>
      </c>
      <c r="H4463" t="n">
        <v>7</v>
      </c>
      <c r="I4463" t="n">
        <v>144.3512710508218</v>
      </c>
      <c r="J4463" t="n">
        <v>144.3512710508218</v>
      </c>
      <c r="K4463" t="n">
        <v>149.5361207045696</v>
      </c>
      <c r="L4463" t="n">
        <v>143.8068266063773</v>
      </c>
      <c r="M4463" t="n">
        <v>143.8068266063773</v>
      </c>
      <c r="N4463" t="n">
        <v>147.9953561883058</v>
      </c>
      <c r="O4463" t="n">
        <v>147.9953561883058</v>
      </c>
      <c r="P4463" t="n">
        <v>6.366307359706212</v>
      </c>
      <c r="Q4463" t="n">
        <v>0.9788020738828113</v>
      </c>
      <c r="R4463" t="n">
        <v>0.9887865688792228</v>
      </c>
      <c r="S4463" t="n">
        <v>0.9997622985155816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141.9082617258556</v>
      </c>
      <c r="G4464" t="n">
        <v>4</v>
      </c>
      <c r="H4464" t="n">
        <v>7</v>
      </c>
      <c r="I4464" t="n">
        <v>144.6270117258556</v>
      </c>
      <c r="J4464" t="n">
        <v>145.5327143021128</v>
      </c>
      <c r="K4464" t="n">
        <v>148.5778320141376</v>
      </c>
      <c r="L4464" t="n">
        <v>143.841595059189</v>
      </c>
      <c r="M4464" t="n">
        <v>147.9953561883058</v>
      </c>
      <c r="N4464" t="n">
        <v>151.3424110139748</v>
      </c>
      <c r="O4464" t="n">
        <v>148.5778320141376</v>
      </c>
      <c r="P4464" t="n">
        <v>6.669570288281932</v>
      </c>
      <c r="Q4464" t="n">
        <v>0.991520874127536</v>
      </c>
      <c r="R4464" t="n">
        <v>0.9910292061894705</v>
      </c>
      <c r="S4464" t="n">
        <v>0.9999239355101046</v>
      </c>
      <c r="T4464" t="b">
        <v>1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142.3329881070382</v>
      </c>
      <c r="G4465" t="n">
        <v>5</v>
      </c>
      <c r="H4465" t="n">
        <v>7</v>
      </c>
      <c r="I4465" t="n">
        <v>145.0274325514826</v>
      </c>
      <c r="J4465" t="n">
        <v>149.5361207045696</v>
      </c>
      <c r="K4465" t="n">
        <v>152.0542893320215</v>
      </c>
      <c r="L4465" t="n">
        <v>144.4885436625937</v>
      </c>
      <c r="M4465" t="n">
        <v>151.3424110139748</v>
      </c>
      <c r="N4465" t="n">
        <v>153.3766886676658</v>
      </c>
      <c r="O4465" t="n">
        <v>152.0542893320215</v>
      </c>
      <c r="P4465" t="n">
        <v>9.721301224983335</v>
      </c>
      <c r="Q4465" t="n">
        <v>0.989647897090138</v>
      </c>
      <c r="R4465" t="n">
        <v>0.9945380863090331</v>
      </c>
      <c r="S4465" t="n">
        <v>0.9999434577073864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145.5264398650296</v>
      </c>
      <c r="G4466" t="n">
        <v>1</v>
      </c>
      <c r="H4466" t="n">
        <v>3</v>
      </c>
      <c r="I4466" t="n">
        <v>150.4764398650296</v>
      </c>
      <c r="J4466" t="n">
        <v>150.4764398650296</v>
      </c>
      <c r="K4466" t="n">
        <v>155.1685278893828</v>
      </c>
      <c r="L4466" t="n">
        <v>149.0621541507439</v>
      </c>
      <c r="M4466" t="n">
        <v>149.0621541507439</v>
      </c>
      <c r="N4466" t="n">
        <v>153.0220373560101</v>
      </c>
      <c r="O4466" t="n">
        <v>153.0220373560101</v>
      </c>
      <c r="P4466" t="n">
        <v>7.495597490980543</v>
      </c>
      <c r="Q4466" t="n">
        <v>0.9607439023611424</v>
      </c>
      <c r="R4466" t="n">
        <v>0.9804331835642959</v>
      </c>
      <c r="S4466" t="n">
        <v>0.9992318831435184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149.137499412837</v>
      </c>
      <c r="G4467" t="n">
        <v>4</v>
      </c>
      <c r="H4467" t="n">
        <v>7</v>
      </c>
      <c r="I4467" t="n">
        <v>151.418749412837</v>
      </c>
      <c r="J4467" t="n">
        <v>151.418749412837</v>
      </c>
      <c r="K4467" t="n">
        <v>155.5141080987478</v>
      </c>
      <c r="L4467" t="n">
        <v>150.7597216350592</v>
      </c>
      <c r="M4467" t="n">
        <v>153.3766886676658</v>
      </c>
      <c r="N4467" t="n">
        <v>157.8781205822334</v>
      </c>
      <c r="O4467" t="n">
        <v>155.5141080987478</v>
      </c>
      <c r="P4467" t="n">
        <v>6.37660868591081</v>
      </c>
      <c r="Q4467" t="n">
        <v>0.988613184830454</v>
      </c>
      <c r="R4467" t="n">
        <v>0.9879539393793479</v>
      </c>
      <c r="S4467" t="n">
        <v>0.9998628337341915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150.8790111044911</v>
      </c>
      <c r="G4468" t="n">
        <v>4</v>
      </c>
      <c r="H4468" t="n">
        <v>6</v>
      </c>
      <c r="I4468" t="n">
        <v>153.5665111044911</v>
      </c>
      <c r="J4468" t="n">
        <v>160.4010460762753</v>
      </c>
      <c r="K4468" t="n">
        <v>165.1027762846819</v>
      </c>
      <c r="L4468" t="n">
        <v>153.0290111044911</v>
      </c>
      <c r="M4468" t="n">
        <v>153.0290111044911</v>
      </c>
      <c r="N4468" t="n">
        <v>159.0753008509132</v>
      </c>
      <c r="O4468" t="n">
        <v>159.0753008509132</v>
      </c>
      <c r="P4468" t="n">
        <v>8.19628974642211</v>
      </c>
      <c r="Q4468" t="n">
        <v>0.986938273587342</v>
      </c>
      <c r="R4468" t="n">
        <v>0.978462451048693</v>
      </c>
      <c r="S4468" t="n">
        <v>0.9997186824279988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151.3188769424077</v>
      </c>
      <c r="G4469" t="n">
        <v>2</v>
      </c>
      <c r="H4469" t="n">
        <v>5</v>
      </c>
      <c r="I4469" t="n">
        <v>155.4022102757411</v>
      </c>
      <c r="J4469" t="n">
        <v>155.4022102757411</v>
      </c>
      <c r="K4469" t="n">
        <v>156.3592134754319</v>
      </c>
      <c r="L4469" t="n">
        <v>154.0410991646299</v>
      </c>
      <c r="M4469" t="n">
        <v>154.0410991646299</v>
      </c>
      <c r="N4469" t="n">
        <v>155.1802152472306</v>
      </c>
      <c r="O4469" t="n">
        <v>155.1802152472306</v>
      </c>
      <c r="P4469" t="n">
        <v>3.86133830482288</v>
      </c>
      <c r="Q4469" t="n">
        <v>0.9952659222925984</v>
      </c>
      <c r="R4469" t="n">
        <v>0.9953037882364759</v>
      </c>
      <c r="S4469" t="n">
        <v>0.999977767768581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152.1355360155829</v>
      </c>
      <c r="G4470" t="n">
        <v>3</v>
      </c>
      <c r="H4470" t="n">
        <v>4</v>
      </c>
      <c r="I4470" t="n">
        <v>152.9212503012972</v>
      </c>
      <c r="J4470" t="n">
        <v>153.0220373560101</v>
      </c>
      <c r="K4470" t="n">
        <v>158.5859874418894</v>
      </c>
      <c r="L4470" t="n">
        <v>152.8230360155829</v>
      </c>
      <c r="M4470" t="n">
        <v>155.5141080987478</v>
      </c>
      <c r="N4470" t="n">
        <v>160.4010460762753</v>
      </c>
      <c r="O4470" t="n">
        <v>158.5859874418894</v>
      </c>
      <c r="P4470" t="n">
        <v>6.450451426306444</v>
      </c>
      <c r="Q4470" t="n">
        <v>0.9726164525922164</v>
      </c>
      <c r="R4470" t="n">
        <v>0.9864272611290963</v>
      </c>
      <c r="S4470" t="n">
        <v>0.9996283302616752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152.429005042755</v>
      </c>
      <c r="G4471" t="n">
        <v>4</v>
      </c>
      <c r="H4471" t="n">
        <v>7</v>
      </c>
      <c r="I4471" t="n">
        <v>154.929005042755</v>
      </c>
      <c r="J4471" t="n">
        <v>165.1027762846819</v>
      </c>
      <c r="K4471" t="n">
        <v>169.6849308032996</v>
      </c>
      <c r="L4471" t="n">
        <v>154.2067828205328</v>
      </c>
      <c r="M4471" t="n">
        <v>157.8781205822334</v>
      </c>
      <c r="N4471" t="n">
        <v>162.9146163252184</v>
      </c>
      <c r="O4471" t="n">
        <v>162.9146163252184</v>
      </c>
      <c r="P4471" t="n">
        <v>10.48561128246337</v>
      </c>
      <c r="Q4471" t="n">
        <v>0.9872683391780021</v>
      </c>
      <c r="R4471" t="n">
        <v>0.9865317649432994</v>
      </c>
      <c r="S4471" t="n">
        <v>0.9998285269993872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156.0255893134456</v>
      </c>
      <c r="G4472" t="n">
        <v>4</v>
      </c>
      <c r="H4472" t="n">
        <v>6</v>
      </c>
      <c r="I4472" t="n">
        <v>157.5880893134456</v>
      </c>
      <c r="J4472" t="n">
        <v>169.6849308032996</v>
      </c>
      <c r="K4472" t="n">
        <v>176.2658935577489</v>
      </c>
      <c r="L4472" t="n">
        <v>157.2755893134456</v>
      </c>
      <c r="M4472" t="n">
        <v>159.0753008509132</v>
      </c>
      <c r="N4472" t="n">
        <v>167.5382295729118</v>
      </c>
      <c r="O4472" t="n">
        <v>167.5382295729118</v>
      </c>
      <c r="P4472" t="n">
        <v>11.51264025946622</v>
      </c>
      <c r="Q4472" t="n">
        <v>0.9817654858835848</v>
      </c>
      <c r="R4472" t="n">
        <v>0.9699844342587172</v>
      </c>
      <c r="S4472" t="n">
        <v>0.9994526807427784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157.2370035207875</v>
      </c>
      <c r="G4473" t="n">
        <v>3</v>
      </c>
      <c r="H4473" t="n">
        <v>8</v>
      </c>
      <c r="I4473" t="n">
        <v>158.6655749493589</v>
      </c>
      <c r="J4473" t="n">
        <v>158.6655749493589</v>
      </c>
      <c r="K4473" t="n">
        <v>161.3976356965728</v>
      </c>
      <c r="L4473" t="n">
        <v>158.0370035207875</v>
      </c>
      <c r="M4473" t="n">
        <v>158.0370035207875</v>
      </c>
      <c r="N4473" t="n">
        <v>160.7220334883154</v>
      </c>
      <c r="O4473" t="n">
        <v>160.7220334883154</v>
      </c>
      <c r="P4473" t="n">
        <v>3.485029967527879</v>
      </c>
      <c r="Q4473" t="n">
        <v>0.9864588692055178</v>
      </c>
      <c r="R4473" t="n">
        <v>0.984497571287541</v>
      </c>
      <c r="S4473" t="n">
        <v>0.9997900795851724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158.7119543468494</v>
      </c>
      <c r="G4474" t="n">
        <v>2</v>
      </c>
      <c r="H4474" t="n">
        <v>5</v>
      </c>
      <c r="I4474" t="n">
        <v>160.3369543468494</v>
      </c>
      <c r="J4474" t="n">
        <v>160.3369543468494</v>
      </c>
      <c r="K4474" t="n">
        <v>163.8274083729533</v>
      </c>
      <c r="L4474" t="n">
        <v>159.7952876801828</v>
      </c>
      <c r="M4474" t="n">
        <v>159.7952876801828</v>
      </c>
      <c r="N4474" t="n">
        <v>163.9499575057355</v>
      </c>
      <c r="O4474" t="n">
        <v>163.8274083729533</v>
      </c>
      <c r="P4474" t="n">
        <v>5.115454026103862</v>
      </c>
      <c r="Q4474" t="n">
        <v>0.9828414301014643</v>
      </c>
      <c r="R4474" t="n">
        <v>0.9829778204096913</v>
      </c>
      <c r="S4474" t="n">
        <v>0.9997079237416743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158.7212672051249</v>
      </c>
      <c r="G4475" t="n">
        <v>2</v>
      </c>
      <c r="H4475" t="n">
        <v>5</v>
      </c>
      <c r="I4475" t="n">
        <v>162.8046005384583</v>
      </c>
      <c r="J4475" t="n">
        <v>163.8274083729533</v>
      </c>
      <c r="K4475" t="n">
        <v>165.6843160880643</v>
      </c>
      <c r="L4475" t="n">
        <v>161.4434894273472</v>
      </c>
      <c r="M4475" t="n">
        <v>168.8538668097958</v>
      </c>
      <c r="N4475" t="n">
        <v>171.0641346990479</v>
      </c>
      <c r="O4475" t="n">
        <v>165.6843160880643</v>
      </c>
      <c r="P4475" t="n">
        <v>6.963048882939376</v>
      </c>
      <c r="Q4475" t="n">
        <v>0.9908347463908226</v>
      </c>
      <c r="R4475" t="n">
        <v>0.9909078932326839</v>
      </c>
      <c r="S4475" t="n">
        <v>0.9999166685356359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159.6118471079485</v>
      </c>
      <c r="G4476" t="n">
        <v>1</v>
      </c>
      <c r="H4476" t="n">
        <v>5</v>
      </c>
      <c r="I4476" t="n">
        <v>162.3618471079485</v>
      </c>
      <c r="J4476" t="n">
        <v>162.3618471079485</v>
      </c>
      <c r="K4476" t="n">
        <v>167.2241194462196</v>
      </c>
      <c r="L4476" t="n">
        <v>161.1396248857262</v>
      </c>
      <c r="M4476" t="n">
        <v>163.9499575057355</v>
      </c>
      <c r="N4476" t="n">
        <v>168.8538668097958</v>
      </c>
      <c r="O4476" t="n">
        <v>167.2241194462196</v>
      </c>
      <c r="P4476" t="n">
        <v>7.612272338271168</v>
      </c>
      <c r="Q4476" t="n">
        <v>0.9593493978517398</v>
      </c>
      <c r="R4476" t="n">
        <v>0.97993907942415</v>
      </c>
      <c r="S4476" t="n">
        <v>0.9991845114989433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161.0912207771538</v>
      </c>
      <c r="G4477" t="n">
        <v>5</v>
      </c>
      <c r="H4477" t="n">
        <v>6</v>
      </c>
      <c r="I4477" t="n">
        <v>161.6467763327094</v>
      </c>
      <c r="J4477" t="n">
        <v>171.0641346990479</v>
      </c>
      <c r="K4477" t="n">
        <v>175.7133967367382</v>
      </c>
      <c r="L4477" t="n">
        <v>161.5912207771538</v>
      </c>
      <c r="M4477" t="n">
        <v>167.5382295729118</v>
      </c>
      <c r="N4477" t="n">
        <v>171.9324511570957</v>
      </c>
      <c r="O4477" t="n">
        <v>171.9324511570957</v>
      </c>
      <c r="P4477" t="n">
        <v>10.84123037994189</v>
      </c>
      <c r="Q4477" t="n">
        <v>0.9809708142244219</v>
      </c>
      <c r="R4477" t="n">
        <v>0.9843008164019843</v>
      </c>
      <c r="S4477" t="n">
        <v>0.9997012573187884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163.7720670115387</v>
      </c>
      <c r="G4478" t="n">
        <v>1</v>
      </c>
      <c r="H4478" t="n">
        <v>8</v>
      </c>
      <c r="I4478" t="n">
        <v>168.6720670115387</v>
      </c>
      <c r="J4478" t="n">
        <v>168.6720670115387</v>
      </c>
      <c r="K4478" t="n">
        <v>172.6717727048264</v>
      </c>
      <c r="L4478" t="n">
        <v>165.7320670115387</v>
      </c>
      <c r="M4478" t="n">
        <v>165.7320670115387</v>
      </c>
      <c r="N4478" t="n">
        <v>169.049506788444</v>
      </c>
      <c r="O4478" t="n">
        <v>169.049506788444</v>
      </c>
      <c r="P4478" t="n">
        <v>5.277439776905254</v>
      </c>
      <c r="Q4478" t="n">
        <v>0.9664382715589378</v>
      </c>
      <c r="R4478" t="n">
        <v>0.9808813643667744</v>
      </c>
      <c r="S4478" t="n">
        <v>0.9993583455427141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165.346061913096</v>
      </c>
      <c r="G4479" t="n">
        <v>2</v>
      </c>
      <c r="H4479" t="n">
        <v>4</v>
      </c>
      <c r="I4479" t="n">
        <v>168.5543952464294</v>
      </c>
      <c r="J4479" t="n">
        <v>168.5543952464294</v>
      </c>
      <c r="K4479" t="n">
        <v>172.8128292368903</v>
      </c>
      <c r="L4479" t="n">
        <v>167.752311913096</v>
      </c>
      <c r="M4479" t="n">
        <v>176.2658935577489</v>
      </c>
      <c r="N4479" t="n">
        <v>179.9912788179354</v>
      </c>
      <c r="O4479" t="n">
        <v>172.8128292368903</v>
      </c>
      <c r="P4479" t="n">
        <v>7.466767323794329</v>
      </c>
      <c r="Q4479" t="n">
        <v>0.9791058442710374</v>
      </c>
      <c r="R4479" t="n">
        <v>0.9896365163697241</v>
      </c>
      <c r="S4479" t="n">
        <v>0.9997834637591344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165.4806828120875</v>
      </c>
      <c r="G4480" t="n">
        <v>3</v>
      </c>
      <c r="H4480" t="n">
        <v>6</v>
      </c>
      <c r="I4480" t="n">
        <v>168.4092542406589</v>
      </c>
      <c r="J4480" t="n">
        <v>168.4092542406589</v>
      </c>
      <c r="K4480" t="n">
        <v>173.8151365870829</v>
      </c>
      <c r="L4480" t="n">
        <v>167.5306828120875</v>
      </c>
      <c r="M4480" t="n">
        <v>171.9324511570957</v>
      </c>
      <c r="N4480" t="n">
        <v>178.0383758217618</v>
      </c>
      <c r="O4480" t="n">
        <v>173.8151365870829</v>
      </c>
      <c r="P4480" t="n">
        <v>8.334453774995495</v>
      </c>
      <c r="Q4480" t="n">
        <v>0.9733839516964764</v>
      </c>
      <c r="R4480" t="n">
        <v>0.978252351643343</v>
      </c>
      <c r="S4480" t="n">
        <v>0.9994211635408512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166.9657915818774</v>
      </c>
      <c r="G4481" t="n">
        <v>5</v>
      </c>
      <c r="H4481" t="n">
        <v>8</v>
      </c>
      <c r="I4481" t="n">
        <v>168.2991249152107</v>
      </c>
      <c r="J4481" t="n">
        <v>175.7133967367382</v>
      </c>
      <c r="K4481" t="n">
        <v>179.2874218770441</v>
      </c>
      <c r="L4481" t="n">
        <v>167.9257915818774</v>
      </c>
      <c r="M4481" t="n">
        <v>169.049506788444</v>
      </c>
      <c r="N4481" t="n">
        <v>171.9887089969428</v>
      </c>
      <c r="O4481" t="n">
        <v>171.9887089969428</v>
      </c>
      <c r="P4481" t="n">
        <v>5.02291741506545</v>
      </c>
      <c r="Q4481" t="n">
        <v>0.9853392596264084</v>
      </c>
      <c r="R4481" t="n">
        <v>0.9830425796047578</v>
      </c>
      <c r="S4481" t="n">
        <v>0.9997513916621795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169.6048386850386</v>
      </c>
      <c r="G4482" t="n">
        <v>4</v>
      </c>
      <c r="H4482" t="n">
        <v>7</v>
      </c>
      <c r="I4482" t="n">
        <v>172.4173386850386</v>
      </c>
      <c r="J4482" t="n">
        <v>179.9912788179354</v>
      </c>
      <c r="K4482" t="n">
        <v>182.4399574570541</v>
      </c>
      <c r="L4482" t="n">
        <v>171.6048386850386</v>
      </c>
      <c r="M4482" t="n">
        <v>171.6048386850386</v>
      </c>
      <c r="N4482" t="n">
        <v>174.2963148218101</v>
      </c>
      <c r="O4482" t="n">
        <v>174.2963148218101</v>
      </c>
      <c r="P4482" t="n">
        <v>4.69147613677157</v>
      </c>
      <c r="Q4482" t="n">
        <v>0.9931759767424108</v>
      </c>
      <c r="R4482" t="n">
        <v>0.9927799312866182</v>
      </c>
      <c r="S4482" t="n">
        <v>0.9999507300831785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173.5271756713948</v>
      </c>
      <c r="G4483" t="n">
        <v>3</v>
      </c>
      <c r="H4483" t="n">
        <v>8</v>
      </c>
      <c r="I4483" t="n">
        <v>174.5986042428233</v>
      </c>
      <c r="J4483" t="n">
        <v>174.5986042428233</v>
      </c>
      <c r="K4483" t="n">
        <v>180.4018573063499</v>
      </c>
      <c r="L4483" t="n">
        <v>174.1271756713948</v>
      </c>
      <c r="M4483" t="n">
        <v>174.1271756713948</v>
      </c>
      <c r="N4483" t="n">
        <v>179.8305292299154</v>
      </c>
      <c r="O4483" t="n">
        <v>179.8305292299154</v>
      </c>
      <c r="P4483" t="n">
        <v>6.303353558520627</v>
      </c>
      <c r="Q4483" t="n">
        <v>0.971455666612136</v>
      </c>
      <c r="R4483" t="n">
        <v>0.9673575607828933</v>
      </c>
      <c r="S4483" t="n">
        <v>0.9990682433323939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174.8386874572153</v>
      </c>
      <c r="G4484" t="n">
        <v>7</v>
      </c>
      <c r="H4484" t="n">
        <v>8</v>
      </c>
      <c r="I4484" t="n">
        <v>176.3942430127708</v>
      </c>
      <c r="J4484" t="n">
        <v>176.3942430127708</v>
      </c>
      <c r="K4484" t="n">
        <v>182.4047742131562</v>
      </c>
      <c r="L4484" t="n">
        <v>176.2386874572153</v>
      </c>
      <c r="M4484" t="n">
        <v>179.8305292299154</v>
      </c>
      <c r="N4484" t="n">
        <v>185.9492311796035</v>
      </c>
      <c r="O4484" t="n">
        <v>182.4047742131562</v>
      </c>
      <c r="P4484" t="n">
        <v>7.566086755940916</v>
      </c>
      <c r="Q4484" t="n">
        <v>0.9839480781164045</v>
      </c>
      <c r="R4484" t="n">
        <v>0.9650224165076866</v>
      </c>
      <c r="S4484" t="n">
        <v>0.9994385425621044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175.1408552135557</v>
      </c>
      <c r="G4485" t="n">
        <v>5</v>
      </c>
      <c r="H4485" t="n">
        <v>6</v>
      </c>
      <c r="I4485" t="n">
        <v>176.0019663246668</v>
      </c>
      <c r="J4485" t="n">
        <v>179.2874218770441</v>
      </c>
      <c r="K4485" t="n">
        <v>183.848863725352</v>
      </c>
      <c r="L4485" t="n">
        <v>175.9158552135557</v>
      </c>
      <c r="M4485" t="n">
        <v>178.0383758217618</v>
      </c>
      <c r="N4485" t="n">
        <v>182.3495946909808</v>
      </c>
      <c r="O4485" t="n">
        <v>182.3495946909808</v>
      </c>
      <c r="P4485" t="n">
        <v>7.208739477425183</v>
      </c>
      <c r="Q4485" t="n">
        <v>0.9813268804013699</v>
      </c>
      <c r="R4485" t="n">
        <v>0.9845950631766939</v>
      </c>
      <c r="S4485" t="n">
        <v>0.9997123417722891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178.7978946679921</v>
      </c>
      <c r="G4486" t="n">
        <v>3</v>
      </c>
      <c r="H4486" t="n">
        <v>6</v>
      </c>
      <c r="I4486" t="n">
        <v>180.655037525135</v>
      </c>
      <c r="J4486" t="n">
        <v>180.655037525135</v>
      </c>
      <c r="K4486" t="n">
        <v>183.9782356345968</v>
      </c>
      <c r="L4486" t="n">
        <v>180.0978946679921</v>
      </c>
      <c r="M4486" t="n">
        <v>182.3495946909808</v>
      </c>
      <c r="N4486" t="n">
        <v>186.103135001668</v>
      </c>
      <c r="O4486" t="n">
        <v>183.9782356345968</v>
      </c>
      <c r="P4486" t="n">
        <v>5.180340966604717</v>
      </c>
      <c r="Q4486" t="n">
        <v>0.9835531830192155</v>
      </c>
      <c r="R4486" t="n">
        <v>0.9865743303171944</v>
      </c>
      <c r="S4486" t="n">
        <v>0.9997791904678824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182.2351298436748</v>
      </c>
      <c r="G4487" t="n">
        <v>4</v>
      </c>
      <c r="H4487" t="n">
        <v>8</v>
      </c>
      <c r="I4487" t="n">
        <v>182.9226298436748</v>
      </c>
      <c r="J4487" t="n">
        <v>182.9226298436748</v>
      </c>
      <c r="K4487" t="n">
        <v>186.0859453238299</v>
      </c>
      <c r="L4487" t="n">
        <v>182.6751298436748</v>
      </c>
      <c r="M4487" t="n">
        <v>185.9492311796035</v>
      </c>
      <c r="N4487" t="n">
        <v>189.4887782348631</v>
      </c>
      <c r="O4487" t="n">
        <v>186.0859453238299</v>
      </c>
      <c r="P4487" t="n">
        <v>3.850815480155092</v>
      </c>
      <c r="Q4487" t="n">
        <v>0.9911932060589383</v>
      </c>
      <c r="R4487" t="n">
        <v>0.9796144784044756</v>
      </c>
      <c r="S4487" t="n">
        <v>0.9998204689119271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183.140484241698</v>
      </c>
      <c r="G4488" t="n">
        <v>1</v>
      </c>
      <c r="H4488" t="n">
        <v>5</v>
      </c>
      <c r="I4488" t="n">
        <v>183.840484241698</v>
      </c>
      <c r="J4488" t="n">
        <v>183.840484241698</v>
      </c>
      <c r="K4488" t="n">
        <v>186.3888069704381</v>
      </c>
      <c r="L4488" t="n">
        <v>183.5293731305869</v>
      </c>
      <c r="M4488" t="n">
        <v>183.848863725352</v>
      </c>
      <c r="N4488" t="n">
        <v>186.4190084374971</v>
      </c>
      <c r="O4488" t="n">
        <v>186.3888069704381</v>
      </c>
      <c r="P4488" t="n">
        <v>3.248322728740106</v>
      </c>
      <c r="Q4488" t="n">
        <v>0.9784846639177727</v>
      </c>
      <c r="R4488" t="n">
        <v>0.9894353578676894</v>
      </c>
      <c r="S4488" t="n">
        <v>0.9997726981739349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184.1987708341321</v>
      </c>
      <c r="G4489" t="n">
        <v>3</v>
      </c>
      <c r="H4489" t="n">
        <v>8</v>
      </c>
      <c r="I4489" t="n">
        <v>184.8773422627035</v>
      </c>
      <c r="J4489" t="n">
        <v>184.8773422627035</v>
      </c>
      <c r="K4489" t="n">
        <v>188.892354810617</v>
      </c>
      <c r="L4489" t="n">
        <v>184.5787708341321</v>
      </c>
      <c r="M4489" t="n">
        <v>189.4887782348631</v>
      </c>
      <c r="N4489" t="n">
        <v>193.4346747608251</v>
      </c>
      <c r="O4489" t="n">
        <v>188.892354810617</v>
      </c>
      <c r="P4489" t="n">
        <v>4.693583976484916</v>
      </c>
      <c r="Q4489" t="n">
        <v>0.9801634948299996</v>
      </c>
      <c r="R4489" t="n">
        <v>0.9773009202795863</v>
      </c>
      <c r="S4489" t="n">
        <v>0.9995497295877718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184.7008772535969</v>
      </c>
      <c r="G4490" t="n">
        <v>6</v>
      </c>
      <c r="H4490" t="n">
        <v>8</v>
      </c>
      <c r="I4490" t="n">
        <v>185.2008772535969</v>
      </c>
      <c r="J4490" t="n">
        <v>186.103135001668</v>
      </c>
      <c r="K4490" t="n">
        <v>190.6629713259468</v>
      </c>
      <c r="L4490" t="n">
        <v>185.1008772535969</v>
      </c>
      <c r="M4490" t="n">
        <v>193.4346747608251</v>
      </c>
      <c r="N4490" t="n">
        <v>197.402231875534</v>
      </c>
      <c r="O4490" t="n">
        <v>190.6629713259468</v>
      </c>
      <c r="P4490" t="n">
        <v>5.962094072349856</v>
      </c>
      <c r="Q4490" t="n">
        <v>0.9837139706057275</v>
      </c>
      <c r="R4490" t="n">
        <v>0.9771777488280395</v>
      </c>
      <c r="S4490" t="n">
        <v>0.99962831614657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186.0188089519663</v>
      </c>
      <c r="G4491" t="n">
        <v>4</v>
      </c>
      <c r="H4491" t="n">
        <v>6</v>
      </c>
      <c r="I4491" t="n">
        <v>186.9563089519663</v>
      </c>
      <c r="J4491" t="n">
        <v>186.9563089519663</v>
      </c>
      <c r="K4491" t="n">
        <v>188.7011228017744</v>
      </c>
      <c r="L4491" t="n">
        <v>186.7688089519663</v>
      </c>
      <c r="M4491" t="n">
        <v>190.6629713259468</v>
      </c>
      <c r="N4491" t="n">
        <v>192.9067517263294</v>
      </c>
      <c r="O4491" t="n">
        <v>188.7011228017744</v>
      </c>
      <c r="P4491" t="n">
        <v>2.682313849808054</v>
      </c>
      <c r="Q4491" t="n">
        <v>0.9951327372487206</v>
      </c>
      <c r="R4491" t="n">
        <v>0.9919526357159891</v>
      </c>
      <c r="S4491" t="n">
        <v>0.9999608313635745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186.6859006321627</v>
      </c>
      <c r="G4492" t="n">
        <v>3</v>
      </c>
      <c r="H4492" t="n">
        <v>5</v>
      </c>
      <c r="I4492" t="n">
        <v>188.0073292035913</v>
      </c>
      <c r="J4492" t="n">
        <v>188.892354810617</v>
      </c>
      <c r="K4492" t="n">
        <v>190.1076247926566</v>
      </c>
      <c r="L4492" t="n">
        <v>187.7136784099405</v>
      </c>
      <c r="M4492" t="n">
        <v>187.7136784099405</v>
      </c>
      <c r="N4492" t="n">
        <v>189.1659896349088</v>
      </c>
      <c r="O4492" t="n">
        <v>189.1659896349088</v>
      </c>
      <c r="P4492" t="n">
        <v>2.480089002746041</v>
      </c>
      <c r="Q4492" t="n">
        <v>0.9939538589420965</v>
      </c>
      <c r="R4492" t="n">
        <v>0.9940164545842891</v>
      </c>
      <c r="S4492" t="n">
        <v>0.9999638226403902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189.197044773464</v>
      </c>
      <c r="G4493" t="n">
        <v>3</v>
      </c>
      <c r="H4493" t="n">
        <v>7</v>
      </c>
      <c r="I4493" t="n">
        <v>189.5541876306068</v>
      </c>
      <c r="J4493" t="n">
        <v>190.1076247926566</v>
      </c>
      <c r="K4493" t="n">
        <v>194.9855417758792</v>
      </c>
      <c r="L4493" t="n">
        <v>189.4192669956862</v>
      </c>
      <c r="M4493" t="n">
        <v>189.4192669956862</v>
      </c>
      <c r="N4493" t="n">
        <v>194.1284627919411</v>
      </c>
      <c r="O4493" t="n">
        <v>194.1284627919411</v>
      </c>
      <c r="P4493" t="n">
        <v>4.931418018477103</v>
      </c>
      <c r="Q4493" t="n">
        <v>0.9759518840475707</v>
      </c>
      <c r="R4493" t="n">
        <v>0.9874014694534698</v>
      </c>
      <c r="S4493" t="n">
        <v>0.9996970290765869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191.0703682386822</v>
      </c>
      <c r="G4494" t="n">
        <v>5</v>
      </c>
      <c r="H4494" t="n">
        <v>8</v>
      </c>
      <c r="I4494" t="n">
        <v>192.59814601646</v>
      </c>
      <c r="J4494" t="n">
        <v>192.59814601646</v>
      </c>
      <c r="K4494" t="n">
        <v>197.1994324332556</v>
      </c>
      <c r="L4494" t="n">
        <v>192.1703682386822</v>
      </c>
      <c r="M4494" t="n">
        <v>197.402231875534</v>
      </c>
      <c r="N4494" t="n">
        <v>201.1862318943541</v>
      </c>
      <c r="O4494" t="n">
        <v>197.1994324332556</v>
      </c>
      <c r="P4494" t="n">
        <v>6.129064194573374</v>
      </c>
      <c r="Q4494" t="n">
        <v>0.9811653149387315</v>
      </c>
      <c r="R4494" t="n">
        <v>0.978222025474221</v>
      </c>
      <c r="S4494" t="n">
        <v>0.9995898187085346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193.2528195673036</v>
      </c>
      <c r="G4495" t="n">
        <v>5</v>
      </c>
      <c r="H4495" t="n">
        <v>6</v>
      </c>
      <c r="I4495" t="n">
        <v>193.947264011748</v>
      </c>
      <c r="J4495" t="n">
        <v>197.1994324332556</v>
      </c>
      <c r="K4495" t="n">
        <v>203.8495444150309</v>
      </c>
      <c r="L4495" t="n">
        <v>193.8778195673036</v>
      </c>
      <c r="M4495" t="n">
        <v>193.8778195673036</v>
      </c>
      <c r="N4495" t="n">
        <v>200.1631322407261</v>
      </c>
      <c r="O4495" t="n">
        <v>200.1631322407261</v>
      </c>
      <c r="P4495" t="n">
        <v>6.910312673422482</v>
      </c>
      <c r="Q4495" t="n">
        <v>0.9728932975236277</v>
      </c>
      <c r="R4495" t="n">
        <v>0.9776206228003494</v>
      </c>
      <c r="S4495" t="n">
        <v>0.9993933688806426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197.1677773806518</v>
      </c>
      <c r="G4496" t="n">
        <v>1</v>
      </c>
      <c r="H4496" t="n">
        <v>5</v>
      </c>
      <c r="I4496" t="n">
        <v>198.8177773806518</v>
      </c>
      <c r="J4496" t="n">
        <v>198.8177773806518</v>
      </c>
      <c r="K4496" t="n">
        <v>205.0417805502256</v>
      </c>
      <c r="L4496" t="n">
        <v>198.0844440473184</v>
      </c>
      <c r="M4496" t="n">
        <v>203.8495444150309</v>
      </c>
      <c r="N4496" t="n">
        <v>210.1268454233545</v>
      </c>
      <c r="O4496" t="n">
        <v>205.0417805502256</v>
      </c>
      <c r="P4496" t="n">
        <v>7.874003169573768</v>
      </c>
      <c r="Q4496" t="n">
        <v>0.9482639086336261</v>
      </c>
      <c r="R4496" t="n">
        <v>0.9743932929600896</v>
      </c>
      <c r="S4496" t="n">
        <v>0.9986752090649912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199.5789920001159</v>
      </c>
      <c r="G4497" t="n">
        <v>1</v>
      </c>
      <c r="H4497" t="n">
        <v>4</v>
      </c>
      <c r="I4497" t="n">
        <v>201.7289920001159</v>
      </c>
      <c r="J4497" t="n">
        <v>205.0417805502256</v>
      </c>
      <c r="K4497" t="n">
        <v>211.5275033416031</v>
      </c>
      <c r="L4497" t="n">
        <v>200.9227420001159</v>
      </c>
      <c r="M4497" t="n">
        <v>200.9227420001159</v>
      </c>
      <c r="N4497" t="n">
        <v>205.7303407126055</v>
      </c>
      <c r="O4497" t="n">
        <v>205.7303407126055</v>
      </c>
      <c r="P4497" t="n">
        <v>6.151348712489636</v>
      </c>
      <c r="Q4497" t="n">
        <v>0.9461480401645394</v>
      </c>
      <c r="R4497" t="n">
        <v>0.986646136134978</v>
      </c>
      <c r="S4497" t="n">
        <v>0.9992808682594926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200.8095364522821</v>
      </c>
      <c r="G4498" t="n">
        <v>4</v>
      </c>
      <c r="H4498" t="n">
        <v>6</v>
      </c>
      <c r="I4498" t="n">
        <v>203.0595364522821</v>
      </c>
      <c r="J4498" t="n">
        <v>208.6801243300019</v>
      </c>
      <c r="K4498" t="n">
        <v>211.6293099528522</v>
      </c>
      <c r="L4498" t="n">
        <v>202.6095364522821</v>
      </c>
      <c r="M4498" t="n">
        <v>205.7044358119046</v>
      </c>
      <c r="N4498" t="n">
        <v>209.497003654239</v>
      </c>
      <c r="O4498" t="n">
        <v>209.497003654239</v>
      </c>
      <c r="P4498" t="n">
        <v>8.687467201956935</v>
      </c>
      <c r="Q4498" t="n">
        <v>0.9917868968733594</v>
      </c>
      <c r="R4498" t="n">
        <v>0.986435687606672</v>
      </c>
      <c r="S4498" t="n">
        <v>0.9998885949034716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200.8110989657923</v>
      </c>
      <c r="G4499" t="n">
        <v>4</v>
      </c>
      <c r="H4499" t="n">
        <v>6</v>
      </c>
      <c r="I4499" t="n">
        <v>202.1860989657923</v>
      </c>
      <c r="J4499" t="n">
        <v>205.7303407126055</v>
      </c>
      <c r="K4499" t="n">
        <v>208.6801243300019</v>
      </c>
      <c r="L4499" t="n">
        <v>201.9110989657923</v>
      </c>
      <c r="M4499" t="n">
        <v>201.9110989657923</v>
      </c>
      <c r="N4499" t="n">
        <v>205.7044358119046</v>
      </c>
      <c r="O4499" t="n">
        <v>205.7044358119046</v>
      </c>
      <c r="P4499" t="n">
        <v>4.893336846112305</v>
      </c>
      <c r="Q4499" t="n">
        <v>0.9917852383943457</v>
      </c>
      <c r="R4499" t="n">
        <v>0.986432955967639</v>
      </c>
      <c r="S4499" t="n">
        <v>0.9998885499675807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201.4452204718675</v>
      </c>
      <c r="G4500" t="n">
        <v>1</v>
      </c>
      <c r="H4500" t="n">
        <v>8</v>
      </c>
      <c r="I4500" t="n">
        <v>202.3452204718675</v>
      </c>
      <c r="J4500" t="n">
        <v>211.5275033416031</v>
      </c>
      <c r="K4500" t="n">
        <v>214.8003511662369</v>
      </c>
      <c r="L4500" t="n">
        <v>201.8052204718675</v>
      </c>
      <c r="M4500" t="n">
        <v>201.8052204718675</v>
      </c>
      <c r="N4500" t="n">
        <v>204.5197890901083</v>
      </c>
      <c r="O4500" t="n">
        <v>204.5197890901083</v>
      </c>
      <c r="P4500" t="n">
        <v>3.074568618240875</v>
      </c>
      <c r="Q4500" t="n">
        <v>0.9724524953575729</v>
      </c>
      <c r="R4500" t="n">
        <v>0.9843283687611059</v>
      </c>
      <c r="S4500" t="n">
        <v>0.9995682856656921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203.7506428884188</v>
      </c>
      <c r="G4501" t="n">
        <v>3</v>
      </c>
      <c r="H4501" t="n">
        <v>7</v>
      </c>
      <c r="I4501" t="n">
        <v>204.8935000312759</v>
      </c>
      <c r="J4501" t="n">
        <v>204.8935000312759</v>
      </c>
      <c r="K4501" t="n">
        <v>207.7829608020043</v>
      </c>
      <c r="L4501" t="n">
        <v>204.4617539995299</v>
      </c>
      <c r="M4501" t="n">
        <v>204.4617539995299</v>
      </c>
      <c r="N4501" t="n">
        <v>207.2512718535152</v>
      </c>
      <c r="O4501" t="n">
        <v>207.2512718535152</v>
      </c>
      <c r="P4501" t="n">
        <v>3.500628965096411</v>
      </c>
      <c r="Q4501" t="n">
        <v>0.9856843450776436</v>
      </c>
      <c r="R4501" t="n">
        <v>0.9925179140061648</v>
      </c>
      <c r="S4501" t="n">
        <v>0.9998928890388129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204.0751770458718</v>
      </c>
      <c r="G4502" t="n">
        <v>1</v>
      </c>
      <c r="H4502" t="n">
        <v>6</v>
      </c>
      <c r="I4502" t="n">
        <v>205.0751770458718</v>
      </c>
      <c r="J4502" t="n">
        <v>214.8003511662369</v>
      </c>
      <c r="K4502" t="n">
        <v>218.8712311025757</v>
      </c>
      <c r="L4502" t="n">
        <v>204.5751770458718</v>
      </c>
      <c r="M4502" t="n">
        <v>209.497003654239</v>
      </c>
      <c r="N4502" t="n">
        <v>213.3775187014685</v>
      </c>
      <c r="O4502" t="n">
        <v>213.3775187014685</v>
      </c>
      <c r="P4502" t="n">
        <v>9.302341655596706</v>
      </c>
      <c r="Q4502" t="n">
        <v>0.9658513592659735</v>
      </c>
      <c r="R4502" t="n">
        <v>0.9861233324282183</v>
      </c>
      <c r="S4502" t="n">
        <v>0.9995261306645057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207.3700326983179</v>
      </c>
      <c r="G4503" t="n">
        <v>4</v>
      </c>
      <c r="H4503" t="n">
        <v>8</v>
      </c>
      <c r="I4503" t="n">
        <v>210.3700326983179</v>
      </c>
      <c r="J4503" t="n">
        <v>211.6293099528522</v>
      </c>
      <c r="K4503" t="n">
        <v>214.4714721006588</v>
      </c>
      <c r="L4503" t="n">
        <v>209.2900326983179</v>
      </c>
      <c r="M4503" t="n">
        <v>209.2900326983179</v>
      </c>
      <c r="N4503" t="n">
        <v>212.4702297807619</v>
      </c>
      <c r="O4503" t="n">
        <v>212.4702297807619</v>
      </c>
      <c r="P4503" t="n">
        <v>5.10019708244397</v>
      </c>
      <c r="Q4503" t="n">
        <v>0.9920837606154235</v>
      </c>
      <c r="R4503" t="n">
        <v>0.9816650069150679</v>
      </c>
      <c r="S4503" t="n">
        <v>0.9998548558056252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209.9628781391567</v>
      </c>
      <c r="G4504" t="n">
        <v>6</v>
      </c>
      <c r="H4504" t="n">
        <v>8</v>
      </c>
      <c r="I4504" t="n">
        <v>211.1378781391567</v>
      </c>
      <c r="J4504" t="n">
        <v>213.3775187014685</v>
      </c>
      <c r="K4504" t="n">
        <v>217.482906012468</v>
      </c>
      <c r="L4504" t="n">
        <v>210.9028781391567</v>
      </c>
      <c r="M4504" t="n">
        <v>212.4702297807619</v>
      </c>
      <c r="N4504" t="n">
        <v>216.0423664707708</v>
      </c>
      <c r="O4504" t="n">
        <v>216.0423664707708</v>
      </c>
      <c r="P4504" t="n">
        <v>6.079488331614073</v>
      </c>
      <c r="Q4504" t="n">
        <v>0.9853251209646715</v>
      </c>
      <c r="R4504" t="n">
        <v>0.9794287268853348</v>
      </c>
      <c r="S4504" t="n">
        <v>0.9996981190554396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212.9831376242024</v>
      </c>
      <c r="G4505" t="n">
        <v>3</v>
      </c>
      <c r="H4505" t="n">
        <v>6</v>
      </c>
      <c r="I4505" t="n">
        <v>214.7688519099167</v>
      </c>
      <c r="J4505" t="n">
        <v>214.7688519099167</v>
      </c>
      <c r="K4505" t="n">
        <v>216.8564701851873</v>
      </c>
      <c r="L4505" t="n">
        <v>214.2331376242024</v>
      </c>
      <c r="M4505" t="n">
        <v>217.482906012468</v>
      </c>
      <c r="N4505" t="n">
        <v>219.8408633449679</v>
      </c>
      <c r="O4505" t="n">
        <v>216.8564701851873</v>
      </c>
      <c r="P4505" t="n">
        <v>3.873332560984949</v>
      </c>
      <c r="Q4505" t="n">
        <v>0.9896363532608793</v>
      </c>
      <c r="R4505" t="n">
        <v>0.9915448737738384</v>
      </c>
      <c r="S4505" t="n">
        <v>0.9999123740586574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214.9230681434118</v>
      </c>
      <c r="G4506" t="n">
        <v>6</v>
      </c>
      <c r="H4506" t="n">
        <v>7</v>
      </c>
      <c r="I4506" t="n">
        <v>215.3730681434118</v>
      </c>
      <c r="J4506" t="n">
        <v>219.8408633449679</v>
      </c>
      <c r="K4506" t="n">
        <v>225.7276019817378</v>
      </c>
      <c r="L4506" t="n">
        <v>215.3230681434118</v>
      </c>
      <c r="M4506" t="n">
        <v>215.3230681434118</v>
      </c>
      <c r="N4506" t="n">
        <v>220.3546233809891</v>
      </c>
      <c r="O4506" t="n">
        <v>220.3546233809891</v>
      </c>
      <c r="P4506" t="n">
        <v>5.431555237577328</v>
      </c>
      <c r="Q4506" t="n">
        <v>0.9790247864467164</v>
      </c>
      <c r="R4506" t="n">
        <v>0.9865448872049494</v>
      </c>
      <c r="S4506" t="n">
        <v>0.9997177761357403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217.1672471536119</v>
      </c>
      <c r="G4507" t="n">
        <v>4</v>
      </c>
      <c r="H4507" t="n">
        <v>7</v>
      </c>
      <c r="I4507" t="n">
        <v>219.3859971536119</v>
      </c>
      <c r="J4507" t="n">
        <v>219.3859971536119</v>
      </c>
      <c r="K4507" t="n">
        <v>223.7728510154174</v>
      </c>
      <c r="L4507" t="n">
        <v>218.7450249313897</v>
      </c>
      <c r="M4507" t="n">
        <v>220.3546233809891</v>
      </c>
      <c r="N4507" t="n">
        <v>225.1764535288613</v>
      </c>
      <c r="O4507" t="n">
        <v>223.7728510154174</v>
      </c>
      <c r="P4507" t="n">
        <v>6.605603861805463</v>
      </c>
      <c r="Q4507" t="n">
        <v>0.9878076663043792</v>
      </c>
      <c r="R4507" t="n">
        <v>0.9871020898991121</v>
      </c>
      <c r="S4507" t="n">
        <v>0.9998427443760739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218.9329841946217</v>
      </c>
      <c r="G4508" t="n">
        <v>2</v>
      </c>
      <c r="H4508" t="n">
        <v>7</v>
      </c>
      <c r="I4508" t="n">
        <v>221.6829841946217</v>
      </c>
      <c r="J4508" t="n">
        <v>221.6829841946217</v>
      </c>
      <c r="K4508" t="n">
        <v>224.9295173800579</v>
      </c>
      <c r="L4508" t="n">
        <v>220.3996508612883</v>
      </c>
      <c r="M4508" t="n">
        <v>229.9713688546651</v>
      </c>
      <c r="N4508" t="n">
        <v>233.0931313565719</v>
      </c>
      <c r="O4508" t="n">
        <v>224.9295173800579</v>
      </c>
      <c r="P4508" t="n">
        <v>5.99653318543622</v>
      </c>
      <c r="Q4508" t="n">
        <v>0.9840308824396643</v>
      </c>
      <c r="R4508" t="n">
        <v>0.991630501640979</v>
      </c>
      <c r="S4508" t="n">
        <v>0.9998663464967837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219.2624222519329</v>
      </c>
      <c r="G4509" t="n">
        <v>4</v>
      </c>
      <c r="H4509" t="n">
        <v>7</v>
      </c>
      <c r="I4509" t="n">
        <v>220.0436722519329</v>
      </c>
      <c r="J4509" t="n">
        <v>223.7728510154174</v>
      </c>
      <c r="K4509" t="n">
        <v>228.1352180356067</v>
      </c>
      <c r="L4509" t="n">
        <v>219.8179778074884</v>
      </c>
      <c r="M4509" t="n">
        <v>225.1764535288613</v>
      </c>
      <c r="N4509" t="n">
        <v>229.9713688546651</v>
      </c>
      <c r="O4509" t="n">
        <v>228.1352180356067</v>
      </c>
      <c r="P4509" t="n">
        <v>8.872795783673809</v>
      </c>
      <c r="Q4509" t="n">
        <v>0.9878753080470197</v>
      </c>
      <c r="R4509" t="n">
        <v>0.9871736206315328</v>
      </c>
      <c r="S4509" t="n">
        <v>0.9998444841012852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223.6537236000188</v>
      </c>
      <c r="G4510" t="n">
        <v>2</v>
      </c>
      <c r="H4510" t="n">
        <v>5</v>
      </c>
      <c r="I4510" t="n">
        <v>226.3620569333521</v>
      </c>
      <c r="J4510" t="n">
        <v>226.3620569333521</v>
      </c>
      <c r="K4510" t="n">
        <v>231.1297522198388</v>
      </c>
      <c r="L4510" t="n">
        <v>225.4592791555743</v>
      </c>
      <c r="M4510" t="n">
        <v>225.4592791555743</v>
      </c>
      <c r="N4510" t="n">
        <v>231.1342428124676</v>
      </c>
      <c r="O4510" t="n">
        <v>231.1297522198388</v>
      </c>
      <c r="P4510" t="n">
        <v>7.476028619820056</v>
      </c>
      <c r="Q4510" t="n">
        <v>0.9766365428241177</v>
      </c>
      <c r="R4510" t="n">
        <v>0.9768216701896577</v>
      </c>
      <c r="S4510" t="n">
        <v>0.9994584740840676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224.8800486536711</v>
      </c>
      <c r="G4511" t="n">
        <v>1</v>
      </c>
      <c r="H4511" t="n">
        <v>5</v>
      </c>
      <c r="I4511" t="n">
        <v>229.3800486536711</v>
      </c>
      <c r="J4511" t="n">
        <v>229.3800486536711</v>
      </c>
      <c r="K4511" t="n">
        <v>230.7302992283361</v>
      </c>
      <c r="L4511" t="n">
        <v>227.3800486536711</v>
      </c>
      <c r="M4511" t="n">
        <v>231.1342428124676</v>
      </c>
      <c r="N4511" t="n">
        <v>232.4960559515208</v>
      </c>
      <c r="O4511" t="n">
        <v>230.7302992283361</v>
      </c>
      <c r="P4511" t="n">
        <v>5.850250574664983</v>
      </c>
      <c r="Q4511" t="n">
        <v>0.9885416418433332</v>
      </c>
      <c r="R4511" t="n">
        <v>0.9943882599356816</v>
      </c>
      <c r="S4511" t="n">
        <v>0.9999356986724609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228.1309715827117</v>
      </c>
      <c r="G4512" t="n">
        <v>1</v>
      </c>
      <c r="H4512" t="n">
        <v>3</v>
      </c>
      <c r="I4512" t="n">
        <v>232.9809715827117</v>
      </c>
      <c r="J4512" t="n">
        <v>232.9809715827117</v>
      </c>
      <c r="K4512" t="n">
        <v>237.6901276268446</v>
      </c>
      <c r="L4512" t="n">
        <v>231.5952572969974</v>
      </c>
      <c r="M4512" t="n">
        <v>231.5952572969974</v>
      </c>
      <c r="N4512" t="n">
        <v>235.5695450412497</v>
      </c>
      <c r="O4512" t="n">
        <v>235.5695450412497</v>
      </c>
      <c r="P4512" t="n">
        <v>7.438573458538059</v>
      </c>
      <c r="Q4512" t="n">
        <v>0.9606039541743994</v>
      </c>
      <c r="R4512" t="n">
        <v>0.9803627104468787</v>
      </c>
      <c r="S4512" t="n">
        <v>0.9992263684408746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230.0664005735059</v>
      </c>
      <c r="G4513" t="n">
        <v>1</v>
      </c>
      <c r="H4513" t="n">
        <v>7</v>
      </c>
      <c r="I4513" t="n">
        <v>233.2664005735059</v>
      </c>
      <c r="J4513" t="n">
        <v>237.6901276268446</v>
      </c>
      <c r="K4513" t="n">
        <v>245.1781951989424</v>
      </c>
      <c r="L4513" t="n">
        <v>231.4886227957281</v>
      </c>
      <c r="M4513" t="n">
        <v>233.0931313565719</v>
      </c>
      <c r="N4513" t="n">
        <v>239.1940934060904</v>
      </c>
      <c r="O4513" t="n">
        <v>239.1940934060904</v>
      </c>
      <c r="P4513" t="n">
        <v>9.127692832584529</v>
      </c>
      <c r="Q4513" t="n">
        <v>0.9380881714206796</v>
      </c>
      <c r="R4513" t="n">
        <v>0.9837085484686852</v>
      </c>
      <c r="S4513" t="n">
        <v>0.9989913664454849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233.4807122037301</v>
      </c>
      <c r="G4514" t="n">
        <v>1</v>
      </c>
      <c r="H4514" t="n">
        <v>4</v>
      </c>
      <c r="I4514" t="n">
        <v>235.7807122037301</v>
      </c>
      <c r="J4514" t="n">
        <v>245.1781951989424</v>
      </c>
      <c r="K4514" t="n">
        <v>247.7993251421258</v>
      </c>
      <c r="L4514" t="n">
        <v>234.9182122037301</v>
      </c>
      <c r="M4514" t="n">
        <v>234.9182122037301</v>
      </c>
      <c r="N4514" t="n">
        <v>236.8611476860898</v>
      </c>
      <c r="O4514" t="n">
        <v>236.8611476860898</v>
      </c>
      <c r="P4514" t="n">
        <v>3.380435482359701</v>
      </c>
      <c r="Q4514" t="n">
        <v>0.9778768066109753</v>
      </c>
      <c r="R4514" t="n">
        <v>0.9945815649694562</v>
      </c>
      <c r="S4514" t="n">
        <v>0.9998801269139534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239.757927935403</v>
      </c>
      <c r="G4515" t="n">
        <v>1</v>
      </c>
      <c r="H4515" t="n">
        <v>7</v>
      </c>
      <c r="I4515" t="n">
        <v>240.307927935403</v>
      </c>
      <c r="J4515" t="n">
        <v>247.7993251421258</v>
      </c>
      <c r="K4515" t="n">
        <v>253.8027525277902</v>
      </c>
      <c r="L4515" t="n">
        <v>240.0023723798474</v>
      </c>
      <c r="M4515" t="n">
        <v>240.0023723798474</v>
      </c>
      <c r="N4515" t="n">
        <v>244.8937121406501</v>
      </c>
      <c r="O4515" t="n">
        <v>244.8937121406501</v>
      </c>
      <c r="P4515" t="n">
        <v>5.135784205247148</v>
      </c>
      <c r="Q4515" t="n">
        <v>0.9500508243161168</v>
      </c>
      <c r="R4515" t="n">
        <v>0.9869173802185175</v>
      </c>
      <c r="S4515" t="n">
        <v>0.9993465339261293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240.1797863369649</v>
      </c>
      <c r="G4516" t="n">
        <v>5</v>
      </c>
      <c r="H4516" t="n">
        <v>8</v>
      </c>
      <c r="I4516" t="n">
        <v>242.6242307814094</v>
      </c>
      <c r="J4516" t="n">
        <v>242.6242307814094</v>
      </c>
      <c r="K4516" t="n">
        <v>246.1820892536663</v>
      </c>
      <c r="L4516" t="n">
        <v>241.9397863369649</v>
      </c>
      <c r="M4516" t="n">
        <v>241.9397863369649</v>
      </c>
      <c r="N4516" t="n">
        <v>244.8656934217396</v>
      </c>
      <c r="O4516" t="n">
        <v>244.8656934217396</v>
      </c>
      <c r="P4516" t="n">
        <v>4.685907084774669</v>
      </c>
      <c r="Q4516" t="n">
        <v>0.9854050893867792</v>
      </c>
      <c r="R4516" t="n">
        <v>0.9831186333097374</v>
      </c>
      <c r="S4516" t="n">
        <v>0.9997536179621266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243.3687711807708</v>
      </c>
      <c r="G4517" t="n">
        <v>1</v>
      </c>
      <c r="H4517" t="n">
        <v>8</v>
      </c>
      <c r="I4517" t="n">
        <v>246.7687711807708</v>
      </c>
      <c r="J4517" t="n">
        <v>253.8027525277902</v>
      </c>
      <c r="K4517" t="n">
        <v>258.9065637519309</v>
      </c>
      <c r="L4517" t="n">
        <v>244.7287711807708</v>
      </c>
      <c r="M4517" t="n">
        <v>244.8656934217396</v>
      </c>
      <c r="N4517" t="n">
        <v>249.0989014793211</v>
      </c>
      <c r="O4517" t="n">
        <v>249.0989014793211</v>
      </c>
      <c r="P4517" t="n">
        <v>5.73013029855025</v>
      </c>
      <c r="Q4517" t="n">
        <v>0.9573736823096464</v>
      </c>
      <c r="R4517" t="n">
        <v>0.9756684050311648</v>
      </c>
      <c r="S4517" t="n">
        <v>0.9989628337029455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244.6450076628398</v>
      </c>
      <c r="G4518" t="n">
        <v>3</v>
      </c>
      <c r="H4518" t="n">
        <v>6</v>
      </c>
      <c r="I4518" t="n">
        <v>246.5021505199826</v>
      </c>
      <c r="J4518" t="n">
        <v>246.5021505199826</v>
      </c>
      <c r="K4518" t="n">
        <v>248.8991696085579</v>
      </c>
      <c r="L4518" t="n">
        <v>245.9450076628398</v>
      </c>
      <c r="M4518" t="n">
        <v>245.9450076628398</v>
      </c>
      <c r="N4518" t="n">
        <v>248.6524321010147</v>
      </c>
      <c r="O4518" t="n">
        <v>248.6524321010147</v>
      </c>
      <c r="P4518" t="n">
        <v>4.007424438174951</v>
      </c>
      <c r="Q4518" t="n">
        <v>0.9881095482061213</v>
      </c>
      <c r="R4518" t="n">
        <v>0.9902978575602154</v>
      </c>
      <c r="S4518" t="n">
        <v>0.9998846371430224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245.0611806318746</v>
      </c>
      <c r="G4519" t="n">
        <v>4</v>
      </c>
      <c r="H4519" t="n">
        <v>5</v>
      </c>
      <c r="I4519" t="n">
        <v>246.1861806318746</v>
      </c>
      <c r="J4519" t="n">
        <v>246.1861806318746</v>
      </c>
      <c r="K4519" t="n">
        <v>250.6896239936013</v>
      </c>
      <c r="L4519" t="n">
        <v>246.0611806318746</v>
      </c>
      <c r="M4519" t="n">
        <v>246.1820892536663</v>
      </c>
      <c r="N4519" t="n">
        <v>252.3095145698121</v>
      </c>
      <c r="O4519" t="n">
        <v>250.6896239936013</v>
      </c>
      <c r="P4519" t="n">
        <v>5.62844336172671</v>
      </c>
      <c r="Q4519" t="n">
        <v>0.9874856663635255</v>
      </c>
      <c r="R4519" t="n">
        <v>0.9749969655304452</v>
      </c>
      <c r="S4519" t="n">
        <v>0.9996871036847237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248.1616217573636</v>
      </c>
      <c r="G4520" t="n">
        <v>4</v>
      </c>
      <c r="H4520" t="n">
        <v>7</v>
      </c>
      <c r="I4520" t="n">
        <v>248.7866217573636</v>
      </c>
      <c r="J4520" t="n">
        <v>250.6896239936013</v>
      </c>
      <c r="K4520" t="n">
        <v>253.7956581849475</v>
      </c>
      <c r="L4520" t="n">
        <v>248.6060662018081</v>
      </c>
      <c r="M4520" t="n">
        <v>248.6060662018081</v>
      </c>
      <c r="N4520" t="n">
        <v>252.0200776496367</v>
      </c>
      <c r="O4520" t="n">
        <v>252.0200776496367</v>
      </c>
      <c r="P4520" t="n">
        <v>3.858455892273099</v>
      </c>
      <c r="Q4520" t="n">
        <v>0.9913519878273753</v>
      </c>
      <c r="R4520" t="n">
        <v>0.9908505721586547</v>
      </c>
      <c r="S4520" t="n">
        <v>0.9999208756366555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251.4199395648294</v>
      </c>
      <c r="G4521" t="n">
        <v>6</v>
      </c>
      <c r="H4521" t="n">
        <v>8</v>
      </c>
      <c r="I4521" t="n">
        <v>253.2949395648294</v>
      </c>
      <c r="J4521" t="n">
        <v>253.2949395648294</v>
      </c>
      <c r="K4521" t="n">
        <v>258.6872596028633</v>
      </c>
      <c r="L4521" t="n">
        <v>252.9199395648294</v>
      </c>
      <c r="M4521" t="n">
        <v>252.9199395648294</v>
      </c>
      <c r="N4521" t="n">
        <v>257.6118487059043</v>
      </c>
      <c r="O4521" t="n">
        <v>257.6118487059043</v>
      </c>
      <c r="P4521" t="n">
        <v>6.191909141074859</v>
      </c>
      <c r="Q4521" t="n">
        <v>0.9807694103488676</v>
      </c>
      <c r="R4521" t="n">
        <v>0.9730676981449274</v>
      </c>
      <c r="S4521" t="n">
        <v>0.9994820759546647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254.4691828206245</v>
      </c>
      <c r="G4522" t="n">
        <v>2</v>
      </c>
      <c r="H4522" t="n">
        <v>5</v>
      </c>
      <c r="I4522" t="n">
        <v>258.0941828206245</v>
      </c>
      <c r="J4522" t="n">
        <v>258.0941828206245</v>
      </c>
      <c r="K4522" t="n">
        <v>261.8258395115573</v>
      </c>
      <c r="L4522" t="n">
        <v>256.8858494872912</v>
      </c>
      <c r="M4522" t="n">
        <v>256.8858494872912</v>
      </c>
      <c r="N4522" t="n">
        <v>261.3276216284491</v>
      </c>
      <c r="O4522" t="n">
        <v>261.3276216284491</v>
      </c>
      <c r="P4522" t="n">
        <v>6.858438807824598</v>
      </c>
      <c r="Q4522" t="n">
        <v>0.9816666464590563</v>
      </c>
      <c r="R4522" t="n">
        <v>0.9818122882240676</v>
      </c>
      <c r="S4522" t="n">
        <v>0.999666558249911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255.0606337930793</v>
      </c>
      <c r="G4523" t="n">
        <v>5</v>
      </c>
      <c r="H4523" t="n">
        <v>6</v>
      </c>
      <c r="I4523" t="n">
        <v>257.727300459746</v>
      </c>
      <c r="J4523" t="n">
        <v>261.3276216284491</v>
      </c>
      <c r="K4523" t="n">
        <v>263.8508880265823</v>
      </c>
      <c r="L4523" t="n">
        <v>257.4606337930793</v>
      </c>
      <c r="M4523" t="n">
        <v>258.6872596028633</v>
      </c>
      <c r="N4523" t="n">
        <v>261.0721094090126</v>
      </c>
      <c r="O4523" t="n">
        <v>261.0721094090126</v>
      </c>
      <c r="P4523" t="n">
        <v>6.011475615933307</v>
      </c>
      <c r="Q4523" t="n">
        <v>0.9896270494027545</v>
      </c>
      <c r="R4523" t="n">
        <v>0.9914488566354003</v>
      </c>
      <c r="S4523" t="n">
        <v>0.999911299412329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256.962262485498</v>
      </c>
      <c r="G4524" t="n">
        <v>2</v>
      </c>
      <c r="H4524" t="n">
        <v>4</v>
      </c>
      <c r="I4524" t="n">
        <v>258.3789291521647</v>
      </c>
      <c r="J4524" t="n">
        <v>261.8258395115573</v>
      </c>
      <c r="K4524" t="n">
        <v>265.7686414582111</v>
      </c>
      <c r="L4524" t="n">
        <v>258.024762485498</v>
      </c>
      <c r="M4524" t="n">
        <v>258.024762485498</v>
      </c>
      <c r="N4524" t="n">
        <v>261.4740248877804</v>
      </c>
      <c r="O4524" t="n">
        <v>261.4740248877804</v>
      </c>
      <c r="P4524" t="n">
        <v>4.511762402282443</v>
      </c>
      <c r="Q4524" t="n">
        <v>0.9806394108762053</v>
      </c>
      <c r="R4524" t="n">
        <v>0.9904009512671603</v>
      </c>
      <c r="S4524" t="n">
        <v>0.9998141567615042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258.2975223267547</v>
      </c>
      <c r="G4525" t="n">
        <v>3</v>
      </c>
      <c r="H4525" t="n">
        <v>8</v>
      </c>
      <c r="I4525" t="n">
        <v>261.1903794696119</v>
      </c>
      <c r="J4525" t="n">
        <v>261.1903794696119</v>
      </c>
      <c r="K4525" t="n">
        <v>262.4585118286107</v>
      </c>
      <c r="L4525" t="n">
        <v>259.9175223267547</v>
      </c>
      <c r="M4525" t="n">
        <v>259.9175223267547</v>
      </c>
      <c r="N4525" t="n">
        <v>261.1638245512481</v>
      </c>
      <c r="O4525" t="n">
        <v>261.1638245512481</v>
      </c>
      <c r="P4525" t="n">
        <v>2.866302224493381</v>
      </c>
      <c r="Q4525" t="n">
        <v>0.9936916923449957</v>
      </c>
      <c r="R4525" t="n">
        <v>0.9927741587172862</v>
      </c>
      <c r="S4525" t="n">
        <v>0.9999544171701225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261.1626578081557</v>
      </c>
      <c r="G4526" t="n">
        <v>6</v>
      </c>
      <c r="H4526" t="n">
        <v>7</v>
      </c>
      <c r="I4526" t="n">
        <v>262.3626578081557</v>
      </c>
      <c r="J4526" t="n">
        <v>262.3626578081557</v>
      </c>
      <c r="K4526" t="n">
        <v>263.5521434652244</v>
      </c>
      <c r="L4526" t="n">
        <v>262.2293244748224</v>
      </c>
      <c r="M4526" t="n">
        <v>262.2293244748224</v>
      </c>
      <c r="N4526" t="n">
        <v>263.2460101402032</v>
      </c>
      <c r="O4526" t="n">
        <v>263.2460101402032</v>
      </c>
      <c r="P4526" t="n">
        <v>2.083352332047525</v>
      </c>
      <c r="Q4526" t="n">
        <v>0.9957257877869404</v>
      </c>
      <c r="R4526" t="n">
        <v>0.9972665205836828</v>
      </c>
      <c r="S4526" t="n">
        <v>0.9999883165288946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265.5225148108353</v>
      </c>
      <c r="G4527" t="n">
        <v>6</v>
      </c>
      <c r="H4527" t="n">
        <v>7</v>
      </c>
      <c r="I4527" t="n">
        <v>266.8975148108353</v>
      </c>
      <c r="J4527" t="n">
        <v>266.8975148108353</v>
      </c>
      <c r="K4527" t="n">
        <v>272.30352503944</v>
      </c>
      <c r="L4527" t="n">
        <v>266.7447370330576</v>
      </c>
      <c r="M4527" t="n">
        <v>266.7447370330576</v>
      </c>
      <c r="N4527" t="n">
        <v>271.3654006565844</v>
      </c>
      <c r="O4527" t="n">
        <v>271.3654006565844</v>
      </c>
      <c r="P4527" t="n">
        <v>5.842885845749038</v>
      </c>
      <c r="Q4527" t="n">
        <v>0.980721060807096</v>
      </c>
      <c r="R4527" t="n">
        <v>0.9876368496945388</v>
      </c>
      <c r="S4527" t="n">
        <v>0.9997616515770282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269.60526266053</v>
      </c>
      <c r="G4528" t="n">
        <v>4</v>
      </c>
      <c r="H4528" t="n">
        <v>6</v>
      </c>
      <c r="I4528" t="n">
        <v>270.60526266053</v>
      </c>
      <c r="J4528" t="n">
        <v>270.60526266053</v>
      </c>
      <c r="K4528" t="n">
        <v>273.9997053851122</v>
      </c>
      <c r="L4528" t="n">
        <v>270.40526266053</v>
      </c>
      <c r="M4528" t="n">
        <v>272.30352503944</v>
      </c>
      <c r="N4528" t="n">
        <v>276.6686807014477</v>
      </c>
      <c r="O4528" t="n">
        <v>273.9997053851122</v>
      </c>
      <c r="P4528" t="n">
        <v>4.394442724582177</v>
      </c>
      <c r="Q4528" t="n">
        <v>0.990552787552076</v>
      </c>
      <c r="R4528" t="n">
        <v>0.9844038458426205</v>
      </c>
      <c r="S4528" t="n">
        <v>0.9998526598183046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276.5899658759548</v>
      </c>
      <c r="G4529" t="n">
        <v>7</v>
      </c>
      <c r="H4529" t="n">
        <v>8</v>
      </c>
      <c r="I4529" t="n">
        <v>278.3455214315103</v>
      </c>
      <c r="J4529" t="n">
        <v>278.3455214315103</v>
      </c>
      <c r="K4529" t="n">
        <v>278.5001430706737</v>
      </c>
      <c r="L4529" t="n">
        <v>278.1699658759548</v>
      </c>
      <c r="M4529" t="n">
        <v>278.1699658759548</v>
      </c>
      <c r="N4529" t="n">
        <v>278.3273702206744</v>
      </c>
      <c r="O4529" t="n">
        <v>278.3273702206744</v>
      </c>
      <c r="P4529" t="n">
        <v>1.73740434471955</v>
      </c>
      <c r="Q4529" t="n">
        <v>0.9995837988914462</v>
      </c>
      <c r="R4529" t="n">
        <v>0.999084503462168</v>
      </c>
      <c r="S4529" t="n">
        <v>0.9999996189693261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281.7947714310152</v>
      </c>
      <c r="G4530" t="n">
        <v>2</v>
      </c>
      <c r="H4530" t="n">
        <v>8</v>
      </c>
      <c r="I4530" t="n">
        <v>284.4197714310152</v>
      </c>
      <c r="J4530" t="n">
        <v>284.4197714310152</v>
      </c>
      <c r="K4530" t="n">
        <v>288.1855756867253</v>
      </c>
      <c r="L4530" t="n">
        <v>283.0547714310152</v>
      </c>
      <c r="M4530" t="n">
        <v>283.0547714310152</v>
      </c>
      <c r="N4530" t="n">
        <v>286.7410164418863</v>
      </c>
      <c r="O4530" t="n">
        <v>286.7410164418863</v>
      </c>
      <c r="P4530" t="n">
        <v>4.946245010871053</v>
      </c>
      <c r="Q4530" t="n">
        <v>0.9815004433958265</v>
      </c>
      <c r="R4530" t="n">
        <v>0.9787786198848986</v>
      </c>
      <c r="S4530" t="n">
        <v>0.999607413877342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284.3958247739046</v>
      </c>
      <c r="G4531" t="n">
        <v>1</v>
      </c>
      <c r="H4531" t="n">
        <v>4</v>
      </c>
      <c r="I4531" t="n">
        <v>284.9958247739046</v>
      </c>
      <c r="J4531" t="n">
        <v>284.9958247739046</v>
      </c>
      <c r="K4531" t="n">
        <v>293.5868345873695</v>
      </c>
      <c r="L4531" t="n">
        <v>284.7708247739046</v>
      </c>
      <c r="M4531" t="n">
        <v>284.7708247739046</v>
      </c>
      <c r="N4531" t="n">
        <v>291.1389858943751</v>
      </c>
      <c r="O4531" t="n">
        <v>291.1389858943751</v>
      </c>
      <c r="P4531" t="n">
        <v>6.743161120470461</v>
      </c>
      <c r="Q4531" t="n">
        <v>0.9292987152166785</v>
      </c>
      <c r="R4531" t="n">
        <v>0.9823498811607075</v>
      </c>
      <c r="S4531" t="n">
        <v>0.9987521139214837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290.1303050634329</v>
      </c>
      <c r="G4532" t="n">
        <v>6</v>
      </c>
      <c r="H4532" t="n">
        <v>8</v>
      </c>
      <c r="I4532" t="n">
        <v>291.7053050634329</v>
      </c>
      <c r="J4532" t="n">
        <v>291.7053050634329</v>
      </c>
      <c r="K4532" t="n">
        <v>297.6139635817041</v>
      </c>
      <c r="L4532" t="n">
        <v>291.3903050634329</v>
      </c>
      <c r="M4532" t="n">
        <v>291.3903050634329</v>
      </c>
      <c r="N4532" t="n">
        <v>296.531485245215</v>
      </c>
      <c r="O4532" t="n">
        <v>296.531485245215</v>
      </c>
      <c r="P4532" t="n">
        <v>6.401180181782138</v>
      </c>
      <c r="Q4532" t="n">
        <v>0.9789475110201905</v>
      </c>
      <c r="R4532" t="n">
        <v>0.9705271771293871</v>
      </c>
      <c r="S4532" t="n">
        <v>0.9993795237213126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290.6504913524649</v>
      </c>
      <c r="G4533" t="n">
        <v>6</v>
      </c>
      <c r="H4533" t="n">
        <v>8</v>
      </c>
      <c r="I4533" t="n">
        <v>292.0504913524649</v>
      </c>
      <c r="J4533" t="n">
        <v>297.6139635817041</v>
      </c>
      <c r="K4533" t="n">
        <v>302.5197196212358</v>
      </c>
      <c r="L4533" t="n">
        <v>291.7704913524649</v>
      </c>
      <c r="M4533" t="n">
        <v>296.531485245215</v>
      </c>
      <c r="N4533" t="n">
        <v>300.8000304063725</v>
      </c>
      <c r="O4533" t="n">
        <v>300.8000304063725</v>
      </c>
      <c r="P4533" t="n">
        <v>10.14953905390757</v>
      </c>
      <c r="Q4533" t="n">
        <v>0.9824893534173055</v>
      </c>
      <c r="R4533" t="n">
        <v>0.9754678066585496</v>
      </c>
      <c r="S4533" t="n">
        <v>0.9995704254324995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294.3879876753394</v>
      </c>
      <c r="G4534" t="n">
        <v>1</v>
      </c>
      <c r="H4534" t="n">
        <v>8</v>
      </c>
      <c r="I4534" t="n">
        <v>295.0379876753394</v>
      </c>
      <c r="J4534" t="n">
        <v>295.0379876753394</v>
      </c>
      <c r="K4534" t="n">
        <v>300.1505460942566</v>
      </c>
      <c r="L4534" t="n">
        <v>294.6479876753394</v>
      </c>
      <c r="M4534" t="n">
        <v>300.8000304063725</v>
      </c>
      <c r="N4534" t="n">
        <v>305.0404935707327</v>
      </c>
      <c r="O4534" t="n">
        <v>300.1505460942566</v>
      </c>
      <c r="P4534" t="n">
        <v>5.762558418917251</v>
      </c>
      <c r="Q4534" t="n">
        <v>0.9573022092778224</v>
      </c>
      <c r="R4534" t="n">
        <v>0.9756272165529011</v>
      </c>
      <c r="S4534" t="n">
        <v>0.9989593359930589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295.3740962374864</v>
      </c>
      <c r="G4535" t="n">
        <v>1</v>
      </c>
      <c r="H4535" t="n">
        <v>7</v>
      </c>
      <c r="I4535" t="n">
        <v>299.0240962374863</v>
      </c>
      <c r="J4535" t="n">
        <v>300.1505460942566</v>
      </c>
      <c r="K4535" t="n">
        <v>307.0087018727894</v>
      </c>
      <c r="L4535" t="n">
        <v>296.9963184597086</v>
      </c>
      <c r="M4535" t="n">
        <v>296.9963184597086</v>
      </c>
      <c r="N4535" t="n">
        <v>302.5840549126253</v>
      </c>
      <c r="O4535" t="n">
        <v>302.5840549126253</v>
      </c>
      <c r="P4535" t="n">
        <v>7.209958675138978</v>
      </c>
      <c r="Q4535" t="n">
        <v>0.9431452478525092</v>
      </c>
      <c r="R4535" t="n">
        <v>0.9850687341076532</v>
      </c>
      <c r="S4535" t="n">
        <v>0.9991510865784423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297.2047659444182</v>
      </c>
      <c r="G4536" t="n">
        <v>4</v>
      </c>
      <c r="H4536" t="n">
        <v>7</v>
      </c>
      <c r="I4536" t="n">
        <v>298.5485159444182</v>
      </c>
      <c r="J4536" t="n">
        <v>298.5485159444182</v>
      </c>
      <c r="K4536" t="n">
        <v>301.9988599161313</v>
      </c>
      <c r="L4536" t="n">
        <v>298.1603214999737</v>
      </c>
      <c r="M4536" t="n">
        <v>302.5840549126253</v>
      </c>
      <c r="N4536" t="n">
        <v>306.3765160037473</v>
      </c>
      <c r="O4536" t="n">
        <v>301.9988599161313</v>
      </c>
      <c r="P4536" t="n">
        <v>4.794093971713096</v>
      </c>
      <c r="Q4536" t="n">
        <v>0.9903979558345737</v>
      </c>
      <c r="R4536" t="n">
        <v>0.989841508920263</v>
      </c>
      <c r="S4536" t="n">
        <v>0.9999024577199983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302.1187179915162</v>
      </c>
      <c r="G4537" t="n">
        <v>4</v>
      </c>
      <c r="H4537" t="n">
        <v>5</v>
      </c>
      <c r="I4537" t="n">
        <v>303.0874679915162</v>
      </c>
      <c r="J4537" t="n">
        <v>303.0874679915162</v>
      </c>
      <c r="K4537" t="n">
        <v>305.2245252742335</v>
      </c>
      <c r="L4537" t="n">
        <v>302.9798291026273</v>
      </c>
      <c r="M4537" t="n">
        <v>302.9798291026273</v>
      </c>
      <c r="N4537" t="n">
        <v>305.8875283550399</v>
      </c>
      <c r="O4537" t="n">
        <v>305.2245252742335</v>
      </c>
      <c r="P4537" t="n">
        <v>3.105807282717251</v>
      </c>
      <c r="Q4537" t="n">
        <v>0.9940418162762266</v>
      </c>
      <c r="R4537" t="n">
        <v>0.9880561492127865</v>
      </c>
      <c r="S4537" t="n">
        <v>0.9999288363426404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302.6682563156164</v>
      </c>
      <c r="G4538" t="n">
        <v>2</v>
      </c>
      <c r="H4538" t="n">
        <v>4</v>
      </c>
      <c r="I4538" t="n">
        <v>306.4182563156164</v>
      </c>
      <c r="J4538" t="n">
        <v>306.4182563156164</v>
      </c>
      <c r="K4538" t="n">
        <v>314.051600130444</v>
      </c>
      <c r="L4538" t="n">
        <v>305.4807563156164</v>
      </c>
      <c r="M4538" t="n">
        <v>305.4807563156164</v>
      </c>
      <c r="N4538" t="n">
        <v>312.1585976529236</v>
      </c>
      <c r="O4538" t="n">
        <v>312.1585976529236</v>
      </c>
      <c r="P4538" t="n">
        <v>9.4903413373072</v>
      </c>
      <c r="Q4538" t="n">
        <v>0.9628572782628925</v>
      </c>
      <c r="R4538" t="n">
        <v>0.9814995533531489</v>
      </c>
      <c r="S4538" t="n">
        <v>0.9993128430581838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304.5577333724709</v>
      </c>
      <c r="G4539" t="n">
        <v>3</v>
      </c>
      <c r="H4539" t="n">
        <v>4</v>
      </c>
      <c r="I4539" t="n">
        <v>307.0220190867566</v>
      </c>
      <c r="J4539" t="n">
        <v>311.4045202782894</v>
      </c>
      <c r="K4539" t="n">
        <v>314.9022912754236</v>
      </c>
      <c r="L4539" t="n">
        <v>306.7139833724709</v>
      </c>
      <c r="M4539" t="n">
        <v>312.1585976529236</v>
      </c>
      <c r="N4539" t="n">
        <v>315.2307657455115</v>
      </c>
      <c r="O4539" t="n">
        <v>314.9022912754236</v>
      </c>
      <c r="P4539" t="n">
        <v>10.34455790295277</v>
      </c>
      <c r="Q4539" t="n">
        <v>0.9826967227632135</v>
      </c>
      <c r="R4539" t="n">
        <v>0.9914458754561857</v>
      </c>
      <c r="S4539" t="n">
        <v>0.9998519856115003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304.5664299524243</v>
      </c>
      <c r="G4540" t="n">
        <v>3</v>
      </c>
      <c r="H4540" t="n">
        <v>5</v>
      </c>
      <c r="I4540" t="n">
        <v>306.6735728095671</v>
      </c>
      <c r="J4540" t="n">
        <v>306.6735728095671</v>
      </c>
      <c r="K4540" t="n">
        <v>311.4045202782894</v>
      </c>
      <c r="L4540" t="n">
        <v>306.2053188413132</v>
      </c>
      <c r="M4540" t="n">
        <v>306.2053188413132</v>
      </c>
      <c r="N4540" t="n">
        <v>311.859048642184</v>
      </c>
      <c r="O4540" t="n">
        <v>311.4045202782894</v>
      </c>
      <c r="P4540" t="n">
        <v>6.838090325865096</v>
      </c>
      <c r="Q4540" t="n">
        <v>0.9766679230217051</v>
      </c>
      <c r="R4540" t="n">
        <v>0.9769073867365398</v>
      </c>
      <c r="S4540" t="n">
        <v>0.999461201369707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304.5840043271302</v>
      </c>
      <c r="G4541" t="n">
        <v>1</v>
      </c>
      <c r="H4541" t="n">
        <v>7</v>
      </c>
      <c r="I4541" t="n">
        <v>305.2840043271302</v>
      </c>
      <c r="J4541" t="n">
        <v>307.0087018727894</v>
      </c>
      <c r="K4541" t="n">
        <v>311.0446124340655</v>
      </c>
      <c r="L4541" t="n">
        <v>304.8951154382413</v>
      </c>
      <c r="M4541" t="n">
        <v>306.3765160037473</v>
      </c>
      <c r="N4541" t="n">
        <v>309.6648059306902</v>
      </c>
      <c r="O4541" t="n">
        <v>309.6648059306902</v>
      </c>
      <c r="P4541" t="n">
        <v>5.080801603560019</v>
      </c>
      <c r="Q4541" t="n">
        <v>0.9661396768392264</v>
      </c>
      <c r="R4541" t="n">
        <v>0.9911860120007558</v>
      </c>
      <c r="S4541" t="n">
        <v>0.9997015555180104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305.7140862138754</v>
      </c>
      <c r="G4542" t="n">
        <v>2</v>
      </c>
      <c r="H4542" t="n">
        <v>3</v>
      </c>
      <c r="I4542" t="n">
        <v>309.7974195472087</v>
      </c>
      <c r="J4542" t="n">
        <v>314.051600130444</v>
      </c>
      <c r="K4542" t="n">
        <v>320.3289217796899</v>
      </c>
      <c r="L4542" t="n">
        <v>309.2140862138754</v>
      </c>
      <c r="M4542" t="n">
        <v>314.9022912754236</v>
      </c>
      <c r="N4542" t="n">
        <v>321.1546235868939</v>
      </c>
      <c r="O4542" t="n">
        <v>320.3289217796899</v>
      </c>
      <c r="P4542" t="n">
        <v>14.61483556581453</v>
      </c>
      <c r="Q4542" t="n">
        <v>0.9693532123626052</v>
      </c>
      <c r="R4542" t="n">
        <v>0.9692810577169664</v>
      </c>
      <c r="S4542" t="n">
        <v>0.9990585630994064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305.9531921608285</v>
      </c>
      <c r="G4543" t="n">
        <v>6</v>
      </c>
      <c r="H4543" t="n">
        <v>7</v>
      </c>
      <c r="I4543" t="n">
        <v>308.1531921608284</v>
      </c>
      <c r="J4543" t="n">
        <v>308.1531921608284</v>
      </c>
      <c r="K4543" t="n">
        <v>315.6495845640529</v>
      </c>
      <c r="L4543" t="n">
        <v>307.908747716384</v>
      </c>
      <c r="M4543" t="n">
        <v>309.6648059306902</v>
      </c>
      <c r="N4543" t="n">
        <v>316.0721759171511</v>
      </c>
      <c r="O4543" t="n">
        <v>315.6495845640529</v>
      </c>
      <c r="P4543" t="n">
        <v>9.696392403224479</v>
      </c>
      <c r="Q4543" t="n">
        <v>0.9733663720164804</v>
      </c>
      <c r="R4543" t="n">
        <v>0.9828973806981403</v>
      </c>
      <c r="S4543" t="n">
        <v>0.9995444951999705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307.1461684633168</v>
      </c>
      <c r="G4544" t="n">
        <v>1</v>
      </c>
      <c r="H4544" t="n">
        <v>8</v>
      </c>
      <c r="I4544" t="n">
        <v>309.3961684633168</v>
      </c>
      <c r="J4544" t="n">
        <v>311.0446124340655</v>
      </c>
      <c r="K4544" t="n">
        <v>316.0569749919288</v>
      </c>
      <c r="L4544" t="n">
        <v>308.0461684633167</v>
      </c>
      <c r="M4544" t="n">
        <v>308.0461684633167</v>
      </c>
      <c r="N4544" t="n">
        <v>312.2035270793849</v>
      </c>
      <c r="O4544" t="n">
        <v>312.2035270793849</v>
      </c>
      <c r="P4544" t="n">
        <v>5.057358616068143</v>
      </c>
      <c r="Q4544" t="n">
        <v>0.9581212258528442</v>
      </c>
      <c r="R4544" t="n">
        <v>0.9760991193760302</v>
      </c>
      <c r="S4544" t="n">
        <v>0.9989990604184307</v>
      </c>
      <c r="T4544" t="b">
        <v>0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307.9034174375504</v>
      </c>
      <c r="G4545" t="n">
        <v>1</v>
      </c>
      <c r="H4545" t="n">
        <v>5</v>
      </c>
      <c r="I4545" t="n">
        <v>312.0034174375505</v>
      </c>
      <c r="J4545" t="n">
        <v>316.0569749919288</v>
      </c>
      <c r="K4545" t="n">
        <v>321.0054744492525</v>
      </c>
      <c r="L4545" t="n">
        <v>310.1811952153282</v>
      </c>
      <c r="M4545" t="n">
        <v>311.859048642184</v>
      </c>
      <c r="N4545" t="n">
        <v>316.8499234516636</v>
      </c>
      <c r="O4545" t="n">
        <v>316.8499234516636</v>
      </c>
      <c r="P4545" t="n">
        <v>8.94650601411314</v>
      </c>
      <c r="Q4545" t="n">
        <v>0.9586436183888788</v>
      </c>
      <c r="R4545" t="n">
        <v>0.979586976585178</v>
      </c>
      <c r="S4545" t="n">
        <v>0.9991557912138199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312.0290608618756</v>
      </c>
      <c r="G4546" t="n">
        <v>1</v>
      </c>
      <c r="H4546" t="n">
        <v>8</v>
      </c>
      <c r="I4546" t="n">
        <v>316.5790608618756</v>
      </c>
      <c r="J4546" t="n">
        <v>321.0054744492525</v>
      </c>
      <c r="K4546" t="n">
        <v>327.3834474860337</v>
      </c>
      <c r="L4546" t="n">
        <v>313.8490608618756</v>
      </c>
      <c r="M4546" t="n">
        <v>313.8490608618756</v>
      </c>
      <c r="N4546" t="n">
        <v>319.1390854463733</v>
      </c>
      <c r="O4546" t="n">
        <v>319.1390854463733</v>
      </c>
      <c r="P4546" t="n">
        <v>7.110024584497751</v>
      </c>
      <c r="Q4546" t="n">
        <v>0.9470185691458052</v>
      </c>
      <c r="R4546" t="n">
        <v>0.9696869610010902</v>
      </c>
      <c r="S4546" t="n">
        <v>0.9983939718202988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313.7240163215499</v>
      </c>
      <c r="G4547" t="n">
        <v>3</v>
      </c>
      <c r="H4547" t="n">
        <v>4</v>
      </c>
      <c r="I4547" t="n">
        <v>314.4383020358356</v>
      </c>
      <c r="J4547" t="n">
        <v>321.1546235868939</v>
      </c>
      <c r="K4547" t="n">
        <v>326.8435243464246</v>
      </c>
      <c r="L4547" t="n">
        <v>314.3490163215499</v>
      </c>
      <c r="M4547" t="n">
        <v>315.2307657455115</v>
      </c>
      <c r="N4547" t="n">
        <v>320.2274506084279</v>
      </c>
      <c r="O4547" t="n">
        <v>320.2274506084279</v>
      </c>
      <c r="P4547" t="n">
        <v>6.503434286878019</v>
      </c>
      <c r="Q4547" t="n">
        <v>0.9720101819358525</v>
      </c>
      <c r="R4547" t="n">
        <v>0.9861245799725996</v>
      </c>
      <c r="S4547" t="n">
        <v>0.9996116295178694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315.5464233225619</v>
      </c>
      <c r="G4548" t="n">
        <v>2</v>
      </c>
      <c r="H4548" t="n">
        <v>6</v>
      </c>
      <c r="I4548" t="n">
        <v>318.3797566558952</v>
      </c>
      <c r="J4548" t="n">
        <v>320.3289217796899</v>
      </c>
      <c r="K4548" t="n">
        <v>324.992495219095</v>
      </c>
      <c r="L4548" t="n">
        <v>317.2464233225619</v>
      </c>
      <c r="M4548" t="n">
        <v>317.2464233225619</v>
      </c>
      <c r="N4548" t="n">
        <v>322.4929434418926</v>
      </c>
      <c r="O4548" t="n">
        <v>322.4929434418926</v>
      </c>
      <c r="P4548" t="n">
        <v>6.946520119330671</v>
      </c>
      <c r="Q4548" t="n">
        <v>0.9771409008867032</v>
      </c>
      <c r="R4548" t="n">
        <v>0.9812844787051719</v>
      </c>
      <c r="S4548" t="n">
        <v>0.9995721800437645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316.4809409388499</v>
      </c>
      <c r="G4549" t="n">
        <v>5</v>
      </c>
      <c r="H4549" t="n">
        <v>6</v>
      </c>
      <c r="I4549" t="n">
        <v>317.8142742721832</v>
      </c>
      <c r="J4549" t="n">
        <v>317.8142742721832</v>
      </c>
      <c r="K4549" t="n">
        <v>323.0438667767219</v>
      </c>
      <c r="L4549" t="n">
        <v>317.6809409388499</v>
      </c>
      <c r="M4549" t="n">
        <v>322.4929434418926</v>
      </c>
      <c r="N4549" t="n">
        <v>327.4356608180348</v>
      </c>
      <c r="O4549" t="n">
        <v>323.0438667767219</v>
      </c>
      <c r="P4549" t="n">
        <v>6.562925837871944</v>
      </c>
      <c r="Q4549" t="n">
        <v>0.9786211150264696</v>
      </c>
      <c r="R4549" t="n">
        <v>0.9823585939083476</v>
      </c>
      <c r="S4549" t="n">
        <v>0.9996228464083953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318.7956437531419</v>
      </c>
      <c r="G4550" t="n">
        <v>2</v>
      </c>
      <c r="H4550" t="n">
        <v>5</v>
      </c>
      <c r="I4550" t="n">
        <v>320.5873104198086</v>
      </c>
      <c r="J4550" t="n">
        <v>324.992495219095</v>
      </c>
      <c r="K4550" t="n">
        <v>329.6764228328914</v>
      </c>
      <c r="L4550" t="n">
        <v>319.9900881975864</v>
      </c>
      <c r="M4550" t="n">
        <v>323.0438667767219</v>
      </c>
      <c r="N4550" t="n">
        <v>328.6191221952369</v>
      </c>
      <c r="O4550" t="n">
        <v>328.6191221952369</v>
      </c>
      <c r="P4550" t="n">
        <v>9.823478442094995</v>
      </c>
      <c r="Q4550" t="n">
        <v>0.9770422863847578</v>
      </c>
      <c r="R4550" t="n">
        <v>0.9772242363478256</v>
      </c>
      <c r="S4550" t="n">
        <v>0.9994771205407049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319.7966221569934</v>
      </c>
      <c r="G4551" t="n">
        <v>5</v>
      </c>
      <c r="H4551" t="n">
        <v>8</v>
      </c>
      <c r="I4551" t="n">
        <v>320.6855110458823</v>
      </c>
      <c r="J4551" t="n">
        <v>328.6191221952369</v>
      </c>
      <c r="K4551" t="n">
        <v>333.9749173298717</v>
      </c>
      <c r="L4551" t="n">
        <v>320.4366221569933</v>
      </c>
      <c r="M4551" t="n">
        <v>320.4366221569933</v>
      </c>
      <c r="N4551" t="n">
        <v>324.8411140869629</v>
      </c>
      <c r="O4551" t="n">
        <v>324.8411140869629</v>
      </c>
      <c r="P4551" t="n">
        <v>5.044491929969581</v>
      </c>
      <c r="Q4551" t="n">
        <v>0.978110878899324</v>
      </c>
      <c r="R4551" t="n">
        <v>0.974696461194212</v>
      </c>
      <c r="S4551" t="n">
        <v>0.9994461277748045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322.4768783101314</v>
      </c>
      <c r="G4552" t="n">
        <v>4</v>
      </c>
      <c r="H4552" t="n">
        <v>7</v>
      </c>
      <c r="I4552" t="n">
        <v>325.5706283101314</v>
      </c>
      <c r="J4552" t="n">
        <v>325.5706283101314</v>
      </c>
      <c r="K4552" t="n">
        <v>328.396387088248</v>
      </c>
      <c r="L4552" t="n">
        <v>324.6768783101314</v>
      </c>
      <c r="M4552" t="n">
        <v>326.9998943070818</v>
      </c>
      <c r="N4552" t="n">
        <v>330.1058397741892</v>
      </c>
      <c r="O4552" t="n">
        <v>328.396387088248</v>
      </c>
      <c r="P4552" t="n">
        <v>5.919508778116551</v>
      </c>
      <c r="Q4552" t="n">
        <v>0.992129268445551</v>
      </c>
      <c r="R4552" t="n">
        <v>0.991672730324864</v>
      </c>
      <c r="S4552" t="n">
        <v>0.9999344582958055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323.0222172131861</v>
      </c>
      <c r="G4553" t="n">
        <v>3</v>
      </c>
      <c r="H4553" t="n">
        <v>7</v>
      </c>
      <c r="I4553" t="n">
        <v>324.6293600703289</v>
      </c>
      <c r="J4553" t="n">
        <v>326.8435243464246</v>
      </c>
      <c r="K4553" t="n">
        <v>329.9278857311048</v>
      </c>
      <c r="L4553" t="n">
        <v>324.0222172131861</v>
      </c>
      <c r="M4553" t="n">
        <v>324.0222172131861</v>
      </c>
      <c r="N4553" t="n">
        <v>326.9998943070818</v>
      </c>
      <c r="O4553" t="n">
        <v>326.9998943070818</v>
      </c>
      <c r="P4553" t="n">
        <v>3.97767709389575</v>
      </c>
      <c r="Q4553" t="n">
        <v>0.9847261330620013</v>
      </c>
      <c r="R4553" t="n">
        <v>0.9920152506132355</v>
      </c>
      <c r="S4553" t="n">
        <v>0.9998780420003333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325.3106952450135</v>
      </c>
      <c r="G4554" t="n">
        <v>3</v>
      </c>
      <c r="H4554" t="n">
        <v>8</v>
      </c>
      <c r="I4554" t="n">
        <v>326.5249809592992</v>
      </c>
      <c r="J4554" t="n">
        <v>329.9278857311048</v>
      </c>
      <c r="K4554" t="n">
        <v>335.1446159353735</v>
      </c>
      <c r="L4554" t="n">
        <v>325.9906952450135</v>
      </c>
      <c r="M4554" t="n">
        <v>325.9906952450135</v>
      </c>
      <c r="N4554" t="n">
        <v>331.1176225819161</v>
      </c>
      <c r="O4554" t="n">
        <v>331.1176225819161</v>
      </c>
      <c r="P4554" t="n">
        <v>5.806927336902561</v>
      </c>
      <c r="Q4554" t="n">
        <v>0.9743031773950935</v>
      </c>
      <c r="R4554" t="n">
        <v>0.9706076716156672</v>
      </c>
      <c r="S4554" t="n">
        <v>0.9992447105515626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329.5238378406181</v>
      </c>
      <c r="G4555" t="n">
        <v>7</v>
      </c>
      <c r="H4555" t="n">
        <v>8</v>
      </c>
      <c r="I4555" t="n">
        <v>331.6349489517291</v>
      </c>
      <c r="J4555" t="n">
        <v>331.6349489517291</v>
      </c>
      <c r="K4555" t="n">
        <v>337.1086289563646</v>
      </c>
      <c r="L4555" t="n">
        <v>331.423837840618</v>
      </c>
      <c r="M4555" t="n">
        <v>331.423837840618</v>
      </c>
      <c r="N4555" t="n">
        <v>336.9960269533181</v>
      </c>
      <c r="O4555" t="n">
        <v>336.9960269533181</v>
      </c>
      <c r="P4555" t="n">
        <v>7.47218911270005</v>
      </c>
      <c r="Q4555" t="n">
        <v>0.9853712696563164</v>
      </c>
      <c r="R4555" t="n">
        <v>0.9680961581696034</v>
      </c>
      <c r="S4555" t="n">
        <v>0.9995332873009356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331.2314349861006</v>
      </c>
      <c r="G4556" t="n">
        <v>7</v>
      </c>
      <c r="H4556" t="n">
        <v>8</v>
      </c>
      <c r="I4556" t="n">
        <v>331.8981016527673</v>
      </c>
      <c r="J4556" t="n">
        <v>337.1086289563646</v>
      </c>
      <c r="K4556" t="n">
        <v>338.2498815724448</v>
      </c>
      <c r="L4556" t="n">
        <v>331.8314349861006</v>
      </c>
      <c r="M4556" t="n">
        <v>336.9960269533181</v>
      </c>
      <c r="N4556" t="n">
        <v>338.1578185444921</v>
      </c>
      <c r="O4556" t="n">
        <v>338.1578185444921</v>
      </c>
      <c r="P4556" t="n">
        <v>6.926383558391478</v>
      </c>
      <c r="Q4556" t="n">
        <v>0.9969321218669227</v>
      </c>
      <c r="R4556" t="n">
        <v>0.9932624820461111</v>
      </c>
      <c r="S4556" t="n">
        <v>0.999979330115998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332.707310541674</v>
      </c>
      <c r="G4557" t="n">
        <v>3</v>
      </c>
      <c r="H4557" t="n">
        <v>8</v>
      </c>
      <c r="I4557" t="n">
        <v>335.207310541674</v>
      </c>
      <c r="J4557" t="n">
        <v>335.207310541674</v>
      </c>
      <c r="K4557" t="n">
        <v>335.4004754400673</v>
      </c>
      <c r="L4557" t="n">
        <v>334.107310541674</v>
      </c>
      <c r="M4557" t="n">
        <v>338.1578185444921</v>
      </c>
      <c r="N4557" t="n">
        <v>338.3476582255422</v>
      </c>
      <c r="O4557" t="n">
        <v>335.4004754400673</v>
      </c>
      <c r="P4557" t="n">
        <v>2.69316489839332</v>
      </c>
      <c r="Q4557" t="n">
        <v>0.9990365245860297</v>
      </c>
      <c r="R4557" t="n">
        <v>0.9988959569472821</v>
      </c>
      <c r="S4557" t="n">
        <v>0.9999989362816627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333.2334015755669</v>
      </c>
      <c r="G4558" t="n">
        <v>2</v>
      </c>
      <c r="H4558" t="n">
        <v>4</v>
      </c>
      <c r="I4558" t="n">
        <v>334.0250682422336</v>
      </c>
      <c r="J4558" t="n">
        <v>334.0250682422336</v>
      </c>
      <c r="K4558" t="n">
        <v>338.4093812875741</v>
      </c>
      <c r="L4558" t="n">
        <v>333.8271515755669</v>
      </c>
      <c r="M4558" t="n">
        <v>333.8271515755669</v>
      </c>
      <c r="N4558" t="n">
        <v>337.6626590019452</v>
      </c>
      <c r="O4558" t="n">
        <v>337.6626590019452</v>
      </c>
      <c r="P4558" t="n">
        <v>4.429257426378285</v>
      </c>
      <c r="Q4558" t="n">
        <v>0.9784949028034785</v>
      </c>
      <c r="R4558" t="n">
        <v>0.9893318122370707</v>
      </c>
      <c r="S4558" t="n">
        <v>0.9997705795852475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333.4131733382272</v>
      </c>
      <c r="G4559" t="n">
        <v>4</v>
      </c>
      <c r="H4559" t="n">
        <v>5</v>
      </c>
      <c r="I4559" t="n">
        <v>334.4756733382272</v>
      </c>
      <c r="J4559" t="n">
        <v>337.6626590019452</v>
      </c>
      <c r="K4559" t="n">
        <v>341.3519467820547</v>
      </c>
      <c r="L4559" t="n">
        <v>334.3576177826716</v>
      </c>
      <c r="M4559" t="n">
        <v>334.3576177826716</v>
      </c>
      <c r="N4559" t="n">
        <v>339.377295732773</v>
      </c>
      <c r="O4559" t="n">
        <v>339.377295732773</v>
      </c>
      <c r="P4559" t="n">
        <v>5.964122394545825</v>
      </c>
      <c r="Q4559" t="n">
        <v>0.9897364172398151</v>
      </c>
      <c r="R4559" t="n">
        <v>0.9794703873480654</v>
      </c>
      <c r="S4559" t="n">
        <v>0.9997892926215123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334.0523860133403</v>
      </c>
      <c r="G4560" t="n">
        <v>4</v>
      </c>
      <c r="H4560" t="n">
        <v>5</v>
      </c>
      <c r="I4560" t="n">
        <v>336.8648860133403</v>
      </c>
      <c r="J4560" t="n">
        <v>341.3519467820547</v>
      </c>
      <c r="K4560" t="n">
        <v>347.0858910705057</v>
      </c>
      <c r="L4560" t="n">
        <v>336.5523860133403</v>
      </c>
      <c r="M4560" t="n">
        <v>339.377295732773</v>
      </c>
      <c r="N4560" t="n">
        <v>347.1789516152515</v>
      </c>
      <c r="O4560" t="n">
        <v>347.0858910705057</v>
      </c>
      <c r="P4560" t="n">
        <v>13.03350505716548</v>
      </c>
      <c r="Q4560" t="n">
        <v>0.9840936298079558</v>
      </c>
      <c r="R4560" t="n">
        <v>0.9682746559944881</v>
      </c>
      <c r="S4560" t="n">
        <v>0.9994953649337783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342.7893942149369</v>
      </c>
      <c r="G4561" t="n">
        <v>3</v>
      </c>
      <c r="H4561" t="n">
        <v>4</v>
      </c>
      <c r="I4561" t="n">
        <v>344.3965370720798</v>
      </c>
      <c r="J4561" t="n">
        <v>344.3965370720798</v>
      </c>
      <c r="K4561" t="n">
        <v>348.8804259496214</v>
      </c>
      <c r="L4561" t="n">
        <v>344.1956442149369</v>
      </c>
      <c r="M4561" t="n">
        <v>347.0858910705057</v>
      </c>
      <c r="N4561" t="n">
        <v>351.0241878748361</v>
      </c>
      <c r="O4561" t="n">
        <v>348.8804259496214</v>
      </c>
      <c r="P4561" t="n">
        <v>6.09103173468452</v>
      </c>
      <c r="Q4561" t="n">
        <v>0.9778727823829535</v>
      </c>
      <c r="R4561" t="n">
        <v>0.9890474823245666</v>
      </c>
      <c r="S4561" t="n">
        <v>0.9997576512579411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348.8003053581339</v>
      </c>
      <c r="G4562" t="n">
        <v>4</v>
      </c>
      <c r="H4562" t="n">
        <v>5</v>
      </c>
      <c r="I4562" t="n">
        <v>351.6440553581339</v>
      </c>
      <c r="J4562" t="n">
        <v>351.6440553581339</v>
      </c>
      <c r="K4562" t="n">
        <v>354.517174232327</v>
      </c>
      <c r="L4562" t="n">
        <v>351.3280831359117</v>
      </c>
      <c r="M4562" t="n">
        <v>351.3280831359117</v>
      </c>
      <c r="N4562" t="n">
        <v>355.2372743729204</v>
      </c>
      <c r="O4562" t="n">
        <v>354.517174232327</v>
      </c>
      <c r="P4562" t="n">
        <v>5.716868874193096</v>
      </c>
      <c r="Q4562" t="n">
        <v>0.9919978831287062</v>
      </c>
      <c r="R4562" t="n">
        <v>0.9839754724406539</v>
      </c>
      <c r="S4562" t="n">
        <v>0.9998717698576628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351.0825232780879</v>
      </c>
      <c r="G4563" t="n">
        <v>1</v>
      </c>
      <c r="H4563" t="n">
        <v>8</v>
      </c>
      <c r="I4563" t="n">
        <v>355.4325232780879</v>
      </c>
      <c r="J4563" t="n">
        <v>355.4325232780879</v>
      </c>
      <c r="K4563" t="n">
        <v>362.7722253599463</v>
      </c>
      <c r="L4563" t="n">
        <v>352.8225232780879</v>
      </c>
      <c r="M4563" t="n">
        <v>352.8225232780879</v>
      </c>
      <c r="N4563" t="n">
        <v>358.9102261002865</v>
      </c>
      <c r="O4563" t="n">
        <v>358.9102261002865</v>
      </c>
      <c r="P4563" t="n">
        <v>7.82770282219866</v>
      </c>
      <c r="Q4563" t="n">
        <v>0.9392768370244575</v>
      </c>
      <c r="R4563" t="n">
        <v>0.9651965029321586</v>
      </c>
      <c r="S4563" t="n">
        <v>0.9978866215754306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358.4163093435823</v>
      </c>
      <c r="G4564" t="n">
        <v>4</v>
      </c>
      <c r="H4564" t="n">
        <v>5</v>
      </c>
      <c r="I4564" t="n">
        <v>361.2913093435823</v>
      </c>
      <c r="J4564" t="n">
        <v>361.2913093435823</v>
      </c>
      <c r="K4564" t="n">
        <v>365.0454602947141</v>
      </c>
      <c r="L4564" t="n">
        <v>360.9718648991379</v>
      </c>
      <c r="M4564" t="n">
        <v>360.9718648991379</v>
      </c>
      <c r="N4564" t="n">
        <v>366.0797962598595</v>
      </c>
      <c r="O4564" t="n">
        <v>365.0454602947141</v>
      </c>
      <c r="P4564" t="n">
        <v>6.629150951131805</v>
      </c>
      <c r="Q4564" t="n">
        <v>0.9895569136678213</v>
      </c>
      <c r="R4564" t="n">
        <v>0.9791132419349313</v>
      </c>
      <c r="S4564" t="n">
        <v>0.9997818777823272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358.8148577556709</v>
      </c>
      <c r="G4565" t="n">
        <v>3</v>
      </c>
      <c r="H4565" t="n">
        <v>7</v>
      </c>
      <c r="I4565" t="n">
        <v>362.0291434699566</v>
      </c>
      <c r="J4565" t="n">
        <v>362.0291434699566</v>
      </c>
      <c r="K4565" t="n">
        <v>363.2329821319946</v>
      </c>
      <c r="L4565" t="n">
        <v>360.8148577556709</v>
      </c>
      <c r="M4565" t="n">
        <v>360.8148577556709</v>
      </c>
      <c r="N4565" t="n">
        <v>361.9770571096445</v>
      </c>
      <c r="O4565" t="n">
        <v>361.9770571096445</v>
      </c>
      <c r="P4565" t="n">
        <v>3.162199353973563</v>
      </c>
      <c r="Q4565" t="n">
        <v>0.9940105607257474</v>
      </c>
      <c r="R4565" t="n">
        <v>0.9968759015752732</v>
      </c>
      <c r="S4565" t="n">
        <v>0.9999812884021984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360.3026036241263</v>
      </c>
      <c r="G4566" t="n">
        <v>4</v>
      </c>
      <c r="H4566" t="n">
        <v>5</v>
      </c>
      <c r="I4566" t="n">
        <v>362.0838536241263</v>
      </c>
      <c r="J4566" t="n">
        <v>365.0454602947141</v>
      </c>
      <c r="K4566" t="n">
        <v>366.93661202073</v>
      </c>
      <c r="L4566" t="n">
        <v>361.8859369574596</v>
      </c>
      <c r="M4566" t="n">
        <v>366.0797962598595</v>
      </c>
      <c r="N4566" t="n">
        <v>368.6529142124787</v>
      </c>
      <c r="O4566" t="n">
        <v>366.93661202073</v>
      </c>
      <c r="P4566" t="n">
        <v>6.634008396603747</v>
      </c>
      <c r="Q4566" t="n">
        <v>0.9947255973552331</v>
      </c>
      <c r="R4566" t="n">
        <v>0.989423201152188</v>
      </c>
      <c r="S4566" t="n">
        <v>0.999944213704184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361.2646662897196</v>
      </c>
      <c r="G4567" t="n">
        <v>5</v>
      </c>
      <c r="H4567" t="n">
        <v>7</v>
      </c>
      <c r="I4567" t="n">
        <v>361.9313329563863</v>
      </c>
      <c r="J4567" t="n">
        <v>368.6529142124787</v>
      </c>
      <c r="K4567" t="n">
        <v>373.4086076147923</v>
      </c>
      <c r="L4567" t="n">
        <v>361.7979996230529</v>
      </c>
      <c r="M4567" t="n">
        <v>361.9770571096445</v>
      </c>
      <c r="N4567" t="n">
        <v>365.8188970526358</v>
      </c>
      <c r="O4567" t="n">
        <v>365.8188970526358</v>
      </c>
      <c r="P4567" t="n">
        <v>4.554230762916234</v>
      </c>
      <c r="Q4567" t="n">
        <v>0.9805394623647202</v>
      </c>
      <c r="R4567" t="n">
        <v>0.9897099255111325</v>
      </c>
      <c r="S4567" t="n">
        <v>0.9997997496181396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361.6392388893179</v>
      </c>
      <c r="G4568" t="n">
        <v>2</v>
      </c>
      <c r="H4568" t="n">
        <v>5</v>
      </c>
      <c r="I4568" t="n">
        <v>362.2642388893179</v>
      </c>
      <c r="J4568" t="n">
        <v>362.2642388893179</v>
      </c>
      <c r="K4568" t="n">
        <v>366.4166085031976</v>
      </c>
      <c r="L4568" t="n">
        <v>362.0559055559846</v>
      </c>
      <c r="M4568" t="n">
        <v>373.4086076147923</v>
      </c>
      <c r="N4568" t="n">
        <v>378.3511522265559</v>
      </c>
      <c r="O4568" t="n">
        <v>366.4166085031976</v>
      </c>
      <c r="P4568" t="n">
        <v>4.777369613879728</v>
      </c>
      <c r="Q4568" t="n">
        <v>0.9796209132709199</v>
      </c>
      <c r="R4568" t="n">
        <v>0.9797826385465719</v>
      </c>
      <c r="S4568" t="n">
        <v>0.9995879886375074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363.0413784938907</v>
      </c>
      <c r="G4569" t="n">
        <v>5</v>
      </c>
      <c r="H4569" t="n">
        <v>7</v>
      </c>
      <c r="I4569" t="n">
        <v>365.1802673827796</v>
      </c>
      <c r="J4569" t="n">
        <v>378.3511522265559</v>
      </c>
      <c r="K4569" t="n">
        <v>381.1723477858748</v>
      </c>
      <c r="L4569" t="n">
        <v>364.7524896050018</v>
      </c>
      <c r="M4569" t="n">
        <v>365.8188970526358</v>
      </c>
      <c r="N4569" t="n">
        <v>368.0979720202332</v>
      </c>
      <c r="O4569" t="n">
        <v>368.0979720202332</v>
      </c>
      <c r="P4569" t="n">
        <v>5.056593526342454</v>
      </c>
      <c r="Q4569" t="n">
        <v>0.9884094099402305</v>
      </c>
      <c r="R4569" t="n">
        <v>0.9938828343730248</v>
      </c>
      <c r="S4569" t="n">
        <v>0.9999290984408901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364.8527255530848</v>
      </c>
      <c r="G4570" t="n">
        <v>4</v>
      </c>
      <c r="H4570" t="n">
        <v>6</v>
      </c>
      <c r="I4570" t="n">
        <v>366.6339755530848</v>
      </c>
      <c r="J4570" t="n">
        <v>366.93661202073</v>
      </c>
      <c r="K4570" t="n">
        <v>371.0228896482083</v>
      </c>
      <c r="L4570" t="n">
        <v>366.2777255530848</v>
      </c>
      <c r="M4570" t="n">
        <v>366.2777255530848</v>
      </c>
      <c r="N4570" t="n">
        <v>371.5325609912987</v>
      </c>
      <c r="O4570" t="n">
        <v>371.0228896482083</v>
      </c>
      <c r="P4570" t="n">
        <v>6.170164095123482</v>
      </c>
      <c r="Q4570" t="n">
        <v>0.9886382899987297</v>
      </c>
      <c r="R4570" t="n">
        <v>0.9812550958497767</v>
      </c>
      <c r="S4570" t="n">
        <v>0.9997870258350435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365.6470408024421</v>
      </c>
      <c r="G4571" t="n">
        <v>2</v>
      </c>
      <c r="H4571" t="n">
        <v>3</v>
      </c>
      <c r="I4571" t="n">
        <v>368.1470408024421</v>
      </c>
      <c r="J4571" t="n">
        <v>368.1470408024421</v>
      </c>
      <c r="K4571" t="n">
        <v>372.6442650511665</v>
      </c>
      <c r="L4571" t="n">
        <v>367.7898979452992</v>
      </c>
      <c r="M4571" t="n">
        <v>367.7898979452992</v>
      </c>
      <c r="N4571" t="n">
        <v>372.26921923125</v>
      </c>
      <c r="O4571" t="n">
        <v>372.26921923125</v>
      </c>
      <c r="P4571" t="n">
        <v>6.622178428807956</v>
      </c>
      <c r="Q4571" t="n">
        <v>0.9779472238491274</v>
      </c>
      <c r="R4571" t="n">
        <v>0.9778950716762767</v>
      </c>
      <c r="S4571" t="n">
        <v>0.9995125249638458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366.9510039729549</v>
      </c>
      <c r="G4572" t="n">
        <v>6</v>
      </c>
      <c r="H4572" t="n">
        <v>7</v>
      </c>
      <c r="I4572" t="n">
        <v>368.0260039729549</v>
      </c>
      <c r="J4572" t="n">
        <v>371.5325609912987</v>
      </c>
      <c r="K4572" t="n">
        <v>376.5566770638968</v>
      </c>
      <c r="L4572" t="n">
        <v>367.9065595285105</v>
      </c>
      <c r="M4572" t="n">
        <v>368.0979720202332</v>
      </c>
      <c r="N4572" t="n">
        <v>372.3922203466967</v>
      </c>
      <c r="O4572" t="n">
        <v>372.3922203466967</v>
      </c>
      <c r="P4572" t="n">
        <v>5.441216373741781</v>
      </c>
      <c r="Q4572" t="n">
        <v>0.9820706880432456</v>
      </c>
      <c r="R4572" t="n">
        <v>0.9885051740560492</v>
      </c>
      <c r="S4572" t="n">
        <v>0.9997939056797623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371.3507361774838</v>
      </c>
      <c r="G4573" t="n">
        <v>6</v>
      </c>
      <c r="H4573" t="n">
        <v>7</v>
      </c>
      <c r="I4573" t="n">
        <v>371.9507361774838</v>
      </c>
      <c r="J4573" t="n">
        <v>376.5566770638968</v>
      </c>
      <c r="K4573" t="n">
        <v>381.0669439270017</v>
      </c>
      <c r="L4573" t="n">
        <v>371.8840695108171</v>
      </c>
      <c r="M4573" t="n">
        <v>372.3922203466967</v>
      </c>
      <c r="N4573" t="n">
        <v>376.2472678115489</v>
      </c>
      <c r="O4573" t="n">
        <v>376.2472678115489</v>
      </c>
      <c r="P4573" t="n">
        <v>4.89653163406507</v>
      </c>
      <c r="Q4573" t="n">
        <v>0.9838895802894758</v>
      </c>
      <c r="R4573" t="n">
        <v>0.9896747334344957</v>
      </c>
      <c r="S4573" t="n">
        <v>0.9998336556220067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371.7694534311535</v>
      </c>
      <c r="G4574" t="n">
        <v>1</v>
      </c>
      <c r="H4574" t="n">
        <v>6</v>
      </c>
      <c r="I4574" t="n">
        <v>373.7694534311535</v>
      </c>
      <c r="J4574" t="n">
        <v>373.7694534311535</v>
      </c>
      <c r="K4574" t="n">
        <v>378.8501482799466</v>
      </c>
      <c r="L4574" t="n">
        <v>372.7694534311535</v>
      </c>
      <c r="M4574" t="n">
        <v>381.0669439270017</v>
      </c>
      <c r="N4574" t="n">
        <v>385.9100523260311</v>
      </c>
      <c r="O4574" t="n">
        <v>378.8501482799466</v>
      </c>
      <c r="P4574" t="n">
        <v>7.08069484879303</v>
      </c>
      <c r="Q4574" t="n">
        <v>0.9575625911147182</v>
      </c>
      <c r="R4574" t="n">
        <v>0.9827110240812369</v>
      </c>
      <c r="S4574" t="n">
        <v>0.9992663006597277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373.1869158339578</v>
      </c>
      <c r="G4575" t="n">
        <v>3</v>
      </c>
      <c r="H4575" t="n">
        <v>5</v>
      </c>
      <c r="I4575" t="n">
        <v>374.1154872625292</v>
      </c>
      <c r="J4575" t="n">
        <v>374.1154872625292</v>
      </c>
      <c r="K4575" t="n">
        <v>375.2205406113717</v>
      </c>
      <c r="L4575" t="n">
        <v>373.90913805618</v>
      </c>
      <c r="M4575" t="n">
        <v>381.1723477858748</v>
      </c>
      <c r="N4575" t="n">
        <v>382.4929443664135</v>
      </c>
      <c r="O4575" t="n">
        <v>375.2205406113717</v>
      </c>
      <c r="P4575" t="n">
        <v>2.033624777413934</v>
      </c>
      <c r="Q4575" t="n">
        <v>0.9945006917083502</v>
      </c>
      <c r="R4575" t="n">
        <v>0.9945576415077798</v>
      </c>
      <c r="S4575" t="n">
        <v>0.9999700707928176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374.9042346728979</v>
      </c>
      <c r="G4576" t="n">
        <v>1</v>
      </c>
      <c r="H4576" t="n">
        <v>6</v>
      </c>
      <c r="I4576" t="n">
        <v>378.8042346728979</v>
      </c>
      <c r="J4576" t="n">
        <v>378.8501482799466</v>
      </c>
      <c r="K4576" t="n">
        <v>382.5108659362631</v>
      </c>
      <c r="L4576" t="n">
        <v>376.8542346728979</v>
      </c>
      <c r="M4576" t="n">
        <v>385.9100523260311</v>
      </c>
      <c r="N4576" t="n">
        <v>389.3995853437429</v>
      </c>
      <c r="O4576" t="n">
        <v>382.5108659362631</v>
      </c>
      <c r="P4576" t="n">
        <v>7.606631263365216</v>
      </c>
      <c r="Q4576" t="n">
        <v>0.9692385102293827</v>
      </c>
      <c r="R4576" t="n">
        <v>0.9875127105594705</v>
      </c>
      <c r="S4576" t="n">
        <v>0.9996158723736124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375.3063119733962</v>
      </c>
      <c r="G4577" t="n">
        <v>3</v>
      </c>
      <c r="H4577" t="n">
        <v>8</v>
      </c>
      <c r="I4577" t="n">
        <v>377.4491691162534</v>
      </c>
      <c r="J4577" t="n">
        <v>377.4491691162534</v>
      </c>
      <c r="K4577" t="n">
        <v>380.0652274024693</v>
      </c>
      <c r="L4577" t="n">
        <v>376.5063119733962</v>
      </c>
      <c r="M4577" t="n">
        <v>376.5063119733962</v>
      </c>
      <c r="N4577" t="n">
        <v>379.0773363924002</v>
      </c>
      <c r="O4577" t="n">
        <v>379.0773363924002</v>
      </c>
      <c r="P4577" t="n">
        <v>3.771024419003993</v>
      </c>
      <c r="Q4577" t="n">
        <v>0.9870300763358036</v>
      </c>
      <c r="R4577" t="n">
        <v>0.9851508876893068</v>
      </c>
      <c r="S4577" t="n">
        <v>0.9998074081468492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376.5413886858867</v>
      </c>
      <c r="G4578" t="n">
        <v>4</v>
      </c>
      <c r="H4578" t="n">
        <v>6</v>
      </c>
      <c r="I4578" t="n">
        <v>378.1038886858867</v>
      </c>
      <c r="J4578" t="n">
        <v>378.1038886858867</v>
      </c>
      <c r="K4578" t="n">
        <v>382.9075523159516</v>
      </c>
      <c r="L4578" t="n">
        <v>377.7913886858867</v>
      </c>
      <c r="M4578" t="n">
        <v>389.3995853437429</v>
      </c>
      <c r="N4578" t="n">
        <v>395.5769585370818</v>
      </c>
      <c r="O4578" t="n">
        <v>382.9075523159516</v>
      </c>
      <c r="P4578" t="n">
        <v>6.366163630064932</v>
      </c>
      <c r="Q4578" t="n">
        <v>0.9866569931989452</v>
      </c>
      <c r="R4578" t="n">
        <v>0.9780006911845154</v>
      </c>
      <c r="S4578" t="n">
        <v>0.9997064630728565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377.4282670812211</v>
      </c>
      <c r="G4579" t="n">
        <v>2</v>
      </c>
      <c r="H4579" t="n">
        <v>4</v>
      </c>
      <c r="I4579" t="n">
        <v>378.8866004145544</v>
      </c>
      <c r="J4579" t="n">
        <v>378.8866004145544</v>
      </c>
      <c r="K4579" t="n">
        <v>383.4760163997438</v>
      </c>
      <c r="L4579" t="n">
        <v>378.5220170812211</v>
      </c>
      <c r="M4579" t="n">
        <v>382.9075523159516</v>
      </c>
      <c r="N4579" t="n">
        <v>386.9224889575403</v>
      </c>
      <c r="O4579" t="n">
        <v>383.4760163997438</v>
      </c>
      <c r="P4579" t="n">
        <v>6.047749318522676</v>
      </c>
      <c r="Q4579" t="n">
        <v>0.9775002725853665</v>
      </c>
      <c r="R4579" t="n">
        <v>0.9888355389070161</v>
      </c>
      <c r="S4579" t="n">
        <v>0.9997488026686766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378.2104149622304</v>
      </c>
      <c r="G4580" t="n">
        <v>1</v>
      </c>
      <c r="H4580" t="n">
        <v>7</v>
      </c>
      <c r="I4580" t="n">
        <v>383.1104149622304</v>
      </c>
      <c r="J4580" t="n">
        <v>387.2786326861053</v>
      </c>
      <c r="K4580" t="n">
        <v>391.2462403692553</v>
      </c>
      <c r="L4580" t="n">
        <v>380.3881927400082</v>
      </c>
      <c r="M4580" t="n">
        <v>380.3881927400082</v>
      </c>
      <c r="N4580" t="n">
        <v>383.6208323588698</v>
      </c>
      <c r="O4580" t="n">
        <v>383.6208323588698</v>
      </c>
      <c r="P4580" t="n">
        <v>5.410417396639446</v>
      </c>
      <c r="Q4580" t="n">
        <v>0.9667030727018961</v>
      </c>
      <c r="R4580" t="n">
        <v>0.991334529840863</v>
      </c>
      <c r="S4580" t="n">
        <v>0.9997114664701073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378.6978618617044</v>
      </c>
      <c r="G4581" t="n">
        <v>2</v>
      </c>
      <c r="H4581" t="n">
        <v>8</v>
      </c>
      <c r="I4581" t="n">
        <v>380.6561951950378</v>
      </c>
      <c r="J4581" t="n">
        <v>383.4760163997438</v>
      </c>
      <c r="K4581" t="n">
        <v>387.2720899699985</v>
      </c>
      <c r="L4581" t="n">
        <v>379.6378618617044</v>
      </c>
      <c r="M4581" t="n">
        <v>379.6378618617044</v>
      </c>
      <c r="N4581" t="n">
        <v>383.3537366945594</v>
      </c>
      <c r="O4581" t="n">
        <v>383.3537366945594</v>
      </c>
      <c r="P4581" t="n">
        <v>4.65587483285492</v>
      </c>
      <c r="Q4581" t="n">
        <v>0.9813531400833759</v>
      </c>
      <c r="R4581" t="n">
        <v>0.9786098810903923</v>
      </c>
      <c r="S4581" t="n">
        <v>0.9996011414490926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378.8375710360702</v>
      </c>
      <c r="G4582" t="n">
        <v>1</v>
      </c>
      <c r="H4582" t="n">
        <v>5</v>
      </c>
      <c r="I4582" t="n">
        <v>381.7375710360702</v>
      </c>
      <c r="J4582" t="n">
        <v>382.5108659362631</v>
      </c>
      <c r="K4582" t="n">
        <v>387.2786326861053</v>
      </c>
      <c r="L4582" t="n">
        <v>380.4486821471813</v>
      </c>
      <c r="M4582" t="n">
        <v>382.4929443664135</v>
      </c>
      <c r="N4582" t="n">
        <v>387.3015388048842</v>
      </c>
      <c r="O4582" t="n">
        <v>387.2786326861053</v>
      </c>
      <c r="P4582" t="n">
        <v>8.441061650035067</v>
      </c>
      <c r="Q4582" t="n">
        <v>0.9601235344471648</v>
      </c>
      <c r="R4582" t="n">
        <v>0.9803251322259381</v>
      </c>
      <c r="S4582" t="n">
        <v>0.999215435812951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379.2431127890479</v>
      </c>
      <c r="G4583" t="n">
        <v>6</v>
      </c>
      <c r="H4583" t="n">
        <v>8</v>
      </c>
      <c r="I4583" t="n">
        <v>380.8931127890479</v>
      </c>
      <c r="J4583" t="n">
        <v>395.5769585370818</v>
      </c>
      <c r="K4583" t="n">
        <v>402.5829534571231</v>
      </c>
      <c r="L4583" t="n">
        <v>380.5631127890479</v>
      </c>
      <c r="M4583" t="n">
        <v>383.3537366945594</v>
      </c>
      <c r="N4583" t="n">
        <v>389.449719754877</v>
      </c>
      <c r="O4583" t="n">
        <v>389.449719754877</v>
      </c>
      <c r="P4583" t="n">
        <v>10.20660696582905</v>
      </c>
      <c r="Q4583" t="n">
        <v>0.9750867931038263</v>
      </c>
      <c r="R4583" t="n">
        <v>0.9651499992900751</v>
      </c>
      <c r="S4583" t="n">
        <v>0.9991317747219819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380.7221701297568</v>
      </c>
      <c r="G4584" t="n">
        <v>4</v>
      </c>
      <c r="H4584" t="n">
        <v>8</v>
      </c>
      <c r="I4584" t="n">
        <v>382.6909201297568</v>
      </c>
      <c r="J4584" t="n">
        <v>386.9224889575403</v>
      </c>
      <c r="K4584" t="n">
        <v>389.5657298984531</v>
      </c>
      <c r="L4584" t="n">
        <v>381.9821701297568</v>
      </c>
      <c r="M4584" t="n">
        <v>389.449719754877</v>
      </c>
      <c r="N4584" t="n">
        <v>392.4073367701392</v>
      </c>
      <c r="O4584" t="n">
        <v>389.5657298984531</v>
      </c>
      <c r="P4584" t="n">
        <v>8.843559768696309</v>
      </c>
      <c r="Q4584" t="n">
        <v>0.9926357681119645</v>
      </c>
      <c r="R4584" t="n">
        <v>0.9829372488754247</v>
      </c>
      <c r="S4584" t="n">
        <v>0.9998743459440708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381.1055593429956</v>
      </c>
      <c r="G4585" t="n">
        <v>2</v>
      </c>
      <c r="H4585" t="n">
        <v>7</v>
      </c>
      <c r="I4585" t="n">
        <v>384.8555593429956</v>
      </c>
      <c r="J4585" t="n">
        <v>387.2720899699985</v>
      </c>
      <c r="K4585" t="n">
        <v>391.8022944280838</v>
      </c>
      <c r="L4585" t="n">
        <v>383.1055593429956</v>
      </c>
      <c r="M4585" t="n">
        <v>383.6208323588698</v>
      </c>
      <c r="N4585" t="n">
        <v>387.976932110649</v>
      </c>
      <c r="O4585" t="n">
        <v>387.976932110649</v>
      </c>
      <c r="P4585" t="n">
        <v>6.871372767653384</v>
      </c>
      <c r="Q4585" t="n">
        <v>0.9777873102734813</v>
      </c>
      <c r="R4585" t="n">
        <v>0.988340579354136</v>
      </c>
      <c r="S4585" t="n">
        <v>0.9997410129068025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384.4123644164623</v>
      </c>
      <c r="G4586" t="n">
        <v>1</v>
      </c>
      <c r="H4586" t="n">
        <v>5</v>
      </c>
      <c r="I4586" t="n">
        <v>387.8123644164622</v>
      </c>
      <c r="J4586" t="n">
        <v>397.7121678873763</v>
      </c>
      <c r="K4586" t="n">
        <v>404.2983571608451</v>
      </c>
      <c r="L4586" t="n">
        <v>386.3012533053512</v>
      </c>
      <c r="M4586" t="n">
        <v>387.3015388048842</v>
      </c>
      <c r="N4586" t="n">
        <v>393.9441274156138</v>
      </c>
      <c r="O4586" t="n">
        <v>393.9441274156138</v>
      </c>
      <c r="P4586" t="n">
        <v>9.531762999151567</v>
      </c>
      <c r="Q4586" t="n">
        <v>0.945337074931956</v>
      </c>
      <c r="R4586" t="n">
        <v>0.9729235447741172</v>
      </c>
      <c r="S4586" t="n">
        <v>0.9985199217568793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385.4404090991806</v>
      </c>
      <c r="G4587" t="n">
        <v>6</v>
      </c>
      <c r="H4587" t="n">
        <v>7</v>
      </c>
      <c r="I4587" t="n">
        <v>386.8654090991806</v>
      </c>
      <c r="J4587" t="n">
        <v>402.5829534571231</v>
      </c>
      <c r="K4587" t="n">
        <v>406.129709842129</v>
      </c>
      <c r="L4587" t="n">
        <v>386.7070757658473</v>
      </c>
      <c r="M4587" t="n">
        <v>387.976932110649</v>
      </c>
      <c r="N4587" t="n">
        <v>391.0084410269646</v>
      </c>
      <c r="O4587" t="n">
        <v>391.0084410269646</v>
      </c>
      <c r="P4587" t="n">
        <v>5.568031927783977</v>
      </c>
      <c r="Q4587" t="n">
        <v>0.9873092416670403</v>
      </c>
      <c r="R4587" t="n">
        <v>0.9918714868897117</v>
      </c>
      <c r="S4587" t="n">
        <v>0.999896843004511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385.9601825667113</v>
      </c>
      <c r="G4588" t="n">
        <v>1</v>
      </c>
      <c r="H4588" t="n">
        <v>7</v>
      </c>
      <c r="I4588" t="n">
        <v>389.5601825667113</v>
      </c>
      <c r="J4588" t="n">
        <v>404.2983571608451</v>
      </c>
      <c r="K4588" t="n">
        <v>410.0737985984035</v>
      </c>
      <c r="L4588" t="n">
        <v>387.5601825667113</v>
      </c>
      <c r="M4588" t="n">
        <v>396.276606414519</v>
      </c>
      <c r="N4588" t="n">
        <v>400.9821928279025</v>
      </c>
      <c r="O4588" t="n">
        <v>400.9821928279025</v>
      </c>
      <c r="P4588" t="n">
        <v>15.02201026119121</v>
      </c>
      <c r="Q4588" t="n">
        <v>0.9519013097247735</v>
      </c>
      <c r="R4588" t="n">
        <v>0.9874110646126655</v>
      </c>
      <c r="S4588" t="n">
        <v>0.9993944886959097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386.3840863695622</v>
      </c>
      <c r="G4589" t="n">
        <v>1</v>
      </c>
      <c r="H4589" t="n">
        <v>7</v>
      </c>
      <c r="I4589" t="n">
        <v>387.5840863695622</v>
      </c>
      <c r="J4589" t="n">
        <v>391.2462403692553</v>
      </c>
      <c r="K4589" t="n">
        <v>397.7121678873763</v>
      </c>
      <c r="L4589" t="n">
        <v>386.9174197028956</v>
      </c>
      <c r="M4589" t="n">
        <v>391.0084410269646</v>
      </c>
      <c r="N4589" t="n">
        <v>396.276606414519</v>
      </c>
      <c r="O4589" t="n">
        <v>396.276606414519</v>
      </c>
      <c r="P4589" t="n">
        <v>9.892520044956768</v>
      </c>
      <c r="Q4589" t="n">
        <v>0.9463079095915491</v>
      </c>
      <c r="R4589" t="n">
        <v>0.9859166332195041</v>
      </c>
      <c r="S4589" t="n">
        <v>0.9992438345975663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399.0396487600074</v>
      </c>
      <c r="G4590" t="n">
        <v>3</v>
      </c>
      <c r="H4590" t="n">
        <v>8</v>
      </c>
      <c r="I4590" t="n">
        <v>402.4682201885788</v>
      </c>
      <c r="J4590" t="n">
        <v>402.4682201885788</v>
      </c>
      <c r="K4590" t="n">
        <v>405.6790804432252</v>
      </c>
      <c r="L4590" t="n">
        <v>400.9596487600074</v>
      </c>
      <c r="M4590" t="n">
        <v>400.9596487600074</v>
      </c>
      <c r="N4590" t="n">
        <v>404.115235989926</v>
      </c>
      <c r="O4590" t="n">
        <v>404.115235989926</v>
      </c>
      <c r="P4590" t="n">
        <v>5.075587229918597</v>
      </c>
      <c r="Q4590" t="n">
        <v>0.984104710857713</v>
      </c>
      <c r="R4590" t="n">
        <v>0.9818055929821006</v>
      </c>
      <c r="S4590" t="n">
        <v>0.999710794639678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401.9048672484369</v>
      </c>
      <c r="G4591" t="n">
        <v>4</v>
      </c>
      <c r="H4591" t="n">
        <v>5</v>
      </c>
      <c r="I4591" t="n">
        <v>403.3736172484369</v>
      </c>
      <c r="J4591" t="n">
        <v>403.3736172484369</v>
      </c>
      <c r="K4591" t="n">
        <v>407.5079923434487</v>
      </c>
      <c r="L4591" t="n">
        <v>403.2104228039924</v>
      </c>
      <c r="M4591" t="n">
        <v>403.2104228039924</v>
      </c>
      <c r="N4591" t="n">
        <v>408.8356905355499</v>
      </c>
      <c r="O4591" t="n">
        <v>407.5079923434487</v>
      </c>
      <c r="P4591" t="n">
        <v>5.603125095011819</v>
      </c>
      <c r="Q4591" t="n">
        <v>0.9885053287193558</v>
      </c>
      <c r="R4591" t="n">
        <v>0.9770222938367188</v>
      </c>
      <c r="S4591" t="n">
        <v>0.9997358788208699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405.0489952489454</v>
      </c>
      <c r="G4592" t="n">
        <v>5</v>
      </c>
      <c r="H4592" t="n">
        <v>8</v>
      </c>
      <c r="I4592" t="n">
        <v>407.3545508045009</v>
      </c>
      <c r="J4592" t="n">
        <v>408.8356905355499</v>
      </c>
      <c r="K4592" t="n">
        <v>414.1173855006538</v>
      </c>
      <c r="L4592" t="n">
        <v>406.7089952489454</v>
      </c>
      <c r="M4592" t="n">
        <v>406.7089952489454</v>
      </c>
      <c r="N4592" t="n">
        <v>411.0525487765856</v>
      </c>
      <c r="O4592" t="n">
        <v>411.0525487765856</v>
      </c>
      <c r="P4592" t="n">
        <v>6.003553527640236</v>
      </c>
      <c r="Q4592" t="n">
        <v>0.9784104329830309</v>
      </c>
      <c r="R4592" t="n">
        <v>0.9750421428377621</v>
      </c>
      <c r="S4592" t="n">
        <v>0.9994611706701959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410.0281093842883</v>
      </c>
      <c r="G4593" t="n">
        <v>1</v>
      </c>
      <c r="H4593" t="n">
        <v>5</v>
      </c>
      <c r="I4593" t="n">
        <v>412.1781093842883</v>
      </c>
      <c r="J4593" t="n">
        <v>412.1781093842883</v>
      </c>
      <c r="K4593" t="n">
        <v>418.4764371851714</v>
      </c>
      <c r="L4593" t="n">
        <v>411.2225538287328</v>
      </c>
      <c r="M4593" t="n">
        <v>414.1173855006538</v>
      </c>
      <c r="N4593" t="n">
        <v>420.4696476024008</v>
      </c>
      <c r="O4593" t="n">
        <v>418.4764371851714</v>
      </c>
      <c r="P4593" t="n">
        <v>8.448327800883078</v>
      </c>
      <c r="Q4593" t="n">
        <v>0.9476625516266663</v>
      </c>
      <c r="R4593" t="n">
        <v>0.9740915032734359</v>
      </c>
      <c r="S4593" t="n">
        <v>0.9986440153901428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410.5620704894535</v>
      </c>
      <c r="G4594" t="n">
        <v>1</v>
      </c>
      <c r="H4594" t="n">
        <v>2</v>
      </c>
      <c r="I4594" t="n">
        <v>414.5620704894535</v>
      </c>
      <c r="J4594" t="n">
        <v>418.4764371851714</v>
      </c>
      <c r="K4594" t="n">
        <v>421.4641259907931</v>
      </c>
      <c r="L4594" t="n">
        <v>413.8954038227868</v>
      </c>
      <c r="M4594" t="n">
        <v>413.8954038227868</v>
      </c>
      <c r="N4594" t="n">
        <v>416.4269387020506</v>
      </c>
      <c r="O4594" t="n">
        <v>416.4269387020506</v>
      </c>
      <c r="P4594" t="n">
        <v>5.864868212597116</v>
      </c>
      <c r="Q4594" t="n">
        <v>0.9748221892784954</v>
      </c>
      <c r="R4594" t="n">
        <v>0.987525791229804</v>
      </c>
      <c r="S4594" t="n">
        <v>0.9996859267326835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412.1814850622505</v>
      </c>
      <c r="G4595" t="n">
        <v>2</v>
      </c>
      <c r="H4595" t="n">
        <v>6</v>
      </c>
      <c r="I4595" t="n">
        <v>415.2648183955839</v>
      </c>
      <c r="J4595" t="n">
        <v>416.4269387020506</v>
      </c>
      <c r="K4595" t="n">
        <v>418.6708406860338</v>
      </c>
      <c r="L4595" t="n">
        <v>414.0314850622506</v>
      </c>
      <c r="M4595" t="n">
        <v>414.0314850622506</v>
      </c>
      <c r="N4595" t="n">
        <v>416.5558747942316</v>
      </c>
      <c r="O4595" t="n">
        <v>416.5558747942316</v>
      </c>
      <c r="P4595" t="n">
        <v>4.374389731981069</v>
      </c>
      <c r="Q4595" t="n">
        <v>0.9889352382545868</v>
      </c>
      <c r="R4595" t="n">
        <v>0.9909507912538792</v>
      </c>
      <c r="S4595" t="n">
        <v>0.9998998726612397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412.2637542231794</v>
      </c>
      <c r="G4596" t="n">
        <v>4</v>
      </c>
      <c r="H4596" t="n">
        <v>5</v>
      </c>
      <c r="I4596" t="n">
        <v>413.6700042231794</v>
      </c>
      <c r="J4596" t="n">
        <v>413.6700042231794</v>
      </c>
      <c r="K4596" t="n">
        <v>417.4597137918084</v>
      </c>
      <c r="L4596" t="n">
        <v>413.5137542231794</v>
      </c>
      <c r="M4596" t="n">
        <v>420.4696476024008</v>
      </c>
      <c r="N4596" t="n">
        <v>425.6259603361205</v>
      </c>
      <c r="O4596" t="n">
        <v>417.4597137918084</v>
      </c>
      <c r="P4596" t="n">
        <v>5.195959568629007</v>
      </c>
      <c r="Q4596" t="n">
        <v>0.9894585218901716</v>
      </c>
      <c r="R4596" t="n">
        <v>0.9789175066337346</v>
      </c>
      <c r="S4596" t="n">
        <v>0.9997777593576789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412.8256759828124</v>
      </c>
      <c r="G4597" t="n">
        <v>3</v>
      </c>
      <c r="H4597" t="n">
        <v>8</v>
      </c>
      <c r="I4597" t="n">
        <v>413.8613902685266</v>
      </c>
      <c r="J4597" t="n">
        <v>416.4831032024695</v>
      </c>
      <c r="K4597" t="n">
        <v>420.3946889171536</v>
      </c>
      <c r="L4597" t="n">
        <v>413.4056759828123</v>
      </c>
      <c r="M4597" t="n">
        <v>413.4056759828123</v>
      </c>
      <c r="N4597" t="n">
        <v>417.2499261061638</v>
      </c>
      <c r="O4597" t="n">
        <v>417.2499261061638</v>
      </c>
      <c r="P4597" t="n">
        <v>4.424250123351442</v>
      </c>
      <c r="Q4597" t="n">
        <v>0.9806695123547823</v>
      </c>
      <c r="R4597" t="n">
        <v>0.9778791329798616</v>
      </c>
      <c r="S4597" t="n">
        <v>0.9995723928533657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412.9113447885455</v>
      </c>
      <c r="G4598" t="n">
        <v>3</v>
      </c>
      <c r="H4598" t="n">
        <v>5</v>
      </c>
      <c r="I4598" t="n">
        <v>413.8042019314027</v>
      </c>
      <c r="J4598" t="n">
        <v>413.8042019314027</v>
      </c>
      <c r="K4598" t="n">
        <v>416.4831032024695</v>
      </c>
      <c r="L4598" t="n">
        <v>413.60578923299</v>
      </c>
      <c r="M4598" t="n">
        <v>425.6259603361205</v>
      </c>
      <c r="N4598" t="n">
        <v>428.8273875449311</v>
      </c>
      <c r="O4598" t="n">
        <v>416.4831032024695</v>
      </c>
      <c r="P4598" t="n">
        <v>3.571758413923988</v>
      </c>
      <c r="Q4598" t="n">
        <v>0.986720590468362</v>
      </c>
      <c r="R4598" t="n">
        <v>0.98685757529785</v>
      </c>
      <c r="S4598" t="n">
        <v>0.9998254763601414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415.5113130290452</v>
      </c>
      <c r="G4599" t="n">
        <v>5</v>
      </c>
      <c r="H4599" t="n">
        <v>7</v>
      </c>
      <c r="I4599" t="n">
        <v>416.039090806823</v>
      </c>
      <c r="J4599" t="n">
        <v>428.8273875449311</v>
      </c>
      <c r="K4599" t="n">
        <v>432.3685826310511</v>
      </c>
      <c r="L4599" t="n">
        <v>415.9335352512674</v>
      </c>
      <c r="M4599" t="n">
        <v>415.9335352512674</v>
      </c>
      <c r="N4599" t="n">
        <v>418.794254725143</v>
      </c>
      <c r="O4599" t="n">
        <v>418.794254725143</v>
      </c>
      <c r="P4599" t="n">
        <v>3.282941696097851</v>
      </c>
      <c r="Q4599" t="n">
        <v>0.9854729463579933</v>
      </c>
      <c r="R4599" t="n">
        <v>0.9923276704502004</v>
      </c>
      <c r="S4599" t="n">
        <v>0.9998885436570709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417.9193643748357</v>
      </c>
      <c r="G4600" t="n">
        <v>3</v>
      </c>
      <c r="H4600" t="n">
        <v>6</v>
      </c>
      <c r="I4600" t="n">
        <v>419.2765072319785</v>
      </c>
      <c r="J4600" t="n">
        <v>420.3946889171536</v>
      </c>
      <c r="K4600" t="n">
        <v>423.9140368013202</v>
      </c>
      <c r="L4600" t="n">
        <v>418.8693643748357</v>
      </c>
      <c r="M4600" t="n">
        <v>418.8693643748357</v>
      </c>
      <c r="N4600" t="n">
        <v>422.8444551504771</v>
      </c>
      <c r="O4600" t="n">
        <v>422.8444551504771</v>
      </c>
      <c r="P4600" t="n">
        <v>4.925090775641422</v>
      </c>
      <c r="Q4600" t="n">
        <v>0.982590917653593</v>
      </c>
      <c r="R4600" t="n">
        <v>0.9857875456128188</v>
      </c>
      <c r="S4600" t="n">
        <v>0.999752574211229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418.9683032365826</v>
      </c>
      <c r="G4601" t="n">
        <v>1</v>
      </c>
      <c r="H4601" t="n">
        <v>8</v>
      </c>
      <c r="I4601" t="n">
        <v>422.2183032365826</v>
      </c>
      <c r="J4601" t="n">
        <v>422.2183032365826</v>
      </c>
      <c r="K4601" t="n">
        <v>428.0876132615712</v>
      </c>
      <c r="L4601" t="n">
        <v>420.2683032365826</v>
      </c>
      <c r="M4601" t="n">
        <v>420.2683032365826</v>
      </c>
      <c r="N4601" t="n">
        <v>425.1364320523008</v>
      </c>
      <c r="O4601" t="n">
        <v>425.1364320523008</v>
      </c>
      <c r="P4601" t="n">
        <v>6.168128815718205</v>
      </c>
      <c r="Q4601" t="n">
        <v>0.951138973811402</v>
      </c>
      <c r="R4601" t="n">
        <v>0.972070426040211</v>
      </c>
      <c r="S4601" t="n">
        <v>0.9986353323553143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2.472624473818616</v>
      </c>
      <c r="G4602" t="n">
        <v>1</v>
      </c>
      <c r="H4602" t="n">
        <v>6</v>
      </c>
      <c r="I4602" t="n">
        <v>2.972624473818616</v>
      </c>
      <c r="J4602" t="n">
        <v>2.972624473818616</v>
      </c>
      <c r="K4602" t="n">
        <v>6.858152843909608</v>
      </c>
      <c r="L4602" t="n">
        <v>2.722624473818616</v>
      </c>
      <c r="M4602" t="n">
        <v>2.722624473818616</v>
      </c>
      <c r="N4602" t="n">
        <v>6.426455474085209</v>
      </c>
      <c r="O4602" t="n">
        <v>6.426455474085209</v>
      </c>
      <c r="P4602" t="n">
        <v>3.953831000266594</v>
      </c>
      <c r="Q4602" t="n">
        <v>0.9720899266285702</v>
      </c>
      <c r="R4602" t="n">
        <v>0.9953497638864301</v>
      </c>
      <c r="S4602" t="n">
        <v>0.9998702115688758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2.567733253660897</v>
      </c>
      <c r="G4603" t="n">
        <v>3</v>
      </c>
      <c r="H4603" t="n">
        <v>4</v>
      </c>
      <c r="I4603" t="n">
        <v>3.46059039651804</v>
      </c>
      <c r="J4603" t="n">
        <v>3.46059039651804</v>
      </c>
      <c r="K4603" t="n">
        <v>7.640442108006832</v>
      </c>
      <c r="L4603" t="n">
        <v>3.348983253660897</v>
      </c>
      <c r="M4603" t="n">
        <v>3.348983253660897</v>
      </c>
      <c r="N4603" t="n">
        <v>7.020237624031473</v>
      </c>
      <c r="O4603" t="n">
        <v>7.020237624031473</v>
      </c>
      <c r="P4603" t="n">
        <v>4.452504370370576</v>
      </c>
      <c r="Q4603" t="n">
        <v>0.9931720175163621</v>
      </c>
      <c r="R4603" t="n">
        <v>0.9862348798787381</v>
      </c>
      <c r="S4603" t="n">
        <v>0.9999060120009269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2.809314812474888</v>
      </c>
      <c r="G4604" t="n">
        <v>2</v>
      </c>
      <c r="H4604" t="n">
        <v>7</v>
      </c>
      <c r="I4604" t="n">
        <v>3.684314812474888</v>
      </c>
      <c r="J4604" t="n">
        <v>3.684314812474888</v>
      </c>
      <c r="K4604" t="n">
        <v>6.758050701452131</v>
      </c>
      <c r="L4604" t="n">
        <v>3.275981479141555</v>
      </c>
      <c r="M4604" t="n">
        <v>3.275981479141555</v>
      </c>
      <c r="N4604" t="n">
        <v>6.231587626036658</v>
      </c>
      <c r="O4604" t="n">
        <v>6.231587626036658</v>
      </c>
      <c r="P4604" t="n">
        <v>3.42227281356177</v>
      </c>
      <c r="Q4604" t="n">
        <v>0.9917330084353113</v>
      </c>
      <c r="R4604" t="n">
        <v>0.9944064711824814</v>
      </c>
      <c r="S4604" t="n">
        <v>0.9999537583444488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7.192527523379789</v>
      </c>
      <c r="G4605" t="n">
        <v>1</v>
      </c>
      <c r="H4605" t="n">
        <v>4</v>
      </c>
      <c r="I4605" t="n">
        <v>8.392527523379789</v>
      </c>
      <c r="J4605" t="n">
        <v>8.392527523379789</v>
      </c>
      <c r="K4605" t="n">
        <v>11.92738833092924</v>
      </c>
      <c r="L4605" t="n">
        <v>7.942527523379789</v>
      </c>
      <c r="M4605" t="n">
        <v>7.942527523379789</v>
      </c>
      <c r="N4605" t="n">
        <v>10.56277399610875</v>
      </c>
      <c r="O4605" t="n">
        <v>10.56277399610875</v>
      </c>
      <c r="P4605" t="n">
        <v>3.370246472728964</v>
      </c>
      <c r="Q4605" t="n">
        <v>0.9745764930975869</v>
      </c>
      <c r="R4605" t="n">
        <v>0.9901560903030764</v>
      </c>
      <c r="S4605" t="n">
        <v>0.9997497332938735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11.1866672317885</v>
      </c>
      <c r="G4606" t="n">
        <v>5</v>
      </c>
      <c r="H4606" t="n">
        <v>8</v>
      </c>
      <c r="I4606" t="n">
        <v>11.71444500956628</v>
      </c>
      <c r="J4606" t="n">
        <v>11.71444500956628</v>
      </c>
      <c r="K4606" t="n">
        <v>15.12951400025174</v>
      </c>
      <c r="L4606" t="n">
        <v>11.5666672317885</v>
      </c>
      <c r="M4606" t="n">
        <v>11.5666672317885</v>
      </c>
      <c r="N4606" t="n">
        <v>14.37514728594376</v>
      </c>
      <c r="O4606" t="n">
        <v>14.37514728594376</v>
      </c>
      <c r="P4606" t="n">
        <v>3.18848005415526</v>
      </c>
      <c r="Q4606" t="n">
        <v>0.9892664367940179</v>
      </c>
      <c r="R4606" t="n">
        <v>0.9697521156365067</v>
      </c>
      <c r="S4606" t="n">
        <v>0.9996753324213372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13.66227856317155</v>
      </c>
      <c r="G4607" t="n">
        <v>1</v>
      </c>
      <c r="H4607" t="n">
        <v>7</v>
      </c>
      <c r="I4607" t="n">
        <v>15.86227856317155</v>
      </c>
      <c r="J4607" t="n">
        <v>15.86227856317155</v>
      </c>
      <c r="K4607" t="n">
        <v>21.22121267756542</v>
      </c>
      <c r="L4607" t="n">
        <v>14.64005634094933</v>
      </c>
      <c r="M4607" t="n">
        <v>14.64005634094933</v>
      </c>
      <c r="N4607" t="n">
        <v>19.00629013130867</v>
      </c>
      <c r="O4607" t="n">
        <v>19.00629013130867</v>
      </c>
      <c r="P4607" t="n">
        <v>5.34401156813712</v>
      </c>
      <c r="Q4607" t="n">
        <v>0.9617112213476539</v>
      </c>
      <c r="R4607" t="n">
        <v>0.9917478778618283</v>
      </c>
      <c r="S4607" t="n">
        <v>0.9996840363220394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14.53854831887256</v>
      </c>
      <c r="G4608" t="n">
        <v>6</v>
      </c>
      <c r="H4608" t="n">
        <v>8</v>
      </c>
      <c r="I4608" t="n">
        <v>16.08854831887257</v>
      </c>
      <c r="J4608" t="n">
        <v>16.08854831887257</v>
      </c>
      <c r="K4608" t="n">
        <v>19.25210464161134</v>
      </c>
      <c r="L4608" t="n">
        <v>15.77854831887256</v>
      </c>
      <c r="M4608" t="n">
        <v>15.77854831887256</v>
      </c>
      <c r="N4608" t="n">
        <v>18.53118887512101</v>
      </c>
      <c r="O4608" t="n">
        <v>18.53118887512101</v>
      </c>
      <c r="P4608" t="n">
        <v>3.992640556248446</v>
      </c>
      <c r="Q4608" t="n">
        <v>0.9960267403491623</v>
      </c>
      <c r="R4608" t="n">
        <v>0.9703445102171988</v>
      </c>
      <c r="S4608" t="n">
        <v>0.9998821710390202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15.63487828325649</v>
      </c>
      <c r="G4609" t="n">
        <v>1</v>
      </c>
      <c r="H4609" t="n">
        <v>4</v>
      </c>
      <c r="I4609" t="n">
        <v>17.18487828325649</v>
      </c>
      <c r="J4609" t="n">
        <v>21.22121267756542</v>
      </c>
      <c r="K4609" t="n">
        <v>24.48348156898331</v>
      </c>
      <c r="L4609" t="n">
        <v>16.60362828325649</v>
      </c>
      <c r="M4609" t="n">
        <v>16.60362828325649</v>
      </c>
      <c r="N4609" t="n">
        <v>19.02181361535647</v>
      </c>
      <c r="O4609" t="n">
        <v>19.02181361535647</v>
      </c>
      <c r="P4609" t="n">
        <v>3.386935332099977</v>
      </c>
      <c r="Q4609" t="n">
        <v>0.9765138221003761</v>
      </c>
      <c r="R4609" t="n">
        <v>0.9909117460752452</v>
      </c>
      <c r="S4609" t="n">
        <v>0.9997865516515263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18.77607940614061</v>
      </c>
      <c r="G4610" t="n">
        <v>3</v>
      </c>
      <c r="H4610" t="n">
        <v>7</v>
      </c>
      <c r="I4610" t="n">
        <v>21.95465083471204</v>
      </c>
      <c r="J4610" t="n">
        <v>21.95465083471204</v>
      </c>
      <c r="K4610" t="n">
        <v>24.43064440932639</v>
      </c>
      <c r="L4610" t="n">
        <v>20.75385718391839</v>
      </c>
      <c r="M4610" t="n">
        <v>20.75385718391839</v>
      </c>
      <c r="N4610" t="n">
        <v>23.14420916678974</v>
      </c>
      <c r="O4610" t="n">
        <v>23.14420916678974</v>
      </c>
      <c r="P4610" t="n">
        <v>4.368129760649126</v>
      </c>
      <c r="Q4610" t="n">
        <v>0.9959497022447591</v>
      </c>
      <c r="R4610" t="n">
        <v>0.9954737980877136</v>
      </c>
      <c r="S4610" t="n">
        <v>0.9999816675345549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21.37081327946838</v>
      </c>
      <c r="G4611" t="n">
        <v>5</v>
      </c>
      <c r="H4611" t="n">
        <v>8</v>
      </c>
      <c r="I4611" t="n">
        <v>22.17636883502394</v>
      </c>
      <c r="J4611" t="n">
        <v>22.17636883502394</v>
      </c>
      <c r="K4611" t="n">
        <v>26.67668854881743</v>
      </c>
      <c r="L4611" t="n">
        <v>21.95081327946838</v>
      </c>
      <c r="M4611" t="n">
        <v>21.95081327946838</v>
      </c>
      <c r="N4611" t="n">
        <v>25.65178043063971</v>
      </c>
      <c r="O4611" t="n">
        <v>25.65178043063971</v>
      </c>
      <c r="P4611" t="n">
        <v>4.280967151171325</v>
      </c>
      <c r="Q4611" t="n">
        <v>0.9858796755413687</v>
      </c>
      <c r="R4611" t="n">
        <v>0.9603327613645666</v>
      </c>
      <c r="S4611" t="n">
        <v>0.9994398857200897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21.43978556304292</v>
      </c>
      <c r="G4612" t="n">
        <v>7</v>
      </c>
      <c r="H4612" t="n">
        <v>8</v>
      </c>
      <c r="I4612" t="n">
        <v>23.37311889637626</v>
      </c>
      <c r="J4612" t="n">
        <v>23.37311889637626</v>
      </c>
      <c r="K4612" t="n">
        <v>28.11352501449856</v>
      </c>
      <c r="L4612" t="n">
        <v>23.17978556304292</v>
      </c>
      <c r="M4612" t="n">
        <v>25.65178043063971</v>
      </c>
      <c r="N4612" t="n">
        <v>30.47749902193635</v>
      </c>
      <c r="O4612" t="n">
        <v>28.11352501449856</v>
      </c>
      <c r="P4612" t="n">
        <v>6.673739451455635</v>
      </c>
      <c r="Q4612" t="n">
        <v>0.9910438732019828</v>
      </c>
      <c r="R4612" t="n">
        <v>0.9485922725067215</v>
      </c>
      <c r="S4612" t="n">
        <v>0.9995395858741722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21.81049238996004</v>
      </c>
      <c r="G4613" t="n">
        <v>1</v>
      </c>
      <c r="H4613" t="n">
        <v>6</v>
      </c>
      <c r="I4613" t="n">
        <v>26.21049238996004</v>
      </c>
      <c r="J4613" t="n">
        <v>26.21049238996004</v>
      </c>
      <c r="K4613" t="n">
        <v>33.28398110172714</v>
      </c>
      <c r="L4613" t="n">
        <v>24.01049238996004</v>
      </c>
      <c r="M4613" t="n">
        <v>24.01049238996004</v>
      </c>
      <c r="N4613" t="n">
        <v>30.75320644973802</v>
      </c>
      <c r="O4613" t="n">
        <v>30.75320644973802</v>
      </c>
      <c r="P4613" t="n">
        <v>8.942714059777988</v>
      </c>
      <c r="Q4613" t="n">
        <v>0.9497732748112848</v>
      </c>
      <c r="R4613" t="n">
        <v>0.9915505378826207</v>
      </c>
      <c r="S4613" t="n">
        <v>0.9995756111882379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23.04953495413251</v>
      </c>
      <c r="G4614" t="n">
        <v>4</v>
      </c>
      <c r="H4614" t="n">
        <v>5</v>
      </c>
      <c r="I4614" t="n">
        <v>24.95578495413251</v>
      </c>
      <c r="J4614" t="n">
        <v>24.95578495413251</v>
      </c>
      <c r="K4614" t="n">
        <v>28.68988972554535</v>
      </c>
      <c r="L4614" t="n">
        <v>24.74397939857695</v>
      </c>
      <c r="M4614" t="n">
        <v>26.67668854881743</v>
      </c>
      <c r="N4614" t="n">
        <v>31.75734489812319</v>
      </c>
      <c r="O4614" t="n">
        <v>28.68988972554535</v>
      </c>
      <c r="P4614" t="n">
        <v>5.640354771412838</v>
      </c>
      <c r="Q4614" t="n">
        <v>0.9860008837034228</v>
      </c>
      <c r="R4614" t="n">
        <v>0.9840733690764106</v>
      </c>
      <c r="S4614" t="n">
        <v>0.999777041241488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23.33032801900568</v>
      </c>
      <c r="G4615" t="n">
        <v>2</v>
      </c>
      <c r="H4615" t="n">
        <v>8</v>
      </c>
      <c r="I4615" t="n">
        <v>24.66366135233902</v>
      </c>
      <c r="J4615" t="n">
        <v>24.66366135233902</v>
      </c>
      <c r="K4615" t="n">
        <v>27.18380554369619</v>
      </c>
      <c r="L4615" t="n">
        <v>23.97032801900568</v>
      </c>
      <c r="M4615" t="n">
        <v>30.47749902193635</v>
      </c>
      <c r="N4615" t="n">
        <v>32.94440073037753</v>
      </c>
      <c r="O4615" t="n">
        <v>27.18380554369619</v>
      </c>
      <c r="P4615" t="n">
        <v>3.853477524690508</v>
      </c>
      <c r="Q4615" t="n">
        <v>0.9932168630458597</v>
      </c>
      <c r="R4615" t="n">
        <v>0.9733815481633831</v>
      </c>
      <c r="S4615" t="n">
        <v>0.9998194433956851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24.55413509277145</v>
      </c>
      <c r="G4616" t="n">
        <v>2</v>
      </c>
      <c r="H4616" t="n">
        <v>3</v>
      </c>
      <c r="I4616" t="n">
        <v>25.34580175943811</v>
      </c>
      <c r="J4616" t="n">
        <v>27.18380554369619</v>
      </c>
      <c r="K4616" t="n">
        <v>30.17527143271732</v>
      </c>
      <c r="L4616" t="n">
        <v>25.23270652134287</v>
      </c>
      <c r="M4616" t="n">
        <v>25.23270652134287</v>
      </c>
      <c r="N4616" t="n">
        <v>28.2122637085765</v>
      </c>
      <c r="O4616" t="n">
        <v>28.2122637085765</v>
      </c>
      <c r="P4616" t="n">
        <v>3.658128615805055</v>
      </c>
      <c r="Q4616" t="n">
        <v>0.9919533857209037</v>
      </c>
      <c r="R4616" t="n">
        <v>0.9951279688078499</v>
      </c>
      <c r="S4616" t="n">
        <v>0.9999607966442411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27.46137258931707</v>
      </c>
      <c r="G4617" t="n">
        <v>1</v>
      </c>
      <c r="H4617" t="n">
        <v>7</v>
      </c>
      <c r="I4617" t="n">
        <v>30.71137258931707</v>
      </c>
      <c r="J4617" t="n">
        <v>33.28398110172714</v>
      </c>
      <c r="K4617" t="n">
        <v>37.34420172512982</v>
      </c>
      <c r="L4617" t="n">
        <v>28.90581703376151</v>
      </c>
      <c r="M4617" t="n">
        <v>28.90581703376151</v>
      </c>
      <c r="N4617" t="n">
        <v>32.21391377535016</v>
      </c>
      <c r="O4617" t="n">
        <v>32.21391377535016</v>
      </c>
      <c r="P4617" t="n">
        <v>4.752541186033099</v>
      </c>
      <c r="Q4617" t="n">
        <v>0.9708535609680294</v>
      </c>
      <c r="R4617" t="n">
        <v>0.9937414691116853</v>
      </c>
      <c r="S4617" t="n">
        <v>0.999817586111034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27.64720597004788</v>
      </c>
      <c r="G4618" t="n">
        <v>2</v>
      </c>
      <c r="H4618" t="n">
        <v>5</v>
      </c>
      <c r="I4618" t="n">
        <v>30.98053930338121</v>
      </c>
      <c r="J4618" t="n">
        <v>30.98053930338121</v>
      </c>
      <c r="K4618" t="n">
        <v>33.8693596026211</v>
      </c>
      <c r="L4618" t="n">
        <v>29.8694281922701</v>
      </c>
      <c r="M4618" t="n">
        <v>31.75734489812319</v>
      </c>
      <c r="N4618" t="n">
        <v>35.19589313251815</v>
      </c>
      <c r="O4618" t="n">
        <v>33.8693596026211</v>
      </c>
      <c r="P4618" t="n">
        <v>6.222153632573225</v>
      </c>
      <c r="Q4618" t="n">
        <v>0.9922284119235921</v>
      </c>
      <c r="R4618" t="n">
        <v>0.9891930417121582</v>
      </c>
      <c r="S4618" t="n">
        <v>0.999916012771828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28.51155956164304</v>
      </c>
      <c r="G4619" t="n">
        <v>3</v>
      </c>
      <c r="H4619" t="n">
        <v>8</v>
      </c>
      <c r="I4619" t="n">
        <v>29.01155956164304</v>
      </c>
      <c r="J4619" t="n">
        <v>29.01155956164304</v>
      </c>
      <c r="K4619" t="n">
        <v>34.50967543742358</v>
      </c>
      <c r="L4619" t="n">
        <v>28.79155956164304</v>
      </c>
      <c r="M4619" t="n">
        <v>32.94440073037753</v>
      </c>
      <c r="N4619" t="n">
        <v>38.34786985399283</v>
      </c>
      <c r="O4619" t="n">
        <v>34.50967543742358</v>
      </c>
      <c r="P4619" t="n">
        <v>5.998115875780542</v>
      </c>
      <c r="Q4619" t="n">
        <v>0.9910282572164428</v>
      </c>
      <c r="R4619" t="n">
        <v>0.9426174524900612</v>
      </c>
      <c r="S4619" t="n">
        <v>0.9994851785434756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31.45776616317451</v>
      </c>
      <c r="G4620" t="n">
        <v>5</v>
      </c>
      <c r="H4620" t="n">
        <v>7</v>
      </c>
      <c r="I4620" t="n">
        <v>34.0966550520634</v>
      </c>
      <c r="J4620" t="n">
        <v>35.19589313251815</v>
      </c>
      <c r="K4620" t="n">
        <v>44.11142431705881</v>
      </c>
      <c r="L4620" t="n">
        <v>33.56887727428563</v>
      </c>
      <c r="M4620" t="n">
        <v>33.56887727428563</v>
      </c>
      <c r="N4620" t="n">
        <v>40.77120108285767</v>
      </c>
      <c r="O4620" t="n">
        <v>40.77120108285767</v>
      </c>
      <c r="P4620" t="n">
        <v>9.313434919683154</v>
      </c>
      <c r="Q4620" t="n">
        <v>0.9722201695347088</v>
      </c>
      <c r="R4620" t="n">
        <v>0.9864242239014159</v>
      </c>
      <c r="S4620" t="n">
        <v>0.9996228672415466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33.65139127168486</v>
      </c>
      <c r="G4621" t="n">
        <v>4</v>
      </c>
      <c r="H4621" t="n">
        <v>7</v>
      </c>
      <c r="I4621" t="n">
        <v>36.18264127168486</v>
      </c>
      <c r="J4621" t="n">
        <v>41.69616531267062</v>
      </c>
      <c r="K4621" t="n">
        <v>45.78187284972549</v>
      </c>
      <c r="L4621" t="n">
        <v>35.45139127168486</v>
      </c>
      <c r="M4621" t="n">
        <v>40.77120108285767</v>
      </c>
      <c r="N4621" t="n">
        <v>45.26202489376348</v>
      </c>
      <c r="O4621" t="n">
        <v>45.26202489376348</v>
      </c>
      <c r="P4621" t="n">
        <v>11.61063362207862</v>
      </c>
      <c r="Q4621" t="n">
        <v>0.9846928671624855</v>
      </c>
      <c r="R4621" t="n">
        <v>0.9915134064101642</v>
      </c>
      <c r="S4621" t="n">
        <v>0.9998700945845824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33.94646290993082</v>
      </c>
      <c r="G4622" t="n">
        <v>4</v>
      </c>
      <c r="H4622" t="n">
        <v>5</v>
      </c>
      <c r="I4622" t="n">
        <v>35.91521290993082</v>
      </c>
      <c r="J4622" t="n">
        <v>35.91521290993082</v>
      </c>
      <c r="K4622" t="n">
        <v>41.69616531267062</v>
      </c>
      <c r="L4622" t="n">
        <v>35.69646290993082</v>
      </c>
      <c r="M4622" t="n">
        <v>44.11142431705881</v>
      </c>
      <c r="N4622" t="n">
        <v>51.9770398602728</v>
      </c>
      <c r="O4622" t="n">
        <v>41.69616531267062</v>
      </c>
      <c r="P4622" t="n">
        <v>7.749702402739793</v>
      </c>
      <c r="Q4622" t="n">
        <v>0.9784106054550099</v>
      </c>
      <c r="R4622" t="n">
        <v>0.9754510832320622</v>
      </c>
      <c r="S4622" t="n">
        <v>0.9994700037502449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34.52998961919668</v>
      </c>
      <c r="G4623" t="n">
        <v>1</v>
      </c>
      <c r="H4623" t="n">
        <v>6</v>
      </c>
      <c r="I4623" t="n">
        <v>37.17998961919668</v>
      </c>
      <c r="J4623" t="n">
        <v>37.34420172512982</v>
      </c>
      <c r="K4623" t="n">
        <v>41.27896829074469</v>
      </c>
      <c r="L4623" t="n">
        <v>35.85498961919668</v>
      </c>
      <c r="M4623" t="n">
        <v>35.85498961919668</v>
      </c>
      <c r="N4623" t="n">
        <v>39.60575630944107</v>
      </c>
      <c r="O4623" t="n">
        <v>39.60575630944107</v>
      </c>
      <c r="P4623" t="n">
        <v>5.075766690244393</v>
      </c>
      <c r="Q4623" t="n">
        <v>0.9717412893255405</v>
      </c>
      <c r="R4623" t="n">
        <v>0.9952909741262512</v>
      </c>
      <c r="S4623" t="n">
        <v>0.9998669290002752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35.51468417707144</v>
      </c>
      <c r="G4624" t="n">
        <v>3</v>
      </c>
      <c r="H4624" t="n">
        <v>7</v>
      </c>
      <c r="I4624" t="n">
        <v>37.51468417707144</v>
      </c>
      <c r="J4624" t="n">
        <v>37.51468417707144</v>
      </c>
      <c r="K4624" t="n">
        <v>42.19012229851921</v>
      </c>
      <c r="L4624" t="n">
        <v>36.75912862151588</v>
      </c>
      <c r="M4624" t="n">
        <v>45.26202489376348</v>
      </c>
      <c r="N4624" t="n">
        <v>49.77574532461544</v>
      </c>
      <c r="O4624" t="n">
        <v>42.19012229851921</v>
      </c>
      <c r="P4624" t="n">
        <v>6.675438121447776</v>
      </c>
      <c r="Q4624" t="n">
        <v>0.9923655517906802</v>
      </c>
      <c r="R4624" t="n">
        <v>0.9914703222820255</v>
      </c>
      <c r="S4624" t="n">
        <v>0.9999348806172199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36.85290455028084</v>
      </c>
      <c r="G4625" t="n">
        <v>1</v>
      </c>
      <c r="H4625" t="n">
        <v>2</v>
      </c>
      <c r="I4625" t="n">
        <v>40.80290455028084</v>
      </c>
      <c r="J4625" t="n">
        <v>41.27896829074469</v>
      </c>
      <c r="K4625" t="n">
        <v>47.41899863834469</v>
      </c>
      <c r="L4625" t="n">
        <v>40.1445712169475</v>
      </c>
      <c r="M4625" t="n">
        <v>40.1445712169475</v>
      </c>
      <c r="N4625" t="n">
        <v>45.34715488477804</v>
      </c>
      <c r="O4625" t="n">
        <v>45.34715488477804</v>
      </c>
      <c r="P4625" t="n">
        <v>8.494250334497202</v>
      </c>
      <c r="Q4625" t="n">
        <v>0.9562541790865212</v>
      </c>
      <c r="R4625" t="n">
        <v>0.986047441044015</v>
      </c>
      <c r="S4625" t="n">
        <v>0.9993896338546268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37.7211603964694</v>
      </c>
      <c r="G4626" t="n">
        <v>2</v>
      </c>
      <c r="H4626" t="n">
        <v>4</v>
      </c>
      <c r="I4626" t="n">
        <v>40.80449372980274</v>
      </c>
      <c r="J4626" t="n">
        <v>45.34715488477804</v>
      </c>
      <c r="K4626" t="n">
        <v>47.73717081824484</v>
      </c>
      <c r="L4626" t="n">
        <v>40.0336603964694</v>
      </c>
      <c r="M4626" t="n">
        <v>45.78187284972549</v>
      </c>
      <c r="N4626" t="n">
        <v>47.87271895655553</v>
      </c>
      <c r="O4626" t="n">
        <v>47.73717081824484</v>
      </c>
      <c r="P4626" t="n">
        <v>10.01601042177544</v>
      </c>
      <c r="Q4626" t="n">
        <v>0.9935659827271212</v>
      </c>
      <c r="R4626" t="n">
        <v>0.9921371331408089</v>
      </c>
      <c r="S4626" t="n">
        <v>0.9999494101788137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38.80275920856771</v>
      </c>
      <c r="G4627" t="n">
        <v>7</v>
      </c>
      <c r="H4627" t="n">
        <v>8</v>
      </c>
      <c r="I4627" t="n">
        <v>40.40275920856771</v>
      </c>
      <c r="J4627" t="n">
        <v>49.77574532461544</v>
      </c>
      <c r="K4627" t="n">
        <v>54.48357538017015</v>
      </c>
      <c r="L4627" t="n">
        <v>40.2427592085677</v>
      </c>
      <c r="M4627" t="n">
        <v>40.2427592085677</v>
      </c>
      <c r="N4627" t="n">
        <v>45.03531547013005</v>
      </c>
      <c r="O4627" t="n">
        <v>45.03531547013005</v>
      </c>
      <c r="P4627" t="n">
        <v>6.232556261562344</v>
      </c>
      <c r="Q4627" t="n">
        <v>0.9911051451481389</v>
      </c>
      <c r="R4627" t="n">
        <v>0.9489363684825872</v>
      </c>
      <c r="S4627" t="n">
        <v>0.9995457964094437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39.21316532458943</v>
      </c>
      <c r="G4628" t="n">
        <v>1</v>
      </c>
      <c r="H4628" t="n">
        <v>4</v>
      </c>
      <c r="I4628" t="n">
        <v>42.31316532458943</v>
      </c>
      <c r="J4628" t="n">
        <v>47.41899863834469</v>
      </c>
      <c r="K4628" t="n">
        <v>48.13773233944116</v>
      </c>
      <c r="L4628" t="n">
        <v>41.15066532458943</v>
      </c>
      <c r="M4628" t="n">
        <v>47.87271895655553</v>
      </c>
      <c r="N4628" t="n">
        <v>48.40548659513054</v>
      </c>
      <c r="O4628" t="n">
        <v>48.13773233944116</v>
      </c>
      <c r="P4628" t="n">
        <v>8.924567014851732</v>
      </c>
      <c r="Q4628" t="n">
        <v>0.9947775454985118</v>
      </c>
      <c r="R4628" t="n">
        <v>0.997990569441725</v>
      </c>
      <c r="S4628" t="n">
        <v>0.9999895058403355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40.39881974128731</v>
      </c>
      <c r="G4629" t="n">
        <v>3</v>
      </c>
      <c r="H4629" t="n">
        <v>6</v>
      </c>
      <c r="I4629" t="n">
        <v>41.97024831271588</v>
      </c>
      <c r="J4629" t="n">
        <v>42.19012229851921</v>
      </c>
      <c r="K4629" t="n">
        <v>46.50229617403163</v>
      </c>
      <c r="L4629" t="n">
        <v>41.49881974128731</v>
      </c>
      <c r="M4629" t="n">
        <v>41.49881974128731</v>
      </c>
      <c r="N4629" t="n">
        <v>46.36940462226178</v>
      </c>
      <c r="O4629" t="n">
        <v>46.36940462226178</v>
      </c>
      <c r="P4629" t="n">
        <v>5.970584880974464</v>
      </c>
      <c r="Q4629" t="n">
        <v>0.9929566260915801</v>
      </c>
      <c r="R4629" t="n">
        <v>0.9938893640900835</v>
      </c>
      <c r="S4629" t="n">
        <v>0.9999569605064682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40.99545086716555</v>
      </c>
      <c r="G4630" t="n">
        <v>5</v>
      </c>
      <c r="H4630" t="n">
        <v>7</v>
      </c>
      <c r="I4630" t="n">
        <v>42.02322864494333</v>
      </c>
      <c r="J4630" t="n">
        <v>57.3204055295614</v>
      </c>
      <c r="K4630" t="n">
        <v>62.73798458288298</v>
      </c>
      <c r="L4630" t="n">
        <v>41.81767308938777</v>
      </c>
      <c r="M4630" t="n">
        <v>54.48357538017015</v>
      </c>
      <c r="N4630" t="n">
        <v>58.86011310887191</v>
      </c>
      <c r="O4630" t="n">
        <v>58.86011310887191</v>
      </c>
      <c r="P4630" t="n">
        <v>17.86466224170636</v>
      </c>
      <c r="Q4630" t="n">
        <v>0.9830262109242808</v>
      </c>
      <c r="R4630" t="n">
        <v>0.9917284843230336</v>
      </c>
      <c r="S4630" t="n">
        <v>0.9998596010375627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41.19951245583682</v>
      </c>
      <c r="G4631" t="n">
        <v>5</v>
      </c>
      <c r="H4631" t="n">
        <v>6</v>
      </c>
      <c r="I4631" t="n">
        <v>41.83840134472571</v>
      </c>
      <c r="J4631" t="n">
        <v>51.9770398602728</v>
      </c>
      <c r="K4631" t="n">
        <v>57.3204055295614</v>
      </c>
      <c r="L4631" t="n">
        <v>41.77451245583683</v>
      </c>
      <c r="M4631" t="n">
        <v>46.36940462226178</v>
      </c>
      <c r="N4631" t="n">
        <v>51.41965400933221</v>
      </c>
      <c r="O4631" t="n">
        <v>51.41965400933221</v>
      </c>
      <c r="P4631" t="n">
        <v>10.22014155349538</v>
      </c>
      <c r="Q4631" t="n">
        <v>0.9832567709169343</v>
      </c>
      <c r="R4631" t="n">
        <v>0.9936646724959796</v>
      </c>
      <c r="S4631" t="n">
        <v>0.9998939261602839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41.45026752674127</v>
      </c>
      <c r="G4632" t="n">
        <v>5</v>
      </c>
      <c r="H4632" t="n">
        <v>7</v>
      </c>
      <c r="I4632" t="n">
        <v>43.00582308229683</v>
      </c>
      <c r="J4632" t="n">
        <v>62.73798458288298</v>
      </c>
      <c r="K4632" t="n">
        <v>65.6315943211691</v>
      </c>
      <c r="L4632" t="n">
        <v>42.69471197118572</v>
      </c>
      <c r="M4632" t="n">
        <v>58.86011310887191</v>
      </c>
      <c r="N4632" t="n">
        <v>61.19768715571181</v>
      </c>
      <c r="O4632" t="n">
        <v>61.19768715571181</v>
      </c>
      <c r="P4632" t="n">
        <v>19.74741962897054</v>
      </c>
      <c r="Q4632" t="n">
        <v>0.9908978997222478</v>
      </c>
      <c r="R4632" t="n">
        <v>0.9955735131499686</v>
      </c>
      <c r="S4632" t="n">
        <v>0.9999597096728129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42.16064405175057</v>
      </c>
      <c r="G4633" t="n">
        <v>1</v>
      </c>
      <c r="H4633" t="n">
        <v>4</v>
      </c>
      <c r="I4633" t="n">
        <v>44.96064405175057</v>
      </c>
      <c r="J4633" t="n">
        <v>48.13773233944116</v>
      </c>
      <c r="K4633" t="n">
        <v>50.35862260413228</v>
      </c>
      <c r="L4633" t="n">
        <v>43.91064405175057</v>
      </c>
      <c r="M4633" t="n">
        <v>48.40548659513054</v>
      </c>
      <c r="N4633" t="n">
        <v>50.05174091720927</v>
      </c>
      <c r="O4633" t="n">
        <v>50.05174091720927</v>
      </c>
      <c r="P4633" t="n">
        <v>7.891096865458692</v>
      </c>
      <c r="Q4633" t="n">
        <v>0.9839504952846907</v>
      </c>
      <c r="R4633" t="n">
        <v>0.9938038796497058</v>
      </c>
      <c r="S4633" t="n">
        <v>0.9999005553372213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47.26416810890853</v>
      </c>
      <c r="G4634" t="n">
        <v>5</v>
      </c>
      <c r="H4634" t="n">
        <v>6</v>
      </c>
      <c r="I4634" t="n">
        <v>48.73639033113075</v>
      </c>
      <c r="J4634" t="n">
        <v>65.6315943211691</v>
      </c>
      <c r="K4634" t="n">
        <v>70.37029055462419</v>
      </c>
      <c r="L4634" t="n">
        <v>48.58916810890853</v>
      </c>
      <c r="M4634" t="n">
        <v>51.41965400933221</v>
      </c>
      <c r="N4634" t="n">
        <v>55.89840377674344</v>
      </c>
      <c r="O4634" t="n">
        <v>55.89840377674344</v>
      </c>
      <c r="P4634" t="n">
        <v>8.634235667834908</v>
      </c>
      <c r="Q4634" t="n">
        <v>0.9851373241615515</v>
      </c>
      <c r="R4634" t="n">
        <v>0.9943795762341678</v>
      </c>
      <c r="S4634" t="n">
        <v>0.9999164654634938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47.83401433101095</v>
      </c>
      <c r="G4635" t="n">
        <v>3</v>
      </c>
      <c r="H4635" t="n">
        <v>7</v>
      </c>
      <c r="I4635" t="n">
        <v>49.22687147386809</v>
      </c>
      <c r="J4635" t="n">
        <v>49.22687147386809</v>
      </c>
      <c r="K4635" t="n">
        <v>52.14396321217759</v>
      </c>
      <c r="L4635" t="n">
        <v>48.70068099767762</v>
      </c>
      <c r="M4635" t="n">
        <v>61.19768715571181</v>
      </c>
      <c r="N4635" t="n">
        <v>64.01388025587839</v>
      </c>
      <c r="O4635" t="n">
        <v>52.14396321217759</v>
      </c>
      <c r="P4635" t="n">
        <v>4.30994888116664</v>
      </c>
      <c r="Q4635" t="n">
        <v>0.9952298653552423</v>
      </c>
      <c r="R4635" t="n">
        <v>0.9946696079850698</v>
      </c>
      <c r="S4635" t="n">
        <v>0.9999745733123795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49.37256747588304</v>
      </c>
      <c r="G4636" t="n">
        <v>6</v>
      </c>
      <c r="H4636" t="n">
        <v>8</v>
      </c>
      <c r="I4636" t="n">
        <v>50.44756747588304</v>
      </c>
      <c r="J4636" t="n">
        <v>55.89840377674344</v>
      </c>
      <c r="K4636" t="n">
        <v>61.12486118371122</v>
      </c>
      <c r="L4636" t="n">
        <v>50.23256747588304</v>
      </c>
      <c r="M4636" t="n">
        <v>50.23256747588304</v>
      </c>
      <c r="N4636" t="n">
        <v>54.7801579583151</v>
      </c>
      <c r="O4636" t="n">
        <v>54.7801579583151</v>
      </c>
      <c r="P4636" t="n">
        <v>5.407590482432063</v>
      </c>
      <c r="Q4636" t="n">
        <v>0.9934443529846644</v>
      </c>
      <c r="R4636" t="n">
        <v>0.9514820297284613</v>
      </c>
      <c r="S4636" t="n">
        <v>0.9996819333129993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53.55123542150033</v>
      </c>
      <c r="G4637" t="n">
        <v>2</v>
      </c>
      <c r="H4637" t="n">
        <v>8</v>
      </c>
      <c r="I4637" t="n">
        <v>57.38456875483367</v>
      </c>
      <c r="J4637" t="n">
        <v>57.38456875483367</v>
      </c>
      <c r="K4637" t="n">
        <v>60.60019773704336</v>
      </c>
      <c r="L4637" t="n">
        <v>55.39123542150033</v>
      </c>
      <c r="M4637" t="n">
        <v>55.39123542150033</v>
      </c>
      <c r="N4637" t="n">
        <v>58.53892858014221</v>
      </c>
      <c r="O4637" t="n">
        <v>58.53892858014221</v>
      </c>
      <c r="P4637" t="n">
        <v>4.987693158641882</v>
      </c>
      <c r="Q4637" t="n">
        <v>0.9913530333437085</v>
      </c>
      <c r="R4637" t="n">
        <v>0.9661612078087165</v>
      </c>
      <c r="S4637" t="n">
        <v>0.9997073970922328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54.42051176466781</v>
      </c>
      <c r="G4638" t="n">
        <v>1</v>
      </c>
      <c r="H4638" t="n">
        <v>6</v>
      </c>
      <c r="I4638" t="n">
        <v>58.12051176466782</v>
      </c>
      <c r="J4638" t="n">
        <v>58.12051176466782</v>
      </c>
      <c r="K4638" t="n">
        <v>62.18590246827956</v>
      </c>
      <c r="L4638" t="n">
        <v>56.27051176466782</v>
      </c>
      <c r="M4638" t="n">
        <v>61.12486118371122</v>
      </c>
      <c r="N4638" t="n">
        <v>65.00014368895262</v>
      </c>
      <c r="O4638" t="n">
        <v>62.18590246827956</v>
      </c>
      <c r="P4638" t="n">
        <v>7.765390703611743</v>
      </c>
      <c r="Q4638" t="n">
        <v>0.9708169942483277</v>
      </c>
      <c r="R4638" t="n">
        <v>0.9951350274418687</v>
      </c>
      <c r="S4638" t="n">
        <v>0.9998580254778543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54.42143642129221</v>
      </c>
      <c r="G4639" t="n">
        <v>4</v>
      </c>
      <c r="H4639" t="n">
        <v>7</v>
      </c>
      <c r="I4639" t="n">
        <v>56.04643642129221</v>
      </c>
      <c r="J4639" t="n">
        <v>56.04643642129221</v>
      </c>
      <c r="K4639" t="n">
        <v>58.55876564210885</v>
      </c>
      <c r="L4639" t="n">
        <v>55.57699197684777</v>
      </c>
      <c r="M4639" t="n">
        <v>64.01388025587839</v>
      </c>
      <c r="N4639" t="n">
        <v>66.77531821573066</v>
      </c>
      <c r="O4639" t="n">
        <v>58.55876564210885</v>
      </c>
      <c r="P4639" t="n">
        <v>4.137329220816639</v>
      </c>
      <c r="Q4639" t="n">
        <v>0.9905596008507185</v>
      </c>
      <c r="R4639" t="n">
        <v>0.9947729752650318</v>
      </c>
      <c r="S4639" t="n">
        <v>0.9999506548001388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58.24027653866025</v>
      </c>
      <c r="G4640" t="n">
        <v>5</v>
      </c>
      <c r="H4640" t="n">
        <v>7</v>
      </c>
      <c r="I4640" t="n">
        <v>60.24027653866025</v>
      </c>
      <c r="J4640" t="n">
        <v>70.37029055462419</v>
      </c>
      <c r="K4640" t="n">
        <v>77.18041324015613</v>
      </c>
      <c r="L4640" t="n">
        <v>59.84027653866026</v>
      </c>
      <c r="M4640" t="n">
        <v>71.42464328660346</v>
      </c>
      <c r="N4640" t="n">
        <v>76.92613363440827</v>
      </c>
      <c r="O4640" t="n">
        <v>76.92613363440827</v>
      </c>
      <c r="P4640" t="n">
        <v>18.68585709574802</v>
      </c>
      <c r="Q4640" t="n">
        <v>0.9787099825880237</v>
      </c>
      <c r="R4640" t="n">
        <v>0.9896134360826376</v>
      </c>
      <c r="S4640" t="n">
        <v>0.9997788698733487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58.9370168843216</v>
      </c>
      <c r="G4641" t="n">
        <v>2</v>
      </c>
      <c r="H4641" t="n">
        <v>7</v>
      </c>
      <c r="I4641" t="n">
        <v>60.14535021765494</v>
      </c>
      <c r="J4641" t="n">
        <v>60.60019773704336</v>
      </c>
      <c r="K4641" t="n">
        <v>65.43534715127637</v>
      </c>
      <c r="L4641" t="n">
        <v>59.58146132876605</v>
      </c>
      <c r="M4641" t="n">
        <v>66.77531821573066</v>
      </c>
      <c r="N4641" t="n">
        <v>71.42464328660346</v>
      </c>
      <c r="O4641" t="n">
        <v>65.43534715127637</v>
      </c>
      <c r="P4641" t="n">
        <v>6.498330266954774</v>
      </c>
      <c r="Q4641" t="n">
        <v>0.9870264243104173</v>
      </c>
      <c r="R4641" t="n">
        <v>0.9912151960205681</v>
      </c>
      <c r="S4641" t="n">
        <v>0.9998860296806547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60.25574394557455</v>
      </c>
      <c r="G4642" t="n">
        <v>4</v>
      </c>
      <c r="H4642" t="n">
        <v>8</v>
      </c>
      <c r="I4642" t="n">
        <v>61.16199394557455</v>
      </c>
      <c r="J4642" t="n">
        <v>61.16199394557455</v>
      </c>
      <c r="K4642" t="n">
        <v>65.9789548694055</v>
      </c>
      <c r="L4642" t="n">
        <v>60.83574394557455</v>
      </c>
      <c r="M4642" t="n">
        <v>60.83574394557455</v>
      </c>
      <c r="N4642" t="n">
        <v>66.22561414986114</v>
      </c>
      <c r="O4642" t="n">
        <v>65.9789548694055</v>
      </c>
      <c r="P4642" t="n">
        <v>5.723210923830948</v>
      </c>
      <c r="Q4642" t="n">
        <v>0.9819780462417214</v>
      </c>
      <c r="R4642" t="n">
        <v>0.9427576526116839</v>
      </c>
      <c r="S4642" t="n">
        <v>0.9989683810623524</v>
      </c>
      <c r="T4642" t="b">
        <v>0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61.60076818379115</v>
      </c>
      <c r="G4643" t="n">
        <v>3</v>
      </c>
      <c r="H4643" t="n">
        <v>8</v>
      </c>
      <c r="I4643" t="n">
        <v>63.35076818379115</v>
      </c>
      <c r="J4643" t="n">
        <v>63.35076818379115</v>
      </c>
      <c r="K4643" t="n">
        <v>65.79633159967622</v>
      </c>
      <c r="L4643" t="n">
        <v>62.58076818379115</v>
      </c>
      <c r="M4643" t="n">
        <v>66.22561414986114</v>
      </c>
      <c r="N4643" t="n">
        <v>68.62907866500328</v>
      </c>
      <c r="O4643" t="n">
        <v>65.79633159967622</v>
      </c>
      <c r="P4643" t="n">
        <v>4.195563415885069</v>
      </c>
      <c r="Q4643" t="n">
        <v>0.9959993810213204</v>
      </c>
      <c r="R4643" t="n">
        <v>0.9740570926453507</v>
      </c>
      <c r="S4643" t="n">
        <v>0.9998962123124748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66.26594291186167</v>
      </c>
      <c r="G4644" t="n">
        <v>6</v>
      </c>
      <c r="H4644" t="n">
        <v>7</v>
      </c>
      <c r="I4644" t="n">
        <v>67.06594291186167</v>
      </c>
      <c r="J4644" t="n">
        <v>67.06594291186167</v>
      </c>
      <c r="K4644" t="n">
        <v>71.7193103461892</v>
      </c>
      <c r="L4644" t="n">
        <v>66.97705402297278</v>
      </c>
      <c r="M4644" t="n">
        <v>76.92613363440827</v>
      </c>
      <c r="N4644" t="n">
        <v>80.90349304022858</v>
      </c>
      <c r="O4644" t="n">
        <v>71.7193103461892</v>
      </c>
      <c r="P4644" t="n">
        <v>5.453367434327532</v>
      </c>
      <c r="Q4644" t="n">
        <v>0.9941610879015086</v>
      </c>
      <c r="R4644" t="n">
        <v>0.9924800743865625</v>
      </c>
      <c r="S4644" t="n">
        <v>0.9999560918153559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66.47113398772765</v>
      </c>
      <c r="G4645" t="n">
        <v>5</v>
      </c>
      <c r="H4645" t="n">
        <v>7</v>
      </c>
      <c r="I4645" t="n">
        <v>68.55446732106098</v>
      </c>
      <c r="J4645" t="n">
        <v>77.18041324015613</v>
      </c>
      <c r="K4645" t="n">
        <v>82.92538390650009</v>
      </c>
      <c r="L4645" t="n">
        <v>68.13780065439433</v>
      </c>
      <c r="M4645" t="n">
        <v>80.90349304022858</v>
      </c>
      <c r="N4645" t="n">
        <v>85.54451084985772</v>
      </c>
      <c r="O4645" t="n">
        <v>82.92538390650009</v>
      </c>
      <c r="P4645" t="n">
        <v>16.45424991877243</v>
      </c>
      <c r="Q4645" t="n">
        <v>0.9820097429315875</v>
      </c>
      <c r="R4645" t="n">
        <v>0.9912308233951326</v>
      </c>
      <c r="S4645" t="n">
        <v>0.9998422402586001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67.63747952376619</v>
      </c>
      <c r="G4646" t="n">
        <v>2</v>
      </c>
      <c r="H4646" t="n">
        <v>3</v>
      </c>
      <c r="I4646" t="n">
        <v>68.42914619043286</v>
      </c>
      <c r="J4646" t="n">
        <v>68.42914619043286</v>
      </c>
      <c r="K4646" t="n">
        <v>72.29325991723215</v>
      </c>
      <c r="L4646" t="n">
        <v>68.31605095233762</v>
      </c>
      <c r="M4646" t="n">
        <v>68.31605095233762</v>
      </c>
      <c r="N4646" t="n">
        <v>72.16478206079773</v>
      </c>
      <c r="O4646" t="n">
        <v>72.16478206079773</v>
      </c>
      <c r="P4646" t="n">
        <v>4.527302537031545</v>
      </c>
      <c r="Q4646" t="n">
        <v>0.9896183102277635</v>
      </c>
      <c r="R4646" t="n">
        <v>0.9937112139106681</v>
      </c>
      <c r="S4646" t="n">
        <v>0.9999347117737766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70.61938086509414</v>
      </c>
      <c r="G4647" t="n">
        <v>6</v>
      </c>
      <c r="H4647" t="n">
        <v>7</v>
      </c>
      <c r="I4647" t="n">
        <v>72.44438086509415</v>
      </c>
      <c r="J4647" t="n">
        <v>72.44438086509415</v>
      </c>
      <c r="K4647" t="n">
        <v>77.38945474626364</v>
      </c>
      <c r="L4647" t="n">
        <v>72.24160308731636</v>
      </c>
      <c r="M4647" t="n">
        <v>85.54451084985772</v>
      </c>
      <c r="N4647" t="n">
        <v>89.77119967065747</v>
      </c>
      <c r="O4647" t="n">
        <v>77.38945474626364</v>
      </c>
      <c r="P4647" t="n">
        <v>6.770073881169495</v>
      </c>
      <c r="Q4647" t="n">
        <v>0.9937962006700555</v>
      </c>
      <c r="R4647" t="n">
        <v>0.9920105595220536</v>
      </c>
      <c r="S4647" t="n">
        <v>0.9999504351145163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72.04158946987346</v>
      </c>
      <c r="G4648" t="n">
        <v>5</v>
      </c>
      <c r="H4648" t="n">
        <v>6</v>
      </c>
      <c r="I4648" t="n">
        <v>74.18047835876234</v>
      </c>
      <c r="J4648" t="n">
        <v>82.92538390650009</v>
      </c>
      <c r="K4648" t="n">
        <v>88.44250235182771</v>
      </c>
      <c r="L4648" t="n">
        <v>73.96658946987345</v>
      </c>
      <c r="M4648" t="n">
        <v>77.38945474626364</v>
      </c>
      <c r="N4648" t="n">
        <v>82.60392550709038</v>
      </c>
      <c r="O4648" t="n">
        <v>82.60392550709038</v>
      </c>
      <c r="P4648" t="n">
        <v>10.56233603721692</v>
      </c>
      <c r="Q4648" t="n">
        <v>0.9827170550715917</v>
      </c>
      <c r="R4648" t="n">
        <v>0.9934593387903128</v>
      </c>
      <c r="S4648" t="n">
        <v>0.9998869581125176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73.08826653291666</v>
      </c>
      <c r="G4649" t="n">
        <v>1</v>
      </c>
      <c r="H4649" t="n">
        <v>7</v>
      </c>
      <c r="I4649" t="n">
        <v>76.18826653291666</v>
      </c>
      <c r="J4649" t="n">
        <v>76.18826653291666</v>
      </c>
      <c r="K4649" t="n">
        <v>79.67020246771295</v>
      </c>
      <c r="L4649" t="n">
        <v>74.46604431069444</v>
      </c>
      <c r="M4649" t="n">
        <v>89.77119967065747</v>
      </c>
      <c r="N4649" t="n">
        <v>92.60813440615638</v>
      </c>
      <c r="O4649" t="n">
        <v>79.67020246771295</v>
      </c>
      <c r="P4649" t="n">
        <v>6.581935934796292</v>
      </c>
      <c r="Q4649" t="n">
        <v>0.9749523327999116</v>
      </c>
      <c r="R4649" t="n">
        <v>0.9946304545316743</v>
      </c>
      <c r="S4649" t="n">
        <v>0.9998655054120936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76.77980958164741</v>
      </c>
      <c r="G4650" t="n">
        <v>1</v>
      </c>
      <c r="H4650" t="n">
        <v>6</v>
      </c>
      <c r="I4650" t="n">
        <v>80.72980958164742</v>
      </c>
      <c r="J4650" t="n">
        <v>80.72980958164742</v>
      </c>
      <c r="K4650" t="n">
        <v>88.07147861907731</v>
      </c>
      <c r="L4650" t="n">
        <v>78.75480958164741</v>
      </c>
      <c r="M4650" t="n">
        <v>82.60392550709038</v>
      </c>
      <c r="N4650" t="n">
        <v>89.60227908593544</v>
      </c>
      <c r="O4650" t="n">
        <v>88.07147861907731</v>
      </c>
      <c r="P4650" t="n">
        <v>11.2916690374299</v>
      </c>
      <c r="Q4650" t="n">
        <v>0.9479194621315481</v>
      </c>
      <c r="R4650" t="n">
        <v>0.9912315981835624</v>
      </c>
      <c r="S4650" t="n">
        <v>0.9995433369171532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78.00399709622475</v>
      </c>
      <c r="G4651" t="n">
        <v>2</v>
      </c>
      <c r="H4651" t="n">
        <v>7</v>
      </c>
      <c r="I4651" t="n">
        <v>78.83733042955808</v>
      </c>
      <c r="J4651" t="n">
        <v>78.83733042955808</v>
      </c>
      <c r="K4651" t="n">
        <v>81.94236489283881</v>
      </c>
      <c r="L4651" t="n">
        <v>78.44844154066919</v>
      </c>
      <c r="M4651" t="n">
        <v>92.60813440615638</v>
      </c>
      <c r="N4651" t="n">
        <v>95.59383626131718</v>
      </c>
      <c r="O4651" t="n">
        <v>81.94236489283881</v>
      </c>
      <c r="P4651" t="n">
        <v>3.93836779661406</v>
      </c>
      <c r="Q4651" t="n">
        <v>0.9916491815588718</v>
      </c>
      <c r="R4651" t="n">
        <v>0.9943496758186353</v>
      </c>
      <c r="S4651" t="n">
        <v>0.9999528151686279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82.12480670410395</v>
      </c>
      <c r="G4652" t="n">
        <v>1</v>
      </c>
      <c r="H4652" t="n">
        <v>8</v>
      </c>
      <c r="I4652" t="n">
        <v>85.52480670410395</v>
      </c>
      <c r="J4652" t="n">
        <v>88.07147861907731</v>
      </c>
      <c r="K4652" t="n">
        <v>92.33379511309573</v>
      </c>
      <c r="L4652" t="n">
        <v>83.48480670410395</v>
      </c>
      <c r="M4652" t="n">
        <v>83.48480670410395</v>
      </c>
      <c r="N4652" t="n">
        <v>87.02006138615366</v>
      </c>
      <c r="O4652" t="n">
        <v>87.02006138615366</v>
      </c>
      <c r="P4652" t="n">
        <v>4.89525468204971</v>
      </c>
      <c r="Q4652" t="n">
        <v>0.9694252108641186</v>
      </c>
      <c r="R4652" t="n">
        <v>0.9620747557501181</v>
      </c>
      <c r="S4652" t="n">
        <v>0.998840443654133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83.74171345421301</v>
      </c>
      <c r="G4653" t="n">
        <v>4</v>
      </c>
      <c r="H4653" t="n">
        <v>8</v>
      </c>
      <c r="I4653" t="n">
        <v>84.05421345421301</v>
      </c>
      <c r="J4653" t="n">
        <v>84.05421345421301</v>
      </c>
      <c r="K4653" t="n">
        <v>88.29878459653176</v>
      </c>
      <c r="L4653" t="n">
        <v>83.94171345421302</v>
      </c>
      <c r="M4653" t="n">
        <v>87.02006138615366</v>
      </c>
      <c r="N4653" t="n">
        <v>91.76946415103301</v>
      </c>
      <c r="O4653" t="n">
        <v>88.29878459653176</v>
      </c>
      <c r="P4653" t="n">
        <v>4.557071142318748</v>
      </c>
      <c r="Q4653" t="n">
        <v>0.9841024392991032</v>
      </c>
      <c r="R4653" t="n">
        <v>0.9493843208027045</v>
      </c>
      <c r="S4653" t="n">
        <v>0.9991953341675439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87.7831889537929</v>
      </c>
      <c r="G4654" t="n">
        <v>2</v>
      </c>
      <c r="H4654" t="n">
        <v>8</v>
      </c>
      <c r="I4654" t="n">
        <v>90.32485562045957</v>
      </c>
      <c r="J4654" t="n">
        <v>90.32485562045957</v>
      </c>
      <c r="K4654" t="n">
        <v>93.91686186394328</v>
      </c>
      <c r="L4654" t="n">
        <v>89.0031889537929</v>
      </c>
      <c r="M4654" t="n">
        <v>91.76946415103301</v>
      </c>
      <c r="N4654" t="n">
        <v>95.28558293866847</v>
      </c>
      <c r="O4654" t="n">
        <v>93.91686186394328</v>
      </c>
      <c r="P4654" t="n">
        <v>6.133672910150381</v>
      </c>
      <c r="Q4654" t="n">
        <v>0.990345838897707</v>
      </c>
      <c r="R4654" t="n">
        <v>0.9622761185546738</v>
      </c>
      <c r="S4654" t="n">
        <v>0.999635807571123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92.947835311677</v>
      </c>
      <c r="G4655" t="n">
        <v>4</v>
      </c>
      <c r="H4655" t="n">
        <v>8</v>
      </c>
      <c r="I4655" t="n">
        <v>95.604085311677</v>
      </c>
      <c r="J4655" t="n">
        <v>95.604085311677</v>
      </c>
      <c r="K4655" t="n">
        <v>99.66681956508289</v>
      </c>
      <c r="L4655" t="n">
        <v>94.647835311677</v>
      </c>
      <c r="M4655" t="n">
        <v>95.28558293866847</v>
      </c>
      <c r="N4655" t="n">
        <v>99.83152189200996</v>
      </c>
      <c r="O4655" t="n">
        <v>99.66681956508289</v>
      </c>
      <c r="P4655" t="n">
        <v>6.718984253405893</v>
      </c>
      <c r="Q4655" t="n">
        <v>0.9847782783135546</v>
      </c>
      <c r="R4655" t="n">
        <v>0.95149921541798</v>
      </c>
      <c r="S4655" t="n">
        <v>0.9992617345555183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94.00904719811803</v>
      </c>
      <c r="G4656" t="n">
        <v>1</v>
      </c>
      <c r="H4656" t="n">
        <v>7</v>
      </c>
      <c r="I4656" t="n">
        <v>95.00904719811803</v>
      </c>
      <c r="J4656" t="n">
        <v>95.00904719811803</v>
      </c>
      <c r="K4656" t="n">
        <v>98.39781523157708</v>
      </c>
      <c r="L4656" t="n">
        <v>94.45349164256247</v>
      </c>
      <c r="M4656" t="n">
        <v>95.59383626131718</v>
      </c>
      <c r="N4656" t="n">
        <v>98.35486171517313</v>
      </c>
      <c r="O4656" t="n">
        <v>98.35486171517313</v>
      </c>
      <c r="P4656" t="n">
        <v>4.345814517055103</v>
      </c>
      <c r="Q4656" t="n">
        <v>0.9756143057835467</v>
      </c>
      <c r="R4656" t="n">
        <v>0.9947737540385818</v>
      </c>
      <c r="S4656" t="n">
        <v>0.9998725543640848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96.93672203930456</v>
      </c>
      <c r="G4657" t="n">
        <v>4</v>
      </c>
      <c r="H4657" t="n">
        <v>8</v>
      </c>
      <c r="I4657" t="n">
        <v>97.74922203930456</v>
      </c>
      <c r="J4657" t="n">
        <v>99.66681956508289</v>
      </c>
      <c r="K4657" t="n">
        <v>102.3294574390287</v>
      </c>
      <c r="L4657" t="n">
        <v>97.45672203930455</v>
      </c>
      <c r="M4657" t="n">
        <v>99.83152189200996</v>
      </c>
      <c r="N4657" t="n">
        <v>102.8108428307756</v>
      </c>
      <c r="O4657" t="n">
        <v>102.3294574390287</v>
      </c>
      <c r="P4657" t="n">
        <v>5.392735399724131</v>
      </c>
      <c r="Q4657" t="n">
        <v>0.9899976307030888</v>
      </c>
      <c r="R4657" t="n">
        <v>0.9679419299965765</v>
      </c>
      <c r="S4657" t="n">
        <v>0.9996793433448795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99.06768128015398</v>
      </c>
      <c r="G4658" t="n">
        <v>6</v>
      </c>
      <c r="H4658" t="n">
        <v>8</v>
      </c>
      <c r="I4658" t="n">
        <v>101.167681280154</v>
      </c>
      <c r="J4658" t="n">
        <v>101.167681280154</v>
      </c>
      <c r="K4658" t="n">
        <v>107.8550445849265</v>
      </c>
      <c r="L4658" t="n">
        <v>100.747681280154</v>
      </c>
      <c r="M4658" t="n">
        <v>102.8108428307756</v>
      </c>
      <c r="N4658" t="n">
        <v>108.6295814809376</v>
      </c>
      <c r="O4658" t="n">
        <v>107.8550445849265</v>
      </c>
      <c r="P4658" t="n">
        <v>8.787363304772541</v>
      </c>
      <c r="Q4658" t="n">
        <v>0.9916196078291167</v>
      </c>
      <c r="R4658" t="n">
        <v>0.9383461931303292</v>
      </c>
      <c r="S4658" t="n">
        <v>0.9994833169196042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101.3813279208153</v>
      </c>
      <c r="G4659" t="n">
        <v>5</v>
      </c>
      <c r="H4659" t="n">
        <v>6</v>
      </c>
      <c r="I4659" t="n">
        <v>102.5202168097042</v>
      </c>
      <c r="J4659" t="n">
        <v>102.5202168097042</v>
      </c>
      <c r="K4659" t="n">
        <v>107.2734572975402</v>
      </c>
      <c r="L4659" t="n">
        <v>102.4063279208153</v>
      </c>
      <c r="M4659" t="n">
        <v>110.7337570598324</v>
      </c>
      <c r="N4659" t="n">
        <v>115.2262532403321</v>
      </c>
      <c r="O4659" t="n">
        <v>107.2734572975402</v>
      </c>
      <c r="P4659" t="n">
        <v>5.892129376724867</v>
      </c>
      <c r="Q4659" t="n">
        <v>0.985092048589424</v>
      </c>
      <c r="R4659" t="n">
        <v>0.9943623744529402</v>
      </c>
      <c r="S4659" t="n">
        <v>0.9999159545522734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102.1340370690529</v>
      </c>
      <c r="G4660" t="n">
        <v>4</v>
      </c>
      <c r="H4660" t="n">
        <v>6</v>
      </c>
      <c r="I4660" t="n">
        <v>102.4465370690529</v>
      </c>
      <c r="J4660" t="n">
        <v>102.4465370690529</v>
      </c>
      <c r="K4660" t="n">
        <v>104.6850883082804</v>
      </c>
      <c r="L4660" t="n">
        <v>102.3840370690529</v>
      </c>
      <c r="M4660" t="n">
        <v>107.8550445849265</v>
      </c>
      <c r="N4660" t="n">
        <v>110.7337570598324</v>
      </c>
      <c r="O4660" t="n">
        <v>104.6850883082804</v>
      </c>
      <c r="P4660" t="n">
        <v>2.551051239227533</v>
      </c>
      <c r="Q4660" t="n">
        <v>0.9915840147787428</v>
      </c>
      <c r="R4660" t="n">
        <v>0.9963838415193791</v>
      </c>
      <c r="S4660" t="n">
        <v>0.9999695664636694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103.1718855667759</v>
      </c>
      <c r="G4661" t="n">
        <v>3</v>
      </c>
      <c r="H4661" t="n">
        <v>6</v>
      </c>
      <c r="I4661" t="n">
        <v>104.314742709633</v>
      </c>
      <c r="J4661" t="n">
        <v>104.314742709633</v>
      </c>
      <c r="K4661" t="n">
        <v>108.68555043719</v>
      </c>
      <c r="L4661" t="n">
        <v>103.9718855667759</v>
      </c>
      <c r="M4661" t="n">
        <v>115.2262532403321</v>
      </c>
      <c r="N4661" t="n">
        <v>120.1630648462778</v>
      </c>
      <c r="O4661" t="n">
        <v>108.68555043719</v>
      </c>
      <c r="P4661" t="n">
        <v>5.513664870414146</v>
      </c>
      <c r="Q4661" t="n">
        <v>0.9928611979926514</v>
      </c>
      <c r="R4661" t="n">
        <v>0.9938065338701141</v>
      </c>
      <c r="S4661" t="n">
        <v>0.9999557860715595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103.8954924278316</v>
      </c>
      <c r="G4662" t="n">
        <v>1</v>
      </c>
      <c r="H4662" t="n">
        <v>3</v>
      </c>
      <c r="I4662" t="n">
        <v>106.9954924278316</v>
      </c>
      <c r="J4662" t="n">
        <v>106.9954924278316</v>
      </c>
      <c r="K4662" t="n">
        <v>113.0814566189842</v>
      </c>
      <c r="L4662" t="n">
        <v>106.1097781421173</v>
      </c>
      <c r="M4662" t="n">
        <v>108.68555043719</v>
      </c>
      <c r="N4662" t="n">
        <v>113.8217941016977</v>
      </c>
      <c r="O4662" t="n">
        <v>113.0814566189842</v>
      </c>
      <c r="P4662" t="n">
        <v>9.18596419115255</v>
      </c>
      <c r="Q4662" t="n">
        <v>0.9566309067824981</v>
      </c>
      <c r="R4662" t="n">
        <v>0.9916162723706485</v>
      </c>
      <c r="S4662" t="n">
        <v>0.9996364053349325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108.2449773268016</v>
      </c>
      <c r="G4663" t="n">
        <v>3</v>
      </c>
      <c r="H4663" t="n">
        <v>7</v>
      </c>
      <c r="I4663" t="n">
        <v>111.7449773268016</v>
      </c>
      <c r="J4663" t="n">
        <v>113.8217941016977</v>
      </c>
      <c r="K4663" t="n">
        <v>118.1603904282017</v>
      </c>
      <c r="L4663" t="n">
        <v>110.4227551045794</v>
      </c>
      <c r="M4663" t="n">
        <v>110.4227551045794</v>
      </c>
      <c r="N4663" t="n">
        <v>114.6112846865078</v>
      </c>
      <c r="O4663" t="n">
        <v>114.6112846865078</v>
      </c>
      <c r="P4663" t="n">
        <v>6.366307359706227</v>
      </c>
      <c r="Q4663" t="n">
        <v>0.9929136217392381</v>
      </c>
      <c r="R4663" t="n">
        <v>0.9920824031910044</v>
      </c>
      <c r="S4663" t="n">
        <v>0.9999438929140952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110.6741444059094</v>
      </c>
      <c r="G4664" t="n">
        <v>7</v>
      </c>
      <c r="H4664" t="n">
        <v>8</v>
      </c>
      <c r="I4664" t="n">
        <v>112.6074777392428</v>
      </c>
      <c r="J4664" t="n">
        <v>114.6112846865078</v>
      </c>
      <c r="K4664" t="n">
        <v>117.9583395121768</v>
      </c>
      <c r="L4664" t="n">
        <v>112.4141444059094</v>
      </c>
      <c r="M4664" t="n">
        <v>112.4141444059094</v>
      </c>
      <c r="N4664" t="n">
        <v>115.8214357425255</v>
      </c>
      <c r="O4664" t="n">
        <v>115.8214357425255</v>
      </c>
      <c r="P4664" t="n">
        <v>5.147291336616092</v>
      </c>
      <c r="Q4664" t="n">
        <v>0.9936679988261571</v>
      </c>
      <c r="R4664" t="n">
        <v>0.9634220875219871</v>
      </c>
      <c r="S4664" t="n">
        <v>0.9997683886152525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111.008294671861</v>
      </c>
      <c r="G4665" t="n">
        <v>4</v>
      </c>
      <c r="H4665" t="n">
        <v>7</v>
      </c>
      <c r="I4665" t="n">
        <v>114.039544671861</v>
      </c>
      <c r="J4665" t="n">
        <v>114.039544671861</v>
      </c>
      <c r="K4665" t="n">
        <v>115.8903105651841</v>
      </c>
      <c r="L4665" t="n">
        <v>113.1638502274166</v>
      </c>
      <c r="M4665" t="n">
        <v>117.9583395121768</v>
      </c>
      <c r="N4665" t="n">
        <v>119.9926171658678</v>
      </c>
      <c r="O4665" t="n">
        <v>115.8903105651841</v>
      </c>
      <c r="P4665" t="n">
        <v>4.882015893323072</v>
      </c>
      <c r="Q4665" t="n">
        <v>0.9930368312081441</v>
      </c>
      <c r="R4665" t="n">
        <v>0.9961467344963576</v>
      </c>
      <c r="S4665" t="n">
        <v>0.9999731690618983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112.7682156447254</v>
      </c>
      <c r="G4666" t="n">
        <v>2</v>
      </c>
      <c r="H4666" t="n">
        <v>3</v>
      </c>
      <c r="I4666" t="n">
        <v>116.8932156447254</v>
      </c>
      <c r="J4666" t="n">
        <v>116.8932156447254</v>
      </c>
      <c r="K4666" t="n">
        <v>120.8689257213157</v>
      </c>
      <c r="L4666" t="n">
        <v>116.3039299304397</v>
      </c>
      <c r="M4666" t="n">
        <v>118.1603904282017</v>
      </c>
      <c r="N4666" t="n">
        <v>122.1202736334679</v>
      </c>
      <c r="O4666" t="n">
        <v>120.8689257213157</v>
      </c>
      <c r="P4666" t="n">
        <v>8.100710076590275</v>
      </c>
      <c r="Q4666" t="n">
        <v>0.9893200917273269</v>
      </c>
      <c r="R4666" t="n">
        <v>0.9935301813373035</v>
      </c>
      <c r="S4666" t="n">
        <v>0.9999309029301415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115.292834588849</v>
      </c>
      <c r="G4667" t="n">
        <v>4</v>
      </c>
      <c r="H4667" t="n">
        <v>7</v>
      </c>
      <c r="I4667" t="n">
        <v>117.574084588849</v>
      </c>
      <c r="J4667" t="n">
        <v>117.574084588849</v>
      </c>
      <c r="K4667" t="n">
        <v>121.6694432747598</v>
      </c>
      <c r="L4667" t="n">
        <v>116.9150568110712</v>
      </c>
      <c r="M4667" t="n">
        <v>119.9926171658678</v>
      </c>
      <c r="N4667" t="n">
        <v>124.4940490804354</v>
      </c>
      <c r="O4667" t="n">
        <v>121.6694432747598</v>
      </c>
      <c r="P4667" t="n">
        <v>6.376608685910796</v>
      </c>
      <c r="Q4667" t="n">
        <v>0.9846569878785212</v>
      </c>
      <c r="R4667" t="n">
        <v>0.9914934451133445</v>
      </c>
      <c r="S4667" t="n">
        <v>0.999869483825262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115.4627101769361</v>
      </c>
      <c r="G4668" t="n">
        <v>7</v>
      </c>
      <c r="H4668" t="n">
        <v>8</v>
      </c>
      <c r="I4668" t="n">
        <v>117.3738212880472</v>
      </c>
      <c r="J4668" t="n">
        <v>124.4940490804354</v>
      </c>
      <c r="K4668" t="n">
        <v>129.6619769805287</v>
      </c>
      <c r="L4668" t="n">
        <v>117.1827101769361</v>
      </c>
      <c r="M4668" t="n">
        <v>117.1827101769361</v>
      </c>
      <c r="N4668" t="n">
        <v>122.4436446041828</v>
      </c>
      <c r="O4668" t="n">
        <v>122.4436446041828</v>
      </c>
      <c r="P4668" t="n">
        <v>6.980934427246765</v>
      </c>
      <c r="Q4668" t="n">
        <v>0.9902401033122943</v>
      </c>
      <c r="R4668" t="n">
        <v>0.9440879721344837</v>
      </c>
      <c r="S4668" t="n">
        <v>0.9994543043844324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119.8873527896586</v>
      </c>
      <c r="G4669" t="n">
        <v>3</v>
      </c>
      <c r="H4669" t="n">
        <v>8</v>
      </c>
      <c r="I4669" t="n">
        <v>123.3873527896586</v>
      </c>
      <c r="J4669" t="n">
        <v>123.3873527896586</v>
      </c>
      <c r="K4669" t="n">
        <v>124.340546263236</v>
      </c>
      <c r="L4669" t="n">
        <v>121.8473527896586</v>
      </c>
      <c r="M4669" t="n">
        <v>122.4436446041828</v>
      </c>
      <c r="N4669" t="n">
        <v>123.3804294264155</v>
      </c>
      <c r="O4669" t="n">
        <v>123.3804294264155</v>
      </c>
      <c r="P4669" t="n">
        <v>3.493076636756868</v>
      </c>
      <c r="Q4669" t="n">
        <v>0.9984387938097409</v>
      </c>
      <c r="R4669" t="n">
        <v>0.9898072054229758</v>
      </c>
      <c r="S4669" t="n">
        <v>0.9999840869460103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120.2437938302073</v>
      </c>
      <c r="G4670" t="n">
        <v>2</v>
      </c>
      <c r="H4670" t="n">
        <v>5</v>
      </c>
      <c r="I4670" t="n">
        <v>121.160460496874</v>
      </c>
      <c r="J4670" t="n">
        <v>121.160460496874</v>
      </c>
      <c r="K4670" t="n">
        <v>126.7466485926888</v>
      </c>
      <c r="L4670" t="n">
        <v>120.8549049413184</v>
      </c>
      <c r="M4670" t="n">
        <v>120.8549049413184</v>
      </c>
      <c r="N4670" t="n">
        <v>127.504116461646</v>
      </c>
      <c r="O4670" t="n">
        <v>126.7466485926888</v>
      </c>
      <c r="P4670" t="n">
        <v>6.502854762481491</v>
      </c>
      <c r="Q4670" t="n">
        <v>0.9850264103710338</v>
      </c>
      <c r="R4670" t="n">
        <v>0.9792077612872612</v>
      </c>
      <c r="S4670" t="n">
        <v>0.999688665550048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120.95953706769</v>
      </c>
      <c r="G4671" t="n">
        <v>2</v>
      </c>
      <c r="H4671" t="n">
        <v>5</v>
      </c>
      <c r="I4671" t="n">
        <v>124.2928704010234</v>
      </c>
      <c r="J4671" t="n">
        <v>126.7466485926888</v>
      </c>
      <c r="K4671" t="n">
        <v>131.9844431263606</v>
      </c>
      <c r="L4671" t="n">
        <v>123.1817592899123</v>
      </c>
      <c r="M4671" t="n">
        <v>127.504116461646</v>
      </c>
      <c r="N4671" t="n">
        <v>133.7386368818396</v>
      </c>
      <c r="O4671" t="n">
        <v>131.9844431263606</v>
      </c>
      <c r="P4671" t="n">
        <v>11.02490605867058</v>
      </c>
      <c r="Q4671" t="n">
        <v>0.9859536770322371</v>
      </c>
      <c r="R4671" t="n">
        <v>0.9804917755226277</v>
      </c>
      <c r="S4671" t="n">
        <v>0.9997259811784632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125.5832084350281</v>
      </c>
      <c r="G4672" t="n">
        <v>2</v>
      </c>
      <c r="H4672" t="n">
        <v>7</v>
      </c>
      <c r="I4672" t="n">
        <v>127.6665417683614</v>
      </c>
      <c r="J4672" t="n">
        <v>131.9844431263606</v>
      </c>
      <c r="K4672" t="n">
        <v>139.5070464348038</v>
      </c>
      <c r="L4672" t="n">
        <v>126.6943195461392</v>
      </c>
      <c r="M4672" t="n">
        <v>129.6619769805287</v>
      </c>
      <c r="N4672" t="n">
        <v>136.8954717836513</v>
      </c>
      <c r="O4672" t="n">
        <v>136.8954717836513</v>
      </c>
      <c r="P4672" t="n">
        <v>11.31226334862315</v>
      </c>
      <c r="Q4672" t="n">
        <v>0.9798884169301105</v>
      </c>
      <c r="R4672" t="n">
        <v>0.9863658715554628</v>
      </c>
      <c r="S4672" t="n">
        <v>0.9997257960932021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126.3109279479178</v>
      </c>
      <c r="G4673" t="n">
        <v>3</v>
      </c>
      <c r="H4673" t="n">
        <v>6</v>
      </c>
      <c r="I4673" t="n">
        <v>127.7394993764893</v>
      </c>
      <c r="J4673" t="n">
        <v>127.7394993764893</v>
      </c>
      <c r="K4673" t="n">
        <v>130.4715601237031</v>
      </c>
      <c r="L4673" t="n">
        <v>127.3109279479178</v>
      </c>
      <c r="M4673" t="n">
        <v>127.3109279479178</v>
      </c>
      <c r="N4673" t="n">
        <v>130.3967807343393</v>
      </c>
      <c r="O4673" t="n">
        <v>130.3967807343393</v>
      </c>
      <c r="P4673" t="n">
        <v>4.085852786421427</v>
      </c>
      <c r="Q4673" t="n">
        <v>0.9955317577503605</v>
      </c>
      <c r="R4673" t="n">
        <v>0.9961241425133417</v>
      </c>
      <c r="S4673" t="n">
        <v>0.9999826817298245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126.9187330230586</v>
      </c>
      <c r="G4674" t="n">
        <v>2</v>
      </c>
      <c r="H4674" t="n">
        <v>6</v>
      </c>
      <c r="I4674" t="n">
        <v>128.5437330230586</v>
      </c>
      <c r="J4674" t="n">
        <v>139.5070464348038</v>
      </c>
      <c r="K4674" t="n">
        <v>142.9975004609077</v>
      </c>
      <c r="L4674" t="n">
        <v>127.8937330230586</v>
      </c>
      <c r="M4674" t="n">
        <v>130.3967807343393</v>
      </c>
      <c r="N4674" t="n">
        <v>134.3235415137061</v>
      </c>
      <c r="O4674" t="n">
        <v>134.3235415137061</v>
      </c>
      <c r="P4674" t="n">
        <v>7.404808490647497</v>
      </c>
      <c r="Q4674" t="n">
        <v>0.9906174941864372</v>
      </c>
      <c r="R4674" t="n">
        <v>0.9950705619183042</v>
      </c>
      <c r="S4674" t="n">
        <v>0.9999537495185409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131.4929047873595</v>
      </c>
      <c r="G4675" t="n">
        <v>3</v>
      </c>
      <c r="H4675" t="n">
        <v>4</v>
      </c>
      <c r="I4675" t="n">
        <v>134.9929047873595</v>
      </c>
      <c r="J4675" t="n">
        <v>134.9929047873595</v>
      </c>
      <c r="K4675" t="n">
        <v>136.8424203539231</v>
      </c>
      <c r="L4675" t="n">
        <v>134.5554047873595</v>
      </c>
      <c r="M4675" t="n">
        <v>134.5554047873595</v>
      </c>
      <c r="N4675" t="n">
        <v>136.1798744038657</v>
      </c>
      <c r="O4675" t="n">
        <v>136.1798744038657</v>
      </c>
      <c r="P4675" t="n">
        <v>4.686969616506246</v>
      </c>
      <c r="Q4675" t="n">
        <v>0.996972959137153</v>
      </c>
      <c r="R4675" t="n">
        <v>0.9938856210580529</v>
      </c>
      <c r="S4675" t="n">
        <v>0.9999814915250917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132.0566999157552</v>
      </c>
      <c r="G4676" t="n">
        <v>6</v>
      </c>
      <c r="H4676" t="n">
        <v>7</v>
      </c>
      <c r="I4676" t="n">
        <v>133.4316999157552</v>
      </c>
      <c r="J4676" t="n">
        <v>134.3235415137061</v>
      </c>
      <c r="K4676" t="n">
        <v>138.9584414045041</v>
      </c>
      <c r="L4676" t="n">
        <v>133.2789221379774</v>
      </c>
      <c r="M4676" t="n">
        <v>136.8954717836513</v>
      </c>
      <c r="N4676" t="n">
        <v>140.8570464789375</v>
      </c>
      <c r="O4676" t="n">
        <v>138.9584414045041</v>
      </c>
      <c r="P4676" t="n">
        <v>6.901741488748939</v>
      </c>
      <c r="Q4676" t="n">
        <v>0.9941841929310833</v>
      </c>
      <c r="R4676" t="n">
        <v>0.9925098062207386</v>
      </c>
      <c r="S4676" t="n">
        <v>0.999956438478071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132.1850139511883</v>
      </c>
      <c r="G4677" t="n">
        <v>2</v>
      </c>
      <c r="H4677" t="n">
        <v>5</v>
      </c>
      <c r="I4677" t="n">
        <v>133.0183472845216</v>
      </c>
      <c r="J4677" t="n">
        <v>142.9975004609077</v>
      </c>
      <c r="K4677" t="n">
        <v>146.9034752024045</v>
      </c>
      <c r="L4677" t="n">
        <v>132.7405695067438</v>
      </c>
      <c r="M4677" t="n">
        <v>133.7386368818396</v>
      </c>
      <c r="N4677" t="n">
        <v>138.38789891953</v>
      </c>
      <c r="O4677" t="n">
        <v>138.38789891953</v>
      </c>
      <c r="P4677" t="n">
        <v>6.202884968341664</v>
      </c>
      <c r="Q4677" t="n">
        <v>0.9895064346633671</v>
      </c>
      <c r="R4677" t="n">
        <v>0.9854157743017034</v>
      </c>
      <c r="S4677" t="n">
        <v>0.9998469594747508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132.4322809490272</v>
      </c>
      <c r="G4678" t="n">
        <v>1</v>
      </c>
      <c r="H4678" t="n">
        <v>5</v>
      </c>
      <c r="I4678" t="n">
        <v>137.3322809490273</v>
      </c>
      <c r="J4678" t="n">
        <v>137.3322809490273</v>
      </c>
      <c r="K4678" t="n">
        <v>141.3319866423149</v>
      </c>
      <c r="L4678" t="n">
        <v>135.1545031712495</v>
      </c>
      <c r="M4678" t="n">
        <v>138.38789891953</v>
      </c>
      <c r="N4678" t="n">
        <v>142.4218551848819</v>
      </c>
      <c r="O4678" t="n">
        <v>141.3319866423149</v>
      </c>
      <c r="P4678" t="n">
        <v>8.899705693287643</v>
      </c>
      <c r="Q4678" t="n">
        <v>0.9712816707714818</v>
      </c>
      <c r="R4678" t="n">
        <v>0.9873336412368896</v>
      </c>
      <c r="S4678" t="n">
        <v>0.9996362433389144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137.1633778539861</v>
      </c>
      <c r="G4679" t="n">
        <v>7</v>
      </c>
      <c r="H4679" t="n">
        <v>8</v>
      </c>
      <c r="I4679" t="n">
        <v>138.8744889650972</v>
      </c>
      <c r="J4679" t="n">
        <v>140.8570464789375</v>
      </c>
      <c r="K4679" t="n">
        <v>144.9518204390195</v>
      </c>
      <c r="L4679" t="n">
        <v>138.7033778539861</v>
      </c>
      <c r="M4679" t="n">
        <v>138.7033778539861</v>
      </c>
      <c r="N4679" t="n">
        <v>142.8718449291557</v>
      </c>
      <c r="O4679" t="n">
        <v>142.8718449291557</v>
      </c>
      <c r="P4679" t="n">
        <v>5.708467075169551</v>
      </c>
      <c r="Q4679" t="n">
        <v>0.992258942117632</v>
      </c>
      <c r="R4679" t="n">
        <v>0.9554353142393031</v>
      </c>
      <c r="S4679" t="n">
        <v>0.9996550221880169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137.8939796187588</v>
      </c>
      <c r="G4680" t="n">
        <v>1</v>
      </c>
      <c r="H4680" t="n">
        <v>4</v>
      </c>
      <c r="I4680" t="n">
        <v>141.9939796187588</v>
      </c>
      <c r="J4680" t="n">
        <v>144.8756662861465</v>
      </c>
      <c r="K4680" t="n">
        <v>151.2811268777584</v>
      </c>
      <c r="L4680" t="n">
        <v>140.4564796187588</v>
      </c>
      <c r="M4680" t="n">
        <v>140.4564796187588</v>
      </c>
      <c r="N4680" t="n">
        <v>145.2045832740796</v>
      </c>
      <c r="O4680" t="n">
        <v>145.2045832740796</v>
      </c>
      <c r="P4680" t="n">
        <v>7.310603655320733</v>
      </c>
      <c r="Q4680" t="n">
        <v>0.9544068379930507</v>
      </c>
      <c r="R4680" t="n">
        <v>0.9822333633374347</v>
      </c>
      <c r="S4680" t="n">
        <v>0.9991899628563251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138.6173699997152</v>
      </c>
      <c r="G4681" t="n">
        <v>1</v>
      </c>
      <c r="H4681" t="n">
        <v>8</v>
      </c>
      <c r="I4681" t="n">
        <v>141.0173699997152</v>
      </c>
      <c r="J4681" t="n">
        <v>141.3319866423149</v>
      </c>
      <c r="K4681" t="n">
        <v>144.8756662861465</v>
      </c>
      <c r="L4681" t="n">
        <v>139.5773699997152</v>
      </c>
      <c r="M4681" t="n">
        <v>142.8718449291557</v>
      </c>
      <c r="N4681" t="n">
        <v>145.8110471376545</v>
      </c>
      <c r="O4681" t="n">
        <v>144.8756662861465</v>
      </c>
      <c r="P4681" t="n">
        <v>6.258296286431346</v>
      </c>
      <c r="Q4681" t="n">
        <v>0.9745138812623121</v>
      </c>
      <c r="R4681" t="n">
        <v>0.9683667138321721</v>
      </c>
      <c r="S4681" t="n">
        <v>0.9991937903126635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141.0946913092173</v>
      </c>
      <c r="G4682" t="n">
        <v>3</v>
      </c>
      <c r="H4682" t="n">
        <v>8</v>
      </c>
      <c r="I4682" t="n">
        <v>144.308977023503</v>
      </c>
      <c r="J4682" t="n">
        <v>144.308977023503</v>
      </c>
      <c r="K4682" t="n">
        <v>147.0968834358754</v>
      </c>
      <c r="L4682" t="n">
        <v>142.8946913092173</v>
      </c>
      <c r="M4682" t="n">
        <v>145.8110471376545</v>
      </c>
      <c r="N4682" t="n">
        <v>148.5509614208625</v>
      </c>
      <c r="O4682" t="n">
        <v>147.0968834358754</v>
      </c>
      <c r="P4682" t="n">
        <v>6.002192126658173</v>
      </c>
      <c r="Q4682" t="n">
        <v>0.9954406315743164</v>
      </c>
      <c r="R4682" t="n">
        <v>0.9704795723594675</v>
      </c>
      <c r="S4682" t="n">
        <v>0.999865405494303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141.1415827181003</v>
      </c>
      <c r="G4683" t="n">
        <v>5</v>
      </c>
      <c r="H4683" t="n">
        <v>6</v>
      </c>
      <c r="I4683" t="n">
        <v>141.9749160514337</v>
      </c>
      <c r="J4683" t="n">
        <v>142.4218551848819</v>
      </c>
      <c r="K4683" t="n">
        <v>149.3570462864893</v>
      </c>
      <c r="L4683" t="n">
        <v>141.8915827181003</v>
      </c>
      <c r="M4683" t="n">
        <v>141.8915827181003</v>
      </c>
      <c r="N4683" t="n">
        <v>148.4463361783426</v>
      </c>
      <c r="O4683" t="n">
        <v>148.4463361783426</v>
      </c>
      <c r="P4683" t="n">
        <v>7.304753460242239</v>
      </c>
      <c r="Q4683" t="n">
        <v>0.9783232582164787</v>
      </c>
      <c r="R4683" t="n">
        <v>0.9917851058103087</v>
      </c>
      <c r="S4683" t="n">
        <v>0.9998219278598711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142.2096182659818</v>
      </c>
      <c r="G4684" t="n">
        <v>2</v>
      </c>
      <c r="H4684" t="n">
        <v>4</v>
      </c>
      <c r="I4684" t="n">
        <v>145.1262849326484</v>
      </c>
      <c r="J4684" t="n">
        <v>146.9034752024045</v>
      </c>
      <c r="K4684" t="n">
        <v>153.1542354675535</v>
      </c>
      <c r="L4684" t="n">
        <v>144.3971182659818</v>
      </c>
      <c r="M4684" t="n">
        <v>148.5570835416121</v>
      </c>
      <c r="N4684" t="n">
        <v>154.0254059833614</v>
      </c>
      <c r="O4684" t="n">
        <v>153.1542354675535</v>
      </c>
      <c r="P4684" t="n">
        <v>10.94461720157173</v>
      </c>
      <c r="Q4684" t="n">
        <v>0.9832600364048255</v>
      </c>
      <c r="R4684" t="n">
        <v>0.9795661320664043</v>
      </c>
      <c r="S4684" t="n">
        <v>0.999657937794683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142.7664594931498</v>
      </c>
      <c r="G4685" t="n">
        <v>4</v>
      </c>
      <c r="H4685" t="n">
        <v>6</v>
      </c>
      <c r="I4685" t="n">
        <v>143.7352094931498</v>
      </c>
      <c r="J4685" t="n">
        <v>145.2045832740796</v>
      </c>
      <c r="K4685" t="n">
        <v>148.5570835416121</v>
      </c>
      <c r="L4685" t="n">
        <v>143.5414594931498</v>
      </c>
      <c r="M4685" t="n">
        <v>148.4463361783426</v>
      </c>
      <c r="N4685" t="n">
        <v>152.7575550475616</v>
      </c>
      <c r="O4685" t="n">
        <v>148.5570835416121</v>
      </c>
      <c r="P4685" t="n">
        <v>5.790624048462377</v>
      </c>
      <c r="Q4685" t="n">
        <v>0.9874224776308453</v>
      </c>
      <c r="R4685" t="n">
        <v>0.9945892424633488</v>
      </c>
      <c r="S4685" t="n">
        <v>0.9999319460760487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143.3749158980304</v>
      </c>
      <c r="G4686" t="n">
        <v>6</v>
      </c>
      <c r="H4686" t="n">
        <v>8</v>
      </c>
      <c r="I4686" t="n">
        <v>144.6749158980304</v>
      </c>
      <c r="J4686" t="n">
        <v>152.7575550475616</v>
      </c>
      <c r="K4686" t="n">
        <v>156.5110953582488</v>
      </c>
      <c r="L4686" t="n">
        <v>144.4149158980304</v>
      </c>
      <c r="M4686" t="n">
        <v>148.5509614208625</v>
      </c>
      <c r="N4686" t="n">
        <v>151.8169526771098</v>
      </c>
      <c r="O4686" t="n">
        <v>151.8169526771098</v>
      </c>
      <c r="P4686" t="n">
        <v>8.442036779079388</v>
      </c>
      <c r="Q4686" t="n">
        <v>0.9952875001093456</v>
      </c>
      <c r="R4686" t="n">
        <v>0.9649120345700707</v>
      </c>
      <c r="S4686" t="n">
        <v>0.9998346479667481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144.1434073847208</v>
      </c>
      <c r="G4687" t="n">
        <v>3</v>
      </c>
      <c r="H4687" t="n">
        <v>6</v>
      </c>
      <c r="I4687" t="n">
        <v>144.9291216704351</v>
      </c>
      <c r="J4687" t="n">
        <v>147.0968834358754</v>
      </c>
      <c r="K4687" t="n">
        <v>150.6984289268163</v>
      </c>
      <c r="L4687" t="n">
        <v>144.6934073847208</v>
      </c>
      <c r="M4687" t="n">
        <v>156.5110953582488</v>
      </c>
      <c r="N4687" t="n">
        <v>160.579028035067</v>
      </c>
      <c r="O4687" t="n">
        <v>150.6984289268163</v>
      </c>
      <c r="P4687" t="n">
        <v>6.555021542095517</v>
      </c>
      <c r="Q4687" t="n">
        <v>0.9941139214967694</v>
      </c>
      <c r="R4687" t="n">
        <v>0.9948937957519459</v>
      </c>
      <c r="S4687" t="n">
        <v>0.9999699444809425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148.0090599580667</v>
      </c>
      <c r="G4688" t="n">
        <v>4</v>
      </c>
      <c r="H4688" t="n">
        <v>8</v>
      </c>
      <c r="I4688" t="n">
        <v>148.4465599580667</v>
      </c>
      <c r="J4688" t="n">
        <v>154.0254059833614</v>
      </c>
      <c r="K4688" t="n">
        <v>155.9143724815883</v>
      </c>
      <c r="L4688" t="n">
        <v>148.2890599580667</v>
      </c>
      <c r="M4688" t="n">
        <v>151.8169526771098</v>
      </c>
      <c r="N4688" t="n">
        <v>153.9305849873324</v>
      </c>
      <c r="O4688" t="n">
        <v>153.9305849873324</v>
      </c>
      <c r="P4688" t="n">
        <v>5.921525029265723</v>
      </c>
      <c r="Q4688" t="n">
        <v>0.9928936202823443</v>
      </c>
      <c r="R4688" t="n">
        <v>0.977149493294607</v>
      </c>
      <c r="S4688" t="n">
        <v>0.9998376156226106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151.3413621044853</v>
      </c>
      <c r="G4689" t="n">
        <v>1</v>
      </c>
      <c r="H4689" t="n">
        <v>8</v>
      </c>
      <c r="I4689" t="n">
        <v>152.2913621044853</v>
      </c>
      <c r="J4689" t="n">
        <v>152.2913621044853</v>
      </c>
      <c r="K4689" t="n">
        <v>157.0487731989941</v>
      </c>
      <c r="L4689" t="n">
        <v>151.7213621044853</v>
      </c>
      <c r="M4689" t="n">
        <v>153.9305849873324</v>
      </c>
      <c r="N4689" t="n">
        <v>157.8764815132944</v>
      </c>
      <c r="O4689" t="n">
        <v>157.0487731989941</v>
      </c>
      <c r="P4689" t="n">
        <v>5.707411094508814</v>
      </c>
      <c r="Q4689" t="n">
        <v>0.9659349114480877</v>
      </c>
      <c r="R4689" t="n">
        <v>0.9577638015736142</v>
      </c>
      <c r="S4689" t="n">
        <v>0.9985612201605091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155.2509991218037</v>
      </c>
      <c r="G4690" t="n">
        <v>4</v>
      </c>
      <c r="H4690" t="n">
        <v>8</v>
      </c>
      <c r="I4690" t="n">
        <v>155.8759991218037</v>
      </c>
      <c r="J4690" t="n">
        <v>155.9143724815883</v>
      </c>
      <c r="K4690" t="n">
        <v>159.4602032456428</v>
      </c>
      <c r="L4690" t="n">
        <v>155.6509991218037</v>
      </c>
      <c r="M4690" t="n">
        <v>157.8764815132944</v>
      </c>
      <c r="N4690" t="n">
        <v>161.8440386280033</v>
      </c>
      <c r="O4690" t="n">
        <v>159.4602032456428</v>
      </c>
      <c r="P4690" t="n">
        <v>4.2092041238391</v>
      </c>
      <c r="Q4690" t="n">
        <v>0.9867020062074285</v>
      </c>
      <c r="R4690" t="n">
        <v>0.957536943908474</v>
      </c>
      <c r="S4690" t="n">
        <v>0.9994353265436813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155.5697992084489</v>
      </c>
      <c r="G4691" t="n">
        <v>6</v>
      </c>
      <c r="H4691" t="n">
        <v>7</v>
      </c>
      <c r="I4691" t="n">
        <v>156.3197992084489</v>
      </c>
      <c r="J4691" t="n">
        <v>160.579028035067</v>
      </c>
      <c r="K4691" t="n">
        <v>162.8228084354496</v>
      </c>
      <c r="L4691" t="n">
        <v>156.2364658751156</v>
      </c>
      <c r="M4691" t="n">
        <v>156.2364658751156</v>
      </c>
      <c r="N4691" t="n">
        <v>158.1542858637593</v>
      </c>
      <c r="O4691" t="n">
        <v>158.1542858637593</v>
      </c>
      <c r="P4691" t="n">
        <v>2.5844866553104</v>
      </c>
      <c r="Q4691" t="n">
        <v>0.9971802998357544</v>
      </c>
      <c r="R4691" t="n">
        <v>0.9963669237738886</v>
      </c>
      <c r="S4691" t="n">
        <v>0.9999897558143686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156.5697008732222</v>
      </c>
      <c r="G4692" t="n">
        <v>1</v>
      </c>
      <c r="H4692" t="n">
        <v>7</v>
      </c>
      <c r="I4692" t="n">
        <v>158.4197008732222</v>
      </c>
      <c r="J4692" t="n">
        <v>158.4197008732222</v>
      </c>
      <c r="K4692" t="n">
        <v>159.8596811538275</v>
      </c>
      <c r="L4692" t="n">
        <v>157.3919230954444</v>
      </c>
      <c r="M4692" t="n">
        <v>158.1542858637593</v>
      </c>
      <c r="N4692" t="n">
        <v>159.3275211423463</v>
      </c>
      <c r="O4692" t="n">
        <v>159.3275211423463</v>
      </c>
      <c r="P4692" t="n">
        <v>2.757820269124124</v>
      </c>
      <c r="Q4692" t="n">
        <v>0.9895642490151828</v>
      </c>
      <c r="R4692" t="n">
        <v>0.9977758786346898</v>
      </c>
      <c r="S4692" t="n">
        <v>0.9999767896232716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156.9239286767906</v>
      </c>
      <c r="G4693" t="n">
        <v>2</v>
      </c>
      <c r="H4693" t="n">
        <v>5</v>
      </c>
      <c r="I4693" t="n">
        <v>157.3405953434573</v>
      </c>
      <c r="J4693" t="n">
        <v>157.3405953434573</v>
      </c>
      <c r="K4693" t="n">
        <v>162.2380083977559</v>
      </c>
      <c r="L4693" t="n">
        <v>157.2017064545684</v>
      </c>
      <c r="M4693" t="n">
        <v>157.2017064545684</v>
      </c>
      <c r="N4693" t="n">
        <v>163.0310725163454</v>
      </c>
      <c r="O4693" t="n">
        <v>162.2380083977559</v>
      </c>
      <c r="P4693" t="n">
        <v>5.31407972096531</v>
      </c>
      <c r="Q4693" t="n">
        <v>0.9868604621470617</v>
      </c>
      <c r="R4693" t="n">
        <v>0.9817478870511549</v>
      </c>
      <c r="S4693" t="n">
        <v>0.9997601756710125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158.6642057872245</v>
      </c>
      <c r="G4694" t="n">
        <v>3</v>
      </c>
      <c r="H4694" t="n">
        <v>7</v>
      </c>
      <c r="I4694" t="n">
        <v>160.6284915015102</v>
      </c>
      <c r="J4694" t="n">
        <v>165.8030383661175</v>
      </c>
      <c r="K4694" t="n">
        <v>169.6533186400444</v>
      </c>
      <c r="L4694" t="n">
        <v>159.8864280094467</v>
      </c>
      <c r="M4694" t="n">
        <v>159.8864280094467</v>
      </c>
      <c r="N4694" t="n">
        <v>163.6035317942678</v>
      </c>
      <c r="O4694" t="n">
        <v>163.6035317942678</v>
      </c>
      <c r="P4694" t="n">
        <v>4.939326007043263</v>
      </c>
      <c r="Q4694" t="n">
        <v>0.9937086905700208</v>
      </c>
      <c r="R4694" t="n">
        <v>0.9929704015473749</v>
      </c>
      <c r="S4694" t="n">
        <v>0.9999557746209661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159.3454776461539</v>
      </c>
      <c r="G4695" t="n">
        <v>3</v>
      </c>
      <c r="H4695" t="n">
        <v>8</v>
      </c>
      <c r="I4695" t="n">
        <v>160.238334789011</v>
      </c>
      <c r="J4695" t="n">
        <v>160.238334789011</v>
      </c>
      <c r="K4695" t="n">
        <v>165.8030383661175</v>
      </c>
      <c r="L4695" t="n">
        <v>159.8454776461539</v>
      </c>
      <c r="M4695" t="n">
        <v>161.8440386280033</v>
      </c>
      <c r="N4695" t="n">
        <v>167.3129491857856</v>
      </c>
      <c r="O4695" t="n">
        <v>165.8030383661175</v>
      </c>
      <c r="P4695" t="n">
        <v>6.457560719963681</v>
      </c>
      <c r="Q4695" t="n">
        <v>0.9909200951946439</v>
      </c>
      <c r="R4695" t="n">
        <v>0.9419430656239476</v>
      </c>
      <c r="S4695" t="n">
        <v>0.9994728485625747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159.4644227492288</v>
      </c>
      <c r="G4696" t="n">
        <v>2</v>
      </c>
      <c r="H4696" t="n">
        <v>4</v>
      </c>
      <c r="I4696" t="n">
        <v>160.8394227492288</v>
      </c>
      <c r="J4696" t="n">
        <v>162.2380083977559</v>
      </c>
      <c r="K4696" t="n">
        <v>167.5117440969951</v>
      </c>
      <c r="L4696" t="n">
        <v>160.4956727492288</v>
      </c>
      <c r="M4696" t="n">
        <v>160.4956727492288</v>
      </c>
      <c r="N4696" t="n">
        <v>165.1092695042975</v>
      </c>
      <c r="O4696" t="n">
        <v>165.1092695042975</v>
      </c>
      <c r="P4696" t="n">
        <v>5.644846755068642</v>
      </c>
      <c r="Q4696" t="n">
        <v>0.9858579774800311</v>
      </c>
      <c r="R4696" t="n">
        <v>0.9827322953816111</v>
      </c>
      <c r="S4696" t="n">
        <v>0.9997557997324186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159.6586890076664</v>
      </c>
      <c r="G4697" t="n">
        <v>5</v>
      </c>
      <c r="H4697" t="n">
        <v>6</v>
      </c>
      <c r="I4697" t="n">
        <v>160.8531334521108</v>
      </c>
      <c r="J4697" t="n">
        <v>163.0310725163454</v>
      </c>
      <c r="K4697" t="n">
        <v>169.572334323063</v>
      </c>
      <c r="L4697" t="n">
        <v>160.7336890076664</v>
      </c>
      <c r="M4697" t="n">
        <v>162.8228084354496</v>
      </c>
      <c r="N4697" t="n">
        <v>169.0052420315469</v>
      </c>
      <c r="O4697" t="n">
        <v>169.0052420315469</v>
      </c>
      <c r="P4697" t="n">
        <v>9.346553023880546</v>
      </c>
      <c r="Q4697" t="n">
        <v>0.9795418456193214</v>
      </c>
      <c r="R4697" t="n">
        <v>0.992249911169687</v>
      </c>
      <c r="S4697" t="n">
        <v>0.9998414474862455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162.8153174401535</v>
      </c>
      <c r="G4698" t="n">
        <v>1</v>
      </c>
      <c r="H4698" t="n">
        <v>6</v>
      </c>
      <c r="I4698" t="n">
        <v>166.4153174401535</v>
      </c>
      <c r="J4698" t="n">
        <v>166.4153174401535</v>
      </c>
      <c r="K4698" t="n">
        <v>170.3939357804137</v>
      </c>
      <c r="L4698" t="n">
        <v>164.6153174401535</v>
      </c>
      <c r="M4698" t="n">
        <v>169.0052420315469</v>
      </c>
      <c r="N4698" t="n">
        <v>172.7978098738813</v>
      </c>
      <c r="O4698" t="n">
        <v>170.3939357804137</v>
      </c>
      <c r="P4698" t="n">
        <v>7.578618340260249</v>
      </c>
      <c r="Q4698" t="n">
        <v>0.9714308965298608</v>
      </c>
      <c r="R4698" t="n">
        <v>0.9952386186053852</v>
      </c>
      <c r="S4698" t="n">
        <v>0.9998639716022765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163.8667802309175</v>
      </c>
      <c r="G4699" t="n">
        <v>6</v>
      </c>
      <c r="H4699" t="n">
        <v>8</v>
      </c>
      <c r="I4699" t="n">
        <v>164.9667802309175</v>
      </c>
      <c r="J4699" t="n">
        <v>172.7978098738813</v>
      </c>
      <c r="K4699" t="n">
        <v>176.5911467199936</v>
      </c>
      <c r="L4699" t="n">
        <v>164.7467802309175</v>
      </c>
      <c r="M4699" t="n">
        <v>167.3129491857856</v>
      </c>
      <c r="N4699" t="n">
        <v>170.6135677874107</v>
      </c>
      <c r="O4699" t="n">
        <v>170.6135677874107</v>
      </c>
      <c r="P4699" t="n">
        <v>6.746787556493246</v>
      </c>
      <c r="Q4699" t="n">
        <v>0.9952376554617186</v>
      </c>
      <c r="R4699" t="n">
        <v>0.9645466914681992</v>
      </c>
      <c r="S4699" t="n">
        <v>0.9998311591297496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172.9402243773891</v>
      </c>
      <c r="G4700" t="n">
        <v>1</v>
      </c>
      <c r="H4700" t="n">
        <v>4</v>
      </c>
      <c r="I4700" t="n">
        <v>173.8402243773891</v>
      </c>
      <c r="J4700" t="n">
        <v>173.8402243773891</v>
      </c>
      <c r="K4700" t="n">
        <v>177.1130722020229</v>
      </c>
      <c r="L4700" t="n">
        <v>173.5027243773891</v>
      </c>
      <c r="M4700" t="n">
        <v>173.5027243773891</v>
      </c>
      <c r="N4700" t="n">
        <v>175.9287514362085</v>
      </c>
      <c r="O4700" t="n">
        <v>175.9287514362085</v>
      </c>
      <c r="P4700" t="n">
        <v>2.988527058819443</v>
      </c>
      <c r="Q4700" t="n">
        <v>0.9764385651339975</v>
      </c>
      <c r="R4700" t="n">
        <v>0.9908824093168369</v>
      </c>
      <c r="S4700" t="n">
        <v>0.9997851764809838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173.4096206576163</v>
      </c>
      <c r="G4701" t="n">
        <v>5</v>
      </c>
      <c r="H4701" t="n">
        <v>7</v>
      </c>
      <c r="I4701" t="n">
        <v>174.2985095465052</v>
      </c>
      <c r="J4701" t="n">
        <v>174.2985095465052</v>
      </c>
      <c r="K4701" t="n">
        <v>177.7515663762243</v>
      </c>
      <c r="L4701" t="n">
        <v>174.1207317687274</v>
      </c>
      <c r="M4701" t="n">
        <v>174.1207317687274</v>
      </c>
      <c r="N4701" t="n">
        <v>176.9102496227127</v>
      </c>
      <c r="O4701" t="n">
        <v>176.9102496227127</v>
      </c>
      <c r="P4701" t="n">
        <v>3.500628965096411</v>
      </c>
      <c r="Q4701" t="n">
        <v>0.9891476912041548</v>
      </c>
      <c r="R4701" t="n">
        <v>0.9947199644292987</v>
      </c>
      <c r="S4701" t="n">
        <v>0.9999426994235338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173.421661083295</v>
      </c>
      <c r="G4702" t="n">
        <v>3</v>
      </c>
      <c r="H4702" t="n">
        <v>4</v>
      </c>
      <c r="I4702" t="n">
        <v>174.1359467975807</v>
      </c>
      <c r="J4702" t="n">
        <v>174.1359467975807</v>
      </c>
      <c r="K4702" t="n">
        <v>177.5715620304782</v>
      </c>
      <c r="L4702" t="n">
        <v>174.046661083295</v>
      </c>
      <c r="M4702" t="n">
        <v>175.9287514362085</v>
      </c>
      <c r="N4702" t="n">
        <v>178.9463267736346</v>
      </c>
      <c r="O4702" t="n">
        <v>177.5715620304782</v>
      </c>
      <c r="P4702" t="n">
        <v>4.149900947183198</v>
      </c>
      <c r="Q4702" t="n">
        <v>0.9943843417674062</v>
      </c>
      <c r="R4702" t="n">
        <v>0.988671864594609</v>
      </c>
      <c r="S4702" t="n">
        <v>0.9999363850631507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174.1643247037248</v>
      </c>
      <c r="G4703" t="n">
        <v>3</v>
      </c>
      <c r="H4703" t="n">
        <v>4</v>
      </c>
      <c r="I4703" t="n">
        <v>177.5928961322962</v>
      </c>
      <c r="J4703" t="n">
        <v>177.5928961322962</v>
      </c>
      <c r="K4703" t="n">
        <v>180.8287973037639</v>
      </c>
      <c r="L4703" t="n">
        <v>177.1643247037248</v>
      </c>
      <c r="M4703" t="n">
        <v>178.9463267736346</v>
      </c>
      <c r="N4703" t="n">
        <v>181.7884889214411</v>
      </c>
      <c r="O4703" t="n">
        <v>180.8287973037639</v>
      </c>
      <c r="P4703" t="n">
        <v>6.664472600039119</v>
      </c>
      <c r="Q4703" t="n">
        <v>0.9947099178137822</v>
      </c>
      <c r="R4703" t="n">
        <v>0.9893268477214011</v>
      </c>
      <c r="S4703" t="n">
        <v>0.9999435381472602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176.4189758618905</v>
      </c>
      <c r="G4704" t="n">
        <v>1</v>
      </c>
      <c r="H4704" t="n">
        <v>8</v>
      </c>
      <c r="I4704" t="n">
        <v>178.7689758618905</v>
      </c>
      <c r="J4704" t="n">
        <v>178.7689758618905</v>
      </c>
      <c r="K4704" t="n">
        <v>183.0757595315427</v>
      </c>
      <c r="L4704" t="n">
        <v>177.3589758618905</v>
      </c>
      <c r="M4704" t="n">
        <v>177.3589758618905</v>
      </c>
      <c r="N4704" t="n">
        <v>180.9311125518994</v>
      </c>
      <c r="O4704" t="n">
        <v>180.9311125518994</v>
      </c>
      <c r="P4704" t="n">
        <v>4.512136690008901</v>
      </c>
      <c r="Q4704" t="n">
        <v>0.9691112130066242</v>
      </c>
      <c r="R4704" t="n">
        <v>0.9616867733615847</v>
      </c>
      <c r="S4704" t="n">
        <v>0.9988165509033371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181.4539272657501</v>
      </c>
      <c r="G4705" t="n">
        <v>1</v>
      </c>
      <c r="H4705" t="n">
        <v>7</v>
      </c>
      <c r="I4705" t="n">
        <v>183.9539272657501</v>
      </c>
      <c r="J4705" t="n">
        <v>189.558770164387</v>
      </c>
      <c r="K4705" t="n">
        <v>192.0324008754624</v>
      </c>
      <c r="L4705" t="n">
        <v>182.5650383768612</v>
      </c>
      <c r="M4705" t="n">
        <v>182.5650383768612</v>
      </c>
      <c r="N4705" t="n">
        <v>184.5804484873454</v>
      </c>
      <c r="O4705" t="n">
        <v>184.5804484873454</v>
      </c>
      <c r="P4705" t="n">
        <v>3.126521221595311</v>
      </c>
      <c r="Q4705" t="n">
        <v>0.982140441816192</v>
      </c>
      <c r="R4705" t="n">
        <v>0.9961824045056774</v>
      </c>
      <c r="S4705" t="n">
        <v>0.999931819431147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182.4832481227944</v>
      </c>
      <c r="G4706" t="n">
        <v>1</v>
      </c>
      <c r="H4706" t="n">
        <v>7</v>
      </c>
      <c r="I4706" t="n">
        <v>183.3832481227944</v>
      </c>
      <c r="J4706" t="n">
        <v>183.3832481227944</v>
      </c>
      <c r="K4706" t="n">
        <v>189.558770164387</v>
      </c>
      <c r="L4706" t="n">
        <v>182.8832481227944</v>
      </c>
      <c r="M4706" t="n">
        <v>184.5804484873454</v>
      </c>
      <c r="N4706" t="n">
        <v>189.6120037249227</v>
      </c>
      <c r="O4706" t="n">
        <v>189.558770164387</v>
      </c>
      <c r="P4706" t="n">
        <v>7.075522041592563</v>
      </c>
      <c r="Q4706" t="n">
        <v>0.9560069570942306</v>
      </c>
      <c r="R4706" t="n">
        <v>0.9904964223183481</v>
      </c>
      <c r="S4706" t="n">
        <v>0.9995819086992928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183.6521772758275</v>
      </c>
      <c r="G4707" t="n">
        <v>2</v>
      </c>
      <c r="H4707" t="n">
        <v>8</v>
      </c>
      <c r="I4707" t="n">
        <v>186.6105106091609</v>
      </c>
      <c r="J4707" t="n">
        <v>186.6105106091609</v>
      </c>
      <c r="K4707" t="n">
        <v>191.6250597877235</v>
      </c>
      <c r="L4707" t="n">
        <v>185.0721772758275</v>
      </c>
      <c r="M4707" t="n">
        <v>185.0721772758275</v>
      </c>
      <c r="N4707" t="n">
        <v>189.9807852745613</v>
      </c>
      <c r="O4707" t="n">
        <v>189.9807852745613</v>
      </c>
      <c r="P4707" t="n">
        <v>6.328607998733787</v>
      </c>
      <c r="Q4707" t="n">
        <v>0.9865483143878665</v>
      </c>
      <c r="R4707" t="n">
        <v>0.9477327485101419</v>
      </c>
      <c r="S4707" t="n">
        <v>0.9992969173651481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185.2808331226407</v>
      </c>
      <c r="G4708" t="n">
        <v>2</v>
      </c>
      <c r="H4708" t="n">
        <v>7</v>
      </c>
      <c r="I4708" t="n">
        <v>188.0308331226407</v>
      </c>
      <c r="J4708" t="n">
        <v>191.6250597877235</v>
      </c>
      <c r="K4708" t="n">
        <v>194.8715929731597</v>
      </c>
      <c r="L4708" t="n">
        <v>186.7474997893074</v>
      </c>
      <c r="M4708" t="n">
        <v>189.6120037249227</v>
      </c>
      <c r="N4708" t="n">
        <v>192.7337662268295</v>
      </c>
      <c r="O4708" t="n">
        <v>192.7337662268295</v>
      </c>
      <c r="P4708" t="n">
        <v>7.452933104188787</v>
      </c>
      <c r="Q4708" t="n">
        <v>0.9912702943790139</v>
      </c>
      <c r="R4708" t="n">
        <v>0.9940929483282108</v>
      </c>
      <c r="S4708" t="n">
        <v>0.9999484331778173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187.8410265363316</v>
      </c>
      <c r="G4709" t="n">
        <v>1</v>
      </c>
      <c r="H4709" t="n">
        <v>3</v>
      </c>
      <c r="I4709" t="n">
        <v>189.0910265363316</v>
      </c>
      <c r="J4709" t="n">
        <v>192.0324008754624</v>
      </c>
      <c r="K4709" t="n">
        <v>197.9174809121329</v>
      </c>
      <c r="L4709" t="n">
        <v>188.7338836791887</v>
      </c>
      <c r="M4709" t="n">
        <v>188.7338836791887</v>
      </c>
      <c r="N4709" t="n">
        <v>193.7005913534488</v>
      </c>
      <c r="O4709" t="n">
        <v>193.7005913534488</v>
      </c>
      <c r="P4709" t="n">
        <v>5.859564817117246</v>
      </c>
      <c r="Q4709" t="n">
        <v>0.9580319485842386</v>
      </c>
      <c r="R4709" t="n">
        <v>0.9918918756206017</v>
      </c>
      <c r="S4709" t="n">
        <v>0.9996597178191601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189.7785948947222</v>
      </c>
      <c r="G4710" t="n">
        <v>1</v>
      </c>
      <c r="H4710" t="n">
        <v>5</v>
      </c>
      <c r="I4710" t="n">
        <v>193.0285948947222</v>
      </c>
      <c r="J4710" t="n">
        <v>197.9174809121329</v>
      </c>
      <c r="K4710" t="n">
        <v>203.5442609153356</v>
      </c>
      <c r="L4710" t="n">
        <v>191.5841504502777</v>
      </c>
      <c r="M4710" t="n">
        <v>191.5841504502777</v>
      </c>
      <c r="N4710" t="n">
        <v>197.259114107171</v>
      </c>
      <c r="O4710" t="n">
        <v>197.259114107171</v>
      </c>
      <c r="P4710" t="n">
        <v>7.480519212448854</v>
      </c>
      <c r="Q4710" t="n">
        <v>0.95983644620529</v>
      </c>
      <c r="R4710" t="n">
        <v>0.9822270085733014</v>
      </c>
      <c r="S4710" t="n">
        <v>0.9992861735027408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191.6958685453774</v>
      </c>
      <c r="G4711" t="n">
        <v>5</v>
      </c>
      <c r="H4711" t="n">
        <v>7</v>
      </c>
      <c r="I4711" t="n">
        <v>194.1958685453774</v>
      </c>
      <c r="J4711" t="n">
        <v>197.259114107171</v>
      </c>
      <c r="K4711" t="n">
        <v>198.6209272462242</v>
      </c>
      <c r="L4711" t="n">
        <v>193.6958685453774</v>
      </c>
      <c r="M4711" t="n">
        <v>193.6958685453774</v>
      </c>
      <c r="N4711" t="n">
        <v>194.7959958391091</v>
      </c>
      <c r="O4711" t="n">
        <v>194.7959958391091</v>
      </c>
      <c r="P4711" t="n">
        <v>3.100127293731674</v>
      </c>
      <c r="Q4711" t="n">
        <v>0.9957059302597689</v>
      </c>
      <c r="R4711" t="n">
        <v>0.9979143260081658</v>
      </c>
      <c r="S4711" t="n">
        <v>0.9999910439704237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196.228499896885</v>
      </c>
      <c r="G4712" t="n">
        <v>1</v>
      </c>
      <c r="H4712" t="n">
        <v>2</v>
      </c>
      <c r="I4712" t="n">
        <v>201.078499896885</v>
      </c>
      <c r="J4712" t="n">
        <v>203.5442609153356</v>
      </c>
      <c r="K4712" t="n">
        <v>208.2534169594686</v>
      </c>
      <c r="L4712" t="n">
        <v>200.2701665635516</v>
      </c>
      <c r="M4712" t="n">
        <v>200.2701665635516</v>
      </c>
      <c r="N4712" t="n">
        <v>204.2603387512262</v>
      </c>
      <c r="O4712" t="n">
        <v>204.2603387512262</v>
      </c>
      <c r="P4712" t="n">
        <v>8.03183885434126</v>
      </c>
      <c r="Q4712" t="n">
        <v>0.9662745446576768</v>
      </c>
      <c r="R4712" t="n">
        <v>0.9892814512612593</v>
      </c>
      <c r="S4712" t="n">
        <v>0.9996385120631771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199.2756622943328</v>
      </c>
      <c r="G4713" t="n">
        <v>3</v>
      </c>
      <c r="H4713" t="n">
        <v>7</v>
      </c>
      <c r="I4713" t="n">
        <v>201.561376580047</v>
      </c>
      <c r="J4713" t="n">
        <v>201.561376580047</v>
      </c>
      <c r="K4713" t="n">
        <v>207.8809240533142</v>
      </c>
      <c r="L4713" t="n">
        <v>200.697884516555</v>
      </c>
      <c r="M4713" t="n">
        <v>200.697884516555</v>
      </c>
      <c r="N4713" t="n">
        <v>206.7988465660735</v>
      </c>
      <c r="O4713" t="n">
        <v>206.7988465660735</v>
      </c>
      <c r="P4713" t="n">
        <v>7.523184271740746</v>
      </c>
      <c r="Q4713" t="n">
        <v>0.9896947863420298</v>
      </c>
      <c r="R4713" t="n">
        <v>0.9884881990291797</v>
      </c>
      <c r="S4713" t="n">
        <v>0.9998813684314076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200.6050188732222</v>
      </c>
      <c r="G4714" t="n">
        <v>1</v>
      </c>
      <c r="H4714" t="n">
        <v>6</v>
      </c>
      <c r="I4714" t="n">
        <v>202.9050188732222</v>
      </c>
      <c r="J4714" t="n">
        <v>208.2534169594686</v>
      </c>
      <c r="K4714" t="n">
        <v>210.8745469026519</v>
      </c>
      <c r="L4714" t="n">
        <v>201.7550188732222</v>
      </c>
      <c r="M4714" t="n">
        <v>201.7550188732222</v>
      </c>
      <c r="N4714" t="n">
        <v>204.2535779917243</v>
      </c>
      <c r="O4714" t="n">
        <v>204.2535779917243</v>
      </c>
      <c r="P4714" t="n">
        <v>3.648559118502163</v>
      </c>
      <c r="Q4714" t="n">
        <v>0.9810856343173052</v>
      </c>
      <c r="R4714" t="n">
        <v>0.9968606291539931</v>
      </c>
      <c r="S4714" t="n">
        <v>0.999940620791805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200.6933597721599</v>
      </c>
      <c r="G4715" t="n">
        <v>5</v>
      </c>
      <c r="H4715" t="n">
        <v>7</v>
      </c>
      <c r="I4715" t="n">
        <v>200.9989153277155</v>
      </c>
      <c r="J4715" t="n">
        <v>200.9989153277155</v>
      </c>
      <c r="K4715" t="n">
        <v>207.0537517014589</v>
      </c>
      <c r="L4715" t="n">
        <v>200.9378042166043</v>
      </c>
      <c r="M4715" t="n">
        <v>206.7988465660735</v>
      </c>
      <c r="N4715" t="n">
        <v>211.6901863268762</v>
      </c>
      <c r="O4715" t="n">
        <v>207.0537517014589</v>
      </c>
      <c r="P4715" t="n">
        <v>6.360391929298942</v>
      </c>
      <c r="Q4715" t="n">
        <v>0.9810486566089192</v>
      </c>
      <c r="R4715" t="n">
        <v>0.9907600332572568</v>
      </c>
      <c r="S4715" t="n">
        <v>0.9998248902173361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202.7335728682544</v>
      </c>
      <c r="G4716" t="n">
        <v>5</v>
      </c>
      <c r="H4716" t="n">
        <v>6</v>
      </c>
      <c r="I4716" t="n">
        <v>205.1780173126989</v>
      </c>
      <c r="J4716" t="n">
        <v>207.0537517014589</v>
      </c>
      <c r="K4716" t="n">
        <v>210.6116101737158</v>
      </c>
      <c r="L4716" t="n">
        <v>204.9335728682544</v>
      </c>
      <c r="M4716" t="n">
        <v>204.9335728682544</v>
      </c>
      <c r="N4716" t="n">
        <v>208.2962610466196</v>
      </c>
      <c r="O4716" t="n">
        <v>208.2962610466196</v>
      </c>
      <c r="P4716" t="n">
        <v>5.562688178365136</v>
      </c>
      <c r="Q4716" t="n">
        <v>0.9888201672930895</v>
      </c>
      <c r="R4716" t="n">
        <v>0.9957771700419</v>
      </c>
      <c r="S4716" t="n">
        <v>0.9999527894675188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202.7888844782033</v>
      </c>
      <c r="G4717" t="n">
        <v>2</v>
      </c>
      <c r="H4717" t="n">
        <v>8</v>
      </c>
      <c r="I4717" t="n">
        <v>205.6222178115366</v>
      </c>
      <c r="J4717" t="n">
        <v>207.4710288829967</v>
      </c>
      <c r="K4717" t="n">
        <v>211.7956011432598</v>
      </c>
      <c r="L4717" t="n">
        <v>204.1488844782033</v>
      </c>
      <c r="M4717" t="n">
        <v>204.1488844782033</v>
      </c>
      <c r="N4717" t="n">
        <v>208.3820925357847</v>
      </c>
      <c r="O4717" t="n">
        <v>208.3820925357847</v>
      </c>
      <c r="P4717" t="n">
        <v>5.593208057581478</v>
      </c>
      <c r="Q4717" t="n">
        <v>0.988388408102402</v>
      </c>
      <c r="R4717" t="n">
        <v>0.9547590708124494</v>
      </c>
      <c r="S4717" t="n">
        <v>0.999474680793206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202.8977627157301</v>
      </c>
      <c r="G4718" t="n">
        <v>2</v>
      </c>
      <c r="H4718" t="n">
        <v>7</v>
      </c>
      <c r="I4718" t="n">
        <v>205.0644293823968</v>
      </c>
      <c r="J4718" t="n">
        <v>205.0644293823968</v>
      </c>
      <c r="K4718" t="n">
        <v>207.4710288829967</v>
      </c>
      <c r="L4718" t="n">
        <v>204.0533182712857</v>
      </c>
      <c r="M4718" t="n">
        <v>211.6901863268762</v>
      </c>
      <c r="N4718" t="n">
        <v>214.004295454663</v>
      </c>
      <c r="O4718" t="n">
        <v>207.4710288829967</v>
      </c>
      <c r="P4718" t="n">
        <v>4.57326616726661</v>
      </c>
      <c r="Q4718" t="n">
        <v>0.9935214840339474</v>
      </c>
      <c r="R4718" t="n">
        <v>0.9956178493882818</v>
      </c>
      <c r="S4718" t="n">
        <v>0.9999716101672963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205.3614610618036</v>
      </c>
      <c r="G4719" t="n">
        <v>1</v>
      </c>
      <c r="H4719" t="n">
        <v>8</v>
      </c>
      <c r="I4719" t="n">
        <v>207.1614610618036</v>
      </c>
      <c r="J4719" t="n">
        <v>210.8745469026519</v>
      </c>
      <c r="K4719" t="n">
        <v>216.9499469095097</v>
      </c>
      <c r="L4719" t="n">
        <v>206.0814610618036</v>
      </c>
      <c r="M4719" t="n">
        <v>208.3820925357847</v>
      </c>
      <c r="N4719" t="n">
        <v>213.421156704227</v>
      </c>
      <c r="O4719" t="n">
        <v>213.421156704227</v>
      </c>
      <c r="P4719" t="n">
        <v>8.059695642423378</v>
      </c>
      <c r="Q4719" t="n">
        <v>0.9567045343177126</v>
      </c>
      <c r="R4719" t="n">
        <v>0.9463815568405562</v>
      </c>
      <c r="S4719" t="n">
        <v>0.9976785645342526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206.7468794808809</v>
      </c>
      <c r="G4720" t="n">
        <v>4</v>
      </c>
      <c r="H4720" t="n">
        <v>8</v>
      </c>
      <c r="I4720" t="n">
        <v>207.3718794808809</v>
      </c>
      <c r="J4720" t="n">
        <v>207.3718794808809</v>
      </c>
      <c r="K4720" t="n">
        <v>210.4779136722271</v>
      </c>
      <c r="L4720" t="n">
        <v>207.1468794808809</v>
      </c>
      <c r="M4720" t="n">
        <v>213.421156704227</v>
      </c>
      <c r="N4720" t="n">
        <v>216.8966096726347</v>
      </c>
      <c r="O4720" t="n">
        <v>210.4779136722271</v>
      </c>
      <c r="P4720" t="n">
        <v>3.731034191346197</v>
      </c>
      <c r="Q4720" t="n">
        <v>0.9883417286306687</v>
      </c>
      <c r="R4720" t="n">
        <v>0.9627041759772194</v>
      </c>
      <c r="S4720" t="n">
        <v>0.9995651951625996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208.4224578590823</v>
      </c>
      <c r="G4721" t="n">
        <v>1</v>
      </c>
      <c r="H4721" t="n">
        <v>5</v>
      </c>
      <c r="I4721" t="n">
        <v>212.1724578590823</v>
      </c>
      <c r="J4721" t="n">
        <v>216.9499469095097</v>
      </c>
      <c r="K4721" t="n">
        <v>222.6067958550697</v>
      </c>
      <c r="L4721" t="n">
        <v>210.5057911924156</v>
      </c>
      <c r="M4721" t="n">
        <v>210.6116101737158</v>
      </c>
      <c r="N4721" t="n">
        <v>216.3169002615309</v>
      </c>
      <c r="O4721" t="n">
        <v>216.3169002615309</v>
      </c>
      <c r="P4721" t="n">
        <v>7.894442402448618</v>
      </c>
      <c r="Q4721" t="n">
        <v>0.9596262083125697</v>
      </c>
      <c r="R4721" t="n">
        <v>0.9821328850759522</v>
      </c>
      <c r="S4721" t="n">
        <v>0.9992786368240011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211.9929819377082</v>
      </c>
      <c r="G4722" t="n">
        <v>1</v>
      </c>
      <c r="H4722" t="n">
        <v>5</v>
      </c>
      <c r="I4722" t="n">
        <v>216.3429819377082</v>
      </c>
      <c r="J4722" t="n">
        <v>222.6067958550697</v>
      </c>
      <c r="K4722" t="n">
        <v>227.0108548365386</v>
      </c>
      <c r="L4722" t="n">
        <v>214.4096486043749</v>
      </c>
      <c r="M4722" t="n">
        <v>216.3169002615309</v>
      </c>
      <c r="N4722" t="n">
        <v>220.7586724026888</v>
      </c>
      <c r="O4722" t="n">
        <v>220.7586724026888</v>
      </c>
      <c r="P4722" t="n">
        <v>8.765690464980565</v>
      </c>
      <c r="Q4722" t="n">
        <v>0.9684246734806881</v>
      </c>
      <c r="R4722" t="n">
        <v>0.9860620897544772</v>
      </c>
      <c r="S4722" t="n">
        <v>0.9995599059330007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212.1913557214456</v>
      </c>
      <c r="G4723" t="n">
        <v>1</v>
      </c>
      <c r="H4723" t="n">
        <v>4</v>
      </c>
      <c r="I4723" t="n">
        <v>216.9913557214456</v>
      </c>
      <c r="J4723" t="n">
        <v>227.0108548365386</v>
      </c>
      <c r="K4723" t="n">
        <v>229.5126972746877</v>
      </c>
      <c r="L4723" t="n">
        <v>215.1913557214456</v>
      </c>
      <c r="M4723" t="n">
        <v>215.1913557214456</v>
      </c>
      <c r="N4723" t="n">
        <v>217.0458682979757</v>
      </c>
      <c r="O4723" t="n">
        <v>217.0458682979757</v>
      </c>
      <c r="P4723" t="n">
        <v>4.854512576530084</v>
      </c>
      <c r="Q4723" t="n">
        <v>0.9819386043377866</v>
      </c>
      <c r="R4723" t="n">
        <v>0.9930227842873943</v>
      </c>
      <c r="S4723" t="n">
        <v>0.999873981746394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216.3130940715796</v>
      </c>
      <c r="G4724" t="n">
        <v>5</v>
      </c>
      <c r="H4724" t="n">
        <v>8</v>
      </c>
      <c r="I4724" t="n">
        <v>217.2575385160241</v>
      </c>
      <c r="J4724" t="n">
        <v>220.7586724026888</v>
      </c>
      <c r="K4724" t="n">
        <v>225.4517696769647</v>
      </c>
      <c r="L4724" t="n">
        <v>216.9930940715796</v>
      </c>
      <c r="M4724" t="n">
        <v>216.9930940715796</v>
      </c>
      <c r="N4724" t="n">
        <v>220.8525973855576</v>
      </c>
      <c r="O4724" t="n">
        <v>220.8525973855576</v>
      </c>
      <c r="P4724" t="n">
        <v>4.539503313978031</v>
      </c>
      <c r="Q4724" t="n">
        <v>0.9852792850421193</v>
      </c>
      <c r="R4724" t="n">
        <v>0.9586691577011375</v>
      </c>
      <c r="S4724" t="n">
        <v>0.9993915804515493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216.6318043383533</v>
      </c>
      <c r="G4725" t="n">
        <v>2</v>
      </c>
      <c r="H4725" t="n">
        <v>3</v>
      </c>
      <c r="I4725" t="n">
        <v>220.0068043383533</v>
      </c>
      <c r="J4725" t="n">
        <v>220.0068043383533</v>
      </c>
      <c r="K4725" t="n">
        <v>221.2800051720084</v>
      </c>
      <c r="L4725" t="n">
        <v>219.5246614812105</v>
      </c>
      <c r="M4725" t="n">
        <v>219.5246614812105</v>
      </c>
      <c r="N4725" t="n">
        <v>220.7927938402093</v>
      </c>
      <c r="O4725" t="n">
        <v>220.7927938402093</v>
      </c>
      <c r="P4725" t="n">
        <v>4.160989501855965</v>
      </c>
      <c r="Q4725" t="n">
        <v>0.9965673243820268</v>
      </c>
      <c r="R4725" t="n">
        <v>0.9979235010070991</v>
      </c>
      <c r="S4725" t="n">
        <v>0.9999928720525363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222.115925362243</v>
      </c>
      <c r="G4726" t="n">
        <v>4</v>
      </c>
      <c r="H4726" t="n">
        <v>7</v>
      </c>
      <c r="I4726" t="n">
        <v>223.615925362243</v>
      </c>
      <c r="J4726" t="n">
        <v>223.615925362243</v>
      </c>
      <c r="K4726" t="n">
        <v>224.5408960270405</v>
      </c>
      <c r="L4726" t="n">
        <v>223.1825920289097</v>
      </c>
      <c r="M4726" t="n">
        <v>223.1825920289097</v>
      </c>
      <c r="N4726" t="n">
        <v>224.1992776942905</v>
      </c>
      <c r="O4726" t="n">
        <v>224.1992776942905</v>
      </c>
      <c r="P4726" t="n">
        <v>2.083352332047497</v>
      </c>
      <c r="Q4726" t="n">
        <v>0.9965138848292453</v>
      </c>
      <c r="R4726" t="n">
        <v>0.9980723660711142</v>
      </c>
      <c r="S4726" t="n">
        <v>0.9999932800461169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223.0632003448711</v>
      </c>
      <c r="G4727" t="n">
        <v>1</v>
      </c>
      <c r="H4727" t="n">
        <v>8</v>
      </c>
      <c r="I4727" t="n">
        <v>225.8132003448711</v>
      </c>
      <c r="J4727" t="n">
        <v>229.5126972746877</v>
      </c>
      <c r="K4727" t="n">
        <v>235.1839080050729</v>
      </c>
      <c r="L4727" t="n">
        <v>224.1632003448711</v>
      </c>
      <c r="M4727" t="n">
        <v>224.1632003448711</v>
      </c>
      <c r="N4727" t="n">
        <v>228.8670214514504</v>
      </c>
      <c r="O4727" t="n">
        <v>228.8670214514504</v>
      </c>
      <c r="P4727" t="n">
        <v>5.803821106579335</v>
      </c>
      <c r="Q4727" t="n">
        <v>0.9595258089468062</v>
      </c>
      <c r="R4727" t="n">
        <v>0.9498577081543961</v>
      </c>
      <c r="S4727" t="n">
        <v>0.997970531299996</v>
      </c>
      <c r="T4727" t="b">
        <v>0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223.9836321999454</v>
      </c>
      <c r="G4728" t="n">
        <v>2</v>
      </c>
      <c r="H4728" t="n">
        <v>7</v>
      </c>
      <c r="I4728" t="n">
        <v>225.3169655332787</v>
      </c>
      <c r="J4728" t="n">
        <v>225.3169655332787</v>
      </c>
      <c r="K4728" t="n">
        <v>229.1971038995078</v>
      </c>
      <c r="L4728" t="n">
        <v>224.6947433110565</v>
      </c>
      <c r="M4728" t="n">
        <v>224.6947433110565</v>
      </c>
      <c r="N4728" t="n">
        <v>228.4257602950323</v>
      </c>
      <c r="O4728" t="n">
        <v>228.4257602950323</v>
      </c>
      <c r="P4728" t="n">
        <v>4.442128095086929</v>
      </c>
      <c r="Q4728" t="n">
        <v>0.9895754821181055</v>
      </c>
      <c r="R4728" t="n">
        <v>0.992944182654464</v>
      </c>
      <c r="S4728" t="n">
        <v>0.9999264465059101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227.4272885280201</v>
      </c>
      <c r="G4729" t="n">
        <v>1</v>
      </c>
      <c r="H4729" t="n">
        <v>2</v>
      </c>
      <c r="I4729" t="n">
        <v>231.3772885280201</v>
      </c>
      <c r="J4729" t="n">
        <v>235.1839080050729</v>
      </c>
      <c r="K4729" t="n">
        <v>235.3736841867254</v>
      </c>
      <c r="L4729" t="n">
        <v>230.7189551946868</v>
      </c>
      <c r="M4729" t="n">
        <v>230.7189551946868</v>
      </c>
      <c r="N4729" t="n">
        <v>230.8797567554794</v>
      </c>
      <c r="O4729" t="n">
        <v>230.8797567554794</v>
      </c>
      <c r="P4729" t="n">
        <v>3.45246822745932</v>
      </c>
      <c r="Q4729" t="n">
        <v>0.9986183924684029</v>
      </c>
      <c r="R4729" t="n">
        <v>0.9995658115411767</v>
      </c>
      <c r="S4729" t="n">
        <v>0.9999994001219552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230.1778495583184</v>
      </c>
      <c r="G4730" t="n">
        <v>2</v>
      </c>
      <c r="H4730" t="n">
        <v>8</v>
      </c>
      <c r="I4730" t="n">
        <v>232.8028495583184</v>
      </c>
      <c r="J4730" t="n">
        <v>232.8028495583184</v>
      </c>
      <c r="K4730" t="n">
        <v>236.5686538140284</v>
      </c>
      <c r="L4730" t="n">
        <v>231.4378495583184</v>
      </c>
      <c r="M4730" t="n">
        <v>231.4378495583184</v>
      </c>
      <c r="N4730" t="n">
        <v>235.1240945691895</v>
      </c>
      <c r="O4730" t="n">
        <v>235.1240945691895</v>
      </c>
      <c r="P4730" t="n">
        <v>4.946245010871081</v>
      </c>
      <c r="Q4730" t="n">
        <v>0.9898810967289737</v>
      </c>
      <c r="R4730" t="n">
        <v>0.9604873949696723</v>
      </c>
      <c r="S4730" t="n">
        <v>0.9996001757717119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231.8000899564097</v>
      </c>
      <c r="G4731" t="n">
        <v>4</v>
      </c>
      <c r="H4731" t="n">
        <v>5</v>
      </c>
      <c r="I4731" t="n">
        <v>232.1750899564097</v>
      </c>
      <c r="J4731" t="n">
        <v>232.1750899564097</v>
      </c>
      <c r="K4731" t="n">
        <v>238.5432510768802</v>
      </c>
      <c r="L4731" t="n">
        <v>232.1334232897431</v>
      </c>
      <c r="M4731" t="n">
        <v>232.1334232897431</v>
      </c>
      <c r="N4731" t="n">
        <v>240.7980002662157</v>
      </c>
      <c r="O4731" t="n">
        <v>238.5432510768802</v>
      </c>
      <c r="P4731" t="n">
        <v>6.743161120470432</v>
      </c>
      <c r="Q4731" t="n">
        <v>0.9762438784578559</v>
      </c>
      <c r="R4731" t="n">
        <v>0.9729914583127135</v>
      </c>
      <c r="S4731" t="n">
        <v>0.9993583818010008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237.2321630325632</v>
      </c>
      <c r="G4732" t="n">
        <v>3</v>
      </c>
      <c r="H4732" t="n">
        <v>4</v>
      </c>
      <c r="I4732" t="n">
        <v>239.4821630325632</v>
      </c>
      <c r="J4732" t="n">
        <v>243.7689418309879</v>
      </c>
      <c r="K4732" t="n">
        <v>249.0001745318777</v>
      </c>
      <c r="L4732" t="n">
        <v>239.2009130325632</v>
      </c>
      <c r="M4732" t="n">
        <v>239.2009130325632</v>
      </c>
      <c r="N4732" t="n">
        <v>243.7956181181</v>
      </c>
      <c r="O4732" t="n">
        <v>243.7956181181</v>
      </c>
      <c r="P4732" t="n">
        <v>6.563455085536788</v>
      </c>
      <c r="Q4732" t="n">
        <v>0.9914618885608171</v>
      </c>
      <c r="R4732" t="n">
        <v>0.98280239133226</v>
      </c>
      <c r="S4732" t="n">
        <v>0.9998531649007074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237.7013342532902</v>
      </c>
      <c r="G4733" t="n">
        <v>1</v>
      </c>
      <c r="H4733" t="n">
        <v>2</v>
      </c>
      <c r="I4733" t="n">
        <v>240.5013342532902</v>
      </c>
      <c r="J4733" t="n">
        <v>244.7524757425842</v>
      </c>
      <c r="K4733" t="n">
        <v>249.898891512357</v>
      </c>
      <c r="L4733" t="n">
        <v>240.0346675866236</v>
      </c>
      <c r="M4733" t="n">
        <v>240.0346675866236</v>
      </c>
      <c r="N4733" t="n">
        <v>244.3953396217628</v>
      </c>
      <c r="O4733" t="n">
        <v>244.3953396217628</v>
      </c>
      <c r="P4733" t="n">
        <v>6.694005368472602</v>
      </c>
      <c r="Q4733" t="n">
        <v>0.9632013388684726</v>
      </c>
      <c r="R4733" t="n">
        <v>0.9882920488811674</v>
      </c>
      <c r="S4733" t="n">
        <v>0.9995691630742336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238.9899173236669</v>
      </c>
      <c r="G4734" t="n">
        <v>1</v>
      </c>
      <c r="H4734" t="n">
        <v>3</v>
      </c>
      <c r="I4734" t="n">
        <v>239.6399173236669</v>
      </c>
      <c r="J4734" t="n">
        <v>239.6399173236669</v>
      </c>
      <c r="K4734" t="n">
        <v>244.7524757425842</v>
      </c>
      <c r="L4734" t="n">
        <v>239.4542030379526</v>
      </c>
      <c r="M4734" t="n">
        <v>239.4542030379526</v>
      </c>
      <c r="N4734" t="n">
        <v>243.7689418309879</v>
      </c>
      <c r="O4734" t="n">
        <v>243.7689418309879</v>
      </c>
      <c r="P4734" t="n">
        <v>4.779024507321026</v>
      </c>
      <c r="Q4734" t="n">
        <v>0.9634389500023955</v>
      </c>
      <c r="R4734" t="n">
        <v>0.992952451430657</v>
      </c>
      <c r="S4734" t="n">
        <v>0.9997423342243957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241.2550485223342</v>
      </c>
      <c r="G4735" t="n">
        <v>3</v>
      </c>
      <c r="H4735" t="n">
        <v>4</v>
      </c>
      <c r="I4735" t="n">
        <v>243.8621913794771</v>
      </c>
      <c r="J4735" t="n">
        <v>249.0001745318777</v>
      </c>
      <c r="K4735" t="n">
        <v>254.7881085487923</v>
      </c>
      <c r="L4735" t="n">
        <v>243.5362985223342</v>
      </c>
      <c r="M4735" t="n">
        <v>247.2459620898131</v>
      </c>
      <c r="N4735" t="n">
        <v>252.3296300095647</v>
      </c>
      <c r="O4735" t="n">
        <v>252.3296300095647</v>
      </c>
      <c r="P4735" t="n">
        <v>11.07458148723043</v>
      </c>
      <c r="Q4735" t="n">
        <v>0.9905575759770766</v>
      </c>
      <c r="R4735" t="n">
        <v>0.9809897448145383</v>
      </c>
      <c r="S4735" t="n">
        <v>0.9998204971097548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241.4361671221693</v>
      </c>
      <c r="G4736" t="n">
        <v>2</v>
      </c>
      <c r="H4736" t="n">
        <v>4</v>
      </c>
      <c r="I4736" t="n">
        <v>243.2278337888359</v>
      </c>
      <c r="J4736" t="n">
        <v>244.3953396217628</v>
      </c>
      <c r="K4736" t="n">
        <v>248.3393778947842</v>
      </c>
      <c r="L4736" t="n">
        <v>242.7799171221693</v>
      </c>
      <c r="M4736" t="n">
        <v>243.7956181181</v>
      </c>
      <c r="N4736" t="n">
        <v>247.2459620898131</v>
      </c>
      <c r="O4736" t="n">
        <v>247.2459620898131</v>
      </c>
      <c r="P4736" t="n">
        <v>5.809794967643825</v>
      </c>
      <c r="Q4736" t="n">
        <v>0.989404719032946</v>
      </c>
      <c r="R4736" t="n">
        <v>0.9870577845232769</v>
      </c>
      <c r="S4736" t="n">
        <v>0.9998628735906879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241.8401198140518</v>
      </c>
      <c r="G4737" t="n">
        <v>5</v>
      </c>
      <c r="H4737" t="n">
        <v>6</v>
      </c>
      <c r="I4737" t="n">
        <v>242.7012309251629</v>
      </c>
      <c r="J4737" t="n">
        <v>242.7012309251629</v>
      </c>
      <c r="K4737" t="n">
        <v>245.6089301775755</v>
      </c>
      <c r="L4737" t="n">
        <v>242.6151198140518</v>
      </c>
      <c r="M4737" t="n">
        <v>242.6151198140518</v>
      </c>
      <c r="N4737" t="n">
        <v>245.3633139815749</v>
      </c>
      <c r="O4737" t="n">
        <v>245.3633139815749</v>
      </c>
      <c r="P4737" t="n">
        <v>3.523194167523059</v>
      </c>
      <c r="Q4737" t="n">
        <v>0.9908537832325961</v>
      </c>
      <c r="R4737" t="n">
        <v>0.9965475116263346</v>
      </c>
      <c r="S4737" t="n">
        <v>0.9999684227929475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243.4452262977756</v>
      </c>
      <c r="G4738" t="n">
        <v>2</v>
      </c>
      <c r="H4738" t="n">
        <v>6</v>
      </c>
      <c r="I4738" t="n">
        <v>247.1952262977756</v>
      </c>
      <c r="J4738" t="n">
        <v>248.3393778947842</v>
      </c>
      <c r="K4738" t="n">
        <v>255.9727217096118</v>
      </c>
      <c r="L4738" t="n">
        <v>245.6952262977756</v>
      </c>
      <c r="M4738" t="n">
        <v>245.6952262977756</v>
      </c>
      <c r="N4738" t="n">
        <v>254.2827380894566</v>
      </c>
      <c r="O4738" t="n">
        <v>254.2827380894566</v>
      </c>
      <c r="P4738" t="n">
        <v>10.83751179168104</v>
      </c>
      <c r="Q4738" t="n">
        <v>0.9795953947458264</v>
      </c>
      <c r="R4738" t="n">
        <v>0.9892512403529883</v>
      </c>
      <c r="S4738" t="n">
        <v>0.9997806758024307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251.4896910014454</v>
      </c>
      <c r="G4739" t="n">
        <v>5</v>
      </c>
      <c r="H4739" t="n">
        <v>6</v>
      </c>
      <c r="I4739" t="n">
        <v>253.406357668112</v>
      </c>
      <c r="J4739" t="n">
        <v>253.406357668112</v>
      </c>
      <c r="K4739" t="n">
        <v>257.5863770519375</v>
      </c>
      <c r="L4739" t="n">
        <v>253.2146910014453</v>
      </c>
      <c r="M4739" t="n">
        <v>254.2827380894566</v>
      </c>
      <c r="N4739" t="n">
        <v>258.2334578488097</v>
      </c>
      <c r="O4739" t="n">
        <v>257.5863770519375</v>
      </c>
      <c r="P4739" t="n">
        <v>6.096686050492167</v>
      </c>
      <c r="Q4739" t="n">
        <v>0.9868780346723144</v>
      </c>
      <c r="R4739" t="n">
        <v>0.9950405598465063</v>
      </c>
      <c r="S4739" t="n">
        <v>0.9999349223982611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251.7421725270039</v>
      </c>
      <c r="G4740" t="n">
        <v>1</v>
      </c>
      <c r="H4740" t="n">
        <v>6</v>
      </c>
      <c r="I4740" t="n">
        <v>254.6921725270039</v>
      </c>
      <c r="J4740" t="n">
        <v>254.6921725270039</v>
      </c>
      <c r="K4740" t="n">
        <v>260.2978989616409</v>
      </c>
      <c r="L4740" t="n">
        <v>253.2171725270039</v>
      </c>
      <c r="M4740" t="n">
        <v>258.2334578488097</v>
      </c>
      <c r="N4740" t="n">
        <v>263.5770459969348</v>
      </c>
      <c r="O4740" t="n">
        <v>260.2978989616409</v>
      </c>
      <c r="P4740" t="n">
        <v>8.555726434636966</v>
      </c>
      <c r="Q4740" t="n">
        <v>0.9599836772640026</v>
      </c>
      <c r="R4740" t="n">
        <v>0.9932979270451641</v>
      </c>
      <c r="S4740" t="n">
        <v>0.9997318076856391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253.0541450277255</v>
      </c>
      <c r="G4741" t="n">
        <v>2</v>
      </c>
      <c r="H4741" t="n">
        <v>5</v>
      </c>
      <c r="I4741" t="n">
        <v>253.6374783610588</v>
      </c>
      <c r="J4741" t="n">
        <v>255.9727217096118</v>
      </c>
      <c r="K4741" t="n">
        <v>259.3924380924677</v>
      </c>
      <c r="L4741" t="n">
        <v>253.4430339166144</v>
      </c>
      <c r="M4741" t="n">
        <v>257.5863770519375</v>
      </c>
      <c r="N4741" t="n">
        <v>261.6568482174491</v>
      </c>
      <c r="O4741" t="n">
        <v>259.3924380924677</v>
      </c>
      <c r="P4741" t="n">
        <v>6.338293064742174</v>
      </c>
      <c r="Q4741" t="n">
        <v>0.990806763575524</v>
      </c>
      <c r="R4741" t="n">
        <v>0.9872197226239718</v>
      </c>
      <c r="S4741" t="n">
        <v>0.9998825078885117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254.4689768947462</v>
      </c>
      <c r="G4742" t="n">
        <v>4</v>
      </c>
      <c r="H4742" t="n">
        <v>8</v>
      </c>
      <c r="I4742" t="n">
        <v>257.5314768947462</v>
      </c>
      <c r="J4742" t="n">
        <v>257.5314768947462</v>
      </c>
      <c r="K4742" t="n">
        <v>263.0230359039816</v>
      </c>
      <c r="L4742" t="n">
        <v>256.4289768947462</v>
      </c>
      <c r="M4742" t="n">
        <v>262.8400612948049</v>
      </c>
      <c r="N4742" t="n">
        <v>268.9847634725879</v>
      </c>
      <c r="O4742" t="n">
        <v>263.0230359039816</v>
      </c>
      <c r="P4742" t="n">
        <v>8.554059009235402</v>
      </c>
      <c r="Q4742" t="n">
        <v>0.9794801993463026</v>
      </c>
      <c r="R4742" t="n">
        <v>0.9350070544825748</v>
      </c>
      <c r="S4742" t="n">
        <v>0.9986663577140859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254.5573787029538</v>
      </c>
      <c r="G4743" t="n">
        <v>3</v>
      </c>
      <c r="H4743" t="n">
        <v>8</v>
      </c>
      <c r="I4743" t="n">
        <v>257.7002358458109</v>
      </c>
      <c r="J4743" t="n">
        <v>257.7002358458109</v>
      </c>
      <c r="K4743" t="n">
        <v>264.3371692473919</v>
      </c>
      <c r="L4743" t="n">
        <v>256.3173787029538</v>
      </c>
      <c r="M4743" t="n">
        <v>256.3173787029538</v>
      </c>
      <c r="N4743" t="n">
        <v>262.8400612948049</v>
      </c>
      <c r="O4743" t="n">
        <v>262.8400612948049</v>
      </c>
      <c r="P4743" t="n">
        <v>8.282682591851113</v>
      </c>
      <c r="Q4743" t="n">
        <v>0.9891800386325642</v>
      </c>
      <c r="R4743" t="n">
        <v>0.931149935115968</v>
      </c>
      <c r="S4743" t="n">
        <v>0.9992550449578094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257.3013920376623</v>
      </c>
      <c r="G4744" t="n">
        <v>4</v>
      </c>
      <c r="H4744" t="n">
        <v>8</v>
      </c>
      <c r="I4744" t="n">
        <v>258.7076420376623</v>
      </c>
      <c r="J4744" t="n">
        <v>263.0230359039816</v>
      </c>
      <c r="K4744" t="n">
        <v>266.7384934643558</v>
      </c>
      <c r="L4744" t="n">
        <v>258.2013920376623</v>
      </c>
      <c r="M4744" t="n">
        <v>268.9847634725879</v>
      </c>
      <c r="N4744" t="n">
        <v>273.1421220886561</v>
      </c>
      <c r="O4744" t="n">
        <v>266.7384934643558</v>
      </c>
      <c r="P4744" t="n">
        <v>9.437101426693516</v>
      </c>
      <c r="Q4744" t="n">
        <v>0.9860703027031262</v>
      </c>
      <c r="R4744" t="n">
        <v>0.9555513943227776</v>
      </c>
      <c r="S4744" t="n">
        <v>0.9993808443776482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260.9020207256378</v>
      </c>
      <c r="G4745" t="n">
        <v>2</v>
      </c>
      <c r="H4745" t="n">
        <v>8</v>
      </c>
      <c r="I4745" t="n">
        <v>264.3186873923045</v>
      </c>
      <c r="J4745" t="n">
        <v>272.2354828178038</v>
      </c>
      <c r="K4745" t="n">
        <v>276.4284559790852</v>
      </c>
      <c r="L4745" t="n">
        <v>262.5420207256378</v>
      </c>
      <c r="M4745" t="n">
        <v>273.1421220886561</v>
      </c>
      <c r="N4745" t="n">
        <v>277.2465113099104</v>
      </c>
      <c r="O4745" t="n">
        <v>276.4284559790852</v>
      </c>
      <c r="P4745" t="n">
        <v>15.52643525344746</v>
      </c>
      <c r="Q4745" t="n">
        <v>0.9887397581801975</v>
      </c>
      <c r="R4745" t="n">
        <v>0.95610510268391</v>
      </c>
      <c r="S4745" t="n">
        <v>0.9995057328415654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260.9110907667286</v>
      </c>
      <c r="G4746" t="n">
        <v>3</v>
      </c>
      <c r="H4746" t="n">
        <v>7</v>
      </c>
      <c r="I4746" t="n">
        <v>264.1610907667286</v>
      </c>
      <c r="J4746" t="n">
        <v>264.3371692473919</v>
      </c>
      <c r="K4746" t="n">
        <v>269.7198534981786</v>
      </c>
      <c r="L4746" t="n">
        <v>262.9333129889509</v>
      </c>
      <c r="M4746" t="n">
        <v>262.9333129889509</v>
      </c>
      <c r="N4746" t="n">
        <v>268.1298167698795</v>
      </c>
      <c r="O4746" t="n">
        <v>268.1298167698795</v>
      </c>
      <c r="P4746" t="n">
        <v>7.218726003150834</v>
      </c>
      <c r="Q4746" t="n">
        <v>0.991215787051252</v>
      </c>
      <c r="R4746" t="n">
        <v>0.9901864019702779</v>
      </c>
      <c r="S4746" t="n">
        <v>0.9999137952651135</v>
      </c>
      <c r="T4746" t="b">
        <v>1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261.0269378724271</v>
      </c>
      <c r="G4747" t="n">
        <v>2</v>
      </c>
      <c r="H4747" t="n">
        <v>5</v>
      </c>
      <c r="I4747" t="n">
        <v>261.8602712057605</v>
      </c>
      <c r="J4747" t="n">
        <v>261.8602712057605</v>
      </c>
      <c r="K4747" t="n">
        <v>267.5719093783987</v>
      </c>
      <c r="L4747" t="n">
        <v>261.5824934279827</v>
      </c>
      <c r="M4747" t="n">
        <v>261.6568482174491</v>
      </c>
      <c r="N4747" t="n">
        <v>268.4553823315979</v>
      </c>
      <c r="O4747" t="n">
        <v>267.5719093783987</v>
      </c>
      <c r="P4747" t="n">
        <v>6.544971505971603</v>
      </c>
      <c r="Q4747" t="n">
        <v>0.9846927323871887</v>
      </c>
      <c r="R4747" t="n">
        <v>0.9787458233770329</v>
      </c>
      <c r="S4747" t="n">
        <v>0.9996746566305423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261.1267805879758</v>
      </c>
      <c r="G4748" t="n">
        <v>2</v>
      </c>
      <c r="H4748" t="n">
        <v>5</v>
      </c>
      <c r="I4748" t="n">
        <v>263.9601139213091</v>
      </c>
      <c r="J4748" t="n">
        <v>267.5719093783987</v>
      </c>
      <c r="K4748" t="n">
        <v>272.2354828178038</v>
      </c>
      <c r="L4748" t="n">
        <v>263.0156694768647</v>
      </c>
      <c r="M4748" t="n">
        <v>268.4553823315979</v>
      </c>
      <c r="N4748" t="n">
        <v>274.0064102789773</v>
      </c>
      <c r="O4748" t="n">
        <v>272.2354828178038</v>
      </c>
      <c r="P4748" t="n">
        <v>11.108702229828</v>
      </c>
      <c r="Q4748" t="n">
        <v>0.9874839001848192</v>
      </c>
      <c r="R4748" t="n">
        <v>0.9826117589610636</v>
      </c>
      <c r="S4748" t="n">
        <v>0.9997823670395463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262.5469475042035</v>
      </c>
      <c r="G4749" t="n">
        <v>4</v>
      </c>
      <c r="H4749" t="n">
        <v>8</v>
      </c>
      <c r="I4749" t="n">
        <v>264.0469475042035</v>
      </c>
      <c r="J4749" t="n">
        <v>266.7384934643558</v>
      </c>
      <c r="K4749" t="n">
        <v>270.582061102307</v>
      </c>
      <c r="L4749" t="n">
        <v>263.5069475042035</v>
      </c>
      <c r="M4749" t="n">
        <v>277.2465113099104</v>
      </c>
      <c r="N4749" t="n">
        <v>281.5472168828917</v>
      </c>
      <c r="O4749" t="n">
        <v>270.582061102307</v>
      </c>
      <c r="P4749" t="n">
        <v>8.035113598103464</v>
      </c>
      <c r="Q4749" t="n">
        <v>0.9855934787956957</v>
      </c>
      <c r="R4749" t="n">
        <v>0.9540545440154468</v>
      </c>
      <c r="S4749" t="n">
        <v>0.9993380858141171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262.8932281103405</v>
      </c>
      <c r="G4750" t="n">
        <v>5</v>
      </c>
      <c r="H4750" t="n">
        <v>7</v>
      </c>
      <c r="I4750" t="n">
        <v>264.087672554785</v>
      </c>
      <c r="J4750" t="n">
        <v>274.0064102789773</v>
      </c>
      <c r="K4750" t="n">
        <v>279.5816656974923</v>
      </c>
      <c r="L4750" t="n">
        <v>263.8487836658961</v>
      </c>
      <c r="M4750" t="n">
        <v>268.1298167698795</v>
      </c>
      <c r="N4750" t="n">
        <v>272.6337317928305</v>
      </c>
      <c r="O4750" t="n">
        <v>272.6337317928305</v>
      </c>
      <c r="P4750" t="n">
        <v>9.740503682489987</v>
      </c>
      <c r="Q4750" t="n">
        <v>0.9825365344958252</v>
      </c>
      <c r="R4750" t="n">
        <v>0.9914887726997511</v>
      </c>
      <c r="S4750" t="n">
        <v>0.9998513644756439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263.7557121090813</v>
      </c>
      <c r="G4751" t="n">
        <v>1</v>
      </c>
      <c r="H4751" t="n">
        <v>8</v>
      </c>
      <c r="I4751" t="n">
        <v>265.3557121090813</v>
      </c>
      <c r="J4751" t="n">
        <v>265.3557121090813</v>
      </c>
      <c r="K4751" t="n">
        <v>270.6660335114409</v>
      </c>
      <c r="L4751" t="n">
        <v>264.3957121090813</v>
      </c>
      <c r="M4751" t="n">
        <v>281.5472168828917</v>
      </c>
      <c r="N4751" t="n">
        <v>285.9517088128613</v>
      </c>
      <c r="O4751" t="n">
        <v>270.6660335114409</v>
      </c>
      <c r="P4751" t="n">
        <v>6.910321402359614</v>
      </c>
      <c r="Q4751" t="n">
        <v>0.9620518762261149</v>
      </c>
      <c r="R4751" t="n">
        <v>0.9529722550191454</v>
      </c>
      <c r="S4751" t="n">
        <v>0.9982153853126599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265.7844641729192</v>
      </c>
      <c r="G4752" t="n">
        <v>4</v>
      </c>
      <c r="H4752" t="n">
        <v>5</v>
      </c>
      <c r="I4752" t="n">
        <v>268.8782141729192</v>
      </c>
      <c r="J4752" t="n">
        <v>270.582061102307</v>
      </c>
      <c r="K4752" t="n">
        <v>273.4078198804235</v>
      </c>
      <c r="L4752" t="n">
        <v>268.5344641729192</v>
      </c>
      <c r="M4752" t="n">
        <v>279.5816656974923</v>
      </c>
      <c r="N4752" t="n">
        <v>283.426418364197</v>
      </c>
      <c r="O4752" t="n">
        <v>273.4078198804235</v>
      </c>
      <c r="P4752" t="n">
        <v>7.623355707504288</v>
      </c>
      <c r="Q4752" t="n">
        <v>0.9893881191758158</v>
      </c>
      <c r="R4752" t="n">
        <v>0.9879241262149832</v>
      </c>
      <c r="S4752" t="n">
        <v>0.9998718522665455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270.0833020635343</v>
      </c>
      <c r="G4753" t="n">
        <v>2</v>
      </c>
      <c r="H4753" t="n">
        <v>3</v>
      </c>
      <c r="I4753" t="n">
        <v>271.9583020635343</v>
      </c>
      <c r="J4753" t="n">
        <v>276.4284559790852</v>
      </c>
      <c r="K4753" t="n">
        <v>279.5251449472374</v>
      </c>
      <c r="L4753" t="n">
        <v>271.6904449206772</v>
      </c>
      <c r="M4753" t="n">
        <v>271.6904449206772</v>
      </c>
      <c r="N4753" t="n">
        <v>274.7748063053574</v>
      </c>
      <c r="O4753" t="n">
        <v>274.7748063053574</v>
      </c>
      <c r="P4753" t="n">
        <v>4.691504241823054</v>
      </c>
      <c r="Q4753" t="n">
        <v>0.9916715325803229</v>
      </c>
      <c r="R4753" t="n">
        <v>0.9949570307588033</v>
      </c>
      <c r="S4753" t="n">
        <v>0.9999579997949762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271.8359018446821</v>
      </c>
      <c r="G4754" t="n">
        <v>3</v>
      </c>
      <c r="H4754" t="n">
        <v>5</v>
      </c>
      <c r="I4754" t="n">
        <v>273.0501875589678</v>
      </c>
      <c r="J4754" t="n">
        <v>274.7748063053574</v>
      </c>
      <c r="K4754" t="n">
        <v>279.9915365096261</v>
      </c>
      <c r="L4754" t="n">
        <v>272.7803462891266</v>
      </c>
      <c r="M4754" t="n">
        <v>283.426418364197</v>
      </c>
      <c r="N4754" t="n">
        <v>289.6606839555971</v>
      </c>
      <c r="O4754" t="n">
        <v>279.9915365096261</v>
      </c>
      <c r="P4754" t="n">
        <v>8.155634664943989</v>
      </c>
      <c r="Q4754" t="n">
        <v>0.9914854576281181</v>
      </c>
      <c r="R4754" t="n">
        <v>0.9804925650702311</v>
      </c>
      <c r="S4754" t="n">
        <v>0.9998339031187238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275.3374120494923</v>
      </c>
      <c r="G4755" t="n">
        <v>2</v>
      </c>
      <c r="H4755" t="n">
        <v>4</v>
      </c>
      <c r="I4755" t="n">
        <v>279.2957453828257</v>
      </c>
      <c r="J4755" t="n">
        <v>279.5251449472374</v>
      </c>
      <c r="K4755" t="n">
        <v>285.2175971343123</v>
      </c>
      <c r="L4755" t="n">
        <v>278.3061620494923</v>
      </c>
      <c r="M4755" t="n">
        <v>278.3061620494923</v>
      </c>
      <c r="N4755" t="n">
        <v>283.2860625292341</v>
      </c>
      <c r="O4755" t="n">
        <v>283.2860625292341</v>
      </c>
      <c r="P4755" t="n">
        <v>7.94865047974173</v>
      </c>
      <c r="Q4755" t="n">
        <v>0.984743756846703</v>
      </c>
      <c r="R4755" t="n">
        <v>0.9813741440528134</v>
      </c>
      <c r="S4755" t="n">
        <v>0.9997158394127315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279.9388172845291</v>
      </c>
      <c r="G4756" t="n">
        <v>5</v>
      </c>
      <c r="H4756" t="n">
        <v>8</v>
      </c>
      <c r="I4756" t="n">
        <v>280.7721506178624</v>
      </c>
      <c r="J4756" t="n">
        <v>289.6606839555971</v>
      </c>
      <c r="K4756" t="n">
        <v>291.0734048438182</v>
      </c>
      <c r="L4756" t="n">
        <v>280.5388172845291</v>
      </c>
      <c r="M4756" t="n">
        <v>285.9517088128613</v>
      </c>
      <c r="N4756" t="n">
        <v>287.1135004040353</v>
      </c>
      <c r="O4756" t="n">
        <v>287.1135004040353</v>
      </c>
      <c r="P4756" t="n">
        <v>7.174683119506255</v>
      </c>
      <c r="Q4756" t="n">
        <v>0.9955457659489514</v>
      </c>
      <c r="R4756" t="n">
        <v>0.9873745075545466</v>
      </c>
      <c r="S4756" t="n">
        <v>0.9999437631016382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281.0108887507388</v>
      </c>
      <c r="G4757" t="n">
        <v>2</v>
      </c>
      <c r="H4757" t="n">
        <v>6</v>
      </c>
      <c r="I4757" t="n">
        <v>283.9275554174055</v>
      </c>
      <c r="J4757" t="n">
        <v>285.2175971343123</v>
      </c>
      <c r="K4757" t="n">
        <v>285.4115340746657</v>
      </c>
      <c r="L4757" t="n">
        <v>282.7608887507388</v>
      </c>
      <c r="M4757" t="n">
        <v>282.7608887507388</v>
      </c>
      <c r="N4757" t="n">
        <v>282.9790678086363</v>
      </c>
      <c r="O4757" t="n">
        <v>282.9790678086363</v>
      </c>
      <c r="P4757" t="n">
        <v>1.968179057897487</v>
      </c>
      <c r="Q4757" t="n">
        <v>0.9994763644491246</v>
      </c>
      <c r="R4757" t="n">
        <v>0.9997254704917183</v>
      </c>
      <c r="S4757" t="n">
        <v>0.9999998562465897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281.5160788369672</v>
      </c>
      <c r="G4758" t="n">
        <v>3</v>
      </c>
      <c r="H4758" t="n">
        <v>8</v>
      </c>
      <c r="I4758" t="n">
        <v>282.1946502655387</v>
      </c>
      <c r="J4758" t="n">
        <v>282.1946502655387</v>
      </c>
      <c r="K4758" t="n">
        <v>286.5615098353802</v>
      </c>
      <c r="L4758" t="n">
        <v>281.8960788369672</v>
      </c>
      <c r="M4758" t="n">
        <v>287.1135004040353</v>
      </c>
      <c r="N4758" t="n">
        <v>291.405187117432</v>
      </c>
      <c r="O4758" t="n">
        <v>286.5615098353802</v>
      </c>
      <c r="P4758" t="n">
        <v>5.045430998412996</v>
      </c>
      <c r="Q4758" t="n">
        <v>0.9928676234326645</v>
      </c>
      <c r="R4758" t="n">
        <v>0.9541486511325183</v>
      </c>
      <c r="S4758" t="n">
        <v>0.9996729709137568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284.4313754737111</v>
      </c>
      <c r="G4759" t="n">
        <v>5</v>
      </c>
      <c r="H4759" t="n">
        <v>6</v>
      </c>
      <c r="I4759" t="n">
        <v>285.3758199181556</v>
      </c>
      <c r="J4759" t="n">
        <v>291.0734048438182</v>
      </c>
      <c r="K4759" t="n">
        <v>296.0930827939196</v>
      </c>
      <c r="L4759" t="n">
        <v>285.2813754737111</v>
      </c>
      <c r="M4759" t="n">
        <v>285.2813754737111</v>
      </c>
      <c r="N4759" t="n">
        <v>290.0256933923771</v>
      </c>
      <c r="O4759" t="n">
        <v>290.0256933923771</v>
      </c>
      <c r="P4759" t="n">
        <v>5.594317918665979</v>
      </c>
      <c r="Q4759" t="n">
        <v>0.9842630095507164</v>
      </c>
      <c r="R4759" t="n">
        <v>0.9940473061766126</v>
      </c>
      <c r="S4759" t="n">
        <v>0.9999063225141538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289.6126079123933</v>
      </c>
      <c r="G4760" t="n">
        <v>3</v>
      </c>
      <c r="H4760" t="n">
        <v>4</v>
      </c>
      <c r="I4760" t="n">
        <v>292.8268936266791</v>
      </c>
      <c r="J4760" t="n">
        <v>292.8268936266791</v>
      </c>
      <c r="K4760" t="n">
        <v>299.3551900697403</v>
      </c>
      <c r="L4760" t="n">
        <v>292.4251079123933</v>
      </c>
      <c r="M4760" t="n">
        <v>292.4251079123933</v>
      </c>
      <c r="N4760" t="n">
        <v>298.1590522008444</v>
      </c>
      <c r="O4760" t="n">
        <v>298.1590522008444</v>
      </c>
      <c r="P4760" t="n">
        <v>8.546444288451028</v>
      </c>
      <c r="Q4760" t="n">
        <v>0.9893561997463262</v>
      </c>
      <c r="R4760" t="n">
        <v>0.9785842672935576</v>
      </c>
      <c r="S4760" t="n">
        <v>0.9997720552187865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290.2072813237924</v>
      </c>
      <c r="G4761" t="n">
        <v>1</v>
      </c>
      <c r="H4761" t="n">
        <v>8</v>
      </c>
      <c r="I4761" t="n">
        <v>292.4572813237924</v>
      </c>
      <c r="J4761" t="n">
        <v>292.4572813237924</v>
      </c>
      <c r="K4761" t="n">
        <v>297.7702666352945</v>
      </c>
      <c r="L4761" t="n">
        <v>291.1072813237923</v>
      </c>
      <c r="M4761" t="n">
        <v>291.405187117432</v>
      </c>
      <c r="N4761" t="n">
        <v>295.8118885495074</v>
      </c>
      <c r="O4761" t="n">
        <v>295.8118885495074</v>
      </c>
      <c r="P4761" t="n">
        <v>5.604607225715085</v>
      </c>
      <c r="Q4761" t="n">
        <v>0.9620332056870216</v>
      </c>
      <c r="R4761" t="n">
        <v>0.9529492275796188</v>
      </c>
      <c r="S4761" t="n">
        <v>0.9982136330012487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294.3007391997638</v>
      </c>
      <c r="G4762" t="n">
        <v>3</v>
      </c>
      <c r="H4762" t="n">
        <v>4</v>
      </c>
      <c r="I4762" t="n">
        <v>297.5507391997638</v>
      </c>
      <c r="J4762" t="n">
        <v>299.3551900697403</v>
      </c>
      <c r="K4762" t="n">
        <v>302.6263365586704</v>
      </c>
      <c r="L4762" t="n">
        <v>297.1444891997638</v>
      </c>
      <c r="M4762" t="n">
        <v>298.1590522008444</v>
      </c>
      <c r="N4762" t="n">
        <v>301.0321710750375</v>
      </c>
      <c r="O4762" t="n">
        <v>301.0321710750375</v>
      </c>
      <c r="P4762" t="n">
        <v>6.731431875273643</v>
      </c>
      <c r="Q4762" t="n">
        <v>0.9946524527667298</v>
      </c>
      <c r="R4762" t="n">
        <v>0.9892112254976426</v>
      </c>
      <c r="S4762" t="n">
        <v>0.9999423065187596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294.5668710126837</v>
      </c>
      <c r="G4763" t="n">
        <v>1</v>
      </c>
      <c r="H4763" t="n">
        <v>2</v>
      </c>
      <c r="I4763" t="n">
        <v>298.9168710126838</v>
      </c>
      <c r="J4763" t="n">
        <v>298.9168710126838</v>
      </c>
      <c r="K4763" t="n">
        <v>306.2565730945421</v>
      </c>
      <c r="L4763" t="n">
        <v>298.1918710126837</v>
      </c>
      <c r="M4763" t="n">
        <v>298.1918710126837</v>
      </c>
      <c r="N4763" t="n">
        <v>304.4109631044263</v>
      </c>
      <c r="O4763" t="n">
        <v>304.4109631044263</v>
      </c>
      <c r="P4763" t="n">
        <v>9.844092091742539</v>
      </c>
      <c r="Q4763" t="n">
        <v>0.9479330456499373</v>
      </c>
      <c r="R4763" t="n">
        <v>0.9833441356871955</v>
      </c>
      <c r="S4763" t="n">
        <v>0.9991327798731644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298.8530581336616</v>
      </c>
      <c r="G4764" t="n">
        <v>6</v>
      </c>
      <c r="H4764" t="n">
        <v>7</v>
      </c>
      <c r="I4764" t="n">
        <v>301.1530581336616</v>
      </c>
      <c r="J4764" t="n">
        <v>301.1530581336616</v>
      </c>
      <c r="K4764" t="n">
        <v>305.9807882236962</v>
      </c>
      <c r="L4764" t="n">
        <v>300.897502578106</v>
      </c>
      <c r="M4764" t="n">
        <v>300.897502578106</v>
      </c>
      <c r="N4764" t="n">
        <v>305.0238944767366</v>
      </c>
      <c r="O4764" t="n">
        <v>305.0238944767366</v>
      </c>
      <c r="P4764" t="n">
        <v>6.170836343075052</v>
      </c>
      <c r="Q4764" t="n">
        <v>0.9939429665505338</v>
      </c>
      <c r="R4764" t="n">
        <v>0.9921994030100243</v>
      </c>
      <c r="S4764" t="n">
        <v>0.9999527515231059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303.4385861763662</v>
      </c>
      <c r="G4765" t="n">
        <v>3</v>
      </c>
      <c r="H4765" t="n">
        <v>5</v>
      </c>
      <c r="I4765" t="n">
        <v>306.6528718906519</v>
      </c>
      <c r="J4765" t="n">
        <v>306.6528718906519</v>
      </c>
      <c r="K4765" t="n">
        <v>307.8567105526898</v>
      </c>
      <c r="L4765" t="n">
        <v>305.9385861763662</v>
      </c>
      <c r="M4765" t="n">
        <v>305.9385861763662</v>
      </c>
      <c r="N4765" t="n">
        <v>307.3772363757188</v>
      </c>
      <c r="O4765" t="n">
        <v>307.3772363757188</v>
      </c>
      <c r="P4765" t="n">
        <v>3.938650199352651</v>
      </c>
      <c r="Q4765" t="n">
        <v>0.9980286746630634</v>
      </c>
      <c r="R4765" t="n">
        <v>0.9954641978936875</v>
      </c>
      <c r="S4765" t="n">
        <v>0.9999910584583845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305.6163472904612</v>
      </c>
      <c r="G4766" t="n">
        <v>1</v>
      </c>
      <c r="H4766" t="n">
        <v>2</v>
      </c>
      <c r="I4766" t="n">
        <v>308.4663472904613</v>
      </c>
      <c r="J4766" t="n">
        <v>308.4663472904613</v>
      </c>
      <c r="K4766" t="n">
        <v>311.0176180151808</v>
      </c>
      <c r="L4766" t="n">
        <v>307.9913472904612</v>
      </c>
      <c r="M4766" t="n">
        <v>314.9936605349617</v>
      </c>
      <c r="N4766" t="n">
        <v>317.1554087109831</v>
      </c>
      <c r="O4766" t="n">
        <v>311.0176180151808</v>
      </c>
      <c r="P4766" t="n">
        <v>5.401270724719552</v>
      </c>
      <c r="Q4766" t="n">
        <v>0.9815850754787452</v>
      </c>
      <c r="R4766" t="n">
        <v>0.9941786962671884</v>
      </c>
      <c r="S4766" t="n">
        <v>0.999892801131145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305.9544377573841</v>
      </c>
      <c r="G4767" t="n">
        <v>2</v>
      </c>
      <c r="H4767" t="n">
        <v>6</v>
      </c>
      <c r="I4767" t="n">
        <v>306.9544377573841</v>
      </c>
      <c r="J4767" t="n">
        <v>310.9982698348565</v>
      </c>
      <c r="K4767" t="n">
        <v>314.9936605349617</v>
      </c>
      <c r="L4767" t="n">
        <v>306.5544377573841</v>
      </c>
      <c r="M4767" t="n">
        <v>306.5544377573841</v>
      </c>
      <c r="N4767" t="n">
        <v>311.0492522950025</v>
      </c>
      <c r="O4767" t="n">
        <v>311.0492522950025</v>
      </c>
      <c r="P4767" t="n">
        <v>5.094814537618447</v>
      </c>
      <c r="Q4767" t="n">
        <v>0.9892675085946301</v>
      </c>
      <c r="R4767" t="n">
        <v>0.9943594733711386</v>
      </c>
      <c r="S4767" t="n">
        <v>0.999939463096434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306.2209002209768</v>
      </c>
      <c r="G4768" t="n">
        <v>2</v>
      </c>
      <c r="H4768" t="n">
        <v>6</v>
      </c>
      <c r="I4768" t="n">
        <v>306.8459002209768</v>
      </c>
      <c r="J4768" t="n">
        <v>306.8459002209768</v>
      </c>
      <c r="K4768" t="n">
        <v>310.9982698348565</v>
      </c>
      <c r="L4768" t="n">
        <v>306.5959002209768</v>
      </c>
      <c r="M4768" t="n">
        <v>311.0492522950025</v>
      </c>
      <c r="N4768" t="n">
        <v>315.7206681106172</v>
      </c>
      <c r="O4768" t="n">
        <v>310.9982698348565</v>
      </c>
      <c r="P4768" t="n">
        <v>4.777369613879728</v>
      </c>
      <c r="Q4768" t="n">
        <v>0.9888481888408467</v>
      </c>
      <c r="R4768" t="n">
        <v>0.9941385078111259</v>
      </c>
      <c r="S4768" t="n">
        <v>0.9999346337459988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309.0865699832916</v>
      </c>
      <c r="G4769" t="n">
        <v>2</v>
      </c>
      <c r="H4769" t="n">
        <v>3</v>
      </c>
      <c r="I4769" t="n">
        <v>312.2949033166249</v>
      </c>
      <c r="J4769" t="n">
        <v>321.826373544951</v>
      </c>
      <c r="K4769" t="n">
        <v>324.196538639151</v>
      </c>
      <c r="L4769" t="n">
        <v>311.8365699832916</v>
      </c>
      <c r="M4769" t="n">
        <v>311.8365699832916</v>
      </c>
      <c r="N4769" t="n">
        <v>314.1972997068937</v>
      </c>
      <c r="O4769" t="n">
        <v>314.1972997068937</v>
      </c>
      <c r="P4769" t="n">
        <v>5.110729723602049</v>
      </c>
      <c r="Q4769" t="n">
        <v>0.9936192511138217</v>
      </c>
      <c r="R4769" t="n">
        <v>0.9961378894079942</v>
      </c>
      <c r="S4769" t="n">
        <v>0.9999753568421418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309.2105967410473</v>
      </c>
      <c r="G4770" t="n">
        <v>2</v>
      </c>
      <c r="H4770" t="n">
        <v>7</v>
      </c>
      <c r="I4770" t="n">
        <v>311.5855967410473</v>
      </c>
      <c r="J4770" t="n">
        <v>317.1554087109831</v>
      </c>
      <c r="K4770" t="n">
        <v>321.826373544951</v>
      </c>
      <c r="L4770" t="n">
        <v>310.477263407714</v>
      </c>
      <c r="M4770" t="n">
        <v>310.477263407714</v>
      </c>
      <c r="N4770" t="n">
        <v>314.9687138360721</v>
      </c>
      <c r="O4770" t="n">
        <v>314.9687138360721</v>
      </c>
      <c r="P4770" t="n">
        <v>5.758117095024772</v>
      </c>
      <c r="Q4770" t="n">
        <v>0.9874641880168845</v>
      </c>
      <c r="R4770" t="n">
        <v>0.9915122272912728</v>
      </c>
      <c r="S4770" t="n">
        <v>0.999893598877168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310.2431145916837</v>
      </c>
      <c r="G4771" t="n">
        <v>3</v>
      </c>
      <c r="H4771" t="n">
        <v>8</v>
      </c>
      <c r="I4771" t="n">
        <v>312.3859717345409</v>
      </c>
      <c r="J4771" t="n">
        <v>314.1972997068937</v>
      </c>
      <c r="K4771" t="n">
        <v>318.6766209928444</v>
      </c>
      <c r="L4771" t="n">
        <v>311.4431145916837</v>
      </c>
      <c r="M4771" t="n">
        <v>311.4431145916837</v>
      </c>
      <c r="N4771" t="n">
        <v>315.8453270605054</v>
      </c>
      <c r="O4771" t="n">
        <v>315.8453270605054</v>
      </c>
      <c r="P4771" t="n">
        <v>5.602212468821733</v>
      </c>
      <c r="Q4771" t="n">
        <v>0.9926846135833192</v>
      </c>
      <c r="R4771" t="n">
        <v>0.9529960121552313</v>
      </c>
      <c r="S4771" t="n">
        <v>0.9996561476657906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311.0179729761678</v>
      </c>
      <c r="G4772" t="n">
        <v>7</v>
      </c>
      <c r="H4772" t="n">
        <v>8</v>
      </c>
      <c r="I4772" t="n">
        <v>311.9735285317234</v>
      </c>
      <c r="J4772" t="n">
        <v>314.9687138360721</v>
      </c>
      <c r="K4772" t="n">
        <v>319.2629621625356</v>
      </c>
      <c r="L4772" t="n">
        <v>311.8779729761678</v>
      </c>
      <c r="M4772" t="n">
        <v>315.8453270605054</v>
      </c>
      <c r="N4772" t="n">
        <v>320.2168584163184</v>
      </c>
      <c r="O4772" t="n">
        <v>319.2629621625356</v>
      </c>
      <c r="P4772" t="n">
        <v>8.244989186367775</v>
      </c>
      <c r="Q4772" t="n">
        <v>0.9918833757517808</v>
      </c>
      <c r="R4772" t="n">
        <v>0.9533158363233111</v>
      </c>
      <c r="S4772" t="n">
        <v>0.9996210821850939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314.4343030327831</v>
      </c>
      <c r="G4773" t="n">
        <v>5</v>
      </c>
      <c r="H4773" t="n">
        <v>8</v>
      </c>
      <c r="I4773" t="n">
        <v>315.1009696994498</v>
      </c>
      <c r="J4773" t="n">
        <v>315.1009696994498</v>
      </c>
      <c r="K4773" t="n">
        <v>319.8730122796332</v>
      </c>
      <c r="L4773" t="n">
        <v>314.9143030327832</v>
      </c>
      <c r="M4773" t="n">
        <v>320.2168584163184</v>
      </c>
      <c r="N4773" t="n">
        <v>324.1412846696617</v>
      </c>
      <c r="O4773" t="n">
        <v>319.8730122796332</v>
      </c>
      <c r="P4773" t="n">
        <v>5.438709246850067</v>
      </c>
      <c r="Q4773" t="n">
        <v>0.9850335216539098</v>
      </c>
      <c r="R4773" t="n">
        <v>0.9579887190427551</v>
      </c>
      <c r="S4773" t="n">
        <v>0.9993712390732619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315.7819027352606</v>
      </c>
      <c r="G4774" t="n">
        <v>3</v>
      </c>
      <c r="H4774" t="n">
        <v>5</v>
      </c>
      <c r="I4774" t="n">
        <v>317.210474163832</v>
      </c>
      <c r="J4774" t="n">
        <v>318.6766209928444</v>
      </c>
      <c r="K4774" t="n">
        <v>322.9644685563163</v>
      </c>
      <c r="L4774" t="n">
        <v>316.8930138463717</v>
      </c>
      <c r="M4774" t="n">
        <v>319.8730122796332</v>
      </c>
      <c r="N4774" t="n">
        <v>324.9972145058184</v>
      </c>
      <c r="O4774" t="n">
        <v>322.9644685563163</v>
      </c>
      <c r="P4774" t="n">
        <v>7.182565821055675</v>
      </c>
      <c r="Q4774" t="n">
        <v>0.9929962204807136</v>
      </c>
      <c r="R4774" t="n">
        <v>0.9839379654390774</v>
      </c>
      <c r="S4774" t="n">
        <v>0.9998875050513042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319.7754090286445</v>
      </c>
      <c r="G4775" t="n">
        <v>7</v>
      </c>
      <c r="H4775" t="n">
        <v>8</v>
      </c>
      <c r="I4775" t="n">
        <v>320.3531868064223</v>
      </c>
      <c r="J4775" t="n">
        <v>320.3531868064223</v>
      </c>
      <c r="K4775" t="n">
        <v>321.4200177104547</v>
      </c>
      <c r="L4775" t="n">
        <v>320.2954090286445</v>
      </c>
      <c r="M4775" t="n">
        <v>324.1412846696617</v>
      </c>
      <c r="N4775" t="n">
        <v>325.2273151909028</v>
      </c>
      <c r="O4775" t="n">
        <v>321.4200177104547</v>
      </c>
      <c r="P4775" t="n">
        <v>1.644608681810155</v>
      </c>
      <c r="Q4775" t="n">
        <v>0.9979773870154488</v>
      </c>
      <c r="R4775" t="n">
        <v>0.9881929424950681</v>
      </c>
      <c r="S4775" t="n">
        <v>0.9999761188921812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321.420155821053</v>
      </c>
      <c r="G4776" t="n">
        <v>5</v>
      </c>
      <c r="H4776" t="n">
        <v>6</v>
      </c>
      <c r="I4776" t="n">
        <v>323.5868224877197</v>
      </c>
      <c r="J4776" t="n">
        <v>324.9972145058184</v>
      </c>
      <c r="K4776" t="n">
        <v>328.6892798870701</v>
      </c>
      <c r="L4776" t="n">
        <v>323.370155821053</v>
      </c>
      <c r="M4776" t="n">
        <v>323.370155821053</v>
      </c>
      <c r="N4776" t="n">
        <v>326.8596888387648</v>
      </c>
      <c r="O4776" t="n">
        <v>326.8596888387648</v>
      </c>
      <c r="P4776" t="n">
        <v>5.439533017711824</v>
      </c>
      <c r="Q4776" t="n">
        <v>0.9884009050112255</v>
      </c>
      <c r="R4776" t="n">
        <v>0.9956182290584937</v>
      </c>
      <c r="S4776" t="n">
        <v>0.9999491754226304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325.6234794289331</v>
      </c>
      <c r="G4777" t="n">
        <v>1</v>
      </c>
      <c r="H4777" t="n">
        <v>7</v>
      </c>
      <c r="I4777" t="n">
        <v>328.6234794289331</v>
      </c>
      <c r="J4777" t="n">
        <v>328.6234794289331</v>
      </c>
      <c r="K4777" t="n">
        <v>331.7232617001474</v>
      </c>
      <c r="L4777" t="n">
        <v>326.9568127622664</v>
      </c>
      <c r="M4777" t="n">
        <v>326.9568127622664</v>
      </c>
      <c r="N4777" t="n">
        <v>329.4823847895432</v>
      </c>
      <c r="O4777" t="n">
        <v>329.4823847895432</v>
      </c>
      <c r="P4777" t="n">
        <v>3.858905360610152</v>
      </c>
      <c r="Q4777" t="n">
        <v>0.9776704568791003</v>
      </c>
      <c r="R4777" t="n">
        <v>0.9952183680531945</v>
      </c>
      <c r="S4777" t="n">
        <v>0.9998932283432556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326.7795170001663</v>
      </c>
      <c r="G4778" t="n">
        <v>4</v>
      </c>
      <c r="H4778" t="n">
        <v>8</v>
      </c>
      <c r="I4778" t="n">
        <v>328.3420170001663</v>
      </c>
      <c r="J4778" t="n">
        <v>328.3420170001663</v>
      </c>
      <c r="K4778" t="n">
        <v>333.1456806302312</v>
      </c>
      <c r="L4778" t="n">
        <v>327.7795170001663</v>
      </c>
      <c r="M4778" t="n">
        <v>327.7795170001663</v>
      </c>
      <c r="N4778" t="n">
        <v>333.1545083859197</v>
      </c>
      <c r="O4778" t="n">
        <v>333.1456806302312</v>
      </c>
      <c r="P4778" t="n">
        <v>6.366163630064932</v>
      </c>
      <c r="Q4778" t="n">
        <v>0.9820273463436353</v>
      </c>
      <c r="R4778" t="n">
        <v>0.9429110719373294</v>
      </c>
      <c r="S4778" t="n">
        <v>0.9989739604683165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327.4111023778777</v>
      </c>
      <c r="G4779" t="n">
        <v>1</v>
      </c>
      <c r="H4779" t="n">
        <v>7</v>
      </c>
      <c r="I4779" t="n">
        <v>329.1611023778777</v>
      </c>
      <c r="J4779" t="n">
        <v>331.7232617001474</v>
      </c>
      <c r="K4779" t="n">
        <v>337.1396384902152</v>
      </c>
      <c r="L4779" t="n">
        <v>328.1888801556555</v>
      </c>
      <c r="M4779" t="n">
        <v>329.4823847895432</v>
      </c>
      <c r="N4779" t="n">
        <v>333.8954204524732</v>
      </c>
      <c r="O4779" t="n">
        <v>333.8954204524732</v>
      </c>
      <c r="P4779" t="n">
        <v>6.484318074595478</v>
      </c>
      <c r="Q4779" t="n">
        <v>0.9613088457375444</v>
      </c>
      <c r="R4779" t="n">
        <v>0.9916597928532722</v>
      </c>
      <c r="S4779" t="n">
        <v>0.9996773077587051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327.4158271358688</v>
      </c>
      <c r="G4780" t="n">
        <v>4</v>
      </c>
      <c r="H4780" t="n">
        <v>8</v>
      </c>
      <c r="I4780" t="n">
        <v>330.4783271358688</v>
      </c>
      <c r="J4780" t="n">
        <v>333.1456806302312</v>
      </c>
      <c r="K4780" t="n">
        <v>336.0867045072515</v>
      </c>
      <c r="L4780" t="n">
        <v>329.3758271358687</v>
      </c>
      <c r="M4780" t="n">
        <v>333.1545083859197</v>
      </c>
      <c r="N4780" t="n">
        <v>336.4453254001129</v>
      </c>
      <c r="O4780" t="n">
        <v>336.0867045072515</v>
      </c>
      <c r="P4780" t="n">
        <v>8.670877371382744</v>
      </c>
      <c r="Q4780" t="n">
        <v>0.9889576501605065</v>
      </c>
      <c r="R4780" t="n">
        <v>0.9646500911428485</v>
      </c>
      <c r="S4780" t="n">
        <v>0.9996096539396051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329.4821754749259</v>
      </c>
      <c r="G4781" t="n">
        <v>1</v>
      </c>
      <c r="H4781" t="n">
        <v>2</v>
      </c>
      <c r="I4781" t="n">
        <v>331.8321754749259</v>
      </c>
      <c r="J4781" t="n">
        <v>337.1396384902152</v>
      </c>
      <c r="K4781" t="n">
        <v>341.619721543412</v>
      </c>
      <c r="L4781" t="n">
        <v>331.4405088082592</v>
      </c>
      <c r="M4781" t="n">
        <v>331.4405088082592</v>
      </c>
      <c r="N4781" t="n">
        <v>335.2365823785139</v>
      </c>
      <c r="O4781" t="n">
        <v>335.2365823785139</v>
      </c>
      <c r="P4781" t="n">
        <v>5.754406903588006</v>
      </c>
      <c r="Q4781" t="n">
        <v>0.9678884573398365</v>
      </c>
      <c r="R4781" t="n">
        <v>0.9898001777897392</v>
      </c>
      <c r="S4781" t="n">
        <v>0.9996724679739691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330.1353468238742</v>
      </c>
      <c r="G4782" t="n">
        <v>3</v>
      </c>
      <c r="H4782" t="n">
        <v>4</v>
      </c>
      <c r="I4782" t="n">
        <v>332.2067753953027</v>
      </c>
      <c r="J4782" t="n">
        <v>332.2067753953027</v>
      </c>
      <c r="K4782" t="n">
        <v>336.2305275886408</v>
      </c>
      <c r="L4782" t="n">
        <v>331.9478468238742</v>
      </c>
      <c r="M4782" t="n">
        <v>336.0867045072515</v>
      </c>
      <c r="N4782" t="n">
        <v>339.6208532868548</v>
      </c>
      <c r="O4782" t="n">
        <v>336.2305275886408</v>
      </c>
      <c r="P4782" t="n">
        <v>6.095180764766667</v>
      </c>
      <c r="Q4782" t="n">
        <v>0.9934261733233237</v>
      </c>
      <c r="R4782" t="n">
        <v>0.9867455257263578</v>
      </c>
      <c r="S4782" t="n">
        <v>0.9999128673834347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331.7755149912556</v>
      </c>
      <c r="G4783" t="n">
        <v>2</v>
      </c>
      <c r="H4783" t="n">
        <v>5</v>
      </c>
      <c r="I4783" t="n">
        <v>334.5255149912556</v>
      </c>
      <c r="J4783" t="n">
        <v>335.2365823785139</v>
      </c>
      <c r="K4783" t="n">
        <v>341.4641334185506</v>
      </c>
      <c r="L4783" t="n">
        <v>333.6088483245889</v>
      </c>
      <c r="M4783" t="n">
        <v>333.6088483245889</v>
      </c>
      <c r="N4783" t="n">
        <v>341.0214709231483</v>
      </c>
      <c r="O4783" t="n">
        <v>341.0214709231483</v>
      </c>
      <c r="P4783" t="n">
        <v>9.245955931892695</v>
      </c>
      <c r="Q4783" t="n">
        <v>0.9833216710578691</v>
      </c>
      <c r="R4783" t="n">
        <v>0.9768483955836667</v>
      </c>
      <c r="S4783" t="n">
        <v>0.9996138699260063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333.6780307951609</v>
      </c>
      <c r="G4784" t="n">
        <v>3</v>
      </c>
      <c r="H4784" t="n">
        <v>7</v>
      </c>
      <c r="I4784" t="n">
        <v>335.9280307951609</v>
      </c>
      <c r="J4784" t="n">
        <v>336.2305275886408</v>
      </c>
      <c r="K4784" t="n">
        <v>339.2399499974825</v>
      </c>
      <c r="L4784" t="n">
        <v>335.0780307951608</v>
      </c>
      <c r="M4784" t="n">
        <v>335.0780307951608</v>
      </c>
      <c r="N4784" t="n">
        <v>337.9833609608066</v>
      </c>
      <c r="O4784" t="n">
        <v>337.9833609608066</v>
      </c>
      <c r="P4784" t="n">
        <v>4.305330165645785</v>
      </c>
      <c r="Q4784" t="n">
        <v>0.995079254954876</v>
      </c>
      <c r="R4784" t="n">
        <v>0.9945013571510789</v>
      </c>
      <c r="S4784" t="n">
        <v>0.9999729425804462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333.9305228355524</v>
      </c>
      <c r="G4785" t="n">
        <v>4</v>
      </c>
      <c r="H4785" t="n">
        <v>8</v>
      </c>
      <c r="I4785" t="n">
        <v>336.7430228355524</v>
      </c>
      <c r="J4785" t="n">
        <v>339.6208532868548</v>
      </c>
      <c r="K4785" t="n">
        <v>343.583990193893</v>
      </c>
      <c r="L4785" t="n">
        <v>335.7305228355524</v>
      </c>
      <c r="M4785" t="n">
        <v>336.4453254001129</v>
      </c>
      <c r="N4785" t="n">
        <v>340.8798213133091</v>
      </c>
      <c r="O4785" t="n">
        <v>340.8798213133091</v>
      </c>
      <c r="P4785" t="n">
        <v>6.949298477756713</v>
      </c>
      <c r="Q4785" t="n">
        <v>0.985148651687206</v>
      </c>
      <c r="R4785" t="n">
        <v>0.9526596009108375</v>
      </c>
      <c r="S4785" t="n">
        <v>0.9992969312438602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334.8095156552646</v>
      </c>
      <c r="G4786" t="n">
        <v>1</v>
      </c>
      <c r="H4786" t="n">
        <v>8</v>
      </c>
      <c r="I4786" t="n">
        <v>338.2095156552646</v>
      </c>
      <c r="J4786" t="n">
        <v>341.619721543412</v>
      </c>
      <c r="K4786" t="n">
        <v>348.2059108168808</v>
      </c>
      <c r="L4786" t="n">
        <v>336.1695156552647</v>
      </c>
      <c r="M4786" t="n">
        <v>340.8798213133091</v>
      </c>
      <c r="N4786" t="n">
        <v>346.3425448108654</v>
      </c>
      <c r="O4786" t="n">
        <v>346.3425448108654</v>
      </c>
      <c r="P4786" t="n">
        <v>11.53302915560073</v>
      </c>
      <c r="Q4786" t="n">
        <v>0.9531510453896711</v>
      </c>
      <c r="R4786" t="n">
        <v>0.9420068038410554</v>
      </c>
      <c r="S4786" t="n">
        <v>0.9972830793854417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340.0718768558548</v>
      </c>
      <c r="G4787" t="n">
        <v>4</v>
      </c>
      <c r="H4787" t="n">
        <v>6</v>
      </c>
      <c r="I4787" t="n">
        <v>341.8531268558548</v>
      </c>
      <c r="J4787" t="n">
        <v>343.583990193893</v>
      </c>
      <c r="K4787" t="n">
        <v>346.3420273268486</v>
      </c>
      <c r="L4787" t="n">
        <v>341.4968768558548</v>
      </c>
      <c r="M4787" t="n">
        <v>341.4968768558548</v>
      </c>
      <c r="N4787" t="n">
        <v>345.0436332408607</v>
      </c>
      <c r="O4787" t="n">
        <v>345.0436332408607</v>
      </c>
      <c r="P4787" t="n">
        <v>4.971756385005904</v>
      </c>
      <c r="Q4787" t="n">
        <v>0.9896411197961849</v>
      </c>
      <c r="R4787" t="n">
        <v>0.9955465344986616</v>
      </c>
      <c r="S4787" t="n">
        <v>0.9999538670843798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346.9320028118716</v>
      </c>
      <c r="G4788" t="n">
        <v>3</v>
      </c>
      <c r="H4788" t="n">
        <v>4</v>
      </c>
      <c r="I4788" t="n">
        <v>349.5034313833002</v>
      </c>
      <c r="J4788" t="n">
        <v>349.5034313833002</v>
      </c>
      <c r="K4788" t="n">
        <v>354.3776096665899</v>
      </c>
      <c r="L4788" t="n">
        <v>349.1820028118716</v>
      </c>
      <c r="M4788" t="n">
        <v>349.1820028118716</v>
      </c>
      <c r="N4788" t="n">
        <v>353.4630992620897</v>
      </c>
      <c r="O4788" t="n">
        <v>353.4630992620897</v>
      </c>
      <c r="P4788" t="n">
        <v>6.531096450218115</v>
      </c>
      <c r="Q4788" t="n">
        <v>0.9920423267348787</v>
      </c>
      <c r="R4788" t="n">
        <v>0.9839667404628777</v>
      </c>
      <c r="S4788" t="n">
        <v>0.9998724125592287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349.5578800054013</v>
      </c>
      <c r="G4789" t="n">
        <v>1</v>
      </c>
      <c r="H4789" t="n">
        <v>4</v>
      </c>
      <c r="I4789" t="n">
        <v>350.7578800054013</v>
      </c>
      <c r="J4789" t="n">
        <v>350.7578800054013</v>
      </c>
      <c r="K4789" t="n">
        <v>357.2238075235223</v>
      </c>
      <c r="L4789" t="n">
        <v>350.3078800054013</v>
      </c>
      <c r="M4789" t="n">
        <v>353.4630992620897</v>
      </c>
      <c r="N4789" t="n">
        <v>358.2560245552423</v>
      </c>
      <c r="O4789" t="n">
        <v>357.2238075235223</v>
      </c>
      <c r="P4789" t="n">
        <v>7.665927518120952</v>
      </c>
      <c r="Q4789" t="n">
        <v>0.9539864997000339</v>
      </c>
      <c r="R4789" t="n">
        <v>0.9820671608453313</v>
      </c>
      <c r="S4789" t="n">
        <v>0.9991748473001774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349.9132895479229</v>
      </c>
      <c r="G4790" t="n">
        <v>3</v>
      </c>
      <c r="H4790" t="n">
        <v>8</v>
      </c>
      <c r="I4790" t="n">
        <v>353.3418609764944</v>
      </c>
      <c r="J4790" t="n">
        <v>354.3776096665899</v>
      </c>
      <c r="K4790" t="n">
        <v>357.5884699212363</v>
      </c>
      <c r="L4790" t="n">
        <v>351.833289547923</v>
      </c>
      <c r="M4790" t="n">
        <v>351.833289547923</v>
      </c>
      <c r="N4790" t="n">
        <v>354.9888767778415</v>
      </c>
      <c r="O4790" t="n">
        <v>354.9888767778415</v>
      </c>
      <c r="P4790" t="n">
        <v>5.075587229918597</v>
      </c>
      <c r="Q4790" t="n">
        <v>0.9947507473102134</v>
      </c>
      <c r="R4790" t="n">
        <v>0.9660777997306925</v>
      </c>
      <c r="S4790" t="n">
        <v>0.9998219337989929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351.8358582583097</v>
      </c>
      <c r="G4791" t="n">
        <v>2</v>
      </c>
      <c r="H4791" t="n">
        <v>8</v>
      </c>
      <c r="I4791" t="n">
        <v>353.794191591643</v>
      </c>
      <c r="J4791" t="n">
        <v>353.794191591643</v>
      </c>
      <c r="K4791" t="n">
        <v>358.520135944854</v>
      </c>
      <c r="L4791" t="n">
        <v>352.7758582583097</v>
      </c>
      <c r="M4791" t="n">
        <v>354.9888767778415</v>
      </c>
      <c r="N4791" t="n">
        <v>359.6149772362663</v>
      </c>
      <c r="O4791" t="n">
        <v>358.520135944854</v>
      </c>
      <c r="P4791" t="n">
        <v>6.684277686544249</v>
      </c>
      <c r="Q4791" t="n">
        <v>0.9873175750559432</v>
      </c>
      <c r="R4791" t="n">
        <v>0.9506654187347482</v>
      </c>
      <c r="S4791" t="n">
        <v>0.999374317875957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355.9132334421919</v>
      </c>
      <c r="G4792" t="n">
        <v>1</v>
      </c>
      <c r="H4792" t="n">
        <v>7</v>
      </c>
      <c r="I4792" t="n">
        <v>360.0632334421919</v>
      </c>
      <c r="J4792" t="n">
        <v>360.0632334421919</v>
      </c>
      <c r="K4792" t="n">
        <v>365.3000838274033</v>
      </c>
      <c r="L4792" t="n">
        <v>357.7576778866363</v>
      </c>
      <c r="M4792" t="n">
        <v>357.7576778866363</v>
      </c>
      <c r="N4792" t="n">
        <v>362.0244429968009</v>
      </c>
      <c r="O4792" t="n">
        <v>362.0244429968009</v>
      </c>
      <c r="P4792" t="n">
        <v>6.111209554609047</v>
      </c>
      <c r="Q4792" t="n">
        <v>0.9625669553520901</v>
      </c>
      <c r="R4792" t="n">
        <v>0.991935112159666</v>
      </c>
      <c r="S4792" t="n">
        <v>0.9996981066933924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361.2663586700028</v>
      </c>
      <c r="G4793" t="n">
        <v>2</v>
      </c>
      <c r="H4793" t="n">
        <v>7</v>
      </c>
      <c r="I4793" t="n">
        <v>363.0580253366695</v>
      </c>
      <c r="J4793" t="n">
        <v>363.0580253366695</v>
      </c>
      <c r="K4793" t="n">
        <v>368.3947379417343</v>
      </c>
      <c r="L4793" t="n">
        <v>362.2219142255584</v>
      </c>
      <c r="M4793" t="n">
        <v>362.2219142255584</v>
      </c>
      <c r="N4793" t="n">
        <v>367.3535264230496</v>
      </c>
      <c r="O4793" t="n">
        <v>367.3535264230496</v>
      </c>
      <c r="P4793" t="n">
        <v>6.087167753046799</v>
      </c>
      <c r="Q4793" t="n">
        <v>0.9856903130037356</v>
      </c>
      <c r="R4793" t="n">
        <v>0.990308353948827</v>
      </c>
      <c r="S4793" t="n">
        <v>0.9998613155785291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362.2670291510339</v>
      </c>
      <c r="G4794" t="n">
        <v>2</v>
      </c>
      <c r="H4794" t="n">
        <v>6</v>
      </c>
      <c r="I4794" t="n">
        <v>365.6003624843672</v>
      </c>
      <c r="J4794" t="n">
        <v>368.3947379417343</v>
      </c>
      <c r="K4794" t="n">
        <v>370.9262728209981</v>
      </c>
      <c r="L4794" t="n">
        <v>364.2670291510339</v>
      </c>
      <c r="M4794" t="n">
        <v>364.2670291510339</v>
      </c>
      <c r="N4794" t="n">
        <v>367.1150058902056</v>
      </c>
      <c r="O4794" t="n">
        <v>367.1150058902056</v>
      </c>
      <c r="P4794" t="n">
        <v>4.84797673917177</v>
      </c>
      <c r="Q4794" t="n">
        <v>0.9931863089334225</v>
      </c>
      <c r="R4794" t="n">
        <v>0.9964223817473054</v>
      </c>
      <c r="S4794" t="n">
        <v>0.999975623214472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363.4069081460038</v>
      </c>
      <c r="G4795" t="n">
        <v>5</v>
      </c>
      <c r="H4795" t="n">
        <v>6</v>
      </c>
      <c r="I4795" t="n">
        <v>365.4624637015594</v>
      </c>
      <c r="J4795" t="n">
        <v>365.4624637015594</v>
      </c>
      <c r="K4795" t="n">
        <v>368.1333689175089</v>
      </c>
      <c r="L4795" t="n">
        <v>365.2569081460039</v>
      </c>
      <c r="M4795" t="n">
        <v>367.1150058902056</v>
      </c>
      <c r="N4795" t="n">
        <v>369.6393956221867</v>
      </c>
      <c r="O4795" t="n">
        <v>368.1333689175089</v>
      </c>
      <c r="P4795" t="n">
        <v>4.72646077150506</v>
      </c>
      <c r="Q4795" t="n">
        <v>0.9915954836414104</v>
      </c>
      <c r="R4795" t="n">
        <v>0.9968282252231742</v>
      </c>
      <c r="S4795" t="n">
        <v>0.9999733427670024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364.7855097055756</v>
      </c>
      <c r="G4796" t="n">
        <v>4</v>
      </c>
      <c r="H4796" t="n">
        <v>7</v>
      </c>
      <c r="I4796" t="n">
        <v>366.1917597055756</v>
      </c>
      <c r="J4796" t="n">
        <v>366.1917597055756</v>
      </c>
      <c r="K4796" t="n">
        <v>369.9814692742046</v>
      </c>
      <c r="L4796" t="n">
        <v>365.7855097055756</v>
      </c>
      <c r="M4796" t="n">
        <v>367.3535264230496</v>
      </c>
      <c r="N4796" t="n">
        <v>371.5190027359931</v>
      </c>
      <c r="O4796" t="n">
        <v>369.9814692742046</v>
      </c>
      <c r="P4796" t="n">
        <v>5.195959568629007</v>
      </c>
      <c r="Q4796" t="n">
        <v>0.9857939096747822</v>
      </c>
      <c r="R4796" t="n">
        <v>0.9921258088688847</v>
      </c>
      <c r="S4796" t="n">
        <v>0.9998881385295534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365.7195012269098</v>
      </c>
      <c r="G4797" t="n">
        <v>4</v>
      </c>
      <c r="H4797" t="n">
        <v>7</v>
      </c>
      <c r="I4797" t="n">
        <v>366.6257512269098</v>
      </c>
      <c r="J4797" t="n">
        <v>369.9814692742046</v>
      </c>
      <c r="K4797" t="n">
        <v>373.417099804025</v>
      </c>
      <c r="L4797" t="n">
        <v>366.3639456713543</v>
      </c>
      <c r="M4797" t="n">
        <v>371.5190027359931</v>
      </c>
      <c r="N4797" t="n">
        <v>375.2952914812992</v>
      </c>
      <c r="O4797" t="n">
        <v>373.417099804025</v>
      </c>
      <c r="P4797" t="n">
        <v>7.697598577115173</v>
      </c>
      <c r="Q4797" t="n">
        <v>0.9871126173698908</v>
      </c>
      <c r="R4797" t="n">
        <v>0.992858874538842</v>
      </c>
      <c r="S4797" t="n">
        <v>0.9999079695837725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366.6845760609606</v>
      </c>
      <c r="G4798" t="n">
        <v>3</v>
      </c>
      <c r="H4798" t="n">
        <v>7</v>
      </c>
      <c r="I4798" t="n">
        <v>367.5774332038177</v>
      </c>
      <c r="J4798" t="n">
        <v>367.5774332038177</v>
      </c>
      <c r="K4798" t="n">
        <v>370.2563344748846</v>
      </c>
      <c r="L4798" t="n">
        <v>367.2401316165161</v>
      </c>
      <c r="M4798" t="n">
        <v>375.2952914812992</v>
      </c>
      <c r="N4798" t="n">
        <v>377.8815328313837</v>
      </c>
      <c r="O4798" t="n">
        <v>370.2563344748846</v>
      </c>
      <c r="P4798" t="n">
        <v>3.571758413923988</v>
      </c>
      <c r="Q4798" t="n">
        <v>0.9956185084866855</v>
      </c>
      <c r="R4798" t="n">
        <v>0.9951037852859076</v>
      </c>
      <c r="S4798" t="n">
        <v>0.9999785472767828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367.4925665857438</v>
      </c>
      <c r="G4799" t="n">
        <v>3</v>
      </c>
      <c r="H4799" t="n">
        <v>6</v>
      </c>
      <c r="I4799" t="n">
        <v>368.1711380143153</v>
      </c>
      <c r="J4799" t="n">
        <v>370.2563344748846</v>
      </c>
      <c r="K4799" t="n">
        <v>373.2195478789548</v>
      </c>
      <c r="L4799" t="n">
        <v>367.9675665857438</v>
      </c>
      <c r="M4799" t="n">
        <v>369.6393956221867</v>
      </c>
      <c r="N4799" t="n">
        <v>372.9863345030429</v>
      </c>
      <c r="O4799" t="n">
        <v>372.9863345030429</v>
      </c>
      <c r="P4799" t="n">
        <v>5.493767917299124</v>
      </c>
      <c r="Q4799" t="n">
        <v>0.9951546285398052</v>
      </c>
      <c r="R4799" t="n">
        <v>0.9957969062286584</v>
      </c>
      <c r="S4799" t="n">
        <v>0.9999796344493959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367.9087889642612</v>
      </c>
      <c r="G4800" t="n">
        <v>1</v>
      </c>
      <c r="H4800" t="n">
        <v>3</v>
      </c>
      <c r="I4800" t="n">
        <v>369.8087889642612</v>
      </c>
      <c r="J4800" t="n">
        <v>369.8087889642612</v>
      </c>
      <c r="K4800" t="n">
        <v>373.9788841930473</v>
      </c>
      <c r="L4800" t="n">
        <v>369.2659318214041</v>
      </c>
      <c r="M4800" t="n">
        <v>373.2195478789548</v>
      </c>
      <c r="N4800" t="n">
        <v>376.7388957631214</v>
      </c>
      <c r="O4800" t="n">
        <v>373.9788841930473</v>
      </c>
      <c r="P4800" t="n">
        <v>6.070095228786101</v>
      </c>
      <c r="Q4800" t="n">
        <v>0.9700767409246058</v>
      </c>
      <c r="R4800" t="n">
        <v>0.9942478715908601</v>
      </c>
      <c r="S4800" t="n">
        <v>0.9998278775713784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369.9964282710193</v>
      </c>
      <c r="G4801" t="n">
        <v>1</v>
      </c>
      <c r="H4801" t="n">
        <v>3</v>
      </c>
      <c r="I4801" t="n">
        <v>373.2464282710193</v>
      </c>
      <c r="J4801" t="n">
        <v>373.9788841930473</v>
      </c>
      <c r="K4801" t="n">
        <v>379.8481942180359</v>
      </c>
      <c r="L4801" t="n">
        <v>372.3178568424478</v>
      </c>
      <c r="M4801" t="n">
        <v>376.7388957631214</v>
      </c>
      <c r="N4801" t="n">
        <v>381.6922943510895</v>
      </c>
      <c r="O4801" t="n">
        <v>379.8481942180359</v>
      </c>
      <c r="P4801" t="n">
        <v>9.851765947016645</v>
      </c>
      <c r="Q4801" t="n">
        <v>0.9581420214131265</v>
      </c>
      <c r="R4801" t="n">
        <v>0.991913514548908</v>
      </c>
      <c r="S4801" t="n">
        <v>0.9996615160651451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0.01704988635946259</v>
      </c>
      <c r="G4802" t="n">
        <v>3</v>
      </c>
      <c r="H4802" t="n">
        <v>4</v>
      </c>
      <c r="I4802" t="n">
        <v>0.3741927435023197</v>
      </c>
      <c r="J4802" t="n">
        <v>0.3741927435023197</v>
      </c>
      <c r="K4802" t="n">
        <v>3.65338069915236</v>
      </c>
      <c r="L4802" t="n">
        <v>0.3295498863594626</v>
      </c>
      <c r="M4802" t="n">
        <v>0.3295498863594626</v>
      </c>
      <c r="N4802" t="n">
        <v>3.20973175509824</v>
      </c>
      <c r="O4802" t="n">
        <v>3.20973175509824</v>
      </c>
      <c r="P4802" t="n">
        <v>3.192681868738777</v>
      </c>
      <c r="Q4802" t="n">
        <v>0.991519492845455</v>
      </c>
      <c r="R4802" t="n">
        <v>0.988489214897502</v>
      </c>
      <c r="S4802" t="n">
        <v>0.9999023827045839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2.044362510097979</v>
      </c>
      <c r="G4803" t="n">
        <v>1</v>
      </c>
      <c r="H4803" t="n">
        <v>5</v>
      </c>
      <c r="I4803" t="n">
        <v>3.294362510097979</v>
      </c>
      <c r="J4803" t="n">
        <v>3.294362510097979</v>
      </c>
      <c r="K4803" t="n">
        <v>8.24709246257904</v>
      </c>
      <c r="L4803" t="n">
        <v>2.738806954542423</v>
      </c>
      <c r="M4803" t="n">
        <v>2.738806954542423</v>
      </c>
      <c r="N4803" t="n">
        <v>7.733948486064711</v>
      </c>
      <c r="O4803" t="n">
        <v>7.733948486064711</v>
      </c>
      <c r="P4803" t="n">
        <v>5.689585975966732</v>
      </c>
      <c r="Q4803" t="n">
        <v>0.9845775717693744</v>
      </c>
      <c r="R4803" t="n">
        <v>0.9893375874878505</v>
      </c>
      <c r="S4803" t="n">
        <v>0.9998355597082661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3.34833025658445</v>
      </c>
      <c r="G4804" t="n">
        <v>3</v>
      </c>
      <c r="H4804" t="n">
        <v>5</v>
      </c>
      <c r="I4804" t="n">
        <v>4.09833025658445</v>
      </c>
      <c r="J4804" t="n">
        <v>4.09833025658445</v>
      </c>
      <c r="K4804" t="n">
        <v>7.15982993581258</v>
      </c>
      <c r="L4804" t="n">
        <v>3.931663589917784</v>
      </c>
      <c r="M4804" t="n">
        <v>7.733948486064711</v>
      </c>
      <c r="N4804" t="n">
        <v>11.39260081442868</v>
      </c>
      <c r="O4804" t="n">
        <v>7.15982993581258</v>
      </c>
      <c r="P4804" t="n">
        <v>3.811499679228129</v>
      </c>
      <c r="Q4804" t="n">
        <v>0.9920802342786026</v>
      </c>
      <c r="R4804" t="n">
        <v>0.9921792092363563</v>
      </c>
      <c r="S4804" t="n">
        <v>0.9999380611693959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5.433335953917522</v>
      </c>
      <c r="G4805" t="n">
        <v>2</v>
      </c>
      <c r="H4805" t="n">
        <v>5</v>
      </c>
      <c r="I4805" t="n">
        <v>6.433335953917522</v>
      </c>
      <c r="J4805" t="n">
        <v>6.433335953917522</v>
      </c>
      <c r="K4805" t="n">
        <v>9.428501786053747</v>
      </c>
      <c r="L4805" t="n">
        <v>6.100002620584189</v>
      </c>
      <c r="M4805" t="n">
        <v>11.39260081442868</v>
      </c>
      <c r="N4805" t="n">
        <v>14.95773160034915</v>
      </c>
      <c r="O4805" t="n">
        <v>9.428501786053747</v>
      </c>
      <c r="P4805" t="n">
        <v>3.995165832136225</v>
      </c>
      <c r="Q4805" t="n">
        <v>0.9950402951472853</v>
      </c>
      <c r="R4805" t="n">
        <v>0.9923783585041138</v>
      </c>
      <c r="S4805" t="n">
        <v>0.9999621989076872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7.462278728635422</v>
      </c>
      <c r="G4806" t="n">
        <v>3</v>
      </c>
      <c r="H4806" t="n">
        <v>4</v>
      </c>
      <c r="I4806" t="n">
        <v>8.140850157206851</v>
      </c>
      <c r="J4806" t="n">
        <v>8.140850157206851</v>
      </c>
      <c r="K4806" t="n">
        <v>10.9985233333298</v>
      </c>
      <c r="L4806" t="n">
        <v>8.056028728635422</v>
      </c>
      <c r="M4806" t="n">
        <v>8.056028728635422</v>
      </c>
      <c r="N4806" t="n">
        <v>10.56598502878257</v>
      </c>
      <c r="O4806" t="n">
        <v>10.56598502878257</v>
      </c>
      <c r="P4806" t="n">
        <v>3.103706300147149</v>
      </c>
      <c r="Q4806" t="n">
        <v>0.9926055567541487</v>
      </c>
      <c r="R4806" t="n">
        <v>0.9899613856477584</v>
      </c>
      <c r="S4806" t="n">
        <v>0.9999257700359053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12.10048438005913</v>
      </c>
      <c r="G4807" t="n">
        <v>1</v>
      </c>
      <c r="H4807" t="n">
        <v>3</v>
      </c>
      <c r="I4807" t="n">
        <v>14.30048438005913</v>
      </c>
      <c r="J4807" t="n">
        <v>14.30048438005913</v>
      </c>
      <c r="K4807" t="n">
        <v>19.659418494453</v>
      </c>
      <c r="L4807" t="n">
        <v>13.6719129514877</v>
      </c>
      <c r="M4807" t="n">
        <v>13.6719129514877</v>
      </c>
      <c r="N4807" t="n">
        <v>18.19458027732966</v>
      </c>
      <c r="O4807" t="n">
        <v>18.19458027732966</v>
      </c>
      <c r="P4807" t="n">
        <v>6.094095897270531</v>
      </c>
      <c r="Q4807" t="n">
        <v>0.9833232865688006</v>
      </c>
      <c r="R4807" t="n">
        <v>0.9883224952053659</v>
      </c>
      <c r="S4807" t="n">
        <v>0.9998052575989484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12.48449576063819</v>
      </c>
      <c r="G4808" t="n">
        <v>2</v>
      </c>
      <c r="H4808" t="n">
        <v>3</v>
      </c>
      <c r="I4808" t="n">
        <v>15.06782909397152</v>
      </c>
      <c r="J4808" t="n">
        <v>15.06782909397152</v>
      </c>
      <c r="K4808" t="n">
        <v>17.87987915862821</v>
      </c>
      <c r="L4808" t="n">
        <v>14.6987814749239</v>
      </c>
      <c r="M4808" t="n">
        <v>20.94776899142438</v>
      </c>
      <c r="N4808" t="n">
        <v>23.74862458926317</v>
      </c>
      <c r="O4808" t="n">
        <v>17.87987915862821</v>
      </c>
      <c r="P4808" t="n">
        <v>5.395383397990022</v>
      </c>
      <c r="Q4808" t="n">
        <v>0.9953428099271363</v>
      </c>
      <c r="R4808" t="n">
        <v>0.9927520423894426</v>
      </c>
      <c r="S4808" t="n">
        <v>0.9999662448837676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12.82727163086103</v>
      </c>
      <c r="G4809" t="n">
        <v>3</v>
      </c>
      <c r="H4809" t="n">
        <v>7</v>
      </c>
      <c r="I4809" t="n">
        <v>13.93441448800388</v>
      </c>
      <c r="J4809" t="n">
        <v>18.19458027732966</v>
      </c>
      <c r="K4809" t="n">
        <v>20.94776899142438</v>
      </c>
      <c r="L4809" t="n">
        <v>13.51616051974992</v>
      </c>
      <c r="M4809" t="n">
        <v>13.51616051974992</v>
      </c>
      <c r="N4809" t="n">
        <v>16.17411980099739</v>
      </c>
      <c r="O4809" t="n">
        <v>16.17411980099739</v>
      </c>
      <c r="P4809" t="n">
        <v>3.346848170136365</v>
      </c>
      <c r="Q4809" t="n">
        <v>0.9928749526124599</v>
      </c>
      <c r="R4809" t="n">
        <v>0.9909765604025982</v>
      </c>
      <c r="S4809" t="n">
        <v>0.9999357075652699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13.08741557457601</v>
      </c>
      <c r="G4810" t="n">
        <v>1</v>
      </c>
      <c r="H4810" t="n">
        <v>3</v>
      </c>
      <c r="I4810" t="n">
        <v>17.53741557457601</v>
      </c>
      <c r="J4810" t="n">
        <v>19.659418494453</v>
      </c>
      <c r="K4810" t="n">
        <v>22.59323729607151</v>
      </c>
      <c r="L4810" t="n">
        <v>16.26598700314744</v>
      </c>
      <c r="M4810" t="n">
        <v>27.51441759817794</v>
      </c>
      <c r="N4810" t="n">
        <v>29.99041117279229</v>
      </c>
      <c r="O4810" t="n">
        <v>22.59323729607151</v>
      </c>
      <c r="P4810" t="n">
        <v>9.505821721495506</v>
      </c>
      <c r="Q4810" t="n">
        <v>0.9908353825092525</v>
      </c>
      <c r="R4810" t="n">
        <v>0.9935900086522004</v>
      </c>
      <c r="S4810" t="n">
        <v>0.9999412548811785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14.48019129228073</v>
      </c>
      <c r="G4811" t="n">
        <v>3</v>
      </c>
      <c r="H4811" t="n">
        <v>6</v>
      </c>
      <c r="I4811" t="n">
        <v>15.51590557799501</v>
      </c>
      <c r="J4811" t="n">
        <v>23.74862458926317</v>
      </c>
      <c r="K4811" t="n">
        <v>27.51441759817794</v>
      </c>
      <c r="L4811" t="n">
        <v>15.20519129228073</v>
      </c>
      <c r="M4811" t="n">
        <v>15.20519129228073</v>
      </c>
      <c r="N4811" t="n">
        <v>19.45864094983195</v>
      </c>
      <c r="O4811" t="n">
        <v>19.45864094983195</v>
      </c>
      <c r="P4811" t="n">
        <v>4.97844965755122</v>
      </c>
      <c r="Q4811" t="n">
        <v>0.9902671967046514</v>
      </c>
      <c r="R4811" t="n">
        <v>0.9780444221728513</v>
      </c>
      <c r="S4811" t="n">
        <v>0.9997863106797726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17.19881352047771</v>
      </c>
      <c r="G4812" t="n">
        <v>1</v>
      </c>
      <c r="H4812" t="n">
        <v>2</v>
      </c>
      <c r="I4812" t="n">
        <v>21.54881352047771</v>
      </c>
      <c r="J4812" t="n">
        <v>22.59323729607151</v>
      </c>
      <c r="K4812" t="n">
        <v>28.41141499388011</v>
      </c>
      <c r="L4812" t="n">
        <v>20.82381352047771</v>
      </c>
      <c r="M4812" t="n">
        <v>20.82381352047771</v>
      </c>
      <c r="N4812" t="n">
        <v>25.75368431158651</v>
      </c>
      <c r="O4812" t="n">
        <v>25.75368431158651</v>
      </c>
      <c r="P4812" t="n">
        <v>8.554870791108804</v>
      </c>
      <c r="Q4812" t="n">
        <v>0.9819071495480683</v>
      </c>
      <c r="R4812" t="n">
        <v>0.9918496950345076</v>
      </c>
      <c r="S4812" t="n">
        <v>0.9998525377511217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18.66003984915994</v>
      </c>
      <c r="G4813" t="n">
        <v>6</v>
      </c>
      <c r="H4813" t="n">
        <v>8</v>
      </c>
      <c r="I4813" t="n">
        <v>20.86003984915994</v>
      </c>
      <c r="J4813" t="n">
        <v>20.86003984915994</v>
      </c>
      <c r="K4813" t="n">
        <v>27.60275390893793</v>
      </c>
      <c r="L4813" t="n">
        <v>20.42003984915995</v>
      </c>
      <c r="M4813" t="n">
        <v>20.42003984915995</v>
      </c>
      <c r="N4813" t="n">
        <v>26.2869397196397</v>
      </c>
      <c r="O4813" t="n">
        <v>26.2869397196397</v>
      </c>
      <c r="P4813" t="n">
        <v>7.626899870479754</v>
      </c>
      <c r="Q4813" t="n">
        <v>0.9654195559476343</v>
      </c>
      <c r="R4813" t="n">
        <v>0.986871522294261</v>
      </c>
      <c r="S4813" t="n">
        <v>0.9995460114112039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21.83320361953945</v>
      </c>
      <c r="G4814" t="n">
        <v>5</v>
      </c>
      <c r="H4814" t="n">
        <v>6</v>
      </c>
      <c r="I4814" t="n">
        <v>23.52764806398389</v>
      </c>
      <c r="J4814" t="n">
        <v>23.52764806398389</v>
      </c>
      <c r="K4814" t="n">
        <v>28.60830441328965</v>
      </c>
      <c r="L4814" t="n">
        <v>23.35820361953945</v>
      </c>
      <c r="M4814" t="n">
        <v>27.60275390893793</v>
      </c>
      <c r="N4814" t="n">
        <v>32.40470518872242</v>
      </c>
      <c r="O4814" t="n">
        <v>28.60830441328965</v>
      </c>
      <c r="P4814" t="n">
        <v>6.775100793750205</v>
      </c>
      <c r="Q4814" t="n">
        <v>0.9891560445399633</v>
      </c>
      <c r="R4814" t="n">
        <v>0.9752484660055557</v>
      </c>
      <c r="S4814" t="n">
        <v>0.9997315954677967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24.08238820726478</v>
      </c>
      <c r="G4815" t="n">
        <v>2</v>
      </c>
      <c r="H4815" t="n">
        <v>5</v>
      </c>
      <c r="I4815" t="n">
        <v>25.41572154059811</v>
      </c>
      <c r="J4815" t="n">
        <v>25.75368431158651</v>
      </c>
      <c r="K4815" t="n">
        <v>28.27382850294369</v>
      </c>
      <c r="L4815" t="n">
        <v>24.97127709615367</v>
      </c>
      <c r="M4815" t="n">
        <v>28.60830441328965</v>
      </c>
      <c r="N4815" t="n">
        <v>31.60801933563773</v>
      </c>
      <c r="O4815" t="n">
        <v>28.27382850294369</v>
      </c>
      <c r="P4815" t="n">
        <v>4.191440295678909</v>
      </c>
      <c r="Q4815" t="n">
        <v>0.9958252406115897</v>
      </c>
      <c r="R4815" t="n">
        <v>0.9935832338944862</v>
      </c>
      <c r="S4815" t="n">
        <v>0.9999732115454578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29.12073341983022</v>
      </c>
      <c r="G4816" t="n">
        <v>4</v>
      </c>
      <c r="H4816" t="n">
        <v>6</v>
      </c>
      <c r="I4816" t="n">
        <v>29.71448341983022</v>
      </c>
      <c r="J4816" t="n">
        <v>29.71448341983022</v>
      </c>
      <c r="K4816" t="n">
        <v>32.33149308917667</v>
      </c>
      <c r="L4816" t="n">
        <v>29.59573341983022</v>
      </c>
      <c r="M4816" t="n">
        <v>32.40470518872242</v>
      </c>
      <c r="N4816" t="n">
        <v>35.7701043138712</v>
      </c>
      <c r="O4816" t="n">
        <v>32.33149308917667</v>
      </c>
      <c r="P4816" t="n">
        <v>3.210759669346459</v>
      </c>
      <c r="Q4816" t="n">
        <v>0.9895354717661162</v>
      </c>
      <c r="R4816" t="n">
        <v>0.9825882147650352</v>
      </c>
      <c r="S4816" t="n">
        <v>0.9998177938818064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31.84464686241427</v>
      </c>
      <c r="G4817" t="n">
        <v>2</v>
      </c>
      <c r="H4817" t="n">
        <v>5</v>
      </c>
      <c r="I4817" t="n">
        <v>34.5529801957476</v>
      </c>
      <c r="J4817" t="n">
        <v>34.5529801957476</v>
      </c>
      <c r="K4817" t="n">
        <v>37.99329503252365</v>
      </c>
      <c r="L4817" t="n">
        <v>33.65020241796982</v>
      </c>
      <c r="M4817" t="n">
        <v>33.65020241796982</v>
      </c>
      <c r="N4817" t="n">
        <v>37.7451918193084</v>
      </c>
      <c r="O4817" t="n">
        <v>37.7451918193084</v>
      </c>
      <c r="P4817" t="n">
        <v>5.900544956894134</v>
      </c>
      <c r="Q4817" t="n">
        <v>0.9943052740569628</v>
      </c>
      <c r="R4817" t="n">
        <v>0.9912505801831708</v>
      </c>
      <c r="S4817" t="n">
        <v>0.9999501744519825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32.8884494830421</v>
      </c>
      <c r="G4818" t="n">
        <v>4</v>
      </c>
      <c r="H4818" t="n">
        <v>8</v>
      </c>
      <c r="I4818" t="n">
        <v>35.3884494830421</v>
      </c>
      <c r="J4818" t="n">
        <v>35.3884494830421</v>
      </c>
      <c r="K4818" t="n">
        <v>37.91566220636315</v>
      </c>
      <c r="L4818" t="n">
        <v>34.4884494830421</v>
      </c>
      <c r="M4818" t="n">
        <v>34.4884494830421</v>
      </c>
      <c r="N4818" t="n">
        <v>37.31623836750932</v>
      </c>
      <c r="O4818" t="n">
        <v>37.31623836750932</v>
      </c>
      <c r="P4818" t="n">
        <v>4.427788884467219</v>
      </c>
      <c r="Q4818" t="n">
        <v>0.9898927182459105</v>
      </c>
      <c r="R4818" t="n">
        <v>0.9936505401745578</v>
      </c>
      <c r="S4818" t="n">
        <v>0.9999358242205579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33.7262050289054</v>
      </c>
      <c r="G4819" t="n">
        <v>3</v>
      </c>
      <c r="H4819" t="n">
        <v>7</v>
      </c>
      <c r="I4819" t="n">
        <v>34.2262050289054</v>
      </c>
      <c r="J4819" t="n">
        <v>34.2262050289054</v>
      </c>
      <c r="K4819" t="n">
        <v>39.72432090468594</v>
      </c>
      <c r="L4819" t="n">
        <v>34.03731614001651</v>
      </c>
      <c r="M4819" t="n">
        <v>34.03731614001651</v>
      </c>
      <c r="N4819" t="n">
        <v>39.34525890710363</v>
      </c>
      <c r="O4819" t="n">
        <v>39.34525890710363</v>
      </c>
      <c r="P4819" t="n">
        <v>5.619053878198237</v>
      </c>
      <c r="Q4819" t="n">
        <v>0.9858218238937547</v>
      </c>
      <c r="R4819" t="n">
        <v>0.9820612547066763</v>
      </c>
      <c r="S4819" t="n">
        <v>0.9997456613101062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34.95910400759892</v>
      </c>
      <c r="G4820" t="n">
        <v>2</v>
      </c>
      <c r="H4820" t="n">
        <v>3</v>
      </c>
      <c r="I4820" t="n">
        <v>38.91743734093225</v>
      </c>
      <c r="J4820" t="n">
        <v>38.91743734093225</v>
      </c>
      <c r="K4820" t="n">
        <v>46.4076238117174</v>
      </c>
      <c r="L4820" t="n">
        <v>38.35196115045606</v>
      </c>
      <c r="M4820" t="n">
        <v>39.72432090468594</v>
      </c>
      <c r="N4820" t="n">
        <v>47.18468975417019</v>
      </c>
      <c r="O4820" t="n">
        <v>46.4076238117174</v>
      </c>
      <c r="P4820" t="n">
        <v>11.44851980411848</v>
      </c>
      <c r="Q4820" t="n">
        <v>0.9876430974339528</v>
      </c>
      <c r="R4820" t="n">
        <v>0.9808105191751434</v>
      </c>
      <c r="S4820" t="n">
        <v>0.9997628774551542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34.98985248939907</v>
      </c>
      <c r="G4821" t="n">
        <v>1</v>
      </c>
      <c r="H4821" t="n">
        <v>5</v>
      </c>
      <c r="I4821" t="n">
        <v>39.03985248939907</v>
      </c>
      <c r="J4821" t="n">
        <v>39.03985248939907</v>
      </c>
      <c r="K4821" t="n">
        <v>44.55170322335045</v>
      </c>
      <c r="L4821" t="n">
        <v>37.23985248939907</v>
      </c>
      <c r="M4821" t="n">
        <v>37.7451918193084</v>
      </c>
      <c r="N4821" t="n">
        <v>43.30424203623368</v>
      </c>
      <c r="O4821" t="n">
        <v>43.30424203623368</v>
      </c>
      <c r="P4821" t="n">
        <v>8.314389546834612</v>
      </c>
      <c r="Q4821" t="n">
        <v>0.9828515217176257</v>
      </c>
      <c r="R4821" t="n">
        <v>0.9881410566784313</v>
      </c>
      <c r="S4821" t="n">
        <v>0.9997966371679982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37.31208661048538</v>
      </c>
      <c r="G4822" t="n">
        <v>4</v>
      </c>
      <c r="H4822" t="n">
        <v>5</v>
      </c>
      <c r="I4822" t="n">
        <v>39.28083661048538</v>
      </c>
      <c r="J4822" t="n">
        <v>39.28083661048538</v>
      </c>
      <c r="K4822" t="n">
        <v>45.06178901322517</v>
      </c>
      <c r="L4822" t="n">
        <v>39.06208661048538</v>
      </c>
      <c r="M4822" t="n">
        <v>43.30424203623368</v>
      </c>
      <c r="N4822" t="n">
        <v>51.16985757944767</v>
      </c>
      <c r="O4822" t="n">
        <v>45.06178901322517</v>
      </c>
      <c r="P4822" t="n">
        <v>7.749702402739793</v>
      </c>
      <c r="Q4822" t="n">
        <v>0.9770300648042102</v>
      </c>
      <c r="R4822" t="n">
        <v>0.9832619127235828</v>
      </c>
      <c r="S4822" t="n">
        <v>0.9996155272199593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39.10568627851154</v>
      </c>
      <c r="G4823" t="n">
        <v>3</v>
      </c>
      <c r="H4823" t="n">
        <v>5</v>
      </c>
      <c r="I4823" t="n">
        <v>40.99854342136869</v>
      </c>
      <c r="J4823" t="n">
        <v>47.18468975417019</v>
      </c>
      <c r="K4823" t="n">
        <v>50.50543223788975</v>
      </c>
      <c r="L4823" t="n">
        <v>40.57790850073376</v>
      </c>
      <c r="M4823" t="n">
        <v>51.16985757944767</v>
      </c>
      <c r="N4823" t="n">
        <v>55.13831862564345</v>
      </c>
      <c r="O4823" t="n">
        <v>50.50543223788975</v>
      </c>
      <c r="P4823" t="n">
        <v>11.39974595937821</v>
      </c>
      <c r="Q4823" t="n">
        <v>0.9914124889102891</v>
      </c>
      <c r="R4823" t="n">
        <v>0.991519773100606</v>
      </c>
      <c r="S4823" t="n">
        <v>0.9999271759574582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46.43703174944628</v>
      </c>
      <c r="G4824" t="n">
        <v>1</v>
      </c>
      <c r="H4824" t="n">
        <v>5</v>
      </c>
      <c r="I4824" t="n">
        <v>49.23703174944627</v>
      </c>
      <c r="J4824" t="n">
        <v>49.23703174944627</v>
      </c>
      <c r="K4824" t="n">
        <v>54.77698484429382</v>
      </c>
      <c r="L4824" t="n">
        <v>47.99258730500183</v>
      </c>
      <c r="M4824" t="n">
        <v>55.13831862564345</v>
      </c>
      <c r="N4824" t="n">
        <v>60.72571185165525</v>
      </c>
      <c r="O4824" t="n">
        <v>54.77698484429382</v>
      </c>
      <c r="P4824" t="n">
        <v>8.339953094847544</v>
      </c>
      <c r="Q4824" t="n">
        <v>0.9827648474182946</v>
      </c>
      <c r="R4824" t="n">
        <v>0.9880809552157918</v>
      </c>
      <c r="S4824" t="n">
        <v>0.9997945734445159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46.44180443141822</v>
      </c>
      <c r="G4825" t="n">
        <v>2</v>
      </c>
      <c r="H4825" t="n">
        <v>5</v>
      </c>
      <c r="I4825" t="n">
        <v>49.73347109808488</v>
      </c>
      <c r="J4825" t="n">
        <v>49.73347109808488</v>
      </c>
      <c r="K4825" t="n">
        <v>54.93605476591542</v>
      </c>
      <c r="L4825" t="n">
        <v>48.63624887586266</v>
      </c>
      <c r="M4825" t="n">
        <v>60.72571185165525</v>
      </c>
      <c r="N4825" t="n">
        <v>66.91832095579987</v>
      </c>
      <c r="O4825" t="n">
        <v>54.93605476591542</v>
      </c>
      <c r="P4825" t="n">
        <v>8.494250334497202</v>
      </c>
      <c r="Q4825" t="n">
        <v>0.9914007766552958</v>
      </c>
      <c r="R4825" t="n">
        <v>0.9867984646193353</v>
      </c>
      <c r="S4825" t="n">
        <v>0.9998864770487687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48.01639365783338</v>
      </c>
      <c r="G4826" t="n">
        <v>3</v>
      </c>
      <c r="H4826" t="n">
        <v>5</v>
      </c>
      <c r="I4826" t="n">
        <v>50.65925080069053</v>
      </c>
      <c r="J4826" t="n">
        <v>50.65925080069053</v>
      </c>
      <c r="K4826" t="n">
        <v>53.03975233951773</v>
      </c>
      <c r="L4826" t="n">
        <v>50.07194921338894</v>
      </c>
      <c r="M4826" t="n">
        <v>66.91832095579987</v>
      </c>
      <c r="N4826" t="n">
        <v>69.76314486899393</v>
      </c>
      <c r="O4826" t="n">
        <v>53.03975233951773</v>
      </c>
      <c r="P4826" t="n">
        <v>5.02335868168435</v>
      </c>
      <c r="Q4826" t="n">
        <v>0.9938364603405182</v>
      </c>
      <c r="R4826" t="n">
        <v>0.9939135547494299</v>
      </c>
      <c r="S4826" t="n">
        <v>0.9999624859533128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53.86971028327137</v>
      </c>
      <c r="G4827" t="n">
        <v>5</v>
      </c>
      <c r="H4827" t="n">
        <v>6</v>
      </c>
      <c r="I4827" t="n">
        <v>55.86971028327137</v>
      </c>
      <c r="J4827" t="n">
        <v>69.76314486899393</v>
      </c>
      <c r="K4827" t="n">
        <v>75.59082032311066</v>
      </c>
      <c r="L4827" t="n">
        <v>55.66971028327137</v>
      </c>
      <c r="M4827" t="n">
        <v>55.66971028327137</v>
      </c>
      <c r="N4827" t="n">
        <v>61.17770210186551</v>
      </c>
      <c r="O4827" t="n">
        <v>61.17770210186551</v>
      </c>
      <c r="P4827" t="n">
        <v>7.307991818594132</v>
      </c>
      <c r="Q4827" t="n">
        <v>0.987571582638453</v>
      </c>
      <c r="R4827" t="n">
        <v>0.9716612269143485</v>
      </c>
      <c r="S4827" t="n">
        <v>0.9996477939005773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54.93180647048933</v>
      </c>
      <c r="G4828" t="n">
        <v>1</v>
      </c>
      <c r="H4828" t="n">
        <v>7</v>
      </c>
      <c r="I4828" t="n">
        <v>58.03180647048934</v>
      </c>
      <c r="J4828" t="n">
        <v>58.03180647048934</v>
      </c>
      <c r="K4828" t="n">
        <v>58.75054017158581</v>
      </c>
      <c r="L4828" t="n">
        <v>56.30958424826711</v>
      </c>
      <c r="M4828" t="n">
        <v>56.30958424826711</v>
      </c>
      <c r="N4828" t="n">
        <v>56.89517819381843</v>
      </c>
      <c r="O4828" t="n">
        <v>56.89517819381843</v>
      </c>
      <c r="P4828" t="n">
        <v>1.963371723329097</v>
      </c>
      <c r="Q4828" t="n">
        <v>0.9977470212798625</v>
      </c>
      <c r="R4828" t="n">
        <v>0.9980049507918562</v>
      </c>
      <c r="S4828" t="n">
        <v>0.9999955051965884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63.15614466771111</v>
      </c>
      <c r="G4829" t="n">
        <v>2</v>
      </c>
      <c r="H4829" t="n">
        <v>8</v>
      </c>
      <c r="I4829" t="n">
        <v>64.98947800104445</v>
      </c>
      <c r="J4829" t="n">
        <v>64.98947800104445</v>
      </c>
      <c r="K4829" t="n">
        <v>69.31888678413286</v>
      </c>
      <c r="L4829" t="n">
        <v>64.03614466771111</v>
      </c>
      <c r="M4829" t="n">
        <v>68.39091844498377</v>
      </c>
      <c r="N4829" t="n">
        <v>72.62886084533088</v>
      </c>
      <c r="O4829" t="n">
        <v>69.31888678413286</v>
      </c>
      <c r="P4829" t="n">
        <v>6.162742116421747</v>
      </c>
      <c r="Q4829" t="n">
        <v>0.9928388447789099</v>
      </c>
      <c r="R4829" t="n">
        <v>0.9904992911510353</v>
      </c>
      <c r="S4829" t="n">
        <v>0.9999319639492221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63.19561673524904</v>
      </c>
      <c r="G4830" t="n">
        <v>4</v>
      </c>
      <c r="H4830" t="n">
        <v>8</v>
      </c>
      <c r="I4830" t="n">
        <v>64.35186673524905</v>
      </c>
      <c r="J4830" t="n">
        <v>64.35186673524905</v>
      </c>
      <c r="K4830" t="n">
        <v>68.33359791359939</v>
      </c>
      <c r="L4830" t="n">
        <v>63.93561673524904</v>
      </c>
      <c r="M4830" t="n">
        <v>63.93561673524904</v>
      </c>
      <c r="N4830" t="n">
        <v>68.39091844498377</v>
      </c>
      <c r="O4830" t="n">
        <v>68.33359791359939</v>
      </c>
      <c r="P4830" t="n">
        <v>5.137981178350351</v>
      </c>
      <c r="Q4830" t="n">
        <v>0.9841219316369365</v>
      </c>
      <c r="R4830" t="n">
        <v>0.9900144512795983</v>
      </c>
      <c r="S4830" t="n">
        <v>0.9998414487747748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64.86843509868288</v>
      </c>
      <c r="G4831" t="n">
        <v>3</v>
      </c>
      <c r="H4831" t="n">
        <v>5</v>
      </c>
      <c r="I4831" t="n">
        <v>65.68986367011145</v>
      </c>
      <c r="J4831" t="n">
        <v>65.68986367011145</v>
      </c>
      <c r="K4831" t="n">
        <v>70.16110357331394</v>
      </c>
      <c r="L4831" t="n">
        <v>65.50732398757177</v>
      </c>
      <c r="M4831" t="n">
        <v>75.59082032311066</v>
      </c>
      <c r="N4831" t="n">
        <v>80.93418599239926</v>
      </c>
      <c r="O4831" t="n">
        <v>70.16110357331394</v>
      </c>
      <c r="P4831" t="n">
        <v>5.292668474631057</v>
      </c>
      <c r="Q4831" t="n">
        <v>0.9884545110375884</v>
      </c>
      <c r="R4831" t="n">
        <v>0.988598536389552</v>
      </c>
      <c r="S4831" t="n">
        <v>0.9998683645277302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65.14299940072358</v>
      </c>
      <c r="G4832" t="n">
        <v>3</v>
      </c>
      <c r="H4832" t="n">
        <v>5</v>
      </c>
      <c r="I4832" t="n">
        <v>67.14299940072358</v>
      </c>
      <c r="J4832" t="n">
        <v>70.16110357331394</v>
      </c>
      <c r="K4832" t="n">
        <v>72.58242828266005</v>
      </c>
      <c r="L4832" t="n">
        <v>66.69855495627914</v>
      </c>
      <c r="M4832" t="n">
        <v>80.93418599239926</v>
      </c>
      <c r="N4832" t="n">
        <v>83.82779573068538</v>
      </c>
      <c r="O4832" t="n">
        <v>72.58242828266005</v>
      </c>
      <c r="P4832" t="n">
        <v>7.439428881936465</v>
      </c>
      <c r="Q4832" t="n">
        <v>0.9937310939246556</v>
      </c>
      <c r="R4832" t="n">
        <v>0.9938095021623986</v>
      </c>
      <c r="S4832" t="n">
        <v>0.9999611923504964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67.20024979842057</v>
      </c>
      <c r="G4833" t="n">
        <v>3</v>
      </c>
      <c r="H4833" t="n">
        <v>7</v>
      </c>
      <c r="I4833" t="n">
        <v>69.20024979842057</v>
      </c>
      <c r="J4833" t="n">
        <v>72.58242828266005</v>
      </c>
      <c r="K4833" t="n">
        <v>74.45674649967643</v>
      </c>
      <c r="L4833" t="n">
        <v>68.44469424286501</v>
      </c>
      <c r="M4833" t="n">
        <v>68.44469424286501</v>
      </c>
      <c r="N4833" t="n">
        <v>70.25418208342811</v>
      </c>
      <c r="O4833" t="n">
        <v>70.25418208342811</v>
      </c>
      <c r="P4833" t="n">
        <v>3.053932285007534</v>
      </c>
      <c r="Q4833" t="n">
        <v>0.9951438704401246</v>
      </c>
      <c r="R4833" t="n">
        <v>0.9938481323260449</v>
      </c>
      <c r="S4833" t="n">
        <v>0.99997012573354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67.70537514222283</v>
      </c>
      <c r="G4834" t="n">
        <v>1</v>
      </c>
      <c r="H4834" t="n">
        <v>8</v>
      </c>
      <c r="I4834" t="n">
        <v>70.35537514222284</v>
      </c>
      <c r="J4834" t="n">
        <v>73.46698045700086</v>
      </c>
      <c r="K4834" t="n">
        <v>78.16544247715302</v>
      </c>
      <c r="L4834" t="n">
        <v>68.76537514222284</v>
      </c>
      <c r="M4834" t="n">
        <v>72.62886084533088</v>
      </c>
      <c r="N4834" t="n">
        <v>76.52586377284362</v>
      </c>
      <c r="O4834" t="n">
        <v>76.52586377284362</v>
      </c>
      <c r="P4834" t="n">
        <v>8.820488630620787</v>
      </c>
      <c r="Q4834" t="n">
        <v>0.9853635193484044</v>
      </c>
      <c r="R4834" t="n">
        <v>0.9912602662671892</v>
      </c>
      <c r="S4834" t="n">
        <v>0.9998720810563196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68.0605019444379</v>
      </c>
      <c r="G4835" t="n">
        <v>1</v>
      </c>
      <c r="H4835" t="n">
        <v>5</v>
      </c>
      <c r="I4835" t="n">
        <v>70.01050194443791</v>
      </c>
      <c r="J4835" t="n">
        <v>70.01050194443791</v>
      </c>
      <c r="K4835" t="n">
        <v>73.46698045700086</v>
      </c>
      <c r="L4835" t="n">
        <v>69.14383527777123</v>
      </c>
      <c r="M4835" t="n">
        <v>83.82779573068538</v>
      </c>
      <c r="N4835" t="n">
        <v>87.31387301262328</v>
      </c>
      <c r="O4835" t="n">
        <v>73.46698045700086</v>
      </c>
      <c r="P4835" t="n">
        <v>5.406478512562956</v>
      </c>
      <c r="Q4835" t="n">
        <v>0.9892115427073427</v>
      </c>
      <c r="R4835" t="n">
        <v>0.9925467300104954</v>
      </c>
      <c r="S4835" t="n">
        <v>0.9999195907150276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70.85674549059196</v>
      </c>
      <c r="G4836" t="n">
        <v>2</v>
      </c>
      <c r="H4836" t="n">
        <v>4</v>
      </c>
      <c r="I4836" t="n">
        <v>72.64841215725863</v>
      </c>
      <c r="J4836" t="n">
        <v>72.64841215725863</v>
      </c>
      <c r="K4836" t="n">
        <v>77.29415207456333</v>
      </c>
      <c r="L4836" t="n">
        <v>72.20049549059196</v>
      </c>
      <c r="M4836" t="n">
        <v>72.20049549059196</v>
      </c>
      <c r="N4836" t="n">
        <v>76.26470572594033</v>
      </c>
      <c r="O4836" t="n">
        <v>76.26470572594033</v>
      </c>
      <c r="P4836" t="n">
        <v>5.407960235348369</v>
      </c>
      <c r="Q4836" t="n">
        <v>0.9923176250393424</v>
      </c>
      <c r="R4836" t="n">
        <v>0.983795706631998</v>
      </c>
      <c r="S4836" t="n">
        <v>0.9998755125423745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72.96330646957162</v>
      </c>
      <c r="G4837" t="n">
        <v>7</v>
      </c>
      <c r="H4837" t="n">
        <v>8</v>
      </c>
      <c r="I4837" t="n">
        <v>75.00775091401607</v>
      </c>
      <c r="J4837" t="n">
        <v>75.00775091401607</v>
      </c>
      <c r="K4837" t="n">
        <v>78.09979692227458</v>
      </c>
      <c r="L4837" t="n">
        <v>74.80330646957162</v>
      </c>
      <c r="M4837" t="n">
        <v>76.52586377284362</v>
      </c>
      <c r="N4837" t="n">
        <v>79.67355693148551</v>
      </c>
      <c r="O4837" t="n">
        <v>78.09979692227458</v>
      </c>
      <c r="P4837" t="n">
        <v>5.136490452702958</v>
      </c>
      <c r="Q4837" t="n">
        <v>0.9895106443966368</v>
      </c>
      <c r="R4837" t="n">
        <v>0.9929347767942215</v>
      </c>
      <c r="S4837" t="n">
        <v>0.9999258903613775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73.34204653560752</v>
      </c>
      <c r="G4838" t="n">
        <v>6</v>
      </c>
      <c r="H4838" t="n">
        <v>8</v>
      </c>
      <c r="I4838" t="n">
        <v>75.19204653560752</v>
      </c>
      <c r="J4838" t="n">
        <v>75.19204653560752</v>
      </c>
      <c r="K4838" t="n">
        <v>79.06732904084892</v>
      </c>
      <c r="L4838" t="n">
        <v>74.82204653560753</v>
      </c>
      <c r="M4838" t="n">
        <v>79.67355693148551</v>
      </c>
      <c r="N4838" t="n">
        <v>83.0454772333857</v>
      </c>
      <c r="O4838" t="n">
        <v>79.06732904084892</v>
      </c>
      <c r="P4838" t="n">
        <v>5.725282505241395</v>
      </c>
      <c r="Q4838" t="n">
        <v>0.9799767749752866</v>
      </c>
      <c r="R4838" t="n">
        <v>0.9924333916528049</v>
      </c>
      <c r="S4838" t="n">
        <v>0.9998484920983902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76.16451020911249</v>
      </c>
      <c r="G4839" t="n">
        <v>7</v>
      </c>
      <c r="H4839" t="n">
        <v>8</v>
      </c>
      <c r="I4839" t="n">
        <v>77.32006576466804</v>
      </c>
      <c r="J4839" t="n">
        <v>78.09979692227458</v>
      </c>
      <c r="K4839" t="n">
        <v>80.86123488212684</v>
      </c>
      <c r="L4839" t="n">
        <v>77.2045102091125</v>
      </c>
      <c r="M4839" t="n">
        <v>83.0454772333857</v>
      </c>
      <c r="N4839" t="n">
        <v>85.856612433517</v>
      </c>
      <c r="O4839" t="n">
        <v>80.86123488212684</v>
      </c>
      <c r="P4839" t="n">
        <v>4.696724673014344</v>
      </c>
      <c r="Q4839" t="n">
        <v>0.9906269146608586</v>
      </c>
      <c r="R4839" t="n">
        <v>0.9936878157514357</v>
      </c>
      <c r="S4839" t="n">
        <v>0.9999408353583619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76.75020449559116</v>
      </c>
      <c r="G4840" t="n">
        <v>1</v>
      </c>
      <c r="H4840" t="n">
        <v>5</v>
      </c>
      <c r="I4840" t="n">
        <v>80.35020449559116</v>
      </c>
      <c r="J4840" t="n">
        <v>85.30824706479568</v>
      </c>
      <c r="K4840" t="n">
        <v>92.06054795394103</v>
      </c>
      <c r="L4840" t="n">
        <v>78.75020449559116</v>
      </c>
      <c r="M4840" t="n">
        <v>87.31387301262328</v>
      </c>
      <c r="N4840" t="n">
        <v>94.12399569815521</v>
      </c>
      <c r="O4840" t="n">
        <v>92.06054795394103</v>
      </c>
      <c r="P4840" t="n">
        <v>15.31034345834986</v>
      </c>
      <c r="Q4840" t="n">
        <v>0.9790329498213332</v>
      </c>
      <c r="R4840" t="n">
        <v>0.9854916301024171</v>
      </c>
      <c r="S4840" t="n">
        <v>0.9996958022803467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78.15185846365841</v>
      </c>
      <c r="G4841" t="n">
        <v>1</v>
      </c>
      <c r="H4841" t="n">
        <v>5</v>
      </c>
      <c r="I4841" t="n">
        <v>79.60185846365842</v>
      </c>
      <c r="J4841" t="n">
        <v>79.60185846365842</v>
      </c>
      <c r="K4841" t="n">
        <v>85.30824706479568</v>
      </c>
      <c r="L4841" t="n">
        <v>78.95741401921397</v>
      </c>
      <c r="M4841" t="n">
        <v>94.12399569815521</v>
      </c>
      <c r="N4841" t="n">
        <v>99.87924966314617</v>
      </c>
      <c r="O4841" t="n">
        <v>85.30824706479568</v>
      </c>
      <c r="P4841" t="n">
        <v>7.156388601137266</v>
      </c>
      <c r="Q4841" t="n">
        <v>0.9822516777823055</v>
      </c>
      <c r="R4841" t="n">
        <v>0.9877250807839157</v>
      </c>
      <c r="S4841" t="n">
        <v>0.9997821407785568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79.76775734613835</v>
      </c>
      <c r="G4842" t="n">
        <v>4</v>
      </c>
      <c r="H4842" t="n">
        <v>6</v>
      </c>
      <c r="I4842" t="n">
        <v>80.67400734613835</v>
      </c>
      <c r="J4842" t="n">
        <v>80.67400734613835</v>
      </c>
      <c r="K4842" t="n">
        <v>85.4909682699693</v>
      </c>
      <c r="L4842" t="n">
        <v>80.49275734613835</v>
      </c>
      <c r="M4842" t="n">
        <v>80.49275734613835</v>
      </c>
      <c r="N4842" t="n">
        <v>86.68723047660441</v>
      </c>
      <c r="O4842" t="n">
        <v>85.4909682699693</v>
      </c>
      <c r="P4842" t="n">
        <v>5.723210923830948</v>
      </c>
      <c r="Q4842" t="n">
        <v>0.9808233847740055</v>
      </c>
      <c r="R4842" t="n">
        <v>0.9681860160903293</v>
      </c>
      <c r="S4842" t="n">
        <v>0.9993899154717583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86.11474435519409</v>
      </c>
      <c r="G4843" t="n">
        <v>2</v>
      </c>
      <c r="H4843" t="n">
        <v>7</v>
      </c>
      <c r="I4843" t="n">
        <v>88.15641102186076</v>
      </c>
      <c r="J4843" t="n">
        <v>88.15641102186076</v>
      </c>
      <c r="K4843" t="n">
        <v>90.61174887186208</v>
      </c>
      <c r="L4843" t="n">
        <v>87.20363324408298</v>
      </c>
      <c r="M4843" t="n">
        <v>87.20363324408298</v>
      </c>
      <c r="N4843" t="n">
        <v>89.56460761022568</v>
      </c>
      <c r="O4843" t="n">
        <v>89.56460761022568</v>
      </c>
      <c r="P4843" t="n">
        <v>3.449863255031588</v>
      </c>
      <c r="Q4843" t="n">
        <v>0.9959323772889345</v>
      </c>
      <c r="R4843" t="n">
        <v>0.9919807329237863</v>
      </c>
      <c r="S4843" t="n">
        <v>0.9999673806471147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87.21774255706477</v>
      </c>
      <c r="G4844" t="n">
        <v>4</v>
      </c>
      <c r="H4844" t="n">
        <v>5</v>
      </c>
      <c r="I4844" t="n">
        <v>88.21774255706477</v>
      </c>
      <c r="J4844" t="n">
        <v>88.21774255706477</v>
      </c>
      <c r="K4844" t="n">
        <v>91.83630520529709</v>
      </c>
      <c r="L4844" t="n">
        <v>88.10663144595365</v>
      </c>
      <c r="M4844" t="n">
        <v>99.87924966314617</v>
      </c>
      <c r="N4844" t="n">
        <v>104.8026983662596</v>
      </c>
      <c r="O4844" t="n">
        <v>91.83630520529709</v>
      </c>
      <c r="P4844" t="n">
        <v>4.618562648232327</v>
      </c>
      <c r="Q4844" t="n">
        <v>0.9855596399965256</v>
      </c>
      <c r="R4844" t="n">
        <v>0.989489812838055</v>
      </c>
      <c r="S4844" t="n">
        <v>0.9998482291136777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88.75139829544264</v>
      </c>
      <c r="G4845" t="n">
        <v>1</v>
      </c>
      <c r="H4845" t="n">
        <v>3</v>
      </c>
      <c r="I4845" t="n">
        <v>92.50139829544264</v>
      </c>
      <c r="J4845" t="n">
        <v>92.50139829544264</v>
      </c>
      <c r="K4845" t="n">
        <v>98.19759090895916</v>
      </c>
      <c r="L4845" t="n">
        <v>91.42996972401407</v>
      </c>
      <c r="M4845" t="n">
        <v>91.42996972401407</v>
      </c>
      <c r="N4845" t="n">
        <v>96.23726603796909</v>
      </c>
      <c r="O4845" t="n">
        <v>96.23726603796909</v>
      </c>
      <c r="P4845" t="n">
        <v>7.485867742526452</v>
      </c>
      <c r="Q4845" t="n">
        <v>0.9822831073057062</v>
      </c>
      <c r="R4845" t="n">
        <v>0.9875921622970364</v>
      </c>
      <c r="S4845" t="n">
        <v>0.9997801716708484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92.73277597074573</v>
      </c>
      <c r="G4846" t="n">
        <v>4</v>
      </c>
      <c r="H4846" t="n">
        <v>6</v>
      </c>
      <c r="I4846" t="n">
        <v>93.32652597074573</v>
      </c>
      <c r="J4846" t="n">
        <v>93.32652597074573</v>
      </c>
      <c r="K4846" t="n">
        <v>96.70694993733727</v>
      </c>
      <c r="L4846" t="n">
        <v>93.20777597074573</v>
      </c>
      <c r="M4846" t="n">
        <v>93.20777597074573</v>
      </c>
      <c r="N4846" t="n">
        <v>97.55490391339492</v>
      </c>
      <c r="O4846" t="n">
        <v>96.70694993733727</v>
      </c>
      <c r="P4846" t="n">
        <v>3.974173966591536</v>
      </c>
      <c r="Q4846" t="n">
        <v>0.9865035212865215</v>
      </c>
      <c r="R4846" t="n">
        <v>0.9775663354192791</v>
      </c>
      <c r="S4846" t="n">
        <v>0.9996972245235209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96.55156946566751</v>
      </c>
      <c r="G4847" t="n">
        <v>6</v>
      </c>
      <c r="H4847" t="n">
        <v>7</v>
      </c>
      <c r="I4847" t="n">
        <v>98.37656946566752</v>
      </c>
      <c r="J4847" t="n">
        <v>98.37656946566752</v>
      </c>
      <c r="K4847" t="n">
        <v>103.321643346837</v>
      </c>
      <c r="L4847" t="n">
        <v>98.17379168788973</v>
      </c>
      <c r="M4847" t="n">
        <v>98.17379168788973</v>
      </c>
      <c r="N4847" t="n">
        <v>102.4004805086895</v>
      </c>
      <c r="O4847" t="n">
        <v>102.4004805086895</v>
      </c>
      <c r="P4847" t="n">
        <v>5.848911043021971</v>
      </c>
      <c r="Q4847" t="n">
        <v>0.9745202224285799</v>
      </c>
      <c r="R4847" t="n">
        <v>0.9856891759286516</v>
      </c>
      <c r="S4847" t="n">
        <v>0.9996353633857983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97.18994354411119</v>
      </c>
      <c r="G4848" t="n">
        <v>5</v>
      </c>
      <c r="H4848" t="n">
        <v>7</v>
      </c>
      <c r="I4848" t="n">
        <v>99.32883243300007</v>
      </c>
      <c r="J4848" t="n">
        <v>104.8026983662596</v>
      </c>
      <c r="K4848" t="n">
        <v>110.3198168115872</v>
      </c>
      <c r="L4848" t="n">
        <v>98.9010546552223</v>
      </c>
      <c r="M4848" t="n">
        <v>102.4004805086895</v>
      </c>
      <c r="N4848" t="n">
        <v>106.857430152071</v>
      </c>
      <c r="O4848" t="n">
        <v>106.857430152071</v>
      </c>
      <c r="P4848" t="n">
        <v>9.667486607959788</v>
      </c>
      <c r="Q4848" t="n">
        <v>0.98822997987067</v>
      </c>
      <c r="R4848" t="n">
        <v>0.9849154624748955</v>
      </c>
      <c r="S4848" t="n">
        <v>0.9998224546896879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106.7004783848041</v>
      </c>
      <c r="G4849" t="n">
        <v>5</v>
      </c>
      <c r="H4849" t="n">
        <v>6</v>
      </c>
      <c r="I4849" t="n">
        <v>108.4227006070263</v>
      </c>
      <c r="J4849" t="n">
        <v>110.3198168115872</v>
      </c>
      <c r="K4849" t="n">
        <v>113.8315695146168</v>
      </c>
      <c r="L4849" t="n">
        <v>108.2504783848041</v>
      </c>
      <c r="M4849" t="n">
        <v>108.2504783848041</v>
      </c>
      <c r="N4849" t="n">
        <v>111.5695899773257</v>
      </c>
      <c r="O4849" t="n">
        <v>111.5695899773257</v>
      </c>
      <c r="P4849" t="n">
        <v>4.869111592521648</v>
      </c>
      <c r="Q4849" t="n">
        <v>0.9924920422773539</v>
      </c>
      <c r="R4849" t="n">
        <v>0.9828256271711225</v>
      </c>
      <c r="S4849" t="n">
        <v>0.9998710555348879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107.1763854226855</v>
      </c>
      <c r="G4850" t="n">
        <v>7</v>
      </c>
      <c r="H4850" t="n">
        <v>8</v>
      </c>
      <c r="I4850" t="n">
        <v>108.931940978241</v>
      </c>
      <c r="J4850" t="n">
        <v>108.931940978241</v>
      </c>
      <c r="K4850" t="n">
        <v>114.91362366823</v>
      </c>
      <c r="L4850" t="n">
        <v>108.7563854226855</v>
      </c>
      <c r="M4850" t="n">
        <v>108.7563854226855</v>
      </c>
      <c r="N4850" t="n">
        <v>114.8457196790827</v>
      </c>
      <c r="O4850" t="n">
        <v>114.8457196790827</v>
      </c>
      <c r="P4850" t="n">
        <v>7.669334256397249</v>
      </c>
      <c r="Q4850" t="n">
        <v>0.9798074169908356</v>
      </c>
      <c r="R4850" t="n">
        <v>0.9863771820443571</v>
      </c>
      <c r="S4850" t="n">
        <v>0.9997249201176119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109.3797715817895</v>
      </c>
      <c r="G4851" t="n">
        <v>3</v>
      </c>
      <c r="H4851" t="n">
        <v>4</v>
      </c>
      <c r="I4851" t="n">
        <v>110.0940572960752</v>
      </c>
      <c r="J4851" t="n">
        <v>110.0940572960752</v>
      </c>
      <c r="K4851" t="n">
        <v>113.1867309533715</v>
      </c>
      <c r="L4851" t="n">
        <v>110.0047715817895</v>
      </c>
      <c r="M4851" t="n">
        <v>110.0047715817895</v>
      </c>
      <c r="N4851" t="n">
        <v>112.7211338989672</v>
      </c>
      <c r="O4851" t="n">
        <v>112.7211338989672</v>
      </c>
      <c r="P4851" t="n">
        <v>3.341362317177754</v>
      </c>
      <c r="Q4851" t="n">
        <v>0.9919999140353134</v>
      </c>
      <c r="R4851" t="n">
        <v>0.9891403592981078</v>
      </c>
      <c r="S4851" t="n">
        <v>0.9999131219408393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110.8381496008135</v>
      </c>
      <c r="G4852" t="n">
        <v>2</v>
      </c>
      <c r="H4852" t="n">
        <v>6</v>
      </c>
      <c r="I4852" t="n">
        <v>113.6714829341468</v>
      </c>
      <c r="J4852" t="n">
        <v>113.6714829341468</v>
      </c>
      <c r="K4852" t="n">
        <v>117.2830380769602</v>
      </c>
      <c r="L4852" t="n">
        <v>112.5381496008135</v>
      </c>
      <c r="M4852" t="n">
        <v>112.5381496008135</v>
      </c>
      <c r="N4852" t="n">
        <v>116.6011491364785</v>
      </c>
      <c r="O4852" t="n">
        <v>116.6011491364785</v>
      </c>
      <c r="P4852" t="n">
        <v>5.762999535665045</v>
      </c>
      <c r="Q4852" t="n">
        <v>0.9940226701305953</v>
      </c>
      <c r="R4852" t="n">
        <v>0.9790171045972308</v>
      </c>
      <c r="S4852" t="n">
        <v>0.9998745783125624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112.1335373328389</v>
      </c>
      <c r="G4853" t="n">
        <v>3</v>
      </c>
      <c r="H4853" t="n">
        <v>5</v>
      </c>
      <c r="I4853" t="n">
        <v>112.4906801899817</v>
      </c>
      <c r="J4853" t="n">
        <v>113.1867309533715</v>
      </c>
      <c r="K4853" t="n">
        <v>118.0193238940688</v>
      </c>
      <c r="L4853" t="n">
        <v>112.4113151106167</v>
      </c>
      <c r="M4853" t="n">
        <v>113.8315695146168</v>
      </c>
      <c r="N4853" t="n">
        <v>119.6067709737184</v>
      </c>
      <c r="O4853" t="n">
        <v>118.0193238940688</v>
      </c>
      <c r="P4853" t="n">
        <v>5.885786561229907</v>
      </c>
      <c r="Q4853" t="n">
        <v>0.9875272795013437</v>
      </c>
      <c r="R4853" t="n">
        <v>0.987682799469457</v>
      </c>
      <c r="S4853" t="n">
        <v>0.9998463710004566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113.3236368253942</v>
      </c>
      <c r="G4854" t="n">
        <v>3</v>
      </c>
      <c r="H4854" t="n">
        <v>7</v>
      </c>
      <c r="I4854" t="n">
        <v>115.5022082539657</v>
      </c>
      <c r="J4854" t="n">
        <v>118.0193238940688</v>
      </c>
      <c r="K4854" t="n">
        <v>121.5970307496405</v>
      </c>
      <c r="L4854" t="n">
        <v>114.6791923809498</v>
      </c>
      <c r="M4854" t="n">
        <v>114.91362366823</v>
      </c>
      <c r="N4854" t="n">
        <v>118.3675820161148</v>
      </c>
      <c r="O4854" t="n">
        <v>118.3675820161148</v>
      </c>
      <c r="P4854" t="n">
        <v>5.043945190720578</v>
      </c>
      <c r="Q4854" t="n">
        <v>0.9907510557576226</v>
      </c>
      <c r="R4854" t="n">
        <v>0.9882901199161013</v>
      </c>
      <c r="S4854" t="n">
        <v>0.9998916959720191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117.2969607305538</v>
      </c>
      <c r="G4855" t="n">
        <v>2</v>
      </c>
      <c r="H4855" t="n">
        <v>8</v>
      </c>
      <c r="I4855" t="n">
        <v>120.8386273972205</v>
      </c>
      <c r="J4855" t="n">
        <v>122.7635826024862</v>
      </c>
      <c r="K4855" t="n">
        <v>127.4076353461876</v>
      </c>
      <c r="L4855" t="n">
        <v>118.9969607305538</v>
      </c>
      <c r="M4855" t="n">
        <v>118.9969607305538</v>
      </c>
      <c r="N4855" t="n">
        <v>123.5428996838953</v>
      </c>
      <c r="O4855" t="n">
        <v>123.5428996838953</v>
      </c>
      <c r="P4855" t="n">
        <v>6.245938953341494</v>
      </c>
      <c r="Q4855" t="n">
        <v>0.9923204042743007</v>
      </c>
      <c r="R4855" t="n">
        <v>0.9898123467175831</v>
      </c>
      <c r="S4855" t="n">
        <v>0.9999217629413975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117.5517136121357</v>
      </c>
      <c r="G4856" t="n">
        <v>5</v>
      </c>
      <c r="H4856" t="n">
        <v>7</v>
      </c>
      <c r="I4856" t="n">
        <v>118.1072691676912</v>
      </c>
      <c r="J4856" t="n">
        <v>119.6067709737184</v>
      </c>
      <c r="K4856" t="n">
        <v>123.0245579532299</v>
      </c>
      <c r="L4856" t="n">
        <v>117.9961580565801</v>
      </c>
      <c r="M4856" t="n">
        <v>118.3675820161148</v>
      </c>
      <c r="N4856" t="n">
        <v>121.1286074699708</v>
      </c>
      <c r="O4856" t="n">
        <v>121.1286074699708</v>
      </c>
      <c r="P4856" t="n">
        <v>3.576893857835103</v>
      </c>
      <c r="Q4856" t="n">
        <v>0.9926922005908221</v>
      </c>
      <c r="R4856" t="n">
        <v>0.9906283082389461</v>
      </c>
      <c r="S4856" t="n">
        <v>0.9999315135564856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118.6366264396225</v>
      </c>
      <c r="G4857" t="n">
        <v>2</v>
      </c>
      <c r="H4857" t="n">
        <v>4</v>
      </c>
      <c r="I4857" t="n">
        <v>119.7199597729558</v>
      </c>
      <c r="J4857" t="n">
        <v>119.7199597729558</v>
      </c>
      <c r="K4857" t="n">
        <v>122.7635826024862</v>
      </c>
      <c r="L4857" t="n">
        <v>119.4491264396225</v>
      </c>
      <c r="M4857" t="n">
        <v>119.4491264396225</v>
      </c>
      <c r="N4857" t="n">
        <v>122.1117643135683</v>
      </c>
      <c r="O4857" t="n">
        <v>122.1117643135683</v>
      </c>
      <c r="P4857" t="n">
        <v>3.475137873945798</v>
      </c>
      <c r="Q4857" t="n">
        <v>0.994960257580075</v>
      </c>
      <c r="R4857" t="n">
        <v>0.9893539947787816</v>
      </c>
      <c r="S4857" t="n">
        <v>0.9999463468758839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119.0726196606535</v>
      </c>
      <c r="G4858" t="n">
        <v>1</v>
      </c>
      <c r="H4858" t="n">
        <v>3</v>
      </c>
      <c r="I4858" t="n">
        <v>123.2726196606535</v>
      </c>
      <c r="J4858" t="n">
        <v>123.2726196606535</v>
      </c>
      <c r="K4858" t="n">
        <v>130.2880422973582</v>
      </c>
      <c r="L4858" t="n">
        <v>122.0726196606535</v>
      </c>
      <c r="M4858" t="n">
        <v>122.0726196606535</v>
      </c>
      <c r="N4858" t="n">
        <v>127.9932788922674</v>
      </c>
      <c r="O4858" t="n">
        <v>127.9932788922674</v>
      </c>
      <c r="P4858" t="n">
        <v>8.920659231613911</v>
      </c>
      <c r="Q4858" t="n">
        <v>0.9782248713616415</v>
      </c>
      <c r="R4858" t="n">
        <v>0.9847405517908899</v>
      </c>
      <c r="S4858" t="n">
        <v>0.9996677235522963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123.7439322312169</v>
      </c>
      <c r="G4859" t="n">
        <v>3</v>
      </c>
      <c r="H4859" t="n">
        <v>4</v>
      </c>
      <c r="I4859" t="n">
        <v>125.2082179455026</v>
      </c>
      <c r="J4859" t="n">
        <v>127.9932788922674</v>
      </c>
      <c r="K4859" t="n">
        <v>131.970711816404</v>
      </c>
      <c r="L4859" t="n">
        <v>125.0251822312169</v>
      </c>
      <c r="M4859" t="n">
        <v>125.0251822312169</v>
      </c>
      <c r="N4859" t="n">
        <v>128.5186477925565</v>
      </c>
      <c r="O4859" t="n">
        <v>128.5186477925565</v>
      </c>
      <c r="P4859" t="n">
        <v>4.77471556133959</v>
      </c>
      <c r="Q4859" t="n">
        <v>0.9897230272101395</v>
      </c>
      <c r="R4859" t="n">
        <v>0.9860553594314491</v>
      </c>
      <c r="S4859" t="n">
        <v>0.9998566913083126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124.0611188104051</v>
      </c>
      <c r="G4860" t="n">
        <v>1</v>
      </c>
      <c r="H4860" t="n">
        <v>5</v>
      </c>
      <c r="I4860" t="n">
        <v>124.5611188104051</v>
      </c>
      <c r="J4860" t="n">
        <v>130.2880422973582</v>
      </c>
      <c r="K4860" t="n">
        <v>133.3079746295237</v>
      </c>
      <c r="L4860" t="n">
        <v>124.3388965881829</v>
      </c>
      <c r="M4860" t="n">
        <v>124.3388965881829</v>
      </c>
      <c r="N4860" t="n">
        <v>127.3846894255715</v>
      </c>
      <c r="O4860" t="n">
        <v>127.3846894255715</v>
      </c>
      <c r="P4860" t="n">
        <v>3.323570615166332</v>
      </c>
      <c r="Q4860" t="n">
        <v>0.9905676550048468</v>
      </c>
      <c r="R4860" t="n">
        <v>0.9934849892352687</v>
      </c>
      <c r="S4860" t="n">
        <v>0.99993854817082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124.2425217965649</v>
      </c>
      <c r="G4861" t="n">
        <v>2</v>
      </c>
      <c r="H4861" t="n">
        <v>8</v>
      </c>
      <c r="I4861" t="n">
        <v>125.5758551298983</v>
      </c>
      <c r="J4861" t="n">
        <v>127.4076353461876</v>
      </c>
      <c r="K4861" t="n">
        <v>131.7959123292504</v>
      </c>
      <c r="L4861" t="n">
        <v>124.8825217965649</v>
      </c>
      <c r="M4861" t="n">
        <v>124.8825217965649</v>
      </c>
      <c r="N4861" t="n">
        <v>129.1780887025208</v>
      </c>
      <c r="O4861" t="n">
        <v>129.1780887025208</v>
      </c>
      <c r="P4861" t="n">
        <v>4.935566905955881</v>
      </c>
      <c r="Q4861" t="n">
        <v>0.9927418267435996</v>
      </c>
      <c r="R4861" t="n">
        <v>0.990370731281896</v>
      </c>
      <c r="S4861" t="n">
        <v>0.9999301090993116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124.5782620855857</v>
      </c>
      <c r="G4862" t="n">
        <v>3</v>
      </c>
      <c r="H4862" t="n">
        <v>7</v>
      </c>
      <c r="I4862" t="n">
        <v>126.7925477998714</v>
      </c>
      <c r="J4862" t="n">
        <v>131.970711816404</v>
      </c>
      <c r="K4862" t="n">
        <v>137.1069554809117</v>
      </c>
      <c r="L4862" t="n">
        <v>125.9560398633635</v>
      </c>
      <c r="M4862" t="n">
        <v>125.9560398633635</v>
      </c>
      <c r="N4862" t="n">
        <v>130.9146271367084</v>
      </c>
      <c r="O4862" t="n">
        <v>130.9146271367084</v>
      </c>
      <c r="P4862" t="n">
        <v>6.336365051122669</v>
      </c>
      <c r="Q4862" t="n">
        <v>0.9867487846286441</v>
      </c>
      <c r="R4862" t="n">
        <v>0.9832319813541521</v>
      </c>
      <c r="S4862" t="n">
        <v>0.9997778033735729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127.2245325439392</v>
      </c>
      <c r="G4863" t="n">
        <v>3</v>
      </c>
      <c r="H4863" t="n">
        <v>8</v>
      </c>
      <c r="I4863" t="n">
        <v>130.7245325439392</v>
      </c>
      <c r="J4863" t="n">
        <v>137.1069554809117</v>
      </c>
      <c r="K4863" t="n">
        <v>141.4455518074156</v>
      </c>
      <c r="L4863" t="n">
        <v>129.1845325439392</v>
      </c>
      <c r="M4863" t="n">
        <v>129.1845325439392</v>
      </c>
      <c r="N4863" t="n">
        <v>133.4484425487036</v>
      </c>
      <c r="O4863" t="n">
        <v>133.4484425487036</v>
      </c>
      <c r="P4863" t="n">
        <v>6.223910004764406</v>
      </c>
      <c r="Q4863" t="n">
        <v>0.9887950927267257</v>
      </c>
      <c r="R4863" t="n">
        <v>0.990441355541551</v>
      </c>
      <c r="S4863" t="n">
        <v>0.9998928962751849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129.3233168784756</v>
      </c>
      <c r="G4864" t="n">
        <v>1</v>
      </c>
      <c r="H4864" t="n">
        <v>2</v>
      </c>
      <c r="I4864" t="n">
        <v>133.6733168784756</v>
      </c>
      <c r="J4864" t="n">
        <v>133.6733168784756</v>
      </c>
      <c r="K4864" t="n">
        <v>137.7813530371505</v>
      </c>
      <c r="L4864" t="n">
        <v>132.9483168784756</v>
      </c>
      <c r="M4864" t="n">
        <v>132.9483168784756</v>
      </c>
      <c r="N4864" t="n">
        <v>136.4291468770331</v>
      </c>
      <c r="O4864" t="n">
        <v>136.4291468770331</v>
      </c>
      <c r="P4864" t="n">
        <v>7.105829998557454</v>
      </c>
      <c r="Q4864" t="n">
        <v>0.9871909589286701</v>
      </c>
      <c r="R4864" t="n">
        <v>0.9942384031991088</v>
      </c>
      <c r="S4864" t="n">
        <v>0.999926199469941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129.802118133479</v>
      </c>
      <c r="G4865" t="n">
        <v>2</v>
      </c>
      <c r="H4865" t="n">
        <v>6</v>
      </c>
      <c r="I4865" t="n">
        <v>133.8437848001456</v>
      </c>
      <c r="J4865" t="n">
        <v>136.4291468770331</v>
      </c>
      <c r="K4865" t="n">
        <v>138.5447305920227</v>
      </c>
      <c r="L4865" t="n">
        <v>132.227118133479</v>
      </c>
      <c r="M4865" t="n">
        <v>132.227118133479</v>
      </c>
      <c r="N4865" t="n">
        <v>134.6071498128423</v>
      </c>
      <c r="O4865" t="n">
        <v>134.6071498128423</v>
      </c>
      <c r="P4865" t="n">
        <v>4.80503167936331</v>
      </c>
      <c r="Q4865" t="n">
        <v>0.99649424135487</v>
      </c>
      <c r="R4865" t="n">
        <v>0.9876546487239052</v>
      </c>
      <c r="S4865" t="n">
        <v>0.9999567201780367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130.2601011629541</v>
      </c>
      <c r="G4866" t="n">
        <v>4</v>
      </c>
      <c r="H4866" t="n">
        <v>8</v>
      </c>
      <c r="I4866" t="n">
        <v>133.3538511629541</v>
      </c>
      <c r="J4866" t="n">
        <v>133.3538511629541</v>
      </c>
      <c r="K4866" t="n">
        <v>136.8319024257614</v>
      </c>
      <c r="L4866" t="n">
        <v>132.2401011629541</v>
      </c>
      <c r="M4866" t="n">
        <v>133.4484425487036</v>
      </c>
      <c r="N4866" t="n">
        <v>137.3401587504364</v>
      </c>
      <c r="O4866" t="n">
        <v>136.8319024257614</v>
      </c>
      <c r="P4866" t="n">
        <v>6.571801262807298</v>
      </c>
      <c r="Q4866" t="n">
        <v>0.9861164585801665</v>
      </c>
      <c r="R4866" t="n">
        <v>0.9912720708133408</v>
      </c>
      <c r="S4866" t="n">
        <v>0.9998788254336276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131.0800055812395</v>
      </c>
      <c r="G4867" t="n">
        <v>5</v>
      </c>
      <c r="H4867" t="n">
        <v>8</v>
      </c>
      <c r="I4867" t="n">
        <v>133.1077833590173</v>
      </c>
      <c r="J4867" t="n">
        <v>133.1077833590173</v>
      </c>
      <c r="K4867" t="n">
        <v>138.6799650153945</v>
      </c>
      <c r="L4867" t="n">
        <v>132.5400055812395</v>
      </c>
      <c r="M4867" t="n">
        <v>137.3401587504364</v>
      </c>
      <c r="N4867" t="n">
        <v>141.9226023504774</v>
      </c>
      <c r="O4867" t="n">
        <v>138.6799650153945</v>
      </c>
      <c r="P4867" t="n">
        <v>7.599959434154982</v>
      </c>
      <c r="Q4867" t="n">
        <v>0.9881132109547479</v>
      </c>
      <c r="R4867" t="n">
        <v>0.9897309596526307</v>
      </c>
      <c r="S4867" t="n">
        <v>0.9998779340836936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133.6704179789964</v>
      </c>
      <c r="G4868" t="n">
        <v>6</v>
      </c>
      <c r="H4868" t="n">
        <v>8</v>
      </c>
      <c r="I4868" t="n">
        <v>135.8204179789964</v>
      </c>
      <c r="J4868" t="n">
        <v>135.8204179789964</v>
      </c>
      <c r="K4868" t="n">
        <v>141.8667077254185</v>
      </c>
      <c r="L4868" t="n">
        <v>135.3904179789964</v>
      </c>
      <c r="M4868" t="n">
        <v>141.9226023504774</v>
      </c>
      <c r="N4868" t="n">
        <v>147.1835367777242</v>
      </c>
      <c r="O4868" t="n">
        <v>141.8667077254185</v>
      </c>
      <c r="P4868" t="n">
        <v>8.19628974642211</v>
      </c>
      <c r="Q4868" t="n">
        <v>0.9689351192630585</v>
      </c>
      <c r="R4868" t="n">
        <v>0.9882194826889269</v>
      </c>
      <c r="S4868" t="n">
        <v>0.9996340396347121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136.6449694027806</v>
      </c>
      <c r="G4869" t="n">
        <v>1</v>
      </c>
      <c r="H4869" t="n">
        <v>4</v>
      </c>
      <c r="I4869" t="n">
        <v>141.5449694027806</v>
      </c>
      <c r="J4869" t="n">
        <v>145.9024812302279</v>
      </c>
      <c r="K4869" t="n">
        <v>147.0319255725046</v>
      </c>
      <c r="L4869" t="n">
        <v>139.7074694027806</v>
      </c>
      <c r="M4869" t="n">
        <v>139.7074694027806</v>
      </c>
      <c r="N4869" t="n">
        <v>140.5446798942585</v>
      </c>
      <c r="O4869" t="n">
        <v>140.5446798942585</v>
      </c>
      <c r="P4869" t="n">
        <v>3.899710491477833</v>
      </c>
      <c r="Q4869" t="n">
        <v>0.9964618668560169</v>
      </c>
      <c r="R4869" t="n">
        <v>0.9966402982192935</v>
      </c>
      <c r="S4869" t="n">
        <v>0.9999881129277758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138.2097252794125</v>
      </c>
      <c r="G4870" t="n">
        <v>1</v>
      </c>
      <c r="H4870" t="n">
        <v>5</v>
      </c>
      <c r="I4870" t="n">
        <v>139.3097252794125</v>
      </c>
      <c r="J4870" t="n">
        <v>139.3097252794125</v>
      </c>
      <c r="K4870" t="n">
        <v>145.9024812302279</v>
      </c>
      <c r="L4870" t="n">
        <v>138.8208363905237</v>
      </c>
      <c r="M4870" t="n">
        <v>138.8208363905237</v>
      </c>
      <c r="N4870" t="n">
        <v>145.4700479108513</v>
      </c>
      <c r="O4870" t="n">
        <v>145.4700479108513</v>
      </c>
      <c r="P4870" t="n">
        <v>7.260322631438754</v>
      </c>
      <c r="Q4870" t="n">
        <v>0.9795232565278266</v>
      </c>
      <c r="R4870" t="n">
        <v>0.9858319971092744</v>
      </c>
      <c r="S4870" t="n">
        <v>0.9997098854392936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141.0137430962747</v>
      </c>
      <c r="G4871" t="n">
        <v>2</v>
      </c>
      <c r="H4871" t="n">
        <v>7</v>
      </c>
      <c r="I4871" t="n">
        <v>144.3470764296081</v>
      </c>
      <c r="J4871" t="n">
        <v>144.3470764296081</v>
      </c>
      <c r="K4871" t="n">
        <v>149.5848709632799</v>
      </c>
      <c r="L4871" t="n">
        <v>142.7915208740525</v>
      </c>
      <c r="M4871" t="n">
        <v>142.7915208740525</v>
      </c>
      <c r="N4871" t="n">
        <v>147.8280166170375</v>
      </c>
      <c r="O4871" t="n">
        <v>147.8280166170375</v>
      </c>
      <c r="P4871" t="n">
        <v>6.814273520762754</v>
      </c>
      <c r="Q4871" t="n">
        <v>0.9913428301238014</v>
      </c>
      <c r="R4871" t="n">
        <v>0.9829707811022462</v>
      </c>
      <c r="S4871" t="n">
        <v>0.9998525751591432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144.0056633973562</v>
      </c>
      <c r="G4872" t="n">
        <v>2</v>
      </c>
      <c r="H4872" t="n">
        <v>7</v>
      </c>
      <c r="I4872" t="n">
        <v>146.0889967306895</v>
      </c>
      <c r="J4872" t="n">
        <v>149.5848709632799</v>
      </c>
      <c r="K4872" t="n">
        <v>157.1074742717231</v>
      </c>
      <c r="L4872" t="n">
        <v>145.1167745084673</v>
      </c>
      <c r="M4872" t="n">
        <v>147.8280166170375</v>
      </c>
      <c r="N4872" t="n">
        <v>155.06151142016</v>
      </c>
      <c r="O4872" t="n">
        <v>155.06151142016</v>
      </c>
      <c r="P4872" t="n">
        <v>11.05584802280384</v>
      </c>
      <c r="Q4872" t="n">
        <v>0.9875899511171252</v>
      </c>
      <c r="R4872" t="n">
        <v>0.9756335000068933</v>
      </c>
      <c r="S4872" t="n">
        <v>0.999697610543981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148.0263045421523</v>
      </c>
      <c r="G4873" t="n">
        <v>1</v>
      </c>
      <c r="H4873" t="n">
        <v>2</v>
      </c>
      <c r="I4873" t="n">
        <v>150.0263045421523</v>
      </c>
      <c r="J4873" t="n">
        <v>150.0263045421523</v>
      </c>
      <c r="K4873" t="n">
        <v>153.2635387860209</v>
      </c>
      <c r="L4873" t="n">
        <v>149.692971208819</v>
      </c>
      <c r="M4873" t="n">
        <v>157.1074742717231</v>
      </c>
      <c r="N4873" t="n">
        <v>159.8504545263199</v>
      </c>
      <c r="O4873" t="n">
        <v>153.2635387860209</v>
      </c>
      <c r="P4873" t="n">
        <v>5.237234243868528</v>
      </c>
      <c r="Q4873" t="n">
        <v>0.9898923835574766</v>
      </c>
      <c r="R4873" t="n">
        <v>0.9954569399808357</v>
      </c>
      <c r="S4873" t="n">
        <v>0.999954080491851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148.4486801441848</v>
      </c>
      <c r="G4874" t="n">
        <v>1</v>
      </c>
      <c r="H4874" t="n">
        <v>6</v>
      </c>
      <c r="I4874" t="n">
        <v>150.3986801441848</v>
      </c>
      <c r="J4874" t="n">
        <v>153.2635387860209</v>
      </c>
      <c r="K4874" t="n">
        <v>157.3829331130547</v>
      </c>
      <c r="L4874" t="n">
        <v>149.4236801441848</v>
      </c>
      <c r="M4874" t="n">
        <v>149.4236801441848</v>
      </c>
      <c r="N4874" t="n">
        <v>153.3504409235516</v>
      </c>
      <c r="O4874" t="n">
        <v>153.3504409235516</v>
      </c>
      <c r="P4874" t="n">
        <v>4.901760779366811</v>
      </c>
      <c r="Q4874" t="n">
        <v>0.9871557720697572</v>
      </c>
      <c r="R4874" t="n">
        <v>0.9797135077569319</v>
      </c>
      <c r="S4874" t="n">
        <v>0.9997394356697249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151.7520822395418</v>
      </c>
      <c r="G4875" t="n">
        <v>2</v>
      </c>
      <c r="H4875" t="n">
        <v>7</v>
      </c>
      <c r="I4875" t="n">
        <v>155.8354155728751</v>
      </c>
      <c r="J4875" t="n">
        <v>163.7564292678167</v>
      </c>
      <c r="K4875" t="n">
        <v>165.6133369829278</v>
      </c>
      <c r="L4875" t="n">
        <v>153.9298600173196</v>
      </c>
      <c r="M4875" t="n">
        <v>155.06151142016</v>
      </c>
      <c r="N4875" t="n">
        <v>156.8470545036373</v>
      </c>
      <c r="O4875" t="n">
        <v>156.8470545036373</v>
      </c>
      <c r="P4875" t="n">
        <v>5.094972264095503</v>
      </c>
      <c r="Q4875" t="n">
        <v>0.9969222360207675</v>
      </c>
      <c r="R4875" t="n">
        <v>0.9939292917223047</v>
      </c>
      <c r="S4875" t="n">
        <v>0.9999813157927345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153.6054217903453</v>
      </c>
      <c r="G4876" t="n">
        <v>6</v>
      </c>
      <c r="H4876" t="n">
        <v>8</v>
      </c>
      <c r="I4876" t="n">
        <v>154.9804217903453</v>
      </c>
      <c r="J4876" t="n">
        <v>154.9804217903453</v>
      </c>
      <c r="K4876" t="n">
        <v>159.6153216811433</v>
      </c>
      <c r="L4876" t="n">
        <v>154.7054217903453</v>
      </c>
      <c r="M4876" t="n">
        <v>154.7054217903453</v>
      </c>
      <c r="N4876" t="n">
        <v>158.7382924308519</v>
      </c>
      <c r="O4876" t="n">
        <v>158.7382924308519</v>
      </c>
      <c r="P4876" t="n">
        <v>5.132870640506582</v>
      </c>
      <c r="Q4876" t="n">
        <v>0.9760991535548487</v>
      </c>
      <c r="R4876" t="n">
        <v>0.9909569402003533</v>
      </c>
      <c r="S4876" t="n">
        <v>0.9997838632163343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154.3413690720115</v>
      </c>
      <c r="G4877" t="n">
        <v>2</v>
      </c>
      <c r="H4877" t="n">
        <v>3</v>
      </c>
      <c r="I4877" t="n">
        <v>155.1747024053448</v>
      </c>
      <c r="J4877" t="n">
        <v>159.8504545263199</v>
      </c>
      <c r="K4877" t="n">
        <v>163.7564292678167</v>
      </c>
      <c r="L4877" t="n">
        <v>155.0556547862972</v>
      </c>
      <c r="M4877" t="n">
        <v>155.0556547862972</v>
      </c>
      <c r="N4877" t="n">
        <v>158.9460802652881</v>
      </c>
      <c r="O4877" t="n">
        <v>158.9460802652881</v>
      </c>
      <c r="P4877" t="n">
        <v>4.604711193276614</v>
      </c>
      <c r="Q4877" t="n">
        <v>0.9935369668250215</v>
      </c>
      <c r="R4877" t="n">
        <v>0.9899467049345404</v>
      </c>
      <c r="S4877" t="n">
        <v>0.9999350252204741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155.0934677931393</v>
      </c>
      <c r="G4878" t="n">
        <v>4</v>
      </c>
      <c r="H4878" t="n">
        <v>5</v>
      </c>
      <c r="I4878" t="n">
        <v>158.1559677931393</v>
      </c>
      <c r="J4878" t="n">
        <v>158.1559677931393</v>
      </c>
      <c r="K4878" t="n">
        <v>161.1207846007511</v>
      </c>
      <c r="L4878" t="n">
        <v>157.8156900153615</v>
      </c>
      <c r="M4878" t="n">
        <v>157.8156900153615</v>
      </c>
      <c r="N4878" t="n">
        <v>161.8496462807134</v>
      </c>
      <c r="O4878" t="n">
        <v>161.1207846007511</v>
      </c>
      <c r="P4878" t="n">
        <v>6.027316807611811</v>
      </c>
      <c r="Q4878" t="n">
        <v>0.9881529787604761</v>
      </c>
      <c r="R4878" t="n">
        <v>0.9913804209077363</v>
      </c>
      <c r="S4878" t="n">
        <v>0.9998978836634181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156.612425935892</v>
      </c>
      <c r="G4879" t="n">
        <v>2</v>
      </c>
      <c r="H4879" t="n">
        <v>6</v>
      </c>
      <c r="I4879" t="n">
        <v>159.8207592692253</v>
      </c>
      <c r="J4879" t="n">
        <v>165.6133369829278</v>
      </c>
      <c r="K4879" t="n">
        <v>169.8717709733888</v>
      </c>
      <c r="L4879" t="n">
        <v>158.537425935892</v>
      </c>
      <c r="M4879" t="n">
        <v>159.6153216811433</v>
      </c>
      <c r="N4879" t="n">
        <v>164.4060599204119</v>
      </c>
      <c r="O4879" t="n">
        <v>164.4060599204119</v>
      </c>
      <c r="P4879" t="n">
        <v>7.793633984519914</v>
      </c>
      <c r="Q4879" t="n">
        <v>0.9929558277523346</v>
      </c>
      <c r="R4879" t="n">
        <v>0.975305543741959</v>
      </c>
      <c r="S4879" t="n">
        <v>0.9998260479965559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160.1747753678113</v>
      </c>
      <c r="G4880" t="n">
        <v>5</v>
      </c>
      <c r="H4880" t="n">
        <v>8</v>
      </c>
      <c r="I4880" t="n">
        <v>162.452553145589</v>
      </c>
      <c r="J4880" t="n">
        <v>162.452553145589</v>
      </c>
      <c r="K4880" t="n">
        <v>168.912865445407</v>
      </c>
      <c r="L4880" t="n">
        <v>161.8147753678113</v>
      </c>
      <c r="M4880" t="n">
        <v>161.8147753678113</v>
      </c>
      <c r="N4880" t="n">
        <v>167.1275987067069</v>
      </c>
      <c r="O4880" t="n">
        <v>167.1275987067069</v>
      </c>
      <c r="P4880" t="n">
        <v>6.952823338895655</v>
      </c>
      <c r="Q4880" t="n">
        <v>0.9862317157986684</v>
      </c>
      <c r="R4880" t="n">
        <v>0.9881039845944928</v>
      </c>
      <c r="S4880" t="n">
        <v>0.9998362122790335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160.4946482089151</v>
      </c>
      <c r="G4881" t="n">
        <v>1</v>
      </c>
      <c r="H4881" t="n">
        <v>4</v>
      </c>
      <c r="I4881" t="n">
        <v>162.8946482089151</v>
      </c>
      <c r="J4881" t="n">
        <v>162.8946482089151</v>
      </c>
      <c r="K4881" t="n">
        <v>166.4383278527467</v>
      </c>
      <c r="L4881" t="n">
        <v>161.9946482089151</v>
      </c>
      <c r="M4881" t="n">
        <v>161.9946482089151</v>
      </c>
      <c r="N4881" t="n">
        <v>164.6214317211259</v>
      </c>
      <c r="O4881" t="n">
        <v>164.6214317211259</v>
      </c>
      <c r="P4881" t="n">
        <v>4.126783512210835</v>
      </c>
      <c r="Q4881" t="n">
        <v>0.9889408786166647</v>
      </c>
      <c r="R4881" t="n">
        <v>0.989496595474696</v>
      </c>
      <c r="S4881" t="n">
        <v>0.9998838415744163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161.7145299878866</v>
      </c>
      <c r="G4882" t="n">
        <v>4</v>
      </c>
      <c r="H4882" t="n">
        <v>6</v>
      </c>
      <c r="I4882" t="n">
        <v>164.5270299878866</v>
      </c>
      <c r="J4882" t="n">
        <v>164.6214317211259</v>
      </c>
      <c r="K4882" t="n">
        <v>167.0701103602447</v>
      </c>
      <c r="L4882" t="n">
        <v>163.9645299878866</v>
      </c>
      <c r="M4882" t="n">
        <v>170.9608133806541</v>
      </c>
      <c r="N4882" t="n">
        <v>174.1097436449885</v>
      </c>
      <c r="O4882" t="n">
        <v>167.0701103602447</v>
      </c>
      <c r="P4882" t="n">
        <v>5.355580372358048</v>
      </c>
      <c r="Q4882" t="n">
        <v>0.9902052624906847</v>
      </c>
      <c r="R4882" t="n">
        <v>0.9836989938901834</v>
      </c>
      <c r="S4882" t="n">
        <v>0.9998403359240166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162.8984976658381</v>
      </c>
      <c r="G4883" t="n">
        <v>6</v>
      </c>
      <c r="H4883" t="n">
        <v>8</v>
      </c>
      <c r="I4883" t="n">
        <v>163.6484976658381</v>
      </c>
      <c r="J4883" t="n">
        <v>164.4060599204119</v>
      </c>
      <c r="K4883" t="n">
        <v>170.9608133806541</v>
      </c>
      <c r="L4883" t="n">
        <v>163.498497665838</v>
      </c>
      <c r="M4883" t="n">
        <v>167.1275987067069</v>
      </c>
      <c r="N4883" t="n">
        <v>172.8309522652276</v>
      </c>
      <c r="O4883" t="n">
        <v>170.9608133806541</v>
      </c>
      <c r="P4883" t="n">
        <v>8.062315714816094</v>
      </c>
      <c r="Q4883" t="n">
        <v>0.9663671259954655</v>
      </c>
      <c r="R4883" t="n">
        <v>0.9872351471786637</v>
      </c>
      <c r="S4883" t="n">
        <v>0.9995706813133736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163.5375328588589</v>
      </c>
      <c r="G4884" t="n">
        <v>1</v>
      </c>
      <c r="H4884" t="n">
        <v>3</v>
      </c>
      <c r="I4884" t="n">
        <v>167.0375328588589</v>
      </c>
      <c r="J4884" t="n">
        <v>169.2556524715564</v>
      </c>
      <c r="K4884" t="n">
        <v>176.6327289731615</v>
      </c>
      <c r="L4884" t="n">
        <v>166.0375328588589</v>
      </c>
      <c r="M4884" t="n">
        <v>168.8565429393723</v>
      </c>
      <c r="N4884" t="n">
        <v>175.0824196047397</v>
      </c>
      <c r="O4884" t="n">
        <v>175.0824196047397</v>
      </c>
      <c r="P4884" t="n">
        <v>11.54488674588075</v>
      </c>
      <c r="Q4884" t="n">
        <v>0.977115277221471</v>
      </c>
      <c r="R4884" t="n">
        <v>0.9839602499884327</v>
      </c>
      <c r="S4884" t="n">
        <v>0.9996329347675483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163.9324610833667</v>
      </c>
      <c r="G4885" t="n">
        <v>2</v>
      </c>
      <c r="H4885" t="n">
        <v>3</v>
      </c>
      <c r="I4885" t="n">
        <v>165.2241277500334</v>
      </c>
      <c r="J4885" t="n">
        <v>169.8717709733888</v>
      </c>
      <c r="K4885" t="n">
        <v>173.7039655238057</v>
      </c>
      <c r="L4885" t="n">
        <v>165.0396039405096</v>
      </c>
      <c r="M4885" t="n">
        <v>165.0396039405096</v>
      </c>
      <c r="N4885" t="n">
        <v>168.8565429393723</v>
      </c>
      <c r="O4885" t="n">
        <v>168.8565429393723</v>
      </c>
      <c r="P4885" t="n">
        <v>4.924081856005586</v>
      </c>
      <c r="Q4885" t="n">
        <v>0.99365865954007</v>
      </c>
      <c r="R4885" t="n">
        <v>0.9901356624975575</v>
      </c>
      <c r="S4885" t="n">
        <v>0.9999374468774853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164.5148760529357</v>
      </c>
      <c r="G4886" t="n">
        <v>1</v>
      </c>
      <c r="H4886" t="n">
        <v>2</v>
      </c>
      <c r="I4886" t="n">
        <v>167.1148760529357</v>
      </c>
      <c r="J4886" t="n">
        <v>176.6327289731615</v>
      </c>
      <c r="K4886" t="n">
        <v>180.5704052236182</v>
      </c>
      <c r="L4886" t="n">
        <v>166.6815427196023</v>
      </c>
      <c r="M4886" t="n">
        <v>173.7039655238057</v>
      </c>
      <c r="N4886" t="n">
        <v>177.0404457999721</v>
      </c>
      <c r="O4886" t="n">
        <v>177.0404457999721</v>
      </c>
      <c r="P4886" t="n">
        <v>12.5255697470364</v>
      </c>
      <c r="Q4886" t="n">
        <v>0.9877188732356005</v>
      </c>
      <c r="R4886" t="n">
        <v>0.9944766750290841</v>
      </c>
      <c r="S4886" t="n">
        <v>0.9999321673458712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165.0137866375367</v>
      </c>
      <c r="G4887" t="n">
        <v>4</v>
      </c>
      <c r="H4887" t="n">
        <v>7</v>
      </c>
      <c r="I4887" t="n">
        <v>165.7012866375367</v>
      </c>
      <c r="J4887" t="n">
        <v>167.0701103602447</v>
      </c>
      <c r="K4887" t="n">
        <v>170.2334258403997</v>
      </c>
      <c r="L4887" t="n">
        <v>165.5026755264255</v>
      </c>
      <c r="M4887" t="n">
        <v>165.5026755264255</v>
      </c>
      <c r="N4887" t="n">
        <v>168.9796479604162</v>
      </c>
      <c r="O4887" t="n">
        <v>168.9796479604162</v>
      </c>
      <c r="P4887" t="n">
        <v>3.965861322879505</v>
      </c>
      <c r="Q4887" t="n">
        <v>0.9873648354764543</v>
      </c>
      <c r="R4887" t="n">
        <v>0.9882125574232368</v>
      </c>
      <c r="S4887" t="n">
        <v>0.9998510637237308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166.0073297428163</v>
      </c>
      <c r="G4888" t="n">
        <v>1</v>
      </c>
      <c r="H4888" t="n">
        <v>5</v>
      </c>
      <c r="I4888" t="n">
        <v>166.7073297428163</v>
      </c>
      <c r="J4888" t="n">
        <v>166.7073297428163</v>
      </c>
      <c r="K4888" t="n">
        <v>169.2556524715564</v>
      </c>
      <c r="L4888" t="n">
        <v>166.3962186317052</v>
      </c>
      <c r="M4888" t="n">
        <v>168.912865445407</v>
      </c>
      <c r="N4888" t="n">
        <v>171.4830101575521</v>
      </c>
      <c r="O4888" t="n">
        <v>169.2556524715564</v>
      </c>
      <c r="P4888" t="n">
        <v>3.248322728740106</v>
      </c>
      <c r="Q4888" t="n">
        <v>0.9920347795022267</v>
      </c>
      <c r="R4888" t="n">
        <v>0.9944996061995838</v>
      </c>
      <c r="S4888" t="n">
        <v>0.9999561881505551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166.4704775906768</v>
      </c>
      <c r="G4889" t="n">
        <v>2</v>
      </c>
      <c r="H4889" t="n">
        <v>6</v>
      </c>
      <c r="I4889" t="n">
        <v>167.2621442573435</v>
      </c>
      <c r="J4889" t="n">
        <v>177.0404457999721</v>
      </c>
      <c r="K4889" t="n">
        <v>181.0715055603073</v>
      </c>
      <c r="L4889" t="n">
        <v>166.9454775906768</v>
      </c>
      <c r="M4889" t="n">
        <v>174.1097436449885</v>
      </c>
      <c r="N4889" t="n">
        <v>178.6446858753656</v>
      </c>
      <c r="O4889" t="n">
        <v>178.6446858753656</v>
      </c>
      <c r="P4889" t="n">
        <v>12.17420828468883</v>
      </c>
      <c r="Q4889" t="n">
        <v>0.9933306862093521</v>
      </c>
      <c r="R4889" t="n">
        <v>0.9766085297884712</v>
      </c>
      <c r="S4889" t="n">
        <v>0.9998439949451348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167.780919993383</v>
      </c>
      <c r="G4890" t="n">
        <v>1</v>
      </c>
      <c r="H4890" t="n">
        <v>7</v>
      </c>
      <c r="I4890" t="n">
        <v>168.780919993383</v>
      </c>
      <c r="J4890" t="n">
        <v>180.5704052236182</v>
      </c>
      <c r="K4890" t="n">
        <v>185.3539316317296</v>
      </c>
      <c r="L4890" t="n">
        <v>168.2253644378275</v>
      </c>
      <c r="M4890" t="n">
        <v>168.9796479604162</v>
      </c>
      <c r="N4890" t="n">
        <v>172.8770637887006</v>
      </c>
      <c r="O4890" t="n">
        <v>172.8770637887006</v>
      </c>
      <c r="P4890" t="n">
        <v>5.096143795317573</v>
      </c>
      <c r="Q4890" t="n">
        <v>0.9851005137070834</v>
      </c>
      <c r="R4890" t="n">
        <v>0.986796642364692</v>
      </c>
      <c r="S4890" t="n">
        <v>0.9998032767538922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169.0416946934907</v>
      </c>
      <c r="G4891" t="n">
        <v>3</v>
      </c>
      <c r="H4891" t="n">
        <v>5</v>
      </c>
      <c r="I4891" t="n">
        <v>170.1131232649192</v>
      </c>
      <c r="J4891" t="n">
        <v>175.0824196047397</v>
      </c>
      <c r="K4891" t="n">
        <v>177.0689512967982</v>
      </c>
      <c r="L4891" t="n">
        <v>169.875028026824</v>
      </c>
      <c r="M4891" t="n">
        <v>171.4830101575521</v>
      </c>
      <c r="N4891" t="n">
        <v>173.8570194869769</v>
      </c>
      <c r="O4891" t="n">
        <v>173.8570194869769</v>
      </c>
      <c r="P4891" t="n">
        <v>4.815324793486269</v>
      </c>
      <c r="Q4891" t="n">
        <v>0.9948538883510453</v>
      </c>
      <c r="R4891" t="n">
        <v>0.9949182891867403</v>
      </c>
      <c r="S4891" t="n">
        <v>0.9999738489487873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169.422048869044</v>
      </c>
      <c r="G4892" t="n">
        <v>5</v>
      </c>
      <c r="H4892" t="n">
        <v>8</v>
      </c>
      <c r="I4892" t="n">
        <v>170.4498266468218</v>
      </c>
      <c r="J4892" t="n">
        <v>173.8570194869769</v>
      </c>
      <c r="K4892" t="n">
        <v>175.3093307119452</v>
      </c>
      <c r="L4892" t="n">
        <v>170.162048869044</v>
      </c>
      <c r="M4892" t="n">
        <v>172.8309522652276</v>
      </c>
      <c r="N4892" t="n">
        <v>174.0253021067312</v>
      </c>
      <c r="O4892" t="n">
        <v>174.0253021067312</v>
      </c>
      <c r="P4892" t="n">
        <v>4.603253237687198</v>
      </c>
      <c r="Q4892" t="n">
        <v>0.9968881658772615</v>
      </c>
      <c r="R4892" t="n">
        <v>0.9973132966437948</v>
      </c>
      <c r="S4892" t="n">
        <v>0.9999916394248185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170.2506539720663</v>
      </c>
      <c r="G4893" t="n">
        <v>5</v>
      </c>
      <c r="H4893" t="n">
        <v>7</v>
      </c>
      <c r="I4893" t="n">
        <v>170.5284317498441</v>
      </c>
      <c r="J4893" t="n">
        <v>175.3093307119452</v>
      </c>
      <c r="K4893" t="n">
        <v>181.1386967737222</v>
      </c>
      <c r="L4893" t="n">
        <v>170.4728761942885</v>
      </c>
      <c r="M4893" t="n">
        <v>172.8770637887006</v>
      </c>
      <c r="N4893" t="n">
        <v>177.5862595849555</v>
      </c>
      <c r="O4893" t="n">
        <v>177.5862595849555</v>
      </c>
      <c r="P4893" t="n">
        <v>7.335605612889168</v>
      </c>
      <c r="Q4893" t="n">
        <v>0.987567999661803</v>
      </c>
      <c r="R4893" t="n">
        <v>0.9840685718257508</v>
      </c>
      <c r="S4893" t="n">
        <v>0.9998019404795497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171.8339912142911</v>
      </c>
      <c r="G4894" t="n">
        <v>1</v>
      </c>
      <c r="H4894" t="n">
        <v>4</v>
      </c>
      <c r="I4894" t="n">
        <v>174.5839912142911</v>
      </c>
      <c r="J4894" t="n">
        <v>185.3539316317296</v>
      </c>
      <c r="K4894" t="n">
        <v>189.9161505223448</v>
      </c>
      <c r="L4894" t="n">
        <v>173.5527412142911</v>
      </c>
      <c r="M4894" t="n">
        <v>173.5527412142911</v>
      </c>
      <c r="N4894" t="n">
        <v>176.9345258464954</v>
      </c>
      <c r="O4894" t="n">
        <v>176.9345258464954</v>
      </c>
      <c r="P4894" t="n">
        <v>5.100534632204301</v>
      </c>
      <c r="Q4894" t="n">
        <v>0.9857849078734116</v>
      </c>
      <c r="R4894" t="n">
        <v>0.986498125615007</v>
      </c>
      <c r="S4894" t="n">
        <v>0.9998080696117357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175.0269688106466</v>
      </c>
      <c r="G4895" t="n">
        <v>2</v>
      </c>
      <c r="H4895" t="n">
        <v>7</v>
      </c>
      <c r="I4895" t="n">
        <v>176.0686354773132</v>
      </c>
      <c r="J4895" t="n">
        <v>181.0715055603073</v>
      </c>
      <c r="K4895" t="n">
        <v>186.6584501589051</v>
      </c>
      <c r="L4895" t="n">
        <v>175.5825243662021</v>
      </c>
      <c r="M4895" t="n">
        <v>177.5862595849555</v>
      </c>
      <c r="N4895" t="n">
        <v>182.958486866159</v>
      </c>
      <c r="O4895" t="n">
        <v>182.958486866159</v>
      </c>
      <c r="P4895" t="n">
        <v>7.931518055512441</v>
      </c>
      <c r="Q4895" t="n">
        <v>0.9907684170398238</v>
      </c>
      <c r="R4895" t="n">
        <v>0.9818459825047604</v>
      </c>
      <c r="S4895" t="n">
        <v>0.9998324096814322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175.0281285499155</v>
      </c>
      <c r="G4896" t="n">
        <v>2</v>
      </c>
      <c r="H4896" t="n">
        <v>3</v>
      </c>
      <c r="I4896" t="n">
        <v>176.4031285499155</v>
      </c>
      <c r="J4896" t="n">
        <v>186.6584501589051</v>
      </c>
      <c r="K4896" t="n">
        <v>191.9321858581442</v>
      </c>
      <c r="L4896" t="n">
        <v>176.2066999784869</v>
      </c>
      <c r="M4896" t="n">
        <v>177.0689512967982</v>
      </c>
      <c r="N4896" t="n">
        <v>182.3216928252601</v>
      </c>
      <c r="O4896" t="n">
        <v>182.3216928252601</v>
      </c>
      <c r="P4896" t="n">
        <v>7.293564275344607</v>
      </c>
      <c r="Q4896" t="n">
        <v>0.9912836852308728</v>
      </c>
      <c r="R4896" t="n">
        <v>0.9864502721871549</v>
      </c>
      <c r="S4896" t="n">
        <v>0.9998818963073473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176.8980415800087</v>
      </c>
      <c r="G4897" t="n">
        <v>2</v>
      </c>
      <c r="H4897" t="n">
        <v>8</v>
      </c>
      <c r="I4897" t="n">
        <v>178.6897082466754</v>
      </c>
      <c r="J4897" t="n">
        <v>191.9321858581442</v>
      </c>
      <c r="K4897" t="n">
        <v>197.4276823880085</v>
      </c>
      <c r="L4897" t="n">
        <v>177.7580415800088</v>
      </c>
      <c r="M4897" t="n">
        <v>177.7580415800088</v>
      </c>
      <c r="N4897" t="n">
        <v>183.1374360705097</v>
      </c>
      <c r="O4897" t="n">
        <v>183.1374360705097</v>
      </c>
      <c r="P4897" t="n">
        <v>6.239394490500956</v>
      </c>
      <c r="Q4897" t="n">
        <v>0.9909188329705644</v>
      </c>
      <c r="R4897" t="n">
        <v>0.9879558254762458</v>
      </c>
      <c r="S4897" t="n">
        <v>0.9998906248394182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178.288990086717</v>
      </c>
      <c r="G4898" t="n">
        <v>7</v>
      </c>
      <c r="H4898" t="n">
        <v>8</v>
      </c>
      <c r="I4898" t="n">
        <v>179.888990086717</v>
      </c>
      <c r="J4898" t="n">
        <v>182.958486866159</v>
      </c>
      <c r="K4898" t="n">
        <v>186.2000975046493</v>
      </c>
      <c r="L4898" t="n">
        <v>179.728990086717</v>
      </c>
      <c r="M4898" t="n">
        <v>183.1374360705097</v>
      </c>
      <c r="N4898" t="n">
        <v>186.4373855546066</v>
      </c>
      <c r="O4898" t="n">
        <v>186.2000975046493</v>
      </c>
      <c r="P4898" t="n">
        <v>7.9111074179323</v>
      </c>
      <c r="Q4898" t="n">
        <v>0.9890060653252339</v>
      </c>
      <c r="R4898" t="n">
        <v>0.9925942950581343</v>
      </c>
      <c r="S4898" t="n">
        <v>0.9999185821636485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179.355333690897</v>
      </c>
      <c r="G4899" t="n">
        <v>4</v>
      </c>
      <c r="H4899" t="n">
        <v>6</v>
      </c>
      <c r="I4899" t="n">
        <v>180.730333690897</v>
      </c>
      <c r="J4899" t="n">
        <v>180.730333690897</v>
      </c>
      <c r="K4899" t="n">
        <v>183.6801173082934</v>
      </c>
      <c r="L4899" t="n">
        <v>180.455333690897</v>
      </c>
      <c r="M4899" t="n">
        <v>180.455333690897</v>
      </c>
      <c r="N4899" t="n">
        <v>184.2486705370093</v>
      </c>
      <c r="O4899" t="n">
        <v>183.6801173082934</v>
      </c>
      <c r="P4899" t="n">
        <v>4.324783617396434</v>
      </c>
      <c r="Q4899" t="n">
        <v>0.9882126939891501</v>
      </c>
      <c r="R4899" t="n">
        <v>0.9803960026839029</v>
      </c>
      <c r="S4899" t="n">
        <v>0.9997689216845993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179.8545361009284</v>
      </c>
      <c r="G4900" t="n">
        <v>2</v>
      </c>
      <c r="H4900" t="n">
        <v>7</v>
      </c>
      <c r="I4900" t="n">
        <v>180.6045361009284</v>
      </c>
      <c r="J4900" t="n">
        <v>197.4276823880085</v>
      </c>
      <c r="K4900" t="n">
        <v>200.2008388181538</v>
      </c>
      <c r="L4900" t="n">
        <v>180.2545361009284</v>
      </c>
      <c r="M4900" t="n">
        <v>186.2000975046493</v>
      </c>
      <c r="N4900" t="n">
        <v>188.8666760550811</v>
      </c>
      <c r="O4900" t="n">
        <v>188.8666760550811</v>
      </c>
      <c r="P4900" t="n">
        <v>9.012139954152701</v>
      </c>
      <c r="Q4900" t="n">
        <v>0.995407075652077</v>
      </c>
      <c r="R4900" t="n">
        <v>0.990947431906829</v>
      </c>
      <c r="S4900" t="n">
        <v>0.9999584222395936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181.541771936605</v>
      </c>
      <c r="G4901" t="n">
        <v>3</v>
      </c>
      <c r="H4901" t="n">
        <v>6</v>
      </c>
      <c r="I4901" t="n">
        <v>182.6846290794622</v>
      </c>
      <c r="J4901" t="n">
        <v>182.6846290794622</v>
      </c>
      <c r="K4901" t="n">
        <v>185.5740898501906</v>
      </c>
      <c r="L4901" t="n">
        <v>182.3417719366051</v>
      </c>
      <c r="M4901" t="n">
        <v>184.2486705370093</v>
      </c>
      <c r="N4901" t="n">
        <v>187.5123060838032</v>
      </c>
      <c r="O4901" t="n">
        <v>185.5740898501906</v>
      </c>
      <c r="P4901" t="n">
        <v>4.03231791358553</v>
      </c>
      <c r="Q4901" t="n">
        <v>0.9925236122155012</v>
      </c>
      <c r="R4901" t="n">
        <v>0.9831102437613817</v>
      </c>
      <c r="S4901" t="n">
        <v>0.9998737256327744</v>
      </c>
      <c r="T4901" t="b">
        <v>0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184.4292320250796</v>
      </c>
      <c r="G4902" t="n">
        <v>4</v>
      </c>
      <c r="H4902" t="n">
        <v>7</v>
      </c>
      <c r="I4902" t="n">
        <v>185.0542320250796</v>
      </c>
      <c r="J4902" t="n">
        <v>185.0542320250796</v>
      </c>
      <c r="K4902" t="n">
        <v>188.0718073625056</v>
      </c>
      <c r="L4902" t="n">
        <v>184.873676469524</v>
      </c>
      <c r="M4902" t="n">
        <v>188.8666760550811</v>
      </c>
      <c r="N4902" t="n">
        <v>192.1834575558645</v>
      </c>
      <c r="O4902" t="n">
        <v>188.0718073625056</v>
      </c>
      <c r="P4902" t="n">
        <v>3.642575337426024</v>
      </c>
      <c r="Q4902" t="n">
        <v>0.9879434385097884</v>
      </c>
      <c r="R4902" t="n">
        <v>0.9887525621310331</v>
      </c>
      <c r="S4902" t="n">
        <v>0.9998643945737254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185.0152474028501</v>
      </c>
      <c r="G4903" t="n">
        <v>2</v>
      </c>
      <c r="H4903" t="n">
        <v>7</v>
      </c>
      <c r="I4903" t="n">
        <v>189.0152474028501</v>
      </c>
      <c r="J4903" t="n">
        <v>200.2008388181538</v>
      </c>
      <c r="K4903" t="n">
        <v>203.4496732477009</v>
      </c>
      <c r="L4903" t="n">
        <v>187.1485807361834</v>
      </c>
      <c r="M4903" t="n">
        <v>192.1834575558645</v>
      </c>
      <c r="N4903" t="n">
        <v>195.3074328605251</v>
      </c>
      <c r="O4903" t="n">
        <v>195.3074328605251</v>
      </c>
      <c r="P4903" t="n">
        <v>10.29218545767503</v>
      </c>
      <c r="Q4903" t="n">
        <v>0.9946213760897213</v>
      </c>
      <c r="R4903" t="n">
        <v>0.989402904441963</v>
      </c>
      <c r="S4903" t="n">
        <v>0.999943002208452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188.7161519188476</v>
      </c>
      <c r="G4904" t="n">
        <v>1</v>
      </c>
      <c r="H4904" t="n">
        <v>6</v>
      </c>
      <c r="I4904" t="n">
        <v>191.0661519188476</v>
      </c>
      <c r="J4904" t="n">
        <v>191.0661519188476</v>
      </c>
      <c r="K4904" t="n">
        <v>195.3729355884998</v>
      </c>
      <c r="L4904" t="n">
        <v>189.8911519188476</v>
      </c>
      <c r="M4904" t="n">
        <v>189.8911519188476</v>
      </c>
      <c r="N4904" t="n">
        <v>193.9965392298471</v>
      </c>
      <c r="O4904" t="n">
        <v>193.9965392298471</v>
      </c>
      <c r="P4904" t="n">
        <v>5.280387310999458</v>
      </c>
      <c r="Q4904" t="n">
        <v>0.9865754332054563</v>
      </c>
      <c r="R4904" t="n">
        <v>0.9788005346308656</v>
      </c>
      <c r="S4904" t="n">
        <v>0.9997154063611434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189.235570465923</v>
      </c>
      <c r="G4905" t="n">
        <v>6</v>
      </c>
      <c r="H4905" t="n">
        <v>7</v>
      </c>
      <c r="I4905" t="n">
        <v>190.485570465923</v>
      </c>
      <c r="J4905" t="n">
        <v>193.9965392298471</v>
      </c>
      <c r="K4905" t="n">
        <v>196.354496562347</v>
      </c>
      <c r="L4905" t="n">
        <v>190.3466815770341</v>
      </c>
      <c r="M4905" t="n">
        <v>195.3074328605251</v>
      </c>
      <c r="N4905" t="n">
        <v>197.3228429710093</v>
      </c>
      <c r="O4905" t="n">
        <v>196.354496562347</v>
      </c>
      <c r="P4905" t="n">
        <v>7.118926096424048</v>
      </c>
      <c r="Q4905" t="n">
        <v>0.9877684463910132</v>
      </c>
      <c r="R4905" t="n">
        <v>0.9931504439723635</v>
      </c>
      <c r="S4905" t="n">
        <v>0.9999162192882503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190.2278130932869</v>
      </c>
      <c r="G4906" t="n">
        <v>3</v>
      </c>
      <c r="H4906" t="n">
        <v>6</v>
      </c>
      <c r="I4906" t="n">
        <v>190.870670236144</v>
      </c>
      <c r="J4906" t="n">
        <v>190.870670236144</v>
      </c>
      <c r="K4906" t="n">
        <v>196.0824961629658</v>
      </c>
      <c r="L4906" t="n">
        <v>190.6778130932869</v>
      </c>
      <c r="M4906" t="n">
        <v>196.354496562347</v>
      </c>
      <c r="N4906" t="n">
        <v>202.2412351991169</v>
      </c>
      <c r="O4906" t="n">
        <v>196.0824961629658</v>
      </c>
      <c r="P4906" t="n">
        <v>5.854683069678885</v>
      </c>
      <c r="Q4906" t="n">
        <v>0.9865551034428475</v>
      </c>
      <c r="R4906" t="n">
        <v>0.9697423370707331</v>
      </c>
      <c r="S4906" t="n">
        <v>0.9995931888518548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190.3072082303869</v>
      </c>
      <c r="G4907" t="n">
        <v>1</v>
      </c>
      <c r="H4907" t="n">
        <v>8</v>
      </c>
      <c r="I4907" t="n">
        <v>193.8572082303869</v>
      </c>
      <c r="J4907" t="n">
        <v>195.3729355884998</v>
      </c>
      <c r="K4907" t="n">
        <v>201.2910497605582</v>
      </c>
      <c r="L4907" t="n">
        <v>191.7272082303869</v>
      </c>
      <c r="M4907" t="n">
        <v>191.7272082303869</v>
      </c>
      <c r="N4907" t="n">
        <v>196.6358162291207</v>
      </c>
      <c r="O4907" t="n">
        <v>196.6358162291207</v>
      </c>
      <c r="P4907" t="n">
        <v>6.328607998733787</v>
      </c>
      <c r="Q4907" t="n">
        <v>0.9815992527911424</v>
      </c>
      <c r="R4907" t="n">
        <v>0.9890040734772034</v>
      </c>
      <c r="S4907" t="n">
        <v>0.9997976667357269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191.1974374205826</v>
      </c>
      <c r="G4908" t="n">
        <v>4</v>
      </c>
      <c r="H4908" t="n">
        <v>7</v>
      </c>
      <c r="I4908" t="n">
        <v>193.2599374205826</v>
      </c>
      <c r="J4908" t="n">
        <v>193.2599374205826</v>
      </c>
      <c r="K4908" t="n">
        <v>196.1000863821076</v>
      </c>
      <c r="L4908" t="n">
        <v>192.6641040872493</v>
      </c>
      <c r="M4908" t="n">
        <v>197.3228429710093</v>
      </c>
      <c r="N4908" t="n">
        <v>200.4446054729161</v>
      </c>
      <c r="O4908" t="n">
        <v>196.1000863821076</v>
      </c>
      <c r="P4908" t="n">
        <v>4.902648961524989</v>
      </c>
      <c r="Q4908" t="n">
        <v>0.9886482967538256</v>
      </c>
      <c r="R4908" t="n">
        <v>0.9894103707883957</v>
      </c>
      <c r="S4908" t="n">
        <v>0.9998797896717029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192.680265079313</v>
      </c>
      <c r="G4909" t="n">
        <v>3</v>
      </c>
      <c r="H4909" t="n">
        <v>7</v>
      </c>
      <c r="I4909" t="n">
        <v>193.5731222221702</v>
      </c>
      <c r="J4909" t="n">
        <v>196.0824961629658</v>
      </c>
      <c r="K4909" t="n">
        <v>201.0492038372259</v>
      </c>
      <c r="L4909" t="n">
        <v>193.2358206348686</v>
      </c>
      <c r="M4909" t="n">
        <v>200.4446054729161</v>
      </c>
      <c r="N4909" t="n">
        <v>205.2395207987199</v>
      </c>
      <c r="O4909" t="n">
        <v>201.0492038372259</v>
      </c>
      <c r="P4909" t="n">
        <v>8.368938757912872</v>
      </c>
      <c r="Q4909" t="n">
        <v>0.9871833625901537</v>
      </c>
      <c r="R4909" t="n">
        <v>0.9837809430860598</v>
      </c>
      <c r="S4909" t="n">
        <v>0.9997921262284044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195.3795237562584</v>
      </c>
      <c r="G4910" t="n">
        <v>4</v>
      </c>
      <c r="H4910" t="n">
        <v>8</v>
      </c>
      <c r="I4910" t="n">
        <v>197.4107737562584</v>
      </c>
      <c r="J4910" t="n">
        <v>197.4107737562584</v>
      </c>
      <c r="K4910" t="n">
        <v>201.5816736187723</v>
      </c>
      <c r="L4910" t="n">
        <v>196.6795237562584</v>
      </c>
      <c r="M4910" t="n">
        <v>196.6795237562584</v>
      </c>
      <c r="N4910" t="n">
        <v>201.3464930859884</v>
      </c>
      <c r="O4910" t="n">
        <v>201.3464930859884</v>
      </c>
      <c r="P4910" t="n">
        <v>5.966969329729949</v>
      </c>
      <c r="Q4910" t="n">
        <v>0.9833738832609674</v>
      </c>
      <c r="R4910" t="n">
        <v>0.9895425353283366</v>
      </c>
      <c r="S4910" t="n">
        <v>0.9998261329715746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195.7038214979276</v>
      </c>
      <c r="G4911" t="n">
        <v>2</v>
      </c>
      <c r="H4911" t="n">
        <v>8</v>
      </c>
      <c r="I4911" t="n">
        <v>199.4538214979276</v>
      </c>
      <c r="J4911" t="n">
        <v>203.4496732477009</v>
      </c>
      <c r="K4911" t="n">
        <v>204.5937704572491</v>
      </c>
      <c r="L4911" t="n">
        <v>197.5038214979276</v>
      </c>
      <c r="M4911" t="n">
        <v>201.3464930859884</v>
      </c>
      <c r="N4911" t="n">
        <v>202.4664192277293</v>
      </c>
      <c r="O4911" t="n">
        <v>202.4664192277293</v>
      </c>
      <c r="P4911" t="n">
        <v>6.762597729801712</v>
      </c>
      <c r="Q4911" t="n">
        <v>0.9981025743901113</v>
      </c>
      <c r="R4911" t="n">
        <v>0.9974805025041146</v>
      </c>
      <c r="S4911" t="n">
        <v>0.9999952194409273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196.2688946513196</v>
      </c>
      <c r="G4912" t="n">
        <v>1</v>
      </c>
      <c r="H4912" t="n">
        <v>3</v>
      </c>
      <c r="I4912" t="n">
        <v>201.1188946513196</v>
      </c>
      <c r="J4912" t="n">
        <v>201.2910497605582</v>
      </c>
      <c r="K4912" t="n">
        <v>206.0002058046911</v>
      </c>
      <c r="L4912" t="n">
        <v>199.7331803656053</v>
      </c>
      <c r="M4912" t="n">
        <v>201.0492038372259</v>
      </c>
      <c r="N4912" t="n">
        <v>205.0234915814782</v>
      </c>
      <c r="O4912" t="n">
        <v>205.0234915814782</v>
      </c>
      <c r="P4912" t="n">
        <v>8.754596930158669</v>
      </c>
      <c r="Q4912" t="n">
        <v>0.985330451258148</v>
      </c>
      <c r="R4912" t="n">
        <v>0.9897311119213594</v>
      </c>
      <c r="S4912" t="n">
        <v>0.9998493600458057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202.3281060582053</v>
      </c>
      <c r="G4913" t="n">
        <v>1</v>
      </c>
      <c r="H4913" t="n">
        <v>3</v>
      </c>
      <c r="I4913" t="n">
        <v>205.5281060582053</v>
      </c>
      <c r="J4913" t="n">
        <v>206.0002058046911</v>
      </c>
      <c r="K4913" t="n">
        <v>213.4882733767889</v>
      </c>
      <c r="L4913" t="n">
        <v>204.6138203439195</v>
      </c>
      <c r="M4913" t="n">
        <v>207.2355916927636</v>
      </c>
      <c r="N4913" t="n">
        <v>213.5551391660308</v>
      </c>
      <c r="O4913" t="n">
        <v>213.4882733767889</v>
      </c>
      <c r="P4913" t="n">
        <v>11.1601673185836</v>
      </c>
      <c r="Q4913" t="n">
        <v>0.976774996786185</v>
      </c>
      <c r="R4913" t="n">
        <v>0.9837209004648839</v>
      </c>
      <c r="S4913" t="n">
        <v>0.9996219178609789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202.5930882920921</v>
      </c>
      <c r="G4914" t="n">
        <v>2</v>
      </c>
      <c r="H4914" t="n">
        <v>3</v>
      </c>
      <c r="I4914" t="n">
        <v>204.5097549587587</v>
      </c>
      <c r="J4914" t="n">
        <v>204.5937704572491</v>
      </c>
      <c r="K4914" t="n">
        <v>206.8147118959177</v>
      </c>
      <c r="L4914" t="n">
        <v>204.2359454349492</v>
      </c>
      <c r="M4914" t="n">
        <v>205.0234915814782</v>
      </c>
      <c r="N4914" t="n">
        <v>207.2355916927636</v>
      </c>
      <c r="O4914" t="n">
        <v>206.8147118959177</v>
      </c>
      <c r="P4914" t="n">
        <v>4.221623603825662</v>
      </c>
      <c r="Q4914" t="n">
        <v>0.9963199734648315</v>
      </c>
      <c r="R4914" t="n">
        <v>0.9942712300161035</v>
      </c>
      <c r="S4914" t="n">
        <v>0.9999789179744454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205.33522734605</v>
      </c>
      <c r="G4915" t="n">
        <v>5</v>
      </c>
      <c r="H4915" t="n">
        <v>8</v>
      </c>
      <c r="I4915" t="n">
        <v>205.6407829016056</v>
      </c>
      <c r="J4915" t="n">
        <v>205.6407829016056</v>
      </c>
      <c r="K4915" t="n">
        <v>211.695619275349</v>
      </c>
      <c r="L4915" t="n">
        <v>205.55522734605</v>
      </c>
      <c r="M4915" t="n">
        <v>205.55522734605</v>
      </c>
      <c r="N4915" t="n">
        <v>210.5345959131895</v>
      </c>
      <c r="O4915" t="n">
        <v>210.5345959131895</v>
      </c>
      <c r="P4915" t="n">
        <v>5.199368567139516</v>
      </c>
      <c r="Q4915" t="n">
        <v>0.9870902673039247</v>
      </c>
      <c r="R4915" t="n">
        <v>0.9888464477844287</v>
      </c>
      <c r="S4915" t="n">
        <v>0.9998560106222852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206.3684600979069</v>
      </c>
      <c r="G4916" t="n">
        <v>3</v>
      </c>
      <c r="H4916" t="n">
        <v>5</v>
      </c>
      <c r="I4916" t="n">
        <v>209.5113172407641</v>
      </c>
      <c r="J4916" t="n">
        <v>213.5551391660308</v>
      </c>
      <c r="K4916" t="n">
        <v>216.5322962156662</v>
      </c>
      <c r="L4916" t="n">
        <v>208.8129045423514</v>
      </c>
      <c r="M4916" t="n">
        <v>211.695619275349</v>
      </c>
      <c r="N4916" t="n">
        <v>215.2534777476059</v>
      </c>
      <c r="O4916" t="n">
        <v>215.2534777476059</v>
      </c>
      <c r="P4916" t="n">
        <v>8.885017649698966</v>
      </c>
      <c r="Q4916" t="n">
        <v>0.9922975769875536</v>
      </c>
      <c r="R4916" t="n">
        <v>0.9923938461933047</v>
      </c>
      <c r="S4916" t="n">
        <v>0.9999414141858831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211.0522150595838</v>
      </c>
      <c r="G4917" t="n">
        <v>3</v>
      </c>
      <c r="H4917" t="n">
        <v>6</v>
      </c>
      <c r="I4917" t="n">
        <v>213.4807864881552</v>
      </c>
      <c r="J4917" t="n">
        <v>216.5322962156662</v>
      </c>
      <c r="K4917" t="n">
        <v>220.8396528220269</v>
      </c>
      <c r="L4917" t="n">
        <v>212.7522150595838</v>
      </c>
      <c r="M4917" t="n">
        <v>212.7522150595838</v>
      </c>
      <c r="N4917" t="n">
        <v>217.6173588523798</v>
      </c>
      <c r="O4917" t="n">
        <v>217.6173588523798</v>
      </c>
      <c r="P4917" t="n">
        <v>6.565143792795965</v>
      </c>
      <c r="Q4917" t="n">
        <v>0.9888753223271701</v>
      </c>
      <c r="R4917" t="n">
        <v>0.9749268596298181</v>
      </c>
      <c r="S4917" t="n">
        <v>0.9997210693951361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211.0648586888285</v>
      </c>
      <c r="G4918" t="n">
        <v>2</v>
      </c>
      <c r="H4918" t="n">
        <v>5</v>
      </c>
      <c r="I4918" t="n">
        <v>213.2315253554951</v>
      </c>
      <c r="J4918" t="n">
        <v>213.2315253554951</v>
      </c>
      <c r="K4918" t="n">
        <v>215.6381248560951</v>
      </c>
      <c r="L4918" t="n">
        <v>212.5093031332729</v>
      </c>
      <c r="M4918" t="n">
        <v>215.2534777476059</v>
      </c>
      <c r="N4918" t="n">
        <v>218.1180409971307</v>
      </c>
      <c r="O4918" t="n">
        <v>215.6381248560951</v>
      </c>
      <c r="P4918" t="n">
        <v>4.57326616726661</v>
      </c>
      <c r="Q4918" t="n">
        <v>0.9960129582449719</v>
      </c>
      <c r="R4918" t="n">
        <v>0.9938714524989724</v>
      </c>
      <c r="S4918" t="n">
        <v>0.9999755652252157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215.8990590915046</v>
      </c>
      <c r="G4919" t="n">
        <v>3</v>
      </c>
      <c r="H4919" t="n">
        <v>5</v>
      </c>
      <c r="I4919" t="n">
        <v>217.1847733772189</v>
      </c>
      <c r="J4919" t="n">
        <v>220.8396528220269</v>
      </c>
      <c r="K4919" t="n">
        <v>225.9669808532922</v>
      </c>
      <c r="L4919" t="n">
        <v>216.8990590915046</v>
      </c>
      <c r="M4919" t="n">
        <v>218.1180409971307</v>
      </c>
      <c r="N4919" t="n">
        <v>224.2454663132765</v>
      </c>
      <c r="O4919" t="n">
        <v>224.2454663132765</v>
      </c>
      <c r="P4919" t="n">
        <v>8.346407221771869</v>
      </c>
      <c r="Q4919" t="n">
        <v>0.9867716336391321</v>
      </c>
      <c r="R4919" t="n">
        <v>0.9869365131487848</v>
      </c>
      <c r="S4919" t="n">
        <v>0.9998271914099818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220.7887255467677</v>
      </c>
      <c r="G4920" t="n">
        <v>2</v>
      </c>
      <c r="H4920" t="n">
        <v>7</v>
      </c>
      <c r="I4920" t="n">
        <v>221.622058880101</v>
      </c>
      <c r="J4920" t="n">
        <v>221.622058880101</v>
      </c>
      <c r="K4920" t="n">
        <v>225.1725216248053</v>
      </c>
      <c r="L4920" t="n">
        <v>221.2331699912121</v>
      </c>
      <c r="M4920" t="n">
        <v>221.2331699912121</v>
      </c>
      <c r="N4920" t="n">
        <v>224.6471814390408</v>
      </c>
      <c r="O4920" t="n">
        <v>224.6471814390408</v>
      </c>
      <c r="P4920" t="n">
        <v>3.858455892273099</v>
      </c>
      <c r="Q4920" t="n">
        <v>0.9941234838558567</v>
      </c>
      <c r="R4920" t="n">
        <v>0.9884247641418176</v>
      </c>
      <c r="S4920" t="n">
        <v>0.9999319779396071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223.784585606864</v>
      </c>
      <c r="G4921" t="n">
        <v>3</v>
      </c>
      <c r="H4921" t="n">
        <v>5</v>
      </c>
      <c r="I4921" t="n">
        <v>226.4631570354354</v>
      </c>
      <c r="J4921" t="n">
        <v>226.4631570354354</v>
      </c>
      <c r="K4921" t="n">
        <v>231.2372492984081</v>
      </c>
      <c r="L4921" t="n">
        <v>225.8679189401973</v>
      </c>
      <c r="M4921" t="n">
        <v>225.8679189401973</v>
      </c>
      <c r="N4921" t="n">
        <v>231.5732090280125</v>
      </c>
      <c r="O4921" t="n">
        <v>231.2372492984081</v>
      </c>
      <c r="P4921" t="n">
        <v>7.452663691544103</v>
      </c>
      <c r="Q4921" t="n">
        <v>0.9876773331519981</v>
      </c>
      <c r="R4921" t="n">
        <v>0.9878309936805787</v>
      </c>
      <c r="S4921" t="n">
        <v>0.9998500453892546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225.5284864580317</v>
      </c>
      <c r="G4922" t="n">
        <v>1</v>
      </c>
      <c r="H4922" t="n">
        <v>4</v>
      </c>
      <c r="I4922" t="n">
        <v>229.8784864580317</v>
      </c>
      <c r="J4922" t="n">
        <v>229.8784864580317</v>
      </c>
      <c r="K4922" t="n">
        <v>234.2825454395005</v>
      </c>
      <c r="L4922" t="n">
        <v>228.2472364580317</v>
      </c>
      <c r="M4922" t="n">
        <v>228.2472364580317</v>
      </c>
      <c r="N4922" t="n">
        <v>231.5117836750645</v>
      </c>
      <c r="O4922" t="n">
        <v>231.5117836750645</v>
      </c>
      <c r="P4922" t="n">
        <v>5.983297217032828</v>
      </c>
      <c r="Q4922" t="n">
        <v>0.9862743091778616</v>
      </c>
      <c r="R4922" t="n">
        <v>0.9869631347421211</v>
      </c>
      <c r="S4922" t="n">
        <v>0.9998210600181805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240.3566990638053</v>
      </c>
      <c r="G4923" t="n">
        <v>4</v>
      </c>
      <c r="H4923" t="n">
        <v>5</v>
      </c>
      <c r="I4923" t="n">
        <v>243.3566990638053</v>
      </c>
      <c r="J4923" t="n">
        <v>243.3566990638053</v>
      </c>
      <c r="K4923" t="n">
        <v>245.2112116403354</v>
      </c>
      <c r="L4923" t="n">
        <v>243.023365730472</v>
      </c>
      <c r="M4923" t="n">
        <v>243.023365730472</v>
      </c>
      <c r="N4923" t="n">
        <v>245.5466321286052</v>
      </c>
      <c r="O4923" t="n">
        <v>245.2112116403354</v>
      </c>
      <c r="P4923" t="n">
        <v>4.854512576530084</v>
      </c>
      <c r="Q4923" t="n">
        <v>0.9925730811997796</v>
      </c>
      <c r="R4923" t="n">
        <v>0.9945996595862594</v>
      </c>
      <c r="S4923" t="n">
        <v>0.9999598921102536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242.1307846582762</v>
      </c>
      <c r="G4924" t="n">
        <v>2</v>
      </c>
      <c r="H4924" t="n">
        <v>8</v>
      </c>
      <c r="I4924" t="n">
        <v>243.5474513249428</v>
      </c>
      <c r="J4924" t="n">
        <v>243.5474513249428</v>
      </c>
      <c r="K4924" t="n">
        <v>247.4902532715967</v>
      </c>
      <c r="L4924" t="n">
        <v>242.8107846582762</v>
      </c>
      <c r="M4924" t="n">
        <v>242.8107846582762</v>
      </c>
      <c r="N4924" t="n">
        <v>246.6702879722542</v>
      </c>
      <c r="O4924" t="n">
        <v>246.6702879722542</v>
      </c>
      <c r="P4924" t="n">
        <v>4.539503313978031</v>
      </c>
      <c r="Q4924" t="n">
        <v>0.993476229774887</v>
      </c>
      <c r="R4924" t="n">
        <v>0.991344000888119</v>
      </c>
      <c r="S4924" t="n">
        <v>0.9999435302507254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242.1466564846705</v>
      </c>
      <c r="G4925" t="n">
        <v>4</v>
      </c>
      <c r="H4925" t="n">
        <v>6</v>
      </c>
      <c r="I4925" t="n">
        <v>244.6779064846705</v>
      </c>
      <c r="J4925" t="n">
        <v>245.2112116403354</v>
      </c>
      <c r="K4925" t="n">
        <v>246.3250397822253</v>
      </c>
      <c r="L4925" t="n">
        <v>244.1716564846705</v>
      </c>
      <c r="M4925" t="n">
        <v>244.1716564846705</v>
      </c>
      <c r="N4925" t="n">
        <v>245.6040074225325</v>
      </c>
      <c r="O4925" t="n">
        <v>245.6040074225325</v>
      </c>
      <c r="P4925" t="n">
        <v>3.457350937862003</v>
      </c>
      <c r="Q4925" t="n">
        <v>0.9955327222032639</v>
      </c>
      <c r="R4925" t="n">
        <v>0.9925519524980186</v>
      </c>
      <c r="S4925" t="n">
        <v>0.9999667275027654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242.7149680617484</v>
      </c>
      <c r="G4926" t="n">
        <v>2</v>
      </c>
      <c r="H4926" t="n">
        <v>5</v>
      </c>
      <c r="I4926" t="n">
        <v>244.7149680617484</v>
      </c>
      <c r="J4926" t="n">
        <v>247.4902532715967</v>
      </c>
      <c r="K4926" t="n">
        <v>248.5475738556578</v>
      </c>
      <c r="L4926" t="n">
        <v>244.0483013950817</v>
      </c>
      <c r="M4926" t="n">
        <v>245.5466321286052</v>
      </c>
      <c r="N4926" t="n">
        <v>246.8051554879396</v>
      </c>
      <c r="O4926" t="n">
        <v>246.8051554879396</v>
      </c>
      <c r="P4926" t="n">
        <v>4.090187426191278</v>
      </c>
      <c r="Q4926" t="n">
        <v>0.9982463626382755</v>
      </c>
      <c r="R4926" t="n">
        <v>0.9973028302062033</v>
      </c>
      <c r="S4926" t="n">
        <v>0.9999952701422787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245.2130126749635</v>
      </c>
      <c r="G4927" t="n">
        <v>3</v>
      </c>
      <c r="H4927" t="n">
        <v>6</v>
      </c>
      <c r="I4927" t="n">
        <v>247.1772983892492</v>
      </c>
      <c r="J4927" t="n">
        <v>247.1772983892492</v>
      </c>
      <c r="K4927" t="n">
        <v>251.9635112668037</v>
      </c>
      <c r="L4927" t="n">
        <v>246.5880126749635</v>
      </c>
      <c r="M4927" t="n">
        <v>246.5880126749635</v>
      </c>
      <c r="N4927" t="n">
        <v>251.9940229035682</v>
      </c>
      <c r="O4927" t="n">
        <v>251.9635112668037</v>
      </c>
      <c r="P4927" t="n">
        <v>6.75049859184017</v>
      </c>
      <c r="Q4927" t="n">
        <v>0.9876462420248626</v>
      </c>
      <c r="R4927" t="n">
        <v>0.9721785568440924</v>
      </c>
      <c r="S4927" t="n">
        <v>0.9996563006247329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247.2693916562046</v>
      </c>
      <c r="G4928" t="n">
        <v>4</v>
      </c>
      <c r="H4928" t="n">
        <v>5</v>
      </c>
      <c r="I4928" t="n">
        <v>248.2693916562046</v>
      </c>
      <c r="J4928" t="n">
        <v>248.2693916562046</v>
      </c>
      <c r="K4928" t="n">
        <v>251.6638343807868</v>
      </c>
      <c r="L4928" t="n">
        <v>248.1582805450935</v>
      </c>
      <c r="M4928" t="n">
        <v>248.1582805450935</v>
      </c>
      <c r="N4928" t="n">
        <v>252.7767896755907</v>
      </c>
      <c r="O4928" t="n">
        <v>251.6638343807868</v>
      </c>
      <c r="P4928" t="n">
        <v>4.394442724582206</v>
      </c>
      <c r="Q4928" t="n">
        <v>0.9864479318102333</v>
      </c>
      <c r="R4928" t="n">
        <v>0.9901375526240388</v>
      </c>
      <c r="S4928" t="n">
        <v>0.999866343440643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250.0096536973383</v>
      </c>
      <c r="G4929" t="n">
        <v>2</v>
      </c>
      <c r="H4929" t="n">
        <v>7</v>
      </c>
      <c r="I4929" t="n">
        <v>253.301320364005</v>
      </c>
      <c r="J4929" t="n">
        <v>253.301320364005</v>
      </c>
      <c r="K4929" t="n">
        <v>253.4621219247977</v>
      </c>
      <c r="L4929" t="n">
        <v>251.7652092528939</v>
      </c>
      <c r="M4929" t="n">
        <v>251.7652092528939</v>
      </c>
      <c r="N4929" t="n">
        <v>251.9198308920573</v>
      </c>
      <c r="O4929" t="n">
        <v>251.9198308920573</v>
      </c>
      <c r="P4929" t="n">
        <v>1.910177194718983</v>
      </c>
      <c r="Q4929" t="n">
        <v>0.999733101289462</v>
      </c>
      <c r="R4929" t="n">
        <v>0.9994728352171366</v>
      </c>
      <c r="S4929" t="n">
        <v>0.9999998593003993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251.3667069792382</v>
      </c>
      <c r="G4930" t="n">
        <v>7</v>
      </c>
      <c r="H4930" t="n">
        <v>8</v>
      </c>
      <c r="I4930" t="n">
        <v>252.7667069792382</v>
      </c>
      <c r="J4930" t="n">
        <v>252.7667069792382</v>
      </c>
      <c r="K4930" t="n">
        <v>256.3877839384183</v>
      </c>
      <c r="L4930" t="n">
        <v>252.6267069792382</v>
      </c>
      <c r="M4930" t="n">
        <v>252.6267069792382</v>
      </c>
      <c r="N4930" t="n">
        <v>256.3129519901093</v>
      </c>
      <c r="O4930" t="n">
        <v>256.3129519901093</v>
      </c>
      <c r="P4930" t="n">
        <v>4.946245010871081</v>
      </c>
      <c r="Q4930" t="n">
        <v>0.9877270320941285</v>
      </c>
      <c r="R4930" t="n">
        <v>0.9917309692102366</v>
      </c>
      <c r="S4930" t="n">
        <v>0.9998985144505046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251.7372407423765</v>
      </c>
      <c r="G4931" t="n">
        <v>1</v>
      </c>
      <c r="H4931" t="n">
        <v>6</v>
      </c>
      <c r="I4931" t="n">
        <v>252.3372407423765</v>
      </c>
      <c r="J4931" t="n">
        <v>252.3372407423765</v>
      </c>
      <c r="K4931" t="n">
        <v>260.9282505558413</v>
      </c>
      <c r="L4931" t="n">
        <v>252.0372407423765</v>
      </c>
      <c r="M4931" t="n">
        <v>252.0372407423765</v>
      </c>
      <c r="N4931" t="n">
        <v>260.2265126868664</v>
      </c>
      <c r="O4931" t="n">
        <v>260.2265126868664</v>
      </c>
      <c r="P4931" t="n">
        <v>8.489271944489872</v>
      </c>
      <c r="Q4931" t="n">
        <v>0.9733999896843181</v>
      </c>
      <c r="R4931" t="n">
        <v>0.9581580143722084</v>
      </c>
      <c r="S4931" t="n">
        <v>0.9988870027506721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251.9339355061866</v>
      </c>
      <c r="G4932" t="n">
        <v>1</v>
      </c>
      <c r="H4932" t="n">
        <v>7</v>
      </c>
      <c r="I4932" t="n">
        <v>255.0839355061866</v>
      </c>
      <c r="J4932" t="n">
        <v>260.9282505558413</v>
      </c>
      <c r="K4932" t="n">
        <v>267.1267677938768</v>
      </c>
      <c r="L4932" t="n">
        <v>253.3339355061866</v>
      </c>
      <c r="M4932" t="n">
        <v>256.3877839384183</v>
      </c>
      <c r="N4932" t="n">
        <v>261.4380746934664</v>
      </c>
      <c r="O4932" t="n">
        <v>261.4380746934664</v>
      </c>
      <c r="P4932" t="n">
        <v>9.504139187279861</v>
      </c>
      <c r="Q4932" t="n">
        <v>0.9807358674329164</v>
      </c>
      <c r="R4932" t="n">
        <v>0.9829245384120281</v>
      </c>
      <c r="S4932" t="n">
        <v>0.9996710560443252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252.8995468240344</v>
      </c>
      <c r="G4933" t="n">
        <v>2</v>
      </c>
      <c r="H4933" t="n">
        <v>6</v>
      </c>
      <c r="I4933" t="n">
        <v>255.2328801573677</v>
      </c>
      <c r="J4933" t="n">
        <v>255.2328801573677</v>
      </c>
      <c r="K4933" t="n">
        <v>259.593552192507</v>
      </c>
      <c r="L4933" t="n">
        <v>254.2995468240344</v>
      </c>
      <c r="M4933" t="n">
        <v>260.2265126868664</v>
      </c>
      <c r="N4933" t="n">
        <v>265.1322687263981</v>
      </c>
      <c r="O4933" t="n">
        <v>259.593552192507</v>
      </c>
      <c r="P4933" t="n">
        <v>6.694005368472631</v>
      </c>
      <c r="Q4933" t="n">
        <v>0.9927873200373974</v>
      </c>
      <c r="R4933" t="n">
        <v>0.9747202272442751</v>
      </c>
      <c r="S4933" t="n">
        <v>0.9998176650895856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255.3225564409933</v>
      </c>
      <c r="G4934" t="n">
        <v>1</v>
      </c>
      <c r="H4934" t="n">
        <v>7</v>
      </c>
      <c r="I4934" t="n">
        <v>255.9725564409933</v>
      </c>
      <c r="J4934" t="n">
        <v>267.1267677938768</v>
      </c>
      <c r="K4934" t="n">
        <v>272.239326212794</v>
      </c>
      <c r="L4934" t="n">
        <v>255.6114453298822</v>
      </c>
      <c r="M4934" t="n">
        <v>261.4380746934664</v>
      </c>
      <c r="N4934" t="n">
        <v>265.6035719448518</v>
      </c>
      <c r="O4934" t="n">
        <v>265.6035719448518</v>
      </c>
      <c r="P4934" t="n">
        <v>10.28101550385847</v>
      </c>
      <c r="Q4934" t="n">
        <v>0.9840838594897775</v>
      </c>
      <c r="R4934" t="n">
        <v>0.9858948916622654</v>
      </c>
      <c r="S4934" t="n">
        <v>0.9997755011137847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255.3487981720703</v>
      </c>
      <c r="G4935" t="n">
        <v>6</v>
      </c>
      <c r="H4935" t="n">
        <v>7</v>
      </c>
      <c r="I4935" t="n">
        <v>257.1737981720703</v>
      </c>
      <c r="J4935" t="n">
        <v>265.1322687263981</v>
      </c>
      <c r="K4935" t="n">
        <v>271.6697193785965</v>
      </c>
      <c r="L4935" t="n">
        <v>256.9710203942925</v>
      </c>
      <c r="M4935" t="n">
        <v>265.6035719448518</v>
      </c>
      <c r="N4935" t="n">
        <v>271.1913083977685</v>
      </c>
      <c r="O4935" t="n">
        <v>271.1913083977685</v>
      </c>
      <c r="P4935" t="n">
        <v>15.84251022569822</v>
      </c>
      <c r="Q4935" t="n">
        <v>0.9664544017703955</v>
      </c>
      <c r="R4935" t="n">
        <v>0.9811246422693141</v>
      </c>
      <c r="S4935" t="n">
        <v>0.9993668148331264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257.8668496909882</v>
      </c>
      <c r="G4936" t="n">
        <v>3</v>
      </c>
      <c r="H4936" t="n">
        <v>7</v>
      </c>
      <c r="I4936" t="n">
        <v>259.4025639767025</v>
      </c>
      <c r="J4936" t="n">
        <v>259.4025639767025</v>
      </c>
      <c r="K4936" t="n">
        <v>263.3309014604204</v>
      </c>
      <c r="L4936" t="n">
        <v>258.8224052465438</v>
      </c>
      <c r="M4936" t="n">
        <v>271.1913083977685</v>
      </c>
      <c r="N4936" t="n">
        <v>274.9837694888905</v>
      </c>
      <c r="O4936" t="n">
        <v>263.3309014604204</v>
      </c>
      <c r="P4936" t="n">
        <v>5.464051769432217</v>
      </c>
      <c r="Q4936" t="n">
        <v>0.9898492349814718</v>
      </c>
      <c r="R4936" t="n">
        <v>0.9871499052790691</v>
      </c>
      <c r="S4936" t="n">
        <v>0.999869561708022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258.2446532595653</v>
      </c>
      <c r="G4937" t="n">
        <v>1</v>
      </c>
      <c r="H4937" t="n">
        <v>7</v>
      </c>
      <c r="I4937" t="n">
        <v>259.7946532595653</v>
      </c>
      <c r="J4937" t="n">
        <v>272.239326212794</v>
      </c>
      <c r="K4937" t="n">
        <v>275.1223374526862</v>
      </c>
      <c r="L4937" t="n">
        <v>258.9335421484541</v>
      </c>
      <c r="M4937" t="n">
        <v>274.9837694888905</v>
      </c>
      <c r="N4937" t="n">
        <v>277.3327256105551</v>
      </c>
      <c r="O4937" t="n">
        <v>275.1223374526862</v>
      </c>
      <c r="P4937" t="n">
        <v>16.8776841931209</v>
      </c>
      <c r="Q4937" t="n">
        <v>0.9909933774760361</v>
      </c>
      <c r="R4937" t="n">
        <v>0.9920213907153808</v>
      </c>
      <c r="S4937" t="n">
        <v>0.9999281396779073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263.8340370080194</v>
      </c>
      <c r="G4938" t="n">
        <v>3</v>
      </c>
      <c r="H4938" t="n">
        <v>4</v>
      </c>
      <c r="I4938" t="n">
        <v>267.0483227223051</v>
      </c>
      <c r="J4938" t="n">
        <v>267.0483227223051</v>
      </c>
      <c r="K4938" t="n">
        <v>274.6512790219463</v>
      </c>
      <c r="L4938" t="n">
        <v>266.6465370080194</v>
      </c>
      <c r="M4938" t="n">
        <v>266.6465370080194</v>
      </c>
      <c r="N4938" t="n">
        <v>273.3243783453266</v>
      </c>
      <c r="O4938" t="n">
        <v>273.3243783453266</v>
      </c>
      <c r="P4938" t="n">
        <v>9.4903413373072</v>
      </c>
      <c r="Q4938" t="n">
        <v>0.9804473662232553</v>
      </c>
      <c r="R4938" t="n">
        <v>0.9735139698102189</v>
      </c>
      <c r="S4938" t="n">
        <v>0.9994821283514994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266.5345740362663</v>
      </c>
      <c r="G4939" t="n">
        <v>6</v>
      </c>
      <c r="H4939" t="n">
        <v>7</v>
      </c>
      <c r="I4939" t="n">
        <v>268.2595740362663</v>
      </c>
      <c r="J4939" t="n">
        <v>271.6697193785965</v>
      </c>
      <c r="K4939" t="n">
        <v>275.6204391379496</v>
      </c>
      <c r="L4939" t="n">
        <v>268.0679073695997</v>
      </c>
      <c r="M4939" t="n">
        <v>277.3327256105551</v>
      </c>
      <c r="N4939" t="n">
        <v>280.7095129836532</v>
      </c>
      <c r="O4939" t="n">
        <v>275.6204391379496</v>
      </c>
      <c r="P4939" t="n">
        <v>9.085865101683282</v>
      </c>
      <c r="Q4939" t="n">
        <v>0.9795910022441918</v>
      </c>
      <c r="R4939" t="n">
        <v>0.9885502473776464</v>
      </c>
      <c r="S4939" t="n">
        <v>0.9997663220244258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266.6202645517445</v>
      </c>
      <c r="G4940" t="n">
        <v>2</v>
      </c>
      <c r="H4940" t="n">
        <v>3</v>
      </c>
      <c r="I4940" t="n">
        <v>269.0785978850778</v>
      </c>
      <c r="J4940" t="n">
        <v>269.0785978850778</v>
      </c>
      <c r="K4940" t="n">
        <v>273.8284540167446</v>
      </c>
      <c r="L4940" t="n">
        <v>268.7274074088873</v>
      </c>
      <c r="M4940" t="n">
        <v>274.6512790219463</v>
      </c>
      <c r="N4940" t="n">
        <v>279.3822264906685</v>
      </c>
      <c r="O4940" t="n">
        <v>273.8284540167446</v>
      </c>
      <c r="P4940" t="n">
        <v>7.208189465000146</v>
      </c>
      <c r="Q4940" t="n">
        <v>0.9921461323060157</v>
      </c>
      <c r="R4940" t="n">
        <v>0.9877880137242179</v>
      </c>
      <c r="S4940" t="n">
        <v>0.9999040886755093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267.2922036550488</v>
      </c>
      <c r="G4941" t="n">
        <v>4</v>
      </c>
      <c r="H4941" t="n">
        <v>8</v>
      </c>
      <c r="I4941" t="n">
        <v>267.7297036550488</v>
      </c>
      <c r="J4941" t="n">
        <v>273.3243783453266</v>
      </c>
      <c r="K4941" t="n">
        <v>276.3160323278109</v>
      </c>
      <c r="L4941" t="n">
        <v>267.5722036550488</v>
      </c>
      <c r="M4941" t="n">
        <v>267.5722036550488</v>
      </c>
      <c r="N4941" t="n">
        <v>270.9196725086894</v>
      </c>
      <c r="O4941" t="n">
        <v>270.9196725086894</v>
      </c>
      <c r="P4941" t="n">
        <v>3.627468853640551</v>
      </c>
      <c r="Q4941" t="n">
        <v>0.988046384407983</v>
      </c>
      <c r="R4941" t="n">
        <v>0.99248805423479</v>
      </c>
      <c r="S4941" t="n">
        <v>0.9999102050879746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267.8381541366243</v>
      </c>
      <c r="G4942" t="n">
        <v>5</v>
      </c>
      <c r="H4942" t="n">
        <v>6</v>
      </c>
      <c r="I4942" t="n">
        <v>270.5603763588466</v>
      </c>
      <c r="J4942" t="n">
        <v>270.5603763588466</v>
      </c>
      <c r="K4942" t="n">
        <v>278.0322406625637</v>
      </c>
      <c r="L4942" t="n">
        <v>270.2881541366243</v>
      </c>
      <c r="M4942" t="n">
        <v>275.6204391379496</v>
      </c>
      <c r="N4942" t="n">
        <v>282.6824259933513</v>
      </c>
      <c r="O4942" t="n">
        <v>278.0322406625637</v>
      </c>
      <c r="P4942" t="n">
        <v>10.19408652593933</v>
      </c>
      <c r="Q4942" t="n">
        <v>0.9840931174444197</v>
      </c>
      <c r="R4942" t="n">
        <v>0.9638121277951045</v>
      </c>
      <c r="S4942" t="n">
        <v>0.9994243637669004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268.1390257773615</v>
      </c>
      <c r="G4943" t="n">
        <v>3</v>
      </c>
      <c r="H4943" t="n">
        <v>4</v>
      </c>
      <c r="I4943" t="n">
        <v>271.2818829202187</v>
      </c>
      <c r="J4943" t="n">
        <v>279.3822264906685</v>
      </c>
      <c r="K4943" t="n">
        <v>286.0191598922495</v>
      </c>
      <c r="L4943" t="n">
        <v>270.8890257773615</v>
      </c>
      <c r="M4943" t="n">
        <v>276.3160323278109</v>
      </c>
      <c r="N4943" t="n">
        <v>282.1453948119967</v>
      </c>
      <c r="O4943" t="n">
        <v>282.1453948119967</v>
      </c>
      <c r="P4943" t="n">
        <v>14.00636903463521</v>
      </c>
      <c r="Q4943" t="n">
        <v>0.9829103423543327</v>
      </c>
      <c r="R4943" t="n">
        <v>0.9768399577961735</v>
      </c>
      <c r="S4943" t="n">
        <v>0.9996042028076774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269.8919976351214</v>
      </c>
      <c r="G4944" t="n">
        <v>7</v>
      </c>
      <c r="H4944" t="n">
        <v>8</v>
      </c>
      <c r="I4944" t="n">
        <v>270.8919976351214</v>
      </c>
      <c r="J4944" t="n">
        <v>280.7095129836532</v>
      </c>
      <c r="K4944" t="n">
        <v>284.7933748678462</v>
      </c>
      <c r="L4944" t="n">
        <v>270.7919976351214</v>
      </c>
      <c r="M4944" t="n">
        <v>270.9196725086894</v>
      </c>
      <c r="N4944" t="n">
        <v>275.0770311247575</v>
      </c>
      <c r="O4944" t="n">
        <v>275.0770311247575</v>
      </c>
      <c r="P4944" t="n">
        <v>5.185033489636112</v>
      </c>
      <c r="Q4944" t="n">
        <v>0.9861694028419949</v>
      </c>
      <c r="R4944" t="n">
        <v>0.9906791009974689</v>
      </c>
      <c r="S4944" t="n">
        <v>0.9998710864007455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269.9070684928883</v>
      </c>
      <c r="G4945" t="n">
        <v>1</v>
      </c>
      <c r="H4945" t="n">
        <v>6</v>
      </c>
      <c r="I4945" t="n">
        <v>274.0070684928883</v>
      </c>
      <c r="J4945" t="n">
        <v>275.1223374526862</v>
      </c>
      <c r="K4945" t="n">
        <v>280.0708369100098</v>
      </c>
      <c r="L4945" t="n">
        <v>271.9570684928883</v>
      </c>
      <c r="M4945" t="n">
        <v>282.6824259933513</v>
      </c>
      <c r="N4945" t="n">
        <v>287.3995207997929</v>
      </c>
      <c r="O4945" t="n">
        <v>280.0708369100098</v>
      </c>
      <c r="P4945" t="n">
        <v>10.1637684171215</v>
      </c>
      <c r="Q4945" t="n">
        <v>0.9845906431900637</v>
      </c>
      <c r="R4945" t="n">
        <v>0.9756804939083045</v>
      </c>
      <c r="S4945" t="n">
        <v>0.9996252520531916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271.312713822019</v>
      </c>
      <c r="G4946" t="n">
        <v>1</v>
      </c>
      <c r="H4946" t="n">
        <v>4</v>
      </c>
      <c r="I4946" t="n">
        <v>275.862713822019</v>
      </c>
      <c r="J4946" t="n">
        <v>280.0708369100098</v>
      </c>
      <c r="K4946" t="n">
        <v>286.448809946791</v>
      </c>
      <c r="L4946" t="n">
        <v>274.156463822019</v>
      </c>
      <c r="M4946" t="n">
        <v>282.1453948119967</v>
      </c>
      <c r="N4946" t="n">
        <v>286.8731230770234</v>
      </c>
      <c r="O4946" t="n">
        <v>286.448809946791</v>
      </c>
      <c r="P4946" t="n">
        <v>15.13609612477205</v>
      </c>
      <c r="Q4946" t="n">
        <v>0.9801837060378839</v>
      </c>
      <c r="R4946" t="n">
        <v>0.9811752603938274</v>
      </c>
      <c r="S4946" t="n">
        <v>0.9996269634262038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272.3522096710697</v>
      </c>
      <c r="G4947" t="n">
        <v>3</v>
      </c>
      <c r="H4947" t="n">
        <v>5</v>
      </c>
      <c r="I4947" t="n">
        <v>273.0664953853554</v>
      </c>
      <c r="J4947" t="n">
        <v>286.0191598922495</v>
      </c>
      <c r="K4947" t="n">
        <v>291.7080606517802</v>
      </c>
      <c r="L4947" t="n">
        <v>272.9077652266252</v>
      </c>
      <c r="M4947" t="n">
        <v>278.0322406625637</v>
      </c>
      <c r="N4947" t="n">
        <v>284.8307747767125</v>
      </c>
      <c r="O4947" t="n">
        <v>284.8307747767125</v>
      </c>
      <c r="P4947" t="n">
        <v>12.47856510564287</v>
      </c>
      <c r="Q4947" t="n">
        <v>0.9853334658213616</v>
      </c>
      <c r="R4947" t="n">
        <v>0.9855161388765429</v>
      </c>
      <c r="S4947" t="n">
        <v>0.9997875719557942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274.9734907026601</v>
      </c>
      <c r="G4948" t="n">
        <v>4</v>
      </c>
      <c r="H4948" t="n">
        <v>8</v>
      </c>
      <c r="I4948" t="n">
        <v>277.0984907026601</v>
      </c>
      <c r="J4948" t="n">
        <v>286.8731230770234</v>
      </c>
      <c r="K4948" t="n">
        <v>290.9529345264609</v>
      </c>
      <c r="L4948" t="n">
        <v>276.3334907026601</v>
      </c>
      <c r="M4948" t="n">
        <v>276.3334907026601</v>
      </c>
      <c r="N4948" t="n">
        <v>280.8985379426411</v>
      </c>
      <c r="O4948" t="n">
        <v>280.8985379426411</v>
      </c>
      <c r="P4948" t="n">
        <v>5.925047239980984</v>
      </c>
      <c r="Q4948" t="n">
        <v>0.9837340121471098</v>
      </c>
      <c r="R4948" t="n">
        <v>0.9897697439813066</v>
      </c>
      <c r="S4948" t="n">
        <v>0.999833594779868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277.4234112111255</v>
      </c>
      <c r="G4949" t="n">
        <v>3</v>
      </c>
      <c r="H4949" t="n">
        <v>5</v>
      </c>
      <c r="I4949" t="n">
        <v>279.1376969254112</v>
      </c>
      <c r="J4949" t="n">
        <v>291.7080606517802</v>
      </c>
      <c r="K4949" t="n">
        <v>296.0840970548614</v>
      </c>
      <c r="L4949" t="n">
        <v>278.7567445444588</v>
      </c>
      <c r="M4949" t="n">
        <v>290.4060301952276</v>
      </c>
      <c r="N4949" t="n">
        <v>295.6356226997662</v>
      </c>
      <c r="O4949" t="n">
        <v>295.6356226997662</v>
      </c>
      <c r="P4949" t="n">
        <v>18.21221148864072</v>
      </c>
      <c r="Q4949" t="n">
        <v>0.9886989479955247</v>
      </c>
      <c r="R4949" t="n">
        <v>0.9888399413390436</v>
      </c>
      <c r="S4949" t="n">
        <v>0.9998738795966995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277.5466224292406</v>
      </c>
      <c r="G4950" t="n">
        <v>5</v>
      </c>
      <c r="H4950" t="n">
        <v>6</v>
      </c>
      <c r="I4950" t="n">
        <v>278.7410668736851</v>
      </c>
      <c r="J4950" t="n">
        <v>284.8307747767125</v>
      </c>
      <c r="K4950" t="n">
        <v>290.4060301952276</v>
      </c>
      <c r="L4950" t="n">
        <v>278.6216224292406</v>
      </c>
      <c r="M4950" t="n">
        <v>287.3995207997929</v>
      </c>
      <c r="N4950" t="n">
        <v>292.6689393653138</v>
      </c>
      <c r="O4950" t="n">
        <v>290.4060301952276</v>
      </c>
      <c r="P4950" t="n">
        <v>12.85940776598693</v>
      </c>
      <c r="Q4950" t="n">
        <v>0.9881066930369525</v>
      </c>
      <c r="R4950" t="n">
        <v>0.9728718875167075</v>
      </c>
      <c r="S4950" t="n">
        <v>0.9996773570309081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283.5934770041257</v>
      </c>
      <c r="G4951" t="n">
        <v>1</v>
      </c>
      <c r="H4951" t="n">
        <v>3</v>
      </c>
      <c r="I4951" t="n">
        <v>285.1934770041257</v>
      </c>
      <c r="J4951" t="n">
        <v>286.448809946791</v>
      </c>
      <c r="K4951" t="n">
        <v>291.7591313491506</v>
      </c>
      <c r="L4951" t="n">
        <v>284.7363341469829</v>
      </c>
      <c r="M4951" t="n">
        <v>296.0840970548614</v>
      </c>
      <c r="N4951" t="n">
        <v>300.5657377288273</v>
      </c>
      <c r="O4951" t="n">
        <v>291.7591313491506</v>
      </c>
      <c r="P4951" t="n">
        <v>8.165654345024905</v>
      </c>
      <c r="Q4951" t="n">
        <v>0.9834733096464187</v>
      </c>
      <c r="R4951" t="n">
        <v>0.9884278105052378</v>
      </c>
      <c r="S4951" t="n">
        <v>0.9998087500075071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284.8540351146536</v>
      </c>
      <c r="G4952" t="n">
        <v>3</v>
      </c>
      <c r="H4952" t="n">
        <v>4</v>
      </c>
      <c r="I4952" t="n">
        <v>288.3897494003679</v>
      </c>
      <c r="J4952" t="n">
        <v>300.5657377288273</v>
      </c>
      <c r="K4952" t="n">
        <v>303.7829630892626</v>
      </c>
      <c r="L4952" t="n">
        <v>287.9477851146536</v>
      </c>
      <c r="M4952" t="n">
        <v>295.5349017548256</v>
      </c>
      <c r="N4952" t="n">
        <v>298.3606605329421</v>
      </c>
      <c r="O4952" t="n">
        <v>298.3606605329421</v>
      </c>
      <c r="P4952" t="n">
        <v>13.50662541828854</v>
      </c>
      <c r="Q4952" t="n">
        <v>0.991679069507132</v>
      </c>
      <c r="R4952" t="n">
        <v>0.9887054863925949</v>
      </c>
      <c r="S4952" t="n">
        <v>0.999906019137322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285.1421411338723</v>
      </c>
      <c r="G4953" t="n">
        <v>1</v>
      </c>
      <c r="H4953" t="n">
        <v>8</v>
      </c>
      <c r="I4953" t="n">
        <v>287.3921411338723</v>
      </c>
      <c r="J4953" t="n">
        <v>291.7591313491506</v>
      </c>
      <c r="K4953" t="n">
        <v>295.4138086125076</v>
      </c>
      <c r="L4953" t="n">
        <v>286.0421411338723</v>
      </c>
      <c r="M4953" t="n">
        <v>286.0421411338723</v>
      </c>
      <c r="N4953" t="n">
        <v>289.0734070956551</v>
      </c>
      <c r="O4953" t="n">
        <v>289.0734070956551</v>
      </c>
      <c r="P4953" t="n">
        <v>3.931265961782742</v>
      </c>
      <c r="Q4953" t="n">
        <v>0.9885964595974882</v>
      </c>
      <c r="R4953" t="n">
        <v>0.9931952147864962</v>
      </c>
      <c r="S4953" t="n">
        <v>0.9999224013568874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286.1140750768622</v>
      </c>
      <c r="G4954" t="n">
        <v>4</v>
      </c>
      <c r="H4954" t="n">
        <v>6</v>
      </c>
      <c r="I4954" t="n">
        <v>287.1765750768622</v>
      </c>
      <c r="J4954" t="n">
        <v>290.9529345264609</v>
      </c>
      <c r="K4954" t="n">
        <v>295.5349017548256</v>
      </c>
      <c r="L4954" t="n">
        <v>286.9640750768622</v>
      </c>
      <c r="M4954" t="n">
        <v>292.6689393653138</v>
      </c>
      <c r="N4954" t="n">
        <v>298.5612173658187</v>
      </c>
      <c r="O4954" t="n">
        <v>295.5349017548256</v>
      </c>
      <c r="P4954" t="n">
        <v>9.420826677963419</v>
      </c>
      <c r="Q4954" t="n">
        <v>0.9817503187459447</v>
      </c>
      <c r="R4954" t="n">
        <v>0.9697143004718981</v>
      </c>
      <c r="S4954" t="n">
        <v>0.999447295637056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288.0863726129449</v>
      </c>
      <c r="G4955" t="n">
        <v>3</v>
      </c>
      <c r="H4955" t="n">
        <v>7</v>
      </c>
      <c r="I4955" t="n">
        <v>291.4792297558021</v>
      </c>
      <c r="J4955" t="n">
        <v>303.7829630892626</v>
      </c>
      <c r="K4955" t="n">
        <v>309.4527542405609</v>
      </c>
      <c r="L4955" t="n">
        <v>290.197483724056</v>
      </c>
      <c r="M4955" t="n">
        <v>290.197483724056</v>
      </c>
      <c r="N4955" t="n">
        <v>295.6711637286914</v>
      </c>
      <c r="O4955" t="n">
        <v>295.6711637286914</v>
      </c>
      <c r="P4955" t="n">
        <v>7.584791115746498</v>
      </c>
      <c r="Q4955" t="n">
        <v>0.9853823703827529</v>
      </c>
      <c r="R4955" t="n">
        <v>0.9815063395859475</v>
      </c>
      <c r="S4955" t="n">
        <v>0.9997296665218003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292.786330097924</v>
      </c>
      <c r="G4956" t="n">
        <v>4</v>
      </c>
      <c r="H4956" t="n">
        <v>6</v>
      </c>
      <c r="I4956" t="n">
        <v>293.723830097924</v>
      </c>
      <c r="J4956" t="n">
        <v>298.3606605329421</v>
      </c>
      <c r="K4956" t="n">
        <v>299.3989609899494</v>
      </c>
      <c r="L4956" t="n">
        <v>293.536330097924</v>
      </c>
      <c r="M4956" t="n">
        <v>298.5612173658187</v>
      </c>
      <c r="N4956" t="n">
        <v>299.8964418743802</v>
      </c>
      <c r="O4956" t="n">
        <v>299.3989609899494</v>
      </c>
      <c r="P4956" t="n">
        <v>6.612630892025436</v>
      </c>
      <c r="Q4956" t="n">
        <v>0.9958350125513209</v>
      </c>
      <c r="R4956" t="n">
        <v>0.993055239971157</v>
      </c>
      <c r="S4956" t="n">
        <v>0.9999710751616457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294.8336135070024</v>
      </c>
      <c r="G4957" t="n">
        <v>3</v>
      </c>
      <c r="H4957" t="n">
        <v>7</v>
      </c>
      <c r="I4957" t="n">
        <v>297.3336135070024</v>
      </c>
      <c r="J4957" t="n">
        <v>309.4527542405609</v>
      </c>
      <c r="K4957" t="n">
        <v>309.6459191389542</v>
      </c>
      <c r="L4957" t="n">
        <v>296.3891690625579</v>
      </c>
      <c r="M4957" t="n">
        <v>299.9635968910006</v>
      </c>
      <c r="N4957" t="n">
        <v>300.1500804516325</v>
      </c>
      <c r="O4957" t="n">
        <v>300.1500804516325</v>
      </c>
      <c r="P4957" t="n">
        <v>5.316466944630122</v>
      </c>
      <c r="Q4957" t="n">
        <v>0.999498440051992</v>
      </c>
      <c r="R4957" t="n">
        <v>0.9993642401802212</v>
      </c>
      <c r="S4957" t="n">
        <v>0.9999996811283378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294.8974337540844</v>
      </c>
      <c r="G4958" t="n">
        <v>2</v>
      </c>
      <c r="H4958" t="n">
        <v>5</v>
      </c>
      <c r="I4958" t="n">
        <v>295.6891004207511</v>
      </c>
      <c r="J4958" t="n">
        <v>295.6891004207511</v>
      </c>
      <c r="K4958" t="n">
        <v>300.0734134660916</v>
      </c>
      <c r="L4958" t="n">
        <v>295.4252115318622</v>
      </c>
      <c r="M4958" t="n">
        <v>295.6356226997662</v>
      </c>
      <c r="N4958" t="n">
        <v>300.8542484083494</v>
      </c>
      <c r="O4958" t="n">
        <v>300.0734134660916</v>
      </c>
      <c r="P4958" t="n">
        <v>5.175979712007177</v>
      </c>
      <c r="Q4958" t="n">
        <v>0.9927483592335494</v>
      </c>
      <c r="R4958" t="n">
        <v>0.9888632139024703</v>
      </c>
      <c r="S4958" t="n">
        <v>0.9999192400279279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295.1529440829036</v>
      </c>
      <c r="G4959" t="n">
        <v>5</v>
      </c>
      <c r="H4959" t="n">
        <v>7</v>
      </c>
      <c r="I4959" t="n">
        <v>296.097388527348</v>
      </c>
      <c r="J4959" t="n">
        <v>300.8542484083494</v>
      </c>
      <c r="K4959" t="n">
        <v>305.8739263584508</v>
      </c>
      <c r="L4959" t="n">
        <v>295.9084996384591</v>
      </c>
      <c r="M4959" t="n">
        <v>295.9084996384591</v>
      </c>
      <c r="N4959" t="n">
        <v>299.9635968910006</v>
      </c>
      <c r="O4959" t="n">
        <v>299.9635968910006</v>
      </c>
      <c r="P4959" t="n">
        <v>4.810652808097075</v>
      </c>
      <c r="Q4959" t="n">
        <v>0.9892854947005109</v>
      </c>
      <c r="R4959" t="n">
        <v>0.9862661464447042</v>
      </c>
      <c r="S4959" t="n">
        <v>0.9998528485532994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298.0932923173272</v>
      </c>
      <c r="G4960" t="n">
        <v>6</v>
      </c>
      <c r="H4960" t="n">
        <v>7</v>
      </c>
      <c r="I4960" t="n">
        <v>300.3432923173272</v>
      </c>
      <c r="J4960" t="n">
        <v>300.3432923173272</v>
      </c>
      <c r="K4960" t="n">
        <v>307.7169796666842</v>
      </c>
      <c r="L4960" t="n">
        <v>300.0932923173272</v>
      </c>
      <c r="M4960" t="n">
        <v>304.4788770928257</v>
      </c>
      <c r="N4960" t="n">
        <v>310.781367740393</v>
      </c>
      <c r="O4960" t="n">
        <v>307.7169796666842</v>
      </c>
      <c r="P4960" t="n">
        <v>9.623687349356999</v>
      </c>
      <c r="Q4960" t="n">
        <v>0.9622454055112126</v>
      </c>
      <c r="R4960" t="n">
        <v>0.9787360483713897</v>
      </c>
      <c r="S4960" t="n">
        <v>0.9991971881290326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298.1109597591885</v>
      </c>
      <c r="G4961" t="n">
        <v>2</v>
      </c>
      <c r="H4961" t="n">
        <v>7</v>
      </c>
      <c r="I4961" t="n">
        <v>299.9859597591885</v>
      </c>
      <c r="J4961" t="n">
        <v>300.0734134660916</v>
      </c>
      <c r="K4961" t="n">
        <v>304.5752235621686</v>
      </c>
      <c r="L4961" t="n">
        <v>299.1109597591885</v>
      </c>
      <c r="M4961" t="n">
        <v>300.1500804516325</v>
      </c>
      <c r="N4961" t="n">
        <v>304.4788770928257</v>
      </c>
      <c r="O4961" t="n">
        <v>304.4788770928257</v>
      </c>
      <c r="P4961" t="n">
        <v>6.367917333637251</v>
      </c>
      <c r="Q4961" t="n">
        <v>0.9925547446935509</v>
      </c>
      <c r="R4961" t="n">
        <v>0.9853460022301045</v>
      </c>
      <c r="S4961" t="n">
        <v>0.999890897245343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300.2057081446077</v>
      </c>
      <c r="G4962" t="n">
        <v>5</v>
      </c>
      <c r="H4962" t="n">
        <v>6</v>
      </c>
      <c r="I4962" t="n">
        <v>302.7334859223855</v>
      </c>
      <c r="J4962" t="n">
        <v>305.8739263584508</v>
      </c>
      <c r="K4962" t="n">
        <v>309.7831175954595</v>
      </c>
      <c r="L4962" t="n">
        <v>302.4807081446077</v>
      </c>
      <c r="M4962" t="n">
        <v>307.7169796666842</v>
      </c>
      <c r="N4962" t="n">
        <v>311.4117278592167</v>
      </c>
      <c r="O4962" t="n">
        <v>309.7831175954595</v>
      </c>
      <c r="P4962" t="n">
        <v>9.577409450851746</v>
      </c>
      <c r="Q4962" t="n">
        <v>0.9916458965608571</v>
      </c>
      <c r="R4962" t="n">
        <v>0.9809006123608389</v>
      </c>
      <c r="S4962" t="n">
        <v>0.9998404417400382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303.4597148167213</v>
      </c>
      <c r="G4963" t="n">
        <v>2</v>
      </c>
      <c r="H4963" t="n">
        <v>7</v>
      </c>
      <c r="I4963" t="n">
        <v>307.0847148167213</v>
      </c>
      <c r="J4963" t="n">
        <v>307.0847148167213</v>
      </c>
      <c r="K4963" t="n">
        <v>313.3038069084638</v>
      </c>
      <c r="L4963" t="n">
        <v>305.3930481500546</v>
      </c>
      <c r="M4963" t="n">
        <v>310.781367740393</v>
      </c>
      <c r="N4963" t="n">
        <v>316.7614478378333</v>
      </c>
      <c r="O4963" t="n">
        <v>313.3038069084638</v>
      </c>
      <c r="P4963" t="n">
        <v>9.844092091742539</v>
      </c>
      <c r="Q4963" t="n">
        <v>0.9897292702444385</v>
      </c>
      <c r="R4963" t="n">
        <v>0.9798127719435807</v>
      </c>
      <c r="S4963" t="n">
        <v>0.9997926624361186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304.0858035659517</v>
      </c>
      <c r="G4964" t="n">
        <v>2</v>
      </c>
      <c r="H4964" t="n">
        <v>3</v>
      </c>
      <c r="I4964" t="n">
        <v>307.919136899285</v>
      </c>
      <c r="J4964" t="n">
        <v>313.3038069084638</v>
      </c>
      <c r="K4964" t="n">
        <v>317.5951225440501</v>
      </c>
      <c r="L4964" t="n">
        <v>307.3715178516659</v>
      </c>
      <c r="M4964" t="n">
        <v>309.6459191389542</v>
      </c>
      <c r="N4964" t="n">
        <v>313.92015151166</v>
      </c>
      <c r="O4964" t="n">
        <v>313.92015151166</v>
      </c>
      <c r="P4964" t="n">
        <v>9.834347945708316</v>
      </c>
      <c r="Q4964" t="n">
        <v>0.9929016294363374</v>
      </c>
      <c r="R4964" t="n">
        <v>0.9889603988308332</v>
      </c>
      <c r="S4964" t="n">
        <v>0.9999216368200262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305.0299061942754</v>
      </c>
      <c r="G4965" t="n">
        <v>1</v>
      </c>
      <c r="H4965" t="n">
        <v>5</v>
      </c>
      <c r="I4965" t="n">
        <v>309.5299061942754</v>
      </c>
      <c r="J4965" t="n">
        <v>311.6846924113217</v>
      </c>
      <c r="K4965" t="n">
        <v>313.1111276561516</v>
      </c>
      <c r="L4965" t="n">
        <v>307.5299061942754</v>
      </c>
      <c r="M4965" t="n">
        <v>309.7831175954595</v>
      </c>
      <c r="N4965" t="n">
        <v>311.2217677948121</v>
      </c>
      <c r="O4965" t="n">
        <v>311.2217677948121</v>
      </c>
      <c r="P4965" t="n">
        <v>6.191861600536754</v>
      </c>
      <c r="Q4965" t="n">
        <v>0.9955335842133701</v>
      </c>
      <c r="R4965" t="n">
        <v>0.9969173918827093</v>
      </c>
      <c r="S4965" t="n">
        <v>0.999986231790441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306.2834216866022</v>
      </c>
      <c r="G4966" t="n">
        <v>1</v>
      </c>
      <c r="H4966" t="n">
        <v>8</v>
      </c>
      <c r="I4966" t="n">
        <v>309.1334216866022</v>
      </c>
      <c r="J4966" t="n">
        <v>309.1334216866022</v>
      </c>
      <c r="K4966" t="n">
        <v>311.6846924113217</v>
      </c>
      <c r="L4966" t="n">
        <v>307.4234216866022</v>
      </c>
      <c r="M4966" t="n">
        <v>307.4234216866022</v>
      </c>
      <c r="N4966" t="n">
        <v>309.5394991265104</v>
      </c>
      <c r="O4966" t="n">
        <v>309.5394991265104</v>
      </c>
      <c r="P4966" t="n">
        <v>3.256077439908211</v>
      </c>
      <c r="Q4966" t="n">
        <v>0.9920256018722309</v>
      </c>
      <c r="R4966" t="n">
        <v>0.9952447960130497</v>
      </c>
      <c r="S4966" t="n">
        <v>0.9999620801102294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306.8558113459902</v>
      </c>
      <c r="G4967" t="n">
        <v>3</v>
      </c>
      <c r="H4967" t="n">
        <v>4</v>
      </c>
      <c r="I4967" t="n">
        <v>307.712954203133</v>
      </c>
      <c r="J4967" t="n">
        <v>313.92015151166</v>
      </c>
      <c r="K4967" t="n">
        <v>317.8996369940101</v>
      </c>
      <c r="L4967" t="n">
        <v>307.6058113459902</v>
      </c>
      <c r="M4967" t="n">
        <v>307.6058113459902</v>
      </c>
      <c r="N4967" t="n">
        <v>311.1010797137046</v>
      </c>
      <c r="O4967" t="n">
        <v>311.1010797137046</v>
      </c>
      <c r="P4967" t="n">
        <v>4.245268367714459</v>
      </c>
      <c r="Q4967" t="n">
        <v>0.9897177511276829</v>
      </c>
      <c r="R4967" t="n">
        <v>0.9860482137204073</v>
      </c>
      <c r="S4967" t="n">
        <v>0.9998565442612598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307.6451714285971</v>
      </c>
      <c r="G4968" t="n">
        <v>2</v>
      </c>
      <c r="H4968" t="n">
        <v>4</v>
      </c>
      <c r="I4968" t="n">
        <v>308.2701714285971</v>
      </c>
      <c r="J4968" t="n">
        <v>317.5951225440501</v>
      </c>
      <c r="K4968" t="n">
        <v>321.7474921579298</v>
      </c>
      <c r="L4968" t="n">
        <v>308.1139214285971</v>
      </c>
      <c r="M4968" t="n">
        <v>311.1010797137046</v>
      </c>
      <c r="N4968" t="n">
        <v>314.7336771871057</v>
      </c>
      <c r="O4968" t="n">
        <v>314.7336771871057</v>
      </c>
      <c r="P4968" t="n">
        <v>7.088505758508632</v>
      </c>
      <c r="Q4968" t="n">
        <v>0.993130672215817</v>
      </c>
      <c r="R4968" t="n">
        <v>0.9855040400584985</v>
      </c>
      <c r="S4968" t="n">
        <v>0.9999004224996154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308.9078472911344</v>
      </c>
      <c r="G4969" t="n">
        <v>4</v>
      </c>
      <c r="H4969" t="n">
        <v>6</v>
      </c>
      <c r="I4969" t="n">
        <v>311.3140972911344</v>
      </c>
      <c r="J4969" t="n">
        <v>314.7336771871057</v>
      </c>
      <c r="K4969" t="n">
        <v>316.8071572800037</v>
      </c>
      <c r="L4969" t="n">
        <v>310.8328472911344</v>
      </c>
      <c r="M4969" t="n">
        <v>311.4117278592167</v>
      </c>
      <c r="N4969" t="n">
        <v>314.0781635901917</v>
      </c>
      <c r="O4969" t="n">
        <v>314.0781635901917</v>
      </c>
      <c r="P4969" t="n">
        <v>5.170316299057333</v>
      </c>
      <c r="Q4969" t="n">
        <v>0.991699812871712</v>
      </c>
      <c r="R4969" t="n">
        <v>0.9861793666154089</v>
      </c>
      <c r="S4969" t="n">
        <v>0.9998852861566764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311.3533665631731</v>
      </c>
      <c r="G4970" t="n">
        <v>5</v>
      </c>
      <c r="H4970" t="n">
        <v>7</v>
      </c>
      <c r="I4970" t="n">
        <v>312.9366998965064</v>
      </c>
      <c r="J4970" t="n">
        <v>312.9366998965064</v>
      </c>
      <c r="K4970" t="n">
        <v>318.4965257835605</v>
      </c>
      <c r="L4970" t="n">
        <v>312.6200332298397</v>
      </c>
      <c r="M4970" t="n">
        <v>316.7614478378333</v>
      </c>
      <c r="N4970" t="n">
        <v>321.2528982661914</v>
      </c>
      <c r="O4970" t="n">
        <v>318.4965257835605</v>
      </c>
      <c r="P4970" t="n">
        <v>7.143159220387417</v>
      </c>
      <c r="Q4970" t="n">
        <v>0.9881394118182075</v>
      </c>
      <c r="R4970" t="n">
        <v>0.9847995866076686</v>
      </c>
      <c r="S4970" t="n">
        <v>0.9998197141565606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313.3227207552453</v>
      </c>
      <c r="G4971" t="n">
        <v>1</v>
      </c>
      <c r="H4971" t="n">
        <v>3</v>
      </c>
      <c r="I4971" t="n">
        <v>316.3227207552453</v>
      </c>
      <c r="J4971" t="n">
        <v>316.3227207552453</v>
      </c>
      <c r="K4971" t="n">
        <v>321.6302939016172</v>
      </c>
      <c r="L4971" t="n">
        <v>315.4655778981025</v>
      </c>
      <c r="M4971" t="n">
        <v>317.8996369940101</v>
      </c>
      <c r="N4971" t="n">
        <v>322.3789582799608</v>
      </c>
      <c r="O4971" t="n">
        <v>321.6302939016172</v>
      </c>
      <c r="P4971" t="n">
        <v>8.307573146371908</v>
      </c>
      <c r="Q4971" t="n">
        <v>0.9834817916881008</v>
      </c>
      <c r="R4971" t="n">
        <v>0.9884337647028864</v>
      </c>
      <c r="S4971" t="n">
        <v>0.9998089465159778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315.0278237578521</v>
      </c>
      <c r="G4972" t="n">
        <v>4</v>
      </c>
      <c r="H4972" t="n">
        <v>7</v>
      </c>
      <c r="I4972" t="n">
        <v>316.3715737578521</v>
      </c>
      <c r="J4972" t="n">
        <v>316.8071572800037</v>
      </c>
      <c r="K4972" t="n">
        <v>320.7140223658282</v>
      </c>
      <c r="L4972" t="n">
        <v>315.9833793134077</v>
      </c>
      <c r="M4972" t="n">
        <v>321.2528982661914</v>
      </c>
      <c r="N4972" t="n">
        <v>325.5471465926549</v>
      </c>
      <c r="O4972" t="n">
        <v>320.7140223658282</v>
      </c>
      <c r="P4972" t="n">
        <v>5.686198607976053</v>
      </c>
      <c r="Q4972" t="n">
        <v>0.9844181391487813</v>
      </c>
      <c r="R4972" t="n">
        <v>0.9854621021245268</v>
      </c>
      <c r="S4972" t="n">
        <v>0.9997734724982351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319.7723258080006</v>
      </c>
      <c r="G4973" t="n">
        <v>1</v>
      </c>
      <c r="H4973" t="n">
        <v>4</v>
      </c>
      <c r="I4973" t="n">
        <v>320.9723258080006</v>
      </c>
      <c r="J4973" t="n">
        <v>321.6302939016172</v>
      </c>
      <c r="K4973" t="n">
        <v>326.3618191391387</v>
      </c>
      <c r="L4973" t="n">
        <v>320.5223258080006</v>
      </c>
      <c r="M4973" t="n">
        <v>320.7140223658282</v>
      </c>
      <c r="N4973" t="n">
        <v>324.2213068076272</v>
      </c>
      <c r="O4973" t="n">
        <v>324.2213068076272</v>
      </c>
      <c r="P4973" t="n">
        <v>4.448980999626599</v>
      </c>
      <c r="Q4973" t="n">
        <v>0.9852612847654474</v>
      </c>
      <c r="R4973" t="n">
        <v>0.9860005874141509</v>
      </c>
      <c r="S4973" t="n">
        <v>0.9997936666444461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322.4442520133815</v>
      </c>
      <c r="G4974" t="n">
        <v>7</v>
      </c>
      <c r="H4974" t="n">
        <v>8</v>
      </c>
      <c r="I4974" t="n">
        <v>323.3331409022704</v>
      </c>
      <c r="J4974" t="n">
        <v>325.5471465926549</v>
      </c>
      <c r="K4974" t="n">
        <v>329.6866827492427</v>
      </c>
      <c r="L4974" t="n">
        <v>323.2442520133815</v>
      </c>
      <c r="M4974" t="n">
        <v>323.2442520133815</v>
      </c>
      <c r="N4974" t="n">
        <v>327.4582868644931</v>
      </c>
      <c r="O4974" t="n">
        <v>327.4582868644931</v>
      </c>
      <c r="P4974" t="n">
        <v>5.014034851111603</v>
      </c>
      <c r="Q4974" t="n">
        <v>0.9859821814542895</v>
      </c>
      <c r="R4974" t="n">
        <v>0.9905526336242594</v>
      </c>
      <c r="S4974" t="n">
        <v>0.99986756853241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324.5482547362243</v>
      </c>
      <c r="G4975" t="n">
        <v>5</v>
      </c>
      <c r="H4975" t="n">
        <v>8</v>
      </c>
      <c r="I4975" t="n">
        <v>325.2704769584465</v>
      </c>
      <c r="J4975" t="n">
        <v>325.2704769584465</v>
      </c>
      <c r="K4975" t="n">
        <v>326.5910735389852</v>
      </c>
      <c r="L4975" t="n">
        <v>325.0682547362243</v>
      </c>
      <c r="M4975" t="n">
        <v>327.4582868644931</v>
      </c>
      <c r="N4975" t="n">
        <v>328.5443173857342</v>
      </c>
      <c r="O4975" t="n">
        <v>326.5910735389852</v>
      </c>
      <c r="P4975" t="n">
        <v>2.042818802760905</v>
      </c>
      <c r="Q4975" t="n">
        <v>0.9971699880985789</v>
      </c>
      <c r="R4975" t="n">
        <v>0.9975566642357109</v>
      </c>
      <c r="S4975" t="n">
        <v>0.9999930853307079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327.0935427943271</v>
      </c>
      <c r="G4976" t="n">
        <v>2</v>
      </c>
      <c r="H4976" t="n">
        <v>6</v>
      </c>
      <c r="I4976" t="n">
        <v>330.3435427943271</v>
      </c>
      <c r="J4976" t="n">
        <v>330.3435427943271</v>
      </c>
      <c r="K4976" t="n">
        <v>333.4453499211821</v>
      </c>
      <c r="L4976" t="n">
        <v>329.0435427943271</v>
      </c>
      <c r="M4976" t="n">
        <v>329.0435427943271</v>
      </c>
      <c r="N4976" t="n">
        <v>332.5330758120389</v>
      </c>
      <c r="O4976" t="n">
        <v>332.5330758120389</v>
      </c>
      <c r="P4976" t="n">
        <v>5.439533017711824</v>
      </c>
      <c r="Q4976" t="n">
        <v>0.9948641617079471</v>
      </c>
      <c r="R4976" t="n">
        <v>0.9819518053304674</v>
      </c>
      <c r="S4976" t="n">
        <v>0.9999073073907138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327.3881790263445</v>
      </c>
      <c r="G4977" t="n">
        <v>5</v>
      </c>
      <c r="H4977" t="n">
        <v>8</v>
      </c>
      <c r="I4977" t="n">
        <v>329.0548456930112</v>
      </c>
      <c r="J4977" t="n">
        <v>329.0548456930112</v>
      </c>
      <c r="K4977" t="n">
        <v>332.1811722462816</v>
      </c>
      <c r="L4977" t="n">
        <v>328.5881790263445</v>
      </c>
      <c r="M4977" t="n">
        <v>328.5881790263445</v>
      </c>
      <c r="N4977" t="n">
        <v>331.1592034453485</v>
      </c>
      <c r="O4977" t="n">
        <v>331.1592034453485</v>
      </c>
      <c r="P4977" t="n">
        <v>3.771024419003993</v>
      </c>
      <c r="Q4977" t="n">
        <v>0.9933133032408843</v>
      </c>
      <c r="R4977" t="n">
        <v>0.9942254059011553</v>
      </c>
      <c r="S4977" t="n">
        <v>0.9999613870403541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331.2958550515238</v>
      </c>
      <c r="G4978" t="n">
        <v>1</v>
      </c>
      <c r="H4978" t="n">
        <v>4</v>
      </c>
      <c r="I4978" t="n">
        <v>333.7958550515238</v>
      </c>
      <c r="J4978" t="n">
        <v>333.7958550515238</v>
      </c>
      <c r="K4978" t="n">
        <v>340.2762691939699</v>
      </c>
      <c r="L4978" t="n">
        <v>332.8583550515238</v>
      </c>
      <c r="M4978" t="n">
        <v>332.8583550515238</v>
      </c>
      <c r="N4978" t="n">
        <v>337.6620186815887</v>
      </c>
      <c r="O4978" t="n">
        <v>337.6620186815887</v>
      </c>
      <c r="P4978" t="n">
        <v>6.366163630064932</v>
      </c>
      <c r="Q4978" t="n">
        <v>0.979868647902714</v>
      </c>
      <c r="R4978" t="n">
        <v>0.9808758126571565</v>
      </c>
      <c r="S4978" t="n">
        <v>0.9996150042510268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333.3701212697346</v>
      </c>
      <c r="G4979" t="n">
        <v>2</v>
      </c>
      <c r="H4979" t="n">
        <v>6</v>
      </c>
      <c r="I4979" t="n">
        <v>334.8284546030679</v>
      </c>
      <c r="J4979" t="n">
        <v>334.8284546030679</v>
      </c>
      <c r="K4979" t="n">
        <v>339.4178705882573</v>
      </c>
      <c r="L4979" t="n">
        <v>334.2451212697346</v>
      </c>
      <c r="M4979" t="n">
        <v>334.2451212697346</v>
      </c>
      <c r="N4979" t="n">
        <v>339.4082142530726</v>
      </c>
      <c r="O4979" t="n">
        <v>339.4082142530726</v>
      </c>
      <c r="P4979" t="n">
        <v>6.038092983338004</v>
      </c>
      <c r="Q4979" t="n">
        <v>0.9924104101207795</v>
      </c>
      <c r="R4979" t="n">
        <v>0.9734119317094244</v>
      </c>
      <c r="S4979" t="n">
        <v>0.9997982074659938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333.6497929687114</v>
      </c>
      <c r="G4980" t="n">
        <v>2</v>
      </c>
      <c r="H4980" t="n">
        <v>7</v>
      </c>
      <c r="I4980" t="n">
        <v>337.7331263020447</v>
      </c>
      <c r="J4980" t="n">
        <v>339.4178705882573</v>
      </c>
      <c r="K4980" t="n">
        <v>342.7797124300951</v>
      </c>
      <c r="L4980" t="n">
        <v>335.8275707464892</v>
      </c>
      <c r="M4980" t="n">
        <v>335.8275707464892</v>
      </c>
      <c r="N4980" t="n">
        <v>339.0602103653508</v>
      </c>
      <c r="O4980" t="n">
        <v>339.0602103653508</v>
      </c>
      <c r="P4980" t="n">
        <v>5.410417396639446</v>
      </c>
      <c r="Q4980" t="n">
        <v>0.9944348076573308</v>
      </c>
      <c r="R4980" t="n">
        <v>0.9890363231720207</v>
      </c>
      <c r="S4980" t="n">
        <v>0.9999389850296694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335.6975817749807</v>
      </c>
      <c r="G4981" t="n">
        <v>6</v>
      </c>
      <c r="H4981" t="n">
        <v>7</v>
      </c>
      <c r="I4981" t="n">
        <v>336.8725817749807</v>
      </c>
      <c r="J4981" t="n">
        <v>339.4082142530726</v>
      </c>
      <c r="K4981" t="n">
        <v>343.6787970196091</v>
      </c>
      <c r="L4981" t="n">
        <v>336.7420262194251</v>
      </c>
      <c r="M4981" t="n">
        <v>339.0602103653508</v>
      </c>
      <c r="N4981" t="n">
        <v>342.7103933295235</v>
      </c>
      <c r="O4981" t="n">
        <v>342.7103933295235</v>
      </c>
      <c r="P4981" t="n">
        <v>7.012811554542793</v>
      </c>
      <c r="Q4981" t="n">
        <v>0.9779569659521711</v>
      </c>
      <c r="R4981" t="n">
        <v>0.987628995413213</v>
      </c>
      <c r="S4981" t="n">
        <v>0.9997273055246876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336.672810009456</v>
      </c>
      <c r="G4982" t="n">
        <v>1</v>
      </c>
      <c r="H4982" t="n">
        <v>5</v>
      </c>
      <c r="I4982" t="n">
        <v>339.572810009456</v>
      </c>
      <c r="J4982" t="n">
        <v>340.2762691939699</v>
      </c>
      <c r="K4982" t="n">
        <v>345.044035943812</v>
      </c>
      <c r="L4982" t="n">
        <v>338.2839211205671</v>
      </c>
      <c r="M4982" t="n">
        <v>338.2839211205671</v>
      </c>
      <c r="N4982" t="n">
        <v>343.0925155590377</v>
      </c>
      <c r="O4982" t="n">
        <v>343.0925155590377</v>
      </c>
      <c r="P4982" t="n">
        <v>6.419705549581749</v>
      </c>
      <c r="Q4982" t="n">
        <v>0.9851492347806705</v>
      </c>
      <c r="R4982" t="n">
        <v>0.9897337316662542</v>
      </c>
      <c r="S4982" t="n">
        <v>0.9998475380592969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339.053929735038</v>
      </c>
      <c r="G4983" t="n">
        <v>5</v>
      </c>
      <c r="H4983" t="n">
        <v>8</v>
      </c>
      <c r="I4983" t="n">
        <v>340.8872630683713</v>
      </c>
      <c r="J4983" t="n">
        <v>343.0925155590377</v>
      </c>
      <c r="K4983" t="n">
        <v>350.5051381575971</v>
      </c>
      <c r="L4983" t="n">
        <v>340.373929735038</v>
      </c>
      <c r="M4983" t="n">
        <v>340.373929735038</v>
      </c>
      <c r="N4983" t="n">
        <v>346.4699127953556</v>
      </c>
      <c r="O4983" t="n">
        <v>346.4699127953556</v>
      </c>
      <c r="P4983" t="n">
        <v>7.415983060317615</v>
      </c>
      <c r="Q4983" t="n">
        <v>0.9842182368580769</v>
      </c>
      <c r="R4983" t="n">
        <v>0.9863624094927335</v>
      </c>
      <c r="S4983" t="n">
        <v>0.9997847747767877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340.7875210231053</v>
      </c>
      <c r="G4984" t="n">
        <v>1</v>
      </c>
      <c r="H4984" t="n">
        <v>4</v>
      </c>
      <c r="I4984" t="n">
        <v>343.9375210231053</v>
      </c>
      <c r="J4984" t="n">
        <v>345.044035943812</v>
      </c>
      <c r="K4984" t="n">
        <v>348.609917590515</v>
      </c>
      <c r="L4984" t="n">
        <v>342.7562710231053</v>
      </c>
      <c r="M4984" t="n">
        <v>342.7562710231053</v>
      </c>
      <c r="N4984" t="n">
        <v>345.3995119640181</v>
      </c>
      <c r="O4984" t="n">
        <v>345.3995119640181</v>
      </c>
      <c r="P4984" t="n">
        <v>4.611990940912733</v>
      </c>
      <c r="Q4984" t="n">
        <v>0.9888719775218535</v>
      </c>
      <c r="R4984" t="n">
        <v>0.9894311381031375</v>
      </c>
      <c r="S4984" t="n">
        <v>0.9998823894672433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341.5692875903342</v>
      </c>
      <c r="G4985" t="n">
        <v>2</v>
      </c>
      <c r="H4985" t="n">
        <v>4</v>
      </c>
      <c r="I4985" t="n">
        <v>345.3192875903342</v>
      </c>
      <c r="J4985" t="n">
        <v>345.3192875903342</v>
      </c>
      <c r="K4985" t="n">
        <v>349.8494920484195</v>
      </c>
      <c r="L4985" t="n">
        <v>344.3817875903342</v>
      </c>
      <c r="M4985" t="n">
        <v>345.3995119640181</v>
      </c>
      <c r="N4985" t="n">
        <v>349.3626488710563</v>
      </c>
      <c r="O4985" t="n">
        <v>349.3626488710563</v>
      </c>
      <c r="P4985" t="n">
        <v>7.793361280722081</v>
      </c>
      <c r="Q4985" t="n">
        <v>0.9925079614285405</v>
      </c>
      <c r="R4985" t="n">
        <v>0.984195491505617</v>
      </c>
      <c r="S4985" t="n">
        <v>0.9998815920127572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342.7984212324859</v>
      </c>
      <c r="G4986" t="n">
        <v>4</v>
      </c>
      <c r="H4986" t="n">
        <v>8</v>
      </c>
      <c r="I4986" t="n">
        <v>344.9234212324859</v>
      </c>
      <c r="J4986" t="n">
        <v>349.3626488710563</v>
      </c>
      <c r="K4986" t="n">
        <v>354.2447192415996</v>
      </c>
      <c r="L4986" t="n">
        <v>344.1584212324859</v>
      </c>
      <c r="M4986" t="n">
        <v>346.4699127953556</v>
      </c>
      <c r="N4986" t="n">
        <v>351.9326362929119</v>
      </c>
      <c r="O4986" t="n">
        <v>351.9326362929119</v>
      </c>
      <c r="P4986" t="n">
        <v>9.134215060426072</v>
      </c>
      <c r="Q4986" t="n">
        <v>0.980566715060207</v>
      </c>
      <c r="R4986" t="n">
        <v>0.9877704017941723</v>
      </c>
      <c r="S4986" t="n">
        <v>0.999762338733367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343.8596696259253</v>
      </c>
      <c r="G4987" t="n">
        <v>1</v>
      </c>
      <c r="H4987" t="n">
        <v>7</v>
      </c>
      <c r="I4987" t="n">
        <v>346.7096696259254</v>
      </c>
      <c r="J4987" t="n">
        <v>348.609917590515</v>
      </c>
      <c r="K4987" t="n">
        <v>352.3306657981816</v>
      </c>
      <c r="L4987" t="n">
        <v>345.126336292592</v>
      </c>
      <c r="M4987" t="n">
        <v>345.126336292592</v>
      </c>
      <c r="N4987" t="n">
        <v>348.1578452089076</v>
      </c>
      <c r="O4987" t="n">
        <v>348.1578452089076</v>
      </c>
      <c r="P4987" t="n">
        <v>4.298175582982253</v>
      </c>
      <c r="Q4987" t="n">
        <v>0.9883915023357882</v>
      </c>
      <c r="R4987" t="n">
        <v>0.9897149486789428</v>
      </c>
      <c r="S4987" t="n">
        <v>0.9998806060057632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351.7392389184811</v>
      </c>
      <c r="G4988" t="n">
        <v>5</v>
      </c>
      <c r="H4988" t="n">
        <v>7</v>
      </c>
      <c r="I4988" t="n">
        <v>353.7392389184811</v>
      </c>
      <c r="J4988" t="n">
        <v>359.346180378044</v>
      </c>
      <c r="K4988" t="n">
        <v>365.1710784977509</v>
      </c>
      <c r="L4988" t="n">
        <v>353.3392389184812</v>
      </c>
      <c r="M4988" t="n">
        <v>353.3392389184812</v>
      </c>
      <c r="N4988" t="n">
        <v>358.0448253318647</v>
      </c>
      <c r="O4988" t="n">
        <v>358.0448253318647</v>
      </c>
      <c r="P4988" t="n">
        <v>6.305586413383537</v>
      </c>
      <c r="Q4988" t="n">
        <v>0.9875774687894987</v>
      </c>
      <c r="R4988" t="n">
        <v>0.9840806848225382</v>
      </c>
      <c r="S4988" t="n">
        <v>0.9998022418103581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352.1582166902468</v>
      </c>
      <c r="G4989" t="n">
        <v>3</v>
      </c>
      <c r="H4989" t="n">
        <v>5</v>
      </c>
      <c r="I4989" t="n">
        <v>353.0153595473896</v>
      </c>
      <c r="J4989" t="n">
        <v>353.0153595473896</v>
      </c>
      <c r="K4989" t="n">
        <v>358.47227289867</v>
      </c>
      <c r="L4989" t="n">
        <v>352.8248833569135</v>
      </c>
      <c r="M4989" t="n">
        <v>352.8248833569135</v>
      </c>
      <c r="N4989" t="n">
        <v>359.346180378044</v>
      </c>
      <c r="O4989" t="n">
        <v>358.47227289867</v>
      </c>
      <c r="P4989" t="n">
        <v>6.314056208423267</v>
      </c>
      <c r="Q4989" t="n">
        <v>0.9859273230692872</v>
      </c>
      <c r="R4989" t="n">
        <v>0.9861026518529303</v>
      </c>
      <c r="S4989" t="n">
        <v>0.9998044271093326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355.4650752823616</v>
      </c>
      <c r="G4990" t="n">
        <v>2</v>
      </c>
      <c r="H4990" t="n">
        <v>7</v>
      </c>
      <c r="I4990" t="n">
        <v>359.4650752823616</v>
      </c>
      <c r="J4990" t="n">
        <v>359.4650752823616</v>
      </c>
      <c r="K4990" t="n">
        <v>362.6887687114871</v>
      </c>
      <c r="L4990" t="n">
        <v>357.598408615695</v>
      </c>
      <c r="M4990" t="n">
        <v>358.0448253318647</v>
      </c>
      <c r="N4990" t="n">
        <v>361.1446258544134</v>
      </c>
      <c r="O4990" t="n">
        <v>361.1446258544134</v>
      </c>
      <c r="P4990" t="n">
        <v>5.679550572051824</v>
      </c>
      <c r="Q4990" t="n">
        <v>0.9946628871269512</v>
      </c>
      <c r="R4990" t="n">
        <v>0.9894844770346233</v>
      </c>
      <c r="S4990" t="n">
        <v>0.9999438774670146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361.9972555000558</v>
      </c>
      <c r="G4991" t="n">
        <v>5</v>
      </c>
      <c r="H4991" t="n">
        <v>6</v>
      </c>
      <c r="I4991" t="n">
        <v>363.3028110556113</v>
      </c>
      <c r="J4991" t="n">
        <v>365.1710784977509</v>
      </c>
      <c r="K4991" t="n">
        <v>370.7963462293084</v>
      </c>
      <c r="L4991" t="n">
        <v>363.1722555000558</v>
      </c>
      <c r="M4991" t="n">
        <v>363.1722555000558</v>
      </c>
      <c r="N4991" t="n">
        <v>368.4889428974181</v>
      </c>
      <c r="O4991" t="n">
        <v>368.4889428974181</v>
      </c>
      <c r="P4991" t="n">
        <v>6.491687397362341</v>
      </c>
      <c r="Q4991" t="n">
        <v>0.9880006478834777</v>
      </c>
      <c r="R4991" t="n">
        <v>0.9726318979742863</v>
      </c>
      <c r="S4991" t="n">
        <v>0.9996716005070325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368.3526974616224</v>
      </c>
      <c r="G4992" t="n">
        <v>2</v>
      </c>
      <c r="H4992" t="n">
        <v>3</v>
      </c>
      <c r="I4992" t="n">
        <v>371.8110307949557</v>
      </c>
      <c r="J4992" t="n">
        <v>371.8110307949557</v>
      </c>
      <c r="K4992" t="n">
        <v>376.2483300821853</v>
      </c>
      <c r="L4992" t="n">
        <v>371.3169831759081</v>
      </c>
      <c r="M4992" t="n">
        <v>371.3169831759081</v>
      </c>
      <c r="N4992" t="n">
        <v>375.7366180551471</v>
      </c>
      <c r="O4992" t="n">
        <v>375.7366180551471</v>
      </c>
      <c r="P4992" t="n">
        <v>7.383920593524692</v>
      </c>
      <c r="Q4992" t="n">
        <v>0.992661042521365</v>
      </c>
      <c r="R4992" t="n">
        <v>0.988587000503625</v>
      </c>
      <c r="S4992" t="n">
        <v>0.9999162404819925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368.6015840579232</v>
      </c>
      <c r="G4993" t="n">
        <v>7</v>
      </c>
      <c r="H4993" t="n">
        <v>8</v>
      </c>
      <c r="I4993" t="n">
        <v>369.5571396134787</v>
      </c>
      <c r="J4993" t="n">
        <v>369.5571396134787</v>
      </c>
      <c r="K4993" t="n">
        <v>374.68875181097</v>
      </c>
      <c r="L4993" t="n">
        <v>369.4615840579232</v>
      </c>
      <c r="M4993" t="n">
        <v>369.4615840579232</v>
      </c>
      <c r="N4993" t="n">
        <v>374.6855492135852</v>
      </c>
      <c r="O4993" t="n">
        <v>374.6855492135852</v>
      </c>
      <c r="P4993" t="n">
        <v>6.083965155662042</v>
      </c>
      <c r="Q4993" t="n">
        <v>0.9826519824761011</v>
      </c>
      <c r="R4993" t="n">
        <v>0.9883017798045776</v>
      </c>
      <c r="S4993" t="n">
        <v>0.9997970590710514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386.4337491822052</v>
      </c>
      <c r="G4994" t="n">
        <v>2</v>
      </c>
      <c r="H4994" t="n">
        <v>5</v>
      </c>
      <c r="I4994" t="n">
        <v>389.7670825155385</v>
      </c>
      <c r="J4994" t="n">
        <v>389.7670825155385</v>
      </c>
      <c r="K4994" t="n">
        <v>392.2986173948023</v>
      </c>
      <c r="L4994" t="n">
        <v>388.6559714044274</v>
      </c>
      <c r="M4994" t="n">
        <v>388.6559714044274</v>
      </c>
      <c r="N4994" t="n">
        <v>391.6692446051496</v>
      </c>
      <c r="O4994" t="n">
        <v>391.6692446051496</v>
      </c>
      <c r="P4994" t="n">
        <v>5.235495422944439</v>
      </c>
      <c r="Q4994" t="n">
        <v>0.9958064109222362</v>
      </c>
      <c r="R4994" t="n">
        <v>0.9935543247106136</v>
      </c>
      <c r="S4994" t="n">
        <v>0.9999729694865076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390.9355266630686</v>
      </c>
      <c r="G4995" t="n">
        <v>3</v>
      </c>
      <c r="H4995" t="n">
        <v>6</v>
      </c>
      <c r="I4995" t="n">
        <v>393.5783838059257</v>
      </c>
      <c r="J4995" t="n">
        <v>393.5783838059257</v>
      </c>
      <c r="K4995" t="n">
        <v>395.813353059081</v>
      </c>
      <c r="L4995" t="n">
        <v>392.7855266630686</v>
      </c>
      <c r="M4995" t="n">
        <v>392.7855266630686</v>
      </c>
      <c r="N4995" t="n">
        <v>395.3099163950496</v>
      </c>
      <c r="O4995" t="n">
        <v>395.3099163950496</v>
      </c>
      <c r="P4995" t="n">
        <v>4.374389731981069</v>
      </c>
      <c r="Q4995" t="n">
        <v>0.9942121765466487</v>
      </c>
      <c r="R4995" t="n">
        <v>0.9869107772704672</v>
      </c>
      <c r="S4995" t="n">
        <v>0.9999242418896999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393.7163569587738</v>
      </c>
      <c r="G4996" t="n">
        <v>1</v>
      </c>
      <c r="H4996" t="n">
        <v>8</v>
      </c>
      <c r="I4996" t="n">
        <v>395.9663569587738</v>
      </c>
      <c r="J4996" t="n">
        <v>399.0285846992321</v>
      </c>
      <c r="K4996" t="n">
        <v>404.141117419175</v>
      </c>
      <c r="L4996" t="n">
        <v>394.6163569587737</v>
      </c>
      <c r="M4996" t="n">
        <v>394.6163569587737</v>
      </c>
      <c r="N4996" t="n">
        <v>398.8567988078656</v>
      </c>
      <c r="O4996" t="n">
        <v>398.8567988078656</v>
      </c>
      <c r="P4996" t="n">
        <v>5.140441849091872</v>
      </c>
      <c r="Q4996" t="n">
        <v>0.984083938854351</v>
      </c>
      <c r="R4996" t="n">
        <v>0.9904937145521481</v>
      </c>
      <c r="S4996" t="n">
        <v>0.999848697379544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394.1461593582944</v>
      </c>
      <c r="G4997" t="n">
        <v>4</v>
      </c>
      <c r="H4997" t="n">
        <v>5</v>
      </c>
      <c r="I4997" t="n">
        <v>395.0524093582944</v>
      </c>
      <c r="J4997" t="n">
        <v>395.0524093582944</v>
      </c>
      <c r="K4997" t="n">
        <v>398.4880398881148</v>
      </c>
      <c r="L4997" t="n">
        <v>394.9517149138499</v>
      </c>
      <c r="M4997" t="n">
        <v>394.9517149138499</v>
      </c>
      <c r="N4997" t="n">
        <v>399.6262645405323</v>
      </c>
      <c r="O4997" t="n">
        <v>398.4880398881148</v>
      </c>
      <c r="P4997" t="n">
        <v>4.341880529820401</v>
      </c>
      <c r="Q4997" t="n">
        <v>0.9862846252968501</v>
      </c>
      <c r="R4997" t="n">
        <v>0.9900184819703132</v>
      </c>
      <c r="S4997" t="n">
        <v>0.9998630997401166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394.4876855906434</v>
      </c>
      <c r="G4998" t="n">
        <v>2</v>
      </c>
      <c r="H4998" t="n">
        <v>5</v>
      </c>
      <c r="I4998" t="n">
        <v>395.5293522573101</v>
      </c>
      <c r="J4998" t="n">
        <v>395.5293522573101</v>
      </c>
      <c r="K4998" t="n">
        <v>398.2189605678296</v>
      </c>
      <c r="L4998" t="n">
        <v>395.1821300350878</v>
      </c>
      <c r="M4998" t="n">
        <v>399.6262645405323</v>
      </c>
      <c r="N4998" t="n">
        <v>402.8276917493429</v>
      </c>
      <c r="O4998" t="n">
        <v>398.2189605678296</v>
      </c>
      <c r="P4998" t="n">
        <v>3.731274977186217</v>
      </c>
      <c r="Q4998" t="n">
        <v>0.995545140048563</v>
      </c>
      <c r="R4998" t="n">
        <v>0.9931532264637662</v>
      </c>
      <c r="S4998" t="n">
        <v>0.9999694985827768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394.5674563638432</v>
      </c>
      <c r="G4999" t="n">
        <v>1</v>
      </c>
      <c r="H4999" t="n">
        <v>4</v>
      </c>
      <c r="I4999" t="n">
        <v>395.5174563638432</v>
      </c>
      <c r="J4999" t="n">
        <v>395.5174563638432</v>
      </c>
      <c r="K4999" t="n">
        <v>399.0285846992321</v>
      </c>
      <c r="L4999" t="n">
        <v>395.1612063638432</v>
      </c>
      <c r="M4999" t="n">
        <v>398.4880398881148</v>
      </c>
      <c r="N4999" t="n">
        <v>401.090694458403</v>
      </c>
      <c r="O4999" t="n">
        <v>399.0285846992321</v>
      </c>
      <c r="P4999" t="n">
        <v>4.461128335388821</v>
      </c>
      <c r="Q4999" t="n">
        <v>0.989041906145515</v>
      </c>
      <c r="R4999" t="n">
        <v>0.9895925731628792</v>
      </c>
      <c r="S4999" t="n">
        <v>0.9998859544399351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400.5867104549599</v>
      </c>
      <c r="G5000" t="n">
        <v>4</v>
      </c>
      <c r="H5000" t="n">
        <v>6</v>
      </c>
      <c r="I5000" t="n">
        <v>401.7742104549599</v>
      </c>
      <c r="J5000" t="n">
        <v>401.7742104549599</v>
      </c>
      <c r="K5000" t="n">
        <v>404.865329995179</v>
      </c>
      <c r="L5000" t="n">
        <v>401.5367104549599</v>
      </c>
      <c r="M5000" t="n">
        <v>401.5367104549599</v>
      </c>
      <c r="N5000" t="n">
        <v>405.5118012306013</v>
      </c>
      <c r="O5000" t="n">
        <v>404.865329995179</v>
      </c>
      <c r="P5000" t="n">
        <v>4.278619540219097</v>
      </c>
      <c r="Q5000" t="n">
        <v>0.9876514182563841</v>
      </c>
      <c r="R5000" t="n">
        <v>0.9794664056497481</v>
      </c>
      <c r="S5000" t="n">
        <v>0.9997464392316756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401.5547693186796</v>
      </c>
      <c r="G5001" t="n">
        <v>7</v>
      </c>
      <c r="H5001" t="n">
        <v>8</v>
      </c>
      <c r="I5001" t="n">
        <v>402.999213763124</v>
      </c>
      <c r="J5001" t="n">
        <v>402.999213763124</v>
      </c>
      <c r="K5001" t="n">
        <v>407.7812803476651</v>
      </c>
      <c r="L5001" t="n">
        <v>402.8547693186796</v>
      </c>
      <c r="M5001" t="n">
        <v>402.8547693186796</v>
      </c>
      <c r="N5001" t="n">
        <v>407.7228981343978</v>
      </c>
      <c r="O5001" t="n">
        <v>407.7228981343978</v>
      </c>
      <c r="P5001" t="n">
        <v>6.168128815718205</v>
      </c>
      <c r="Q5001" t="n">
        <v>0.9838240512095617</v>
      </c>
      <c r="R5001" t="n">
        <v>0.9890942558888106</v>
      </c>
      <c r="S5001" t="n">
        <v>0.9998235892417358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0.4528168539015368</v>
      </c>
      <c r="G5002" t="n">
        <v>1</v>
      </c>
      <c r="H5002" t="n">
        <v>3</v>
      </c>
      <c r="I5002" t="n">
        <v>0.9528168539015368</v>
      </c>
      <c r="J5002" t="n">
        <v>0.9528168539015368</v>
      </c>
      <c r="K5002" t="n">
        <v>4.838345223992529</v>
      </c>
      <c r="L5002" t="n">
        <v>0.8099597110443939</v>
      </c>
      <c r="M5002" t="n">
        <v>0.8099597110443939</v>
      </c>
      <c r="N5002" t="n">
        <v>4.089147666694434</v>
      </c>
      <c r="O5002" t="n">
        <v>4.089147666694434</v>
      </c>
      <c r="P5002" t="n">
        <v>3.636330812792897</v>
      </c>
      <c r="Q5002" t="n">
        <v>0.9630213078793673</v>
      </c>
      <c r="R5002" t="n">
        <v>0.9881262185312029</v>
      </c>
      <c r="S5002" t="n">
        <v>0.9995609230907577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1.721496201778662</v>
      </c>
      <c r="G5003" t="n">
        <v>1</v>
      </c>
      <c r="H5003" t="n">
        <v>5</v>
      </c>
      <c r="I5003" t="n">
        <v>2.971496201778662</v>
      </c>
      <c r="J5003" t="n">
        <v>4.838345223992529</v>
      </c>
      <c r="K5003" t="n">
        <v>9.791075176473591</v>
      </c>
      <c r="L5003" t="n">
        <v>2.415940646223106</v>
      </c>
      <c r="M5003" t="n">
        <v>2.415940646223106</v>
      </c>
      <c r="N5003" t="n">
        <v>7.411082177745394</v>
      </c>
      <c r="O5003" t="n">
        <v>7.411082177745394</v>
      </c>
      <c r="P5003" t="n">
        <v>5.689585975966732</v>
      </c>
      <c r="Q5003" t="n">
        <v>0.9531062596544124</v>
      </c>
      <c r="R5003" t="n">
        <v>0.9669153524697435</v>
      </c>
      <c r="S5003" t="n">
        <v>0.9984485371292908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7.763244844176006</v>
      </c>
      <c r="G5004" t="n">
        <v>1</v>
      </c>
      <c r="H5004" t="n">
        <v>4</v>
      </c>
      <c r="I5004" t="n">
        <v>8.813244844176007</v>
      </c>
      <c r="J5004" t="n">
        <v>9.791075176473591</v>
      </c>
      <c r="K5004" t="n">
        <v>13.41866347563447</v>
      </c>
      <c r="L5004" t="n">
        <v>8.419494844176006</v>
      </c>
      <c r="M5004" t="n">
        <v>8.419494844176006</v>
      </c>
      <c r="N5004" t="n">
        <v>11.10847638061693</v>
      </c>
      <c r="O5004" t="n">
        <v>11.10847638061693</v>
      </c>
      <c r="P5004" t="n">
        <v>3.345231536440929</v>
      </c>
      <c r="Q5004" t="n">
        <v>0.9654331885203328</v>
      </c>
      <c r="R5004" t="n">
        <v>0.9813431640917541</v>
      </c>
      <c r="S5004" t="n">
        <v>0.9993550926703526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8.710013682120234</v>
      </c>
      <c r="G5005" t="n">
        <v>1</v>
      </c>
      <c r="H5005" t="n">
        <v>4</v>
      </c>
      <c r="I5005" t="n">
        <v>9.910013682120233</v>
      </c>
      <c r="J5005" t="n">
        <v>13.41866347563447</v>
      </c>
      <c r="K5005" t="n">
        <v>16.95352428318392</v>
      </c>
      <c r="L5005" t="n">
        <v>9.460013682120234</v>
      </c>
      <c r="M5005" t="n">
        <v>11.10847638061693</v>
      </c>
      <c r="N5005" t="n">
        <v>13.7287228533459</v>
      </c>
      <c r="O5005" t="n">
        <v>13.7287228533459</v>
      </c>
      <c r="P5005" t="n">
        <v>5.018709171225664</v>
      </c>
      <c r="Q5005" t="n">
        <v>0.966301716546714</v>
      </c>
      <c r="R5005" t="n">
        <v>0.9818157024672836</v>
      </c>
      <c r="S5005" t="n">
        <v>0.9993872203873436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10.33444723246186</v>
      </c>
      <c r="G5006" t="n">
        <v>2</v>
      </c>
      <c r="H5006" t="n">
        <v>8</v>
      </c>
      <c r="I5006" t="n">
        <v>11.12611389912853</v>
      </c>
      <c r="J5006" t="n">
        <v>11.12611389912853</v>
      </c>
      <c r="K5006" t="n">
        <v>13.9952086307116</v>
      </c>
      <c r="L5006" t="n">
        <v>10.71444723246186</v>
      </c>
      <c r="M5006" t="n">
        <v>10.71444723246186</v>
      </c>
      <c r="N5006" t="n">
        <v>13.52292728661712</v>
      </c>
      <c r="O5006" t="n">
        <v>13.52292728661712</v>
      </c>
      <c r="P5006" t="n">
        <v>3.18848005415526</v>
      </c>
      <c r="Q5006" t="n">
        <v>0.985421743636048</v>
      </c>
      <c r="R5006" t="n">
        <v>0.9856889982534673</v>
      </c>
      <c r="S5006" t="n">
        <v>0.9997913705477141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10.91974459241768</v>
      </c>
      <c r="G5007" t="n">
        <v>2</v>
      </c>
      <c r="H5007" t="n">
        <v>5</v>
      </c>
      <c r="I5007" t="n">
        <v>12.75307792575102</v>
      </c>
      <c r="J5007" t="n">
        <v>13.9952086307116</v>
      </c>
      <c r="K5007" t="n">
        <v>18.53595216489026</v>
      </c>
      <c r="L5007" t="n">
        <v>12.14196681463991</v>
      </c>
      <c r="M5007" t="n">
        <v>12.14196681463991</v>
      </c>
      <c r="N5007" t="n">
        <v>17.54679094523696</v>
      </c>
      <c r="O5007" t="n">
        <v>17.54679094523696</v>
      </c>
      <c r="P5007" t="n">
        <v>6.627046352819276</v>
      </c>
      <c r="Q5007" t="n">
        <v>0.9770260567739005</v>
      </c>
      <c r="R5007" t="n">
        <v>0.9642509432774035</v>
      </c>
      <c r="S5007" t="n">
        <v>0.9991787032004684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11.17400457584487</v>
      </c>
      <c r="G5008" t="n">
        <v>6</v>
      </c>
      <c r="H5008" t="n">
        <v>8</v>
      </c>
      <c r="I5008" t="n">
        <v>12.72400457584487</v>
      </c>
      <c r="J5008" t="n">
        <v>12.72400457584487</v>
      </c>
      <c r="K5008" t="n">
        <v>15.88756089858364</v>
      </c>
      <c r="L5008" t="n">
        <v>12.41400457584487</v>
      </c>
      <c r="M5008" t="n">
        <v>13.52292728661712</v>
      </c>
      <c r="N5008" t="n">
        <v>16.27556784286557</v>
      </c>
      <c r="O5008" t="n">
        <v>15.88756089858364</v>
      </c>
      <c r="P5008" t="n">
        <v>4.713556322738775</v>
      </c>
      <c r="Q5008" t="n">
        <v>0.9896546878537659</v>
      </c>
      <c r="R5008" t="n">
        <v>0.9859715308916287</v>
      </c>
      <c r="S5008" t="n">
        <v>0.9998548711081401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12.06843103172251</v>
      </c>
      <c r="G5009" t="n">
        <v>5</v>
      </c>
      <c r="H5009" t="n">
        <v>8</v>
      </c>
      <c r="I5009" t="n">
        <v>12.92954214283363</v>
      </c>
      <c r="J5009" t="n">
        <v>17.54679094523696</v>
      </c>
      <c r="K5009" t="n">
        <v>20.83699553601048</v>
      </c>
      <c r="L5009" t="n">
        <v>12.68843103172251</v>
      </c>
      <c r="M5009" t="n">
        <v>16.27556784286557</v>
      </c>
      <c r="N5009" t="n">
        <v>18.98136207205412</v>
      </c>
      <c r="O5009" t="n">
        <v>18.98136207205412</v>
      </c>
      <c r="P5009" t="n">
        <v>6.912931040331603</v>
      </c>
      <c r="Q5009" t="n">
        <v>0.9780828731492022</v>
      </c>
      <c r="R5009" t="n">
        <v>0.9862086230056231</v>
      </c>
      <c r="S5009" t="n">
        <v>0.9996977326409671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18.50163349001678</v>
      </c>
      <c r="G5010" t="n">
        <v>4</v>
      </c>
      <c r="H5010" t="n">
        <v>5</v>
      </c>
      <c r="I5010" t="n">
        <v>21.28288349001678</v>
      </c>
      <c r="J5010" t="n">
        <v>21.28288349001678</v>
      </c>
      <c r="K5010" t="n">
        <v>23.45760232198575</v>
      </c>
      <c r="L5010" t="n">
        <v>20.973855712239</v>
      </c>
      <c r="M5010" t="n">
        <v>25.33731524980396</v>
      </c>
      <c r="N5010" t="n">
        <v>28.29625714296821</v>
      </c>
      <c r="O5010" t="n">
        <v>23.45760232198575</v>
      </c>
      <c r="P5010" t="n">
        <v>4.955968831968967</v>
      </c>
      <c r="Q5010" t="n">
        <v>0.9848841287080756</v>
      </c>
      <c r="R5010" t="n">
        <v>0.9802675981499871</v>
      </c>
      <c r="S5010" t="n">
        <v>0.9997017275533546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18.97122602079099</v>
      </c>
      <c r="G5011" t="n">
        <v>2</v>
      </c>
      <c r="H5011" t="n">
        <v>5</v>
      </c>
      <c r="I5011" t="n">
        <v>20.17955935412433</v>
      </c>
      <c r="J5011" t="n">
        <v>20.17955935412433</v>
      </c>
      <c r="K5011" t="n">
        <v>23.96040349416985</v>
      </c>
      <c r="L5011" t="n">
        <v>19.77678157634655</v>
      </c>
      <c r="M5011" t="n">
        <v>20.83699553601048</v>
      </c>
      <c r="N5011" t="n">
        <v>25.33731524980396</v>
      </c>
      <c r="O5011" t="n">
        <v>23.96040349416985</v>
      </c>
      <c r="P5011" t="n">
        <v>4.989177473378859</v>
      </c>
      <c r="Q5011" t="n">
        <v>0.9808336702066959</v>
      </c>
      <c r="R5011" t="n">
        <v>0.9701432906956657</v>
      </c>
      <c r="S5011" t="n">
        <v>0.9994277564629304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20.05012405211406</v>
      </c>
      <c r="G5012" t="n">
        <v>3</v>
      </c>
      <c r="H5012" t="n">
        <v>6</v>
      </c>
      <c r="I5012" t="n">
        <v>23.15726690925692</v>
      </c>
      <c r="J5012" t="n">
        <v>23.15726690925692</v>
      </c>
      <c r="K5012" t="n">
        <v>28.06751241855399</v>
      </c>
      <c r="L5012" t="n">
        <v>22.22512405211406</v>
      </c>
      <c r="M5012" t="n">
        <v>22.22512405211406</v>
      </c>
      <c r="N5012" t="n">
        <v>27.77122869211147</v>
      </c>
      <c r="O5012" t="n">
        <v>27.77122869211147</v>
      </c>
      <c r="P5012" t="n">
        <v>7.721104639997407</v>
      </c>
      <c r="Q5012" t="n">
        <v>0.9822728461559421</v>
      </c>
      <c r="R5012" t="n">
        <v>0.9819341053156481</v>
      </c>
      <c r="S5012" t="n">
        <v>0.9996797431055999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22.38936602929746</v>
      </c>
      <c r="G5013" t="n">
        <v>1</v>
      </c>
      <c r="H5013" t="n">
        <v>2</v>
      </c>
      <c r="I5013" t="n">
        <v>26.78936602929745</v>
      </c>
      <c r="J5013" t="n">
        <v>30.76176916923362</v>
      </c>
      <c r="K5013" t="n">
        <v>37.83525788100071</v>
      </c>
      <c r="L5013" t="n">
        <v>26.05603269596412</v>
      </c>
      <c r="M5013" t="n">
        <v>26.05603269596412</v>
      </c>
      <c r="N5013" t="n">
        <v>32.04955630465567</v>
      </c>
      <c r="O5013" t="n">
        <v>32.04955630465567</v>
      </c>
      <c r="P5013" t="n">
        <v>9.660190275358211</v>
      </c>
      <c r="Q5013" t="n">
        <v>0.9337048973667296</v>
      </c>
      <c r="R5013" t="n">
        <v>0.9697877328613339</v>
      </c>
      <c r="S5013" t="n">
        <v>0.9979970746492584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22.67425046817667</v>
      </c>
      <c r="G5014" t="n">
        <v>1</v>
      </c>
      <c r="H5014" t="n">
        <v>4</v>
      </c>
      <c r="I5014" t="n">
        <v>25.72425046817667</v>
      </c>
      <c r="J5014" t="n">
        <v>25.72425046817667</v>
      </c>
      <c r="K5014" t="n">
        <v>30.76176916923362</v>
      </c>
      <c r="L5014" t="n">
        <v>24.58050046817667</v>
      </c>
      <c r="M5014" t="n">
        <v>26.36355298351419</v>
      </c>
      <c r="N5014" t="n">
        <v>30.09765775492703</v>
      </c>
      <c r="O5014" t="n">
        <v>30.09765775492703</v>
      </c>
      <c r="P5014" t="n">
        <v>7.423407286750358</v>
      </c>
      <c r="Q5014" t="n">
        <v>0.9523229042635567</v>
      </c>
      <c r="R5014" t="n">
        <v>0.9741861281770841</v>
      </c>
      <c r="S5014" t="n">
        <v>0.9987692695617706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23.15886740072551</v>
      </c>
      <c r="G5015" t="n">
        <v>4</v>
      </c>
      <c r="H5015" t="n">
        <v>6</v>
      </c>
      <c r="I5015" t="n">
        <v>24.15886740072551</v>
      </c>
      <c r="J5015" t="n">
        <v>24.15886740072551</v>
      </c>
      <c r="K5015" t="n">
        <v>26.36355298351419</v>
      </c>
      <c r="L5015" t="n">
        <v>23.95886740072551</v>
      </c>
      <c r="M5015" t="n">
        <v>27.77122869211147</v>
      </c>
      <c r="N5015" t="n">
        <v>30.60639090738829</v>
      </c>
      <c r="O5015" t="n">
        <v>26.36355298351419</v>
      </c>
      <c r="P5015" t="n">
        <v>3.204685582788688</v>
      </c>
      <c r="Q5015" t="n">
        <v>0.9846774420116122</v>
      </c>
      <c r="R5015" t="n">
        <v>0.9907235893869112</v>
      </c>
      <c r="S5015" t="n">
        <v>0.9998578616604569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25.85376636820215</v>
      </c>
      <c r="G5016" t="n">
        <v>1</v>
      </c>
      <c r="H5016" t="n">
        <v>2</v>
      </c>
      <c r="I5016" t="n">
        <v>26.80376636820215</v>
      </c>
      <c r="J5016" t="n">
        <v>37.83525788100071</v>
      </c>
      <c r="K5016" t="n">
        <v>41.36575205757188</v>
      </c>
      <c r="L5016" t="n">
        <v>26.64543303486882</v>
      </c>
      <c r="M5016" t="n">
        <v>32.04955630465567</v>
      </c>
      <c r="N5016" t="n">
        <v>35.0410221936768</v>
      </c>
      <c r="O5016" t="n">
        <v>35.0410221936768</v>
      </c>
      <c r="P5016" t="n">
        <v>9.187255825474647</v>
      </c>
      <c r="Q5016" t="n">
        <v>0.9663426356644035</v>
      </c>
      <c r="R5016" t="n">
        <v>0.9848047070359846</v>
      </c>
      <c r="S5016" t="n">
        <v>0.999488566488524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26.62147020857058</v>
      </c>
      <c r="G5017" t="n">
        <v>4</v>
      </c>
      <c r="H5017" t="n">
        <v>8</v>
      </c>
      <c r="I5017" t="n">
        <v>28.65272020857058</v>
      </c>
      <c r="J5017" t="n">
        <v>30.09765775492703</v>
      </c>
      <c r="K5017" t="n">
        <v>33.10733178346329</v>
      </c>
      <c r="L5017" t="n">
        <v>27.92147020857058</v>
      </c>
      <c r="M5017" t="n">
        <v>27.92147020857058</v>
      </c>
      <c r="N5017" t="n">
        <v>31.28910233752742</v>
      </c>
      <c r="O5017" t="n">
        <v>31.28910233752742</v>
      </c>
      <c r="P5017" t="n">
        <v>4.667632128956843</v>
      </c>
      <c r="Q5017" t="n">
        <v>0.9791414781900643</v>
      </c>
      <c r="R5017" t="n">
        <v>0.9828643016900231</v>
      </c>
      <c r="S5017" t="n">
        <v>0.9996425746630728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27.22259176106642</v>
      </c>
      <c r="G5018" t="n">
        <v>4</v>
      </c>
      <c r="H5018" t="n">
        <v>7</v>
      </c>
      <c r="I5018" t="n">
        <v>29.72259176106642</v>
      </c>
      <c r="J5018" t="n">
        <v>33.10733178346329</v>
      </c>
      <c r="K5018" t="n">
        <v>35.63454450678434</v>
      </c>
      <c r="L5018" t="n">
        <v>29.0003695388442</v>
      </c>
      <c r="M5018" t="n">
        <v>33.17705567284895</v>
      </c>
      <c r="N5018" t="n">
        <v>35.95485290140322</v>
      </c>
      <c r="O5018" t="n">
        <v>35.63454450678434</v>
      </c>
      <c r="P5018" t="n">
        <v>8.411952745717919</v>
      </c>
      <c r="Q5018" t="n">
        <v>0.9824556513700248</v>
      </c>
      <c r="R5018" t="n">
        <v>0.9931847857585631</v>
      </c>
      <c r="S5018" t="n">
        <v>0.9998804315053602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27.55800179465071</v>
      </c>
      <c r="G5019" t="n">
        <v>2</v>
      </c>
      <c r="H5019" t="n">
        <v>7</v>
      </c>
      <c r="I5019" t="n">
        <v>28.14133512798404</v>
      </c>
      <c r="J5019" t="n">
        <v>35.0410221936768</v>
      </c>
      <c r="K5019" t="n">
        <v>40.56111295305358</v>
      </c>
      <c r="L5019" t="n">
        <v>27.86911290576182</v>
      </c>
      <c r="M5019" t="n">
        <v>27.86911290576182</v>
      </c>
      <c r="N5019" t="n">
        <v>33.17705567284895</v>
      </c>
      <c r="O5019" t="n">
        <v>33.17705567284895</v>
      </c>
      <c r="P5019" t="n">
        <v>5.61905387819824</v>
      </c>
      <c r="Q5019" t="n">
        <v>0.9721406525955429</v>
      </c>
      <c r="R5019" t="n">
        <v>0.9870176035352713</v>
      </c>
      <c r="S5019" t="n">
        <v>0.9996383189067467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32.55347946095346</v>
      </c>
      <c r="G5020" t="n">
        <v>1</v>
      </c>
      <c r="H5020" t="n">
        <v>4</v>
      </c>
      <c r="I5020" t="n">
        <v>37.30347946095346</v>
      </c>
      <c r="J5020" t="n">
        <v>41.36575205757188</v>
      </c>
      <c r="K5020" t="n">
        <v>50.2055853358287</v>
      </c>
      <c r="L5020" t="n">
        <v>35.52222946095346</v>
      </c>
      <c r="M5020" t="n">
        <v>35.63454450678434</v>
      </c>
      <c r="N5020" t="n">
        <v>42.18714819556212</v>
      </c>
      <c r="O5020" t="n">
        <v>42.18714819556212</v>
      </c>
      <c r="P5020" t="n">
        <v>9.633668734608655</v>
      </c>
      <c r="Q5020" t="n">
        <v>0.9178476182682648</v>
      </c>
      <c r="R5020" t="n">
        <v>0.9551440808054356</v>
      </c>
      <c r="S5020" t="n">
        <v>0.9963149794034003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37.2235191916219</v>
      </c>
      <c r="G5021" t="n">
        <v>4</v>
      </c>
      <c r="H5021" t="n">
        <v>5</v>
      </c>
      <c r="I5021" t="n">
        <v>39.7547691916219</v>
      </c>
      <c r="J5021" t="n">
        <v>42.18714819556212</v>
      </c>
      <c r="K5021" t="n">
        <v>46.27285573261699</v>
      </c>
      <c r="L5021" t="n">
        <v>39.4735191916219</v>
      </c>
      <c r="M5021" t="n">
        <v>46.92035340882233</v>
      </c>
      <c r="N5021" t="n">
        <v>52.47940362574761</v>
      </c>
      <c r="O5021" t="n">
        <v>46.27285573261699</v>
      </c>
      <c r="P5021" t="n">
        <v>9.049336540995085</v>
      </c>
      <c r="Q5021" t="n">
        <v>0.9717900946019531</v>
      </c>
      <c r="R5021" t="n">
        <v>0.9632498227511523</v>
      </c>
      <c r="S5021" t="n">
        <v>0.9989632809764486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37.30473786560834</v>
      </c>
      <c r="G5022" t="n">
        <v>5</v>
      </c>
      <c r="H5022" t="n">
        <v>6</v>
      </c>
      <c r="I5022" t="n">
        <v>39.05473786560834</v>
      </c>
      <c r="J5022" t="n">
        <v>39.05473786560834</v>
      </c>
      <c r="K5022" t="n">
        <v>46.92035340882233</v>
      </c>
      <c r="L5022" t="n">
        <v>38.87973786560834</v>
      </c>
      <c r="M5022" t="n">
        <v>38.87973786560834</v>
      </c>
      <c r="N5022" t="n">
        <v>46.31387629718919</v>
      </c>
      <c r="O5022" t="n">
        <v>46.31387629718919</v>
      </c>
      <c r="P5022" t="n">
        <v>9.009138431580851</v>
      </c>
      <c r="Q5022" t="n">
        <v>0.9484007429360286</v>
      </c>
      <c r="R5022" t="n">
        <v>0.9758587826599765</v>
      </c>
      <c r="S5022" t="n">
        <v>0.9987543311206349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40.25305574559189</v>
      </c>
      <c r="G5023" t="n">
        <v>2</v>
      </c>
      <c r="H5023" t="n">
        <v>7</v>
      </c>
      <c r="I5023" t="n">
        <v>42.46138907892523</v>
      </c>
      <c r="J5023" t="n">
        <v>42.46138907892523</v>
      </c>
      <c r="K5023" t="n">
        <v>45.79540391469802</v>
      </c>
      <c r="L5023" t="n">
        <v>41.43083352336967</v>
      </c>
      <c r="M5023" t="n">
        <v>41.43083352336967</v>
      </c>
      <c r="N5023" t="n">
        <v>44.63671558297901</v>
      </c>
      <c r="O5023" t="n">
        <v>44.63671558297901</v>
      </c>
      <c r="P5023" t="n">
        <v>4.383659837387121</v>
      </c>
      <c r="Q5023" t="n">
        <v>0.983079513607736</v>
      </c>
      <c r="R5023" t="n">
        <v>0.9921386352597663</v>
      </c>
      <c r="S5023" t="n">
        <v>0.9998669818848882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44.44623252710691</v>
      </c>
      <c r="G5024" t="n">
        <v>1</v>
      </c>
      <c r="H5024" t="n">
        <v>8</v>
      </c>
      <c r="I5024" t="n">
        <v>47.24623252710691</v>
      </c>
      <c r="J5024" t="n">
        <v>50.2055853358287</v>
      </c>
      <c r="K5024" t="n">
        <v>55.74553843067625</v>
      </c>
      <c r="L5024" t="n">
        <v>45.56623252710691</v>
      </c>
      <c r="M5024" t="n">
        <v>45.56623252710691</v>
      </c>
      <c r="N5024" t="n">
        <v>50.16118579826372</v>
      </c>
      <c r="O5024" t="n">
        <v>50.16118579826372</v>
      </c>
      <c r="P5024" t="n">
        <v>5.714953271156809</v>
      </c>
      <c r="Q5024" t="n">
        <v>0.9476941531539425</v>
      </c>
      <c r="R5024" t="n">
        <v>0.9766925332319965</v>
      </c>
      <c r="S5024" t="n">
        <v>0.9987808832128632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45.38968474561599</v>
      </c>
      <c r="G5025" t="n">
        <v>2</v>
      </c>
      <c r="H5025" t="n">
        <v>7</v>
      </c>
      <c r="I5025" t="n">
        <v>48.68135141228265</v>
      </c>
      <c r="J5025" t="n">
        <v>48.68135141228265</v>
      </c>
      <c r="K5025" t="n">
        <v>53.88393508011319</v>
      </c>
      <c r="L5025" t="n">
        <v>47.14524030117154</v>
      </c>
      <c r="M5025" t="n">
        <v>47.14524030117154</v>
      </c>
      <c r="N5025" t="n">
        <v>52.14787840144518</v>
      </c>
      <c r="O5025" t="n">
        <v>52.14787840144518</v>
      </c>
      <c r="P5025" t="n">
        <v>6.758193655829196</v>
      </c>
      <c r="Q5025" t="n">
        <v>0.9737218322074933</v>
      </c>
      <c r="R5025" t="n">
        <v>0.9877597415193716</v>
      </c>
      <c r="S5025" t="n">
        <v>0.9996783484338224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46.99703677288864</v>
      </c>
      <c r="G5026" t="n">
        <v>3</v>
      </c>
      <c r="H5026" t="n">
        <v>5</v>
      </c>
      <c r="I5026" t="n">
        <v>49.63989391574579</v>
      </c>
      <c r="J5026" t="n">
        <v>49.63989391574579</v>
      </c>
      <c r="K5026" t="n">
        <v>52.02039545457299</v>
      </c>
      <c r="L5026" t="n">
        <v>49.0525923284442</v>
      </c>
      <c r="M5026" t="n">
        <v>52.47940362574761</v>
      </c>
      <c r="N5026" t="n">
        <v>55.32422753894168</v>
      </c>
      <c r="O5026" t="n">
        <v>52.02039545457299</v>
      </c>
      <c r="P5026" t="n">
        <v>5.02335868168435</v>
      </c>
      <c r="Q5026" t="n">
        <v>0.9913662228574498</v>
      </c>
      <c r="R5026" t="n">
        <v>0.9810213521734413</v>
      </c>
      <c r="S5026" t="n">
        <v>0.9998361425841985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47.5514732051092</v>
      </c>
      <c r="G5027" t="n">
        <v>4</v>
      </c>
      <c r="H5027" t="n">
        <v>6</v>
      </c>
      <c r="I5027" t="n">
        <v>49.8014732051092</v>
      </c>
      <c r="J5027" t="n">
        <v>49.8014732051092</v>
      </c>
      <c r="K5027" t="n">
        <v>54.08461089900897</v>
      </c>
      <c r="L5027" t="n">
        <v>49.35147320510919</v>
      </c>
      <c r="M5027" t="n">
        <v>49.35147320510919</v>
      </c>
      <c r="N5027" t="n">
        <v>54.85946502370333</v>
      </c>
      <c r="O5027" t="n">
        <v>54.08461089900897</v>
      </c>
      <c r="P5027" t="n">
        <v>6.533137693899775</v>
      </c>
      <c r="Q5027" t="n">
        <v>0.9704472707919403</v>
      </c>
      <c r="R5027" t="n">
        <v>0.982057133574525</v>
      </c>
      <c r="S5027" t="n">
        <v>0.9994697393273115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49.86943026851842</v>
      </c>
      <c r="G5028" t="n">
        <v>5</v>
      </c>
      <c r="H5028" t="n">
        <v>7</v>
      </c>
      <c r="I5028" t="n">
        <v>51.59165249074064</v>
      </c>
      <c r="J5028" t="n">
        <v>55.32422753894168</v>
      </c>
      <c r="K5028" t="n">
        <v>56.0491159529876</v>
      </c>
      <c r="L5028" t="n">
        <v>51.2472080462962</v>
      </c>
      <c r="M5028" t="n">
        <v>52.14787840144518</v>
      </c>
      <c r="N5028" t="n">
        <v>52.7334723469965</v>
      </c>
      <c r="O5028" t="n">
        <v>52.7334723469965</v>
      </c>
      <c r="P5028" t="n">
        <v>2.864042078478079</v>
      </c>
      <c r="Q5028" t="n">
        <v>0.9951294793495153</v>
      </c>
      <c r="R5028" t="n">
        <v>0.9985593892125955</v>
      </c>
      <c r="S5028" t="n">
        <v>0.9999929834754107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51.5391111246397</v>
      </c>
      <c r="G5029" t="n">
        <v>2</v>
      </c>
      <c r="H5029" t="n">
        <v>5</v>
      </c>
      <c r="I5029" t="n">
        <v>53.37244445797304</v>
      </c>
      <c r="J5029" t="n">
        <v>53.88393508011319</v>
      </c>
      <c r="K5029" t="n">
        <v>58.2133438632016</v>
      </c>
      <c r="L5029" t="n">
        <v>52.76133334686192</v>
      </c>
      <c r="M5029" t="n">
        <v>56.0491159529876</v>
      </c>
      <c r="N5029" t="n">
        <v>61.20238939508427</v>
      </c>
      <c r="O5029" t="n">
        <v>58.2133438632016</v>
      </c>
      <c r="P5029" t="n">
        <v>6.674232738561898</v>
      </c>
      <c r="Q5029" t="n">
        <v>0.978083501558954</v>
      </c>
      <c r="R5029" t="n">
        <v>0.9658860554434007</v>
      </c>
      <c r="S5029" t="n">
        <v>0.9992523417873074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52.5819029198604</v>
      </c>
      <c r="G5030" t="n">
        <v>3</v>
      </c>
      <c r="H5030" t="n">
        <v>6</v>
      </c>
      <c r="I5030" t="n">
        <v>53.90333149128897</v>
      </c>
      <c r="J5030" t="n">
        <v>53.90333149128897</v>
      </c>
      <c r="K5030" t="n">
        <v>58.4366719252388</v>
      </c>
      <c r="L5030" t="n">
        <v>53.5069029198604</v>
      </c>
      <c r="M5030" t="n">
        <v>54.85946502370333</v>
      </c>
      <c r="N5030" t="n">
        <v>59.97985673686969</v>
      </c>
      <c r="O5030" t="n">
        <v>58.4366719252388</v>
      </c>
      <c r="P5030" t="n">
        <v>5.854769005378394</v>
      </c>
      <c r="Q5030" t="n">
        <v>0.983622356546878</v>
      </c>
      <c r="R5030" t="n">
        <v>0.983309183275789</v>
      </c>
      <c r="S5030" t="n">
        <v>0.9997266437547495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54.85559940848812</v>
      </c>
      <c r="G5031" t="n">
        <v>5</v>
      </c>
      <c r="H5031" t="n">
        <v>6</v>
      </c>
      <c r="I5031" t="n">
        <v>55.49448829737701</v>
      </c>
      <c r="J5031" t="n">
        <v>61.20238939508427</v>
      </c>
      <c r="K5031" t="n">
        <v>66.54575506437288</v>
      </c>
      <c r="L5031" t="n">
        <v>55.43059940848813</v>
      </c>
      <c r="M5031" t="n">
        <v>59.97985673686969</v>
      </c>
      <c r="N5031" t="n">
        <v>65.03010612394012</v>
      </c>
      <c r="O5031" t="n">
        <v>65.03010612394012</v>
      </c>
      <c r="P5031" t="n">
        <v>10.17450671545199</v>
      </c>
      <c r="Q5031" t="n">
        <v>0.9646501755577804</v>
      </c>
      <c r="R5031" t="n">
        <v>0.983535931845426</v>
      </c>
      <c r="S5031" t="n">
        <v>0.9994179980811311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54.92250471991159</v>
      </c>
      <c r="G5032" t="n">
        <v>3</v>
      </c>
      <c r="H5032" t="n">
        <v>6</v>
      </c>
      <c r="I5032" t="n">
        <v>56.92250471991159</v>
      </c>
      <c r="J5032" t="n">
        <v>58.4366719252388</v>
      </c>
      <c r="K5032" t="n">
        <v>60.85799663458491</v>
      </c>
      <c r="L5032" t="n">
        <v>56.32250471991159</v>
      </c>
      <c r="M5032" t="n">
        <v>65.03010612394012</v>
      </c>
      <c r="N5032" t="n">
        <v>67.76498367334544</v>
      </c>
      <c r="O5032" t="n">
        <v>60.85799663458491</v>
      </c>
      <c r="P5032" t="n">
        <v>5.935491914673314</v>
      </c>
      <c r="Q5032" t="n">
        <v>0.9912188143642103</v>
      </c>
      <c r="R5032" t="n">
        <v>0.991050239527382</v>
      </c>
      <c r="S5032" t="n">
        <v>0.9999214104918941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58.88620447827552</v>
      </c>
      <c r="G5033" t="n">
        <v>3</v>
      </c>
      <c r="H5033" t="n">
        <v>6</v>
      </c>
      <c r="I5033" t="n">
        <v>60.88620447827552</v>
      </c>
      <c r="J5033" t="n">
        <v>60.88620447827552</v>
      </c>
      <c r="K5033" t="n">
        <v>62.7605226952919</v>
      </c>
      <c r="L5033" t="n">
        <v>60.28620447827551</v>
      </c>
      <c r="M5033" t="n">
        <v>67.76498367334544</v>
      </c>
      <c r="N5033" t="n">
        <v>69.8820193573136</v>
      </c>
      <c r="O5033" t="n">
        <v>62.7605226952919</v>
      </c>
      <c r="P5033" t="n">
        <v>3.874318217016388</v>
      </c>
      <c r="Q5033" t="n">
        <v>0.9931958236619303</v>
      </c>
      <c r="R5033" t="n">
        <v>0.9930650691356764</v>
      </c>
      <c r="S5033" t="n">
        <v>0.9999528135075069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61.39217459277337</v>
      </c>
      <c r="G5034" t="n">
        <v>2</v>
      </c>
      <c r="H5034" t="n">
        <v>4</v>
      </c>
      <c r="I5034" t="n">
        <v>63.6005079261067</v>
      </c>
      <c r="J5034" t="n">
        <v>63.6005079261067</v>
      </c>
      <c r="K5034" t="n">
        <v>67.58161883047224</v>
      </c>
      <c r="L5034" t="n">
        <v>63.04842459277337</v>
      </c>
      <c r="M5034" t="n">
        <v>63.04842459277337</v>
      </c>
      <c r="N5034" t="n">
        <v>66.53120063568336</v>
      </c>
      <c r="O5034" t="n">
        <v>66.53120063568336</v>
      </c>
      <c r="P5034" t="n">
        <v>5.139026042909997</v>
      </c>
      <c r="Q5034" t="n">
        <v>0.9798287596779078</v>
      </c>
      <c r="R5034" t="n">
        <v>0.9759024537299258</v>
      </c>
      <c r="S5034" t="n">
        <v>0.9995139226030136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62.09240730937865</v>
      </c>
      <c r="G5035" t="n">
        <v>1</v>
      </c>
      <c r="H5035" t="n">
        <v>4</v>
      </c>
      <c r="I5035" t="n">
        <v>64.04240730937865</v>
      </c>
      <c r="J5035" t="n">
        <v>64.04240730937865</v>
      </c>
      <c r="K5035" t="n">
        <v>67.4988858219416</v>
      </c>
      <c r="L5035" t="n">
        <v>63.31115730937865</v>
      </c>
      <c r="M5035" t="n">
        <v>66.53120063568336</v>
      </c>
      <c r="N5035" t="n">
        <v>69.09334554709366</v>
      </c>
      <c r="O5035" t="n">
        <v>67.4988858219416</v>
      </c>
      <c r="P5035" t="n">
        <v>5.406478512562948</v>
      </c>
      <c r="Q5035" t="n">
        <v>0.9670364902674299</v>
      </c>
      <c r="R5035" t="n">
        <v>0.9822153153184252</v>
      </c>
      <c r="S5035" t="n">
        <v>0.9994137543734082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62.64029678303574</v>
      </c>
      <c r="G5036" t="n">
        <v>6</v>
      </c>
      <c r="H5036" t="n">
        <v>8</v>
      </c>
      <c r="I5036" t="n">
        <v>63.71529678303574</v>
      </c>
      <c r="J5036" t="n">
        <v>69.8820193573136</v>
      </c>
      <c r="K5036" t="n">
        <v>75.10847676428138</v>
      </c>
      <c r="L5036" t="n">
        <v>63.50029678303574</v>
      </c>
      <c r="M5036" t="n">
        <v>63.50029678303574</v>
      </c>
      <c r="N5036" t="n">
        <v>68.04788726546779</v>
      </c>
      <c r="O5036" t="n">
        <v>68.04788726546779</v>
      </c>
      <c r="P5036" t="n">
        <v>5.407590482432056</v>
      </c>
      <c r="Q5036" t="n">
        <v>0.9829664047926788</v>
      </c>
      <c r="R5036" t="n">
        <v>0.9769299836271151</v>
      </c>
      <c r="S5036" t="n">
        <v>0.999607034679678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64.57330840779343</v>
      </c>
      <c r="G5037" t="n">
        <v>5</v>
      </c>
      <c r="H5037" t="n">
        <v>8</v>
      </c>
      <c r="I5037" t="n">
        <v>67.12886396334899</v>
      </c>
      <c r="J5037" t="n">
        <v>67.12886396334899</v>
      </c>
      <c r="K5037" t="n">
        <v>70.95641092504673</v>
      </c>
      <c r="L5037" t="n">
        <v>66.41330840779344</v>
      </c>
      <c r="M5037" t="n">
        <v>68.04788726546779</v>
      </c>
      <c r="N5037" t="n">
        <v>71.19558042410968</v>
      </c>
      <c r="O5037" t="n">
        <v>70.95641092504673</v>
      </c>
      <c r="P5037" t="n">
        <v>6.383102517253292</v>
      </c>
      <c r="Q5037" t="n">
        <v>0.9745493732930485</v>
      </c>
      <c r="R5037" t="n">
        <v>0.983974411319841</v>
      </c>
      <c r="S5037" t="n">
        <v>0.9995921387247422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65.91516483058372</v>
      </c>
      <c r="G5038" t="n">
        <v>3</v>
      </c>
      <c r="H5038" t="n">
        <v>6</v>
      </c>
      <c r="I5038" t="n">
        <v>68.55802197344086</v>
      </c>
      <c r="J5038" t="n">
        <v>68.55802197344086</v>
      </c>
      <c r="K5038" t="n">
        <v>71.98900457362274</v>
      </c>
      <c r="L5038" t="n">
        <v>67.76516483058371</v>
      </c>
      <c r="M5038" t="n">
        <v>75.10847676428138</v>
      </c>
      <c r="N5038" t="n">
        <v>78.98375926952278</v>
      </c>
      <c r="O5038" t="n">
        <v>71.98900457362274</v>
      </c>
      <c r="P5038" t="n">
        <v>6.073839743039017</v>
      </c>
      <c r="Q5038" t="n">
        <v>0.9875800046174033</v>
      </c>
      <c r="R5038" t="n">
        <v>0.9873420218113229</v>
      </c>
      <c r="S5038" t="n">
        <v>0.9998427879693437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66.5053158670366</v>
      </c>
      <c r="G5039" t="n">
        <v>6</v>
      </c>
      <c r="H5039" t="n">
        <v>8</v>
      </c>
      <c r="I5039" t="n">
        <v>67.8053158670366</v>
      </c>
      <c r="J5039" t="n">
        <v>78.98375926952278</v>
      </c>
      <c r="K5039" t="n">
        <v>82.21454235024922</v>
      </c>
      <c r="L5039" t="n">
        <v>67.54531586703661</v>
      </c>
      <c r="M5039" t="n">
        <v>71.19558042410968</v>
      </c>
      <c r="N5039" t="n">
        <v>74.00671562424098</v>
      </c>
      <c r="O5039" t="n">
        <v>74.00671562424098</v>
      </c>
      <c r="P5039" t="n">
        <v>7.501399757204382</v>
      </c>
      <c r="Q5039" t="n">
        <v>0.9894360113627176</v>
      </c>
      <c r="R5039" t="n">
        <v>0.9856755659551191</v>
      </c>
      <c r="S5039" t="n">
        <v>0.9998486768415143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68.09065982351498</v>
      </c>
      <c r="G5040" t="n">
        <v>5</v>
      </c>
      <c r="H5040" t="n">
        <v>7</v>
      </c>
      <c r="I5040" t="n">
        <v>70.09065982351498</v>
      </c>
      <c r="J5040" t="n">
        <v>70.95641092504673</v>
      </c>
      <c r="K5040" t="n">
        <v>77.76653361057866</v>
      </c>
      <c r="L5040" t="n">
        <v>69.69065982351498</v>
      </c>
      <c r="M5040" t="n">
        <v>69.69065982351498</v>
      </c>
      <c r="N5040" t="n">
        <v>75.1921501713198</v>
      </c>
      <c r="O5040" t="n">
        <v>75.1921501713198</v>
      </c>
      <c r="P5040" t="n">
        <v>7.101490347804813</v>
      </c>
      <c r="Q5040" t="n">
        <v>0.9551671144641172</v>
      </c>
      <c r="R5040" t="n">
        <v>0.9865474147362121</v>
      </c>
      <c r="S5040" t="n">
        <v>0.9993968817847069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72.12393760791974</v>
      </c>
      <c r="G5041" t="n">
        <v>2</v>
      </c>
      <c r="H5041" t="n">
        <v>5</v>
      </c>
      <c r="I5041" t="n">
        <v>73.33227094125307</v>
      </c>
      <c r="J5041" t="n">
        <v>73.33227094125307</v>
      </c>
      <c r="K5041" t="n">
        <v>78.16742035548609</v>
      </c>
      <c r="L5041" t="n">
        <v>72.9294931634753</v>
      </c>
      <c r="M5041" t="n">
        <v>77.76653361057866</v>
      </c>
      <c r="N5041" t="n">
        <v>83.52178757556962</v>
      </c>
      <c r="O5041" t="n">
        <v>78.16742035548609</v>
      </c>
      <c r="P5041" t="n">
        <v>6.043482747566344</v>
      </c>
      <c r="Q5041" t="n">
        <v>0.9755548586437793</v>
      </c>
      <c r="R5041" t="n">
        <v>0.9619777167268238</v>
      </c>
      <c r="S5041" t="n">
        <v>0.9990705399107009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75.61009600134058</v>
      </c>
      <c r="G5042" t="n">
        <v>2</v>
      </c>
      <c r="H5042" t="n">
        <v>6</v>
      </c>
      <c r="I5042" t="n">
        <v>76.81842933467391</v>
      </c>
      <c r="J5042" t="n">
        <v>78.16742035548609</v>
      </c>
      <c r="K5042" t="n">
        <v>83.67361869367815</v>
      </c>
      <c r="L5042" t="n">
        <v>76.33509600134057</v>
      </c>
      <c r="M5042" t="n">
        <v>82.21454235024922</v>
      </c>
      <c r="N5042" t="n">
        <v>88.40901548071528</v>
      </c>
      <c r="O5042" t="n">
        <v>83.67361869367815</v>
      </c>
      <c r="P5042" t="n">
        <v>8.063522692337571</v>
      </c>
      <c r="Q5042" t="n">
        <v>0.9722097828586203</v>
      </c>
      <c r="R5042" t="n">
        <v>0.9798435303372935</v>
      </c>
      <c r="S5042" t="n">
        <v>0.9994398473312698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80.10632890082437</v>
      </c>
      <c r="G5043" t="n">
        <v>7</v>
      </c>
      <c r="H5043" t="n">
        <v>8</v>
      </c>
      <c r="I5043" t="n">
        <v>81.19521778971325</v>
      </c>
      <c r="J5043" t="n">
        <v>81.19521778971325</v>
      </c>
      <c r="K5043" t="n">
        <v>83.55619215585595</v>
      </c>
      <c r="L5043" t="n">
        <v>81.08632890082437</v>
      </c>
      <c r="M5043" t="n">
        <v>84.80120220065341</v>
      </c>
      <c r="N5043" t="n">
        <v>87.20466671579554</v>
      </c>
      <c r="O5043" t="n">
        <v>83.55619215585595</v>
      </c>
      <c r="P5043" t="n">
        <v>3.449863255031588</v>
      </c>
      <c r="Q5043" t="n">
        <v>0.9942044742872571</v>
      </c>
      <c r="R5043" t="n">
        <v>0.9877401039403427</v>
      </c>
      <c r="S5043" t="n">
        <v>0.9999289474571507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80.11226277422757</v>
      </c>
      <c r="G5044" t="n">
        <v>4</v>
      </c>
      <c r="H5044" t="n">
        <v>8</v>
      </c>
      <c r="I5044" t="n">
        <v>81.11226277422757</v>
      </c>
      <c r="J5044" t="n">
        <v>81.11226277422757</v>
      </c>
      <c r="K5044" t="n">
        <v>84.7308254224599</v>
      </c>
      <c r="L5044" t="n">
        <v>80.75226277422757</v>
      </c>
      <c r="M5044" t="n">
        <v>80.75226277422757</v>
      </c>
      <c r="N5044" t="n">
        <v>84.80120220065341</v>
      </c>
      <c r="O5044" t="n">
        <v>84.7308254224599</v>
      </c>
      <c r="P5044" t="n">
        <v>4.618562648232327</v>
      </c>
      <c r="Q5044" t="n">
        <v>0.9749747909151006</v>
      </c>
      <c r="R5044" t="n">
        <v>0.9794334457370752</v>
      </c>
      <c r="S5044" t="n">
        <v>0.9994853176794144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81.17019099573025</v>
      </c>
      <c r="G5045" t="n">
        <v>6</v>
      </c>
      <c r="H5045" t="n">
        <v>7</v>
      </c>
      <c r="I5045" t="n">
        <v>83.04519099573025</v>
      </c>
      <c r="J5045" t="n">
        <v>92.75614342336448</v>
      </c>
      <c r="K5045" t="n">
        <v>98.18596731754388</v>
      </c>
      <c r="L5045" t="n">
        <v>82.83685766239692</v>
      </c>
      <c r="M5045" t="n">
        <v>83.55619215585595</v>
      </c>
      <c r="N5045" t="n">
        <v>88.19720996548509</v>
      </c>
      <c r="O5045" t="n">
        <v>88.19720996548509</v>
      </c>
      <c r="P5045" t="n">
        <v>7.027018969754835</v>
      </c>
      <c r="Q5045" t="n">
        <v>0.9823095080102155</v>
      </c>
      <c r="R5045" t="n">
        <v>0.9886394940828368</v>
      </c>
      <c r="S5045" t="n">
        <v>0.9997990270610725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82.09841891922477</v>
      </c>
      <c r="G5046" t="n">
        <v>6</v>
      </c>
      <c r="H5046" t="n">
        <v>8</v>
      </c>
      <c r="I5046" t="n">
        <v>82.57341891922476</v>
      </c>
      <c r="J5046" t="n">
        <v>88.40901548071528</v>
      </c>
      <c r="K5046" t="n">
        <v>92.75614342336448</v>
      </c>
      <c r="L5046" t="n">
        <v>82.47841891922477</v>
      </c>
      <c r="M5046" t="n">
        <v>87.20466671579554</v>
      </c>
      <c r="N5046" t="n">
        <v>90.98714423709907</v>
      </c>
      <c r="O5046" t="n">
        <v>90.98714423709907</v>
      </c>
      <c r="P5046" t="n">
        <v>8.888725317874304</v>
      </c>
      <c r="Q5046" t="n">
        <v>0.9858117983791168</v>
      </c>
      <c r="R5046" t="n">
        <v>0.980773838395448</v>
      </c>
      <c r="S5046" t="n">
        <v>0.9997272153427589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84.011122727848</v>
      </c>
      <c r="G5047" t="n">
        <v>2</v>
      </c>
      <c r="H5047" t="n">
        <v>5</v>
      </c>
      <c r="I5047" t="n">
        <v>87.05278939451468</v>
      </c>
      <c r="J5047" t="n">
        <v>87.05278939451468</v>
      </c>
      <c r="K5047" t="n">
        <v>91.44841062222089</v>
      </c>
      <c r="L5047" t="n">
        <v>86.03890050562578</v>
      </c>
      <c r="M5047" t="n">
        <v>86.03890050562578</v>
      </c>
      <c r="N5047" t="n">
        <v>91.27098628665382</v>
      </c>
      <c r="O5047" t="n">
        <v>91.27098628665382</v>
      </c>
      <c r="P5047" t="n">
        <v>7.259863558805819</v>
      </c>
      <c r="Q5047" t="n">
        <v>0.9777520747108925</v>
      </c>
      <c r="R5047" t="n">
        <v>0.9653734669511121</v>
      </c>
      <c r="S5047" t="n">
        <v>0.9992296314797076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84.13005360880476</v>
      </c>
      <c r="G5048" t="n">
        <v>1</v>
      </c>
      <c r="H5048" t="n">
        <v>2</v>
      </c>
      <c r="I5048" t="n">
        <v>87.98005360880475</v>
      </c>
      <c r="J5048" t="n">
        <v>87.98005360880475</v>
      </c>
      <c r="K5048" t="n">
        <v>93.4503285956343</v>
      </c>
      <c r="L5048" t="n">
        <v>87.33838694213809</v>
      </c>
      <c r="M5048" t="n">
        <v>91.44841062222089</v>
      </c>
      <c r="N5048" t="n">
        <v>96.08349574295576</v>
      </c>
      <c r="O5048" t="n">
        <v>93.4503285956343</v>
      </c>
      <c r="P5048" t="n">
        <v>9.320274986829546</v>
      </c>
      <c r="Q5048" t="n">
        <v>0.9483347268610858</v>
      </c>
      <c r="R5048" t="n">
        <v>0.9765543738110747</v>
      </c>
      <c r="S5048" t="n">
        <v>0.9987886753190363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89.85085092735071</v>
      </c>
      <c r="G5049" t="n">
        <v>1</v>
      </c>
      <c r="H5049" t="n">
        <v>2</v>
      </c>
      <c r="I5049" t="n">
        <v>92.9508509273507</v>
      </c>
      <c r="J5049" t="n">
        <v>93.4503285956343</v>
      </c>
      <c r="K5049" t="n">
        <v>96.9322645304306</v>
      </c>
      <c r="L5049" t="n">
        <v>92.43418426068403</v>
      </c>
      <c r="M5049" t="n">
        <v>96.08349574295576</v>
      </c>
      <c r="N5049" t="n">
        <v>99.03381715853057</v>
      </c>
      <c r="O5049" t="n">
        <v>96.9322645304306</v>
      </c>
      <c r="P5049" t="n">
        <v>7.081413603079895</v>
      </c>
      <c r="Q5049" t="n">
        <v>0.9667977852737798</v>
      </c>
      <c r="R5049" t="n">
        <v>0.9850121282054299</v>
      </c>
      <c r="S5049" t="n">
        <v>0.9995023694623876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91.18081631304328</v>
      </c>
      <c r="G5050" t="n">
        <v>6</v>
      </c>
      <c r="H5050" t="n">
        <v>7</v>
      </c>
      <c r="I5050" t="n">
        <v>93.15581631304327</v>
      </c>
      <c r="J5050" t="n">
        <v>98.18596731754388</v>
      </c>
      <c r="K5050" t="n">
        <v>105.1843208963889</v>
      </c>
      <c r="L5050" t="n">
        <v>92.93637186859884</v>
      </c>
      <c r="M5050" t="n">
        <v>92.93637186859884</v>
      </c>
      <c r="N5050" t="n">
        <v>98.91805455858784</v>
      </c>
      <c r="O5050" t="n">
        <v>98.91805455858784</v>
      </c>
      <c r="P5050" t="n">
        <v>7.73723824554456</v>
      </c>
      <c r="Q5050" t="n">
        <v>0.9772577076738196</v>
      </c>
      <c r="R5050" t="n">
        <v>0.9853818413804047</v>
      </c>
      <c r="S5050" t="n">
        <v>0.9996675495634026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92.77197564316792</v>
      </c>
      <c r="G5051" t="n">
        <v>7</v>
      </c>
      <c r="H5051" t="n">
        <v>8</v>
      </c>
      <c r="I5051" t="n">
        <v>93.21642008761236</v>
      </c>
      <c r="J5051" t="n">
        <v>98.91805455858784</v>
      </c>
      <c r="K5051" t="n">
        <v>101.9037564137486</v>
      </c>
      <c r="L5051" t="n">
        <v>93.17197564316793</v>
      </c>
      <c r="M5051" t="n">
        <v>93.17197564316793</v>
      </c>
      <c r="N5051" t="n">
        <v>96.21141078680188</v>
      </c>
      <c r="O5051" t="n">
        <v>96.21141078680188</v>
      </c>
      <c r="P5051" t="n">
        <v>3.439435143633958</v>
      </c>
      <c r="Q5051" t="n">
        <v>0.9926765722891211</v>
      </c>
      <c r="R5051" t="n">
        <v>0.9845212881196411</v>
      </c>
      <c r="S5051" t="n">
        <v>0.9998866427724866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95.79582902235788</v>
      </c>
      <c r="G5052" t="n">
        <v>2</v>
      </c>
      <c r="H5052" t="n">
        <v>3</v>
      </c>
      <c r="I5052" t="n">
        <v>98.62916235569121</v>
      </c>
      <c r="J5052" t="n">
        <v>99.03381715853057</v>
      </c>
      <c r="K5052" t="n">
        <v>102.6453723013439</v>
      </c>
      <c r="L5052" t="n">
        <v>98.22440045092931</v>
      </c>
      <c r="M5052" t="n">
        <v>98.22440045092931</v>
      </c>
      <c r="N5052" t="n">
        <v>101.8215783837793</v>
      </c>
      <c r="O5052" t="n">
        <v>101.8215783837793</v>
      </c>
      <c r="P5052" t="n">
        <v>6.025749361421376</v>
      </c>
      <c r="Q5052" t="n">
        <v>0.9816839424359837</v>
      </c>
      <c r="R5052" t="n">
        <v>0.9869823178947841</v>
      </c>
      <c r="S5052" t="n">
        <v>0.9997615673852108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97.4496173119385</v>
      </c>
      <c r="G5053" t="n">
        <v>4</v>
      </c>
      <c r="H5053" t="n">
        <v>8</v>
      </c>
      <c r="I5053" t="n">
        <v>97.7621173119385</v>
      </c>
      <c r="J5053" t="n">
        <v>97.7621173119385</v>
      </c>
      <c r="K5053" t="n">
        <v>102.0066884542572</v>
      </c>
      <c r="L5053" t="n">
        <v>97.6496173119385</v>
      </c>
      <c r="M5053" t="n">
        <v>97.6496173119385</v>
      </c>
      <c r="N5053" t="n">
        <v>102.3990200768178</v>
      </c>
      <c r="O5053" t="n">
        <v>102.0066884542572</v>
      </c>
      <c r="P5053" t="n">
        <v>4.557071142318748</v>
      </c>
      <c r="Q5053" t="n">
        <v>0.9707094357907315</v>
      </c>
      <c r="R5053" t="n">
        <v>0.9759186111991698</v>
      </c>
      <c r="S5053" t="n">
        <v>0.9992946425350809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98.13082272953201</v>
      </c>
      <c r="G5054" t="n">
        <v>6</v>
      </c>
      <c r="H5054" t="n">
        <v>8</v>
      </c>
      <c r="I5054" t="n">
        <v>99.65582272953202</v>
      </c>
      <c r="J5054" t="n">
        <v>105.1843208963889</v>
      </c>
      <c r="K5054" t="n">
        <v>109.2253279203081</v>
      </c>
      <c r="L5054" t="n">
        <v>99.35082272953201</v>
      </c>
      <c r="M5054" t="n">
        <v>102.3990200768178</v>
      </c>
      <c r="N5054" t="n">
        <v>105.9151388644533</v>
      </c>
      <c r="O5054" t="n">
        <v>105.9151388644533</v>
      </c>
      <c r="P5054" t="n">
        <v>7.784316134921298</v>
      </c>
      <c r="Q5054" t="n">
        <v>0.9868042966898011</v>
      </c>
      <c r="R5054" t="n">
        <v>0.9821155453806132</v>
      </c>
      <c r="S5054" t="n">
        <v>0.9997640020429779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99.4452877065158</v>
      </c>
      <c r="G5055" t="n">
        <v>1</v>
      </c>
      <c r="H5055" t="n">
        <v>6</v>
      </c>
      <c r="I5055" t="n">
        <v>103.6952877065158</v>
      </c>
      <c r="J5055" t="n">
        <v>103.6952877065158</v>
      </c>
      <c r="K5055" t="n">
        <v>109.1761461804502</v>
      </c>
      <c r="L5055" t="n">
        <v>101.5702877065158</v>
      </c>
      <c r="M5055" t="n">
        <v>109.2253279203081</v>
      </c>
      <c r="N5055" t="n">
        <v>114.4498872569721</v>
      </c>
      <c r="O5055" t="n">
        <v>109.1761461804502</v>
      </c>
      <c r="P5055" t="n">
        <v>9.730858473934362</v>
      </c>
      <c r="Q5055" t="n">
        <v>0.9482374015106855</v>
      </c>
      <c r="R5055" t="n">
        <v>0.9829725378433456</v>
      </c>
      <c r="S5055" t="n">
        <v>0.9991186143130931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102.7070763386924</v>
      </c>
      <c r="G5056" t="n">
        <v>2</v>
      </c>
      <c r="H5056" t="n">
        <v>4</v>
      </c>
      <c r="I5056" t="n">
        <v>103.5404096720258</v>
      </c>
      <c r="J5056" t="n">
        <v>103.5404096720258</v>
      </c>
      <c r="K5056" t="n">
        <v>106.4117878618472</v>
      </c>
      <c r="L5056" t="n">
        <v>103.3320763386924</v>
      </c>
      <c r="M5056" t="n">
        <v>103.3320763386924</v>
      </c>
      <c r="N5056" t="n">
        <v>105.8440302655922</v>
      </c>
      <c r="O5056" t="n">
        <v>105.8440302655922</v>
      </c>
      <c r="P5056" t="n">
        <v>3.136953926899722</v>
      </c>
      <c r="Q5056" t="n">
        <v>0.9854102261313429</v>
      </c>
      <c r="R5056" t="n">
        <v>0.9825606514774091</v>
      </c>
      <c r="S5056" t="n">
        <v>0.9997455638486387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104.4592321250483</v>
      </c>
      <c r="G5057" t="n">
        <v>3</v>
      </c>
      <c r="H5057" t="n">
        <v>5</v>
      </c>
      <c r="I5057" t="n">
        <v>105.3878035536197</v>
      </c>
      <c r="J5057" t="n">
        <v>105.3878035536197</v>
      </c>
      <c r="K5057" t="n">
        <v>108.41931005023</v>
      </c>
      <c r="L5057" t="n">
        <v>105.1814543472705</v>
      </c>
      <c r="M5057" t="n">
        <v>105.1814543472705</v>
      </c>
      <c r="N5057" t="n">
        <v>108.8042632528295</v>
      </c>
      <c r="O5057" t="n">
        <v>108.41931005023</v>
      </c>
      <c r="P5057" t="n">
        <v>3.960077925181693</v>
      </c>
      <c r="Q5057" t="n">
        <v>0.9890181177745421</v>
      </c>
      <c r="R5057" t="n">
        <v>0.975894198698193</v>
      </c>
      <c r="S5057" t="n">
        <v>0.9997352729291533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105.2373583560049</v>
      </c>
      <c r="G5058" t="n">
        <v>1</v>
      </c>
      <c r="H5058" t="n">
        <v>3</v>
      </c>
      <c r="I5058" t="n">
        <v>109.4373583560049</v>
      </c>
      <c r="J5058" t="n">
        <v>109.4373583560049</v>
      </c>
      <c r="K5058" t="n">
        <v>116.4527809927097</v>
      </c>
      <c r="L5058" t="n">
        <v>108.2373583560049</v>
      </c>
      <c r="M5058" t="n">
        <v>108.41931005023</v>
      </c>
      <c r="N5058" t="n">
        <v>114.3399692818439</v>
      </c>
      <c r="O5058" t="n">
        <v>114.3399692818439</v>
      </c>
      <c r="P5058" t="n">
        <v>9.10261092583896</v>
      </c>
      <c r="Q5058" t="n">
        <v>0.9342308083137003</v>
      </c>
      <c r="R5058" t="n">
        <v>0.978664182999728</v>
      </c>
      <c r="S5058" t="n">
        <v>0.9985967605619253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107.9588981801158</v>
      </c>
      <c r="G5059" t="n">
        <v>4</v>
      </c>
      <c r="H5059" t="n">
        <v>7</v>
      </c>
      <c r="I5059" t="n">
        <v>109.2401481801158</v>
      </c>
      <c r="J5059" t="n">
        <v>109.2401481801158</v>
      </c>
      <c r="K5059" t="n">
        <v>112.7336137414553</v>
      </c>
      <c r="L5059" t="n">
        <v>108.8700092912269</v>
      </c>
      <c r="M5059" t="n">
        <v>108.8700092912269</v>
      </c>
      <c r="N5059" t="n">
        <v>112.7098676714848</v>
      </c>
      <c r="O5059" t="n">
        <v>112.7098676714848</v>
      </c>
      <c r="P5059" t="n">
        <v>4.750969491369077</v>
      </c>
      <c r="Q5059" t="n">
        <v>0.9758293934055892</v>
      </c>
      <c r="R5059" t="n">
        <v>0.9905913527172349</v>
      </c>
      <c r="S5059" t="n">
        <v>0.9997725872879427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110.8342560236561</v>
      </c>
      <c r="G5060" t="n">
        <v>1</v>
      </c>
      <c r="H5060" t="n">
        <v>4</v>
      </c>
      <c r="I5060" t="n">
        <v>111.3342560236561</v>
      </c>
      <c r="J5060" t="n">
        <v>116.4527809927097</v>
      </c>
      <c r="K5060" t="n">
        <v>119.4727133248752</v>
      </c>
      <c r="L5060" t="n">
        <v>111.1467560236561</v>
      </c>
      <c r="M5060" t="n">
        <v>112.7336137414553</v>
      </c>
      <c r="N5060" t="n">
        <v>114.9721649806829</v>
      </c>
      <c r="O5060" t="n">
        <v>114.9721649806829</v>
      </c>
      <c r="P5060" t="n">
        <v>4.137908957026767</v>
      </c>
      <c r="Q5060" t="n">
        <v>0.9711390080345068</v>
      </c>
      <c r="R5060" t="n">
        <v>0.9844439159871933</v>
      </c>
      <c r="S5060" t="n">
        <v>0.9995510359842918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115.9642231244617</v>
      </c>
      <c r="G5061" t="n">
        <v>2</v>
      </c>
      <c r="H5061" t="n">
        <v>4</v>
      </c>
      <c r="I5061" t="n">
        <v>117.2975564577951</v>
      </c>
      <c r="J5061" t="n">
        <v>117.2975564577951</v>
      </c>
      <c r="K5061" t="n">
        <v>121.6858334408579</v>
      </c>
      <c r="L5061" t="n">
        <v>116.9642231244617</v>
      </c>
      <c r="M5061" t="n">
        <v>116.9642231244617</v>
      </c>
      <c r="N5061" t="n">
        <v>120.803198303351</v>
      </c>
      <c r="O5061" t="n">
        <v>120.803198303351</v>
      </c>
      <c r="P5061" t="n">
        <v>4.838975178889228</v>
      </c>
      <c r="Q5061" t="n">
        <v>0.9777888308398422</v>
      </c>
      <c r="R5061" t="n">
        <v>0.9734708603078358</v>
      </c>
      <c r="S5061" t="n">
        <v>0.9994107567906239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117.2001413635093</v>
      </c>
      <c r="G5062" t="n">
        <v>6</v>
      </c>
      <c r="H5062" t="n">
        <v>8</v>
      </c>
      <c r="I5062" t="n">
        <v>118.7501413635093</v>
      </c>
      <c r="J5062" t="n">
        <v>118.7501413635093</v>
      </c>
      <c r="K5062" t="n">
        <v>124.5515101068741</v>
      </c>
      <c r="L5062" t="n">
        <v>118.4401413635093</v>
      </c>
      <c r="M5062" t="n">
        <v>118.4401413635093</v>
      </c>
      <c r="N5062" t="n">
        <v>123.4879676879394</v>
      </c>
      <c r="O5062" t="n">
        <v>123.4879676879394</v>
      </c>
      <c r="P5062" t="n">
        <v>6.287826324430128</v>
      </c>
      <c r="Q5062" t="n">
        <v>0.9811105095154578</v>
      </c>
      <c r="R5062" t="n">
        <v>0.9744249945947823</v>
      </c>
      <c r="S5062" t="n">
        <v>0.999516901178756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117.3898529292512</v>
      </c>
      <c r="G5063" t="n">
        <v>5</v>
      </c>
      <c r="H5063" t="n">
        <v>7</v>
      </c>
      <c r="I5063" t="n">
        <v>120.1120751514734</v>
      </c>
      <c r="J5063" t="n">
        <v>120.1120751514734</v>
      </c>
      <c r="K5063" t="n">
        <v>125.2969248052212</v>
      </c>
      <c r="L5063" t="n">
        <v>119.567630707029</v>
      </c>
      <c r="M5063" t="n">
        <v>119.567630707029</v>
      </c>
      <c r="N5063" t="n">
        <v>123.7561602889574</v>
      </c>
      <c r="O5063" t="n">
        <v>123.7561602889574</v>
      </c>
      <c r="P5063" t="n">
        <v>6.366307359706227</v>
      </c>
      <c r="Q5063" t="n">
        <v>0.9656806538812898</v>
      </c>
      <c r="R5063" t="n">
        <v>0.9897414145601533</v>
      </c>
      <c r="S5063" t="n">
        <v>0.9996479320556015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118.4861791033753</v>
      </c>
      <c r="G5064" t="n">
        <v>2</v>
      </c>
      <c r="H5064" t="n">
        <v>5</v>
      </c>
      <c r="I5064" t="n">
        <v>122.1111791033753</v>
      </c>
      <c r="J5064" t="n">
        <v>122.1111791033753</v>
      </c>
      <c r="K5064" t="n">
        <v>125.5920091019328</v>
      </c>
      <c r="L5064" t="n">
        <v>120.902845770042</v>
      </c>
      <c r="M5064" t="n">
        <v>125.2969248052212</v>
      </c>
      <c r="N5064" t="n">
        <v>129.4401391993176</v>
      </c>
      <c r="O5064" t="n">
        <v>125.5920091019328</v>
      </c>
      <c r="P5064" t="n">
        <v>7.105829998557454</v>
      </c>
      <c r="Q5064" t="n">
        <v>0.9823410278776138</v>
      </c>
      <c r="R5064" t="n">
        <v>0.9724795368843508</v>
      </c>
      <c r="S5064" t="n">
        <v>0.9995140169090456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121.5171464698931</v>
      </c>
      <c r="G5065" t="n">
        <v>3</v>
      </c>
      <c r="H5065" t="n">
        <v>7</v>
      </c>
      <c r="I5065" t="n">
        <v>124.9814321841788</v>
      </c>
      <c r="J5065" t="n">
        <v>124.9814321841788</v>
      </c>
      <c r="K5065" t="n">
        <v>127.088593989475</v>
      </c>
      <c r="L5065" t="n">
        <v>123.6727020254487</v>
      </c>
      <c r="M5065" t="n">
        <v>123.7561602889574</v>
      </c>
      <c r="N5065" t="n">
        <v>125.7904379426484</v>
      </c>
      <c r="O5065" t="n">
        <v>125.7904379426484</v>
      </c>
      <c r="P5065" t="n">
        <v>4.273291472755304</v>
      </c>
      <c r="Q5065" t="n">
        <v>0.9923537909694354</v>
      </c>
      <c r="R5065" t="n">
        <v>0.9950044157978216</v>
      </c>
      <c r="S5065" t="n">
        <v>0.9999618027189604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123.465052582825</v>
      </c>
      <c r="G5066" t="n">
        <v>3</v>
      </c>
      <c r="H5066" t="n">
        <v>7</v>
      </c>
      <c r="I5066" t="n">
        <v>127.0007668685393</v>
      </c>
      <c r="J5066" t="n">
        <v>127.088593989475</v>
      </c>
      <c r="K5066" t="n">
        <v>131.0484771947413</v>
      </c>
      <c r="L5066" t="n">
        <v>125.665052582825</v>
      </c>
      <c r="M5066" t="n">
        <v>125.7904379426484</v>
      </c>
      <c r="N5066" t="n">
        <v>129.6133536273636</v>
      </c>
      <c r="O5066" t="n">
        <v>129.6133536273636</v>
      </c>
      <c r="P5066" t="n">
        <v>6.148301044538613</v>
      </c>
      <c r="Q5066" t="n">
        <v>0.9856791801434459</v>
      </c>
      <c r="R5066" t="n">
        <v>0.9906326716593479</v>
      </c>
      <c r="S5066" t="n">
        <v>0.9998658521782964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125.2096972800923</v>
      </c>
      <c r="G5067" t="n">
        <v>5</v>
      </c>
      <c r="H5067" t="n">
        <v>6</v>
      </c>
      <c r="I5067" t="n">
        <v>127.23747505787</v>
      </c>
      <c r="J5067" t="n">
        <v>129.4401391993176</v>
      </c>
      <c r="K5067" t="n">
        <v>135.0123208556948</v>
      </c>
      <c r="L5067" t="n">
        <v>127.0346972800923</v>
      </c>
      <c r="M5067" t="n">
        <v>127.0346972800923</v>
      </c>
      <c r="N5067" t="n">
        <v>132.301210698125</v>
      </c>
      <c r="O5067" t="n">
        <v>132.301210698125</v>
      </c>
      <c r="P5067" t="n">
        <v>7.091513418032775</v>
      </c>
      <c r="Q5067" t="n">
        <v>0.9631646312892196</v>
      </c>
      <c r="R5067" t="n">
        <v>0.9828369846096245</v>
      </c>
      <c r="S5067" t="n">
        <v>0.9993677939999067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129.2893341153264</v>
      </c>
      <c r="G5068" t="n">
        <v>4</v>
      </c>
      <c r="H5068" t="n">
        <v>7</v>
      </c>
      <c r="I5068" t="n">
        <v>131.9768341153264</v>
      </c>
      <c r="J5068" t="n">
        <v>131.9768341153264</v>
      </c>
      <c r="K5068" t="n">
        <v>136.678564323733</v>
      </c>
      <c r="L5068" t="n">
        <v>131.2004452264375</v>
      </c>
      <c r="M5068" t="n">
        <v>131.2004452264375</v>
      </c>
      <c r="N5068" t="n">
        <v>136.3683731265308</v>
      </c>
      <c r="O5068" t="n">
        <v>136.3683731265308</v>
      </c>
      <c r="P5068" t="n">
        <v>7.079039011204372</v>
      </c>
      <c r="Q5068" t="n">
        <v>0.9676063427035522</v>
      </c>
      <c r="R5068" t="n">
        <v>0.9873578839863796</v>
      </c>
      <c r="S5068" t="n">
        <v>0.9995904756263528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132.0521846677293</v>
      </c>
      <c r="G5069" t="n">
        <v>3</v>
      </c>
      <c r="H5069" t="n">
        <v>7</v>
      </c>
      <c r="I5069" t="n">
        <v>135.5521846677293</v>
      </c>
      <c r="J5069" t="n">
        <v>138.5323142155379</v>
      </c>
      <c r="K5069" t="n">
        <v>139.4855076891154</v>
      </c>
      <c r="L5069" t="n">
        <v>134.2299624455071</v>
      </c>
      <c r="M5069" t="n">
        <v>136.3683731265308</v>
      </c>
      <c r="N5069" t="n">
        <v>137.28859680279</v>
      </c>
      <c r="O5069" t="n">
        <v>137.28859680279</v>
      </c>
      <c r="P5069" t="n">
        <v>5.236412135060704</v>
      </c>
      <c r="Q5069" t="n">
        <v>0.9965338985920914</v>
      </c>
      <c r="R5069" t="n">
        <v>0.9977371036887573</v>
      </c>
      <c r="S5069" t="n">
        <v>0.9999921565719097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132.1826498439444</v>
      </c>
      <c r="G5070" t="n">
        <v>2</v>
      </c>
      <c r="H5070" t="n">
        <v>3</v>
      </c>
      <c r="I5070" t="n">
        <v>133.099316510611</v>
      </c>
      <c r="J5070" t="n">
        <v>133.099316510611</v>
      </c>
      <c r="K5070" t="n">
        <v>138.6855046064259</v>
      </c>
      <c r="L5070" t="n">
        <v>132.9683641296587</v>
      </c>
      <c r="M5070" t="n">
        <v>132.9683641296587</v>
      </c>
      <c r="N5070" t="n">
        <v>138.5323142155379</v>
      </c>
      <c r="O5070" t="n">
        <v>138.5323142155379</v>
      </c>
      <c r="P5070" t="n">
        <v>6.349664371593519</v>
      </c>
      <c r="Q5070" t="n">
        <v>0.9718118120786943</v>
      </c>
      <c r="R5070" t="n">
        <v>0.9799366427949064</v>
      </c>
      <c r="S5070" t="n">
        <v>0.9994344503167706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133.3456484255771</v>
      </c>
      <c r="G5071" t="n">
        <v>2</v>
      </c>
      <c r="H5071" t="n">
        <v>4</v>
      </c>
      <c r="I5071" t="n">
        <v>136.6789817589104</v>
      </c>
      <c r="J5071" t="n">
        <v>146.2081079148691</v>
      </c>
      <c r="K5071" t="n">
        <v>151.4459024485409</v>
      </c>
      <c r="L5071" t="n">
        <v>135.8456484255771</v>
      </c>
      <c r="M5071" t="n">
        <v>136.678564323733</v>
      </c>
      <c r="N5071" t="n">
        <v>141.2607188423508</v>
      </c>
      <c r="O5071" t="n">
        <v>141.2607188423508</v>
      </c>
      <c r="P5071" t="n">
        <v>7.915070416773688</v>
      </c>
      <c r="Q5071" t="n">
        <v>0.9735463560164349</v>
      </c>
      <c r="R5071" t="n">
        <v>0.9684170363583606</v>
      </c>
      <c r="S5071" t="n">
        <v>0.9991645155238782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134.0034924668363</v>
      </c>
      <c r="G5072" t="n">
        <v>2</v>
      </c>
      <c r="H5072" t="n">
        <v>6</v>
      </c>
      <c r="I5072" t="n">
        <v>136.0868258001696</v>
      </c>
      <c r="J5072" t="n">
        <v>138.6855046064259</v>
      </c>
      <c r="K5072" t="n">
        <v>146.2081079148691</v>
      </c>
      <c r="L5072" t="n">
        <v>135.2534924668363</v>
      </c>
      <c r="M5072" t="n">
        <v>135.2534924668363</v>
      </c>
      <c r="N5072" t="n">
        <v>143.7164211888349</v>
      </c>
      <c r="O5072" t="n">
        <v>143.7164211888349</v>
      </c>
      <c r="P5072" t="n">
        <v>9.712928721998594</v>
      </c>
      <c r="Q5072" t="n">
        <v>0.9622271704229809</v>
      </c>
      <c r="R5072" t="n">
        <v>0.9725641734124255</v>
      </c>
      <c r="S5072" t="n">
        <v>0.9989636711980029</v>
      </c>
      <c r="T5072" t="b">
        <v>0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136.2261122632859</v>
      </c>
      <c r="G5073" t="n">
        <v>2</v>
      </c>
      <c r="H5073" t="n">
        <v>7</v>
      </c>
      <c r="I5073" t="n">
        <v>137.8927789299525</v>
      </c>
      <c r="J5073" t="n">
        <v>151.4459024485409</v>
      </c>
      <c r="K5073" t="n">
        <v>154.1888827031377</v>
      </c>
      <c r="L5073" t="n">
        <v>137.1150011521748</v>
      </c>
      <c r="M5073" t="n">
        <v>137.28859680279</v>
      </c>
      <c r="N5073" t="n">
        <v>139.9261589077098</v>
      </c>
      <c r="O5073" t="n">
        <v>139.9261589077098</v>
      </c>
      <c r="P5073" t="n">
        <v>3.700046644423935</v>
      </c>
      <c r="Q5073" t="n">
        <v>0.986058059846063</v>
      </c>
      <c r="R5073" t="n">
        <v>0.9935277311150806</v>
      </c>
      <c r="S5073" t="n">
        <v>0.9999097640145462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139.2121073853347</v>
      </c>
      <c r="G5074" t="n">
        <v>1</v>
      </c>
      <c r="H5074" t="n">
        <v>2</v>
      </c>
      <c r="I5074" t="n">
        <v>141.1621073853347</v>
      </c>
      <c r="J5074" t="n">
        <v>141.1621073853347</v>
      </c>
      <c r="K5074" t="n">
        <v>145.2815017123685</v>
      </c>
      <c r="L5074" t="n">
        <v>140.8371073853347</v>
      </c>
      <c r="M5074" t="n">
        <v>154.1888827031377</v>
      </c>
      <c r="N5074" t="n">
        <v>157.6793367292416</v>
      </c>
      <c r="O5074" t="n">
        <v>145.2815017123685</v>
      </c>
      <c r="P5074" t="n">
        <v>6.069394327033876</v>
      </c>
      <c r="Q5074" t="n">
        <v>0.9608397419067533</v>
      </c>
      <c r="R5074" t="n">
        <v>0.9822926380398969</v>
      </c>
      <c r="S5074" t="n">
        <v>0.9993065751354918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143.0509936431292</v>
      </c>
      <c r="G5075" t="n">
        <v>6</v>
      </c>
      <c r="H5075" t="n">
        <v>7</v>
      </c>
      <c r="I5075" t="n">
        <v>145.5009936431292</v>
      </c>
      <c r="J5075" t="n">
        <v>145.5009936431292</v>
      </c>
      <c r="K5075" t="n">
        <v>147.5900148226291</v>
      </c>
      <c r="L5075" t="n">
        <v>145.228771420907</v>
      </c>
      <c r="M5075" t="n">
        <v>145.228771420907</v>
      </c>
      <c r="N5075" t="n">
        <v>147.0143145043842</v>
      </c>
      <c r="O5075" t="n">
        <v>147.0143145043842</v>
      </c>
      <c r="P5075" t="n">
        <v>3.963320861255056</v>
      </c>
      <c r="Q5075" t="n">
        <v>0.9931565235927771</v>
      </c>
      <c r="R5075" t="n">
        <v>0.9956138926722011</v>
      </c>
      <c r="S5075" t="n">
        <v>0.9999699837779826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144.3273104207641</v>
      </c>
      <c r="G5076" t="n">
        <v>6</v>
      </c>
      <c r="H5076" t="n">
        <v>8</v>
      </c>
      <c r="I5076" t="n">
        <v>145.7023104207641</v>
      </c>
      <c r="J5076" t="n">
        <v>147.5900148226291</v>
      </c>
      <c r="K5076" t="n">
        <v>152.2249147134272</v>
      </c>
      <c r="L5076" t="n">
        <v>145.4273104207641</v>
      </c>
      <c r="M5076" t="n">
        <v>145.4273104207641</v>
      </c>
      <c r="N5076" t="n">
        <v>149.4601810612707</v>
      </c>
      <c r="O5076" t="n">
        <v>149.4601810612707</v>
      </c>
      <c r="P5076" t="n">
        <v>5.132870640506582</v>
      </c>
      <c r="Q5076" t="n">
        <v>0.9848797009712199</v>
      </c>
      <c r="R5076" t="n">
        <v>0.9795142251849089</v>
      </c>
      <c r="S5076" t="n">
        <v>0.9996902489589595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145.0108261159754</v>
      </c>
      <c r="G5077" t="n">
        <v>5</v>
      </c>
      <c r="H5077" t="n">
        <v>7</v>
      </c>
      <c r="I5077" t="n">
        <v>145.5663816715309</v>
      </c>
      <c r="J5077" t="n">
        <v>145.5663816715309</v>
      </c>
      <c r="K5077" t="n">
        <v>150.2156437092212</v>
      </c>
      <c r="L5077" t="n">
        <v>145.4552705604198</v>
      </c>
      <c r="M5077" t="n">
        <v>147.0143145043842</v>
      </c>
      <c r="N5077" t="n">
        <v>150.770174920689</v>
      </c>
      <c r="O5077" t="n">
        <v>150.2156437092212</v>
      </c>
      <c r="P5077" t="n">
        <v>5.204817593245878</v>
      </c>
      <c r="Q5077" t="n">
        <v>0.9691705430409669</v>
      </c>
      <c r="R5077" t="n">
        <v>0.9907962193804147</v>
      </c>
      <c r="S5077" t="n">
        <v>0.9997162524415281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145.8827535499202</v>
      </c>
      <c r="G5078" t="n">
        <v>3</v>
      </c>
      <c r="H5078" t="n">
        <v>5</v>
      </c>
      <c r="I5078" t="n">
        <v>149.3827535499202</v>
      </c>
      <c r="J5078" t="n">
        <v>149.3827535499202</v>
      </c>
      <c r="K5078" t="n">
        <v>152.7583013483955</v>
      </c>
      <c r="L5078" t="n">
        <v>148.6049757721424</v>
      </c>
      <c r="M5078" t="n">
        <v>155.2844362135663</v>
      </c>
      <c r="N5078" t="n">
        <v>159.3183924789183</v>
      </c>
      <c r="O5078" t="n">
        <v>152.7583013483955</v>
      </c>
      <c r="P5078" t="n">
        <v>6.875547798475253</v>
      </c>
      <c r="Q5078" t="n">
        <v>0.9877794447635331</v>
      </c>
      <c r="R5078" t="n">
        <v>0.9731954462452735</v>
      </c>
      <c r="S5078" t="n">
        <v>0.9996724334702515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146.1341380222168</v>
      </c>
      <c r="G5079" t="n">
        <v>1</v>
      </c>
      <c r="H5079" t="n">
        <v>5</v>
      </c>
      <c r="I5079" t="n">
        <v>149.9841380222168</v>
      </c>
      <c r="J5079" t="n">
        <v>149.9841380222168</v>
      </c>
      <c r="K5079" t="n">
        <v>155.0098936090722</v>
      </c>
      <c r="L5079" t="n">
        <v>148.2730269111057</v>
      </c>
      <c r="M5079" t="n">
        <v>150.2156437092212</v>
      </c>
      <c r="N5079" t="n">
        <v>155.2844362135663</v>
      </c>
      <c r="O5079" t="n">
        <v>155.0098936090722</v>
      </c>
      <c r="P5079" t="n">
        <v>8.875755586855348</v>
      </c>
      <c r="Q5079" t="n">
        <v>0.9524315441084297</v>
      </c>
      <c r="R5079" t="n">
        <v>0.9664358142449629</v>
      </c>
      <c r="S5079" t="n">
        <v>0.998403403510375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151.2817139334577</v>
      </c>
      <c r="G5080" t="n">
        <v>4</v>
      </c>
      <c r="H5080" t="n">
        <v>8</v>
      </c>
      <c r="I5080" t="n">
        <v>153.8442139334577</v>
      </c>
      <c r="J5080" t="n">
        <v>153.8442139334577</v>
      </c>
      <c r="K5080" t="n">
        <v>158.5923175887784</v>
      </c>
      <c r="L5080" t="n">
        <v>152.9217139334577</v>
      </c>
      <c r="M5080" t="n">
        <v>152.9217139334577</v>
      </c>
      <c r="N5080" t="n">
        <v>158.2345372723534</v>
      </c>
      <c r="O5080" t="n">
        <v>158.2345372723534</v>
      </c>
      <c r="P5080" t="n">
        <v>6.952823338895655</v>
      </c>
      <c r="Q5080" t="n">
        <v>0.9672921248469863</v>
      </c>
      <c r="R5080" t="n">
        <v>0.9731005949130659</v>
      </c>
      <c r="S5080" t="n">
        <v>0.9991201776167262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153.2771136988724</v>
      </c>
      <c r="G5081" t="n">
        <v>1</v>
      </c>
      <c r="H5081" t="n">
        <v>4</v>
      </c>
      <c r="I5081" t="n">
        <v>155.6771136988724</v>
      </c>
      <c r="J5081" t="n">
        <v>155.6771136988724</v>
      </c>
      <c r="K5081" t="n">
        <v>159.220793342704</v>
      </c>
      <c r="L5081" t="n">
        <v>154.7771136988724</v>
      </c>
      <c r="M5081" t="n">
        <v>158.5923175887784</v>
      </c>
      <c r="N5081" t="n">
        <v>161.2191011009893</v>
      </c>
      <c r="O5081" t="n">
        <v>159.220793342704</v>
      </c>
      <c r="P5081" t="n">
        <v>5.943679643831615</v>
      </c>
      <c r="Q5081" t="n">
        <v>0.9662190816889433</v>
      </c>
      <c r="R5081" t="n">
        <v>0.9817707519760328</v>
      </c>
      <c r="S5081" t="n">
        <v>0.9993841992616304</v>
      </c>
      <c r="T5081" t="b">
        <v>0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153.2874879788445</v>
      </c>
      <c r="G5082" t="n">
        <v>6</v>
      </c>
      <c r="H5082" t="n">
        <v>7</v>
      </c>
      <c r="I5082" t="n">
        <v>155.5374879788445</v>
      </c>
      <c r="J5082" t="n">
        <v>155.5374879788445</v>
      </c>
      <c r="K5082" t="n">
        <v>158.6864182431789</v>
      </c>
      <c r="L5082" t="n">
        <v>155.2874879788445</v>
      </c>
      <c r="M5082" t="n">
        <v>155.2874879788445</v>
      </c>
      <c r="N5082" t="n">
        <v>157.9789641156161</v>
      </c>
      <c r="O5082" t="n">
        <v>157.9789641156161</v>
      </c>
      <c r="P5082" t="n">
        <v>4.69147613677157</v>
      </c>
      <c r="Q5082" t="n">
        <v>0.989702270178636</v>
      </c>
      <c r="R5082" t="n">
        <v>0.9933958702015415</v>
      </c>
      <c r="S5082" t="n">
        <v>0.9999319924556302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157.9693737056302</v>
      </c>
      <c r="G5083" t="n">
        <v>2</v>
      </c>
      <c r="H5083" t="n">
        <v>3</v>
      </c>
      <c r="I5083" t="n">
        <v>159.2193737056302</v>
      </c>
      <c r="J5083" t="n">
        <v>159.2193737056302</v>
      </c>
      <c r="K5083" t="n">
        <v>165.0458212258455</v>
      </c>
      <c r="L5083" t="n">
        <v>159.0408022770588</v>
      </c>
      <c r="M5083" t="n">
        <v>159.0408022770588</v>
      </c>
      <c r="N5083" t="n">
        <v>164.8440553405854</v>
      </c>
      <c r="O5083" t="n">
        <v>164.8440553405854</v>
      </c>
      <c r="P5083" t="n">
        <v>6.874681634955152</v>
      </c>
      <c r="Q5083" t="n">
        <v>0.9706174354056871</v>
      </c>
      <c r="R5083" t="n">
        <v>0.9790828140393393</v>
      </c>
      <c r="S5083" t="n">
        <v>0.9993853994323796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158.8824080395848</v>
      </c>
      <c r="G5084" t="n">
        <v>2</v>
      </c>
      <c r="H5084" t="n">
        <v>7</v>
      </c>
      <c r="I5084" t="n">
        <v>161.7990747062515</v>
      </c>
      <c r="J5084" t="n">
        <v>165.0458212258455</v>
      </c>
      <c r="K5084" t="n">
        <v>171.2965814909945</v>
      </c>
      <c r="L5084" t="n">
        <v>160.4379635951404</v>
      </c>
      <c r="M5084" t="n">
        <v>160.4379635951404</v>
      </c>
      <c r="N5084" t="n">
        <v>166.4484947955258</v>
      </c>
      <c r="O5084" t="n">
        <v>166.4484947955258</v>
      </c>
      <c r="P5084" t="n">
        <v>7.566086755940916</v>
      </c>
      <c r="Q5084" t="n">
        <v>0.9685116778909089</v>
      </c>
      <c r="R5084" t="n">
        <v>0.985311861108883</v>
      </c>
      <c r="S5084" t="n">
        <v>0.9995374951514134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166.6634104099381</v>
      </c>
      <c r="G5085" t="n">
        <v>2</v>
      </c>
      <c r="H5085" t="n">
        <v>7</v>
      </c>
      <c r="I5085" t="n">
        <v>167.9550770766048</v>
      </c>
      <c r="J5085" t="n">
        <v>171.2965814909945</v>
      </c>
      <c r="K5085" t="n">
        <v>175.1287760414115</v>
      </c>
      <c r="L5085" t="n">
        <v>167.352299298827</v>
      </c>
      <c r="M5085" t="n">
        <v>167.352299298827</v>
      </c>
      <c r="N5085" t="n">
        <v>171.0372150425408</v>
      </c>
      <c r="O5085" t="n">
        <v>171.0372150425408</v>
      </c>
      <c r="P5085" t="n">
        <v>4.373804632602656</v>
      </c>
      <c r="Q5085" t="n">
        <v>0.9805759028409599</v>
      </c>
      <c r="R5085" t="n">
        <v>0.9909692827492043</v>
      </c>
      <c r="S5085" t="n">
        <v>0.9998245864707047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167.302691814259</v>
      </c>
      <c r="G5086" t="n">
        <v>6</v>
      </c>
      <c r="H5086" t="n">
        <v>7</v>
      </c>
      <c r="I5086" t="n">
        <v>168.6026918142591</v>
      </c>
      <c r="J5086" t="n">
        <v>168.6026918142591</v>
      </c>
      <c r="K5086" t="n">
        <v>172.3562321249462</v>
      </c>
      <c r="L5086" t="n">
        <v>168.4582473698146</v>
      </c>
      <c r="M5086" t="n">
        <v>171.0372150425408</v>
      </c>
      <c r="N5086" t="n">
        <v>174.2454677907992</v>
      </c>
      <c r="O5086" t="n">
        <v>172.3562321249462</v>
      </c>
      <c r="P5086" t="n">
        <v>5.053540310687168</v>
      </c>
      <c r="Q5086" t="n">
        <v>0.9877372244889705</v>
      </c>
      <c r="R5086" t="n">
        <v>0.9921328448578152</v>
      </c>
      <c r="S5086" t="n">
        <v>0.999903526842581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167.6635714247694</v>
      </c>
      <c r="G5087" t="n">
        <v>3</v>
      </c>
      <c r="H5087" t="n">
        <v>5</v>
      </c>
      <c r="I5087" t="n">
        <v>168.4492857104837</v>
      </c>
      <c r="J5087" t="n">
        <v>168.4492857104837</v>
      </c>
      <c r="K5087" t="n">
        <v>172.0508312014246</v>
      </c>
      <c r="L5087" t="n">
        <v>168.2746825358805</v>
      </c>
      <c r="M5087" t="n">
        <v>168.2746825358805</v>
      </c>
      <c r="N5087" t="n">
        <v>172.5787178704398</v>
      </c>
      <c r="O5087" t="n">
        <v>172.0508312014246</v>
      </c>
      <c r="P5087" t="n">
        <v>4.387259776655185</v>
      </c>
      <c r="Q5087" t="n">
        <v>0.986966615765246</v>
      </c>
      <c r="R5087" t="n">
        <v>0.9714267223281507</v>
      </c>
      <c r="S5087" t="n">
        <v>0.9996275934932565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170.3319806409821</v>
      </c>
      <c r="G5088" t="n">
        <v>6</v>
      </c>
      <c r="H5088" t="n">
        <v>7</v>
      </c>
      <c r="I5088" t="n">
        <v>170.6819806409821</v>
      </c>
      <c r="J5088" t="n">
        <v>172.3562321249462</v>
      </c>
      <c r="K5088" t="n">
        <v>174.7853886829179</v>
      </c>
      <c r="L5088" t="n">
        <v>170.6430917520932</v>
      </c>
      <c r="M5088" t="n">
        <v>174.2454677907992</v>
      </c>
      <c r="N5088" t="n">
        <v>176.3217338111408</v>
      </c>
      <c r="O5088" t="n">
        <v>174.7853886829179</v>
      </c>
      <c r="P5088" t="n">
        <v>4.453408041935802</v>
      </c>
      <c r="Q5088" t="n">
        <v>0.9920467076298014</v>
      </c>
      <c r="R5088" t="n">
        <v>0.9949015680845444</v>
      </c>
      <c r="S5088" t="n">
        <v>0.9999594506803469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172.1948058771902</v>
      </c>
      <c r="G5089" t="n">
        <v>2</v>
      </c>
      <c r="H5089" t="n">
        <v>5</v>
      </c>
      <c r="I5089" t="n">
        <v>172.9864725438568</v>
      </c>
      <c r="J5089" t="n">
        <v>175.1287760414115</v>
      </c>
      <c r="K5089" t="n">
        <v>179.1598358017467</v>
      </c>
      <c r="L5089" t="n">
        <v>172.722583654968</v>
      </c>
      <c r="M5089" t="n">
        <v>172.722583654968</v>
      </c>
      <c r="N5089" t="n">
        <v>177.5207337598009</v>
      </c>
      <c r="O5089" t="n">
        <v>177.5207337598009</v>
      </c>
      <c r="P5089" t="n">
        <v>5.325927882610671</v>
      </c>
      <c r="Q5089" t="n">
        <v>0.9795782837843624</v>
      </c>
      <c r="R5089" t="n">
        <v>0.9681991245653123</v>
      </c>
      <c r="S5089" t="n">
        <v>0.999350571546464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174.7949234059014</v>
      </c>
      <c r="G5090" t="n">
        <v>1</v>
      </c>
      <c r="H5090" t="n">
        <v>4</v>
      </c>
      <c r="I5090" t="n">
        <v>175.7949234059014</v>
      </c>
      <c r="J5090" t="n">
        <v>175.7949234059014</v>
      </c>
      <c r="K5090" t="n">
        <v>180.5784498140127</v>
      </c>
      <c r="L5090" t="n">
        <v>175.4199234059014</v>
      </c>
      <c r="M5090" t="n">
        <v>175.4199234059014</v>
      </c>
      <c r="N5090" t="n">
        <v>178.9657541699559</v>
      </c>
      <c r="O5090" t="n">
        <v>178.9657541699559</v>
      </c>
      <c r="P5090" t="n">
        <v>4.170830764054557</v>
      </c>
      <c r="Q5090" t="n">
        <v>0.9546714420499313</v>
      </c>
      <c r="R5090" t="n">
        <v>0.9754715686775582</v>
      </c>
      <c r="S5090" t="n">
        <v>0.9988881615793764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182.0025434922113</v>
      </c>
      <c r="G5091" t="n">
        <v>1</v>
      </c>
      <c r="H5091" t="n">
        <v>6</v>
      </c>
      <c r="I5091" t="n">
        <v>183.5025434922113</v>
      </c>
      <c r="J5091" t="n">
        <v>183.5025434922113</v>
      </c>
      <c r="K5091" t="n">
        <v>185.8563961386504</v>
      </c>
      <c r="L5091" t="n">
        <v>182.7525434922113</v>
      </c>
      <c r="M5091" t="n">
        <v>182.7525434922113</v>
      </c>
      <c r="N5091" t="n">
        <v>184.9963238925939</v>
      </c>
      <c r="O5091" t="n">
        <v>184.9963238925939</v>
      </c>
      <c r="P5091" t="n">
        <v>2.993780400382661</v>
      </c>
      <c r="Q5091" t="n">
        <v>0.9774321681292899</v>
      </c>
      <c r="R5091" t="n">
        <v>0.992651411228432</v>
      </c>
      <c r="S5091" t="n">
        <v>0.9998341582841163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182.6427652159857</v>
      </c>
      <c r="G5092" t="n">
        <v>3</v>
      </c>
      <c r="H5092" t="n">
        <v>6</v>
      </c>
      <c r="I5092" t="n">
        <v>183.9641937874143</v>
      </c>
      <c r="J5092" t="n">
        <v>183.9641937874143</v>
      </c>
      <c r="K5092" t="n">
        <v>185.1794637694538</v>
      </c>
      <c r="L5092" t="n">
        <v>183.5677652159857</v>
      </c>
      <c r="M5092" t="n">
        <v>184.9963238925939</v>
      </c>
      <c r="N5092" t="n">
        <v>186.3689669658329</v>
      </c>
      <c r="O5092" t="n">
        <v>185.1794637694538</v>
      </c>
      <c r="P5092" t="n">
        <v>2.536698553468113</v>
      </c>
      <c r="Q5092" t="n">
        <v>0.995583016131374</v>
      </c>
      <c r="R5092" t="n">
        <v>0.9954980318076169</v>
      </c>
      <c r="S5092" t="n">
        <v>0.9999801148791172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187.3794434601746</v>
      </c>
      <c r="G5093" t="n">
        <v>3</v>
      </c>
      <c r="H5093" t="n">
        <v>8</v>
      </c>
      <c r="I5093" t="n">
        <v>187.7365863173175</v>
      </c>
      <c r="J5093" t="n">
        <v>187.7365863173175</v>
      </c>
      <c r="K5093" t="n">
        <v>192.6145033005401</v>
      </c>
      <c r="L5093" t="n">
        <v>187.5794434601746</v>
      </c>
      <c r="M5093" t="n">
        <v>187.5794434601746</v>
      </c>
      <c r="N5093" t="n">
        <v>192.3733900414951</v>
      </c>
      <c r="O5093" t="n">
        <v>192.3733900414951</v>
      </c>
      <c r="P5093" t="n">
        <v>4.9939465813205</v>
      </c>
      <c r="Q5093" t="n">
        <v>0.9823885259650154</v>
      </c>
      <c r="R5093" t="n">
        <v>0.9756955231233613</v>
      </c>
      <c r="S5093" t="n">
        <v>0.9995719623365532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191.4104318433338</v>
      </c>
      <c r="G5094" t="n">
        <v>3</v>
      </c>
      <c r="H5094" t="n">
        <v>5</v>
      </c>
      <c r="I5094" t="n">
        <v>193.3747175576195</v>
      </c>
      <c r="J5094" t="n">
        <v>193.3747175576195</v>
      </c>
      <c r="K5094" t="n">
        <v>197.2249978315464</v>
      </c>
      <c r="L5094" t="n">
        <v>192.9382096211116</v>
      </c>
      <c r="M5094" t="n">
        <v>192.9382096211116</v>
      </c>
      <c r="N5094" t="n">
        <v>197.5394960379072</v>
      </c>
      <c r="O5094" t="n">
        <v>197.2249978315464</v>
      </c>
      <c r="P5094" t="n">
        <v>5.814565988212621</v>
      </c>
      <c r="Q5094" t="n">
        <v>0.9860727831419627</v>
      </c>
      <c r="R5094" t="n">
        <v>0.9694837670060401</v>
      </c>
      <c r="S5094" t="n">
        <v>0.9995749938054027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193.8871326860603</v>
      </c>
      <c r="G5095" t="n">
        <v>1</v>
      </c>
      <c r="H5095" t="n">
        <v>8</v>
      </c>
      <c r="I5095" t="n">
        <v>195.1371326860603</v>
      </c>
      <c r="J5095" t="n">
        <v>195.1371326860603</v>
      </c>
      <c r="K5095" t="n">
        <v>201.730781452896</v>
      </c>
      <c r="L5095" t="n">
        <v>194.3871326860603</v>
      </c>
      <c r="M5095" t="n">
        <v>194.3871326860603</v>
      </c>
      <c r="N5095" t="n">
        <v>199.8560432438426</v>
      </c>
      <c r="O5095" t="n">
        <v>199.8560432438426</v>
      </c>
      <c r="P5095" t="n">
        <v>5.968910557782323</v>
      </c>
      <c r="Q5095" t="n">
        <v>0.938059762256942</v>
      </c>
      <c r="R5095" t="n">
        <v>0.9723213461711275</v>
      </c>
      <c r="S5095" t="n">
        <v>0.9982855776014319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194.1514633667956</v>
      </c>
      <c r="G5096" t="n">
        <v>1</v>
      </c>
      <c r="H5096" t="n">
        <v>7</v>
      </c>
      <c r="I5096" t="n">
        <v>195.8014633667956</v>
      </c>
      <c r="J5096" t="n">
        <v>201.730781452896</v>
      </c>
      <c r="K5096" t="n">
        <v>207.9547846224697</v>
      </c>
      <c r="L5096" t="n">
        <v>194.8847967001289</v>
      </c>
      <c r="M5096" t="n">
        <v>194.8847967001289</v>
      </c>
      <c r="N5096" t="n">
        <v>199.9558523186901</v>
      </c>
      <c r="O5096" t="n">
        <v>199.9558523186901</v>
      </c>
      <c r="P5096" t="n">
        <v>5.804388951894566</v>
      </c>
      <c r="Q5096" t="n">
        <v>0.941428385893512</v>
      </c>
      <c r="R5096" t="n">
        <v>0.9875933829560655</v>
      </c>
      <c r="S5096" t="n">
        <v>0.9992733244141357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194.3755578105556</v>
      </c>
      <c r="G5097" t="n">
        <v>1</v>
      </c>
      <c r="H5097" t="n">
        <v>3</v>
      </c>
      <c r="I5097" t="n">
        <v>196.5255578105556</v>
      </c>
      <c r="J5097" t="n">
        <v>207.9547846224697</v>
      </c>
      <c r="K5097" t="n">
        <v>214.4405074138473</v>
      </c>
      <c r="L5097" t="n">
        <v>195.9112720962699</v>
      </c>
      <c r="M5097" t="n">
        <v>197.2249978315464</v>
      </c>
      <c r="N5097" t="n">
        <v>202.698617384779</v>
      </c>
      <c r="O5097" t="n">
        <v>202.698617384779</v>
      </c>
      <c r="P5097" t="n">
        <v>8.323059574223436</v>
      </c>
      <c r="Q5097" t="n">
        <v>0.9390420565046957</v>
      </c>
      <c r="R5097" t="n">
        <v>0.9802591340696674</v>
      </c>
      <c r="S5097" t="n">
        <v>0.9987966374100704</v>
      </c>
      <c r="T5097" t="b">
        <v>0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194.8725283321752</v>
      </c>
      <c r="G5098" t="n">
        <v>3</v>
      </c>
      <c r="H5098" t="n">
        <v>5</v>
      </c>
      <c r="I5098" t="n">
        <v>197.4439569036038</v>
      </c>
      <c r="J5098" t="n">
        <v>202.698617384779</v>
      </c>
      <c r="K5098" t="n">
        <v>206.056368531814</v>
      </c>
      <c r="L5098" t="n">
        <v>196.8725283321752</v>
      </c>
      <c r="M5098" t="n">
        <v>197.5394960379072</v>
      </c>
      <c r="N5098" t="n">
        <v>201.5521843734694</v>
      </c>
      <c r="O5098" t="n">
        <v>201.5521843734694</v>
      </c>
      <c r="P5098" t="n">
        <v>6.67965604129418</v>
      </c>
      <c r="Q5098" t="n">
        <v>0.9878434810743949</v>
      </c>
      <c r="R5098" t="n">
        <v>0.9733348647420196</v>
      </c>
      <c r="S5098" t="n">
        <v>0.9996758447785825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197.2760819342833</v>
      </c>
      <c r="G5099" t="n">
        <v>6</v>
      </c>
      <c r="H5099" t="n">
        <v>8</v>
      </c>
      <c r="I5099" t="n">
        <v>198.3760819342833</v>
      </c>
      <c r="J5099" t="n">
        <v>198.3760819342833</v>
      </c>
      <c r="K5099" t="n">
        <v>202.1694187803956</v>
      </c>
      <c r="L5099" t="n">
        <v>198.1560819342833</v>
      </c>
      <c r="M5099" t="n">
        <v>199.8560432438426</v>
      </c>
      <c r="N5099" t="n">
        <v>203.1566618454677</v>
      </c>
      <c r="O5099" t="n">
        <v>202.1694187803956</v>
      </c>
      <c r="P5099" t="n">
        <v>4.893336846112305</v>
      </c>
      <c r="Q5099" t="n">
        <v>0.9876080185406368</v>
      </c>
      <c r="R5099" t="n">
        <v>0.9832024098907751</v>
      </c>
      <c r="S5099" t="n">
        <v>0.9997918445748045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197.6719421571839</v>
      </c>
      <c r="G5100" t="n">
        <v>2</v>
      </c>
      <c r="H5100" t="n">
        <v>7</v>
      </c>
      <c r="I5100" t="n">
        <v>198.4219421571839</v>
      </c>
      <c r="J5100" t="n">
        <v>198.4219421571839</v>
      </c>
      <c r="K5100" t="n">
        <v>201.1950985873293</v>
      </c>
      <c r="L5100" t="n">
        <v>198.0719421571839</v>
      </c>
      <c r="M5100" t="n">
        <v>199.9558523186901</v>
      </c>
      <c r="N5100" t="n">
        <v>202.622430869122</v>
      </c>
      <c r="O5100" t="n">
        <v>201.1950985873293</v>
      </c>
      <c r="P5100" t="n">
        <v>3.52315643014532</v>
      </c>
      <c r="Q5100" t="n">
        <v>0.9859057672228676</v>
      </c>
      <c r="R5100" t="n">
        <v>0.9934567616078585</v>
      </c>
      <c r="S5100" t="n">
        <v>0.9999077780749849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198.0240025682879</v>
      </c>
      <c r="G5101" t="n">
        <v>1</v>
      </c>
      <c r="H5101" t="n">
        <v>7</v>
      </c>
      <c r="I5101" t="n">
        <v>199.6240025682879</v>
      </c>
      <c r="J5101" t="n">
        <v>214.4405074138473</v>
      </c>
      <c r="K5101" t="n">
        <v>217.8642458365217</v>
      </c>
      <c r="L5101" t="n">
        <v>198.735113679399</v>
      </c>
      <c r="M5101" t="n">
        <v>202.622430869122</v>
      </c>
      <c r="N5101" t="n">
        <v>205.4119487231073</v>
      </c>
      <c r="O5101" t="n">
        <v>205.4119487231073</v>
      </c>
      <c r="P5101" t="n">
        <v>7.38794615481936</v>
      </c>
      <c r="Q5101" t="n">
        <v>0.9673435688291016</v>
      </c>
      <c r="R5101" t="n">
        <v>0.9931561282997718</v>
      </c>
      <c r="S5101" t="n">
        <v>0.999776503574879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201.6202781975923</v>
      </c>
      <c r="G5102" t="n">
        <v>1</v>
      </c>
      <c r="H5102" t="n">
        <v>5</v>
      </c>
      <c r="I5102" t="n">
        <v>202.6202781975923</v>
      </c>
      <c r="J5102" t="n">
        <v>217.8642458365217</v>
      </c>
      <c r="K5102" t="n">
        <v>221.9351257728605</v>
      </c>
      <c r="L5102" t="n">
        <v>202.1758337531478</v>
      </c>
      <c r="M5102" t="n">
        <v>202.1758337531478</v>
      </c>
      <c r="N5102" t="n">
        <v>206.28157374603</v>
      </c>
      <c r="O5102" t="n">
        <v>206.28157374603</v>
      </c>
      <c r="P5102" t="n">
        <v>4.661295548437778</v>
      </c>
      <c r="Q5102" t="n">
        <v>0.9612918908568608</v>
      </c>
      <c r="R5102" t="n">
        <v>0.9727250269869503</v>
      </c>
      <c r="S5102" t="n">
        <v>0.9989442373677347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202.8613239123061</v>
      </c>
      <c r="G5103" t="n">
        <v>6</v>
      </c>
      <c r="H5103" t="n">
        <v>8</v>
      </c>
      <c r="I5103" t="n">
        <v>205.2613239123061</v>
      </c>
      <c r="J5103" t="n">
        <v>205.2613239123061</v>
      </c>
      <c r="K5103" t="n">
        <v>208.9162626455466</v>
      </c>
      <c r="L5103" t="n">
        <v>204.7813239123061</v>
      </c>
      <c r="M5103" t="n">
        <v>204.7813239123061</v>
      </c>
      <c r="N5103" t="n">
        <v>207.9615209947501</v>
      </c>
      <c r="O5103" t="n">
        <v>207.9615209947501</v>
      </c>
      <c r="P5103" t="n">
        <v>5.10019708244397</v>
      </c>
      <c r="Q5103" t="n">
        <v>0.9880574234336927</v>
      </c>
      <c r="R5103" t="n">
        <v>0.9838102736184602</v>
      </c>
      <c r="S5103" t="n">
        <v>0.9998066529531009</v>
      </c>
      <c r="T5103" t="b">
        <v>0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202.9406445474401</v>
      </c>
      <c r="G5104" t="n">
        <v>2</v>
      </c>
      <c r="H5104" t="n">
        <v>7</v>
      </c>
      <c r="I5104" t="n">
        <v>204.8989778807734</v>
      </c>
      <c r="J5104" t="n">
        <v>204.8989778807734</v>
      </c>
      <c r="K5104" t="n">
        <v>208.5482110461063</v>
      </c>
      <c r="L5104" t="n">
        <v>203.9850889918845</v>
      </c>
      <c r="M5104" t="n">
        <v>205.4119487231073</v>
      </c>
      <c r="N5104" t="n">
        <v>208.9209346491883</v>
      </c>
      <c r="O5104" t="n">
        <v>208.5482110461063</v>
      </c>
      <c r="P5104" t="n">
        <v>5.607566498666188</v>
      </c>
      <c r="Q5104" t="n">
        <v>0.9814946367610821</v>
      </c>
      <c r="R5104" t="n">
        <v>0.9913985787032606</v>
      </c>
      <c r="S5104" t="n">
        <v>0.9998408275745329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203.380941608859</v>
      </c>
      <c r="G5105" t="n">
        <v>3</v>
      </c>
      <c r="H5105" t="n">
        <v>7</v>
      </c>
      <c r="I5105" t="n">
        <v>205.1666558945733</v>
      </c>
      <c r="J5105" t="n">
        <v>206.056368531814</v>
      </c>
      <c r="K5105" t="n">
        <v>208.1439868070846</v>
      </c>
      <c r="L5105" t="n">
        <v>204.4920527199701</v>
      </c>
      <c r="M5105" t="n">
        <v>208.9209346491883</v>
      </c>
      <c r="N5105" t="n">
        <v>210.9363447596725</v>
      </c>
      <c r="O5105" t="n">
        <v>208.1439868070846</v>
      </c>
      <c r="P5105" t="n">
        <v>4.763045198225626</v>
      </c>
      <c r="Q5105" t="n">
        <v>0.9924244388195637</v>
      </c>
      <c r="R5105" t="n">
        <v>0.9950506340528729</v>
      </c>
      <c r="S5105" t="n">
        <v>0.9999625057754632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205.7903851831504</v>
      </c>
      <c r="G5106" t="n">
        <v>1</v>
      </c>
      <c r="H5106" t="n">
        <v>8</v>
      </c>
      <c r="I5106" t="n">
        <v>206.6903851831504</v>
      </c>
      <c r="J5106" t="n">
        <v>221.9351257728605</v>
      </c>
      <c r="K5106" t="n">
        <v>228.1106478144531</v>
      </c>
      <c r="L5106" t="n">
        <v>206.1503851831504</v>
      </c>
      <c r="M5106" t="n">
        <v>207.9615209947501</v>
      </c>
      <c r="N5106" t="n">
        <v>213.0836284783871</v>
      </c>
      <c r="O5106" t="n">
        <v>213.0836284783871</v>
      </c>
      <c r="P5106" t="n">
        <v>7.293243295236721</v>
      </c>
      <c r="Q5106" t="n">
        <v>0.9418710964951483</v>
      </c>
      <c r="R5106" t="n">
        <v>0.9740535711780153</v>
      </c>
      <c r="S5106" t="n">
        <v>0.9984917625427113</v>
      </c>
      <c r="T5106" t="b">
        <v>0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208.4262483553039</v>
      </c>
      <c r="G5107" t="n">
        <v>2</v>
      </c>
      <c r="H5107" t="n">
        <v>3</v>
      </c>
      <c r="I5107" t="n">
        <v>211.3845816886372</v>
      </c>
      <c r="J5107" t="n">
        <v>211.3845816886372</v>
      </c>
      <c r="K5107" t="n">
        <v>216.3991308671998</v>
      </c>
      <c r="L5107" t="n">
        <v>210.9619626410181</v>
      </c>
      <c r="M5107" t="n">
        <v>210.9619626410181</v>
      </c>
      <c r="N5107" t="n">
        <v>215.9565494422775</v>
      </c>
      <c r="O5107" t="n">
        <v>215.9565494422775</v>
      </c>
      <c r="P5107" t="n">
        <v>7.53030108697368</v>
      </c>
      <c r="Q5107" t="n">
        <v>0.9746594528435419</v>
      </c>
      <c r="R5107" t="n">
        <v>0.9819711153691416</v>
      </c>
      <c r="S5107" t="n">
        <v>0.9995431381988333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212.5284905374656</v>
      </c>
      <c r="G5108" t="n">
        <v>7</v>
      </c>
      <c r="H5108" t="n">
        <v>8</v>
      </c>
      <c r="I5108" t="n">
        <v>213.9951572041323</v>
      </c>
      <c r="J5108" t="n">
        <v>213.9951572041323</v>
      </c>
      <c r="K5108" t="n">
        <v>217.1169197060391</v>
      </c>
      <c r="L5108" t="n">
        <v>213.8484905374656</v>
      </c>
      <c r="M5108" t="n">
        <v>213.8484905374656</v>
      </c>
      <c r="N5108" t="n">
        <v>217.0264349936321</v>
      </c>
      <c r="O5108" t="n">
        <v>217.0264349936321</v>
      </c>
      <c r="P5108" t="n">
        <v>4.497944456166437</v>
      </c>
      <c r="Q5108" t="n">
        <v>0.9923441189751058</v>
      </c>
      <c r="R5108" t="n">
        <v>0.983821648005091</v>
      </c>
      <c r="S5108" t="n">
        <v>0.9998761404619482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213.6851820697905</v>
      </c>
      <c r="G5109" t="n">
        <v>5</v>
      </c>
      <c r="H5109" t="n">
        <v>7</v>
      </c>
      <c r="I5109" t="n">
        <v>214.379626514235</v>
      </c>
      <c r="J5109" t="n">
        <v>214.379626514235</v>
      </c>
      <c r="K5109" t="n">
        <v>220.3151020983175</v>
      </c>
      <c r="L5109" t="n">
        <v>214.2407376253461</v>
      </c>
      <c r="M5109" t="n">
        <v>217.1169197060391</v>
      </c>
      <c r="N5109" t="n">
        <v>221.9118350318428</v>
      </c>
      <c r="O5109" t="n">
        <v>220.3151020983175</v>
      </c>
      <c r="P5109" t="n">
        <v>6.629920028526954</v>
      </c>
      <c r="Q5109" t="n">
        <v>0.9608107127354024</v>
      </c>
      <c r="R5109" t="n">
        <v>0.9882649953137617</v>
      </c>
      <c r="S5109" t="n">
        <v>0.9995401135302996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218.3514577728368</v>
      </c>
      <c r="G5110" t="n">
        <v>5</v>
      </c>
      <c r="H5110" t="n">
        <v>7</v>
      </c>
      <c r="I5110" t="n">
        <v>220.1570133283924</v>
      </c>
      <c r="J5110" t="n">
        <v>220.3151020983175</v>
      </c>
      <c r="K5110" t="n">
        <v>225.9900657552108</v>
      </c>
      <c r="L5110" t="n">
        <v>219.7959022172813</v>
      </c>
      <c r="M5110" t="n">
        <v>221.9118350318428</v>
      </c>
      <c r="N5110" t="n">
        <v>226.4962983703477</v>
      </c>
      <c r="O5110" t="n">
        <v>225.9900657552108</v>
      </c>
      <c r="P5110" t="n">
        <v>7.638607982373969</v>
      </c>
      <c r="Q5110" t="n">
        <v>0.962498083521516</v>
      </c>
      <c r="R5110" t="n">
        <v>0.9887771510610105</v>
      </c>
      <c r="S5110" t="n">
        <v>0.9995791216564394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218.7397241665508</v>
      </c>
      <c r="G5111" t="n">
        <v>5</v>
      </c>
      <c r="H5111" t="n">
        <v>7</v>
      </c>
      <c r="I5111" t="n">
        <v>221.2397241665508</v>
      </c>
      <c r="J5111" t="n">
        <v>225.9900657552108</v>
      </c>
      <c r="K5111" t="n">
        <v>227.351878894264</v>
      </c>
      <c r="L5111" t="n">
        <v>220.7397241665508</v>
      </c>
      <c r="M5111" t="n">
        <v>226.4962983703477</v>
      </c>
      <c r="N5111" t="n">
        <v>227.5964256640794</v>
      </c>
      <c r="O5111" t="n">
        <v>227.351878894264</v>
      </c>
      <c r="P5111" t="n">
        <v>8.612154727713147</v>
      </c>
      <c r="Q5111" t="n">
        <v>0.9908695687404291</v>
      </c>
      <c r="R5111" t="n">
        <v>0.9972953065021292</v>
      </c>
      <c r="S5111" t="n">
        <v>0.9999753049819394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219.3534161824747</v>
      </c>
      <c r="G5112" t="n">
        <v>3</v>
      </c>
      <c r="H5112" t="n">
        <v>7</v>
      </c>
      <c r="I5112" t="n">
        <v>222.8177018967604</v>
      </c>
      <c r="J5112" t="n">
        <v>228.3029999929289</v>
      </c>
      <c r="K5112" t="n">
        <v>232.2772877371812</v>
      </c>
      <c r="L5112" t="n">
        <v>221.5089717380303</v>
      </c>
      <c r="M5112" t="n">
        <v>227.5964256640794</v>
      </c>
      <c r="N5112" t="n">
        <v>231.4332476523814</v>
      </c>
      <c r="O5112" t="n">
        <v>231.4332476523814</v>
      </c>
      <c r="P5112" t="n">
        <v>12.07983146990668</v>
      </c>
      <c r="Q5112" t="n">
        <v>0.9856274626460573</v>
      </c>
      <c r="R5112" t="n">
        <v>0.9905987575812106</v>
      </c>
      <c r="S5112" t="n">
        <v>0.9998648802921625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219.6977382339474</v>
      </c>
      <c r="G5113" t="n">
        <v>3</v>
      </c>
      <c r="H5113" t="n">
        <v>5</v>
      </c>
      <c r="I5113" t="n">
        <v>221.9834525196617</v>
      </c>
      <c r="J5113" t="n">
        <v>221.9834525196617</v>
      </c>
      <c r="K5113" t="n">
        <v>228.3029999929289</v>
      </c>
      <c r="L5113" t="n">
        <v>221.4755160117252</v>
      </c>
      <c r="M5113" t="n">
        <v>227.351878894264</v>
      </c>
      <c r="N5113" t="n">
        <v>234.9040688337726</v>
      </c>
      <c r="O5113" t="n">
        <v>228.3029999929289</v>
      </c>
      <c r="P5113" t="n">
        <v>8.605261758981499</v>
      </c>
      <c r="Q5113" t="n">
        <v>0.9772432179351048</v>
      </c>
      <c r="R5113" t="n">
        <v>0.9504049788923705</v>
      </c>
      <c r="S5113" t="n">
        <v>0.9988713769131498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221.7129799943893</v>
      </c>
      <c r="G5114" t="n">
        <v>1</v>
      </c>
      <c r="H5114" t="n">
        <v>8</v>
      </c>
      <c r="I5114" t="n">
        <v>224.0129799943893</v>
      </c>
      <c r="J5114" t="n">
        <v>228.1106478144531</v>
      </c>
      <c r="K5114" t="n">
        <v>230.7317777576365</v>
      </c>
      <c r="L5114" t="n">
        <v>222.6329799943893</v>
      </c>
      <c r="M5114" t="n">
        <v>222.6329799943893</v>
      </c>
      <c r="N5114" t="n">
        <v>224.8070001350578</v>
      </c>
      <c r="O5114" t="n">
        <v>224.8070001350578</v>
      </c>
      <c r="P5114" t="n">
        <v>3.094020140668533</v>
      </c>
      <c r="Q5114" t="n">
        <v>0.974902032416777</v>
      </c>
      <c r="R5114" t="n">
        <v>0.9889039641433175</v>
      </c>
      <c r="S5114" t="n">
        <v>0.9997215120517667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223.4099217129473</v>
      </c>
      <c r="G5115" t="n">
        <v>7</v>
      </c>
      <c r="H5115" t="n">
        <v>8</v>
      </c>
      <c r="I5115" t="n">
        <v>223.6543661573917</v>
      </c>
      <c r="J5115" t="n">
        <v>231.4332476523814</v>
      </c>
      <c r="K5115" t="n">
        <v>236.3245874131841</v>
      </c>
      <c r="L5115" t="n">
        <v>223.6299217129473</v>
      </c>
      <c r="M5115" t="n">
        <v>224.8070001350578</v>
      </c>
      <c r="N5115" t="n">
        <v>229.7863687021974</v>
      </c>
      <c r="O5115" t="n">
        <v>229.7863687021974</v>
      </c>
      <c r="P5115" t="n">
        <v>6.37644698925007</v>
      </c>
      <c r="Q5115" t="n">
        <v>0.9880304255304718</v>
      </c>
      <c r="R5115" t="n">
        <v>0.9747674250296778</v>
      </c>
      <c r="S5115" t="n">
        <v>0.9996979768148347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226.2121989884568</v>
      </c>
      <c r="G5116" t="n">
        <v>4</v>
      </c>
      <c r="H5116" t="n">
        <v>6</v>
      </c>
      <c r="I5116" t="n">
        <v>228.9621989884568</v>
      </c>
      <c r="J5116" t="n">
        <v>228.9621989884568</v>
      </c>
      <c r="K5116" t="n">
        <v>231.5771005649197</v>
      </c>
      <c r="L5116" t="n">
        <v>228.4121989884568</v>
      </c>
      <c r="M5116" t="n">
        <v>228.4121989884568</v>
      </c>
      <c r="N5116" t="n">
        <v>231.7748871668219</v>
      </c>
      <c r="O5116" t="n">
        <v>231.5771005649197</v>
      </c>
      <c r="P5116" t="n">
        <v>5.364901576462955</v>
      </c>
      <c r="Q5116" t="n">
        <v>0.9818524569814</v>
      </c>
      <c r="R5116" t="n">
        <v>0.9890070883282192</v>
      </c>
      <c r="S5116" t="n">
        <v>0.9998005056625366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226.9005243052842</v>
      </c>
      <c r="G5117" t="n">
        <v>4</v>
      </c>
      <c r="H5117" t="n">
        <v>8</v>
      </c>
      <c r="I5117" t="n">
        <v>229.0255243052842</v>
      </c>
      <c r="J5117" t="n">
        <v>231.5771005649197</v>
      </c>
      <c r="K5117" t="n">
        <v>235.3603452485485</v>
      </c>
      <c r="L5117" t="n">
        <v>228.2605243052842</v>
      </c>
      <c r="M5117" t="n">
        <v>229.7863687021974</v>
      </c>
      <c r="N5117" t="n">
        <v>234.0195767597788</v>
      </c>
      <c r="O5117" t="n">
        <v>234.0195767597788</v>
      </c>
      <c r="P5117" t="n">
        <v>7.119052454494664</v>
      </c>
      <c r="Q5117" t="n">
        <v>0.9738509043440462</v>
      </c>
      <c r="R5117" t="n">
        <v>0.9785075843643563</v>
      </c>
      <c r="S5117" t="n">
        <v>0.999437992767666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235.0811015084295</v>
      </c>
      <c r="G5118" t="n">
        <v>4</v>
      </c>
      <c r="H5118" t="n">
        <v>5</v>
      </c>
      <c r="I5118" t="n">
        <v>236.7061015084295</v>
      </c>
      <c r="J5118" t="n">
        <v>236.7061015084295</v>
      </c>
      <c r="K5118" t="n">
        <v>238.811455337276</v>
      </c>
      <c r="L5118" t="n">
        <v>236.525545952874</v>
      </c>
      <c r="M5118" t="n">
        <v>236.525545952874</v>
      </c>
      <c r="N5118" t="n">
        <v>239.3901092023987</v>
      </c>
      <c r="O5118" t="n">
        <v>238.811455337276</v>
      </c>
      <c r="P5118" t="n">
        <v>3.730353828846546</v>
      </c>
      <c r="Q5118" t="n">
        <v>0.9853627195126365</v>
      </c>
      <c r="R5118" t="n">
        <v>0.98089093158953</v>
      </c>
      <c r="S5118" t="n">
        <v>0.9997202952058237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236.1476869641965</v>
      </c>
      <c r="G5119" t="n">
        <v>2</v>
      </c>
      <c r="H5119" t="n">
        <v>4</v>
      </c>
      <c r="I5119" t="n">
        <v>237.6476869641965</v>
      </c>
      <c r="J5119" t="n">
        <v>237.6476869641965</v>
      </c>
      <c r="K5119" t="n">
        <v>242.7955079132526</v>
      </c>
      <c r="L5119" t="n">
        <v>237.2726869641965</v>
      </c>
      <c r="M5119" t="n">
        <v>238.811455337276</v>
      </c>
      <c r="N5119" t="n">
        <v>243.3148986990028</v>
      </c>
      <c r="O5119" t="n">
        <v>242.7955079132526</v>
      </c>
      <c r="P5119" t="n">
        <v>6.647820949056126</v>
      </c>
      <c r="Q5119" t="n">
        <v>0.9739948094860773</v>
      </c>
      <c r="R5119" t="n">
        <v>0.968951049239463</v>
      </c>
      <c r="S5119" t="n">
        <v>0.9991925661202148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239.1950855019215</v>
      </c>
      <c r="G5120" t="n">
        <v>2</v>
      </c>
      <c r="H5120" t="n">
        <v>7</v>
      </c>
      <c r="I5120" t="n">
        <v>240.0284188352548</v>
      </c>
      <c r="J5120" t="n">
        <v>242.7955079132526</v>
      </c>
      <c r="K5120" t="n">
        <v>246.3459706579569</v>
      </c>
      <c r="L5120" t="n">
        <v>239.6395299463659</v>
      </c>
      <c r="M5120" t="n">
        <v>239.6395299463659</v>
      </c>
      <c r="N5120" t="n">
        <v>243.0535413941946</v>
      </c>
      <c r="O5120" t="n">
        <v>243.0535413941946</v>
      </c>
      <c r="P5120" t="n">
        <v>3.858455892273099</v>
      </c>
      <c r="Q5120" t="n">
        <v>0.9819909665501899</v>
      </c>
      <c r="R5120" t="n">
        <v>0.9916304084060985</v>
      </c>
      <c r="S5120" t="n">
        <v>0.9998492717450241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239.5189964886921</v>
      </c>
      <c r="G5121" t="n">
        <v>4</v>
      </c>
      <c r="H5121" t="n">
        <v>6</v>
      </c>
      <c r="I5121" t="n">
        <v>241.8627464886921</v>
      </c>
      <c r="J5121" t="n">
        <v>243.3148986990028</v>
      </c>
      <c r="K5121" t="n">
        <v>247.5080874278794</v>
      </c>
      <c r="L5121" t="n">
        <v>241.3939964886921</v>
      </c>
      <c r="M5121" t="n">
        <v>241.3939964886921</v>
      </c>
      <c r="N5121" t="n">
        <v>246.786316526726</v>
      </c>
      <c r="O5121" t="n">
        <v>246.786316526726</v>
      </c>
      <c r="P5121" t="n">
        <v>7.267320038033887</v>
      </c>
      <c r="Q5121" t="n">
        <v>0.9710588295959477</v>
      </c>
      <c r="R5121" t="n">
        <v>0.9824306166902261</v>
      </c>
      <c r="S5121" t="n">
        <v>0.9994915214837378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240.9803565534955</v>
      </c>
      <c r="G5122" t="n">
        <v>7</v>
      </c>
      <c r="H5122" t="n">
        <v>8</v>
      </c>
      <c r="I5122" t="n">
        <v>242.9136898868288</v>
      </c>
      <c r="J5122" t="n">
        <v>243.0535413941946</v>
      </c>
      <c r="K5122" t="n">
        <v>246.641783146967</v>
      </c>
      <c r="L5122" t="n">
        <v>242.7203565534955</v>
      </c>
      <c r="M5122" t="n">
        <v>242.7203565534955</v>
      </c>
      <c r="N5122" t="n">
        <v>246.3731754270143</v>
      </c>
      <c r="O5122" t="n">
        <v>246.3731754270143</v>
      </c>
      <c r="P5122" t="n">
        <v>5.392818873518763</v>
      </c>
      <c r="Q5122" t="n">
        <v>0.9912051592189343</v>
      </c>
      <c r="R5122" t="n">
        <v>0.9814267281440451</v>
      </c>
      <c r="S5122" t="n">
        <v>0.9998366510312434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241.7052661281545</v>
      </c>
      <c r="G5123" t="n">
        <v>3</v>
      </c>
      <c r="H5123" t="n">
        <v>6</v>
      </c>
      <c r="I5123" t="n">
        <v>245.133837556726</v>
      </c>
      <c r="J5123" t="n">
        <v>245.133837556726</v>
      </c>
      <c r="K5123" t="n">
        <v>247.2452650921065</v>
      </c>
      <c r="L5123" t="n">
        <v>244.1052661281545</v>
      </c>
      <c r="M5123" t="n">
        <v>246.786316526726</v>
      </c>
      <c r="N5123" t="n">
        <v>249.1711663328753</v>
      </c>
      <c r="O5123" t="n">
        <v>247.2452650921065</v>
      </c>
      <c r="P5123" t="n">
        <v>5.539998963952002</v>
      </c>
      <c r="Q5123" t="n">
        <v>0.9923383714627686</v>
      </c>
      <c r="R5123" t="n">
        <v>0.9921912043160671</v>
      </c>
      <c r="S5123" t="n">
        <v>0.9999401719081465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244.9906689056621</v>
      </c>
      <c r="G5124" t="n">
        <v>4</v>
      </c>
      <c r="H5124" t="n">
        <v>8</v>
      </c>
      <c r="I5124" t="n">
        <v>246.0531689056621</v>
      </c>
      <c r="J5124" t="n">
        <v>247.5080874278794</v>
      </c>
      <c r="K5124" t="n">
        <v>250.9573498301619</v>
      </c>
      <c r="L5124" t="n">
        <v>245.6706689056622</v>
      </c>
      <c r="M5124" t="n">
        <v>246.3731754270143</v>
      </c>
      <c r="N5124" t="n">
        <v>250.2326787409923</v>
      </c>
      <c r="O5124" t="n">
        <v>250.2326787409923</v>
      </c>
      <c r="P5124" t="n">
        <v>5.242009835330151</v>
      </c>
      <c r="Q5124" t="n">
        <v>0.9761315469788361</v>
      </c>
      <c r="R5124" t="n">
        <v>0.9803861844724698</v>
      </c>
      <c r="S5124" t="n">
        <v>0.9995318485655154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246.0085280236509</v>
      </c>
      <c r="G5125" t="n">
        <v>2</v>
      </c>
      <c r="H5125" t="n">
        <v>6</v>
      </c>
      <c r="I5125" t="n">
        <v>249.3835280236509</v>
      </c>
      <c r="J5125" t="n">
        <v>249.3835280236509</v>
      </c>
      <c r="K5125" t="n">
        <v>250.6567288573059</v>
      </c>
      <c r="L5125" t="n">
        <v>248.0335280236509</v>
      </c>
      <c r="M5125" t="n">
        <v>249.1711663328753</v>
      </c>
      <c r="N5125" t="n">
        <v>250.6035172707373</v>
      </c>
      <c r="O5125" t="n">
        <v>250.6035172707373</v>
      </c>
      <c r="P5125" t="n">
        <v>4.59498924708646</v>
      </c>
      <c r="Q5125" t="n">
        <v>0.9935042653907153</v>
      </c>
      <c r="R5125" t="n">
        <v>0.9953026637519448</v>
      </c>
      <c r="S5125" t="n">
        <v>0.9999694873503621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248.4531622714411</v>
      </c>
      <c r="G5126" t="n">
        <v>4</v>
      </c>
      <c r="H5126" t="n">
        <v>6</v>
      </c>
      <c r="I5126" t="n">
        <v>249.9531622714411</v>
      </c>
      <c r="J5126" t="n">
        <v>250.9573498301619</v>
      </c>
      <c r="K5126" t="n">
        <v>251.8823204949595</v>
      </c>
      <c r="L5126" t="n">
        <v>249.6531622714411</v>
      </c>
      <c r="M5126" t="n">
        <v>250.6035172707373</v>
      </c>
      <c r="N5126" t="n">
        <v>251.7930029278061</v>
      </c>
      <c r="O5126" t="n">
        <v>251.7930029278061</v>
      </c>
      <c r="P5126" t="n">
        <v>3.339840656364942</v>
      </c>
      <c r="Q5126" t="n">
        <v>0.9935426358859836</v>
      </c>
      <c r="R5126" t="n">
        <v>0.9960975741868509</v>
      </c>
      <c r="S5126" t="n">
        <v>0.9999748006155965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248.8125552413825</v>
      </c>
      <c r="G5127" t="n">
        <v>7</v>
      </c>
      <c r="H5127" t="n">
        <v>8</v>
      </c>
      <c r="I5127" t="n">
        <v>250.0347774636047</v>
      </c>
      <c r="J5127" t="n">
        <v>250.0347774636047</v>
      </c>
      <c r="K5127" t="n">
        <v>254.6554410871315</v>
      </c>
      <c r="L5127" t="n">
        <v>249.9125552413824</v>
      </c>
      <c r="M5127" t="n">
        <v>250.2326787409923</v>
      </c>
      <c r="N5127" t="n">
        <v>254.9364998475716</v>
      </c>
      <c r="O5127" t="n">
        <v>254.6554410871315</v>
      </c>
      <c r="P5127" t="n">
        <v>5.842885845749038</v>
      </c>
      <c r="Q5127" t="n">
        <v>0.9886890351862136</v>
      </c>
      <c r="R5127" t="n">
        <v>0.9761469498862143</v>
      </c>
      <c r="S5127" t="n">
        <v>0.9997301989894615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249.8565303571616</v>
      </c>
      <c r="G5128" t="n">
        <v>5</v>
      </c>
      <c r="H5128" t="n">
        <v>7</v>
      </c>
      <c r="I5128" t="n">
        <v>250.7454192460505</v>
      </c>
      <c r="J5128" t="n">
        <v>250.7454192460505</v>
      </c>
      <c r="K5128" t="n">
        <v>255.3639283765477</v>
      </c>
      <c r="L5128" t="n">
        <v>250.5676414682727</v>
      </c>
      <c r="M5128" t="n">
        <v>254.6554410871315</v>
      </c>
      <c r="N5128" t="n">
        <v>258.3864580711073</v>
      </c>
      <c r="O5128" t="n">
        <v>255.3639283765477</v>
      </c>
      <c r="P5128" t="n">
        <v>5.507398019386073</v>
      </c>
      <c r="Q5128" t="n">
        <v>0.9693713114446462</v>
      </c>
      <c r="R5128" t="n">
        <v>0.9908568193374183</v>
      </c>
      <c r="S5128" t="n">
        <v>0.9997199563670804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251.3151101605408</v>
      </c>
      <c r="G5129" t="n">
        <v>4</v>
      </c>
      <c r="H5129" t="n">
        <v>5</v>
      </c>
      <c r="I5129" t="n">
        <v>253.7838601605408</v>
      </c>
      <c r="J5129" t="n">
        <v>253.7838601605408</v>
      </c>
      <c r="K5129" t="n">
        <v>253.9245334140734</v>
      </c>
      <c r="L5129" t="n">
        <v>253.5095546049853</v>
      </c>
      <c r="M5129" t="n">
        <v>255.3639283765477</v>
      </c>
      <c r="N5129" t="n">
        <v>255.5553296634665</v>
      </c>
      <c r="O5129" t="n">
        <v>253.9245334140734</v>
      </c>
      <c r="P5129" t="n">
        <v>2.609423253532583</v>
      </c>
      <c r="Q5129" t="n">
        <v>0.999015238845718</v>
      </c>
      <c r="R5129" t="n">
        <v>0.9987116645766763</v>
      </c>
      <c r="S5129" t="n">
        <v>0.9999987312973214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253.1761890504026</v>
      </c>
      <c r="G5130" t="n">
        <v>2</v>
      </c>
      <c r="H5130" t="n">
        <v>3</v>
      </c>
      <c r="I5130" t="n">
        <v>255.8011890504026</v>
      </c>
      <c r="J5130" t="n">
        <v>261.6831609069736</v>
      </c>
      <c r="K5130" t="n">
        <v>265.4489651626836</v>
      </c>
      <c r="L5130" t="n">
        <v>255.4261890504026</v>
      </c>
      <c r="M5130" t="n">
        <v>255.4261890504026</v>
      </c>
      <c r="N5130" t="n">
        <v>259.1770020471329</v>
      </c>
      <c r="O5130" t="n">
        <v>259.1770020471329</v>
      </c>
      <c r="P5130" t="n">
        <v>6.000812996730303</v>
      </c>
      <c r="Q5130" t="n">
        <v>0.9809091798295319</v>
      </c>
      <c r="R5130" t="n">
        <v>0.9864301233035205</v>
      </c>
      <c r="S5130" t="n">
        <v>0.9997409399242521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253.9038080674271</v>
      </c>
      <c r="G5131" t="n">
        <v>2</v>
      </c>
      <c r="H5131" t="n">
        <v>4</v>
      </c>
      <c r="I5131" t="n">
        <v>254.4038080674271</v>
      </c>
      <c r="J5131" t="n">
        <v>254.4038080674271</v>
      </c>
      <c r="K5131" t="n">
        <v>261.6831609069736</v>
      </c>
      <c r="L5131" t="n">
        <v>254.2788080674271</v>
      </c>
      <c r="M5131" t="n">
        <v>254.2788080674271</v>
      </c>
      <c r="N5131" t="n">
        <v>260.6469691878975</v>
      </c>
      <c r="O5131" t="n">
        <v>260.6469691878975</v>
      </c>
      <c r="P5131" t="n">
        <v>6.743161120470461</v>
      </c>
      <c r="Q5131" t="n">
        <v>0.9634259723137658</v>
      </c>
      <c r="R5131" t="n">
        <v>0.9563787308963538</v>
      </c>
      <c r="S5131" t="n">
        <v>0.9984045944960945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254.5103989284797</v>
      </c>
      <c r="G5132" t="n">
        <v>5</v>
      </c>
      <c r="H5132" t="n">
        <v>8</v>
      </c>
      <c r="I5132" t="n">
        <v>256.2603989284797</v>
      </c>
      <c r="J5132" t="n">
        <v>256.2603989284797</v>
      </c>
      <c r="K5132" t="n">
        <v>262.5119957622738</v>
      </c>
      <c r="L5132" t="n">
        <v>255.7703989284797</v>
      </c>
      <c r="M5132" t="n">
        <v>255.7703989284797</v>
      </c>
      <c r="N5132" t="n">
        <v>260.9115791102619</v>
      </c>
      <c r="O5132" t="n">
        <v>260.9115791102619</v>
      </c>
      <c r="P5132" t="n">
        <v>6.401180181782166</v>
      </c>
      <c r="Q5132" t="n">
        <v>0.9587671251252841</v>
      </c>
      <c r="R5132" t="n">
        <v>0.9739582260077724</v>
      </c>
      <c r="S5132" t="n">
        <v>0.9989262227914628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255.6787480390205</v>
      </c>
      <c r="G5133" t="n">
        <v>2</v>
      </c>
      <c r="H5133" t="n">
        <v>6</v>
      </c>
      <c r="I5133" t="n">
        <v>258.0120813723538</v>
      </c>
      <c r="J5133" t="n">
        <v>265.4489651626836</v>
      </c>
      <c r="K5133" t="n">
        <v>269.8096371978229</v>
      </c>
      <c r="L5133" t="n">
        <v>257.0787480390205</v>
      </c>
      <c r="M5133" t="n">
        <v>257.0787480390205</v>
      </c>
      <c r="N5133" t="n">
        <v>261.9845040785522</v>
      </c>
      <c r="O5133" t="n">
        <v>261.9845040785522</v>
      </c>
      <c r="P5133" t="n">
        <v>6.305756039531673</v>
      </c>
      <c r="Q5133" t="n">
        <v>0.9779269991382089</v>
      </c>
      <c r="R5133" t="n">
        <v>0.9840031992163707</v>
      </c>
      <c r="S5133" t="n">
        <v>0.9996469026025171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255.9979799641276</v>
      </c>
      <c r="G5134" t="n">
        <v>1</v>
      </c>
      <c r="H5134" t="n">
        <v>5</v>
      </c>
      <c r="I5134" t="n">
        <v>256.6479799641276</v>
      </c>
      <c r="J5134" t="n">
        <v>256.6479799641276</v>
      </c>
      <c r="K5134" t="n">
        <v>261.7605383830448</v>
      </c>
      <c r="L5134" t="n">
        <v>256.3590910752387</v>
      </c>
      <c r="M5134" t="n">
        <v>262.5119957622738</v>
      </c>
      <c r="N5134" t="n">
        <v>267.6683344150354</v>
      </c>
      <c r="O5134" t="n">
        <v>261.7605383830448</v>
      </c>
      <c r="P5134" t="n">
        <v>5.76255841891728</v>
      </c>
      <c r="Q5134" t="n">
        <v>0.9516301563316051</v>
      </c>
      <c r="R5134" t="n">
        <v>0.9658661144980011</v>
      </c>
      <c r="S5134" t="n">
        <v>0.9983489492944734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257.0291416147737</v>
      </c>
      <c r="G5135" t="n">
        <v>4</v>
      </c>
      <c r="H5135" t="n">
        <v>6</v>
      </c>
      <c r="I5135" t="n">
        <v>259.3103916147737</v>
      </c>
      <c r="J5135" t="n">
        <v>260.6469691878975</v>
      </c>
      <c r="K5135" t="n">
        <v>265.730637107649</v>
      </c>
      <c r="L5135" t="n">
        <v>258.8541416147737</v>
      </c>
      <c r="M5135" t="n">
        <v>261.9845040785522</v>
      </c>
      <c r="N5135" t="n">
        <v>268.5219547307506</v>
      </c>
      <c r="O5135" t="n">
        <v>265.730637107649</v>
      </c>
      <c r="P5135" t="n">
        <v>8.701495492875381</v>
      </c>
      <c r="Q5135" t="n">
        <v>0.9650214423355411</v>
      </c>
      <c r="R5135" t="n">
        <v>0.9787394470904407</v>
      </c>
      <c r="S5135" t="n">
        <v>0.9992563365240748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258.3074474801357</v>
      </c>
      <c r="G5136" t="n">
        <v>4</v>
      </c>
      <c r="H5136" t="n">
        <v>5</v>
      </c>
      <c r="I5136" t="n">
        <v>259.6511974801357</v>
      </c>
      <c r="J5136" t="n">
        <v>265.730637107649</v>
      </c>
      <c r="K5136" t="n">
        <v>269.1809810793621</v>
      </c>
      <c r="L5136" t="n">
        <v>259.5018919245801</v>
      </c>
      <c r="M5136" t="n">
        <v>267.6683344150354</v>
      </c>
      <c r="N5136" t="n">
        <v>272.362903282352</v>
      </c>
      <c r="O5136" t="n">
        <v>269.1809810793621</v>
      </c>
      <c r="P5136" t="n">
        <v>10.87353359922645</v>
      </c>
      <c r="Q5136" t="n">
        <v>0.9761241527240636</v>
      </c>
      <c r="R5136" t="n">
        <v>0.9688748360314365</v>
      </c>
      <c r="S5136" t="n">
        <v>0.9992568603386481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259.7044927684126</v>
      </c>
      <c r="G5137" t="n">
        <v>4</v>
      </c>
      <c r="H5137" t="n">
        <v>7</v>
      </c>
      <c r="I5137" t="n">
        <v>260.6732427684126</v>
      </c>
      <c r="J5137" t="n">
        <v>269.1809810793621</v>
      </c>
      <c r="K5137" t="n">
        <v>271.3180383620794</v>
      </c>
      <c r="L5137" t="n">
        <v>260.3933816573015</v>
      </c>
      <c r="M5137" t="n">
        <v>260.3933816573015</v>
      </c>
      <c r="N5137" t="n">
        <v>262.7423377789661</v>
      </c>
      <c r="O5137" t="n">
        <v>262.7423377789661</v>
      </c>
      <c r="P5137" t="n">
        <v>3.037845010553497</v>
      </c>
      <c r="Q5137" t="n">
        <v>0.9851439494997648</v>
      </c>
      <c r="R5137" t="n">
        <v>0.9942338904669321</v>
      </c>
      <c r="S5137" t="n">
        <v>0.9999143383855869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261.1111008145862</v>
      </c>
      <c r="G5138" t="n">
        <v>3</v>
      </c>
      <c r="H5138" t="n">
        <v>4</v>
      </c>
      <c r="I5138" t="n">
        <v>264.3253865288719</v>
      </c>
      <c r="J5138" t="n">
        <v>264.3253865288719</v>
      </c>
      <c r="K5138" t="n">
        <v>271.9283428285131</v>
      </c>
      <c r="L5138" t="n">
        <v>263.9236008145862</v>
      </c>
      <c r="M5138" t="n">
        <v>271.3180383620794</v>
      </c>
      <c r="N5138" t="n">
        <v>277.9958796993866</v>
      </c>
      <c r="O5138" t="n">
        <v>271.9283428285131</v>
      </c>
      <c r="P5138" t="n">
        <v>10.81724201392689</v>
      </c>
      <c r="Q5138" t="n">
        <v>0.9726852960966695</v>
      </c>
      <c r="R5138" t="n">
        <v>0.9543066544176838</v>
      </c>
      <c r="S5138" t="n">
        <v>0.9987518997950665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263.7234562783686</v>
      </c>
      <c r="G5139" t="n">
        <v>5</v>
      </c>
      <c r="H5139" t="n">
        <v>7</v>
      </c>
      <c r="I5139" t="n">
        <v>265.6401229450353</v>
      </c>
      <c r="J5139" t="n">
        <v>272.362903282352</v>
      </c>
      <c r="K5139" t="n">
        <v>276.5429226661774</v>
      </c>
      <c r="L5139" t="n">
        <v>265.2567896117019</v>
      </c>
      <c r="M5139" t="n">
        <v>265.2567896117019</v>
      </c>
      <c r="N5139" t="n">
        <v>268.6335769848</v>
      </c>
      <c r="O5139" t="n">
        <v>268.6335769848</v>
      </c>
      <c r="P5139" t="n">
        <v>4.910120706431428</v>
      </c>
      <c r="Q5139" t="n">
        <v>0.9722384923175565</v>
      </c>
      <c r="R5139" t="n">
        <v>0.9917212859841246</v>
      </c>
      <c r="S5139" t="n">
        <v>0.9997701704172475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267.386635324696</v>
      </c>
      <c r="G5140" t="n">
        <v>2</v>
      </c>
      <c r="H5140" t="n">
        <v>4</v>
      </c>
      <c r="I5140" t="n">
        <v>269.8449686580293</v>
      </c>
      <c r="J5140" t="n">
        <v>269.8449686580293</v>
      </c>
      <c r="K5140" t="n">
        <v>274.5948247896961</v>
      </c>
      <c r="L5140" t="n">
        <v>269.230385324696</v>
      </c>
      <c r="M5140" t="n">
        <v>277.9958796993866</v>
      </c>
      <c r="N5140" t="n">
        <v>282.1511734201665</v>
      </c>
      <c r="O5140" t="n">
        <v>274.5948247896961</v>
      </c>
      <c r="P5140" t="n">
        <v>7.208189465000146</v>
      </c>
      <c r="Q5140" t="n">
        <v>0.9759808561454101</v>
      </c>
      <c r="R5140" t="n">
        <v>0.9713165913523601</v>
      </c>
      <c r="S5140" t="n">
        <v>0.9993110490814523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272.188637393913</v>
      </c>
      <c r="G5141" t="n">
        <v>3</v>
      </c>
      <c r="H5141" t="n">
        <v>6</v>
      </c>
      <c r="I5141" t="n">
        <v>272.688637393913</v>
      </c>
      <c r="J5141" t="n">
        <v>272.688637393913</v>
      </c>
      <c r="K5141" t="n">
        <v>276.0947402561364</v>
      </c>
      <c r="L5141" t="n">
        <v>272.538637393913</v>
      </c>
      <c r="M5141" t="n">
        <v>272.538637393913</v>
      </c>
      <c r="N5141" t="n">
        <v>276.3858183246258</v>
      </c>
      <c r="O5141" t="n">
        <v>276.0947402561364</v>
      </c>
      <c r="P5141" t="n">
        <v>3.906102862223463</v>
      </c>
      <c r="Q5141" t="n">
        <v>0.9876695105285765</v>
      </c>
      <c r="R5141" t="n">
        <v>0.9874332318337662</v>
      </c>
      <c r="S5141" t="n">
        <v>0.9998450455974365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274.787387261381</v>
      </c>
      <c r="G5142" t="n">
        <v>1</v>
      </c>
      <c r="H5142" t="n">
        <v>5</v>
      </c>
      <c r="I5142" t="n">
        <v>279.6873872613809</v>
      </c>
      <c r="J5142" t="n">
        <v>279.6873872613809</v>
      </c>
      <c r="K5142" t="n">
        <v>287.0958112078023</v>
      </c>
      <c r="L5142" t="n">
        <v>277.5096094836032</v>
      </c>
      <c r="M5142" t="n">
        <v>277.5096094836032</v>
      </c>
      <c r="N5142" t="n">
        <v>284.9814737873203</v>
      </c>
      <c r="O5142" t="n">
        <v>284.9814737873203</v>
      </c>
      <c r="P5142" t="n">
        <v>10.19408652593933</v>
      </c>
      <c r="Q5142" t="n">
        <v>0.9306771252218202</v>
      </c>
      <c r="R5142" t="n">
        <v>0.9509193118634793</v>
      </c>
      <c r="S5142" t="n">
        <v>0.9965975856022851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275.6697800673062</v>
      </c>
      <c r="G5143" t="n">
        <v>2</v>
      </c>
      <c r="H5143" t="n">
        <v>7</v>
      </c>
      <c r="I5143" t="n">
        <v>279.3364467339729</v>
      </c>
      <c r="J5143" t="n">
        <v>279.3364467339729</v>
      </c>
      <c r="K5143" t="n">
        <v>285.9999066479502</v>
      </c>
      <c r="L5143" t="n">
        <v>277.6253356228618</v>
      </c>
      <c r="M5143" t="n">
        <v>277.6253356228618</v>
      </c>
      <c r="N5143" t="n">
        <v>284.0327056093227</v>
      </c>
      <c r="O5143" t="n">
        <v>284.0327056093227</v>
      </c>
      <c r="P5143" t="n">
        <v>8.362925542016512</v>
      </c>
      <c r="Q5143" t="n">
        <v>0.9664679359466919</v>
      </c>
      <c r="R5143" t="n">
        <v>0.9843497199502829</v>
      </c>
      <c r="S5143" t="n">
        <v>0.9994752138069207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277.1468833666325</v>
      </c>
      <c r="G5144" t="n">
        <v>3</v>
      </c>
      <c r="H5144" t="n">
        <v>8</v>
      </c>
      <c r="I5144" t="n">
        <v>278.7540262237753</v>
      </c>
      <c r="J5144" t="n">
        <v>278.7540262237753</v>
      </c>
      <c r="K5144" t="n">
        <v>282.9842048156027</v>
      </c>
      <c r="L5144" t="n">
        <v>278.0468833666325</v>
      </c>
      <c r="M5144" t="n">
        <v>278.0468833666325</v>
      </c>
      <c r="N5144" t="n">
        <v>282.2042419827006</v>
      </c>
      <c r="O5144" t="n">
        <v>282.2042419827006</v>
      </c>
      <c r="P5144" t="n">
        <v>5.057358616068143</v>
      </c>
      <c r="Q5144" t="n">
        <v>0.9847091742281855</v>
      </c>
      <c r="R5144" t="n">
        <v>0.9788885853479298</v>
      </c>
      <c r="S5144" t="n">
        <v>0.9996771890367586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277.8821008141733</v>
      </c>
      <c r="G5145" t="n">
        <v>6</v>
      </c>
      <c r="H5145" t="n">
        <v>8</v>
      </c>
      <c r="I5145" t="n">
        <v>279.9321008141733</v>
      </c>
      <c r="J5145" t="n">
        <v>279.9321008141733</v>
      </c>
      <c r="K5145" t="n">
        <v>284.6491956206149</v>
      </c>
      <c r="L5145" t="n">
        <v>279.5221008141733</v>
      </c>
      <c r="M5145" t="n">
        <v>282.2042419827006</v>
      </c>
      <c r="N5145" t="n">
        <v>286.308631203955</v>
      </c>
      <c r="O5145" t="n">
        <v>284.6491956206149</v>
      </c>
      <c r="P5145" t="n">
        <v>6.767094806441605</v>
      </c>
      <c r="Q5145" t="n">
        <v>0.9846136323255477</v>
      </c>
      <c r="R5145" t="n">
        <v>0.9791547450412432</v>
      </c>
      <c r="S5145" t="n">
        <v>0.9996792672429369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278.7319292249693</v>
      </c>
      <c r="G5146" t="n">
        <v>1</v>
      </c>
      <c r="H5146" t="n">
        <v>5</v>
      </c>
      <c r="I5146" t="n">
        <v>283.2819292249693</v>
      </c>
      <c r="J5146" t="n">
        <v>287.0958112078023</v>
      </c>
      <c r="K5146" t="n">
        <v>293.4737842445835</v>
      </c>
      <c r="L5146" t="n">
        <v>281.2597070027471</v>
      </c>
      <c r="M5146" t="n">
        <v>284.9814737873203</v>
      </c>
      <c r="N5146" t="n">
        <v>291.4140631488694</v>
      </c>
      <c r="O5146" t="n">
        <v>291.4140631488694</v>
      </c>
      <c r="P5146" t="n">
        <v>12.6821339239001</v>
      </c>
      <c r="Q5146" t="n">
        <v>0.9400237729646448</v>
      </c>
      <c r="R5146" t="n">
        <v>0.9575990437624199</v>
      </c>
      <c r="S5146" t="n">
        <v>0.9974569506221788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285.6151682795132</v>
      </c>
      <c r="G5147" t="n">
        <v>2</v>
      </c>
      <c r="H5147" t="n">
        <v>5</v>
      </c>
      <c r="I5147" t="n">
        <v>286.4485016128465</v>
      </c>
      <c r="J5147" t="n">
        <v>286.4485016128465</v>
      </c>
      <c r="K5147" t="n">
        <v>292.1601397854848</v>
      </c>
      <c r="L5147" t="n">
        <v>286.1707238350688</v>
      </c>
      <c r="M5147" t="n">
        <v>291.4140631488694</v>
      </c>
      <c r="N5147" t="n">
        <v>298.2125972630183</v>
      </c>
      <c r="O5147" t="n">
        <v>292.1601397854848</v>
      </c>
      <c r="P5147" t="n">
        <v>6.544971505971603</v>
      </c>
      <c r="Q5147" t="n">
        <v>0.971187991926992</v>
      </c>
      <c r="R5147" t="n">
        <v>0.9552416717713895</v>
      </c>
      <c r="S5147" t="n">
        <v>0.9987104226857429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286.2279627972935</v>
      </c>
      <c r="G5148" t="n">
        <v>1</v>
      </c>
      <c r="H5148" t="n">
        <v>7</v>
      </c>
      <c r="I5148" t="n">
        <v>289.6279627972935</v>
      </c>
      <c r="J5148" t="n">
        <v>298.6589745486119</v>
      </c>
      <c r="K5148" t="n">
        <v>304.1628711266267</v>
      </c>
      <c r="L5148" t="n">
        <v>287.7390739084046</v>
      </c>
      <c r="M5148" t="n">
        <v>287.7390739084046</v>
      </c>
      <c r="N5148" t="n">
        <v>292.2234170080939</v>
      </c>
      <c r="O5148" t="n">
        <v>292.2234170080939</v>
      </c>
      <c r="P5148" t="n">
        <v>5.995454210800347</v>
      </c>
      <c r="Q5148" t="n">
        <v>0.948025578504051</v>
      </c>
      <c r="R5148" t="n">
        <v>0.989020896736956</v>
      </c>
      <c r="S5148" t="n">
        <v>0.999429367459359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286.4502876407767</v>
      </c>
      <c r="G5149" t="n">
        <v>1</v>
      </c>
      <c r="H5149" t="n">
        <v>3</v>
      </c>
      <c r="I5149" t="n">
        <v>288.8502876407766</v>
      </c>
      <c r="J5149" t="n">
        <v>293.4737842445835</v>
      </c>
      <c r="K5149" t="n">
        <v>298.6589745486119</v>
      </c>
      <c r="L5149" t="n">
        <v>288.1645733550624</v>
      </c>
      <c r="M5149" t="n">
        <v>288.1645733550624</v>
      </c>
      <c r="N5149" t="n">
        <v>292.5406097581437</v>
      </c>
      <c r="O5149" t="n">
        <v>292.5406097581437</v>
      </c>
      <c r="P5149" t="n">
        <v>6.090322117367009</v>
      </c>
      <c r="Q5149" t="n">
        <v>0.9509601168442049</v>
      </c>
      <c r="R5149" t="n">
        <v>0.9841861325961354</v>
      </c>
      <c r="S5149" t="n">
        <v>0.9992244897902732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287.0381783540458</v>
      </c>
      <c r="G5150" t="n">
        <v>2</v>
      </c>
      <c r="H5150" t="n">
        <v>7</v>
      </c>
      <c r="I5150" t="n">
        <v>288.8298450207125</v>
      </c>
      <c r="J5150" t="n">
        <v>292.1601397854848</v>
      </c>
      <c r="K5150" t="n">
        <v>296.8440673992812</v>
      </c>
      <c r="L5150" t="n">
        <v>287.9937339096014</v>
      </c>
      <c r="M5150" t="n">
        <v>292.2234170080939</v>
      </c>
      <c r="N5150" t="n">
        <v>296.7273320310449</v>
      </c>
      <c r="O5150" t="n">
        <v>296.7273320310449</v>
      </c>
      <c r="P5150" t="n">
        <v>9.689153676999126</v>
      </c>
      <c r="Q5150" t="n">
        <v>0.9763102637445871</v>
      </c>
      <c r="R5150" t="n">
        <v>0.9889732435877824</v>
      </c>
      <c r="S5150" t="n">
        <v>0.9997387790488419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292.0110833650959</v>
      </c>
      <c r="G5151" t="n">
        <v>3</v>
      </c>
      <c r="H5151" t="n">
        <v>6</v>
      </c>
      <c r="I5151" t="n">
        <v>293.1539405079531</v>
      </c>
      <c r="J5151" t="n">
        <v>293.1539405079531</v>
      </c>
      <c r="K5151" t="n">
        <v>297.635581181919</v>
      </c>
      <c r="L5151" t="n">
        <v>292.8110833650959</v>
      </c>
      <c r="M5151" t="n">
        <v>292.8110833650959</v>
      </c>
      <c r="N5151" t="n">
        <v>297.8730803853308</v>
      </c>
      <c r="O5151" t="n">
        <v>297.635581181919</v>
      </c>
      <c r="P5151" t="n">
        <v>5.624497816823066</v>
      </c>
      <c r="Q5151" t="n">
        <v>0.9838076123242233</v>
      </c>
      <c r="R5151" t="n">
        <v>0.9834979517151491</v>
      </c>
      <c r="S5151" t="n">
        <v>0.9997327924367273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294.1188690179647</v>
      </c>
      <c r="G5152" t="n">
        <v>1</v>
      </c>
      <c r="H5152" t="n">
        <v>7</v>
      </c>
      <c r="I5152" t="n">
        <v>299.0688690179647</v>
      </c>
      <c r="J5152" t="n">
        <v>304.1628711266267</v>
      </c>
      <c r="K5152" t="n">
        <v>307.974979666916</v>
      </c>
      <c r="L5152" t="n">
        <v>296.3188690179647</v>
      </c>
      <c r="M5152" t="n">
        <v>296.7273320310449</v>
      </c>
      <c r="N5152" t="n">
        <v>299.8332774981523</v>
      </c>
      <c r="O5152" t="n">
        <v>299.8332774981523</v>
      </c>
      <c r="P5152" t="n">
        <v>5.714408480187558</v>
      </c>
      <c r="Q5152" t="n">
        <v>0.9637072093086206</v>
      </c>
      <c r="R5152" t="n">
        <v>0.99238276091522</v>
      </c>
      <c r="S5152" t="n">
        <v>0.9997235491362498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294.5260457140433</v>
      </c>
      <c r="G5153" t="n">
        <v>4</v>
      </c>
      <c r="H5153" t="n">
        <v>6</v>
      </c>
      <c r="I5153" t="n">
        <v>295.9322957140433</v>
      </c>
      <c r="J5153" t="n">
        <v>295.9322957140433</v>
      </c>
      <c r="K5153" t="n">
        <v>298.6413571819862</v>
      </c>
      <c r="L5153" t="n">
        <v>295.6510457140433</v>
      </c>
      <c r="M5153" t="n">
        <v>297.8730803853308</v>
      </c>
      <c r="N5153" t="n">
        <v>301.356855474502</v>
      </c>
      <c r="O5153" t="n">
        <v>298.6413571819862</v>
      </c>
      <c r="P5153" t="n">
        <v>4.115311467942888</v>
      </c>
      <c r="Q5153" t="n">
        <v>0.981205161928933</v>
      </c>
      <c r="R5153" t="n">
        <v>0.9886135070765265</v>
      </c>
      <c r="S5153" t="n">
        <v>0.999785992709306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295.0766752882923</v>
      </c>
      <c r="G5154" t="n">
        <v>3</v>
      </c>
      <c r="H5154" t="n">
        <v>6</v>
      </c>
      <c r="I5154" t="n">
        <v>296.290961002578</v>
      </c>
      <c r="J5154" t="n">
        <v>297.635581181919</v>
      </c>
      <c r="K5154" t="n">
        <v>302.8523113861876</v>
      </c>
      <c r="L5154" t="n">
        <v>295.9266752882923</v>
      </c>
      <c r="M5154" t="n">
        <v>301.356855474502</v>
      </c>
      <c r="N5154" t="n">
        <v>307.2491334750069</v>
      </c>
      <c r="O5154" t="n">
        <v>302.8523113861876</v>
      </c>
      <c r="P5154" t="n">
        <v>7.775636097895358</v>
      </c>
      <c r="Q5154" t="n">
        <v>0.9811768413046207</v>
      </c>
      <c r="R5154" t="n">
        <v>0.9808173625686615</v>
      </c>
      <c r="S5154" t="n">
        <v>0.999638922171434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295.3576854500223</v>
      </c>
      <c r="G5155" t="n">
        <v>6</v>
      </c>
      <c r="H5155" t="n">
        <v>7</v>
      </c>
      <c r="I5155" t="n">
        <v>297.7326854500223</v>
      </c>
      <c r="J5155" t="n">
        <v>307.2491334750069</v>
      </c>
      <c r="K5155" t="n">
        <v>313.6531421854662</v>
      </c>
      <c r="L5155" t="n">
        <v>297.4687965611334</v>
      </c>
      <c r="M5155" t="n">
        <v>299.8332774981523</v>
      </c>
      <c r="N5155" t="n">
        <v>305.3069575027877</v>
      </c>
      <c r="O5155" t="n">
        <v>305.3069575027877</v>
      </c>
      <c r="P5155" t="n">
        <v>9.949272052765366</v>
      </c>
      <c r="Q5155" t="n">
        <v>0.9791688637885798</v>
      </c>
      <c r="R5155" t="n">
        <v>0.9866149611467147</v>
      </c>
      <c r="S5155" t="n">
        <v>0.999721174432452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296.5652658160672</v>
      </c>
      <c r="G5156" t="n">
        <v>2</v>
      </c>
      <c r="H5156" t="n">
        <v>8</v>
      </c>
      <c r="I5156" t="n">
        <v>297.8152658160672</v>
      </c>
      <c r="J5156" t="n">
        <v>297.8152658160672</v>
      </c>
      <c r="K5156" t="n">
        <v>299.0021320458997</v>
      </c>
      <c r="L5156" t="n">
        <v>297.1652658160672</v>
      </c>
      <c r="M5156" t="n">
        <v>297.1652658160672</v>
      </c>
      <c r="N5156" t="n">
        <v>298.3270574072412</v>
      </c>
      <c r="O5156" t="n">
        <v>298.3270574072412</v>
      </c>
      <c r="P5156" t="n">
        <v>1.761791591174017</v>
      </c>
      <c r="Q5156" t="n">
        <v>0.9939433986396834</v>
      </c>
      <c r="R5156" t="n">
        <v>0.9940549017773745</v>
      </c>
      <c r="S5156" t="n">
        <v>0.9999639929100176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298.5789684770625</v>
      </c>
      <c r="G5157" t="n">
        <v>5</v>
      </c>
      <c r="H5157" t="n">
        <v>8</v>
      </c>
      <c r="I5157" t="n">
        <v>300.523412921507</v>
      </c>
      <c r="J5157" t="n">
        <v>300.523412921507</v>
      </c>
      <c r="K5157" t="n">
        <v>300.7542550836212</v>
      </c>
      <c r="L5157" t="n">
        <v>299.9789684770625</v>
      </c>
      <c r="M5157" t="n">
        <v>299.9789684770625</v>
      </c>
      <c r="N5157" t="n">
        <v>300.1688081581126</v>
      </c>
      <c r="O5157" t="n">
        <v>300.1688081581126</v>
      </c>
      <c r="P5157" t="n">
        <v>1.58983968105008</v>
      </c>
      <c r="Q5157" t="n">
        <v>0.9984463916156732</v>
      </c>
      <c r="R5157" t="n">
        <v>0.9990261312880192</v>
      </c>
      <c r="S5157" t="n">
        <v>0.9999984869894039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301.6499293024398</v>
      </c>
      <c r="G5158" t="n">
        <v>3</v>
      </c>
      <c r="H5158" t="n">
        <v>5</v>
      </c>
      <c r="I5158" t="n">
        <v>302.3285007310113</v>
      </c>
      <c r="J5158" t="n">
        <v>302.8523113861876</v>
      </c>
      <c r="K5158" t="n">
        <v>307.2191709560292</v>
      </c>
      <c r="L5158" t="n">
        <v>302.1777070802176</v>
      </c>
      <c r="M5158" t="n">
        <v>302.1777070802176</v>
      </c>
      <c r="N5158" t="n">
        <v>307.3963327888008</v>
      </c>
      <c r="O5158" t="n">
        <v>307.2191709560292</v>
      </c>
      <c r="P5158" t="n">
        <v>5.569241653589359</v>
      </c>
      <c r="Q5158" t="n">
        <v>0.9842190322469303</v>
      </c>
      <c r="R5158" t="n">
        <v>0.9654609908076068</v>
      </c>
      <c r="S5158" t="n">
        <v>0.9994549410097119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302.7861263631509</v>
      </c>
      <c r="G5159" t="n">
        <v>5</v>
      </c>
      <c r="H5159" t="n">
        <v>7</v>
      </c>
      <c r="I5159" t="n">
        <v>303.7305708075954</v>
      </c>
      <c r="J5159" t="n">
        <v>307.3963327888008</v>
      </c>
      <c r="K5159" t="n">
        <v>312.4160107389022</v>
      </c>
      <c r="L5159" t="n">
        <v>303.5416819187064</v>
      </c>
      <c r="M5159" t="n">
        <v>305.3069575027877</v>
      </c>
      <c r="N5159" t="n">
        <v>309.3620547553292</v>
      </c>
      <c r="O5159" t="n">
        <v>309.3620547553292</v>
      </c>
      <c r="P5159" t="n">
        <v>6.575928392178298</v>
      </c>
      <c r="Q5159" t="n">
        <v>0.9667555705093581</v>
      </c>
      <c r="R5159" t="n">
        <v>0.9900665896291718</v>
      </c>
      <c r="S5159" t="n">
        <v>0.9996697694393254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303.8863079277889</v>
      </c>
      <c r="G5160" t="n">
        <v>4</v>
      </c>
      <c r="H5160" t="n">
        <v>8</v>
      </c>
      <c r="I5160" t="n">
        <v>306.6988079277889</v>
      </c>
      <c r="J5160" t="n">
        <v>306.6988079277889</v>
      </c>
      <c r="K5160" t="n">
        <v>312.43275221624</v>
      </c>
      <c r="L5160" t="n">
        <v>305.686307927789</v>
      </c>
      <c r="M5160" t="n">
        <v>305.686307927789</v>
      </c>
      <c r="N5160" t="n">
        <v>312.1022236809071</v>
      </c>
      <c r="O5160" t="n">
        <v>312.1022236809071</v>
      </c>
      <c r="P5160" t="n">
        <v>8.215915753118111</v>
      </c>
      <c r="Q5160" t="n">
        <v>0.9606363409645164</v>
      </c>
      <c r="R5160" t="n">
        <v>0.9676068840531282</v>
      </c>
      <c r="S5160" t="n">
        <v>0.9987248884287705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305.7505602503389</v>
      </c>
      <c r="G5161" t="n">
        <v>4</v>
      </c>
      <c r="H5161" t="n">
        <v>7</v>
      </c>
      <c r="I5161" t="n">
        <v>307.1568102503389</v>
      </c>
      <c r="J5161" t="n">
        <v>312.43275221624</v>
      </c>
      <c r="K5161" t="n">
        <v>316.3710490205703</v>
      </c>
      <c r="L5161" t="n">
        <v>306.7505602503389</v>
      </c>
      <c r="M5161" t="n">
        <v>309.3620547553292</v>
      </c>
      <c r="N5161" t="n">
        <v>313.6908513965224</v>
      </c>
      <c r="O5161" t="n">
        <v>313.6908513965224</v>
      </c>
      <c r="P5161" t="n">
        <v>7.940291146183483</v>
      </c>
      <c r="Q5161" t="n">
        <v>0.9727939220927276</v>
      </c>
      <c r="R5161" t="n">
        <v>0.9893996983747033</v>
      </c>
      <c r="S5161" t="n">
        <v>0.9997116073681416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308.4840348873613</v>
      </c>
      <c r="G5162" t="n">
        <v>1</v>
      </c>
      <c r="H5162" t="n">
        <v>2</v>
      </c>
      <c r="I5162" t="n">
        <v>313.0340348873613</v>
      </c>
      <c r="J5162" t="n">
        <v>313.0340348873613</v>
      </c>
      <c r="K5162" t="n">
        <v>316.9100348780181</v>
      </c>
      <c r="L5162" t="n">
        <v>312.275701554028</v>
      </c>
      <c r="M5162" t="n">
        <v>312.275701554028</v>
      </c>
      <c r="N5162" t="n">
        <v>315.5599221696124</v>
      </c>
      <c r="O5162" t="n">
        <v>315.5599221696124</v>
      </c>
      <c r="P5162" t="n">
        <v>7.075887282251131</v>
      </c>
      <c r="Q5162" t="n">
        <v>0.9631102961623911</v>
      </c>
      <c r="R5162" t="n">
        <v>0.9833301064429386</v>
      </c>
      <c r="S5162" t="n">
        <v>0.9993850525636755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308.7282144063132</v>
      </c>
      <c r="G5163" t="n">
        <v>2</v>
      </c>
      <c r="H5163" t="n">
        <v>6</v>
      </c>
      <c r="I5163" t="n">
        <v>312.3532144063132</v>
      </c>
      <c r="J5163" t="n">
        <v>315.5599221696124</v>
      </c>
      <c r="K5163" t="n">
        <v>321.779014261355</v>
      </c>
      <c r="L5163" t="n">
        <v>310.9032144063132</v>
      </c>
      <c r="M5163" t="n">
        <v>313.6531421854662</v>
      </c>
      <c r="N5163" t="n">
        <v>320.6496207886765</v>
      </c>
      <c r="O5163" t="n">
        <v>320.6496207886765</v>
      </c>
      <c r="P5163" t="n">
        <v>11.92140638236327</v>
      </c>
      <c r="Q5163" t="n">
        <v>0.9686686811967737</v>
      </c>
      <c r="R5163" t="n">
        <v>0.9772637309156381</v>
      </c>
      <c r="S5163" t="n">
        <v>0.9992876427049219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309.4759351343197</v>
      </c>
      <c r="G5164" t="n">
        <v>1</v>
      </c>
      <c r="H5164" t="n">
        <v>5</v>
      </c>
      <c r="I5164" t="n">
        <v>314.0759351343197</v>
      </c>
      <c r="J5164" t="n">
        <v>316.9100348780181</v>
      </c>
      <c r="K5164" t="n">
        <v>321.9745970102053</v>
      </c>
      <c r="L5164" t="n">
        <v>312.0314906898752</v>
      </c>
      <c r="M5164" t="n">
        <v>312.4160107389022</v>
      </c>
      <c r="N5164" t="n">
        <v>317.5239420996238</v>
      </c>
      <c r="O5164" t="n">
        <v>317.5239420996238</v>
      </c>
      <c r="P5164" t="n">
        <v>8.048006965304126</v>
      </c>
      <c r="Q5164" t="n">
        <v>0.9520731879595806</v>
      </c>
      <c r="R5164" t="n">
        <v>0.9661810796624647</v>
      </c>
      <c r="S5164" t="n">
        <v>0.998379166961573</v>
      </c>
      <c r="T5164" t="b">
        <v>0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310.008919205855</v>
      </c>
      <c r="G5165" t="n">
        <v>2</v>
      </c>
      <c r="H5165" t="n">
        <v>8</v>
      </c>
      <c r="I5165" t="n">
        <v>313.758919205855</v>
      </c>
      <c r="J5165" t="n">
        <v>325.7744049614602</v>
      </c>
      <c r="K5165" t="n">
        <v>326.9830551289419</v>
      </c>
      <c r="L5165" t="n">
        <v>311.808919205855</v>
      </c>
      <c r="M5165" t="n">
        <v>312.1022236809071</v>
      </c>
      <c r="N5165" t="n">
        <v>313.2853389856955</v>
      </c>
      <c r="O5165" t="n">
        <v>313.2853389856955</v>
      </c>
      <c r="P5165" t="n">
        <v>3.276419779840467</v>
      </c>
      <c r="Q5165" t="n">
        <v>0.9938325782816314</v>
      </c>
      <c r="R5165" t="n">
        <v>0.993946115422807</v>
      </c>
      <c r="S5165" t="n">
        <v>0.9999626631407781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311.430533227255</v>
      </c>
      <c r="G5166" t="n">
        <v>3</v>
      </c>
      <c r="H5166" t="n">
        <v>7</v>
      </c>
      <c r="I5166" t="n">
        <v>313.4662475129692</v>
      </c>
      <c r="J5166" t="n">
        <v>316.6687692733207</v>
      </c>
      <c r="K5166" t="n">
        <v>318.8219117639279</v>
      </c>
      <c r="L5166" t="n">
        <v>312.6971998939216</v>
      </c>
      <c r="M5166" t="n">
        <v>317.6836372435351</v>
      </c>
      <c r="N5166" t="n">
        <v>319.762305166827</v>
      </c>
      <c r="O5166" t="n">
        <v>318.8219117639279</v>
      </c>
      <c r="P5166" t="n">
        <v>7.39137853667296</v>
      </c>
      <c r="Q5166" t="n">
        <v>0.9921875953579745</v>
      </c>
      <c r="R5166" t="n">
        <v>0.9948956851043798</v>
      </c>
      <c r="S5166" t="n">
        <v>0.9999601230266151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311.7249535595432</v>
      </c>
      <c r="G5167" t="n">
        <v>2</v>
      </c>
      <c r="H5167" t="n">
        <v>4</v>
      </c>
      <c r="I5167" t="n">
        <v>312.7249535595432</v>
      </c>
      <c r="J5167" t="n">
        <v>321.779014261355</v>
      </c>
      <c r="K5167" t="n">
        <v>325.7744049614602</v>
      </c>
      <c r="L5167" t="n">
        <v>312.4749535595432</v>
      </c>
      <c r="M5167" t="n">
        <v>316.3710490205703</v>
      </c>
      <c r="N5167" t="n">
        <v>319.8663173882848</v>
      </c>
      <c r="O5167" t="n">
        <v>319.8663173882848</v>
      </c>
      <c r="P5167" t="n">
        <v>8.141363828741532</v>
      </c>
      <c r="Q5167" t="n">
        <v>0.9797571450023923</v>
      </c>
      <c r="R5167" t="n">
        <v>0.975817072190431</v>
      </c>
      <c r="S5167" t="n">
        <v>0.9995104684989333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311.9972155075399</v>
      </c>
      <c r="G5168" t="n">
        <v>3</v>
      </c>
      <c r="H5168" t="n">
        <v>7</v>
      </c>
      <c r="I5168" t="n">
        <v>312.5329297932541</v>
      </c>
      <c r="J5168" t="n">
        <v>312.5329297932541</v>
      </c>
      <c r="K5168" t="n">
        <v>316.6687692733207</v>
      </c>
      <c r="L5168" t="n">
        <v>312.3305488408732</v>
      </c>
      <c r="M5168" t="n">
        <v>313.6908513965224</v>
      </c>
      <c r="N5168" t="n">
        <v>317.6836372435351</v>
      </c>
      <c r="O5168" t="n">
        <v>316.6687692733207</v>
      </c>
      <c r="P5168" t="n">
        <v>4.6715537657808</v>
      </c>
      <c r="Q5168" t="n">
        <v>0.9850476194119074</v>
      </c>
      <c r="R5168" t="n">
        <v>0.9902184793420573</v>
      </c>
      <c r="S5168" t="n">
        <v>0.9998537429803922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312.0651587241796</v>
      </c>
      <c r="G5169" t="n">
        <v>2</v>
      </c>
      <c r="H5169" t="n">
        <v>4</v>
      </c>
      <c r="I5169" t="n">
        <v>315.2734920575129</v>
      </c>
      <c r="J5169" t="n">
        <v>326.9830551289419</v>
      </c>
      <c r="K5169" t="n">
        <v>329.3532202231419</v>
      </c>
      <c r="L5169" t="n">
        <v>314.4714087241796</v>
      </c>
      <c r="M5169" t="n">
        <v>319.8663173882848</v>
      </c>
      <c r="N5169" t="n">
        <v>321.9397974811828</v>
      </c>
      <c r="O5169" t="n">
        <v>321.9397974811828</v>
      </c>
      <c r="P5169" t="n">
        <v>9.874638757003197</v>
      </c>
      <c r="Q5169" t="n">
        <v>0.9879415190374973</v>
      </c>
      <c r="R5169" t="n">
        <v>0.9855827135329398</v>
      </c>
      <c r="S5169" t="n">
        <v>0.999826149425606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317.224577968128</v>
      </c>
      <c r="G5170" t="n">
        <v>4</v>
      </c>
      <c r="H5170" t="n">
        <v>5</v>
      </c>
      <c r="I5170" t="n">
        <v>319.005827968128</v>
      </c>
      <c r="J5170" t="n">
        <v>321.9397974811828</v>
      </c>
      <c r="K5170" t="n">
        <v>326.026075108661</v>
      </c>
      <c r="L5170" t="n">
        <v>318.8079113014613</v>
      </c>
      <c r="M5170" t="n">
        <v>318.8079113014613</v>
      </c>
      <c r="N5170" t="n">
        <v>324.3677371885154</v>
      </c>
      <c r="O5170" t="n">
        <v>324.3677371885154</v>
      </c>
      <c r="P5170" t="n">
        <v>7.143159220387417</v>
      </c>
      <c r="Q5170" t="n">
        <v>0.9717862144507542</v>
      </c>
      <c r="R5170" t="n">
        <v>0.9632447903080467</v>
      </c>
      <c r="S5170" t="n">
        <v>0.9989629963959337</v>
      </c>
      <c r="T5170" t="b">
        <v>0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317.2316572634516</v>
      </c>
      <c r="G5171" t="n">
        <v>2</v>
      </c>
      <c r="H5171" t="n">
        <v>7</v>
      </c>
      <c r="I5171" t="n">
        <v>319.7316572634516</v>
      </c>
      <c r="J5171" t="n">
        <v>329.3532202231419</v>
      </c>
      <c r="K5171" t="n">
        <v>333.8504444718664</v>
      </c>
      <c r="L5171" t="n">
        <v>318.5649905967849</v>
      </c>
      <c r="M5171" t="n">
        <v>319.762305166827</v>
      </c>
      <c r="N5171" t="n">
        <v>324.0866922038403</v>
      </c>
      <c r="O5171" t="n">
        <v>324.0866922038403</v>
      </c>
      <c r="P5171" t="n">
        <v>6.855034940388691</v>
      </c>
      <c r="Q5171" t="n">
        <v>0.9772437184634758</v>
      </c>
      <c r="R5171" t="n">
        <v>0.989410439179794</v>
      </c>
      <c r="S5171" t="n">
        <v>0.9997590209726273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319.6156627461067</v>
      </c>
      <c r="G5172" t="n">
        <v>1</v>
      </c>
      <c r="H5172" t="n">
        <v>4</v>
      </c>
      <c r="I5172" t="n">
        <v>321.7656627461067</v>
      </c>
      <c r="J5172" t="n">
        <v>321.9745970102053</v>
      </c>
      <c r="K5172" t="n">
        <v>327.2451791542892</v>
      </c>
      <c r="L5172" t="n">
        <v>320.9594127461067</v>
      </c>
      <c r="M5172" t="n">
        <v>326.026075108661</v>
      </c>
      <c r="N5172" t="n">
        <v>329.9329401944855</v>
      </c>
      <c r="O5172" t="n">
        <v>327.2451791542892</v>
      </c>
      <c r="P5172" t="n">
        <v>7.629516408182553</v>
      </c>
      <c r="Q5172" t="n">
        <v>0.9501729683038227</v>
      </c>
      <c r="R5172" t="n">
        <v>0.9730080977367354</v>
      </c>
      <c r="S5172" t="n">
        <v>0.9986550736303882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320.3137450975657</v>
      </c>
      <c r="G5173" t="n">
        <v>4</v>
      </c>
      <c r="H5173" t="n">
        <v>7</v>
      </c>
      <c r="I5173" t="n">
        <v>321.0637450975657</v>
      </c>
      <c r="J5173" t="n">
        <v>329.9329401944855</v>
      </c>
      <c r="K5173" t="n">
        <v>333.4402246362845</v>
      </c>
      <c r="L5173" t="n">
        <v>320.8470784308991</v>
      </c>
      <c r="M5173" t="n">
        <v>324.0866922038403</v>
      </c>
      <c r="N5173" t="n">
        <v>327.9417396686925</v>
      </c>
      <c r="O5173" t="n">
        <v>327.9417396686925</v>
      </c>
      <c r="P5173" t="n">
        <v>7.627994571126749</v>
      </c>
      <c r="Q5173" t="n">
        <v>0.9757349527394318</v>
      </c>
      <c r="R5173" t="n">
        <v>0.9905543118530279</v>
      </c>
      <c r="S5173" t="n">
        <v>0.9997707999307052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321.555395928056</v>
      </c>
      <c r="G5174" t="n">
        <v>3</v>
      </c>
      <c r="H5174" t="n">
        <v>8</v>
      </c>
      <c r="I5174" t="n">
        <v>322.9839673566274</v>
      </c>
      <c r="J5174" t="n">
        <v>322.9839673566274</v>
      </c>
      <c r="K5174" t="n">
        <v>327.2718149200992</v>
      </c>
      <c r="L5174" t="n">
        <v>322.355395928056</v>
      </c>
      <c r="M5174" t="n">
        <v>322.355395928056</v>
      </c>
      <c r="N5174" t="n">
        <v>326.5694307791676</v>
      </c>
      <c r="O5174" t="n">
        <v>326.5694307791676</v>
      </c>
      <c r="P5174" t="n">
        <v>5.014034851111603</v>
      </c>
      <c r="Q5174" t="n">
        <v>0.9845023418502682</v>
      </c>
      <c r="R5174" t="n">
        <v>0.9786038797086766</v>
      </c>
      <c r="S5174" t="n">
        <v>0.9996684102419945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322.5460198633673</v>
      </c>
      <c r="G5175" t="n">
        <v>1</v>
      </c>
      <c r="H5175" t="n">
        <v>5</v>
      </c>
      <c r="I5175" t="n">
        <v>323.8460198633674</v>
      </c>
      <c r="J5175" t="n">
        <v>327.2451791542892</v>
      </c>
      <c r="K5175" t="n">
        <v>328.5545631223516</v>
      </c>
      <c r="L5175" t="n">
        <v>323.2682420855896</v>
      </c>
      <c r="M5175" t="n">
        <v>324.3677371885154</v>
      </c>
      <c r="N5175" t="n">
        <v>325.6883337690541</v>
      </c>
      <c r="O5175" t="n">
        <v>325.6883337690541</v>
      </c>
      <c r="P5175" t="n">
        <v>3.142313905686763</v>
      </c>
      <c r="Q5175" t="n">
        <v>0.9873825820075215</v>
      </c>
      <c r="R5175" t="n">
        <v>0.9911446826218652</v>
      </c>
      <c r="S5175" t="n">
        <v>0.999888268759184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322.9898757226859</v>
      </c>
      <c r="G5176" t="n">
        <v>2</v>
      </c>
      <c r="H5176" t="n">
        <v>7</v>
      </c>
      <c r="I5176" t="n">
        <v>326.2398757226859</v>
      </c>
      <c r="J5176" t="n">
        <v>333.8504444718664</v>
      </c>
      <c r="K5176" t="n">
        <v>336.9522515987213</v>
      </c>
      <c r="L5176" t="n">
        <v>324.7232090560192</v>
      </c>
      <c r="M5176" t="n">
        <v>327.9417396686925</v>
      </c>
      <c r="N5176" t="n">
        <v>330.9243382203417</v>
      </c>
      <c r="O5176" t="n">
        <v>330.9243382203417</v>
      </c>
      <c r="P5176" t="n">
        <v>7.934462497655772</v>
      </c>
      <c r="Q5176" t="n">
        <v>0.9842486606099509</v>
      </c>
      <c r="R5176" t="n">
        <v>0.9926841562621777</v>
      </c>
      <c r="S5176" t="n">
        <v>0.999884765662361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333.2510633046977</v>
      </c>
      <c r="G5177" t="n">
        <v>4</v>
      </c>
      <c r="H5177" t="n">
        <v>6</v>
      </c>
      <c r="I5177" t="n">
        <v>335.1260633046977</v>
      </c>
      <c r="J5177" t="n">
        <v>335.1260633046977</v>
      </c>
      <c r="K5177" t="n">
        <v>337.4238040092342</v>
      </c>
      <c r="L5177" t="n">
        <v>334.7510633046977</v>
      </c>
      <c r="M5177" t="n">
        <v>334.7510633046977</v>
      </c>
      <c r="N5177" t="n">
        <v>337.7058917286969</v>
      </c>
      <c r="O5177" t="n">
        <v>337.4238040092342</v>
      </c>
      <c r="P5177" t="n">
        <v>4.172740704536466</v>
      </c>
      <c r="Q5177" t="n">
        <v>0.9840358985879717</v>
      </c>
      <c r="R5177" t="n">
        <v>0.9903339500025421</v>
      </c>
      <c r="S5177" t="n">
        <v>0.9998456901975868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335.2431662533281</v>
      </c>
      <c r="G5178" t="n">
        <v>1</v>
      </c>
      <c r="H5178" t="n">
        <v>5</v>
      </c>
      <c r="I5178" t="n">
        <v>337.7431662533281</v>
      </c>
      <c r="J5178" t="n">
        <v>337.7431662533281</v>
      </c>
      <c r="K5178" t="n">
        <v>344.2235803957742</v>
      </c>
      <c r="L5178" t="n">
        <v>336.632055142217</v>
      </c>
      <c r="M5178" t="n">
        <v>336.632055142217</v>
      </c>
      <c r="N5178" t="n">
        <v>343.1679628405927</v>
      </c>
      <c r="O5178" t="n">
        <v>343.1679628405927</v>
      </c>
      <c r="P5178" t="n">
        <v>7.924796587264609</v>
      </c>
      <c r="Q5178" t="n">
        <v>0.9390904000004096</v>
      </c>
      <c r="R5178" t="n">
        <v>0.9569328907265969</v>
      </c>
      <c r="S5178" t="n">
        <v>0.9973767996010183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337.3859154616994</v>
      </c>
      <c r="G5179" t="n">
        <v>1</v>
      </c>
      <c r="H5179" t="n">
        <v>7</v>
      </c>
      <c r="I5179" t="n">
        <v>339.1359154616994</v>
      </c>
      <c r="J5179" t="n">
        <v>344.2235803957742</v>
      </c>
      <c r="K5179" t="n">
        <v>349.639957185842</v>
      </c>
      <c r="L5179" t="n">
        <v>338.1636932394772</v>
      </c>
      <c r="M5179" t="n">
        <v>338.1636932394772</v>
      </c>
      <c r="N5179" t="n">
        <v>342.5767289024072</v>
      </c>
      <c r="O5179" t="n">
        <v>342.5767289024072</v>
      </c>
      <c r="P5179" t="n">
        <v>5.190813440707757</v>
      </c>
      <c r="Q5179" t="n">
        <v>0.9488305276520073</v>
      </c>
      <c r="R5179" t="n">
        <v>0.9891945334319544</v>
      </c>
      <c r="S5179" t="n">
        <v>0.9994470899772392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339.9427269447002</v>
      </c>
      <c r="G5180" t="n">
        <v>6</v>
      </c>
      <c r="H5180" t="n">
        <v>8</v>
      </c>
      <c r="I5180" t="n">
        <v>342.3927269447001</v>
      </c>
      <c r="J5180" t="n">
        <v>342.3927269447001</v>
      </c>
      <c r="K5180" t="n">
        <v>346.1747990167676</v>
      </c>
      <c r="L5180" t="n">
        <v>341.9027269447001</v>
      </c>
      <c r="M5180" t="n">
        <v>341.9027269447001</v>
      </c>
      <c r="N5180" t="n">
        <v>345.1935439588934</v>
      </c>
      <c r="O5180" t="n">
        <v>345.1935439588934</v>
      </c>
      <c r="P5180" t="n">
        <v>5.250817014193274</v>
      </c>
      <c r="Q5180" t="n">
        <v>0.9876445897532907</v>
      </c>
      <c r="R5180" t="n">
        <v>0.9832518722984872</v>
      </c>
      <c r="S5180" t="n">
        <v>0.9997930700113835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343.0369143973402</v>
      </c>
      <c r="G5181" t="n">
        <v>2</v>
      </c>
      <c r="H5181" t="n">
        <v>3</v>
      </c>
      <c r="I5181" t="n">
        <v>344.9952477306736</v>
      </c>
      <c r="J5181" t="n">
        <v>344.9952477306736</v>
      </c>
      <c r="K5181" t="n">
        <v>348.7913213009282</v>
      </c>
      <c r="L5181" t="n">
        <v>344.7154858259117</v>
      </c>
      <c r="M5181" t="n">
        <v>344.7154858259117</v>
      </c>
      <c r="N5181" t="n">
        <v>348.496447638323</v>
      </c>
      <c r="O5181" t="n">
        <v>348.496447638323</v>
      </c>
      <c r="P5181" t="n">
        <v>5.459533240982751</v>
      </c>
      <c r="Q5181" t="n">
        <v>0.9807572148680794</v>
      </c>
      <c r="R5181" t="n">
        <v>0.9863217988057916</v>
      </c>
      <c r="S5181" t="n">
        <v>0.9997367933134287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343.5346686084425</v>
      </c>
      <c r="G5182" t="n">
        <v>3</v>
      </c>
      <c r="H5182" t="n">
        <v>4</v>
      </c>
      <c r="I5182" t="n">
        <v>345.6060971798711</v>
      </c>
      <c r="J5182" t="n">
        <v>348.496447638323</v>
      </c>
      <c r="K5182" t="n">
        <v>352.5201998316611</v>
      </c>
      <c r="L5182" t="n">
        <v>345.3471686084425</v>
      </c>
      <c r="M5182" t="n">
        <v>345.3471686084425</v>
      </c>
      <c r="N5182" t="n">
        <v>348.8813173880458</v>
      </c>
      <c r="O5182" t="n">
        <v>348.8813173880458</v>
      </c>
      <c r="P5182" t="n">
        <v>5.346648779603242</v>
      </c>
      <c r="Q5182" t="n">
        <v>0.985449888066354</v>
      </c>
      <c r="R5182" t="n">
        <v>0.9755513832716007</v>
      </c>
      <c r="S5182" t="n">
        <v>0.999644269889979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346.2691920042556</v>
      </c>
      <c r="G5183" t="n">
        <v>2</v>
      </c>
      <c r="H5183" t="n">
        <v>5</v>
      </c>
      <c r="I5183" t="n">
        <v>349.0191920042556</v>
      </c>
      <c r="J5183" t="n">
        <v>349.0191920042556</v>
      </c>
      <c r="K5183" t="n">
        <v>355.2467430442923</v>
      </c>
      <c r="L5183" t="n">
        <v>348.1025253375889</v>
      </c>
      <c r="M5183" t="n">
        <v>348.1025253375889</v>
      </c>
      <c r="N5183" t="n">
        <v>355.5151479361483</v>
      </c>
      <c r="O5183" t="n">
        <v>355.2467430442923</v>
      </c>
      <c r="P5183" t="n">
        <v>8.977551040036701</v>
      </c>
      <c r="Q5183" t="n">
        <v>0.968626741242847</v>
      </c>
      <c r="R5183" t="n">
        <v>0.9512988206798594</v>
      </c>
      <c r="S5183" t="n">
        <v>0.9984720852994107</v>
      </c>
      <c r="T5183" t="b">
        <v>0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347.7895738543478</v>
      </c>
      <c r="G5184" t="n">
        <v>4</v>
      </c>
      <c r="H5184" t="n">
        <v>6</v>
      </c>
      <c r="I5184" t="n">
        <v>349.7583238543478</v>
      </c>
      <c r="J5184" t="n">
        <v>349.7583238543478</v>
      </c>
      <c r="K5184" t="n">
        <v>352.4015647952605</v>
      </c>
      <c r="L5184" t="n">
        <v>349.3645738543478</v>
      </c>
      <c r="M5184" t="n">
        <v>349.3645738543478</v>
      </c>
      <c r="N5184" t="n">
        <v>352.763705639874</v>
      </c>
      <c r="O5184" t="n">
        <v>352.4015647952605</v>
      </c>
      <c r="P5184" t="n">
        <v>4.611990940912733</v>
      </c>
      <c r="Q5184" t="n">
        <v>0.9816575952572636</v>
      </c>
      <c r="R5184" t="n">
        <v>0.9888886154401267</v>
      </c>
      <c r="S5184" t="n">
        <v>0.9997961904871506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349.1499503314303</v>
      </c>
      <c r="G5185" t="n">
        <v>3</v>
      </c>
      <c r="H5185" t="n">
        <v>5</v>
      </c>
      <c r="I5185" t="n">
        <v>352.364236045716</v>
      </c>
      <c r="J5185" t="n">
        <v>352.5201998316611</v>
      </c>
      <c r="K5185" t="n">
        <v>357.0323700363304</v>
      </c>
      <c r="L5185" t="n">
        <v>351.6499503314303</v>
      </c>
      <c r="M5185" t="n">
        <v>355.5151479361483</v>
      </c>
      <c r="N5185" t="n">
        <v>360.907427457618</v>
      </c>
      <c r="O5185" t="n">
        <v>357.0323700363304</v>
      </c>
      <c r="P5185" t="n">
        <v>7.882419704900144</v>
      </c>
      <c r="Q5185" t="n">
        <v>0.9836982116226394</v>
      </c>
      <c r="R5185" t="n">
        <v>0.9643324192506946</v>
      </c>
      <c r="S5185" t="n">
        <v>0.9994185546466924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349.7642275783667</v>
      </c>
      <c r="G5186" t="n">
        <v>5</v>
      </c>
      <c r="H5186" t="n">
        <v>7</v>
      </c>
      <c r="I5186" t="n">
        <v>351.6531164672556</v>
      </c>
      <c r="J5186" t="n">
        <v>360.907427457618</v>
      </c>
      <c r="K5186" t="n">
        <v>367.5500160683477</v>
      </c>
      <c r="L5186" t="n">
        <v>351.2753386894778</v>
      </c>
      <c r="M5186" t="n">
        <v>351.2753386894778</v>
      </c>
      <c r="N5186" t="n">
        <v>356.6414882896906</v>
      </c>
      <c r="O5186" t="n">
        <v>356.6414882896906</v>
      </c>
      <c r="P5186" t="n">
        <v>6.87726071132397</v>
      </c>
      <c r="Q5186" t="n">
        <v>0.9562455434963739</v>
      </c>
      <c r="R5186" t="n">
        <v>0.9868761770167399</v>
      </c>
      <c r="S5186" t="n">
        <v>0.9994257742581176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351.0568325128459</v>
      </c>
      <c r="G5187" t="n">
        <v>5</v>
      </c>
      <c r="H5187" t="n">
        <v>8</v>
      </c>
      <c r="I5187" t="n">
        <v>352.6401658461792</v>
      </c>
      <c r="J5187" t="n">
        <v>374.0713130894783</v>
      </c>
      <c r="K5187" t="n">
        <v>377.8239230800839</v>
      </c>
      <c r="L5187" t="n">
        <v>352.1968325128459</v>
      </c>
      <c r="M5187" t="n">
        <v>352.1968325128459</v>
      </c>
      <c r="N5187" t="n">
        <v>355.2828991013644</v>
      </c>
      <c r="O5187" t="n">
        <v>355.2828991013644</v>
      </c>
      <c r="P5187" t="n">
        <v>4.226066588518449</v>
      </c>
      <c r="Q5187" t="n">
        <v>0.9750413829088337</v>
      </c>
      <c r="R5187" t="n">
        <v>0.9842856871950595</v>
      </c>
      <c r="S5187" t="n">
        <v>0.9996077924838507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351.5109910257041</v>
      </c>
      <c r="G5188" t="n">
        <v>3</v>
      </c>
      <c r="H5188" t="n">
        <v>5</v>
      </c>
      <c r="I5188" t="n">
        <v>354.0824195971326</v>
      </c>
      <c r="J5188" t="n">
        <v>357.0323700363304</v>
      </c>
      <c r="K5188" t="n">
        <v>361.9065483196201</v>
      </c>
      <c r="L5188" t="n">
        <v>353.5109910257041</v>
      </c>
      <c r="M5188" t="n">
        <v>377.8239230800839</v>
      </c>
      <c r="N5188" t="n">
        <v>383.6488211997908</v>
      </c>
      <c r="O5188" t="n">
        <v>361.9065483196201</v>
      </c>
      <c r="P5188" t="n">
        <v>10.39555729391606</v>
      </c>
      <c r="Q5188" t="n">
        <v>0.9824019048770123</v>
      </c>
      <c r="R5188" t="n">
        <v>0.9615265762115242</v>
      </c>
      <c r="S5188" t="n">
        <v>0.9993229410284634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351.5845577659114</v>
      </c>
      <c r="G5189" t="n">
        <v>2</v>
      </c>
      <c r="H5189" t="n">
        <v>5</v>
      </c>
      <c r="I5189" t="n">
        <v>352.5845577659114</v>
      </c>
      <c r="J5189" t="n">
        <v>355.2467430442923</v>
      </c>
      <c r="K5189" t="n">
        <v>360.7254666008137</v>
      </c>
      <c r="L5189" t="n">
        <v>352.2512244325781</v>
      </c>
      <c r="M5189" t="n">
        <v>367.5500160683477</v>
      </c>
      <c r="N5189" t="n">
        <v>374.0713130894783</v>
      </c>
      <c r="O5189" t="n">
        <v>360.7254666008137</v>
      </c>
      <c r="P5189" t="n">
        <v>9.140908834902348</v>
      </c>
      <c r="Q5189" t="n">
        <v>0.9723465149626912</v>
      </c>
      <c r="R5189" t="n">
        <v>0.9570270660676898</v>
      </c>
      <c r="S5189" t="n">
        <v>0.9988116486144936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355.9688121423119</v>
      </c>
      <c r="G5190" t="n">
        <v>3</v>
      </c>
      <c r="H5190" t="n">
        <v>5</v>
      </c>
      <c r="I5190" t="n">
        <v>359.3973835708833</v>
      </c>
      <c r="J5190" t="n">
        <v>361.9065483196201</v>
      </c>
      <c r="K5190" t="n">
        <v>365.1174085742666</v>
      </c>
      <c r="L5190" t="n">
        <v>358.6354788089786</v>
      </c>
      <c r="M5190" t="n">
        <v>383.6488211997908</v>
      </c>
      <c r="N5190" t="n">
        <v>387.4859672319848</v>
      </c>
      <c r="O5190" t="n">
        <v>365.1174085742666</v>
      </c>
      <c r="P5190" t="n">
        <v>9.148596431954672</v>
      </c>
      <c r="Q5190" t="n">
        <v>0.9883721857479114</v>
      </c>
      <c r="R5190" t="n">
        <v>0.9744863671359447</v>
      </c>
      <c r="S5190" t="n">
        <v>0.9997033322161608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356.6915813821549</v>
      </c>
      <c r="G5191" t="n">
        <v>6</v>
      </c>
      <c r="H5191" t="n">
        <v>7</v>
      </c>
      <c r="I5191" t="n">
        <v>357.8665813821549</v>
      </c>
      <c r="J5191" t="n">
        <v>357.8665813821549</v>
      </c>
      <c r="K5191" t="n">
        <v>363.1832687795172</v>
      </c>
      <c r="L5191" t="n">
        <v>357.7360258265993</v>
      </c>
      <c r="M5191" t="n">
        <v>357.7360258265993</v>
      </c>
      <c r="N5191" t="n">
        <v>362.2803428026692</v>
      </c>
      <c r="O5191" t="n">
        <v>362.2803428026692</v>
      </c>
      <c r="P5191" t="n">
        <v>5.588761420514288</v>
      </c>
      <c r="Q5191" t="n">
        <v>0.9826748975097825</v>
      </c>
      <c r="R5191" t="n">
        <v>0.9888748813498022</v>
      </c>
      <c r="S5191" t="n">
        <v>0.9998072561791695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358.7047826388427</v>
      </c>
      <c r="G5192" t="n">
        <v>1</v>
      </c>
      <c r="H5192" t="n">
        <v>7</v>
      </c>
      <c r="I5192" t="n">
        <v>362.8547826388427</v>
      </c>
      <c r="J5192" t="n">
        <v>362.8547826388427</v>
      </c>
      <c r="K5192" t="n">
        <v>368.0916330240542</v>
      </c>
      <c r="L5192" t="n">
        <v>360.5492270832872</v>
      </c>
      <c r="M5192" t="n">
        <v>362.2803428026692</v>
      </c>
      <c r="N5192" t="n">
        <v>366.5471079128338</v>
      </c>
      <c r="O5192" t="n">
        <v>366.5471079128338</v>
      </c>
      <c r="P5192" t="n">
        <v>7.842325273991037</v>
      </c>
      <c r="Q5192" t="n">
        <v>0.9504838323637197</v>
      </c>
      <c r="R5192" t="n">
        <v>0.989550803965326</v>
      </c>
      <c r="S5192" t="n">
        <v>0.9994825958574828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359.0926869348037</v>
      </c>
      <c r="G5193" t="n">
        <v>3</v>
      </c>
      <c r="H5193" t="n">
        <v>4</v>
      </c>
      <c r="I5193" t="n">
        <v>360.628401220518</v>
      </c>
      <c r="J5193" t="n">
        <v>365.1174085742666</v>
      </c>
      <c r="K5193" t="n">
        <v>370.4328763043112</v>
      </c>
      <c r="L5193" t="n">
        <v>360.4364369348037</v>
      </c>
      <c r="M5193" t="n">
        <v>360.4364369348037</v>
      </c>
      <c r="N5193" t="n">
        <v>365.1051274725213</v>
      </c>
      <c r="O5193" t="n">
        <v>365.1051274725213</v>
      </c>
      <c r="P5193" t="n">
        <v>6.012440537717566</v>
      </c>
      <c r="Q5193" t="n">
        <v>0.9808240114060064</v>
      </c>
      <c r="R5193" t="n">
        <v>0.9678302756366755</v>
      </c>
      <c r="S5193" t="n">
        <v>0.999383113732537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360.4781655541403</v>
      </c>
      <c r="G5194" t="n">
        <v>4</v>
      </c>
      <c r="H5194" t="n">
        <v>8</v>
      </c>
      <c r="I5194" t="n">
        <v>362.9781655541403</v>
      </c>
      <c r="J5194" t="n">
        <v>365.1051274725213</v>
      </c>
      <c r="K5194" t="n">
        <v>367.3197779158493</v>
      </c>
      <c r="L5194" t="n">
        <v>362.0781655541403</v>
      </c>
      <c r="M5194" t="n">
        <v>362.0781655541403</v>
      </c>
      <c r="N5194" t="n">
        <v>364.556217302152</v>
      </c>
      <c r="O5194" t="n">
        <v>364.556217302152</v>
      </c>
      <c r="P5194" t="n">
        <v>4.078051748011774</v>
      </c>
      <c r="Q5194" t="n">
        <v>0.9846087219782932</v>
      </c>
      <c r="R5194" t="n">
        <v>0.9873620541213507</v>
      </c>
      <c r="S5194" t="n">
        <v>0.9998054858613584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361.9826445588286</v>
      </c>
      <c r="G5195" t="n">
        <v>5</v>
      </c>
      <c r="H5195" t="n">
        <v>8</v>
      </c>
      <c r="I5195" t="n">
        <v>364.0382001143842</v>
      </c>
      <c r="J5195" t="n">
        <v>392.6422799657046</v>
      </c>
      <c r="K5195" t="n">
        <v>395.3131851816541</v>
      </c>
      <c r="L5195" t="n">
        <v>363.4626445588286</v>
      </c>
      <c r="M5195" t="n">
        <v>364.556217302152</v>
      </c>
      <c r="N5195" t="n">
        <v>366.7527129061919</v>
      </c>
      <c r="O5195" t="n">
        <v>366.7527129061919</v>
      </c>
      <c r="P5195" t="n">
        <v>4.770068347363292</v>
      </c>
      <c r="Q5195" t="n">
        <v>0.9821712073138068</v>
      </c>
      <c r="R5195" t="n">
        <v>0.9887898964393402</v>
      </c>
      <c r="S5195" t="n">
        <v>0.9998001373876262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362.56989327099</v>
      </c>
      <c r="G5196" t="n">
        <v>5</v>
      </c>
      <c r="H5196" t="n">
        <v>7</v>
      </c>
      <c r="I5196" t="n">
        <v>363.81989327099</v>
      </c>
      <c r="J5196" t="n">
        <v>387.4859672319848</v>
      </c>
      <c r="K5196" t="n">
        <v>392.6422799657046</v>
      </c>
      <c r="L5196" t="n">
        <v>363.56989327099</v>
      </c>
      <c r="M5196" t="n">
        <v>366.5471079128338</v>
      </c>
      <c r="N5196" t="n">
        <v>370.7125842257773</v>
      </c>
      <c r="O5196" t="n">
        <v>370.7125842257773</v>
      </c>
      <c r="P5196" t="n">
        <v>8.14269095478727</v>
      </c>
      <c r="Q5196" t="n">
        <v>0.9658662831144397</v>
      </c>
      <c r="R5196" t="n">
        <v>0.9897975878270389</v>
      </c>
      <c r="S5196" t="n">
        <v>0.9996517537513383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367.6590799639804</v>
      </c>
      <c r="G5197" t="n">
        <v>4</v>
      </c>
      <c r="H5197" t="n">
        <v>5</v>
      </c>
      <c r="I5197" t="n">
        <v>368.5653299639804</v>
      </c>
      <c r="J5197" t="n">
        <v>368.5653299639804</v>
      </c>
      <c r="K5197" t="n">
        <v>372.0009604938008</v>
      </c>
      <c r="L5197" t="n">
        <v>368.464635519536</v>
      </c>
      <c r="M5197" t="n">
        <v>395.3131851816541</v>
      </c>
      <c r="N5197" t="n">
        <v>399.9877348083365</v>
      </c>
      <c r="O5197" t="n">
        <v>372.0009604938008</v>
      </c>
      <c r="P5197" t="n">
        <v>4.341880529820401</v>
      </c>
      <c r="Q5197" t="n">
        <v>0.976224747404915</v>
      </c>
      <c r="R5197" t="n">
        <v>0.9690054857743873</v>
      </c>
      <c r="S5197" t="n">
        <v>0.9992630975952241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368.4668031443258</v>
      </c>
      <c r="G5198" t="n">
        <v>6</v>
      </c>
      <c r="H5198" t="n">
        <v>7</v>
      </c>
      <c r="I5198" t="n">
        <v>369.0918031443258</v>
      </c>
      <c r="J5198" t="n">
        <v>369.0918031443258</v>
      </c>
      <c r="K5198" t="n">
        <v>372.1176124936603</v>
      </c>
      <c r="L5198" t="n">
        <v>369.0223586998814</v>
      </c>
      <c r="M5198" t="n">
        <v>370.7125842257773</v>
      </c>
      <c r="N5198" t="n">
        <v>373.2988255758618</v>
      </c>
      <c r="O5198" t="n">
        <v>372.1176124936603</v>
      </c>
      <c r="P5198" t="n">
        <v>3.650809349334452</v>
      </c>
      <c r="Q5198" t="n">
        <v>0.99010290483632</v>
      </c>
      <c r="R5198" t="n">
        <v>0.9936532657493882</v>
      </c>
      <c r="S5198" t="n">
        <v>0.9999371857671431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369.671119667728</v>
      </c>
      <c r="G5199" t="n">
        <v>6</v>
      </c>
      <c r="H5199" t="n">
        <v>7</v>
      </c>
      <c r="I5199" t="n">
        <v>370.146119667728</v>
      </c>
      <c r="J5199" t="n">
        <v>372.1176124936603</v>
      </c>
      <c r="K5199" t="n">
        <v>375.4645513745165</v>
      </c>
      <c r="L5199" t="n">
        <v>370.0933418899502</v>
      </c>
      <c r="M5199" t="n">
        <v>373.2988255758618</v>
      </c>
      <c r="N5199" t="n">
        <v>376.1595450497374</v>
      </c>
      <c r="O5199" t="n">
        <v>375.4645513745165</v>
      </c>
      <c r="P5199" t="n">
        <v>5.79343170678851</v>
      </c>
      <c r="Q5199" t="n">
        <v>0.9890582914053496</v>
      </c>
      <c r="R5199" t="n">
        <v>0.9929820548904081</v>
      </c>
      <c r="S5199" t="n">
        <v>0.9999232116896776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372.7850602383576</v>
      </c>
      <c r="G5200" t="n">
        <v>1</v>
      </c>
      <c r="H5200" t="n">
        <v>8</v>
      </c>
      <c r="I5200" t="n">
        <v>374.6850602383576</v>
      </c>
      <c r="J5200" t="n">
        <v>374.6850602383576</v>
      </c>
      <c r="K5200" t="n">
        <v>378.8551554671437</v>
      </c>
      <c r="L5200" t="n">
        <v>373.5450602383576</v>
      </c>
      <c r="M5200" t="n">
        <v>373.5450602383576</v>
      </c>
      <c r="N5200" t="n">
        <v>377.0038246691192</v>
      </c>
      <c r="O5200" t="n">
        <v>377.0038246691192</v>
      </c>
      <c r="P5200" t="n">
        <v>4.218764430761553</v>
      </c>
      <c r="Q5200" t="n">
        <v>0.960367442169189</v>
      </c>
      <c r="R5200" t="n">
        <v>0.9824046918534672</v>
      </c>
      <c r="S5200" t="n">
        <v>0.9993026529323316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374.0197969763153</v>
      </c>
      <c r="G5201" t="n">
        <v>4</v>
      </c>
      <c r="H5201" t="n">
        <v>8</v>
      </c>
      <c r="I5201" t="n">
        <v>376.0510469763153</v>
      </c>
      <c r="J5201" t="n">
        <v>376.0510469763153</v>
      </c>
      <c r="K5201" t="n">
        <v>380.4017243374956</v>
      </c>
      <c r="L5201" t="n">
        <v>375.3197969763153</v>
      </c>
      <c r="M5201" t="n">
        <v>377.0038246691192</v>
      </c>
      <c r="N5201" t="n">
        <v>381.8719534848374</v>
      </c>
      <c r="O5201" t="n">
        <v>380.4017243374956</v>
      </c>
      <c r="P5201" t="n">
        <v>6.381927361180317</v>
      </c>
      <c r="Q5201" t="n">
        <v>0.9699883249404754</v>
      </c>
      <c r="R5201" t="n">
        <v>0.9753241106150228</v>
      </c>
      <c r="S5201" t="n">
        <v>0.9992594352259733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0.5576362395704361</v>
      </c>
      <c r="G5202" t="n">
        <v>1</v>
      </c>
      <c r="H5202" t="n">
        <v>4</v>
      </c>
      <c r="I5202" t="n">
        <v>1.057636239570436</v>
      </c>
      <c r="J5202" t="n">
        <v>1.057636239570436</v>
      </c>
      <c r="K5202" t="n">
        <v>4.943164609661428</v>
      </c>
      <c r="L5202" t="n">
        <v>0.8701362395704361</v>
      </c>
      <c r="M5202" t="n">
        <v>0.8701362395704361</v>
      </c>
      <c r="N5202" t="n">
        <v>3.750318108309213</v>
      </c>
      <c r="O5202" t="n">
        <v>3.750318108309213</v>
      </c>
      <c r="P5202" t="n">
        <v>3.192681868738777</v>
      </c>
      <c r="Q5202" t="n">
        <v>0.9886603364112486</v>
      </c>
      <c r="R5202" t="n">
        <v>0.9830418180085312</v>
      </c>
      <c r="S5202" t="n">
        <v>0.9998076999211399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2.405406151408142</v>
      </c>
      <c r="G5203" t="n">
        <v>6</v>
      </c>
      <c r="H5203" t="n">
        <v>8</v>
      </c>
      <c r="I5203" t="n">
        <v>3.030406151408142</v>
      </c>
      <c r="J5203" t="n">
        <v>3.030406151408142</v>
      </c>
      <c r="K5203" t="n">
        <v>7.751533624096922</v>
      </c>
      <c r="L5203" t="n">
        <v>2.905406151408142</v>
      </c>
      <c r="M5203" t="n">
        <v>2.905406151408142</v>
      </c>
      <c r="N5203" t="n">
        <v>7.013304234060664</v>
      </c>
      <c r="O5203" t="n">
        <v>7.013304234060664</v>
      </c>
      <c r="P5203" t="n">
        <v>4.607898082652522</v>
      </c>
      <c r="Q5203" t="n">
        <v>0.9759725437217838</v>
      </c>
      <c r="R5203" t="n">
        <v>0.9886807523887977</v>
      </c>
      <c r="S5203" t="n">
        <v>0.9997280272729195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3.30501817107904</v>
      </c>
      <c r="G5204" t="n">
        <v>5</v>
      </c>
      <c r="H5204" t="n">
        <v>7</v>
      </c>
      <c r="I5204" t="n">
        <v>3.888351504412373</v>
      </c>
      <c r="J5204" t="n">
        <v>3.888351504412373</v>
      </c>
      <c r="K5204" t="n">
        <v>7.547003832776341</v>
      </c>
      <c r="L5204" t="n">
        <v>3.771684837745707</v>
      </c>
      <c r="M5204" t="n">
        <v>3.771684837745707</v>
      </c>
      <c r="N5204" t="n">
        <v>6.727290984640811</v>
      </c>
      <c r="O5204" t="n">
        <v>6.727290984640811</v>
      </c>
      <c r="P5204" t="n">
        <v>3.422272813561771</v>
      </c>
      <c r="Q5204" t="n">
        <v>0.976633319599881</v>
      </c>
      <c r="R5204" t="n">
        <v>0.9908153418966626</v>
      </c>
      <c r="S5204" t="n">
        <v>0.999785385029515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5.683313587235776</v>
      </c>
      <c r="G5205" t="n">
        <v>1</v>
      </c>
      <c r="H5205" t="n">
        <v>6</v>
      </c>
      <c r="I5205" t="n">
        <v>6.883313587235776</v>
      </c>
      <c r="J5205" t="n">
        <v>6.883313587235776</v>
      </c>
      <c r="K5205" t="n">
        <v>10.41817439478523</v>
      </c>
      <c r="L5205" t="n">
        <v>6.283313587235775</v>
      </c>
      <c r="M5205" t="n">
        <v>7.751533624096922</v>
      </c>
      <c r="N5205" t="n">
        <v>11.12109518525018</v>
      </c>
      <c r="O5205" t="n">
        <v>10.41817439478523</v>
      </c>
      <c r="P5205" t="n">
        <v>4.734860807549452</v>
      </c>
      <c r="Q5205" t="n">
        <v>0.9896784363245054</v>
      </c>
      <c r="R5205" t="n">
        <v>0.9827915356445213</v>
      </c>
      <c r="S5205" t="n">
        <v>0.9998223817393974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11.58161648193078</v>
      </c>
      <c r="G5206" t="n">
        <v>3</v>
      </c>
      <c r="H5206" t="n">
        <v>7</v>
      </c>
      <c r="I5206" t="n">
        <v>12.26018791050221</v>
      </c>
      <c r="J5206" t="n">
        <v>12.26018791050221</v>
      </c>
      <c r="K5206" t="n">
        <v>15.11786108662515</v>
      </c>
      <c r="L5206" t="n">
        <v>12.003838704153</v>
      </c>
      <c r="M5206" t="n">
        <v>12.003838704153</v>
      </c>
      <c r="N5206" t="n">
        <v>14.76266845758146</v>
      </c>
      <c r="O5206" t="n">
        <v>14.76266845758146</v>
      </c>
      <c r="P5206" t="n">
        <v>3.181051975650679</v>
      </c>
      <c r="Q5206" t="n">
        <v>0.9921697399219885</v>
      </c>
      <c r="R5206" t="n">
        <v>0.9914242021923896</v>
      </c>
      <c r="S5206" t="n">
        <v>0.99993284927279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12.48124785334084</v>
      </c>
      <c r="G5207" t="n">
        <v>6</v>
      </c>
      <c r="H5207" t="n">
        <v>7</v>
      </c>
      <c r="I5207" t="n">
        <v>13.58124785334084</v>
      </c>
      <c r="J5207" t="n">
        <v>13.58124785334084</v>
      </c>
      <c r="K5207" t="n">
        <v>18.68958432929184</v>
      </c>
      <c r="L5207" t="n">
        <v>13.45902563111862</v>
      </c>
      <c r="M5207" t="n">
        <v>14.76266845758146</v>
      </c>
      <c r="N5207" t="n">
        <v>19.1289022479408</v>
      </c>
      <c r="O5207" t="n">
        <v>18.68958432929184</v>
      </c>
      <c r="P5207" t="n">
        <v>6.208336475950992</v>
      </c>
      <c r="Q5207" t="n">
        <v>0.9740277097131471</v>
      </c>
      <c r="R5207" t="n">
        <v>0.9864615495174254</v>
      </c>
      <c r="S5207" t="n">
        <v>0.9996483754340324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12.64281729302976</v>
      </c>
      <c r="G5208" t="n">
        <v>1</v>
      </c>
      <c r="H5208" t="n">
        <v>8</v>
      </c>
      <c r="I5208" t="n">
        <v>15.74281729302976</v>
      </c>
      <c r="J5208" t="n">
        <v>15.74281729302976</v>
      </c>
      <c r="K5208" t="n">
        <v>19.06156694480855</v>
      </c>
      <c r="L5208" t="n">
        <v>13.88281729302976</v>
      </c>
      <c r="M5208" t="n">
        <v>13.88281729302976</v>
      </c>
      <c r="N5208" t="n">
        <v>16.63545784927821</v>
      </c>
      <c r="O5208" t="n">
        <v>16.63545784927821</v>
      </c>
      <c r="P5208" t="n">
        <v>3.99264055624845</v>
      </c>
      <c r="Q5208" t="n">
        <v>0.9903063981116061</v>
      </c>
      <c r="R5208" t="n">
        <v>0.9924009089285264</v>
      </c>
      <c r="S5208" t="n">
        <v>0.9999263374364394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14.50613413399089</v>
      </c>
      <c r="G5209" t="n">
        <v>4</v>
      </c>
      <c r="H5209" t="n">
        <v>6</v>
      </c>
      <c r="I5209" t="n">
        <v>15.47488413399089</v>
      </c>
      <c r="J5209" t="n">
        <v>15.47488413399089</v>
      </c>
      <c r="K5209" t="n">
        <v>17.89306946609087</v>
      </c>
      <c r="L5209" t="n">
        <v>15.28113413399089</v>
      </c>
      <c r="M5209" t="n">
        <v>18.68958432929184</v>
      </c>
      <c r="N5209" t="n">
        <v>21.79930107830529</v>
      </c>
      <c r="O5209" t="n">
        <v>17.89306946609087</v>
      </c>
      <c r="P5209" t="n">
        <v>3.386935332099977</v>
      </c>
      <c r="Q5209" t="n">
        <v>0.985742507686346</v>
      </c>
      <c r="R5209" t="n">
        <v>0.9841079685400718</v>
      </c>
      <c r="S5209" t="n">
        <v>0.9997734194836118</v>
      </c>
      <c r="T5209" t="b">
        <v>0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16.34505812649088</v>
      </c>
      <c r="G5210" t="n">
        <v>6</v>
      </c>
      <c r="H5210" t="n">
        <v>7</v>
      </c>
      <c r="I5210" t="n">
        <v>18.57005812649088</v>
      </c>
      <c r="J5210" t="n">
        <v>21.79930107830529</v>
      </c>
      <c r="K5210" t="n">
        <v>24.5959269143805</v>
      </c>
      <c r="L5210" t="n">
        <v>18.32283590426866</v>
      </c>
      <c r="M5210" t="n">
        <v>19.1289022479408</v>
      </c>
      <c r="N5210" t="n">
        <v>21.51925423081214</v>
      </c>
      <c r="O5210" t="n">
        <v>21.51925423081214</v>
      </c>
      <c r="P5210" t="n">
        <v>5.174196104321265</v>
      </c>
      <c r="Q5210" t="n">
        <v>0.9856965008659567</v>
      </c>
      <c r="R5210" t="n">
        <v>0.9925653427998569</v>
      </c>
      <c r="S5210" t="n">
        <v>0.9998936583871758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18.42997465765294</v>
      </c>
      <c r="G5211" t="n">
        <v>4</v>
      </c>
      <c r="H5211" t="n">
        <v>7</v>
      </c>
      <c r="I5211" t="n">
        <v>19.33622465765294</v>
      </c>
      <c r="J5211" t="n">
        <v>19.33622465765294</v>
      </c>
      <c r="K5211" t="n">
        <v>22.643802293455</v>
      </c>
      <c r="L5211" t="n">
        <v>19.07441910209738</v>
      </c>
      <c r="M5211" t="n">
        <v>21.51925423081214</v>
      </c>
      <c r="N5211" t="n">
        <v>25.15479306186284</v>
      </c>
      <c r="O5211" t="n">
        <v>22.643802293455</v>
      </c>
      <c r="P5211" t="n">
        <v>4.213827635802065</v>
      </c>
      <c r="Q5211" t="n">
        <v>0.9805499829749205</v>
      </c>
      <c r="R5211" t="n">
        <v>0.9887143889808898</v>
      </c>
      <c r="S5211" t="n">
        <v>0.9997804946735399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19.63222533955087</v>
      </c>
      <c r="G5212" t="n">
        <v>3</v>
      </c>
      <c r="H5212" t="n">
        <v>4</v>
      </c>
      <c r="I5212" t="n">
        <v>22.73936819669373</v>
      </c>
      <c r="J5212" t="n">
        <v>22.73936819669373</v>
      </c>
      <c r="K5212" t="n">
        <v>27.64961370599079</v>
      </c>
      <c r="L5212" t="n">
        <v>22.35097533955087</v>
      </c>
      <c r="M5212" t="n">
        <v>22.643802293455</v>
      </c>
      <c r="N5212" t="n">
        <v>26.95657737015229</v>
      </c>
      <c r="O5212" t="n">
        <v>26.95657737015229</v>
      </c>
      <c r="P5212" t="n">
        <v>7.324352030601421</v>
      </c>
      <c r="Q5212" t="n">
        <v>0.986583385868458</v>
      </c>
      <c r="R5212" t="n">
        <v>0.9747142738083694</v>
      </c>
      <c r="S5212" t="n">
        <v>0.9996607511686511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23.84529743920647</v>
      </c>
      <c r="G5213" t="n">
        <v>1</v>
      </c>
      <c r="H5213" t="n">
        <v>2</v>
      </c>
      <c r="I5213" t="n">
        <v>28.24529743920647</v>
      </c>
      <c r="J5213" t="n">
        <v>28.24529743920647</v>
      </c>
      <c r="K5213" t="n">
        <v>35.31878615097357</v>
      </c>
      <c r="L5213" t="n">
        <v>27.51196410587314</v>
      </c>
      <c r="M5213" t="n">
        <v>27.51196410587314</v>
      </c>
      <c r="N5213" t="n">
        <v>33.50548771456468</v>
      </c>
      <c r="O5213" t="n">
        <v>33.50548771456468</v>
      </c>
      <c r="P5213" t="n">
        <v>9.660190275358211</v>
      </c>
      <c r="Q5213" t="n">
        <v>0.9794525776174803</v>
      </c>
      <c r="R5213" t="n">
        <v>0.9815211860834793</v>
      </c>
      <c r="S5213" t="n">
        <v>0.9996203080053293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25.4328604310999</v>
      </c>
      <c r="G5214" t="n">
        <v>5</v>
      </c>
      <c r="H5214" t="n">
        <v>7</v>
      </c>
      <c r="I5214" t="n">
        <v>27.12730487554434</v>
      </c>
      <c r="J5214" t="n">
        <v>27.12730487554434</v>
      </c>
      <c r="K5214" t="n">
        <v>32.20796122485011</v>
      </c>
      <c r="L5214" t="n">
        <v>26.78841598665545</v>
      </c>
      <c r="M5214" t="n">
        <v>26.78841598665545</v>
      </c>
      <c r="N5214" t="n">
        <v>30.89277403670953</v>
      </c>
      <c r="O5214" t="n">
        <v>30.89277403670953</v>
      </c>
      <c r="P5214" t="n">
        <v>5.459913605609632</v>
      </c>
      <c r="Q5214" t="n">
        <v>0.9676994755685785</v>
      </c>
      <c r="R5214" t="n">
        <v>0.9872683599437445</v>
      </c>
      <c r="S5214" t="n">
        <v>0.9995887613493109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27.81551030812729</v>
      </c>
      <c r="G5215" t="n">
        <v>2</v>
      </c>
      <c r="H5215" t="n">
        <v>7</v>
      </c>
      <c r="I5215" t="n">
        <v>29.14884364146062</v>
      </c>
      <c r="J5215" t="n">
        <v>33.50548771456468</v>
      </c>
      <c r="K5215" t="n">
        <v>36.02563190592186</v>
      </c>
      <c r="L5215" t="n">
        <v>28.5266214192384</v>
      </c>
      <c r="M5215" t="n">
        <v>30.89277403670953</v>
      </c>
      <c r="N5215" t="n">
        <v>33.3160641084911</v>
      </c>
      <c r="O5215" t="n">
        <v>33.3160641084911</v>
      </c>
      <c r="P5215" t="n">
        <v>5.500553800363814</v>
      </c>
      <c r="Q5215" t="n">
        <v>0.9921880539169885</v>
      </c>
      <c r="R5215" t="n">
        <v>0.9924632832362716</v>
      </c>
      <c r="S5215" t="n">
        <v>0.9999411235749989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28.52422485746601</v>
      </c>
      <c r="G5216" t="n">
        <v>2</v>
      </c>
      <c r="H5216" t="n">
        <v>7</v>
      </c>
      <c r="I5216" t="n">
        <v>29.31589152413268</v>
      </c>
      <c r="J5216" t="n">
        <v>36.02563190592186</v>
      </c>
      <c r="K5216" t="n">
        <v>39.01709779494298</v>
      </c>
      <c r="L5216" t="n">
        <v>28.94644707968823</v>
      </c>
      <c r="M5216" t="n">
        <v>33.3160641084911</v>
      </c>
      <c r="N5216" t="n">
        <v>36.19256205404486</v>
      </c>
      <c r="O5216" t="n">
        <v>36.19256205404486</v>
      </c>
      <c r="P5216" t="n">
        <v>7.66833719657885</v>
      </c>
      <c r="Q5216" t="n">
        <v>0.9907338386328812</v>
      </c>
      <c r="R5216" t="n">
        <v>0.9910600714365259</v>
      </c>
      <c r="S5216" t="n">
        <v>0.9999171611793203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28.53489119638023</v>
      </c>
      <c r="G5217" t="n">
        <v>5</v>
      </c>
      <c r="H5217" t="n">
        <v>6</v>
      </c>
      <c r="I5217" t="n">
        <v>30.34044675193579</v>
      </c>
      <c r="J5217" t="n">
        <v>32.20796122485011</v>
      </c>
      <c r="K5217" t="n">
        <v>36.30295062618869</v>
      </c>
      <c r="L5217" t="n">
        <v>30.15989119638023</v>
      </c>
      <c r="M5217" t="n">
        <v>30.15989119638023</v>
      </c>
      <c r="N5217" t="n">
        <v>34.03024538775329</v>
      </c>
      <c r="O5217" t="n">
        <v>34.03024538775329</v>
      </c>
      <c r="P5217" t="n">
        <v>5.49535419137306</v>
      </c>
      <c r="Q5217" t="n">
        <v>0.9738832640280314</v>
      </c>
      <c r="R5217" t="n">
        <v>0.9802593717032282</v>
      </c>
      <c r="S5217" t="n">
        <v>0.9994844392228525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29.86345530244049</v>
      </c>
      <c r="G5218" t="n">
        <v>4</v>
      </c>
      <c r="H5218" t="n">
        <v>5</v>
      </c>
      <c r="I5218" t="n">
        <v>32.36345530244049</v>
      </c>
      <c r="J5218" t="n">
        <v>35.52691458410691</v>
      </c>
      <c r="K5218" t="n">
        <v>38.05412730742796</v>
      </c>
      <c r="L5218" t="n">
        <v>32.08567752466271</v>
      </c>
      <c r="M5218" t="n">
        <v>36.30295062618869</v>
      </c>
      <c r="N5218" t="n">
        <v>39.74149886058365</v>
      </c>
      <c r="O5218" t="n">
        <v>38.05412730742796</v>
      </c>
      <c r="P5218" t="n">
        <v>8.190672004987473</v>
      </c>
      <c r="Q5218" t="n">
        <v>0.9851044989709009</v>
      </c>
      <c r="R5218" t="n">
        <v>0.9780234916773551</v>
      </c>
      <c r="S5218" t="n">
        <v>0.9996726488976641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30.26030022048429</v>
      </c>
      <c r="G5219" t="n">
        <v>2</v>
      </c>
      <c r="H5219" t="n">
        <v>4</v>
      </c>
      <c r="I5219" t="n">
        <v>30.84363355381762</v>
      </c>
      <c r="J5219" t="n">
        <v>39.01709779494298</v>
      </c>
      <c r="K5219" t="n">
        <v>44.53718855431977</v>
      </c>
      <c r="L5219" t="n">
        <v>30.69780022048429</v>
      </c>
      <c r="M5219" t="n">
        <v>30.69780022048429</v>
      </c>
      <c r="N5219" t="n">
        <v>35.52691458410691</v>
      </c>
      <c r="O5219" t="n">
        <v>35.52691458410691</v>
      </c>
      <c r="P5219" t="n">
        <v>5.266614363622626</v>
      </c>
      <c r="Q5219" t="n">
        <v>0.9829683368150146</v>
      </c>
      <c r="R5219" t="n">
        <v>0.9717301630717221</v>
      </c>
      <c r="S5219" t="n">
        <v>0.9995185176591431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34.19885189611912</v>
      </c>
      <c r="G5220" t="n">
        <v>3</v>
      </c>
      <c r="H5220" t="n">
        <v>5</v>
      </c>
      <c r="I5220" t="n">
        <v>37.59170903897626</v>
      </c>
      <c r="J5220" t="n">
        <v>37.59170903897626</v>
      </c>
      <c r="K5220" t="n">
        <v>45.05207788846052</v>
      </c>
      <c r="L5220" t="n">
        <v>36.837740785008</v>
      </c>
      <c r="M5220" t="n">
        <v>39.74149886058365</v>
      </c>
      <c r="N5220" t="n">
        <v>48.6570300451243</v>
      </c>
      <c r="O5220" t="n">
        <v>45.05207788846052</v>
      </c>
      <c r="P5220" t="n">
        <v>10.8532259923414</v>
      </c>
      <c r="Q5220" t="n">
        <v>0.9796866737560859</v>
      </c>
      <c r="R5220" t="n">
        <v>0.9440118636592666</v>
      </c>
      <c r="S5220" t="n">
        <v>0.998862694720722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35.25735485205195</v>
      </c>
      <c r="G5221" t="n">
        <v>3</v>
      </c>
      <c r="H5221" t="n">
        <v>5</v>
      </c>
      <c r="I5221" t="n">
        <v>38.1502119949091</v>
      </c>
      <c r="J5221" t="n">
        <v>45.05207788846052</v>
      </c>
      <c r="K5221" t="n">
        <v>49.70379904927935</v>
      </c>
      <c r="L5221" t="n">
        <v>37.50735485205195</v>
      </c>
      <c r="M5221" t="n">
        <v>48.6570300451243</v>
      </c>
      <c r="N5221" t="n">
        <v>54.21608026204958</v>
      </c>
      <c r="O5221" t="n">
        <v>49.70379904927935</v>
      </c>
      <c r="P5221" t="n">
        <v>14.4464441972274</v>
      </c>
      <c r="Q5221" t="n">
        <v>0.9872852599556088</v>
      </c>
      <c r="R5221" t="n">
        <v>0.9647123399603118</v>
      </c>
      <c r="S5221" t="n">
        <v>0.9995513265758205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37.82727483779792</v>
      </c>
      <c r="G5222" t="n">
        <v>4</v>
      </c>
      <c r="H5222" t="n">
        <v>6</v>
      </c>
      <c r="I5222" t="n">
        <v>39.79602483779792</v>
      </c>
      <c r="J5222" t="n">
        <v>39.79602483779792</v>
      </c>
      <c r="K5222" t="n">
        <v>45.57697724053772</v>
      </c>
      <c r="L5222" t="n">
        <v>39.40227483779793</v>
      </c>
      <c r="M5222" t="n">
        <v>39.40227483779793</v>
      </c>
      <c r="N5222" t="n">
        <v>46.83641326937877</v>
      </c>
      <c r="O5222" t="n">
        <v>45.57697724053772</v>
      </c>
      <c r="P5222" t="n">
        <v>7.749702402739793</v>
      </c>
      <c r="Q5222" t="n">
        <v>0.9662530713962425</v>
      </c>
      <c r="R5222" t="n">
        <v>0.9624271887806898</v>
      </c>
      <c r="S5222" t="n">
        <v>0.9987320330223395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44.95559800556219</v>
      </c>
      <c r="G5223" t="n">
        <v>7</v>
      </c>
      <c r="H5223" t="n">
        <v>8</v>
      </c>
      <c r="I5223" t="n">
        <v>46.13337578333997</v>
      </c>
      <c r="J5223" t="n">
        <v>46.13337578333997</v>
      </c>
      <c r="K5223" t="n">
        <v>49.33925784294932</v>
      </c>
      <c r="L5223" t="n">
        <v>46.0155980055622</v>
      </c>
      <c r="M5223" t="n">
        <v>46.0155980055622</v>
      </c>
      <c r="N5223" t="n">
        <v>49.27917590818485</v>
      </c>
      <c r="O5223" t="n">
        <v>49.27917590818485</v>
      </c>
      <c r="P5223" t="n">
        <v>4.32357790262266</v>
      </c>
      <c r="Q5223" t="n">
        <v>0.9900414850060095</v>
      </c>
      <c r="R5223" t="n">
        <v>0.9909967544400412</v>
      </c>
      <c r="S5223" t="n">
        <v>0.9999103410440966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47.03116559269972</v>
      </c>
      <c r="G5224" t="n">
        <v>6</v>
      </c>
      <c r="H5224" t="n">
        <v>7</v>
      </c>
      <c r="I5224" t="n">
        <v>48.43116559269972</v>
      </c>
      <c r="J5224" t="n">
        <v>48.43116559269972</v>
      </c>
      <c r="K5224" t="n">
        <v>53.71205613275224</v>
      </c>
      <c r="L5224" t="n">
        <v>48.27561003714417</v>
      </c>
      <c r="M5224" t="n">
        <v>49.33925784294932</v>
      </c>
      <c r="N5224" t="n">
        <v>53.85297827380128</v>
      </c>
      <c r="O5224" t="n">
        <v>53.71205613275224</v>
      </c>
      <c r="P5224" t="n">
        <v>6.680890540052516</v>
      </c>
      <c r="Q5224" t="n">
        <v>0.973162271515015</v>
      </c>
      <c r="R5224" t="n">
        <v>0.9860074496266248</v>
      </c>
      <c r="S5224" t="n">
        <v>0.9996244717322669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49.6860050114733</v>
      </c>
      <c r="G5225" t="n">
        <v>1</v>
      </c>
      <c r="H5225" t="n">
        <v>8</v>
      </c>
      <c r="I5225" t="n">
        <v>53.6360050114733</v>
      </c>
      <c r="J5225" t="n">
        <v>53.6360050114733</v>
      </c>
      <c r="K5225" t="n">
        <v>59.7760353590733</v>
      </c>
      <c r="L5225" t="n">
        <v>51.2660050114733</v>
      </c>
      <c r="M5225" t="n">
        <v>51.2660050114733</v>
      </c>
      <c r="N5225" t="n">
        <v>56.35867493984263</v>
      </c>
      <c r="O5225" t="n">
        <v>56.35867493984263</v>
      </c>
      <c r="P5225" t="n">
        <v>6.672669928369331</v>
      </c>
      <c r="Q5225" t="n">
        <v>0.9821397629380496</v>
      </c>
      <c r="R5225" t="n">
        <v>0.9859863232960255</v>
      </c>
      <c r="S5225" t="n">
        <v>0.9997497124119575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49.82576186781376</v>
      </c>
      <c r="G5226" t="n">
        <v>2</v>
      </c>
      <c r="H5226" t="n">
        <v>6</v>
      </c>
      <c r="I5226" t="n">
        <v>52.9090952011471</v>
      </c>
      <c r="J5226" t="n">
        <v>52.9090952011471</v>
      </c>
      <c r="K5226" t="n">
        <v>55.2991111346139</v>
      </c>
      <c r="L5226" t="n">
        <v>51.67576186781376</v>
      </c>
      <c r="M5226" t="n">
        <v>53.71205613275224</v>
      </c>
      <c r="N5226" t="n">
        <v>56.40082405790239</v>
      </c>
      <c r="O5226" t="n">
        <v>55.2991111346139</v>
      </c>
      <c r="P5226" t="n">
        <v>5.473349266800135</v>
      </c>
      <c r="Q5226" t="n">
        <v>0.9925899273388226</v>
      </c>
      <c r="R5226" t="n">
        <v>0.9862443341860663</v>
      </c>
      <c r="S5226" t="n">
        <v>0.9998980695168159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61.14750013752531</v>
      </c>
      <c r="G5227" t="n">
        <v>1</v>
      </c>
      <c r="H5227" t="n">
        <v>3</v>
      </c>
      <c r="I5227" t="n">
        <v>64.74750013752531</v>
      </c>
      <c r="J5227" t="n">
        <v>64.74750013752531</v>
      </c>
      <c r="K5227" t="n">
        <v>70.52569532835236</v>
      </c>
      <c r="L5227" t="n">
        <v>63.71892870895388</v>
      </c>
      <c r="M5227" t="n">
        <v>63.71892870895388</v>
      </c>
      <c r="N5227" t="n">
        <v>68.59543101968372</v>
      </c>
      <c r="O5227" t="n">
        <v>68.59543101968372</v>
      </c>
      <c r="P5227" t="n">
        <v>7.447930882158403</v>
      </c>
      <c r="Q5227" t="n">
        <v>0.9831833744699566</v>
      </c>
      <c r="R5227" t="n">
        <v>0.9866749677841161</v>
      </c>
      <c r="S5227" t="n">
        <v>0.9997759179230498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61.4875041256999</v>
      </c>
      <c r="G5228" t="n">
        <v>4</v>
      </c>
      <c r="H5228" t="n">
        <v>7</v>
      </c>
      <c r="I5228" t="n">
        <v>63.4250041256999</v>
      </c>
      <c r="J5228" t="n">
        <v>63.4250041256999</v>
      </c>
      <c r="K5228" t="n">
        <v>63.95777176427491</v>
      </c>
      <c r="L5228" t="n">
        <v>62.86528190347768</v>
      </c>
      <c r="M5228" t="n">
        <v>62.86528190347768</v>
      </c>
      <c r="N5228" t="n">
        <v>63.450875849029</v>
      </c>
      <c r="O5228" t="n">
        <v>63.450875849029</v>
      </c>
      <c r="P5228" t="n">
        <v>1.963371723329097</v>
      </c>
      <c r="Q5228" t="n">
        <v>0.9968412220174897</v>
      </c>
      <c r="R5228" t="n">
        <v>0.9981735062560223</v>
      </c>
      <c r="S5228" t="n">
        <v>0.9999942305117764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62.3942587795087</v>
      </c>
      <c r="G5229" t="n">
        <v>5</v>
      </c>
      <c r="H5229" t="n">
        <v>6</v>
      </c>
      <c r="I5229" t="n">
        <v>63.61648100173093</v>
      </c>
      <c r="J5229" t="n">
        <v>63.61648100173093</v>
      </c>
      <c r="K5229" t="n">
        <v>68.76975444382759</v>
      </c>
      <c r="L5229" t="n">
        <v>63.49425877950871</v>
      </c>
      <c r="M5229" t="n">
        <v>63.49425877950871</v>
      </c>
      <c r="N5229" t="n">
        <v>68.36484366048317</v>
      </c>
      <c r="O5229" t="n">
        <v>68.36484366048317</v>
      </c>
      <c r="P5229" t="n">
        <v>5.970584880974471</v>
      </c>
      <c r="Q5229" t="n">
        <v>0.967245452985134</v>
      </c>
      <c r="R5229" t="n">
        <v>0.9752214045076568</v>
      </c>
      <c r="S5229" t="n">
        <v>0.9991883883289837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64.23646650343277</v>
      </c>
      <c r="G5230" t="n">
        <v>4</v>
      </c>
      <c r="H5230" t="n">
        <v>7</v>
      </c>
      <c r="I5230" t="n">
        <v>65.39271650343277</v>
      </c>
      <c r="J5230" t="n">
        <v>69.21892100187402</v>
      </c>
      <c r="K5230" t="n">
        <v>73.20065218022437</v>
      </c>
      <c r="L5230" t="n">
        <v>65.05868872565499</v>
      </c>
      <c r="M5230" t="n">
        <v>65.05868872565499</v>
      </c>
      <c r="N5230" t="n">
        <v>69.43522645435675</v>
      </c>
      <c r="O5230" t="n">
        <v>69.43522645435675</v>
      </c>
      <c r="P5230" t="n">
        <v>5.198759950923986</v>
      </c>
      <c r="Q5230" t="n">
        <v>0.9766323151123472</v>
      </c>
      <c r="R5230" t="n">
        <v>0.9864298176990822</v>
      </c>
      <c r="S5230" t="n">
        <v>0.9996828962561242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64.57298406591435</v>
      </c>
      <c r="G5231" t="n">
        <v>4</v>
      </c>
      <c r="H5231" t="n">
        <v>6</v>
      </c>
      <c r="I5231" t="n">
        <v>65.29173406591435</v>
      </c>
      <c r="J5231" t="n">
        <v>65.29173406591435</v>
      </c>
      <c r="K5231" t="n">
        <v>69.21892100187402</v>
      </c>
      <c r="L5231" t="n">
        <v>65.14798406591436</v>
      </c>
      <c r="M5231" t="n">
        <v>68.36484366048317</v>
      </c>
      <c r="N5231" t="n">
        <v>73.41509304755361</v>
      </c>
      <c r="O5231" t="n">
        <v>69.21892100187402</v>
      </c>
      <c r="P5231" t="n">
        <v>4.645936935959668</v>
      </c>
      <c r="Q5231" t="n">
        <v>0.9769487019667246</v>
      </c>
      <c r="R5231" t="n">
        <v>0.9743192163646273</v>
      </c>
      <c r="S5231" t="n">
        <v>0.999408024602693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71.3556554550126</v>
      </c>
      <c r="G5232" t="n">
        <v>5</v>
      </c>
      <c r="H5232" t="n">
        <v>7</v>
      </c>
      <c r="I5232" t="n">
        <v>72.91121101056815</v>
      </c>
      <c r="J5232" t="n">
        <v>72.91121101056815</v>
      </c>
      <c r="K5232" t="n">
        <v>75.80482074885427</v>
      </c>
      <c r="L5232" t="n">
        <v>72.60009989945704</v>
      </c>
      <c r="M5232" t="n">
        <v>72.60009989945704</v>
      </c>
      <c r="N5232" t="n">
        <v>74.93767394629694</v>
      </c>
      <c r="O5232" t="n">
        <v>74.93767394629694</v>
      </c>
      <c r="P5232" t="n">
        <v>3.582018491284344</v>
      </c>
      <c r="Q5232" t="n">
        <v>0.9814738302305813</v>
      </c>
      <c r="R5232" t="n">
        <v>0.9927288985510262</v>
      </c>
      <c r="S5232" t="n">
        <v>0.9998652943401456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74.01870857778957</v>
      </c>
      <c r="G5233" t="n">
        <v>1</v>
      </c>
      <c r="H5233" t="n">
        <v>5</v>
      </c>
      <c r="I5233" t="n">
        <v>76.81870857778956</v>
      </c>
      <c r="J5233" t="n">
        <v>76.81870857778956</v>
      </c>
      <c r="K5233" t="n">
        <v>79.03959884248069</v>
      </c>
      <c r="L5233" t="n">
        <v>75.57426413334512</v>
      </c>
      <c r="M5233" t="n">
        <v>75.80482074885427</v>
      </c>
      <c r="N5233" t="n">
        <v>78.04472910334769</v>
      </c>
      <c r="O5233" t="n">
        <v>78.04472910334769</v>
      </c>
      <c r="P5233" t="n">
        <v>4.026020525558124</v>
      </c>
      <c r="Q5233" t="n">
        <v>0.9935026455360533</v>
      </c>
      <c r="R5233" t="n">
        <v>0.9856288757970327</v>
      </c>
      <c r="S5233" t="n">
        <v>0.9999066257120079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78.28344523501899</v>
      </c>
      <c r="G5234" t="n">
        <v>5</v>
      </c>
      <c r="H5234" t="n">
        <v>8</v>
      </c>
      <c r="I5234" t="n">
        <v>79.75566745724122</v>
      </c>
      <c r="J5234" t="n">
        <v>79.75566745724122</v>
      </c>
      <c r="K5234" t="n">
        <v>84.4943636906963</v>
      </c>
      <c r="L5234" t="n">
        <v>79.34344523501899</v>
      </c>
      <c r="M5234" t="n">
        <v>79.34344523501899</v>
      </c>
      <c r="N5234" t="n">
        <v>83.24044816253173</v>
      </c>
      <c r="O5234" t="n">
        <v>83.24044816253173</v>
      </c>
      <c r="P5234" t="n">
        <v>4.957002927512747</v>
      </c>
      <c r="Q5234" t="n">
        <v>0.9698403732838777</v>
      </c>
      <c r="R5234" t="n">
        <v>0.9892587381128712</v>
      </c>
      <c r="S5234" t="n">
        <v>0.9996760475510241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82.53221838884515</v>
      </c>
      <c r="G5235" t="n">
        <v>4</v>
      </c>
      <c r="H5235" t="n">
        <v>6</v>
      </c>
      <c r="I5235" t="n">
        <v>83.75096838884515</v>
      </c>
      <c r="J5235" t="n">
        <v>83.75096838884515</v>
      </c>
      <c r="K5235" t="n">
        <v>86.31311330025545</v>
      </c>
      <c r="L5235" t="n">
        <v>83.50721838884515</v>
      </c>
      <c r="M5235" t="n">
        <v>83.50721838884515</v>
      </c>
      <c r="N5235" t="n">
        <v>86.80206301412997</v>
      </c>
      <c r="O5235" t="n">
        <v>86.31311330025545</v>
      </c>
      <c r="P5235" t="n">
        <v>3.7808949114103</v>
      </c>
      <c r="Q5235" t="n">
        <v>0.9849001694401455</v>
      </c>
      <c r="R5235" t="n">
        <v>0.9831698881457043</v>
      </c>
      <c r="S5235" t="n">
        <v>0.9997458681626967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85.3159346603906</v>
      </c>
      <c r="G5236" t="n">
        <v>3</v>
      </c>
      <c r="H5236" t="n">
        <v>4</v>
      </c>
      <c r="I5236" t="n">
        <v>86.85164894610489</v>
      </c>
      <c r="J5236" t="n">
        <v>86.85164894610489</v>
      </c>
      <c r="K5236" t="n">
        <v>91.47889467584069</v>
      </c>
      <c r="L5236" t="n">
        <v>86.6596846603906</v>
      </c>
      <c r="M5236" t="n">
        <v>86.6596846603906</v>
      </c>
      <c r="N5236" t="n">
        <v>90.72389489573897</v>
      </c>
      <c r="O5236" t="n">
        <v>90.72389489573897</v>
      </c>
      <c r="P5236" t="n">
        <v>5.407960235348369</v>
      </c>
      <c r="Q5236" t="n">
        <v>0.9873517347717888</v>
      </c>
      <c r="R5236" t="n">
        <v>0.9761540854453079</v>
      </c>
      <c r="S5236" t="n">
        <v>0.9996983905481029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88.72673090269353</v>
      </c>
      <c r="G5237" t="n">
        <v>1</v>
      </c>
      <c r="H5237" t="n">
        <v>8</v>
      </c>
      <c r="I5237" t="n">
        <v>93.32673090269353</v>
      </c>
      <c r="J5237" t="n">
        <v>93.32673090269353</v>
      </c>
      <c r="K5237" t="n">
        <v>97.12177982415044</v>
      </c>
      <c r="L5237" t="n">
        <v>90.56673090269354</v>
      </c>
      <c r="M5237" t="n">
        <v>90.56673090269354</v>
      </c>
      <c r="N5237" t="n">
        <v>93.71442406133542</v>
      </c>
      <c r="O5237" t="n">
        <v>93.71442406133542</v>
      </c>
      <c r="P5237" t="n">
        <v>4.987693158641889</v>
      </c>
      <c r="Q5237" t="n">
        <v>0.988922926846022</v>
      </c>
      <c r="R5237" t="n">
        <v>0.9913150537884983</v>
      </c>
      <c r="S5237" t="n">
        <v>0.9999037962154769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89.35584383374299</v>
      </c>
      <c r="G5238" t="n">
        <v>6</v>
      </c>
      <c r="H5238" t="n">
        <v>8</v>
      </c>
      <c r="I5238" t="n">
        <v>91.20584383374299</v>
      </c>
      <c r="J5238" t="n">
        <v>93.92595796723137</v>
      </c>
      <c r="K5238" t="n">
        <v>97.80124047247277</v>
      </c>
      <c r="L5238" t="n">
        <v>90.835843833743</v>
      </c>
      <c r="M5238" t="n">
        <v>93.71442406133542</v>
      </c>
      <c r="N5238" t="n">
        <v>97.08634436323561</v>
      </c>
      <c r="O5238" t="n">
        <v>97.08634436323561</v>
      </c>
      <c r="P5238" t="n">
        <v>7.730500529492616</v>
      </c>
      <c r="Q5238" t="n">
        <v>0.9802344850547073</v>
      </c>
      <c r="R5238" t="n">
        <v>0.9906992640081014</v>
      </c>
      <c r="S5238" t="n">
        <v>0.9998161661637499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89.39517488650493</v>
      </c>
      <c r="G5239" t="n">
        <v>4</v>
      </c>
      <c r="H5239" t="n">
        <v>6</v>
      </c>
      <c r="I5239" t="n">
        <v>91.02017488650493</v>
      </c>
      <c r="J5239" t="n">
        <v>91.02017488650493</v>
      </c>
      <c r="K5239" t="n">
        <v>93.53250410732157</v>
      </c>
      <c r="L5239" t="n">
        <v>90.69517488650493</v>
      </c>
      <c r="M5239" t="n">
        <v>90.69517488650493</v>
      </c>
      <c r="N5239" t="n">
        <v>93.92595796723137</v>
      </c>
      <c r="O5239" t="n">
        <v>93.53250410732157</v>
      </c>
      <c r="P5239" t="n">
        <v>4.137329220816639</v>
      </c>
      <c r="Q5239" t="n">
        <v>0.9851915702109157</v>
      </c>
      <c r="R5239" t="n">
        <v>0.9834943997285992</v>
      </c>
      <c r="S5239" t="n">
        <v>0.9997555779772542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90.58994160437487</v>
      </c>
      <c r="G5240" t="n">
        <v>6</v>
      </c>
      <c r="H5240" t="n">
        <v>8</v>
      </c>
      <c r="I5240" t="n">
        <v>92.38994160437487</v>
      </c>
      <c r="J5240" t="n">
        <v>97.80124047247277</v>
      </c>
      <c r="K5240" t="n">
        <v>104.2377862840682</v>
      </c>
      <c r="L5240" t="n">
        <v>92.02994160437487</v>
      </c>
      <c r="M5240" t="n">
        <v>97.08634436323561</v>
      </c>
      <c r="N5240" t="n">
        <v>102.6868443182388</v>
      </c>
      <c r="O5240" t="n">
        <v>102.6868443182388</v>
      </c>
      <c r="P5240" t="n">
        <v>12.09690271386393</v>
      </c>
      <c r="Q5240" t="n">
        <v>0.9673859145619754</v>
      </c>
      <c r="R5240" t="n">
        <v>0.9845997231955738</v>
      </c>
      <c r="S5240" t="n">
        <v>0.9994977340565312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93.4972173143077</v>
      </c>
      <c r="G5241" t="n">
        <v>1</v>
      </c>
      <c r="H5241" t="n">
        <v>4</v>
      </c>
      <c r="I5241" t="n">
        <v>94.94721731430771</v>
      </c>
      <c r="J5241" t="n">
        <v>97.12177982415044</v>
      </c>
      <c r="K5241" t="n">
        <v>102.8281684252877</v>
      </c>
      <c r="L5241" t="n">
        <v>94.4034673143077</v>
      </c>
      <c r="M5241" t="n">
        <v>94.4034673143077</v>
      </c>
      <c r="N5241" t="n">
        <v>98.63337774591994</v>
      </c>
      <c r="O5241" t="n">
        <v>98.63337774591994</v>
      </c>
      <c r="P5241" t="n">
        <v>5.13616043161224</v>
      </c>
      <c r="Q5241" t="n">
        <v>0.9833906121735871</v>
      </c>
      <c r="R5241" t="n">
        <v>0.9751940310609495</v>
      </c>
      <c r="S5241" t="n">
        <v>0.9995879880414814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93.76422756116474</v>
      </c>
      <c r="G5242" t="n">
        <v>2</v>
      </c>
      <c r="H5242" t="n">
        <v>3</v>
      </c>
      <c r="I5242" t="n">
        <v>94.97256089449807</v>
      </c>
      <c r="J5242" t="n">
        <v>94.97256089449807</v>
      </c>
      <c r="K5242" t="n">
        <v>100.4787592326901</v>
      </c>
      <c r="L5242" t="n">
        <v>94.79994184687904</v>
      </c>
      <c r="M5242" t="n">
        <v>94.79994184687904</v>
      </c>
      <c r="N5242" t="n">
        <v>100.2842206056993</v>
      </c>
      <c r="O5242" t="n">
        <v>100.2842206056993</v>
      </c>
      <c r="P5242" t="n">
        <v>6.519993044534573</v>
      </c>
      <c r="Q5242" t="n">
        <v>0.9830108342380067</v>
      </c>
      <c r="R5242" t="n">
        <v>0.9850267124177697</v>
      </c>
      <c r="S5242" t="n">
        <v>0.9997456163352635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98.60866070577788</v>
      </c>
      <c r="G5243" t="n">
        <v>4</v>
      </c>
      <c r="H5243" t="n">
        <v>5</v>
      </c>
      <c r="I5243" t="n">
        <v>100.1399107057779</v>
      </c>
      <c r="J5243" t="n">
        <v>100.1399107057779</v>
      </c>
      <c r="K5243" t="n">
        <v>102.2879020696601</v>
      </c>
      <c r="L5243" t="n">
        <v>99.96977181688899</v>
      </c>
      <c r="M5243" t="n">
        <v>99.96977181688899</v>
      </c>
      <c r="N5243" t="n">
        <v>102.8923480779277</v>
      </c>
      <c r="O5243" t="n">
        <v>102.2879020696601</v>
      </c>
      <c r="P5243" t="n">
        <v>3.679241363882269</v>
      </c>
      <c r="Q5243" t="n">
        <v>0.9873254157323857</v>
      </c>
      <c r="R5243" t="n">
        <v>0.9812901195390136</v>
      </c>
      <c r="S5243" t="n">
        <v>0.9997628600434603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99.5122173194035</v>
      </c>
      <c r="G5244" t="n">
        <v>1</v>
      </c>
      <c r="H5244" t="n">
        <v>2</v>
      </c>
      <c r="I5244" t="n">
        <v>101.1122173194035</v>
      </c>
      <c r="J5244" t="n">
        <v>102.8281684252877</v>
      </c>
      <c r="K5244" t="n">
        <v>107.7098142620539</v>
      </c>
      <c r="L5244" t="n">
        <v>100.8455506527368</v>
      </c>
      <c r="M5244" t="n">
        <v>100.8455506527368</v>
      </c>
      <c r="N5244" t="n">
        <v>104.981877261028</v>
      </c>
      <c r="O5244" t="n">
        <v>104.981877261028</v>
      </c>
      <c r="P5244" t="n">
        <v>5.469659941624471</v>
      </c>
      <c r="Q5244" t="n">
        <v>0.9857739988417873</v>
      </c>
      <c r="R5244" t="n">
        <v>0.9872103573261277</v>
      </c>
      <c r="S5244" t="n">
        <v>0.9998180545285084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99.68300328219372</v>
      </c>
      <c r="G5245" t="n">
        <v>1</v>
      </c>
      <c r="H5245" t="n">
        <v>4</v>
      </c>
      <c r="I5245" t="n">
        <v>103.4330032821937</v>
      </c>
      <c r="J5245" t="n">
        <v>107.7098142620539</v>
      </c>
      <c r="K5245" t="n">
        <v>113.4060068755705</v>
      </c>
      <c r="L5245" t="n">
        <v>102.0267532821937</v>
      </c>
      <c r="M5245" t="n">
        <v>102.2879020696601</v>
      </c>
      <c r="N5245" t="n">
        <v>106.5102546363227</v>
      </c>
      <c r="O5245" t="n">
        <v>106.5102546363227</v>
      </c>
      <c r="P5245" t="n">
        <v>6.827251354129018</v>
      </c>
      <c r="Q5245" t="n">
        <v>0.9834200418870129</v>
      </c>
      <c r="R5245" t="n">
        <v>0.9752378001993183</v>
      </c>
      <c r="S5245" t="n">
        <v>0.9995894437645193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100.8687556644788</v>
      </c>
      <c r="G5246" t="n">
        <v>2</v>
      </c>
      <c r="H5246" t="n">
        <v>8</v>
      </c>
      <c r="I5246" t="n">
        <v>101.6604223311455</v>
      </c>
      <c r="J5246" t="n">
        <v>104.981877261028</v>
      </c>
      <c r="K5246" t="n">
        <v>108.8459909878273</v>
      </c>
      <c r="L5246" t="n">
        <v>101.2487556644788</v>
      </c>
      <c r="M5246" t="n">
        <v>102.6868443182388</v>
      </c>
      <c r="N5246" t="n">
        <v>106.4693218395423</v>
      </c>
      <c r="O5246" t="n">
        <v>106.4693218395423</v>
      </c>
      <c r="P5246" t="n">
        <v>5.60056617506352</v>
      </c>
      <c r="Q5246" t="n">
        <v>0.9880469962692161</v>
      </c>
      <c r="R5246" t="n">
        <v>0.9895727515045381</v>
      </c>
      <c r="S5246" t="n">
        <v>0.9998753630598319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104.8601027403093</v>
      </c>
      <c r="G5247" t="n">
        <v>3</v>
      </c>
      <c r="H5247" t="n">
        <v>6</v>
      </c>
      <c r="I5247" t="n">
        <v>107.4672455974522</v>
      </c>
      <c r="J5247" t="n">
        <v>107.4672455974522</v>
      </c>
      <c r="K5247" t="n">
        <v>111.8453683330099</v>
      </c>
      <c r="L5247" t="n">
        <v>106.6851027403093</v>
      </c>
      <c r="M5247" t="n">
        <v>106.6851027403093</v>
      </c>
      <c r="N5247" t="n">
        <v>111.6301766214788</v>
      </c>
      <c r="O5247" t="n">
        <v>111.6301766214788</v>
      </c>
      <c r="P5247" t="n">
        <v>6.770073881169495</v>
      </c>
      <c r="Q5247" t="n">
        <v>0.9880286028781574</v>
      </c>
      <c r="R5247" t="n">
        <v>0.9748472554875603</v>
      </c>
      <c r="S5247" t="n">
        <v>0.9996988865067373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107.9601769954866</v>
      </c>
      <c r="G5248" t="n">
        <v>5</v>
      </c>
      <c r="H5248" t="n">
        <v>6</v>
      </c>
      <c r="I5248" t="n">
        <v>110.0990658843754</v>
      </c>
      <c r="J5248" t="n">
        <v>110.0990658843754</v>
      </c>
      <c r="K5248" t="n">
        <v>115.6161843297031</v>
      </c>
      <c r="L5248" t="n">
        <v>109.8851769954866</v>
      </c>
      <c r="M5248" t="n">
        <v>111.6301766214788</v>
      </c>
      <c r="N5248" t="n">
        <v>116.8446473823056</v>
      </c>
      <c r="O5248" t="n">
        <v>115.6161843297031</v>
      </c>
      <c r="P5248" t="n">
        <v>7.656007334216511</v>
      </c>
      <c r="Q5248" t="n">
        <v>0.9649737967246597</v>
      </c>
      <c r="R5248" t="n">
        <v>0.9734953062697027</v>
      </c>
      <c r="S5248" t="n">
        <v>0.999071641209652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112.4950989863131</v>
      </c>
      <c r="G5249" t="n">
        <v>1</v>
      </c>
      <c r="H5249" t="n">
        <v>5</v>
      </c>
      <c r="I5249" t="n">
        <v>115.5950989863131</v>
      </c>
      <c r="J5249" t="n">
        <v>115.5950989863131</v>
      </c>
      <c r="K5249" t="n">
        <v>119.0770349211094</v>
      </c>
      <c r="L5249" t="n">
        <v>114.2173212085353</v>
      </c>
      <c r="M5249" t="n">
        <v>115.6161843297031</v>
      </c>
      <c r="N5249" t="n">
        <v>119.1279370327326</v>
      </c>
      <c r="O5249" t="n">
        <v>119.0770349211094</v>
      </c>
      <c r="P5249" t="n">
        <v>6.581935934796292</v>
      </c>
      <c r="Q5249" t="n">
        <v>0.9898321851615813</v>
      </c>
      <c r="R5249" t="n">
        <v>0.9775609145586509</v>
      </c>
      <c r="S5249" t="n">
        <v>0.9997718435340889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116.5042584198674</v>
      </c>
      <c r="G5250" t="n">
        <v>2</v>
      </c>
      <c r="H5250" t="n">
        <v>5</v>
      </c>
      <c r="I5250" t="n">
        <v>119.795925086534</v>
      </c>
      <c r="J5250" t="n">
        <v>119.795925086534</v>
      </c>
      <c r="K5250" t="n">
        <v>126.0166838232852</v>
      </c>
      <c r="L5250" t="n">
        <v>118.6987028643118</v>
      </c>
      <c r="M5250" t="n">
        <v>119.1279370327326</v>
      </c>
      <c r="N5250" t="n">
        <v>126.5324747869436</v>
      </c>
      <c r="O5250" t="n">
        <v>126.0166838232852</v>
      </c>
      <c r="P5250" t="n">
        <v>9.512425403417822</v>
      </c>
      <c r="Q5250" t="n">
        <v>0.9808273492704216</v>
      </c>
      <c r="R5250" t="n">
        <v>0.9532750871352239</v>
      </c>
      <c r="S5250" t="n">
        <v>0.9991041595652737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121.5259838398373</v>
      </c>
      <c r="G5251" t="n">
        <v>2</v>
      </c>
      <c r="H5251" t="n">
        <v>8</v>
      </c>
      <c r="I5251" t="n">
        <v>122.3593171731706</v>
      </c>
      <c r="J5251" t="n">
        <v>126.0166838232852</v>
      </c>
      <c r="K5251" t="n">
        <v>129.1217182865659</v>
      </c>
      <c r="L5251" t="n">
        <v>121.9259838398373</v>
      </c>
      <c r="M5251" t="n">
        <v>121.9259838398373</v>
      </c>
      <c r="N5251" t="n">
        <v>124.9654189834713</v>
      </c>
      <c r="O5251" t="n">
        <v>124.9654189834713</v>
      </c>
      <c r="P5251" t="n">
        <v>3.439435143633958</v>
      </c>
      <c r="Q5251" t="n">
        <v>0.9903837530990305</v>
      </c>
      <c r="R5251" t="n">
        <v>0.9916124972476736</v>
      </c>
      <c r="S5251" t="n">
        <v>0.9999193437026511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122.2478567749418</v>
      </c>
      <c r="G5252" t="n">
        <v>1</v>
      </c>
      <c r="H5252" t="n">
        <v>4</v>
      </c>
      <c r="I5252" t="n">
        <v>125.6478567749418</v>
      </c>
      <c r="J5252" t="n">
        <v>125.6478567749418</v>
      </c>
      <c r="K5252" t="n">
        <v>129.9101732689603</v>
      </c>
      <c r="L5252" t="n">
        <v>124.3728567749418</v>
      </c>
      <c r="M5252" t="n">
        <v>124.3728567749418</v>
      </c>
      <c r="N5252" t="n">
        <v>127.5323361341443</v>
      </c>
      <c r="O5252" t="n">
        <v>127.5323361341443</v>
      </c>
      <c r="P5252" t="n">
        <v>5.284479359202464</v>
      </c>
      <c r="Q5252" t="n">
        <v>0.9875675674017937</v>
      </c>
      <c r="R5252" t="n">
        <v>0.9814127207577904</v>
      </c>
      <c r="S5252" t="n">
        <v>0.9997689149036372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125.0931962729887</v>
      </c>
      <c r="G5253" t="n">
        <v>5</v>
      </c>
      <c r="H5253" t="n">
        <v>7</v>
      </c>
      <c r="I5253" t="n">
        <v>125.3709740507665</v>
      </c>
      <c r="J5253" t="n">
        <v>126.5324747869436</v>
      </c>
      <c r="K5253" t="n">
        <v>132.3076762460452</v>
      </c>
      <c r="L5253" t="n">
        <v>125.315418495211</v>
      </c>
      <c r="M5253" t="n">
        <v>125.315418495211</v>
      </c>
      <c r="N5253" t="n">
        <v>129.9808579521793</v>
      </c>
      <c r="O5253" t="n">
        <v>129.9808579521793</v>
      </c>
      <c r="P5253" t="n">
        <v>4.887661679190558</v>
      </c>
      <c r="Q5253" t="n">
        <v>0.9633656976070196</v>
      </c>
      <c r="R5253" t="n">
        <v>0.9855405366696561</v>
      </c>
      <c r="S5253" t="n">
        <v>0.999470287647916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128.0736929797444</v>
      </c>
      <c r="G5254" t="n">
        <v>3</v>
      </c>
      <c r="H5254" t="n">
        <v>7</v>
      </c>
      <c r="I5254" t="n">
        <v>130.2522644083158</v>
      </c>
      <c r="J5254" t="n">
        <v>130.2522644083158</v>
      </c>
      <c r="K5254" t="n">
        <v>133.8299712638876</v>
      </c>
      <c r="L5254" t="n">
        <v>129.4292485353</v>
      </c>
      <c r="M5254" t="n">
        <v>129.9808579521793</v>
      </c>
      <c r="N5254" t="n">
        <v>133.4348163000641</v>
      </c>
      <c r="O5254" t="n">
        <v>133.4348163000641</v>
      </c>
      <c r="P5254" t="n">
        <v>5.361123320319678</v>
      </c>
      <c r="Q5254" t="n">
        <v>0.9902064778610181</v>
      </c>
      <c r="R5254" t="n">
        <v>0.9892750258496975</v>
      </c>
      <c r="S5254" t="n">
        <v>0.999894964728219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128.2949048100582</v>
      </c>
      <c r="G5255" t="n">
        <v>4</v>
      </c>
      <c r="H5255" t="n">
        <v>8</v>
      </c>
      <c r="I5255" t="n">
        <v>130.9511548100582</v>
      </c>
      <c r="J5255" t="n">
        <v>130.9511548100582</v>
      </c>
      <c r="K5255" t="n">
        <v>135.0138890634641</v>
      </c>
      <c r="L5255" t="n">
        <v>129.9949048100582</v>
      </c>
      <c r="M5255" t="n">
        <v>129.9949048100582</v>
      </c>
      <c r="N5255" t="n">
        <v>134.5408437633996</v>
      </c>
      <c r="O5255" t="n">
        <v>134.5408437633996</v>
      </c>
      <c r="P5255" t="n">
        <v>6.245938953341465</v>
      </c>
      <c r="Q5255" t="n">
        <v>0.9761626414184658</v>
      </c>
      <c r="R5255" t="n">
        <v>0.9874813230701505</v>
      </c>
      <c r="S5255" t="n">
        <v>0.9997015878090568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129.6663961314975</v>
      </c>
      <c r="G5256" t="n">
        <v>1</v>
      </c>
      <c r="H5256" t="n">
        <v>5</v>
      </c>
      <c r="I5256" t="n">
        <v>130.6663961314975</v>
      </c>
      <c r="J5256" t="n">
        <v>130.6663961314975</v>
      </c>
      <c r="K5256" t="n">
        <v>134.0551641649566</v>
      </c>
      <c r="L5256" t="n">
        <v>130.2219516870531</v>
      </c>
      <c r="M5256" t="n">
        <v>132.3076762460452</v>
      </c>
      <c r="N5256" t="n">
        <v>135.7254632255567</v>
      </c>
      <c r="O5256" t="n">
        <v>134.0551641649566</v>
      </c>
      <c r="P5256" t="n">
        <v>4.388768033459058</v>
      </c>
      <c r="Q5256" t="n">
        <v>0.9901028996148783</v>
      </c>
      <c r="R5256" t="n">
        <v>0.9781547213404473</v>
      </c>
      <c r="S5256" t="n">
        <v>0.9997837950841655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129.7198541722946</v>
      </c>
      <c r="G5257" t="n">
        <v>7</v>
      </c>
      <c r="H5257" t="n">
        <v>8</v>
      </c>
      <c r="I5257" t="n">
        <v>130.2976319500724</v>
      </c>
      <c r="J5257" t="n">
        <v>133.4348163000641</v>
      </c>
      <c r="K5257" t="n">
        <v>136.3614666918723</v>
      </c>
      <c r="L5257" t="n">
        <v>130.2398541722947</v>
      </c>
      <c r="M5257" t="n">
        <v>134.5408437633996</v>
      </c>
      <c r="N5257" t="n">
        <v>137.5201647021653</v>
      </c>
      <c r="O5257" t="n">
        <v>136.3614666918723</v>
      </c>
      <c r="P5257" t="n">
        <v>6.641612519577649</v>
      </c>
      <c r="Q5257" t="n">
        <v>0.9909049125574647</v>
      </c>
      <c r="R5257" t="n">
        <v>0.991777702096054</v>
      </c>
      <c r="S5257" t="n">
        <v>0.999925217481585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131.1279581445823</v>
      </c>
      <c r="G5258" t="n">
        <v>3</v>
      </c>
      <c r="H5258" t="n">
        <v>4</v>
      </c>
      <c r="I5258" t="n">
        <v>134.1279581445823</v>
      </c>
      <c r="J5258" t="n">
        <v>134.1279581445823</v>
      </c>
      <c r="K5258" t="n">
        <v>140.0486173761962</v>
      </c>
      <c r="L5258" t="n">
        <v>133.7529581445823</v>
      </c>
      <c r="M5258" t="n">
        <v>135.0138890634641</v>
      </c>
      <c r="N5258" t="n">
        <v>140.2141324165459</v>
      </c>
      <c r="O5258" t="n">
        <v>140.0486173761962</v>
      </c>
      <c r="P5258" t="n">
        <v>8.920659231613911</v>
      </c>
      <c r="Q5258" t="n">
        <v>0.9838449717109609</v>
      </c>
      <c r="R5258" t="n">
        <v>0.9695909198317133</v>
      </c>
      <c r="S5258" t="n">
        <v>0.9995087404496377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137.3206825029953</v>
      </c>
      <c r="G5259" t="n">
        <v>4</v>
      </c>
      <c r="H5259" t="n">
        <v>8</v>
      </c>
      <c r="I5259" t="n">
        <v>138.6019325029953</v>
      </c>
      <c r="J5259" t="n">
        <v>140.2141324165459</v>
      </c>
      <c r="K5259" t="n">
        <v>143.7075979778855</v>
      </c>
      <c r="L5259" t="n">
        <v>138.1406825029953</v>
      </c>
      <c r="M5259" t="n">
        <v>138.1406825029953</v>
      </c>
      <c r="N5259" t="n">
        <v>142.0496463157618</v>
      </c>
      <c r="O5259" t="n">
        <v>142.0496463157618</v>
      </c>
      <c r="P5259" t="n">
        <v>4.728963812766523</v>
      </c>
      <c r="Q5259" t="n">
        <v>0.9794681771241706</v>
      </c>
      <c r="R5259" t="n">
        <v>0.9892259487077966</v>
      </c>
      <c r="S5259" t="n">
        <v>0.9997787890872134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142.9363443396888</v>
      </c>
      <c r="G5260" t="n">
        <v>5</v>
      </c>
      <c r="H5260" t="n">
        <v>7</v>
      </c>
      <c r="I5260" t="n">
        <v>143.2141221174666</v>
      </c>
      <c r="J5260" t="n">
        <v>143.2141221174666</v>
      </c>
      <c r="K5260" t="n">
        <v>146.2599149548552</v>
      </c>
      <c r="L5260" t="n">
        <v>143.1585665619111</v>
      </c>
      <c r="M5260" t="n">
        <v>143.1585665619111</v>
      </c>
      <c r="N5260" t="n">
        <v>145.6190802222457</v>
      </c>
      <c r="O5260" t="n">
        <v>145.6190802222457</v>
      </c>
      <c r="P5260" t="n">
        <v>2.682735882556869</v>
      </c>
      <c r="Q5260" t="n">
        <v>0.9805090428872052</v>
      </c>
      <c r="R5260" t="n">
        <v>0.9923479575665854</v>
      </c>
      <c r="S5260" t="n">
        <v>0.999850854369105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143.6252271054602</v>
      </c>
      <c r="G5261" t="n">
        <v>4</v>
      </c>
      <c r="H5261" t="n">
        <v>8</v>
      </c>
      <c r="I5261" t="n">
        <v>144.6252271054602</v>
      </c>
      <c r="J5261" t="n">
        <v>144.6252271054602</v>
      </c>
      <c r="K5261" t="n">
        <v>148.4642022843494</v>
      </c>
      <c r="L5261" t="n">
        <v>144.2652271054602</v>
      </c>
      <c r="M5261" t="n">
        <v>144.2652271054602</v>
      </c>
      <c r="N5261" t="n">
        <v>148.560794011416</v>
      </c>
      <c r="O5261" t="n">
        <v>148.4642022843494</v>
      </c>
      <c r="P5261" t="n">
        <v>4.838975178889228</v>
      </c>
      <c r="Q5261" t="n">
        <v>0.9774605960112385</v>
      </c>
      <c r="R5261" t="n">
        <v>0.9881667054236748</v>
      </c>
      <c r="S5261" t="n">
        <v>0.9997332845930262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144.3058424297262</v>
      </c>
      <c r="G5262" t="n">
        <v>2</v>
      </c>
      <c r="H5262" t="n">
        <v>4</v>
      </c>
      <c r="I5262" t="n">
        <v>146.8891757630596</v>
      </c>
      <c r="J5262" t="n">
        <v>146.8891757630596</v>
      </c>
      <c r="K5262" t="n">
        <v>152.0459479793839</v>
      </c>
      <c r="L5262" t="n">
        <v>146.2433424297262</v>
      </c>
      <c r="M5262" t="n">
        <v>148.4642022843494</v>
      </c>
      <c r="N5262" t="n">
        <v>152.975476440029</v>
      </c>
      <c r="O5262" t="n">
        <v>152.0459479793839</v>
      </c>
      <c r="P5262" t="n">
        <v>7.740105549657642</v>
      </c>
      <c r="Q5262" t="n">
        <v>0.9840803459832851</v>
      </c>
      <c r="R5262" t="n">
        <v>0.9735659933564402</v>
      </c>
      <c r="S5262" t="n">
        <v>0.999579179759959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146.1541666429013</v>
      </c>
      <c r="G5263" t="n">
        <v>1</v>
      </c>
      <c r="H5263" t="n">
        <v>8</v>
      </c>
      <c r="I5263" t="n">
        <v>151.0541666429014</v>
      </c>
      <c r="J5263" t="n">
        <v>151.0541666429014</v>
      </c>
      <c r="K5263" t="n">
        <v>156.1949939882682</v>
      </c>
      <c r="L5263" t="n">
        <v>148.1141666429014</v>
      </c>
      <c r="M5263" t="n">
        <v>148.560794011416</v>
      </c>
      <c r="N5263" t="n">
        <v>152.8247040161804</v>
      </c>
      <c r="O5263" t="n">
        <v>152.8247040161804</v>
      </c>
      <c r="P5263" t="n">
        <v>6.670537373279103</v>
      </c>
      <c r="Q5263" t="n">
        <v>0.9850243802135259</v>
      </c>
      <c r="R5263" t="n">
        <v>0.9882533986534607</v>
      </c>
      <c r="S5263" t="n">
        <v>0.9998240873644509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146.5146437272636</v>
      </c>
      <c r="G5264" t="n">
        <v>3</v>
      </c>
      <c r="H5264" t="n">
        <v>8</v>
      </c>
      <c r="I5264" t="n">
        <v>149.6217865844065</v>
      </c>
      <c r="J5264" t="n">
        <v>149.6217865844065</v>
      </c>
      <c r="K5264" t="n">
        <v>153.0887597756448</v>
      </c>
      <c r="L5264" t="n">
        <v>148.2546437272636</v>
      </c>
      <c r="M5264" t="n">
        <v>152.8247040161804</v>
      </c>
      <c r="N5264" t="n">
        <v>156.2319953527966</v>
      </c>
      <c r="O5264" t="n">
        <v>153.0887597756448</v>
      </c>
      <c r="P5264" t="n">
        <v>6.574116048381228</v>
      </c>
      <c r="Q5264" t="n">
        <v>0.9905081540994785</v>
      </c>
      <c r="R5264" t="n">
        <v>0.9906021602953009</v>
      </c>
      <c r="S5264" t="n">
        <v>0.9999107971537252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150.3644453319945</v>
      </c>
      <c r="G5265" t="n">
        <v>1</v>
      </c>
      <c r="H5265" t="n">
        <v>3</v>
      </c>
      <c r="I5265" t="n">
        <v>155.2144453319945</v>
      </c>
      <c r="J5265" t="n">
        <v>156.1949939882682</v>
      </c>
      <c r="K5265" t="n">
        <v>158.6917819386946</v>
      </c>
      <c r="L5265" t="n">
        <v>153.8287310462802</v>
      </c>
      <c r="M5265" t="n">
        <v>153.8287310462802</v>
      </c>
      <c r="N5265" t="n">
        <v>155.9358928515764</v>
      </c>
      <c r="O5265" t="n">
        <v>155.9358928515764</v>
      </c>
      <c r="P5265" t="n">
        <v>5.571447519581909</v>
      </c>
      <c r="Q5265" t="n">
        <v>0.9926984430136945</v>
      </c>
      <c r="R5265" t="n">
        <v>0.9942202464949375</v>
      </c>
      <c r="S5265" t="n">
        <v>0.999957798800416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151.2444191981971</v>
      </c>
      <c r="G5266" t="n">
        <v>1</v>
      </c>
      <c r="H5266" t="n">
        <v>8</v>
      </c>
      <c r="I5266" t="n">
        <v>156.194419198197</v>
      </c>
      <c r="J5266" t="n">
        <v>164.2166526187441</v>
      </c>
      <c r="K5266" t="n">
        <v>168.9087406430974</v>
      </c>
      <c r="L5266" t="n">
        <v>153.224419198197</v>
      </c>
      <c r="M5266" t="n">
        <v>156.2319953527966</v>
      </c>
      <c r="N5266" t="n">
        <v>160.1237115545293</v>
      </c>
      <c r="O5266" t="n">
        <v>160.1237115545293</v>
      </c>
      <c r="P5266" t="n">
        <v>8.879292356332257</v>
      </c>
      <c r="Q5266" t="n">
        <v>0.986322609252224</v>
      </c>
      <c r="R5266" t="n">
        <v>0.9892732314160186</v>
      </c>
      <c r="S5266" t="n">
        <v>0.999853285794616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151.6370240730746</v>
      </c>
      <c r="G5267" t="n">
        <v>1</v>
      </c>
      <c r="H5267" t="n">
        <v>5</v>
      </c>
      <c r="I5267" t="n">
        <v>155.2870240730746</v>
      </c>
      <c r="J5267" t="n">
        <v>158.6917819386946</v>
      </c>
      <c r="K5267" t="n">
        <v>164.2166526187441</v>
      </c>
      <c r="L5267" t="n">
        <v>153.6648018508524</v>
      </c>
      <c r="M5267" t="n">
        <v>153.6648018508524</v>
      </c>
      <c r="N5267" t="n">
        <v>159.2369835072296</v>
      </c>
      <c r="O5267" t="n">
        <v>159.2369835072296</v>
      </c>
      <c r="P5267" t="n">
        <v>7.599959434154982</v>
      </c>
      <c r="Q5267" t="n">
        <v>0.9839146775160833</v>
      </c>
      <c r="R5267" t="n">
        <v>0.9646304761915867</v>
      </c>
      <c r="S5267" t="n">
        <v>0.9994310698034391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152.7306520691223</v>
      </c>
      <c r="G5268" t="n">
        <v>2</v>
      </c>
      <c r="H5268" t="n">
        <v>8</v>
      </c>
      <c r="I5268" t="n">
        <v>156.3139854024556</v>
      </c>
      <c r="J5268" t="n">
        <v>156.3139854024556</v>
      </c>
      <c r="K5268" t="n">
        <v>161.688465177053</v>
      </c>
      <c r="L5268" t="n">
        <v>154.4506520691223</v>
      </c>
      <c r="M5268" t="n">
        <v>160.1237115545293</v>
      </c>
      <c r="N5268" t="n">
        <v>165.3846459817761</v>
      </c>
      <c r="O5268" t="n">
        <v>161.688465177053</v>
      </c>
      <c r="P5268" t="n">
        <v>8.957813107930775</v>
      </c>
      <c r="Q5268" t="n">
        <v>0.9834138574320493</v>
      </c>
      <c r="R5268" t="n">
        <v>0.9855266707689263</v>
      </c>
      <c r="S5268" t="n">
        <v>0.9997599432979405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153.0027057400173</v>
      </c>
      <c r="G5269" t="n">
        <v>6</v>
      </c>
      <c r="H5269" t="n">
        <v>8</v>
      </c>
      <c r="I5269" t="n">
        <v>155.4527057400173</v>
      </c>
      <c r="J5269" t="n">
        <v>155.4527057400173</v>
      </c>
      <c r="K5269" t="n">
        <v>156.5293343396695</v>
      </c>
      <c r="L5269" t="n">
        <v>154.9627057400173</v>
      </c>
      <c r="M5269" t="n">
        <v>165.3846459817761</v>
      </c>
      <c r="N5269" t="n">
        <v>166.3214308040087</v>
      </c>
      <c r="O5269" t="n">
        <v>156.5293343396695</v>
      </c>
      <c r="P5269" t="n">
        <v>3.526628599652213</v>
      </c>
      <c r="Q5269" t="n">
        <v>0.9944691142943968</v>
      </c>
      <c r="R5269" t="n">
        <v>0.997407350757629</v>
      </c>
      <c r="S5269" t="n">
        <v>0.9999856603533658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157.059900444445</v>
      </c>
      <c r="G5270" t="n">
        <v>3</v>
      </c>
      <c r="H5270" t="n">
        <v>5</v>
      </c>
      <c r="I5270" t="n">
        <v>157.8456147301593</v>
      </c>
      <c r="J5270" t="n">
        <v>157.8456147301593</v>
      </c>
      <c r="K5270" t="n">
        <v>163.4095648160385</v>
      </c>
      <c r="L5270" t="n">
        <v>157.6710115555561</v>
      </c>
      <c r="M5270" t="n">
        <v>159.2369835072296</v>
      </c>
      <c r="N5270" t="n">
        <v>165.8861950275572</v>
      </c>
      <c r="O5270" t="n">
        <v>163.4095648160385</v>
      </c>
      <c r="P5270" t="n">
        <v>6.349664371593519</v>
      </c>
      <c r="Q5270" t="n">
        <v>0.9848108525081566</v>
      </c>
      <c r="R5270" t="n">
        <v>0.9579396740980619</v>
      </c>
      <c r="S5270" t="n">
        <v>0.9993611395063204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159.857817817192</v>
      </c>
      <c r="G5271" t="n">
        <v>1</v>
      </c>
      <c r="H5271" t="n">
        <v>8</v>
      </c>
      <c r="I5271" t="n">
        <v>163.857817817192</v>
      </c>
      <c r="J5271" t="n">
        <v>168.9087406430974</v>
      </c>
      <c r="K5271" t="n">
        <v>175.0903264559497</v>
      </c>
      <c r="L5271" t="n">
        <v>161.457817817192</v>
      </c>
      <c r="M5271" t="n">
        <v>169.0064607715366</v>
      </c>
      <c r="N5271" t="n">
        <v>174.1335976742153</v>
      </c>
      <c r="O5271" t="n">
        <v>174.1335976742153</v>
      </c>
      <c r="P5271" t="n">
        <v>14.27577985702337</v>
      </c>
      <c r="Q5271" t="n">
        <v>0.9820199788487642</v>
      </c>
      <c r="R5271" t="n">
        <v>0.9858921515058912</v>
      </c>
      <c r="S5271" t="n">
        <v>0.9997463405856775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159.8671117645492</v>
      </c>
      <c r="G5272" t="n">
        <v>4</v>
      </c>
      <c r="H5272" t="n">
        <v>5</v>
      </c>
      <c r="I5272" t="n">
        <v>161.4296117645492</v>
      </c>
      <c r="J5272" t="n">
        <v>161.4296117645492</v>
      </c>
      <c r="K5272" t="n">
        <v>168.0105745189984</v>
      </c>
      <c r="L5272" t="n">
        <v>161.256000653438</v>
      </c>
      <c r="M5272" t="n">
        <v>165.8861950275572</v>
      </c>
      <c r="N5272" t="n">
        <v>174.8403118104901</v>
      </c>
      <c r="O5272" t="n">
        <v>168.0105745189984</v>
      </c>
      <c r="P5272" t="n">
        <v>8.143462754449246</v>
      </c>
      <c r="Q5272" t="n">
        <v>0.9616735153741772</v>
      </c>
      <c r="R5272" t="n">
        <v>0.9437764950518754</v>
      </c>
      <c r="S5272" t="n">
        <v>0.9978451507019959</v>
      </c>
      <c r="T5272" t="b">
        <v>0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160.2777344970965</v>
      </c>
      <c r="G5273" t="n">
        <v>2</v>
      </c>
      <c r="H5273" t="n">
        <v>8</v>
      </c>
      <c r="I5273" t="n">
        <v>161.9444011637632</v>
      </c>
      <c r="J5273" t="n">
        <v>161.9444011637632</v>
      </c>
      <c r="K5273" t="n">
        <v>164.68738141836</v>
      </c>
      <c r="L5273" t="n">
        <v>161.0777344970965</v>
      </c>
      <c r="M5273" t="n">
        <v>166.3214308040087</v>
      </c>
      <c r="N5273" t="n">
        <v>169.0064607715366</v>
      </c>
      <c r="O5273" t="n">
        <v>164.68738141836</v>
      </c>
      <c r="P5273" t="n">
        <v>4.409646921263487</v>
      </c>
      <c r="Q5273" t="n">
        <v>0.9915002500164544</v>
      </c>
      <c r="R5273" t="n">
        <v>0.9925868648756367</v>
      </c>
      <c r="S5273" t="n">
        <v>0.9999369902048487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161.8384136034948</v>
      </c>
      <c r="G5274" t="n">
        <v>2</v>
      </c>
      <c r="H5274" t="n">
        <v>6</v>
      </c>
      <c r="I5274" t="n">
        <v>163.4634136034948</v>
      </c>
      <c r="J5274" t="n">
        <v>164.68738141836</v>
      </c>
      <c r="K5274" t="n">
        <v>168.1778354444639</v>
      </c>
      <c r="L5274" t="n">
        <v>162.8134136034948</v>
      </c>
      <c r="M5274" t="n">
        <v>162.8134136034948</v>
      </c>
      <c r="N5274" t="n">
        <v>166.7401743828616</v>
      </c>
      <c r="O5274" t="n">
        <v>166.7401743828616</v>
      </c>
      <c r="P5274" t="n">
        <v>4.901760779366811</v>
      </c>
      <c r="Q5274" t="n">
        <v>0.9891965840225415</v>
      </c>
      <c r="R5274" t="n">
        <v>0.9799745714953587</v>
      </c>
      <c r="S5274" t="n">
        <v>0.9997836569657375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165.8813238076216</v>
      </c>
      <c r="G5275" t="n">
        <v>3</v>
      </c>
      <c r="H5275" t="n">
        <v>6</v>
      </c>
      <c r="I5275" t="n">
        <v>169.3813238076216</v>
      </c>
      <c r="J5275" t="n">
        <v>169.3813238076216</v>
      </c>
      <c r="K5275" t="n">
        <v>171.2308393741852</v>
      </c>
      <c r="L5275" t="n">
        <v>168.3313238076216</v>
      </c>
      <c r="M5275" t="n">
        <v>168.3313238076216</v>
      </c>
      <c r="N5275" t="n">
        <v>170.4203449871215</v>
      </c>
      <c r="O5275" t="n">
        <v>170.4203449871215</v>
      </c>
      <c r="P5275" t="n">
        <v>4.53902117949994</v>
      </c>
      <c r="Q5275" t="n">
        <v>0.9949251502822208</v>
      </c>
      <c r="R5275" t="n">
        <v>0.9892961340878675</v>
      </c>
      <c r="S5275" t="n">
        <v>0.9999456794890966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168.9154217505087</v>
      </c>
      <c r="G5276" t="n">
        <v>3</v>
      </c>
      <c r="H5276" t="n">
        <v>8</v>
      </c>
      <c r="I5276" t="n">
        <v>170.8797074647944</v>
      </c>
      <c r="J5276" t="n">
        <v>171.2308393741852</v>
      </c>
      <c r="K5276" t="n">
        <v>175.334349468586</v>
      </c>
      <c r="L5276" t="n">
        <v>170.0154217505087</v>
      </c>
      <c r="M5276" t="n">
        <v>174.1335976742153</v>
      </c>
      <c r="N5276" t="n">
        <v>178.1664683147219</v>
      </c>
      <c r="O5276" t="n">
        <v>175.334349468586</v>
      </c>
      <c r="P5276" t="n">
        <v>6.418927718077356</v>
      </c>
      <c r="Q5276" t="n">
        <v>0.9887752641275519</v>
      </c>
      <c r="R5276" t="n">
        <v>0.9888863361865839</v>
      </c>
      <c r="S5276" t="n">
        <v>0.9998752520591192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169.2087857107025</v>
      </c>
      <c r="G5277" t="n">
        <v>4</v>
      </c>
      <c r="H5277" t="n">
        <v>5</v>
      </c>
      <c r="I5277" t="n">
        <v>169.8337857107025</v>
      </c>
      <c r="J5277" t="n">
        <v>169.8337857107025</v>
      </c>
      <c r="K5277" t="n">
        <v>173.2508307467952</v>
      </c>
      <c r="L5277" t="n">
        <v>169.764341266258</v>
      </c>
      <c r="M5277" t="n">
        <v>174.8403118104901</v>
      </c>
      <c r="N5277" t="n">
        <v>179.4895738481804</v>
      </c>
      <c r="O5277" t="n">
        <v>173.2508307467952</v>
      </c>
      <c r="P5277" t="n">
        <v>4.042045036092702</v>
      </c>
      <c r="Q5277" t="n">
        <v>0.9799127745936844</v>
      </c>
      <c r="R5277" t="n">
        <v>0.9704010717495842</v>
      </c>
      <c r="S5277" t="n">
        <v>0.9994054396564486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172.9793328354179</v>
      </c>
      <c r="G5278" t="n">
        <v>1</v>
      </c>
      <c r="H5278" t="n">
        <v>6</v>
      </c>
      <c r="I5278" t="n">
        <v>177.8793328354179</v>
      </c>
      <c r="J5278" t="n">
        <v>177.8793328354179</v>
      </c>
      <c r="K5278" t="n">
        <v>181.8790385287055</v>
      </c>
      <c r="L5278" t="n">
        <v>175.4293328354179</v>
      </c>
      <c r="M5278" t="n">
        <v>175.4293328354179</v>
      </c>
      <c r="N5278" t="n">
        <v>179.2420019315374</v>
      </c>
      <c r="O5278" t="n">
        <v>179.2420019315374</v>
      </c>
      <c r="P5278" t="n">
        <v>6.26266909611951</v>
      </c>
      <c r="Q5278" t="n">
        <v>0.9883290692572946</v>
      </c>
      <c r="R5278" t="n">
        <v>0.9805507127741977</v>
      </c>
      <c r="S5278" t="n">
        <v>0.9997730087157927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184.8183951777397</v>
      </c>
      <c r="G5279" t="n">
        <v>3</v>
      </c>
      <c r="H5279" t="n">
        <v>5</v>
      </c>
      <c r="I5279" t="n">
        <v>187.5683951777397</v>
      </c>
      <c r="J5279" t="n">
        <v>187.5683951777397</v>
      </c>
      <c r="K5279" t="n">
        <v>191.8098768035889</v>
      </c>
      <c r="L5279" t="n">
        <v>186.9572840666285</v>
      </c>
      <c r="M5279" t="n">
        <v>186.9572840666285</v>
      </c>
      <c r="N5279" t="n">
        <v>192.0260765709736</v>
      </c>
      <c r="O5279" t="n">
        <v>191.8098768035889</v>
      </c>
      <c r="P5279" t="n">
        <v>6.991481625849275</v>
      </c>
      <c r="Q5279" t="n">
        <v>0.988400054316076</v>
      </c>
      <c r="R5279" t="n">
        <v>0.9677736719302215</v>
      </c>
      <c r="S5279" t="n">
        <v>0.9996261763447982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185.4067996014841</v>
      </c>
      <c r="G5280" t="n">
        <v>3</v>
      </c>
      <c r="H5280" t="n">
        <v>7</v>
      </c>
      <c r="I5280" t="n">
        <v>188.3353710300555</v>
      </c>
      <c r="J5280" t="n">
        <v>191.8098768035889</v>
      </c>
      <c r="K5280" t="n">
        <v>197.215759150013</v>
      </c>
      <c r="L5280" t="n">
        <v>187.2290218237063</v>
      </c>
      <c r="M5280" t="n">
        <v>187.2290218237063</v>
      </c>
      <c r="N5280" t="n">
        <v>192.4479213064955</v>
      </c>
      <c r="O5280" t="n">
        <v>192.4479213064955</v>
      </c>
      <c r="P5280" t="n">
        <v>7.041121705011335</v>
      </c>
      <c r="Q5280" t="n">
        <v>0.9852391642834136</v>
      </c>
      <c r="R5280" t="n">
        <v>0.9838391456359702</v>
      </c>
      <c r="S5280" t="n">
        <v>0.9997614522836928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187.2747721361113</v>
      </c>
      <c r="G5281" t="n">
        <v>3</v>
      </c>
      <c r="H5281" t="n">
        <v>6</v>
      </c>
      <c r="I5281" t="n">
        <v>188.989057850397</v>
      </c>
      <c r="J5281" t="n">
        <v>197.215759150013</v>
      </c>
      <c r="K5281" t="n">
        <v>200.2064441997435</v>
      </c>
      <c r="L5281" t="n">
        <v>188.4747721361113</v>
      </c>
      <c r="M5281" t="n">
        <v>188.4747721361113</v>
      </c>
      <c r="N5281" t="n">
        <v>191.852740141922</v>
      </c>
      <c r="O5281" t="n">
        <v>191.852740141922</v>
      </c>
      <c r="P5281" t="n">
        <v>4.577968005810703</v>
      </c>
      <c r="Q5281" t="n">
        <v>0.9918067734927349</v>
      </c>
      <c r="R5281" t="n">
        <v>0.9827489761043291</v>
      </c>
      <c r="S5281" t="n">
        <v>0.9998586584537406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188.5201603892563</v>
      </c>
      <c r="G5282" t="n">
        <v>1</v>
      </c>
      <c r="H5282" t="n">
        <v>4</v>
      </c>
      <c r="I5282" t="n">
        <v>193.0201603892563</v>
      </c>
      <c r="J5282" t="n">
        <v>198.3928105815864</v>
      </c>
      <c r="K5282" t="n">
        <v>201.6962166702089</v>
      </c>
      <c r="L5282" t="n">
        <v>191.3326603892563</v>
      </c>
      <c r="M5282" t="n">
        <v>191.3326603892563</v>
      </c>
      <c r="N5282" t="n">
        <v>193.781339028375</v>
      </c>
      <c r="O5282" t="n">
        <v>193.781339028375</v>
      </c>
      <c r="P5282" t="n">
        <v>5.261178639118754</v>
      </c>
      <c r="Q5282" t="n">
        <v>0.990350997588678</v>
      </c>
      <c r="R5282" t="n">
        <v>0.9855640247179254</v>
      </c>
      <c r="S5282" t="n">
        <v>0.9998607072396934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190.0165031780115</v>
      </c>
      <c r="G5283" t="n">
        <v>1</v>
      </c>
      <c r="H5283" t="n">
        <v>8</v>
      </c>
      <c r="I5283" t="n">
        <v>191.5165031780115</v>
      </c>
      <c r="J5283" t="n">
        <v>191.5165031780115</v>
      </c>
      <c r="K5283" t="n">
        <v>198.3928105815864</v>
      </c>
      <c r="L5283" t="n">
        <v>190.6165031780115</v>
      </c>
      <c r="M5283" t="n">
        <v>190.6165031780115</v>
      </c>
      <c r="N5283" t="n">
        <v>196.3198567365322</v>
      </c>
      <c r="O5283" t="n">
        <v>196.3198567365322</v>
      </c>
      <c r="P5283" t="n">
        <v>6.303353558520627</v>
      </c>
      <c r="Q5283" t="n">
        <v>0.9800195984482825</v>
      </c>
      <c r="R5283" t="n">
        <v>0.9843191250185224</v>
      </c>
      <c r="S5283" t="n">
        <v>0.9996866898211878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191.201485839748</v>
      </c>
      <c r="G5284" t="n">
        <v>2</v>
      </c>
      <c r="H5284" t="n">
        <v>4</v>
      </c>
      <c r="I5284" t="n">
        <v>194.1181525064146</v>
      </c>
      <c r="J5284" t="n">
        <v>194.1181525064146</v>
      </c>
      <c r="K5284" t="n">
        <v>200.3689127715636</v>
      </c>
      <c r="L5284" t="n">
        <v>193.388985839748</v>
      </c>
      <c r="M5284" t="n">
        <v>197.1338392959076</v>
      </c>
      <c r="N5284" t="n">
        <v>202.6021617376568</v>
      </c>
      <c r="O5284" t="n">
        <v>200.3689127715636</v>
      </c>
      <c r="P5284" t="n">
        <v>9.167426931815641</v>
      </c>
      <c r="Q5284" t="n">
        <v>0.9807357796506181</v>
      </c>
      <c r="R5284" t="n">
        <v>0.9680486018400875</v>
      </c>
      <c r="S5284" t="n">
        <v>0.9993844812253766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191.6984127218182</v>
      </c>
      <c r="G5285" t="n">
        <v>1</v>
      </c>
      <c r="H5285" t="n">
        <v>4</v>
      </c>
      <c r="I5285" t="n">
        <v>193.2484127218182</v>
      </c>
      <c r="J5285" t="n">
        <v>201.6962166702089</v>
      </c>
      <c r="K5285" t="n">
        <v>206.2189292952764</v>
      </c>
      <c r="L5285" t="n">
        <v>192.6671627218182</v>
      </c>
      <c r="M5285" t="n">
        <v>193.781339028375</v>
      </c>
      <c r="N5285" t="n">
        <v>197.1338392959076</v>
      </c>
      <c r="O5285" t="n">
        <v>197.1338392959076</v>
      </c>
      <c r="P5285" t="n">
        <v>5.435426574089462</v>
      </c>
      <c r="Q5285" t="n">
        <v>0.9868130668353311</v>
      </c>
      <c r="R5285" t="n">
        <v>0.9802884387768291</v>
      </c>
      <c r="S5285" t="n">
        <v>0.9997400649595788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192.3624989158825</v>
      </c>
      <c r="G5286" t="n">
        <v>1</v>
      </c>
      <c r="H5286" t="n">
        <v>4</v>
      </c>
      <c r="I5286" t="n">
        <v>194.9624989158825</v>
      </c>
      <c r="J5286" t="n">
        <v>206.2189292952764</v>
      </c>
      <c r="K5286" t="n">
        <v>210.1566055457331</v>
      </c>
      <c r="L5286" t="n">
        <v>193.9874989158825</v>
      </c>
      <c r="M5286" t="n">
        <v>202.6021617376568</v>
      </c>
      <c r="N5286" t="n">
        <v>205.5209986785548</v>
      </c>
      <c r="O5286" t="n">
        <v>205.5209986785548</v>
      </c>
      <c r="P5286" t="n">
        <v>13.15849976267231</v>
      </c>
      <c r="Q5286" t="n">
        <v>0.9885090239439659</v>
      </c>
      <c r="R5286" t="n">
        <v>0.9828161880695681</v>
      </c>
      <c r="S5286" t="n">
        <v>0.9998025412285561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192.4693168289972</v>
      </c>
      <c r="G5287" t="n">
        <v>6</v>
      </c>
      <c r="H5287" t="n">
        <v>8</v>
      </c>
      <c r="I5287" t="n">
        <v>193.0193168289972</v>
      </c>
      <c r="J5287" t="n">
        <v>193.0193168289972</v>
      </c>
      <c r="K5287" t="n">
        <v>197.0872495058154</v>
      </c>
      <c r="L5287" t="n">
        <v>192.9093168289972</v>
      </c>
      <c r="M5287" t="n">
        <v>196.3198567365322</v>
      </c>
      <c r="N5287" t="n">
        <v>199.8594037917918</v>
      </c>
      <c r="O5287" t="n">
        <v>197.0872495058154</v>
      </c>
      <c r="P5287" t="n">
        <v>4.617932676818185</v>
      </c>
      <c r="Q5287" t="n">
        <v>0.979262148852298</v>
      </c>
      <c r="R5287" t="n">
        <v>0.9902391644432591</v>
      </c>
      <c r="S5287" t="n">
        <v>0.9997975812451471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195.8866502804367</v>
      </c>
      <c r="G5288" t="n">
        <v>1</v>
      </c>
      <c r="H5288" t="n">
        <v>2</v>
      </c>
      <c r="I5288" t="n">
        <v>196.5866502804367</v>
      </c>
      <c r="J5288" t="n">
        <v>210.1566055457331</v>
      </c>
      <c r="K5288" t="n">
        <v>212.7049282744732</v>
      </c>
      <c r="L5288" t="n">
        <v>196.46998361377</v>
      </c>
      <c r="M5288" t="n">
        <v>200.3689127715636</v>
      </c>
      <c r="N5288" t="n">
        <v>202.5281630453162</v>
      </c>
      <c r="O5288" t="n">
        <v>202.5281630453162</v>
      </c>
      <c r="P5288" t="n">
        <v>6.641512764879536</v>
      </c>
      <c r="Q5288" t="n">
        <v>0.9925482986323674</v>
      </c>
      <c r="R5288" t="n">
        <v>0.9933029982718966</v>
      </c>
      <c r="S5288" t="n">
        <v>0.9999500959430636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200.8192635332888</v>
      </c>
      <c r="G5289" t="n">
        <v>7</v>
      </c>
      <c r="H5289" t="n">
        <v>8</v>
      </c>
      <c r="I5289" t="n">
        <v>201.241485755511</v>
      </c>
      <c r="J5289" t="n">
        <v>201.241485755511</v>
      </c>
      <c r="K5289" t="n">
        <v>205.1176239262868</v>
      </c>
      <c r="L5289" t="n">
        <v>201.1992635332888</v>
      </c>
      <c r="M5289" t="n">
        <v>201.1992635332888</v>
      </c>
      <c r="N5289" t="n">
        <v>205.1451600592507</v>
      </c>
      <c r="O5289" t="n">
        <v>205.1176239262868</v>
      </c>
      <c r="P5289" t="n">
        <v>4.298360392998063</v>
      </c>
      <c r="Q5289" t="n">
        <v>0.9879720184525314</v>
      </c>
      <c r="R5289" t="n">
        <v>0.9891247087385633</v>
      </c>
      <c r="S5289" t="n">
        <v>0.9998691921973841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204.6025527855172</v>
      </c>
      <c r="G5290" t="n">
        <v>1</v>
      </c>
      <c r="H5290" t="n">
        <v>7</v>
      </c>
      <c r="I5290" t="n">
        <v>205.6025527855172</v>
      </c>
      <c r="J5290" t="n">
        <v>212.7049282744732</v>
      </c>
      <c r="K5290" t="n">
        <v>217.4884546825846</v>
      </c>
      <c r="L5290" t="n">
        <v>205.0469972299617</v>
      </c>
      <c r="M5290" t="n">
        <v>205.1176239262868</v>
      </c>
      <c r="N5290" t="n">
        <v>209.0150397545712</v>
      </c>
      <c r="O5290" t="n">
        <v>209.0150397545712</v>
      </c>
      <c r="P5290" t="n">
        <v>4.412486969054015</v>
      </c>
      <c r="Q5290" t="n">
        <v>0.9860579339427237</v>
      </c>
      <c r="R5290" t="n">
        <v>0.9879063929615323</v>
      </c>
      <c r="S5290" t="n">
        <v>0.9998313901317989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205.3891749042729</v>
      </c>
      <c r="G5291" t="n">
        <v>1</v>
      </c>
      <c r="H5291" t="n">
        <v>4</v>
      </c>
      <c r="I5291" t="n">
        <v>206.8891749042729</v>
      </c>
      <c r="J5291" t="n">
        <v>217.4884546825846</v>
      </c>
      <c r="K5291" t="n">
        <v>219.8423073290237</v>
      </c>
      <c r="L5291" t="n">
        <v>206.3266749042729</v>
      </c>
      <c r="M5291" t="n">
        <v>206.3266749042729</v>
      </c>
      <c r="N5291" t="n">
        <v>208.071488754081</v>
      </c>
      <c r="O5291" t="n">
        <v>208.071488754081</v>
      </c>
      <c r="P5291" t="n">
        <v>2.682313849808054</v>
      </c>
      <c r="Q5291" t="n">
        <v>0.9931149978015891</v>
      </c>
      <c r="R5291" t="n">
        <v>0.9896921239107653</v>
      </c>
      <c r="S5291" t="n">
        <v>0.9999290302504646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209.3431886637841</v>
      </c>
      <c r="G5292" t="n">
        <v>4</v>
      </c>
      <c r="H5292" t="n">
        <v>6</v>
      </c>
      <c r="I5292" t="n">
        <v>210.4994386637841</v>
      </c>
      <c r="J5292" t="n">
        <v>210.4994386637841</v>
      </c>
      <c r="K5292" t="n">
        <v>211.566836634023</v>
      </c>
      <c r="L5292" t="n">
        <v>210.2681886637841</v>
      </c>
      <c r="M5292" t="n">
        <v>210.2681886637841</v>
      </c>
      <c r="N5292" t="n">
        <v>211.6408317370231</v>
      </c>
      <c r="O5292" t="n">
        <v>211.566836634023</v>
      </c>
      <c r="P5292" t="n">
        <v>2.223647970238915</v>
      </c>
      <c r="Q5292" t="n">
        <v>0.993681430362591</v>
      </c>
      <c r="R5292" t="n">
        <v>0.9929537895248021</v>
      </c>
      <c r="S5292" t="n">
        <v>0.9999554780284327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210.4829763010706</v>
      </c>
      <c r="G5293" t="n">
        <v>5</v>
      </c>
      <c r="H5293" t="n">
        <v>7</v>
      </c>
      <c r="I5293" t="n">
        <v>210.7607540788484</v>
      </c>
      <c r="J5293" t="n">
        <v>210.7607540788484</v>
      </c>
      <c r="K5293" t="n">
        <v>216.5901201406253</v>
      </c>
      <c r="L5293" t="n">
        <v>210.7051985232928</v>
      </c>
      <c r="M5293" t="n">
        <v>210.7051985232928</v>
      </c>
      <c r="N5293" t="n">
        <v>215.4143943195477</v>
      </c>
      <c r="O5293" t="n">
        <v>215.4143943195477</v>
      </c>
      <c r="P5293" t="n">
        <v>4.931418018477103</v>
      </c>
      <c r="Q5293" t="n">
        <v>0.9630285417374167</v>
      </c>
      <c r="R5293" t="n">
        <v>0.985405918295185</v>
      </c>
      <c r="S5293" t="n">
        <v>0.9994604355173697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213.2662761663012</v>
      </c>
      <c r="G5294" t="n">
        <v>5</v>
      </c>
      <c r="H5294" t="n">
        <v>8</v>
      </c>
      <c r="I5294" t="n">
        <v>214.7940539440789</v>
      </c>
      <c r="J5294" t="n">
        <v>223.2402321224006</v>
      </c>
      <c r="K5294" t="n">
        <v>227.8415185391962</v>
      </c>
      <c r="L5294" t="n">
        <v>214.3662761663012</v>
      </c>
      <c r="M5294" t="n">
        <v>214.3662761663012</v>
      </c>
      <c r="N5294" t="n">
        <v>218.1502761851213</v>
      </c>
      <c r="O5294" t="n">
        <v>218.1502761851213</v>
      </c>
      <c r="P5294" t="n">
        <v>4.88400001882016</v>
      </c>
      <c r="Q5294" t="n">
        <v>0.9707019835300299</v>
      </c>
      <c r="R5294" t="n">
        <v>0.9895685763657143</v>
      </c>
      <c r="S5294" t="n">
        <v>0.9996943799785575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213.8472984882774</v>
      </c>
      <c r="G5295" t="n">
        <v>2</v>
      </c>
      <c r="H5295" t="n">
        <v>5</v>
      </c>
      <c r="I5295" t="n">
        <v>214.8889651549441</v>
      </c>
      <c r="J5295" t="n">
        <v>214.8889651549441</v>
      </c>
      <c r="K5295" t="n">
        <v>220.4759097535419</v>
      </c>
      <c r="L5295" t="n">
        <v>214.5417429327219</v>
      </c>
      <c r="M5295" t="n">
        <v>216.5901201406253</v>
      </c>
      <c r="N5295" t="n">
        <v>223.2402321224006</v>
      </c>
      <c r="O5295" t="n">
        <v>220.4759097535419</v>
      </c>
      <c r="P5295" t="n">
        <v>6.628611265264425</v>
      </c>
      <c r="Q5295" t="n">
        <v>0.9827638541754816</v>
      </c>
      <c r="R5295" t="n">
        <v>0.9579340996482119</v>
      </c>
      <c r="S5295" t="n">
        <v>0.9992749460072969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214.9145716899015</v>
      </c>
      <c r="G5296" t="n">
        <v>3</v>
      </c>
      <c r="H5296" t="n">
        <v>6</v>
      </c>
      <c r="I5296" t="n">
        <v>216.093143118473</v>
      </c>
      <c r="J5296" t="n">
        <v>216.093143118473</v>
      </c>
      <c r="K5296" t="n">
        <v>221.3458846469349</v>
      </c>
      <c r="L5296" t="n">
        <v>215.7395716899015</v>
      </c>
      <c r="M5296" t="n">
        <v>215.7395716899015</v>
      </c>
      <c r="N5296" t="n">
        <v>221.6725243515456</v>
      </c>
      <c r="O5296" t="n">
        <v>221.3458846469349</v>
      </c>
      <c r="P5296" t="n">
        <v>6.431312957033327</v>
      </c>
      <c r="Q5296" t="n">
        <v>0.9856543033766252</v>
      </c>
      <c r="R5296" t="n">
        <v>0.9698988168149338</v>
      </c>
      <c r="S5296" t="n">
        <v>0.9995681775580224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216.0408499918081</v>
      </c>
      <c r="G5297" t="n">
        <v>3</v>
      </c>
      <c r="H5297" t="n">
        <v>6</v>
      </c>
      <c r="I5297" t="n">
        <v>217.5765642775224</v>
      </c>
      <c r="J5297" t="n">
        <v>221.3458846469349</v>
      </c>
      <c r="K5297" t="n">
        <v>226.8195042001675</v>
      </c>
      <c r="L5297" t="n">
        <v>217.1158499918081</v>
      </c>
      <c r="M5297" t="n">
        <v>221.6725243515456</v>
      </c>
      <c r="N5297" t="n">
        <v>227.8549579476429</v>
      </c>
      <c r="O5297" t="n">
        <v>226.8195042001675</v>
      </c>
      <c r="P5297" t="n">
        <v>10.7786542083594</v>
      </c>
      <c r="Q5297" t="n">
        <v>0.9850555958457786</v>
      </c>
      <c r="R5297" t="n">
        <v>0.9686531057855802</v>
      </c>
      <c r="S5297" t="n">
        <v>0.9995315393438801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219.5022992441455</v>
      </c>
      <c r="G5298" t="n">
        <v>1</v>
      </c>
      <c r="H5298" t="n">
        <v>2</v>
      </c>
      <c r="I5298" t="n">
        <v>223.1022992441455</v>
      </c>
      <c r="J5298" t="n">
        <v>223.1022992441455</v>
      </c>
      <c r="K5298" t="n">
        <v>227.0809175844057</v>
      </c>
      <c r="L5298" t="n">
        <v>222.5022992441455</v>
      </c>
      <c r="M5298" t="n">
        <v>222.5022992441455</v>
      </c>
      <c r="N5298" t="n">
        <v>225.8734706595538</v>
      </c>
      <c r="O5298" t="n">
        <v>225.8734706595538</v>
      </c>
      <c r="P5298" t="n">
        <v>6.371171415408384</v>
      </c>
      <c r="Q5298" t="n">
        <v>0.9883902424651803</v>
      </c>
      <c r="R5298" t="n">
        <v>0.9895638461026267</v>
      </c>
      <c r="S5298" t="n">
        <v>0.9998788387836555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223.9912116578066</v>
      </c>
      <c r="G5299" t="n">
        <v>5</v>
      </c>
      <c r="H5299" t="n">
        <v>6</v>
      </c>
      <c r="I5299" t="n">
        <v>225.2134338800288</v>
      </c>
      <c r="J5299" t="n">
        <v>227.8415185391962</v>
      </c>
      <c r="K5299" t="n">
        <v>231.8550205114863</v>
      </c>
      <c r="L5299" t="n">
        <v>225.0912116578066</v>
      </c>
      <c r="M5299" t="n">
        <v>227.8549579476429</v>
      </c>
      <c r="N5299" t="n">
        <v>231.6482947937552</v>
      </c>
      <c r="O5299" t="n">
        <v>231.6482947937552</v>
      </c>
      <c r="P5299" t="n">
        <v>7.657083135948568</v>
      </c>
      <c r="Q5299" t="n">
        <v>0.9743962575349229</v>
      </c>
      <c r="R5299" t="n">
        <v>0.9806483705106197</v>
      </c>
      <c r="S5299" t="n">
        <v>0.9995045258622743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225.3816755041904</v>
      </c>
      <c r="G5300" t="n">
        <v>1</v>
      </c>
      <c r="H5300" t="n">
        <v>5</v>
      </c>
      <c r="I5300" t="n">
        <v>226.2816755041904</v>
      </c>
      <c r="J5300" t="n">
        <v>227.0809175844057</v>
      </c>
      <c r="K5300" t="n">
        <v>230.3537654090395</v>
      </c>
      <c r="L5300" t="n">
        <v>225.8816755041904</v>
      </c>
      <c r="M5300" t="n">
        <v>231.8550205114863</v>
      </c>
      <c r="N5300" t="n">
        <v>235.1558946257696</v>
      </c>
      <c r="O5300" t="n">
        <v>230.3537654090395</v>
      </c>
      <c r="P5300" t="n">
        <v>4.972089904849099</v>
      </c>
      <c r="Q5300" t="n">
        <v>0.9904398279595704</v>
      </c>
      <c r="R5300" t="n">
        <v>0.9788940438473311</v>
      </c>
      <c r="S5300" t="n">
        <v>0.9997982234281028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225.4257697287927</v>
      </c>
      <c r="G5301" t="n">
        <v>1</v>
      </c>
      <c r="H5301" t="n">
        <v>5</v>
      </c>
      <c r="I5301" t="n">
        <v>227.0257697287927</v>
      </c>
      <c r="J5301" t="n">
        <v>230.3537654090395</v>
      </c>
      <c r="K5301" t="n">
        <v>233.7775038317139</v>
      </c>
      <c r="L5301" t="n">
        <v>226.3146586176816</v>
      </c>
      <c r="M5301" t="n">
        <v>235.1558946257696</v>
      </c>
      <c r="N5301" t="n">
        <v>238.6089514554888</v>
      </c>
      <c r="O5301" t="n">
        <v>233.7775038317139</v>
      </c>
      <c r="P5301" t="n">
        <v>8.351734102921171</v>
      </c>
      <c r="Q5301" t="n">
        <v>0.9900012787966773</v>
      </c>
      <c r="R5301" t="n">
        <v>0.9779317948549319</v>
      </c>
      <c r="S5301" t="n">
        <v>0.9997793461692968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228.3397630753452</v>
      </c>
      <c r="G5302" t="n">
        <v>5</v>
      </c>
      <c r="H5302" t="n">
        <v>6</v>
      </c>
      <c r="I5302" t="n">
        <v>228.8953186309007</v>
      </c>
      <c r="J5302" t="n">
        <v>238.6089514554888</v>
      </c>
      <c r="K5302" t="n">
        <v>242.714691448371</v>
      </c>
      <c r="L5302" t="n">
        <v>228.8397630753452</v>
      </c>
      <c r="M5302" t="n">
        <v>231.6482947937552</v>
      </c>
      <c r="N5302" t="n">
        <v>235.5288098409847</v>
      </c>
      <c r="O5302" t="n">
        <v>235.5288098409847</v>
      </c>
      <c r="P5302" t="n">
        <v>7.189046765639546</v>
      </c>
      <c r="Q5302" t="n">
        <v>0.9738156052468229</v>
      </c>
      <c r="R5302" t="n">
        <v>0.9802080628282107</v>
      </c>
      <c r="S5302" t="n">
        <v>0.9994817601041638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229.1126346331702</v>
      </c>
      <c r="G5303" t="n">
        <v>3</v>
      </c>
      <c r="H5303" t="n">
        <v>7</v>
      </c>
      <c r="I5303" t="n">
        <v>232.5412060617417</v>
      </c>
      <c r="J5303" t="n">
        <v>232.5412060617417</v>
      </c>
      <c r="K5303" t="n">
        <v>235.7771072332094</v>
      </c>
      <c r="L5303" t="n">
        <v>231.2459679665036</v>
      </c>
      <c r="M5303" t="n">
        <v>234.1597520294074</v>
      </c>
      <c r="N5303" t="n">
        <v>237.2837273340679</v>
      </c>
      <c r="O5303" t="n">
        <v>235.7771072332094</v>
      </c>
      <c r="P5303" t="n">
        <v>6.664472600039119</v>
      </c>
      <c r="Q5303" t="n">
        <v>0.9911379690621951</v>
      </c>
      <c r="R5303" t="n">
        <v>0.9902946753687615</v>
      </c>
      <c r="S5303" t="n">
        <v>0.9999139911128565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229.6063216588819</v>
      </c>
      <c r="G5304" t="n">
        <v>7</v>
      </c>
      <c r="H5304" t="n">
        <v>8</v>
      </c>
      <c r="I5304" t="n">
        <v>230.6507661033264</v>
      </c>
      <c r="J5304" t="n">
        <v>230.6507661033264</v>
      </c>
      <c r="K5304" t="n">
        <v>234.1597520294074</v>
      </c>
      <c r="L5304" t="n">
        <v>230.5463216588819</v>
      </c>
      <c r="M5304" t="n">
        <v>230.5463216588819</v>
      </c>
      <c r="N5304" t="n">
        <v>234.1184583488908</v>
      </c>
      <c r="O5304" t="n">
        <v>234.1184583488908</v>
      </c>
      <c r="P5304" t="n">
        <v>4.51213669000893</v>
      </c>
      <c r="Q5304" t="n">
        <v>0.9891050924784945</v>
      </c>
      <c r="R5304" t="n">
        <v>0.9901497376832008</v>
      </c>
      <c r="S5304" t="n">
        <v>0.9998926823029959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234.4804275568245</v>
      </c>
      <c r="G5305" t="n">
        <v>3</v>
      </c>
      <c r="H5305" t="n">
        <v>4</v>
      </c>
      <c r="I5305" t="n">
        <v>236.2661418425388</v>
      </c>
      <c r="J5305" t="n">
        <v>236.2661418425388</v>
      </c>
      <c r="K5305" t="n">
        <v>238.3537601178095</v>
      </c>
      <c r="L5305" t="n">
        <v>236.0429275568245</v>
      </c>
      <c r="M5305" t="n">
        <v>236.0429275568245</v>
      </c>
      <c r="N5305" t="n">
        <v>237.8765279440553</v>
      </c>
      <c r="O5305" t="n">
        <v>237.8765279440553</v>
      </c>
      <c r="P5305" t="n">
        <v>3.396100387230746</v>
      </c>
      <c r="Q5305" t="n">
        <v>0.9942736988456804</v>
      </c>
      <c r="R5305" t="n">
        <v>0.9891704479343858</v>
      </c>
      <c r="S5305" t="n">
        <v>0.9999379867235059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236.5689171016761</v>
      </c>
      <c r="G5306" t="n">
        <v>1</v>
      </c>
      <c r="H5306" t="n">
        <v>6</v>
      </c>
      <c r="I5306" t="n">
        <v>237.4689171016761</v>
      </c>
      <c r="J5306" t="n">
        <v>237.4689171016761</v>
      </c>
      <c r="K5306" t="n">
        <v>243.6444391432687</v>
      </c>
      <c r="L5306" t="n">
        <v>237.0189171016761</v>
      </c>
      <c r="M5306" t="n">
        <v>237.0189171016761</v>
      </c>
      <c r="N5306" t="n">
        <v>242.905655738446</v>
      </c>
      <c r="O5306" t="n">
        <v>242.905655738446</v>
      </c>
      <c r="P5306" t="n">
        <v>6.336738636769866</v>
      </c>
      <c r="Q5306" t="n">
        <v>0.9820374568262531</v>
      </c>
      <c r="R5306" t="n">
        <v>0.9701297490112736</v>
      </c>
      <c r="S5306" t="n">
        <v>0.9994634543270043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236.6061554832603</v>
      </c>
      <c r="G5307" t="n">
        <v>2</v>
      </c>
      <c r="H5307" t="n">
        <v>3</v>
      </c>
      <c r="I5307" t="n">
        <v>239.5644888165936</v>
      </c>
      <c r="J5307" t="n">
        <v>239.5644888165936</v>
      </c>
      <c r="K5307" t="n">
        <v>244.5790379951562</v>
      </c>
      <c r="L5307" t="n">
        <v>239.1418697689746</v>
      </c>
      <c r="M5307" t="n">
        <v>239.1418697689746</v>
      </c>
      <c r="N5307" t="n">
        <v>244.136456570234</v>
      </c>
      <c r="O5307" t="n">
        <v>244.136456570234</v>
      </c>
      <c r="P5307" t="n">
        <v>7.53030108697368</v>
      </c>
      <c r="Q5307" t="n">
        <v>0.9845159906060298</v>
      </c>
      <c r="R5307" t="n">
        <v>0.986354513592042</v>
      </c>
      <c r="S5307" t="n">
        <v>0.9997887131602738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238.9132030340369</v>
      </c>
      <c r="G5308" t="n">
        <v>3</v>
      </c>
      <c r="H5308" t="n">
        <v>6</v>
      </c>
      <c r="I5308" t="n">
        <v>241.2703458911798</v>
      </c>
      <c r="J5308" t="n">
        <v>244.136456570234</v>
      </c>
      <c r="K5308" t="n">
        <v>247.3700656585944</v>
      </c>
      <c r="L5308" t="n">
        <v>240.5632030340369</v>
      </c>
      <c r="M5308" t="n">
        <v>242.905655738446</v>
      </c>
      <c r="N5308" t="n">
        <v>246.5580055720618</v>
      </c>
      <c r="O5308" t="n">
        <v>246.5580055720618</v>
      </c>
      <c r="P5308" t="n">
        <v>7.644802538024862</v>
      </c>
      <c r="Q5308" t="n">
        <v>0.9911442184196313</v>
      </c>
      <c r="R5308" t="n">
        <v>0.9813608669630065</v>
      </c>
      <c r="S5308" t="n">
        <v>0.999834935908977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239.5032977887329</v>
      </c>
      <c r="G5309" t="n">
        <v>1</v>
      </c>
      <c r="H5309" t="n">
        <v>4</v>
      </c>
      <c r="I5309" t="n">
        <v>240.7532977887329</v>
      </c>
      <c r="J5309" t="n">
        <v>243.6444391432687</v>
      </c>
      <c r="K5309" t="n">
        <v>249.5295191799392</v>
      </c>
      <c r="L5309" t="n">
        <v>240.2845477887329</v>
      </c>
      <c r="M5309" t="n">
        <v>240.2845477887329</v>
      </c>
      <c r="N5309" t="n">
        <v>244.6469148089222</v>
      </c>
      <c r="O5309" t="n">
        <v>244.6469148089222</v>
      </c>
      <c r="P5309" t="n">
        <v>5.143617020189311</v>
      </c>
      <c r="Q5309" t="n">
        <v>0.9828749799039331</v>
      </c>
      <c r="R5309" t="n">
        <v>0.9744272667373183</v>
      </c>
      <c r="S5309" t="n">
        <v>0.9995620664289652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240.223595412083</v>
      </c>
      <c r="G5310" t="n">
        <v>2</v>
      </c>
      <c r="H5310" t="n">
        <v>8</v>
      </c>
      <c r="I5310" t="n">
        <v>242.9319287454164</v>
      </c>
      <c r="J5310" t="n">
        <v>244.5790379951562</v>
      </c>
      <c r="K5310" t="n">
        <v>249.3467332816429</v>
      </c>
      <c r="L5310" t="n">
        <v>241.523595412083</v>
      </c>
      <c r="M5310" t="n">
        <v>241.523595412083</v>
      </c>
      <c r="N5310" t="n">
        <v>246.190564741813</v>
      </c>
      <c r="O5310" t="n">
        <v>246.190564741813</v>
      </c>
      <c r="P5310" t="n">
        <v>5.966969329729949</v>
      </c>
      <c r="Q5310" t="n">
        <v>0.9852725888248638</v>
      </c>
      <c r="R5310" t="n">
        <v>0.9871501782541771</v>
      </c>
      <c r="S5310" t="n">
        <v>0.999810755391622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243.2130199864353</v>
      </c>
      <c r="G5311" t="n">
        <v>2</v>
      </c>
      <c r="H5311" t="n">
        <v>7</v>
      </c>
      <c r="I5311" t="n">
        <v>246.9630199864353</v>
      </c>
      <c r="J5311" t="n">
        <v>249.3467332816429</v>
      </c>
      <c r="K5311" t="n">
        <v>250.4908304911912</v>
      </c>
      <c r="L5311" t="n">
        <v>245.2130199864353</v>
      </c>
      <c r="M5311" t="n">
        <v>245.2130199864353</v>
      </c>
      <c r="N5311" t="n">
        <v>246.313147280167</v>
      </c>
      <c r="O5311" t="n">
        <v>246.313147280167</v>
      </c>
      <c r="P5311" t="n">
        <v>3.100127293731674</v>
      </c>
      <c r="Q5311" t="n">
        <v>0.9964459317589254</v>
      </c>
      <c r="R5311" t="n">
        <v>0.9965714073039056</v>
      </c>
      <c r="S5311" t="n">
        <v>0.9999878145475872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244.5696777565783</v>
      </c>
      <c r="G5312" t="n">
        <v>5</v>
      </c>
      <c r="H5312" t="n">
        <v>7</v>
      </c>
      <c r="I5312" t="n">
        <v>247.2641222010228</v>
      </c>
      <c r="J5312" t="n">
        <v>247.2641222010228</v>
      </c>
      <c r="K5312" t="n">
        <v>252.0136040343062</v>
      </c>
      <c r="L5312" t="n">
        <v>246.7252333121339</v>
      </c>
      <c r="M5312" t="n">
        <v>246.7252333121339</v>
      </c>
      <c r="N5312" t="n">
        <v>250.5620553004359</v>
      </c>
      <c r="O5312" t="n">
        <v>250.5620553004359</v>
      </c>
      <c r="P5312" t="n">
        <v>5.992377543857572</v>
      </c>
      <c r="Q5312" t="n">
        <v>0.9697727759730619</v>
      </c>
      <c r="R5312" t="n">
        <v>0.988093290628787</v>
      </c>
      <c r="S5312" t="n">
        <v>0.9996400932284127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249.4872228082848</v>
      </c>
      <c r="G5313" t="n">
        <v>5</v>
      </c>
      <c r="H5313" t="n">
        <v>8</v>
      </c>
      <c r="I5313" t="n">
        <v>251.2650005860625</v>
      </c>
      <c r="J5313" t="n">
        <v>252.0136040343062</v>
      </c>
      <c r="K5313" t="n">
        <v>259.5657939738149</v>
      </c>
      <c r="L5313" t="n">
        <v>250.7672228082848</v>
      </c>
      <c r="M5313" t="n">
        <v>250.7672228082848</v>
      </c>
      <c r="N5313" t="n">
        <v>256.9779830793518</v>
      </c>
      <c r="O5313" t="n">
        <v>256.9779830793518</v>
      </c>
      <c r="P5313" t="n">
        <v>7.490760271066989</v>
      </c>
      <c r="Q5313" t="n">
        <v>0.9523659049257821</v>
      </c>
      <c r="R5313" t="n">
        <v>0.982936022580581</v>
      </c>
      <c r="S5313" t="n">
        <v>0.9991871728772591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250.9925955570505</v>
      </c>
      <c r="G5314" t="n">
        <v>5</v>
      </c>
      <c r="H5314" t="n">
        <v>6</v>
      </c>
      <c r="I5314" t="n">
        <v>252.2703733348282</v>
      </c>
      <c r="J5314" t="n">
        <v>259.5657939738149</v>
      </c>
      <c r="K5314" t="n">
        <v>262.2093693684623</v>
      </c>
      <c r="L5314" t="n">
        <v>252.1425955570505</v>
      </c>
      <c r="M5314" t="n">
        <v>252.1425955570505</v>
      </c>
      <c r="N5314" t="n">
        <v>254.6411546755526</v>
      </c>
      <c r="O5314" t="n">
        <v>254.6411546755526</v>
      </c>
      <c r="P5314" t="n">
        <v>3.648559118502163</v>
      </c>
      <c r="Q5314" t="n">
        <v>0.9830610216448101</v>
      </c>
      <c r="R5314" t="n">
        <v>0.987211187295489</v>
      </c>
      <c r="S5314" t="n">
        <v>0.9997833705784097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252.2374778046782</v>
      </c>
      <c r="G5315" t="n">
        <v>3</v>
      </c>
      <c r="H5315" t="n">
        <v>4</v>
      </c>
      <c r="I5315" t="n">
        <v>252.6303349475353</v>
      </c>
      <c r="J5315" t="n">
        <v>252.6303349475353</v>
      </c>
      <c r="K5315" t="n">
        <v>257.6969217539082</v>
      </c>
      <c r="L5315" t="n">
        <v>252.5812278046782</v>
      </c>
      <c r="M5315" t="n">
        <v>252.5812278046782</v>
      </c>
      <c r="N5315" t="n">
        <v>257.0313208318141</v>
      </c>
      <c r="O5315" t="n">
        <v>257.0313208318141</v>
      </c>
      <c r="P5315" t="n">
        <v>4.793843027135864</v>
      </c>
      <c r="Q5315" t="n">
        <v>0.9861591731898885</v>
      </c>
      <c r="R5315" t="n">
        <v>0.973919770576152</v>
      </c>
      <c r="S5315" t="n">
        <v>0.9996390280613765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255.1921167324234</v>
      </c>
      <c r="G5316" t="n">
        <v>3</v>
      </c>
      <c r="H5316" t="n">
        <v>4</v>
      </c>
      <c r="I5316" t="n">
        <v>258.3349738752806</v>
      </c>
      <c r="J5316" t="n">
        <v>258.3349738752806</v>
      </c>
      <c r="K5316" t="n">
        <v>261.3121309249159</v>
      </c>
      <c r="L5316" t="n">
        <v>257.9421167324234</v>
      </c>
      <c r="M5316" t="n">
        <v>257.9421167324234</v>
      </c>
      <c r="N5316" t="n">
        <v>260.5570183088864</v>
      </c>
      <c r="O5316" t="n">
        <v>260.5570183088864</v>
      </c>
      <c r="P5316" t="n">
        <v>5.364901576462955</v>
      </c>
      <c r="Q5316" t="n">
        <v>0.9918436830019489</v>
      </c>
      <c r="R5316" t="n">
        <v>0.984591659182799</v>
      </c>
      <c r="S5316" t="n">
        <v>0.9998743246878808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257.8258534534627</v>
      </c>
      <c r="G5317" t="n">
        <v>1</v>
      </c>
      <c r="H5317" t="n">
        <v>6</v>
      </c>
      <c r="I5317" t="n">
        <v>261.2258534534627</v>
      </c>
      <c r="J5317" t="n">
        <v>261.2258534534627</v>
      </c>
      <c r="K5317" t="n">
        <v>266.3296646776033</v>
      </c>
      <c r="L5317" t="n">
        <v>259.5258534534627</v>
      </c>
      <c r="M5317" t="n">
        <v>259.5258534534627</v>
      </c>
      <c r="N5317" t="n">
        <v>264.3909972462586</v>
      </c>
      <c r="O5317" t="n">
        <v>264.3909972462586</v>
      </c>
      <c r="P5317" t="n">
        <v>6.565143792795936</v>
      </c>
      <c r="Q5317" t="n">
        <v>0.9851314053174512</v>
      </c>
      <c r="R5317" t="n">
        <v>0.9752487400465998</v>
      </c>
      <c r="S5317" t="n">
        <v>0.9996319835478705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264.1683968100389</v>
      </c>
      <c r="G5318" t="n">
        <v>3</v>
      </c>
      <c r="H5318" t="n">
        <v>7</v>
      </c>
      <c r="I5318" t="n">
        <v>266.0255396671818</v>
      </c>
      <c r="J5318" t="n">
        <v>266.0255396671818</v>
      </c>
      <c r="K5318" t="n">
        <v>268.4225587557571</v>
      </c>
      <c r="L5318" t="n">
        <v>265.3239523655945</v>
      </c>
      <c r="M5318" t="n">
        <v>265.3239523655945</v>
      </c>
      <c r="N5318" t="n">
        <v>267.6380614933813</v>
      </c>
      <c r="O5318" t="n">
        <v>267.6380614933813</v>
      </c>
      <c r="P5318" t="n">
        <v>3.46966468334233</v>
      </c>
      <c r="Q5318" t="n">
        <v>0.9934278122968699</v>
      </c>
      <c r="R5318" t="n">
        <v>0.9928016236236206</v>
      </c>
      <c r="S5318" t="n">
        <v>0.9999526909192966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268.8237554842922</v>
      </c>
      <c r="G5319" t="n">
        <v>1</v>
      </c>
      <c r="H5319" t="n">
        <v>7</v>
      </c>
      <c r="I5319" t="n">
        <v>270.6237554842922</v>
      </c>
      <c r="J5319" t="n">
        <v>270.6237554842922</v>
      </c>
      <c r="K5319" t="n">
        <v>276.69915549115</v>
      </c>
      <c r="L5319" t="n">
        <v>269.6237554842922</v>
      </c>
      <c r="M5319" t="n">
        <v>269.6237554842922</v>
      </c>
      <c r="N5319" t="n">
        <v>274.5737355052524</v>
      </c>
      <c r="O5319" t="n">
        <v>274.5737355052524</v>
      </c>
      <c r="P5319" t="n">
        <v>5.749980020960209</v>
      </c>
      <c r="Q5319" t="n">
        <v>0.9823260896455822</v>
      </c>
      <c r="R5319" t="n">
        <v>0.9846654635720575</v>
      </c>
      <c r="S5319" t="n">
        <v>0.9997289787778459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271.0794451519146</v>
      </c>
      <c r="G5320" t="n">
        <v>3</v>
      </c>
      <c r="H5320" t="n">
        <v>6</v>
      </c>
      <c r="I5320" t="n">
        <v>271.7937308662003</v>
      </c>
      <c r="J5320" t="n">
        <v>271.7937308662003</v>
      </c>
      <c r="K5320" t="n">
        <v>275.3300596031629</v>
      </c>
      <c r="L5320" t="n">
        <v>271.5794451519146</v>
      </c>
      <c r="M5320" t="n">
        <v>271.5794451519146</v>
      </c>
      <c r="N5320" t="n">
        <v>275.5737157397069</v>
      </c>
      <c r="O5320" t="n">
        <v>275.3300596031629</v>
      </c>
      <c r="P5320" t="n">
        <v>4.250614451248339</v>
      </c>
      <c r="Q5320" t="n">
        <v>0.9903191952038799</v>
      </c>
      <c r="R5320" t="n">
        <v>0.979633819246133</v>
      </c>
      <c r="S5320" t="n">
        <v>0.9998028389796794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272.4034548929586</v>
      </c>
      <c r="G5321" t="n">
        <v>2</v>
      </c>
      <c r="H5321" t="n">
        <v>5</v>
      </c>
      <c r="I5321" t="n">
        <v>275.5284548929586</v>
      </c>
      <c r="J5321" t="n">
        <v>275.5284548929586</v>
      </c>
      <c r="K5321" t="n">
        <v>280.3216282600998</v>
      </c>
      <c r="L5321" t="n">
        <v>274.4867882262919</v>
      </c>
      <c r="M5321" t="n">
        <v>274.4867882262919</v>
      </c>
      <c r="N5321" t="n">
        <v>280.192078314107</v>
      </c>
      <c r="O5321" t="n">
        <v>280.192078314107</v>
      </c>
      <c r="P5321" t="n">
        <v>7.788623421148429</v>
      </c>
      <c r="Q5321" t="n">
        <v>0.9851944725312428</v>
      </c>
      <c r="R5321" t="n">
        <v>0.9638010461573205</v>
      </c>
      <c r="S5321" t="n">
        <v>0.999464055394542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279.8421659006407</v>
      </c>
      <c r="G5322" t="n">
        <v>2</v>
      </c>
      <c r="H5322" t="n">
        <v>5</v>
      </c>
      <c r="I5322" t="n">
        <v>283.4671659006407</v>
      </c>
      <c r="J5322" t="n">
        <v>283.4671659006407</v>
      </c>
      <c r="K5322" t="n">
        <v>287.1988225915735</v>
      </c>
      <c r="L5322" t="n">
        <v>282.2588325673074</v>
      </c>
      <c r="M5322" t="n">
        <v>282.2588325673074</v>
      </c>
      <c r="N5322" t="n">
        <v>286.7006047084653</v>
      </c>
      <c r="O5322" t="n">
        <v>286.7006047084653</v>
      </c>
      <c r="P5322" t="n">
        <v>6.858438807824598</v>
      </c>
      <c r="Q5322" t="n">
        <v>0.9884543558016816</v>
      </c>
      <c r="R5322" t="n">
        <v>0.9717031570005188</v>
      </c>
      <c r="S5322" t="n">
        <v>0.9996732947187923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280.9147268212591</v>
      </c>
      <c r="G5323" t="n">
        <v>4</v>
      </c>
      <c r="H5323" t="n">
        <v>8</v>
      </c>
      <c r="I5323" t="n">
        <v>283.9147268212591</v>
      </c>
      <c r="J5323" t="n">
        <v>283.9147268212591</v>
      </c>
      <c r="K5323" t="n">
        <v>285.7692393977892</v>
      </c>
      <c r="L5323" t="n">
        <v>282.8347268212592</v>
      </c>
      <c r="M5323" t="n">
        <v>282.8347268212592</v>
      </c>
      <c r="N5323" t="n">
        <v>284.9098074037615</v>
      </c>
      <c r="O5323" t="n">
        <v>284.9098074037615</v>
      </c>
      <c r="P5323" t="n">
        <v>3.995080582502396</v>
      </c>
      <c r="Q5323" t="n">
        <v>0.9890476158679461</v>
      </c>
      <c r="R5323" t="n">
        <v>0.9942660436293118</v>
      </c>
      <c r="S5323" t="n">
        <v>0.9999371995072318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288.5744825348926</v>
      </c>
      <c r="G5324" t="n">
        <v>4</v>
      </c>
      <c r="H5324" t="n">
        <v>5</v>
      </c>
      <c r="I5324" t="n">
        <v>289.6369825348926</v>
      </c>
      <c r="J5324" t="n">
        <v>289.6369825348926</v>
      </c>
      <c r="K5324" t="n">
        <v>293.0862449371751</v>
      </c>
      <c r="L5324" t="n">
        <v>289.5189269793371</v>
      </c>
      <c r="M5324" t="n">
        <v>289.5189269793371</v>
      </c>
      <c r="N5324" t="n">
        <v>294.2120242536129</v>
      </c>
      <c r="O5324" t="n">
        <v>293.0862449371751</v>
      </c>
      <c r="P5324" t="n">
        <v>4.511762402282443</v>
      </c>
      <c r="Q5324" t="n">
        <v>0.9797253165852819</v>
      </c>
      <c r="R5324" t="n">
        <v>0.970126210762647</v>
      </c>
      <c r="S5324" t="n">
        <v>0.9993943183808146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289.7161475316418</v>
      </c>
      <c r="G5325" t="n">
        <v>3</v>
      </c>
      <c r="H5325" t="n">
        <v>7</v>
      </c>
      <c r="I5325" t="n">
        <v>292.6090046744989</v>
      </c>
      <c r="J5325" t="n">
        <v>292.6090046744989</v>
      </c>
      <c r="K5325" t="n">
        <v>293.8771370334978</v>
      </c>
      <c r="L5325" t="n">
        <v>291.5161475316418</v>
      </c>
      <c r="M5325" t="n">
        <v>291.5161475316418</v>
      </c>
      <c r="N5325" t="n">
        <v>292.7404167421741</v>
      </c>
      <c r="O5325" t="n">
        <v>292.7404167421741</v>
      </c>
      <c r="P5325" t="n">
        <v>3.024269210532339</v>
      </c>
      <c r="Q5325" t="n">
        <v>0.9965176147339069</v>
      </c>
      <c r="R5325" t="n">
        <v>0.996185252673993</v>
      </c>
      <c r="S5325" t="n">
        <v>0.9999867155801181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290.8415935387295</v>
      </c>
      <c r="G5326" t="n">
        <v>2</v>
      </c>
      <c r="H5326" t="n">
        <v>8</v>
      </c>
      <c r="I5326" t="n">
        <v>292.8415935387295</v>
      </c>
      <c r="J5326" t="n">
        <v>292.8415935387295</v>
      </c>
      <c r="K5326" t="n">
        <v>293.8989141227906</v>
      </c>
      <c r="L5326" t="n">
        <v>291.8015935387294</v>
      </c>
      <c r="M5326" t="n">
        <v>291.8015935387294</v>
      </c>
      <c r="N5326" t="n">
        <v>292.8365763639724</v>
      </c>
      <c r="O5326" t="n">
        <v>292.8365763639724</v>
      </c>
      <c r="P5326" t="n">
        <v>1.994982825242914</v>
      </c>
      <c r="Q5326" t="n">
        <v>0.9967150547955925</v>
      </c>
      <c r="R5326" t="n">
        <v>0.9971359671285149</v>
      </c>
      <c r="S5326" t="n">
        <v>0.9999905918089536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291.4213032967947</v>
      </c>
      <c r="G5327" t="n">
        <v>3</v>
      </c>
      <c r="H5327" t="n">
        <v>7</v>
      </c>
      <c r="I5327" t="n">
        <v>293.3855890110805</v>
      </c>
      <c r="J5327" t="n">
        <v>293.8771370334978</v>
      </c>
      <c r="K5327" t="n">
        <v>298.6633499110523</v>
      </c>
      <c r="L5327" t="n">
        <v>292.643525519017</v>
      </c>
      <c r="M5327" t="n">
        <v>292.7404167421741</v>
      </c>
      <c r="N5327" t="n">
        <v>297.3610803657009</v>
      </c>
      <c r="O5327" t="n">
        <v>297.3610803657009</v>
      </c>
      <c r="P5327" t="n">
        <v>5.939777068906153</v>
      </c>
      <c r="Q5327" t="n">
        <v>0.9869200628077943</v>
      </c>
      <c r="R5327" t="n">
        <v>0.9856783106026569</v>
      </c>
      <c r="S5327" t="n">
        <v>0.9998126732021965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295.1197757231984</v>
      </c>
      <c r="G5328" t="n">
        <v>1</v>
      </c>
      <c r="H5328" t="n">
        <v>3</v>
      </c>
      <c r="I5328" t="n">
        <v>296.7197757231984</v>
      </c>
      <c r="J5328" t="n">
        <v>296.7197757231984</v>
      </c>
      <c r="K5328" t="n">
        <v>301.2990710969273</v>
      </c>
      <c r="L5328" t="n">
        <v>296.2626328660556</v>
      </c>
      <c r="M5328" t="n">
        <v>298.6633499110523</v>
      </c>
      <c r="N5328" t="n">
        <v>302.5280418665877</v>
      </c>
      <c r="O5328" t="n">
        <v>301.2990710969273</v>
      </c>
      <c r="P5328" t="n">
        <v>6.179295373728849</v>
      </c>
      <c r="Q5328" t="n">
        <v>0.9866491939702364</v>
      </c>
      <c r="R5328" t="n">
        <v>0.989425060210298</v>
      </c>
      <c r="S5328" t="n">
        <v>0.9998588160300913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296.2563600089504</v>
      </c>
      <c r="G5329" t="n">
        <v>1</v>
      </c>
      <c r="H5329" t="n">
        <v>3</v>
      </c>
      <c r="I5329" t="n">
        <v>300.2063600089504</v>
      </c>
      <c r="J5329" t="n">
        <v>301.2990710969273</v>
      </c>
      <c r="K5329" t="n">
        <v>301.4888472785797</v>
      </c>
      <c r="L5329" t="n">
        <v>299.0777885803789</v>
      </c>
      <c r="M5329" t="n">
        <v>302.5280418665877</v>
      </c>
      <c r="N5329" t="n">
        <v>302.6882032937785</v>
      </c>
      <c r="O5329" t="n">
        <v>301.4888472785797</v>
      </c>
      <c r="P5329" t="n">
        <v>5.23248726962936</v>
      </c>
      <c r="Q5329" t="n">
        <v>0.9994431413976101</v>
      </c>
      <c r="R5329" t="n">
        <v>0.9995595143301365</v>
      </c>
      <c r="S5329" t="n">
        <v>0.9999997547117655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298.1751359269971</v>
      </c>
      <c r="G5330" t="n">
        <v>1</v>
      </c>
      <c r="H5330" t="n">
        <v>5</v>
      </c>
      <c r="I5330" t="n">
        <v>301.3251359269971</v>
      </c>
      <c r="J5330" t="n">
        <v>301.4888472785797</v>
      </c>
      <c r="K5330" t="n">
        <v>305.9332068294224</v>
      </c>
      <c r="L5330" t="n">
        <v>299.9251359269971</v>
      </c>
      <c r="M5330" t="n">
        <v>299.9251359269971</v>
      </c>
      <c r="N5330" t="n">
        <v>304.4075537423094</v>
      </c>
      <c r="O5330" t="n">
        <v>304.4075537423094</v>
      </c>
      <c r="P5330" t="n">
        <v>6.232417815312317</v>
      </c>
      <c r="Q5330" t="n">
        <v>0.9870400350539021</v>
      </c>
      <c r="R5330" t="n">
        <v>0.9714479509891855</v>
      </c>
      <c r="S5330" t="n">
        <v>0.9996299664456806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303.6695151999726</v>
      </c>
      <c r="G5331" t="n">
        <v>3</v>
      </c>
      <c r="H5331" t="n">
        <v>8</v>
      </c>
      <c r="I5331" t="n">
        <v>304.0980866285441</v>
      </c>
      <c r="J5331" t="n">
        <v>304.0980866285441</v>
      </c>
      <c r="K5331" t="n">
        <v>311.3484611526466</v>
      </c>
      <c r="L5331" t="n">
        <v>303.9095151999726</v>
      </c>
      <c r="M5331" t="n">
        <v>303.9095151999726</v>
      </c>
      <c r="N5331" t="n">
        <v>311.0350788950217</v>
      </c>
      <c r="O5331" t="n">
        <v>311.0350788950217</v>
      </c>
      <c r="P5331" t="n">
        <v>7.365563695049104</v>
      </c>
      <c r="Q5331" t="n">
        <v>0.9802527692869369</v>
      </c>
      <c r="R5331" t="n">
        <v>0.9804473361817694</v>
      </c>
      <c r="S5331" t="n">
        <v>0.9996138890365265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303.9307294768354</v>
      </c>
      <c r="G5332" t="n">
        <v>5</v>
      </c>
      <c r="H5332" t="n">
        <v>8</v>
      </c>
      <c r="I5332" t="n">
        <v>305.6807294768354</v>
      </c>
      <c r="J5332" t="n">
        <v>310.7601043284155</v>
      </c>
      <c r="K5332" t="n">
        <v>317.0117011622096</v>
      </c>
      <c r="L5332" t="n">
        <v>305.1907294768354</v>
      </c>
      <c r="M5332" t="n">
        <v>315.3036240561792</v>
      </c>
      <c r="N5332" t="n">
        <v>320.4448042379614</v>
      </c>
      <c r="O5332" t="n">
        <v>317.0117011622096</v>
      </c>
      <c r="P5332" t="n">
        <v>13.08097168537421</v>
      </c>
      <c r="Q5332" t="n">
        <v>0.9604043434637034</v>
      </c>
      <c r="R5332" t="n">
        <v>0.9858537845801587</v>
      </c>
      <c r="S5332" t="n">
        <v>0.9994398713129475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304.014062839502</v>
      </c>
      <c r="G5333" t="n">
        <v>5</v>
      </c>
      <c r="H5333" t="n">
        <v>8</v>
      </c>
      <c r="I5333" t="n">
        <v>305.5696183950575</v>
      </c>
      <c r="J5333" t="n">
        <v>305.5696183950575</v>
      </c>
      <c r="K5333" t="n">
        <v>310.7601043284155</v>
      </c>
      <c r="L5333" t="n">
        <v>305.134062839502</v>
      </c>
      <c r="M5333" t="n">
        <v>311.0350788950217</v>
      </c>
      <c r="N5333" t="n">
        <v>315.3036240561792</v>
      </c>
      <c r="O5333" t="n">
        <v>310.7601043284155</v>
      </c>
      <c r="P5333" t="n">
        <v>6.746041488913534</v>
      </c>
      <c r="Q5333" t="n">
        <v>0.9670128725305425</v>
      </c>
      <c r="R5333" t="n">
        <v>0.9882407046844178</v>
      </c>
      <c r="S5333" t="n">
        <v>0.9996120946264739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306.4798159148547</v>
      </c>
      <c r="G5334" t="n">
        <v>4</v>
      </c>
      <c r="H5334" t="n">
        <v>5</v>
      </c>
      <c r="I5334" t="n">
        <v>306.8860659148547</v>
      </c>
      <c r="J5334" t="n">
        <v>306.8860659148547</v>
      </c>
      <c r="K5334" t="n">
        <v>310.6757945330731</v>
      </c>
      <c r="L5334" t="n">
        <v>306.8409270259658</v>
      </c>
      <c r="M5334" t="n">
        <v>317.0117011622096</v>
      </c>
      <c r="N5334" t="n">
        <v>322.1680398149712</v>
      </c>
      <c r="O5334" t="n">
        <v>310.6757945330731</v>
      </c>
      <c r="P5334" t="n">
        <v>4.195978618218419</v>
      </c>
      <c r="Q5334" t="n">
        <v>0.9777464911420927</v>
      </c>
      <c r="R5334" t="n">
        <v>0.9672262931081855</v>
      </c>
      <c r="S5334" t="n">
        <v>0.9992706700233766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309.0832525213183</v>
      </c>
      <c r="G5335" t="n">
        <v>3</v>
      </c>
      <c r="H5335" t="n">
        <v>5</v>
      </c>
      <c r="I5335" t="n">
        <v>311.6903953784611</v>
      </c>
      <c r="J5335" t="n">
        <v>311.6903953784611</v>
      </c>
      <c r="K5335" t="n">
        <v>317.4783293953757</v>
      </c>
      <c r="L5335" t="n">
        <v>311.1110302990961</v>
      </c>
      <c r="M5335" t="n">
        <v>326.8626086822878</v>
      </c>
      <c r="N5335" t="n">
        <v>333.7794927215311</v>
      </c>
      <c r="O5335" t="n">
        <v>317.4783293953757</v>
      </c>
      <c r="P5335" t="n">
        <v>8.395076874057395</v>
      </c>
      <c r="Q5335" t="n">
        <v>0.9842042482957193</v>
      </c>
      <c r="R5335" t="n">
        <v>0.9562840323664568</v>
      </c>
      <c r="S5335" t="n">
        <v>0.9993094734297482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309.9018440884485</v>
      </c>
      <c r="G5336" t="n">
        <v>1</v>
      </c>
      <c r="H5336" t="n">
        <v>5</v>
      </c>
      <c r="I5336" t="n">
        <v>312.0518440884485</v>
      </c>
      <c r="J5336" t="n">
        <v>312.0518440884485</v>
      </c>
      <c r="K5336" t="n">
        <v>316.7065534087785</v>
      </c>
      <c r="L5336" t="n">
        <v>311.096288532893</v>
      </c>
      <c r="M5336" t="n">
        <v>322.1680398149712</v>
      </c>
      <c r="N5336" t="n">
        <v>326.8626086822878</v>
      </c>
      <c r="O5336" t="n">
        <v>316.7065534087785</v>
      </c>
      <c r="P5336" t="n">
        <v>6.804709320329948</v>
      </c>
      <c r="Q5336" t="n">
        <v>0.9864308251903877</v>
      </c>
      <c r="R5336" t="n">
        <v>0.9701169847532842</v>
      </c>
      <c r="S5336" t="n">
        <v>0.999594512142279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313.808332809867</v>
      </c>
      <c r="G5337" t="n">
        <v>3</v>
      </c>
      <c r="H5337" t="n">
        <v>7</v>
      </c>
      <c r="I5337" t="n">
        <v>314.9154756670098</v>
      </c>
      <c r="J5337" t="n">
        <v>317.4783293953757</v>
      </c>
      <c r="K5337" t="n">
        <v>319.9114439768133</v>
      </c>
      <c r="L5337" t="n">
        <v>314.4972216987558</v>
      </c>
      <c r="M5337" t="n">
        <v>314.4972216987558</v>
      </c>
      <c r="N5337" t="n">
        <v>316.8461778204205</v>
      </c>
      <c r="O5337" t="n">
        <v>316.8461778204205</v>
      </c>
      <c r="P5337" t="n">
        <v>3.037845010553497</v>
      </c>
      <c r="Q5337" t="n">
        <v>0.9933291758881777</v>
      </c>
      <c r="R5337" t="n">
        <v>0.9926936238845544</v>
      </c>
      <c r="S5337" t="n">
        <v>0.999951260450039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315.6848141416714</v>
      </c>
      <c r="G5338" t="n">
        <v>5</v>
      </c>
      <c r="H5338" t="n">
        <v>6</v>
      </c>
      <c r="I5338" t="n">
        <v>318.1848141416714</v>
      </c>
      <c r="J5338" t="n">
        <v>333.7794927215311</v>
      </c>
      <c r="K5338" t="n">
        <v>342.8654233707693</v>
      </c>
      <c r="L5338" t="n">
        <v>317.9348141416714</v>
      </c>
      <c r="M5338" t="n">
        <v>317.9348141416714</v>
      </c>
      <c r="N5338" t="n">
        <v>326.5223259333525</v>
      </c>
      <c r="O5338" t="n">
        <v>326.5223259333525</v>
      </c>
      <c r="P5338" t="n">
        <v>10.83751179168104</v>
      </c>
      <c r="Q5338" t="n">
        <v>0.9429728851394023</v>
      </c>
      <c r="R5338" t="n">
        <v>0.9567257980625686</v>
      </c>
      <c r="S5338" t="n">
        <v>0.9975321971156134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318.282639773248</v>
      </c>
      <c r="G5339" t="n">
        <v>4</v>
      </c>
      <c r="H5339" t="n">
        <v>6</v>
      </c>
      <c r="I5339" t="n">
        <v>320.438889773248</v>
      </c>
      <c r="J5339" t="n">
        <v>320.438889773248</v>
      </c>
      <c r="K5339" t="n">
        <v>323.5110578658359</v>
      </c>
      <c r="L5339" t="n">
        <v>320.0076397732481</v>
      </c>
      <c r="M5339" t="n">
        <v>326.5223259333525</v>
      </c>
      <c r="N5339" t="n">
        <v>330.4730456927055</v>
      </c>
      <c r="O5339" t="n">
        <v>323.5110578658359</v>
      </c>
      <c r="P5339" t="n">
        <v>5.228418092587845</v>
      </c>
      <c r="Q5339" t="n">
        <v>0.9819217030274866</v>
      </c>
      <c r="R5339" t="n">
        <v>0.9798536262233057</v>
      </c>
      <c r="S5339" t="n">
        <v>0.9996357878719456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319.2607404873793</v>
      </c>
      <c r="G5340" t="n">
        <v>2</v>
      </c>
      <c r="H5340" t="n">
        <v>7</v>
      </c>
      <c r="I5340" t="n">
        <v>321.7190738207127</v>
      </c>
      <c r="J5340" t="n">
        <v>321.7190738207127</v>
      </c>
      <c r="K5340" t="n">
        <v>326.4689299523795</v>
      </c>
      <c r="L5340" t="n">
        <v>320.5718515984905</v>
      </c>
      <c r="M5340" t="n">
        <v>320.5718515984905</v>
      </c>
      <c r="N5340" t="n">
        <v>325.1391613761347</v>
      </c>
      <c r="O5340" t="n">
        <v>325.1391613761347</v>
      </c>
      <c r="P5340" t="n">
        <v>5.878420888755386</v>
      </c>
      <c r="Q5340" t="n">
        <v>0.9853272877090925</v>
      </c>
      <c r="R5340" t="n">
        <v>0.9858425039781535</v>
      </c>
      <c r="S5340" t="n">
        <v>0.9997922711341117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320.6705100868735</v>
      </c>
      <c r="G5341" t="n">
        <v>1</v>
      </c>
      <c r="H5341" t="n">
        <v>6</v>
      </c>
      <c r="I5341" t="n">
        <v>321.3705100868735</v>
      </c>
      <c r="J5341" t="n">
        <v>321.3705100868735</v>
      </c>
      <c r="K5341" t="n">
        <v>325.4064206481495</v>
      </c>
      <c r="L5341" t="n">
        <v>321.0205100868735</v>
      </c>
      <c r="M5341" t="n">
        <v>330.4730456927055</v>
      </c>
      <c r="N5341" t="n">
        <v>334.3202266234183</v>
      </c>
      <c r="O5341" t="n">
        <v>325.4064206481495</v>
      </c>
      <c r="P5341" t="n">
        <v>4.735910561276057</v>
      </c>
      <c r="Q5341" t="n">
        <v>0.9882240498314275</v>
      </c>
      <c r="R5341" t="n">
        <v>0.9803763988556538</v>
      </c>
      <c r="S5341" t="n">
        <v>0.9997689134507962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321.5082768426932</v>
      </c>
      <c r="G5342" t="n">
        <v>1</v>
      </c>
      <c r="H5342" t="n">
        <v>8</v>
      </c>
      <c r="I5342" t="n">
        <v>326.4082768426932</v>
      </c>
      <c r="J5342" t="n">
        <v>326.4082768426932</v>
      </c>
      <c r="K5342" t="n">
        <v>333.8167007891145</v>
      </c>
      <c r="L5342" t="n">
        <v>323.4682768426932</v>
      </c>
      <c r="M5342" t="n">
        <v>323.4682768426932</v>
      </c>
      <c r="N5342" t="n">
        <v>329.6129790204761</v>
      </c>
      <c r="O5342" t="n">
        <v>329.6129790204761</v>
      </c>
      <c r="P5342" t="n">
        <v>8.10470217778294</v>
      </c>
      <c r="Q5342" t="n">
        <v>0.9784901790365191</v>
      </c>
      <c r="R5342" t="n">
        <v>0.9831159753573042</v>
      </c>
      <c r="S5342" t="n">
        <v>0.9996368276527926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326.7945590451479</v>
      </c>
      <c r="G5343" t="n">
        <v>5</v>
      </c>
      <c r="H5343" t="n">
        <v>8</v>
      </c>
      <c r="I5343" t="n">
        <v>329.2390034895923</v>
      </c>
      <c r="J5343" t="n">
        <v>342.8654233707693</v>
      </c>
      <c r="K5343" t="n">
        <v>350.7969061037718</v>
      </c>
      <c r="L5343" t="n">
        <v>328.5545590451479</v>
      </c>
      <c r="M5343" t="n">
        <v>333.7703376365443</v>
      </c>
      <c r="N5343" t="n">
        <v>340.2930202283954</v>
      </c>
      <c r="O5343" t="n">
        <v>340.2930202283954</v>
      </c>
      <c r="P5343" t="n">
        <v>13.49846118324751</v>
      </c>
      <c r="Q5343" t="n">
        <v>0.9500343467020304</v>
      </c>
      <c r="R5343" t="n">
        <v>0.982086741338468</v>
      </c>
      <c r="S5343" t="n">
        <v>0.999104952328281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327.1071604409282</v>
      </c>
      <c r="G5344" t="n">
        <v>2</v>
      </c>
      <c r="H5344" t="n">
        <v>8</v>
      </c>
      <c r="I5344" t="n">
        <v>328.9821604409282</v>
      </c>
      <c r="J5344" t="n">
        <v>328.9821604409282</v>
      </c>
      <c r="K5344" t="n">
        <v>333.229246221372</v>
      </c>
      <c r="L5344" t="n">
        <v>328.0071604409282</v>
      </c>
      <c r="M5344" t="n">
        <v>329.6129790204761</v>
      </c>
      <c r="N5344" t="n">
        <v>333.7703376365443</v>
      </c>
      <c r="O5344" t="n">
        <v>333.229246221372</v>
      </c>
      <c r="P5344" t="n">
        <v>6.12208578044374</v>
      </c>
      <c r="Q5344" t="n">
        <v>0.9868701448016665</v>
      </c>
      <c r="R5344" t="n">
        <v>0.9885452482290017</v>
      </c>
      <c r="S5344" t="n">
        <v>0.999849600767914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328.8079481691677</v>
      </c>
      <c r="G5345" t="n">
        <v>4</v>
      </c>
      <c r="H5345" t="n">
        <v>5</v>
      </c>
      <c r="I5345" t="n">
        <v>331.3704481691677</v>
      </c>
      <c r="J5345" t="n">
        <v>331.3704481691677</v>
      </c>
      <c r="K5345" t="n">
        <v>335.038566648023</v>
      </c>
      <c r="L5345" t="n">
        <v>331.0857259469455</v>
      </c>
      <c r="M5345" t="n">
        <v>350.7969061037718</v>
      </c>
      <c r="N5345" t="n">
        <v>355.7877809132514</v>
      </c>
      <c r="O5345" t="n">
        <v>335.038566648023</v>
      </c>
      <c r="P5345" t="n">
        <v>6.230618478855263</v>
      </c>
      <c r="Q5345" t="n">
        <v>0.9784528427985358</v>
      </c>
      <c r="R5345" t="n">
        <v>0.9682611097679225</v>
      </c>
      <c r="S5345" t="n">
        <v>0.9993161171427694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330.1271469544326</v>
      </c>
      <c r="G5346" t="n">
        <v>3</v>
      </c>
      <c r="H5346" t="n">
        <v>8</v>
      </c>
      <c r="I5346" t="n">
        <v>333.3771469544326</v>
      </c>
      <c r="J5346" t="n">
        <v>333.3771469544326</v>
      </c>
      <c r="K5346" t="n">
        <v>338.7598312052194</v>
      </c>
      <c r="L5346" t="n">
        <v>331.9471469544326</v>
      </c>
      <c r="M5346" t="n">
        <v>340.2930202283954</v>
      </c>
      <c r="N5346" t="n">
        <v>345.5830448128931</v>
      </c>
      <c r="O5346" t="n">
        <v>338.7598312052194</v>
      </c>
      <c r="P5346" t="n">
        <v>8.632684250786724</v>
      </c>
      <c r="Q5346" t="n">
        <v>0.9853020391940694</v>
      </c>
      <c r="R5346" t="n">
        <v>0.985447226154599</v>
      </c>
      <c r="S5346" t="n">
        <v>0.9997861039004027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335.6484205155069</v>
      </c>
      <c r="G5347" t="n">
        <v>2</v>
      </c>
      <c r="H5347" t="n">
        <v>8</v>
      </c>
      <c r="I5347" t="n">
        <v>336.4817538488402</v>
      </c>
      <c r="J5347" t="n">
        <v>336.4817538488402</v>
      </c>
      <c r="K5347" t="n">
        <v>342.1933920214785</v>
      </c>
      <c r="L5347" t="n">
        <v>336.0484205155069</v>
      </c>
      <c r="M5347" t="n">
        <v>345.5830448128931</v>
      </c>
      <c r="N5347" t="n">
        <v>351.1740145734335</v>
      </c>
      <c r="O5347" t="n">
        <v>342.1933920214785</v>
      </c>
      <c r="P5347" t="n">
        <v>6.544971505971603</v>
      </c>
      <c r="Q5347" t="n">
        <v>0.9823825735603486</v>
      </c>
      <c r="R5347" t="n">
        <v>0.9846257268701328</v>
      </c>
      <c r="S5347" t="n">
        <v>0.9997291448740715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335.8294522097169</v>
      </c>
      <c r="G5348" t="n">
        <v>4</v>
      </c>
      <c r="H5348" t="n">
        <v>5</v>
      </c>
      <c r="I5348" t="n">
        <v>337.9544522097169</v>
      </c>
      <c r="J5348" t="n">
        <v>337.9544522097169</v>
      </c>
      <c r="K5348" t="n">
        <v>342.0342636591545</v>
      </c>
      <c r="L5348" t="n">
        <v>337.7183410986058</v>
      </c>
      <c r="M5348" t="n">
        <v>361.0173734177901</v>
      </c>
      <c r="N5348" t="n">
        <v>366.5684013651694</v>
      </c>
      <c r="O5348" t="n">
        <v>342.0342636591545</v>
      </c>
      <c r="P5348" t="n">
        <v>6.204811449437557</v>
      </c>
      <c r="Q5348" t="n">
        <v>0.9760636529020578</v>
      </c>
      <c r="R5348" t="n">
        <v>0.9647623556582974</v>
      </c>
      <c r="S5348" t="n">
        <v>0.9991565395141232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336.0120429112121</v>
      </c>
      <c r="G5349" t="n">
        <v>5</v>
      </c>
      <c r="H5349" t="n">
        <v>6</v>
      </c>
      <c r="I5349" t="n">
        <v>337.3453762445454</v>
      </c>
      <c r="J5349" t="n">
        <v>355.7877809132514</v>
      </c>
      <c r="K5349" t="n">
        <v>361.0173734177901</v>
      </c>
      <c r="L5349" t="n">
        <v>337.2120429112121</v>
      </c>
      <c r="M5349" t="n">
        <v>337.2120429112121</v>
      </c>
      <c r="N5349" t="n">
        <v>342.1547602873542</v>
      </c>
      <c r="O5349" t="n">
        <v>342.1547602873542</v>
      </c>
      <c r="P5349" t="n">
        <v>6.142717376142173</v>
      </c>
      <c r="Q5349" t="n">
        <v>0.9667685142226097</v>
      </c>
      <c r="R5349" t="n">
        <v>0.9748590897213671</v>
      </c>
      <c r="S5349" t="n">
        <v>0.999164530197645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337.257685871832</v>
      </c>
      <c r="G5350" t="n">
        <v>3</v>
      </c>
      <c r="H5350" t="n">
        <v>5</v>
      </c>
      <c r="I5350" t="n">
        <v>338.7934001575463</v>
      </c>
      <c r="J5350" t="n">
        <v>338.7934001575463</v>
      </c>
      <c r="K5350" t="n">
        <v>343.458681562689</v>
      </c>
      <c r="L5350" t="n">
        <v>338.4521303162765</v>
      </c>
      <c r="M5350" t="n">
        <v>366.5684013651694</v>
      </c>
      <c r="N5350" t="n">
        <v>372.1436567836844</v>
      </c>
      <c r="O5350" t="n">
        <v>343.458681562689</v>
      </c>
      <c r="P5350" t="n">
        <v>6.200995690857042</v>
      </c>
      <c r="Q5350" t="n">
        <v>0.9872484325106149</v>
      </c>
      <c r="R5350" t="n">
        <v>0.9646113148058243</v>
      </c>
      <c r="S5350" t="n">
        <v>0.9995487387923858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339.8502969577698</v>
      </c>
      <c r="G5351" t="n">
        <v>1</v>
      </c>
      <c r="H5351" t="n">
        <v>5</v>
      </c>
      <c r="I5351" t="n">
        <v>341.4502969577699</v>
      </c>
      <c r="J5351" t="n">
        <v>341.4502969577699</v>
      </c>
      <c r="K5351" t="n">
        <v>346.7606183601295</v>
      </c>
      <c r="L5351" t="n">
        <v>340.7391858466588</v>
      </c>
      <c r="M5351" t="n">
        <v>372.1436567836844</v>
      </c>
      <c r="N5351" t="n">
        <v>377.4994519183192</v>
      </c>
      <c r="O5351" t="n">
        <v>346.7606183601295</v>
      </c>
      <c r="P5351" t="n">
        <v>6.910321402359614</v>
      </c>
      <c r="Q5351" t="n">
        <v>0.9845344687414077</v>
      </c>
      <c r="R5351" t="n">
        <v>0.9659803552822408</v>
      </c>
      <c r="S5351" t="n">
        <v>0.9994738681212113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339.8548112513245</v>
      </c>
      <c r="G5352" t="n">
        <v>1</v>
      </c>
      <c r="H5352" t="n">
        <v>3</v>
      </c>
      <c r="I5352" t="n">
        <v>344.8048112513245</v>
      </c>
      <c r="J5352" t="n">
        <v>346.7606183601295</v>
      </c>
      <c r="K5352" t="n">
        <v>350.5727269004187</v>
      </c>
      <c r="L5352" t="n">
        <v>343.3905255370387</v>
      </c>
      <c r="M5352" t="n">
        <v>344.6408230065747</v>
      </c>
      <c r="N5352" t="n">
        <v>347.8580483670099</v>
      </c>
      <c r="O5352" t="n">
        <v>347.8580483670099</v>
      </c>
      <c r="P5352" t="n">
        <v>8.003237115685465</v>
      </c>
      <c r="Q5352" t="n">
        <v>0.9888734109008732</v>
      </c>
      <c r="R5352" t="n">
        <v>0.9911888897501472</v>
      </c>
      <c r="S5352" t="n">
        <v>0.9999019623967428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339.8879234289955</v>
      </c>
      <c r="G5353" t="n">
        <v>4</v>
      </c>
      <c r="H5353" t="n">
        <v>7</v>
      </c>
      <c r="I5353" t="n">
        <v>341.2941734289955</v>
      </c>
      <c r="J5353" t="n">
        <v>342.0342636591545</v>
      </c>
      <c r="K5353" t="n">
        <v>344.7433251270974</v>
      </c>
      <c r="L5353" t="n">
        <v>340.8879234289955</v>
      </c>
      <c r="M5353" t="n">
        <v>340.8879234289955</v>
      </c>
      <c r="N5353" t="n">
        <v>343.8656005228912</v>
      </c>
      <c r="O5353" t="n">
        <v>343.8656005228912</v>
      </c>
      <c r="P5353" t="n">
        <v>3.97767709389575</v>
      </c>
      <c r="Q5353" t="n">
        <v>0.9840412714096376</v>
      </c>
      <c r="R5353" t="n">
        <v>0.9907470738840858</v>
      </c>
      <c r="S5353" t="n">
        <v>0.9998523350634494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340.1878570084297</v>
      </c>
      <c r="G5354" t="n">
        <v>6</v>
      </c>
      <c r="H5354" t="n">
        <v>7</v>
      </c>
      <c r="I5354" t="n">
        <v>341.0378570084297</v>
      </c>
      <c r="J5354" t="n">
        <v>342.1547602873542</v>
      </c>
      <c r="K5354" t="n">
        <v>348.0470382878592</v>
      </c>
      <c r="L5354" t="n">
        <v>340.9434125639852</v>
      </c>
      <c r="M5354" t="n">
        <v>343.8656005228912</v>
      </c>
      <c r="N5354" t="n">
        <v>348.9018904049523</v>
      </c>
      <c r="O5354" t="n">
        <v>348.0470382878592</v>
      </c>
      <c r="P5354" t="n">
        <v>7.859181279429492</v>
      </c>
      <c r="Q5354" t="n">
        <v>0.9701020658250207</v>
      </c>
      <c r="R5354" t="n">
        <v>0.984400180739806</v>
      </c>
      <c r="S5354" t="n">
        <v>0.9995335976306171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340.2075799724107</v>
      </c>
      <c r="G5355" t="n">
        <v>3</v>
      </c>
      <c r="H5355" t="n">
        <v>6</v>
      </c>
      <c r="I5355" t="n">
        <v>343.6004371152678</v>
      </c>
      <c r="J5355" t="n">
        <v>347.8580483670099</v>
      </c>
      <c r="K5355" t="n">
        <v>353.5278395183083</v>
      </c>
      <c r="L5355" t="n">
        <v>342.5825799724107</v>
      </c>
      <c r="M5355" t="n">
        <v>348.0470382878592</v>
      </c>
      <c r="N5355" t="n">
        <v>354.4510469983184</v>
      </c>
      <c r="O5355" t="n">
        <v>353.5278395183083</v>
      </c>
      <c r="P5355" t="n">
        <v>13.32025954589761</v>
      </c>
      <c r="Q5355" t="n">
        <v>0.9845241619905261</v>
      </c>
      <c r="R5355" t="n">
        <v>0.9675480759972827</v>
      </c>
      <c r="S5355" t="n">
        <v>0.9994977792810382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341.0370747347193</v>
      </c>
      <c r="G5356" t="n">
        <v>3</v>
      </c>
      <c r="H5356" t="n">
        <v>8</v>
      </c>
      <c r="I5356" t="n">
        <v>342.1085033061479</v>
      </c>
      <c r="J5356" t="n">
        <v>343.458681562689</v>
      </c>
      <c r="K5356" t="n">
        <v>344.6408230065747</v>
      </c>
      <c r="L5356" t="n">
        <v>341.6370747347194</v>
      </c>
      <c r="M5356" t="n">
        <v>351.1740145734335</v>
      </c>
      <c r="N5356" t="n">
        <v>352.3358061646074</v>
      </c>
      <c r="O5356" t="n">
        <v>344.6408230065747</v>
      </c>
      <c r="P5356" t="n">
        <v>3.603748271855352</v>
      </c>
      <c r="Q5356" t="n">
        <v>0.9967533683916406</v>
      </c>
      <c r="R5356" t="n">
        <v>0.996785622980743</v>
      </c>
      <c r="S5356" t="n">
        <v>0.999989564101968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342.0175656388964</v>
      </c>
      <c r="G5357" t="n">
        <v>4</v>
      </c>
      <c r="H5357" t="n">
        <v>7</v>
      </c>
      <c r="I5357" t="n">
        <v>344.2050656388964</v>
      </c>
      <c r="J5357" t="n">
        <v>344.7433251270974</v>
      </c>
      <c r="K5357" t="n">
        <v>344.9129860448471</v>
      </c>
      <c r="L5357" t="n">
        <v>343.5731211944519</v>
      </c>
      <c r="M5357" t="n">
        <v>348.9018904049523</v>
      </c>
      <c r="N5357" t="n">
        <v>349.0883739655841</v>
      </c>
      <c r="O5357" t="n">
        <v>344.9129860448471</v>
      </c>
      <c r="P5357" t="n">
        <v>2.895420405950688</v>
      </c>
      <c r="Q5357" t="n">
        <v>0.9989929961253073</v>
      </c>
      <c r="R5357" t="n">
        <v>0.9994179870191244</v>
      </c>
      <c r="S5357" t="n">
        <v>0.9999994139106732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343.499118166592</v>
      </c>
      <c r="G5358" t="n">
        <v>3</v>
      </c>
      <c r="H5358" t="n">
        <v>5</v>
      </c>
      <c r="I5358" t="n">
        <v>344.1776895951634</v>
      </c>
      <c r="J5358" t="n">
        <v>353.5278395183083</v>
      </c>
      <c r="K5358" t="n">
        <v>357.8946990881498</v>
      </c>
      <c r="L5358" t="n">
        <v>344.0268959443698</v>
      </c>
      <c r="M5358" t="n">
        <v>377.4994519183192</v>
      </c>
      <c r="N5358" t="n">
        <v>382.7180776269024</v>
      </c>
      <c r="O5358" t="n">
        <v>357.8946990881498</v>
      </c>
      <c r="P5358" t="n">
        <v>14.39558092155784</v>
      </c>
      <c r="Q5358" t="n">
        <v>0.9880592159028123</v>
      </c>
      <c r="R5358" t="n">
        <v>0.9668370342682</v>
      </c>
      <c r="S5358" t="n">
        <v>0.9996040081861741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343.7079396064036</v>
      </c>
      <c r="G5359" t="n">
        <v>3</v>
      </c>
      <c r="H5359" t="n">
        <v>5</v>
      </c>
      <c r="I5359" t="n">
        <v>344.9222253206893</v>
      </c>
      <c r="J5359" t="n">
        <v>357.8946990881498</v>
      </c>
      <c r="K5359" t="n">
        <v>362.09508246837</v>
      </c>
      <c r="L5359" t="n">
        <v>344.6523840508481</v>
      </c>
      <c r="M5359" t="n">
        <v>382.7180776269024</v>
      </c>
      <c r="N5359" t="n">
        <v>387.7377555770038</v>
      </c>
      <c r="O5359" t="n">
        <v>362.09508246837</v>
      </c>
      <c r="P5359" t="n">
        <v>18.38714286196642</v>
      </c>
      <c r="Q5359" t="n">
        <v>0.9885118049810149</v>
      </c>
      <c r="R5359" t="n">
        <v>0.9680808943652428</v>
      </c>
      <c r="S5359" t="n">
        <v>0.9996333070896363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344.7926534803881</v>
      </c>
      <c r="G5360" t="n">
        <v>4</v>
      </c>
      <c r="H5360" t="n">
        <v>8</v>
      </c>
      <c r="I5360" t="n">
        <v>347.6051534803881</v>
      </c>
      <c r="J5360" t="n">
        <v>347.6051534803881</v>
      </c>
      <c r="K5360" t="n">
        <v>353.3390977688391</v>
      </c>
      <c r="L5360" t="n">
        <v>346.5926534803881</v>
      </c>
      <c r="M5360" t="n">
        <v>352.3358061646074</v>
      </c>
      <c r="N5360" t="n">
        <v>358.7517219177255</v>
      </c>
      <c r="O5360" t="n">
        <v>353.3390977688391</v>
      </c>
      <c r="P5360" t="n">
        <v>8.546444288451028</v>
      </c>
      <c r="Q5360" t="n">
        <v>0.9665228406344444</v>
      </c>
      <c r="R5360" t="n">
        <v>0.9823773563184173</v>
      </c>
      <c r="S5360" t="n">
        <v>0.9994100439490292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353.710387377506</v>
      </c>
      <c r="G5361" t="n">
        <v>1</v>
      </c>
      <c r="H5361" t="n">
        <v>2</v>
      </c>
      <c r="I5361" t="n">
        <v>355.960387377506</v>
      </c>
      <c r="J5361" t="n">
        <v>355.960387377506</v>
      </c>
      <c r="K5361" t="n">
        <v>361.2733726890082</v>
      </c>
      <c r="L5361" t="n">
        <v>355.585387377506</v>
      </c>
      <c r="M5361" t="n">
        <v>355.585387377506</v>
      </c>
      <c r="N5361" t="n">
        <v>360.087197473583</v>
      </c>
      <c r="O5361" t="n">
        <v>360.087197473583</v>
      </c>
      <c r="P5361" t="n">
        <v>6.376810096077008</v>
      </c>
      <c r="Q5361" t="n">
        <v>0.9845267708316928</v>
      </c>
      <c r="R5361" t="n">
        <v>0.9860881677070187</v>
      </c>
      <c r="S5361" t="n">
        <v>0.9997847390307797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354.0700122339968</v>
      </c>
      <c r="G5362" t="n">
        <v>3</v>
      </c>
      <c r="H5362" t="n">
        <v>7</v>
      </c>
      <c r="I5362" t="n">
        <v>357.3200122339968</v>
      </c>
      <c r="J5362" t="n">
        <v>362.09508246837</v>
      </c>
      <c r="K5362" t="n">
        <v>365.3662289573001</v>
      </c>
      <c r="L5362" t="n">
        <v>356.092234456219</v>
      </c>
      <c r="M5362" t="n">
        <v>356.092234456219</v>
      </c>
      <c r="N5362" t="n">
        <v>359.2502359858856</v>
      </c>
      <c r="O5362" t="n">
        <v>359.2502359858856</v>
      </c>
      <c r="P5362" t="n">
        <v>5.180223751888775</v>
      </c>
      <c r="Q5362" t="n">
        <v>0.9910418777754685</v>
      </c>
      <c r="R5362" t="n">
        <v>0.9901894855569134</v>
      </c>
      <c r="S5362" t="n">
        <v>0.9999121162125333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355.5689719459867</v>
      </c>
      <c r="G5363" t="n">
        <v>4</v>
      </c>
      <c r="H5363" t="n">
        <v>5</v>
      </c>
      <c r="I5363" t="n">
        <v>358.2877219459867</v>
      </c>
      <c r="J5363" t="n">
        <v>358.2877219459867</v>
      </c>
      <c r="K5363" t="n">
        <v>363.7283402723992</v>
      </c>
      <c r="L5363" t="n">
        <v>357.9856386126534</v>
      </c>
      <c r="M5363" t="n">
        <v>387.7377555770038</v>
      </c>
      <c r="N5363" t="n">
        <v>395.1403095320655</v>
      </c>
      <c r="O5363" t="n">
        <v>363.7283402723992</v>
      </c>
      <c r="P5363" t="n">
        <v>8.159368326412505</v>
      </c>
      <c r="Q5363" t="n">
        <v>0.9682078759780665</v>
      </c>
      <c r="R5363" t="n">
        <v>0.9532873084722059</v>
      </c>
      <c r="S5363" t="n">
        <v>0.9985149043175501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356.0116637613673</v>
      </c>
      <c r="G5364" t="n">
        <v>6</v>
      </c>
      <c r="H5364" t="n">
        <v>7</v>
      </c>
      <c r="I5364" t="n">
        <v>358.3116637613674</v>
      </c>
      <c r="J5364" t="n">
        <v>358.3116637613674</v>
      </c>
      <c r="K5364" t="n">
        <v>363.1393938514019</v>
      </c>
      <c r="L5364" t="n">
        <v>358.0561082058118</v>
      </c>
      <c r="M5364" t="n">
        <v>359.2502359858856</v>
      </c>
      <c r="N5364" t="n">
        <v>363.3766278845162</v>
      </c>
      <c r="O5364" t="n">
        <v>363.1393938514019</v>
      </c>
      <c r="P5364" t="n">
        <v>7.127730090034561</v>
      </c>
      <c r="Q5364" t="n">
        <v>0.9754367238826098</v>
      </c>
      <c r="R5364" t="n">
        <v>0.987200450656246</v>
      </c>
      <c r="S5364" t="n">
        <v>0.9996856011352913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356.9433814083545</v>
      </c>
      <c r="G5365" t="n">
        <v>5</v>
      </c>
      <c r="H5365" t="n">
        <v>6</v>
      </c>
      <c r="I5365" t="n">
        <v>359.4433814083545</v>
      </c>
      <c r="J5365" t="n">
        <v>395.1403095320655</v>
      </c>
      <c r="K5365" t="n">
        <v>396.5789597314182</v>
      </c>
      <c r="L5365" t="n">
        <v>359.1933814083545</v>
      </c>
      <c r="M5365" t="n">
        <v>363.1393938514019</v>
      </c>
      <c r="N5365" t="n">
        <v>364.4991252898188</v>
      </c>
      <c r="O5365" t="n">
        <v>364.4991252898188</v>
      </c>
      <c r="P5365" t="n">
        <v>7.555743881464366</v>
      </c>
      <c r="Q5365" t="n">
        <v>0.9907458210930459</v>
      </c>
      <c r="R5365" t="n">
        <v>0.9930198371612532</v>
      </c>
      <c r="S5365" t="n">
        <v>0.9999354043242905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364.294560838123</v>
      </c>
      <c r="G5366" t="n">
        <v>3</v>
      </c>
      <c r="H5366" t="n">
        <v>7</v>
      </c>
      <c r="I5366" t="n">
        <v>366.3302751238373</v>
      </c>
      <c r="J5366" t="n">
        <v>366.3302751238373</v>
      </c>
      <c r="K5366" t="n">
        <v>368.4834176144445</v>
      </c>
      <c r="L5366" t="n">
        <v>365.5612275047897</v>
      </c>
      <c r="M5366" t="n">
        <v>365.5612275047897</v>
      </c>
      <c r="N5366" t="n">
        <v>367.6398954280816</v>
      </c>
      <c r="O5366" t="n">
        <v>367.6398954280816</v>
      </c>
      <c r="P5366" t="n">
        <v>3.345334589958554</v>
      </c>
      <c r="Q5366" t="n">
        <v>0.9940944987808999</v>
      </c>
      <c r="R5366" t="n">
        <v>0.9935316240251972</v>
      </c>
      <c r="S5366" t="n">
        <v>0.9999618009977952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364.873108410563</v>
      </c>
      <c r="G5367" t="n">
        <v>2</v>
      </c>
      <c r="H5367" t="n">
        <v>5</v>
      </c>
      <c r="I5367" t="n">
        <v>365.873108410563</v>
      </c>
      <c r="J5367" t="n">
        <v>365.873108410563</v>
      </c>
      <c r="K5367" t="n">
        <v>369.8684991106682</v>
      </c>
      <c r="L5367" t="n">
        <v>365.5397750772296</v>
      </c>
      <c r="M5367" t="n">
        <v>396.5789597314182</v>
      </c>
      <c r="N5367" t="n">
        <v>401.3346531337319</v>
      </c>
      <c r="O5367" t="n">
        <v>369.8684991106682</v>
      </c>
      <c r="P5367" t="n">
        <v>4.995390700105247</v>
      </c>
      <c r="Q5367" t="n">
        <v>0.987643431554989</v>
      </c>
      <c r="R5367" t="n">
        <v>0.9697338479293099</v>
      </c>
      <c r="S5367" t="n">
        <v>0.9996260142203715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366.979986870805</v>
      </c>
      <c r="G5368" t="n">
        <v>3</v>
      </c>
      <c r="H5368" t="n">
        <v>7</v>
      </c>
      <c r="I5368" t="n">
        <v>367.5157011565192</v>
      </c>
      <c r="J5368" t="n">
        <v>368.4834176144445</v>
      </c>
      <c r="K5368" t="n">
        <v>372.6192570945111</v>
      </c>
      <c r="L5368" t="n">
        <v>367.3133202041383</v>
      </c>
      <c r="M5368" t="n">
        <v>367.6398954280816</v>
      </c>
      <c r="N5368" t="n">
        <v>371.6326812750943</v>
      </c>
      <c r="O5368" t="n">
        <v>371.6326812750943</v>
      </c>
      <c r="P5368" t="n">
        <v>4.652694404289321</v>
      </c>
      <c r="Q5368" t="n">
        <v>0.9886873324708487</v>
      </c>
      <c r="R5368" t="n">
        <v>0.9876123020900304</v>
      </c>
      <c r="S5368" t="n">
        <v>0.999859862092093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367.9718218580804</v>
      </c>
      <c r="G5369" t="n">
        <v>2</v>
      </c>
      <c r="H5369" t="n">
        <v>4</v>
      </c>
      <c r="I5369" t="n">
        <v>371.1801551914137</v>
      </c>
      <c r="J5369" t="n">
        <v>371.1801551914137</v>
      </c>
      <c r="K5369" t="n">
        <v>373.5503202856137</v>
      </c>
      <c r="L5369" t="n">
        <v>370.3780718580804</v>
      </c>
      <c r="M5369" t="n">
        <v>370.3780718580804</v>
      </c>
      <c r="N5369" t="n">
        <v>372.4515519509784</v>
      </c>
      <c r="O5369" t="n">
        <v>372.4515519509784</v>
      </c>
      <c r="P5369" t="n">
        <v>4.479730092898023</v>
      </c>
      <c r="Q5369" t="n">
        <v>0.9926512467376533</v>
      </c>
      <c r="R5369" t="n">
        <v>0.9877623805428969</v>
      </c>
      <c r="S5369" t="n">
        <v>0.9999100687540913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369.4392368273795</v>
      </c>
      <c r="G5370" t="n">
        <v>1</v>
      </c>
      <c r="H5370" t="n">
        <v>5</v>
      </c>
      <c r="I5370" t="n">
        <v>372.2892368273795</v>
      </c>
      <c r="J5370" t="n">
        <v>372.2892368273795</v>
      </c>
      <c r="K5370" t="n">
        <v>377.8018566455813</v>
      </c>
      <c r="L5370" t="n">
        <v>371.0225701607128</v>
      </c>
      <c r="M5370" t="n">
        <v>401.3346531337319</v>
      </c>
      <c r="N5370" t="n">
        <v>406.894479020786</v>
      </c>
      <c r="O5370" t="n">
        <v>377.8018566455813</v>
      </c>
      <c r="P5370" t="n">
        <v>8.362619818201779</v>
      </c>
      <c r="Q5370" t="n">
        <v>0.9839500573725646</v>
      </c>
      <c r="R5370" t="n">
        <v>0.9647075040993631</v>
      </c>
      <c r="S5370" t="n">
        <v>0.9994335574656158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370.7260301315497</v>
      </c>
      <c r="G5371" t="n">
        <v>1</v>
      </c>
      <c r="H5371" t="n">
        <v>6</v>
      </c>
      <c r="I5371" t="n">
        <v>373.7260301315497</v>
      </c>
      <c r="J5371" t="n">
        <v>377.8018566455813</v>
      </c>
      <c r="K5371" t="n">
        <v>383.1094297919532</v>
      </c>
      <c r="L5371" t="n">
        <v>372.2260301315497</v>
      </c>
      <c r="M5371" t="n">
        <v>372.2260301315497</v>
      </c>
      <c r="N5371" t="n">
        <v>377.2854074113646</v>
      </c>
      <c r="O5371" t="n">
        <v>377.2854074113646</v>
      </c>
      <c r="P5371" t="n">
        <v>6.559377279814953</v>
      </c>
      <c r="Q5371" t="n">
        <v>0.9845424104516419</v>
      </c>
      <c r="R5371" t="n">
        <v>0.9742734027929592</v>
      </c>
      <c r="S5371" t="n">
        <v>0.9996023288198976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383.6589429677156</v>
      </c>
      <c r="G5372" t="n">
        <v>2</v>
      </c>
      <c r="H5372" t="n">
        <v>3</v>
      </c>
      <c r="I5372" t="n">
        <v>385.4506096343823</v>
      </c>
      <c r="J5372" t="n">
        <v>385.4506096343823</v>
      </c>
      <c r="K5372" t="n">
        <v>389.9164905878027</v>
      </c>
      <c r="L5372" t="n">
        <v>385.1946572534299</v>
      </c>
      <c r="M5372" t="n">
        <v>385.1946572534299</v>
      </c>
      <c r="N5372" t="n">
        <v>389.6427600183415</v>
      </c>
      <c r="O5372" t="n">
        <v>389.6427600183415</v>
      </c>
      <c r="P5372" t="n">
        <v>5.983817050625873</v>
      </c>
      <c r="Q5372" t="n">
        <v>0.986198428882669</v>
      </c>
      <c r="R5372" t="n">
        <v>0.9878384200251255</v>
      </c>
      <c r="S5372" t="n">
        <v>0.9998321510890776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383.9381045651872</v>
      </c>
      <c r="G5373" t="n">
        <v>1</v>
      </c>
      <c r="H5373" t="n">
        <v>5</v>
      </c>
      <c r="I5373" t="n">
        <v>385.1381045651872</v>
      </c>
      <c r="J5373" t="n">
        <v>385.1381045651872</v>
      </c>
      <c r="K5373" t="n">
        <v>389.8696298027087</v>
      </c>
      <c r="L5373" t="n">
        <v>384.6047712318539</v>
      </c>
      <c r="M5373" t="n">
        <v>406.894479020786</v>
      </c>
      <c r="N5373" t="n">
        <v>411.6665216009694</v>
      </c>
      <c r="O5373" t="n">
        <v>389.8696298027087</v>
      </c>
      <c r="P5373" t="n">
        <v>5.931525237521441</v>
      </c>
      <c r="Q5373" t="n">
        <v>0.9862084465477613</v>
      </c>
      <c r="R5373" t="n">
        <v>0.9696313947304301</v>
      </c>
      <c r="S5373" t="n">
        <v>0.9995811697571548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385.0780042090848</v>
      </c>
      <c r="G5374" t="n">
        <v>4</v>
      </c>
      <c r="H5374" t="n">
        <v>7</v>
      </c>
      <c r="I5374" t="n">
        <v>386.3280042090848</v>
      </c>
      <c r="J5374" t="n">
        <v>386.3280042090848</v>
      </c>
      <c r="K5374" t="n">
        <v>390.0941136774209</v>
      </c>
      <c r="L5374" t="n">
        <v>385.9668930979737</v>
      </c>
      <c r="M5374" t="n">
        <v>385.9668930979737</v>
      </c>
      <c r="N5374" t="n">
        <v>390.1064292545614</v>
      </c>
      <c r="O5374" t="n">
        <v>390.0941136774209</v>
      </c>
      <c r="P5374" t="n">
        <v>5.016109468336083</v>
      </c>
      <c r="Q5374" t="n">
        <v>0.977883639014626</v>
      </c>
      <c r="R5374" t="n">
        <v>0.9871599417013075</v>
      </c>
      <c r="S5374" t="n">
        <v>0.9997160246355928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386.3676257907501</v>
      </c>
      <c r="G5375" t="n">
        <v>3</v>
      </c>
      <c r="H5375" t="n">
        <v>7</v>
      </c>
      <c r="I5375" t="n">
        <v>387.2961972193216</v>
      </c>
      <c r="J5375" t="n">
        <v>389.6427600183415</v>
      </c>
      <c r="K5375" t="n">
        <v>390.747813367184</v>
      </c>
      <c r="L5375" t="n">
        <v>386.9454035685279</v>
      </c>
      <c r="M5375" t="n">
        <v>390.1064292545614</v>
      </c>
      <c r="N5375" t="n">
        <v>391.1732601585938</v>
      </c>
      <c r="O5375" t="n">
        <v>390.747813367184</v>
      </c>
      <c r="P5375" t="n">
        <v>4.380187576433855</v>
      </c>
      <c r="Q5375" t="n">
        <v>0.99696476138892</v>
      </c>
      <c r="R5375" t="n">
        <v>0.9966750041829483</v>
      </c>
      <c r="S5375" t="n">
        <v>0.9999899078443144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388.0256411098443</v>
      </c>
      <c r="G5376" t="n">
        <v>6</v>
      </c>
      <c r="H5376" t="n">
        <v>8</v>
      </c>
      <c r="I5376" t="n">
        <v>389.9756411098443</v>
      </c>
      <c r="J5376" t="n">
        <v>389.9756411098443</v>
      </c>
      <c r="K5376" t="n">
        <v>393.4651741275562</v>
      </c>
      <c r="L5376" t="n">
        <v>389.5856411098443</v>
      </c>
      <c r="M5376" t="n">
        <v>389.5856411098443</v>
      </c>
      <c r="N5376" t="n">
        <v>392.6219171002165</v>
      </c>
      <c r="O5376" t="n">
        <v>392.6219171002165</v>
      </c>
      <c r="P5376" t="n">
        <v>4.596275990372135</v>
      </c>
      <c r="Q5376" t="n">
        <v>0.9821843273332233</v>
      </c>
      <c r="R5376" t="n">
        <v>0.9916211784944855</v>
      </c>
      <c r="S5376" t="n">
        <v>0.9998507256587245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393.9162073773427</v>
      </c>
      <c r="G5377" t="n">
        <v>4</v>
      </c>
      <c r="H5377" t="n">
        <v>6</v>
      </c>
      <c r="I5377" t="n">
        <v>395.7912073773427</v>
      </c>
      <c r="J5377" t="n">
        <v>395.7912073773427</v>
      </c>
      <c r="K5377" t="n">
        <v>398.0889480818792</v>
      </c>
      <c r="L5377" t="n">
        <v>395.4162073773427</v>
      </c>
      <c r="M5377" t="n">
        <v>395.4162073773427</v>
      </c>
      <c r="N5377" t="n">
        <v>398.371035801342</v>
      </c>
      <c r="O5377" t="n">
        <v>398.0889480818792</v>
      </c>
      <c r="P5377" t="n">
        <v>4.172740704536466</v>
      </c>
      <c r="Q5377" t="n">
        <v>0.98644780841168</v>
      </c>
      <c r="R5377" t="n">
        <v>0.9848935066715773</v>
      </c>
      <c r="S5377" t="n">
        <v>0.9997952739081856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394.1318283777077</v>
      </c>
      <c r="G5378" t="n">
        <v>2</v>
      </c>
      <c r="H5378" t="n">
        <v>8</v>
      </c>
      <c r="I5378" t="n">
        <v>396.215161711041</v>
      </c>
      <c r="J5378" t="n">
        <v>396.215161711041</v>
      </c>
      <c r="K5378" t="n">
        <v>401.70616010512</v>
      </c>
      <c r="L5378" t="n">
        <v>395.1318283777077</v>
      </c>
      <c r="M5378" t="n">
        <v>395.1318283777077</v>
      </c>
      <c r="N5378" t="n">
        <v>400.5068197634611</v>
      </c>
      <c r="O5378" t="n">
        <v>400.5068197634611</v>
      </c>
      <c r="P5378" t="n">
        <v>6.37499138575339</v>
      </c>
      <c r="Q5378" t="n">
        <v>0.9830573335261668</v>
      </c>
      <c r="R5378" t="n">
        <v>0.9852152202558101</v>
      </c>
      <c r="S5378" t="n">
        <v>0.9997495064079051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395.4831272695996</v>
      </c>
      <c r="G5379" t="n">
        <v>1</v>
      </c>
      <c r="H5379" t="n">
        <v>7</v>
      </c>
      <c r="I5379" t="n">
        <v>397.2331272695996</v>
      </c>
      <c r="J5379" t="n">
        <v>397.2331272695996</v>
      </c>
      <c r="K5379" t="n">
        <v>402.6495040596674</v>
      </c>
      <c r="L5379" t="n">
        <v>396.2609050473774</v>
      </c>
      <c r="M5379" t="n">
        <v>396.2609050473774</v>
      </c>
      <c r="N5379" t="n">
        <v>400.6739407103074</v>
      </c>
      <c r="O5379" t="n">
        <v>400.6739407103074</v>
      </c>
      <c r="P5379" t="n">
        <v>5.190813440707757</v>
      </c>
      <c r="Q5379" t="n">
        <v>0.9842280465276148</v>
      </c>
      <c r="R5379" t="n">
        <v>0.9863174275454037</v>
      </c>
      <c r="S5379" t="n">
        <v>0.9997841991038635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395.8747601221056</v>
      </c>
      <c r="G5380" t="n">
        <v>2</v>
      </c>
      <c r="H5380" t="n">
        <v>3</v>
      </c>
      <c r="I5380" t="n">
        <v>399.9580934554389</v>
      </c>
      <c r="J5380" t="n">
        <v>401.70616010512</v>
      </c>
      <c r="K5380" t="n">
        <v>405.0680019469578</v>
      </c>
      <c r="L5380" t="n">
        <v>399.3747601221056</v>
      </c>
      <c r="M5380" t="n">
        <v>402.8666473038805</v>
      </c>
      <c r="N5380" t="n">
        <v>406.215106017367</v>
      </c>
      <c r="O5380" t="n">
        <v>405.0680019469578</v>
      </c>
      <c r="P5380" t="n">
        <v>9.193241824852237</v>
      </c>
      <c r="Q5380" t="n">
        <v>0.9895925768984372</v>
      </c>
      <c r="R5380" t="n">
        <v>0.9908311297486697</v>
      </c>
      <c r="S5380" t="n">
        <v>0.9999045756879311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397.4071140628977</v>
      </c>
      <c r="G5381" t="n">
        <v>3</v>
      </c>
      <c r="H5381" t="n">
        <v>4</v>
      </c>
      <c r="I5381" t="n">
        <v>399.0856854914692</v>
      </c>
      <c r="J5381" t="n">
        <v>399.0856854914692</v>
      </c>
      <c r="K5381" t="n">
        <v>402.8666473038805</v>
      </c>
      <c r="L5381" t="n">
        <v>398.8758640628977</v>
      </c>
      <c r="M5381" t="n">
        <v>398.8758640628977</v>
      </c>
      <c r="N5381" t="n">
        <v>402.196764787645</v>
      </c>
      <c r="O5381" t="n">
        <v>402.196764787645</v>
      </c>
      <c r="P5381" t="n">
        <v>4.789650724747275</v>
      </c>
      <c r="Q5381" t="n">
        <v>0.9896529811769158</v>
      </c>
      <c r="R5381" t="n">
        <v>0.9804724072981048</v>
      </c>
      <c r="S5381" t="n">
        <v>0.9997979476307439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397.6605846931815</v>
      </c>
      <c r="G5382" t="n">
        <v>2</v>
      </c>
      <c r="H5382" t="n">
        <v>4</v>
      </c>
      <c r="I5382" t="n">
        <v>400.0772513598482</v>
      </c>
      <c r="J5382" t="n">
        <v>405.0680019469578</v>
      </c>
      <c r="K5382" t="n">
        <v>409.1078362833548</v>
      </c>
      <c r="L5382" t="n">
        <v>399.4730846931815</v>
      </c>
      <c r="M5382" t="n">
        <v>402.196764787645</v>
      </c>
      <c r="N5382" t="n">
        <v>405.7309135672483</v>
      </c>
      <c r="O5382" t="n">
        <v>405.7309135672483</v>
      </c>
      <c r="P5382" t="n">
        <v>8.070328874066718</v>
      </c>
      <c r="Q5382" t="n">
        <v>0.9875068426355527</v>
      </c>
      <c r="R5382" t="n">
        <v>0.9792315735719593</v>
      </c>
      <c r="S5382" t="n">
        <v>0.9997405367804225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399.8401371390829</v>
      </c>
      <c r="G5383" t="n">
        <v>2</v>
      </c>
      <c r="H5383" t="n">
        <v>7</v>
      </c>
      <c r="I5383" t="n">
        <v>402.5901371390829</v>
      </c>
      <c r="J5383" t="n">
        <v>409.1078362833548</v>
      </c>
      <c r="K5383" t="n">
        <v>415.3353873233915</v>
      </c>
      <c r="L5383" t="n">
        <v>401.3068038057495</v>
      </c>
      <c r="M5383" t="n">
        <v>401.3068038057495</v>
      </c>
      <c r="N5383" t="n">
        <v>407.2950177573912</v>
      </c>
      <c r="O5383" t="n">
        <v>407.2950177573912</v>
      </c>
      <c r="P5383" t="n">
        <v>7.45488061830838</v>
      </c>
      <c r="Q5383" t="n">
        <v>0.9808066172902807</v>
      </c>
      <c r="R5383" t="n">
        <v>0.9814790744216103</v>
      </c>
      <c r="S5383" t="n">
        <v>0.9996445207872358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400.286919676902</v>
      </c>
      <c r="G5384" t="n">
        <v>2</v>
      </c>
      <c r="H5384" t="n">
        <v>4</v>
      </c>
      <c r="I5384" t="n">
        <v>402.911919676902</v>
      </c>
      <c r="J5384" t="n">
        <v>415.3353873233915</v>
      </c>
      <c r="K5384" t="n">
        <v>418.3568377994148</v>
      </c>
      <c r="L5384" t="n">
        <v>402.255669676902</v>
      </c>
      <c r="M5384" t="n">
        <v>405.7309135672483</v>
      </c>
      <c r="N5384" t="n">
        <v>408.374154508161</v>
      </c>
      <c r="O5384" t="n">
        <v>408.374154508161</v>
      </c>
      <c r="P5384" t="n">
        <v>8.087234831258968</v>
      </c>
      <c r="Q5384" t="n">
        <v>0.9906413963752462</v>
      </c>
      <c r="R5384" t="n">
        <v>0.9844259762379212</v>
      </c>
      <c r="S5384" t="n">
        <v>0.9998542488847683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406.071301904714</v>
      </c>
      <c r="G5385" t="n">
        <v>2</v>
      </c>
      <c r="H5385" t="n">
        <v>4</v>
      </c>
      <c r="I5385" t="n">
        <v>409.821301904714</v>
      </c>
      <c r="J5385" t="n">
        <v>418.3568377994148</v>
      </c>
      <c r="K5385" t="n">
        <v>422.8870422575001</v>
      </c>
      <c r="L5385" t="n">
        <v>408.883801904714</v>
      </c>
      <c r="M5385" t="n">
        <v>408.883801904714</v>
      </c>
      <c r="N5385" t="n">
        <v>412.8469388117522</v>
      </c>
      <c r="O5385" t="n">
        <v>412.8469388117522</v>
      </c>
      <c r="P5385" t="n">
        <v>6.775636907038233</v>
      </c>
      <c r="Q5385" t="n">
        <v>0.9860010383693798</v>
      </c>
      <c r="R5385" t="n">
        <v>0.9767401606850343</v>
      </c>
      <c r="S5385" t="n">
        <v>0.9996743864018954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411.4880247689474</v>
      </c>
      <c r="G5386" t="n">
        <v>3</v>
      </c>
      <c r="H5386" t="n">
        <v>5</v>
      </c>
      <c r="I5386" t="n">
        <v>413.9165961975189</v>
      </c>
      <c r="J5386" t="n">
        <v>413.9165961975189</v>
      </c>
      <c r="K5386" t="n">
        <v>419.4750043423253</v>
      </c>
      <c r="L5386" t="n">
        <v>413.3769136578363</v>
      </c>
      <c r="M5386" t="n">
        <v>413.3769136578363</v>
      </c>
      <c r="N5386" t="n">
        <v>420.019502268566</v>
      </c>
      <c r="O5386" t="n">
        <v>419.4750043423253</v>
      </c>
      <c r="P5386" t="n">
        <v>7.98697957337788</v>
      </c>
      <c r="Q5386" t="n">
        <v>0.9848258662022171</v>
      </c>
      <c r="R5386" t="n">
        <v>0.9579806752703198</v>
      </c>
      <c r="S5386" t="n">
        <v>0.9993623931444593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415.6679783156453</v>
      </c>
      <c r="G5387" t="n">
        <v>3</v>
      </c>
      <c r="H5387" t="n">
        <v>4</v>
      </c>
      <c r="I5387" t="n">
        <v>417.7036926013596</v>
      </c>
      <c r="J5387" t="n">
        <v>419.4750043423253</v>
      </c>
      <c r="K5387" t="n">
        <v>422.6151262373305</v>
      </c>
      <c r="L5387" t="n">
        <v>417.4492283156453</v>
      </c>
      <c r="M5387" t="n">
        <v>417.4492283156453</v>
      </c>
      <c r="N5387" t="n">
        <v>420.2072654486009</v>
      </c>
      <c r="O5387" t="n">
        <v>420.2072654486009</v>
      </c>
      <c r="P5387" t="n">
        <v>4.539287132955621</v>
      </c>
      <c r="Q5387" t="n">
        <v>0.9913991445424044</v>
      </c>
      <c r="R5387" t="n">
        <v>0.9837551182194195</v>
      </c>
      <c r="S5387" t="n">
        <v>0.9998602801198795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418.7141641782947</v>
      </c>
      <c r="G5388" t="n">
        <v>2</v>
      </c>
      <c r="H5388" t="n">
        <v>4</v>
      </c>
      <c r="I5388" t="n">
        <v>421.7141641782947</v>
      </c>
      <c r="J5388" t="n">
        <v>428.3657658140215</v>
      </c>
      <c r="K5388" t="n">
        <v>433.2594252255419</v>
      </c>
      <c r="L5388" t="n">
        <v>420.9641641782947</v>
      </c>
      <c r="M5388" t="n">
        <v>425.5823369784558</v>
      </c>
      <c r="N5388" t="n">
        <v>429.8634334286739</v>
      </c>
      <c r="O5388" t="n">
        <v>429.8634334286739</v>
      </c>
      <c r="P5388" t="n">
        <v>11.14926925037923</v>
      </c>
      <c r="Q5388" t="n">
        <v>0.9848864407322316</v>
      </c>
      <c r="R5388" t="n">
        <v>0.9748976540789109</v>
      </c>
      <c r="S5388" t="n">
        <v>0.9996206142071616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420.0394116853032</v>
      </c>
      <c r="G5389" t="n">
        <v>2</v>
      </c>
      <c r="H5389" t="n">
        <v>4</v>
      </c>
      <c r="I5389" t="n">
        <v>421.0394116853032</v>
      </c>
      <c r="J5389" t="n">
        <v>422.8870422575001</v>
      </c>
      <c r="K5389" t="n">
        <v>428.3657658140215</v>
      </c>
      <c r="L5389" t="n">
        <v>420.7894116853032</v>
      </c>
      <c r="M5389" t="n">
        <v>420.7894116853032</v>
      </c>
      <c r="N5389" t="n">
        <v>425.5823369784558</v>
      </c>
      <c r="O5389" t="n">
        <v>425.5823369784558</v>
      </c>
      <c r="P5389" t="n">
        <v>5.542925293152621</v>
      </c>
      <c r="Q5389" t="n">
        <v>0.9830948860069952</v>
      </c>
      <c r="R5389" t="n">
        <v>0.9719390147013378</v>
      </c>
      <c r="S5389" t="n">
        <v>0.9995256258447701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424.2873698277543</v>
      </c>
      <c r="G5390" t="n">
        <v>2</v>
      </c>
      <c r="H5390" t="n">
        <v>7</v>
      </c>
      <c r="I5390" t="n">
        <v>428.2873698277543</v>
      </c>
      <c r="J5390" t="n">
        <v>433.2594252255419</v>
      </c>
      <c r="K5390" t="n">
        <v>436.4831186546673</v>
      </c>
      <c r="L5390" t="n">
        <v>426.4207031610876</v>
      </c>
      <c r="M5390" t="n">
        <v>426.4207031610876</v>
      </c>
      <c r="N5390" t="n">
        <v>429.5205036836364</v>
      </c>
      <c r="O5390" t="n">
        <v>429.5205036836364</v>
      </c>
      <c r="P5390" t="n">
        <v>5.233133855882102</v>
      </c>
      <c r="Q5390" t="n">
        <v>0.9900181081137022</v>
      </c>
      <c r="R5390" t="n">
        <v>0.9903694168898766</v>
      </c>
      <c r="S5390" t="n">
        <v>0.9999038685605928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427.98532446957</v>
      </c>
      <c r="G5391" t="n">
        <v>2</v>
      </c>
      <c r="H5391" t="n">
        <v>6</v>
      </c>
      <c r="I5391" t="n">
        <v>429.9436578029033</v>
      </c>
      <c r="J5391" t="n">
        <v>436.4831186546673</v>
      </c>
      <c r="K5391" t="n">
        <v>441.2090630078782</v>
      </c>
      <c r="L5391" t="n">
        <v>429.16032446957</v>
      </c>
      <c r="M5391" t="n">
        <v>429.16032446957</v>
      </c>
      <c r="N5391" t="n">
        <v>434.4770118669323</v>
      </c>
      <c r="O5391" t="n">
        <v>434.4770118669323</v>
      </c>
      <c r="P5391" t="n">
        <v>6.491687397362341</v>
      </c>
      <c r="Q5391" t="n">
        <v>0.985400611394374</v>
      </c>
      <c r="R5391" t="n">
        <v>0.9729828300995219</v>
      </c>
      <c r="S5391" t="n">
        <v>0.9996055658375987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428.4671402989376</v>
      </c>
      <c r="G5392" t="n">
        <v>5</v>
      </c>
      <c r="H5392" t="n">
        <v>8</v>
      </c>
      <c r="I5392" t="n">
        <v>430.7726958544932</v>
      </c>
      <c r="J5392" t="n">
        <v>430.7726958544932</v>
      </c>
      <c r="K5392" t="n">
        <v>436.0543908195971</v>
      </c>
      <c r="L5392" t="n">
        <v>430.1271402989377</v>
      </c>
      <c r="M5392" t="n">
        <v>430.1271402989377</v>
      </c>
      <c r="N5392" t="n">
        <v>434.4706938265779</v>
      </c>
      <c r="O5392" t="n">
        <v>434.4706938265779</v>
      </c>
      <c r="P5392" t="n">
        <v>6.003553527640236</v>
      </c>
      <c r="Q5392" t="n">
        <v>0.9664430467363162</v>
      </c>
      <c r="R5392" t="n">
        <v>0.9880353073396685</v>
      </c>
      <c r="S5392" t="n">
        <v>0.9995985013675829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429.1637130233678</v>
      </c>
      <c r="G5393" t="n">
        <v>1</v>
      </c>
      <c r="H5393" t="n">
        <v>7</v>
      </c>
      <c r="I5393" t="n">
        <v>431.3137130233678</v>
      </c>
      <c r="J5393" t="n">
        <v>431.3137130233678</v>
      </c>
      <c r="K5393" t="n">
        <v>437.6120408242509</v>
      </c>
      <c r="L5393" t="n">
        <v>430.1192685789234</v>
      </c>
      <c r="M5393" t="n">
        <v>430.1192685789234</v>
      </c>
      <c r="N5393" t="n">
        <v>435.2508807764146</v>
      </c>
      <c r="O5393" t="n">
        <v>435.2508807764146</v>
      </c>
      <c r="P5393" t="n">
        <v>6.087167753046799</v>
      </c>
      <c r="Q5393" t="n">
        <v>0.981683546938206</v>
      </c>
      <c r="R5393" t="n">
        <v>0.9841072801941706</v>
      </c>
      <c r="S5393" t="n">
        <v>0.9997089017436522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430.753061929353</v>
      </c>
      <c r="G5394" t="n">
        <v>5</v>
      </c>
      <c r="H5394" t="n">
        <v>6</v>
      </c>
      <c r="I5394" t="n">
        <v>432.9752841515752</v>
      </c>
      <c r="J5394" t="n">
        <v>436.0543908195971</v>
      </c>
      <c r="K5394" t="n">
        <v>439.0676640203193</v>
      </c>
      <c r="L5394" t="n">
        <v>432.753061929353</v>
      </c>
      <c r="M5394" t="n">
        <v>434.4770118669323</v>
      </c>
      <c r="N5394" t="n">
        <v>437.3249886061041</v>
      </c>
      <c r="O5394" t="n">
        <v>437.3249886061041</v>
      </c>
      <c r="P5394" t="n">
        <v>6.571926676751104</v>
      </c>
      <c r="Q5394" t="n">
        <v>0.9807151262423792</v>
      </c>
      <c r="R5394" t="n">
        <v>0.9854357856222893</v>
      </c>
      <c r="S5394" t="n">
        <v>0.9997191309643469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431.6355054756215</v>
      </c>
      <c r="G5395" t="n">
        <v>2</v>
      </c>
      <c r="H5395" t="n">
        <v>6</v>
      </c>
      <c r="I5395" t="n">
        <v>434.7188388089548</v>
      </c>
      <c r="J5395" t="n">
        <v>441.2090630078782</v>
      </c>
      <c r="K5395" t="n">
        <v>443.4529649918614</v>
      </c>
      <c r="L5395" t="n">
        <v>433.4855054756216</v>
      </c>
      <c r="M5395" t="n">
        <v>437.3249886061041</v>
      </c>
      <c r="N5395" t="n">
        <v>439.8493783380852</v>
      </c>
      <c r="O5395" t="n">
        <v>439.8493783380852</v>
      </c>
      <c r="P5395" t="n">
        <v>8.213872862463631</v>
      </c>
      <c r="Q5395" t="n">
        <v>0.9930413631653373</v>
      </c>
      <c r="R5395" t="n">
        <v>0.9870798317356503</v>
      </c>
      <c r="S5395" t="n">
        <v>0.9999100932412056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432.5886342747593</v>
      </c>
      <c r="G5396" t="n">
        <v>5</v>
      </c>
      <c r="H5396" t="n">
        <v>7</v>
      </c>
      <c r="I5396" t="n">
        <v>433.8386342747593</v>
      </c>
      <c r="J5396" t="n">
        <v>439.0676640203193</v>
      </c>
      <c r="K5396" t="n">
        <v>444.223976754039</v>
      </c>
      <c r="L5396" t="n">
        <v>433.5886342747593</v>
      </c>
      <c r="M5396" t="n">
        <v>435.2508807764146</v>
      </c>
      <c r="N5396" t="n">
        <v>439.4163570893581</v>
      </c>
      <c r="O5396" t="n">
        <v>439.4163570893581</v>
      </c>
      <c r="P5396" t="n">
        <v>6.827722814598815</v>
      </c>
      <c r="Q5396" t="n">
        <v>0.9672264551201408</v>
      </c>
      <c r="R5396" t="n">
        <v>0.9870800022690484</v>
      </c>
      <c r="S5396" t="n">
        <v>0.9995765658745169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435.6839718172445</v>
      </c>
      <c r="G5397" t="n">
        <v>2</v>
      </c>
      <c r="H5397" t="n">
        <v>3</v>
      </c>
      <c r="I5397" t="n">
        <v>436.8923051505778</v>
      </c>
      <c r="J5397" t="n">
        <v>443.4529649918614</v>
      </c>
      <c r="K5397" t="n">
        <v>447.3801845423356</v>
      </c>
      <c r="L5397" t="n">
        <v>436.7196861029588</v>
      </c>
      <c r="M5397" t="n">
        <v>436.7196861029588</v>
      </c>
      <c r="N5397" t="n">
        <v>440.6312718176429</v>
      </c>
      <c r="O5397" t="n">
        <v>440.6312718176429</v>
      </c>
      <c r="P5397" t="n">
        <v>4.947300000398343</v>
      </c>
      <c r="Q5397" t="n">
        <v>0.9878529791124852</v>
      </c>
      <c r="R5397" t="n">
        <v>0.9892974341200448</v>
      </c>
      <c r="S5397" t="n">
        <v>0.9998699957087062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436.4089968517456</v>
      </c>
      <c r="G5398" t="n">
        <v>3</v>
      </c>
      <c r="H5398" t="n">
        <v>5</v>
      </c>
      <c r="I5398" t="n">
        <v>437.3018539946028</v>
      </c>
      <c r="J5398" t="n">
        <v>440.6312718176429</v>
      </c>
      <c r="K5398" t="n">
        <v>443.3101730887097</v>
      </c>
      <c r="L5398" t="n">
        <v>437.1034412961901</v>
      </c>
      <c r="M5398" t="n">
        <v>444.223976754039</v>
      </c>
      <c r="N5398" t="n">
        <v>447.4254039628496</v>
      </c>
      <c r="O5398" t="n">
        <v>443.3101730887097</v>
      </c>
      <c r="P5398" t="n">
        <v>6.901176236964091</v>
      </c>
      <c r="Q5398" t="n">
        <v>0.9926577868236652</v>
      </c>
      <c r="R5398" t="n">
        <v>0.9795233565736686</v>
      </c>
      <c r="S5398" t="n">
        <v>0.999849656118828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445.4562122756514</v>
      </c>
      <c r="G5399" t="n">
        <v>3</v>
      </c>
      <c r="H5399" t="n">
        <v>7</v>
      </c>
      <c r="I5399" t="n">
        <v>446.1347837042229</v>
      </c>
      <c r="J5399" t="n">
        <v>446.1347837042229</v>
      </c>
      <c r="K5399" t="n">
        <v>449.097997108293</v>
      </c>
      <c r="L5399" t="n">
        <v>445.8784344978736</v>
      </c>
      <c r="M5399" t="n">
        <v>445.8784344978736</v>
      </c>
      <c r="N5399" t="n">
        <v>448.7391539717493</v>
      </c>
      <c r="O5399" t="n">
        <v>448.7391539717493</v>
      </c>
      <c r="P5399" t="n">
        <v>3.282941696097851</v>
      </c>
      <c r="Q5399" t="n">
        <v>0.991881727986987</v>
      </c>
      <c r="R5399" t="n">
        <v>0.9911088910280964</v>
      </c>
      <c r="S5399" t="n">
        <v>0.9999278195588688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446.103387421205</v>
      </c>
      <c r="G5400" t="n">
        <v>6</v>
      </c>
      <c r="H5400" t="n">
        <v>8</v>
      </c>
      <c r="I5400" t="n">
        <v>447.0533874212049</v>
      </c>
      <c r="J5400" t="n">
        <v>447.0533874212049</v>
      </c>
      <c r="K5400" t="n">
        <v>451.0284781968464</v>
      </c>
      <c r="L5400" t="n">
        <v>446.8633874212049</v>
      </c>
      <c r="M5400" t="n">
        <v>446.8633874212049</v>
      </c>
      <c r="N5400" t="n">
        <v>450.3221518519665</v>
      </c>
      <c r="O5400" t="n">
        <v>450.3221518519665</v>
      </c>
      <c r="P5400" t="n">
        <v>4.218764430761553</v>
      </c>
      <c r="Q5400" t="n">
        <v>0.9797306163000559</v>
      </c>
      <c r="R5400" t="n">
        <v>0.9904608687784725</v>
      </c>
      <c r="S5400" t="n">
        <v>0.9998066476891068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448.7886927766203</v>
      </c>
      <c r="G5401" t="n">
        <v>3</v>
      </c>
      <c r="H5401" t="n">
        <v>8</v>
      </c>
      <c r="I5401" t="n">
        <v>451.1101213480489</v>
      </c>
      <c r="J5401" t="n">
        <v>451.1101213480489</v>
      </c>
      <c r="K5401" t="n">
        <v>456.063519936017</v>
      </c>
      <c r="L5401" t="n">
        <v>450.0886927766203</v>
      </c>
      <c r="M5401" t="n">
        <v>450.3221518519665</v>
      </c>
      <c r="N5401" t="n">
        <v>455.1902806676847</v>
      </c>
      <c r="O5401" t="n">
        <v>455.1902806676847</v>
      </c>
      <c r="P5401" t="n">
        <v>6.401587891064366</v>
      </c>
      <c r="Q5401" t="n">
        <v>0.9864662771232414</v>
      </c>
      <c r="R5401" t="n">
        <v>0.9866000420618518</v>
      </c>
      <c r="S5401" t="n">
        <v>0.9998186486827049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0.998877041889605</v>
      </c>
      <c r="G5402" t="n">
        <v>5</v>
      </c>
      <c r="H5402" t="n">
        <v>6</v>
      </c>
      <c r="I5402" t="n">
        <v>1.276654819667383</v>
      </c>
      <c r="J5402" t="n">
        <v>1.276654819667383</v>
      </c>
      <c r="K5402" t="n">
        <v>5.195456030225377</v>
      </c>
      <c r="L5402" t="n">
        <v>1.248877041889605</v>
      </c>
      <c r="M5402" t="n">
        <v>1.248877041889605</v>
      </c>
      <c r="N5402" t="n">
        <v>4.952708042156198</v>
      </c>
      <c r="O5402" t="n">
        <v>4.952708042156198</v>
      </c>
      <c r="P5402" t="n">
        <v>3.953831000266593</v>
      </c>
      <c r="Q5402" t="n">
        <v>0.9888446414245005</v>
      </c>
      <c r="R5402" t="n">
        <v>0.9874311869585686</v>
      </c>
      <c r="S5402" t="n">
        <v>0.9998597903836545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1.965448342266678</v>
      </c>
      <c r="G5403" t="n">
        <v>2</v>
      </c>
      <c r="H5403" t="n">
        <v>6</v>
      </c>
      <c r="I5403" t="n">
        <v>3.007115008933345</v>
      </c>
      <c r="J5403" t="n">
        <v>3.007115008933345</v>
      </c>
      <c r="K5403" t="n">
        <v>7.203672762434484</v>
      </c>
      <c r="L5403" t="n">
        <v>2.590448342266678</v>
      </c>
      <c r="M5403" t="n">
        <v>4.952708042156198</v>
      </c>
      <c r="N5403" t="n">
        <v>9.673835514844978</v>
      </c>
      <c r="O5403" t="n">
        <v>7.203672762434484</v>
      </c>
      <c r="P5403" t="n">
        <v>5.238224420167805</v>
      </c>
      <c r="Q5403" t="n">
        <v>0.9906004812669964</v>
      </c>
      <c r="R5403" t="n">
        <v>0.9840067670880842</v>
      </c>
      <c r="S5403" t="n">
        <v>0.9998496713076431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3.239507641392109</v>
      </c>
      <c r="G5404" t="n">
        <v>3</v>
      </c>
      <c r="H5404" t="n">
        <v>6</v>
      </c>
      <c r="I5404" t="n">
        <v>3.989507641392109</v>
      </c>
      <c r="J5404" t="n">
        <v>3.989507641392109</v>
      </c>
      <c r="K5404" t="n">
        <v>7.051007320620238</v>
      </c>
      <c r="L5404" t="n">
        <v>3.764507641392109</v>
      </c>
      <c r="M5404" t="n">
        <v>9.673835514844978</v>
      </c>
      <c r="N5404" t="n">
        <v>13.13178838994438</v>
      </c>
      <c r="O5404" t="n">
        <v>7.051007320620238</v>
      </c>
      <c r="P5404" t="n">
        <v>3.811499679228129</v>
      </c>
      <c r="Q5404" t="n">
        <v>0.9892333019908182</v>
      </c>
      <c r="R5404" t="n">
        <v>0.9882606477575897</v>
      </c>
      <c r="S5404" t="n">
        <v>0.9998736059395825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4.030017960835581</v>
      </c>
      <c r="G5405" t="n">
        <v>2</v>
      </c>
      <c r="H5405" t="n">
        <v>3</v>
      </c>
      <c r="I5405" t="n">
        <v>5.030017960835581</v>
      </c>
      <c r="J5405" t="n">
        <v>7.203672762434484</v>
      </c>
      <c r="K5405" t="n">
        <v>10.19883859457071</v>
      </c>
      <c r="L5405" t="n">
        <v>4.887160817978438</v>
      </c>
      <c r="M5405" t="n">
        <v>7.051007320620238</v>
      </c>
      <c r="N5405" t="n">
        <v>10.03424972189605</v>
      </c>
      <c r="O5405" t="n">
        <v>10.03424972189605</v>
      </c>
      <c r="P5405" t="n">
        <v>6.004231761060469</v>
      </c>
      <c r="Q5405" t="n">
        <v>0.9932823158745334</v>
      </c>
      <c r="R5405" t="n">
        <v>0.9895070685405449</v>
      </c>
      <c r="S5405" t="n">
        <v>0.9999295118009052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6.073556279001034</v>
      </c>
      <c r="G5406" t="n">
        <v>4</v>
      </c>
      <c r="H5406" t="n">
        <v>6</v>
      </c>
      <c r="I5406" t="n">
        <v>6.667306279001034</v>
      </c>
      <c r="J5406" t="n">
        <v>6.667306279001034</v>
      </c>
      <c r="K5406" t="n">
        <v>9.177262579148181</v>
      </c>
      <c r="L5406" t="n">
        <v>6.548556279001033</v>
      </c>
      <c r="M5406" t="n">
        <v>13.13178838994438</v>
      </c>
      <c r="N5406" t="n">
        <v>16.35951996297533</v>
      </c>
      <c r="O5406" t="n">
        <v>9.177262579148181</v>
      </c>
      <c r="P5406" t="n">
        <v>3.103706300147147</v>
      </c>
      <c r="Q5406" t="n">
        <v>0.990105952546025</v>
      </c>
      <c r="R5406" t="n">
        <v>0.9890379224527959</v>
      </c>
      <c r="S5406" t="n">
        <v>0.9998915406845538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8.157647583995782</v>
      </c>
      <c r="G5407" t="n">
        <v>1</v>
      </c>
      <c r="H5407" t="n">
        <v>3</v>
      </c>
      <c r="I5407" t="n">
        <v>10.35764758399578</v>
      </c>
      <c r="J5407" t="n">
        <v>10.35764758399578</v>
      </c>
      <c r="K5407" t="n">
        <v>15.71658169838965</v>
      </c>
      <c r="L5407" t="n">
        <v>9.729076155424353</v>
      </c>
      <c r="M5407" t="n">
        <v>10.03424972189605</v>
      </c>
      <c r="N5407" t="n">
        <v>14.55691704773801</v>
      </c>
      <c r="O5407" t="n">
        <v>14.55691704773801</v>
      </c>
      <c r="P5407" t="n">
        <v>6.399269463742229</v>
      </c>
      <c r="Q5407" t="n">
        <v>0.9760525198825811</v>
      </c>
      <c r="R5407" t="n">
        <v>0.984135602909927</v>
      </c>
      <c r="S5407" t="n">
        <v>0.9996200876661107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9.403843275657355</v>
      </c>
      <c r="G5408" t="n">
        <v>3</v>
      </c>
      <c r="H5408" t="n">
        <v>5</v>
      </c>
      <c r="I5408" t="n">
        <v>11.61812898994307</v>
      </c>
      <c r="J5408" t="n">
        <v>14.55691704773801</v>
      </c>
      <c r="K5408" t="n">
        <v>17.3577726455768</v>
      </c>
      <c r="L5408" t="n">
        <v>11.12606549787958</v>
      </c>
      <c r="M5408" t="n">
        <v>11.12606549787958</v>
      </c>
      <c r="N5408" t="n">
        <v>14.47323450918834</v>
      </c>
      <c r="O5408" t="n">
        <v>14.47323450918834</v>
      </c>
      <c r="P5408" t="n">
        <v>5.06939123353099</v>
      </c>
      <c r="Q5408" t="n">
        <v>0.9901454043186099</v>
      </c>
      <c r="R5408" t="n">
        <v>0.9904640786616811</v>
      </c>
      <c r="S5408" t="n">
        <v>0.9999060273507613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19.75899098960355</v>
      </c>
      <c r="G5409" t="n">
        <v>3</v>
      </c>
      <c r="H5409" t="n">
        <v>4</v>
      </c>
      <c r="I5409" t="n">
        <v>20.86613384674641</v>
      </c>
      <c r="J5409" t="n">
        <v>20.86613384674641</v>
      </c>
      <c r="K5409" t="n">
        <v>23.61932256084113</v>
      </c>
      <c r="L5409" t="n">
        <v>20.72774098960355</v>
      </c>
      <c r="M5409" t="n">
        <v>20.72774098960355</v>
      </c>
      <c r="N5409" t="n">
        <v>23.14592632170353</v>
      </c>
      <c r="O5409" t="n">
        <v>23.14592632170353</v>
      </c>
      <c r="P5409" t="n">
        <v>3.386935332099977</v>
      </c>
      <c r="Q5409" t="n">
        <v>0.9903123015625581</v>
      </c>
      <c r="R5409" t="n">
        <v>0.9904659762832255</v>
      </c>
      <c r="S5409" t="n">
        <v>0.9999076372533364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21.07773145408486</v>
      </c>
      <c r="G5410" t="n">
        <v>3</v>
      </c>
      <c r="H5410" t="n">
        <v>7</v>
      </c>
      <c r="I5410" t="n">
        <v>24.25630288265629</v>
      </c>
      <c r="J5410" t="n">
        <v>24.25630288265629</v>
      </c>
      <c r="K5410" t="n">
        <v>26.73229645727064</v>
      </c>
      <c r="L5410" t="n">
        <v>23.05550923186264</v>
      </c>
      <c r="M5410" t="n">
        <v>23.05550923186264</v>
      </c>
      <c r="N5410" t="n">
        <v>25.44586121473399</v>
      </c>
      <c r="O5410" t="n">
        <v>25.44586121473399</v>
      </c>
      <c r="P5410" t="n">
        <v>4.368129760649126</v>
      </c>
      <c r="Q5410" t="n">
        <v>0.9912834094084993</v>
      </c>
      <c r="R5410" t="n">
        <v>0.993456170826815</v>
      </c>
      <c r="S5410" t="n">
        <v>0.9999429601201967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21.95199918204909</v>
      </c>
      <c r="G5411" t="n">
        <v>2</v>
      </c>
      <c r="H5411" t="n">
        <v>5</v>
      </c>
      <c r="I5411" t="n">
        <v>23.16033251538242</v>
      </c>
      <c r="J5411" t="n">
        <v>23.16033251538242</v>
      </c>
      <c r="K5411" t="n">
        <v>26.94117665542795</v>
      </c>
      <c r="L5411" t="n">
        <v>22.75755473760465</v>
      </c>
      <c r="M5411" t="n">
        <v>22.75755473760465</v>
      </c>
      <c r="N5411" t="n">
        <v>27.25787445139813</v>
      </c>
      <c r="O5411" t="n">
        <v>26.94117665542795</v>
      </c>
      <c r="P5411" t="n">
        <v>4.989177473378859</v>
      </c>
      <c r="Q5411" t="n">
        <v>0.9915276472220032</v>
      </c>
      <c r="R5411" t="n">
        <v>0.9871999131200202</v>
      </c>
      <c r="S5411" t="n">
        <v>0.9998915531483638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22.04368045481185</v>
      </c>
      <c r="G5412" t="n">
        <v>1</v>
      </c>
      <c r="H5412" t="n">
        <v>5</v>
      </c>
      <c r="I5412" t="n">
        <v>26.39368045481184</v>
      </c>
      <c r="J5412" t="n">
        <v>26.39368045481184</v>
      </c>
      <c r="K5412" t="n">
        <v>32.21185815262044</v>
      </c>
      <c r="L5412" t="n">
        <v>24.46034712147851</v>
      </c>
      <c r="M5412" t="n">
        <v>27.25787445139813</v>
      </c>
      <c r="N5412" t="n">
        <v>33.12587479362184</v>
      </c>
      <c r="O5412" t="n">
        <v>32.21185815262044</v>
      </c>
      <c r="P5412" t="n">
        <v>10.1681776978086</v>
      </c>
      <c r="Q5412" t="n">
        <v>0.9740271726838781</v>
      </c>
      <c r="R5412" t="n">
        <v>0.9833424311155876</v>
      </c>
      <c r="S5412" t="n">
        <v>0.9995673558398588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22.3983393861085</v>
      </c>
      <c r="G5413" t="n">
        <v>2</v>
      </c>
      <c r="H5413" t="n">
        <v>8</v>
      </c>
      <c r="I5413" t="n">
        <v>26.06500605277516</v>
      </c>
      <c r="J5413" t="n">
        <v>26.94117665542795</v>
      </c>
      <c r="K5413" t="n">
        <v>32.93470026411949</v>
      </c>
      <c r="L5413" t="n">
        <v>24.1583393861085</v>
      </c>
      <c r="M5413" t="n">
        <v>24.1583393861085</v>
      </c>
      <c r="N5413" t="n">
        <v>30.02523925658825</v>
      </c>
      <c r="O5413" t="n">
        <v>30.02523925658825</v>
      </c>
      <c r="P5413" t="n">
        <v>7.626899870479754</v>
      </c>
      <c r="Q5413" t="n">
        <v>0.9866026720573555</v>
      </c>
      <c r="R5413" t="n">
        <v>0.9683770861531008</v>
      </c>
      <c r="S5413" t="n">
        <v>0.9995763374526911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29.8757840650171</v>
      </c>
      <c r="G5414" t="n">
        <v>1</v>
      </c>
      <c r="H5414" t="n">
        <v>3</v>
      </c>
      <c r="I5414" t="n">
        <v>32.9257840650171</v>
      </c>
      <c r="J5414" t="n">
        <v>36.03951881187493</v>
      </c>
      <c r="K5414" t="n">
        <v>41.07703751293187</v>
      </c>
      <c r="L5414" t="n">
        <v>32.05435549358853</v>
      </c>
      <c r="M5414" t="n">
        <v>32.05435549358853</v>
      </c>
      <c r="N5414" t="n">
        <v>36.30576458842958</v>
      </c>
      <c r="O5414" t="n">
        <v>36.30576458842958</v>
      </c>
      <c r="P5414" t="n">
        <v>6.429980523412482</v>
      </c>
      <c r="Q5414" t="n">
        <v>0.9774725246065886</v>
      </c>
      <c r="R5414" t="n">
        <v>0.9850799746616269</v>
      </c>
      <c r="S5414" t="n">
        <v>0.9996638894963207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31.14706492755954</v>
      </c>
      <c r="G5415" t="n">
        <v>5</v>
      </c>
      <c r="H5415" t="n">
        <v>7</v>
      </c>
      <c r="I5415" t="n">
        <v>32.03595381644843</v>
      </c>
      <c r="J5415" t="n">
        <v>33.12587479362184</v>
      </c>
      <c r="K5415" t="n">
        <v>36.12558971596992</v>
      </c>
      <c r="L5415" t="n">
        <v>31.85817603867065</v>
      </c>
      <c r="M5415" t="n">
        <v>31.85817603867065</v>
      </c>
      <c r="N5415" t="n">
        <v>34.28146611045223</v>
      </c>
      <c r="O5415" t="n">
        <v>34.28146611045223</v>
      </c>
      <c r="P5415" t="n">
        <v>3.134401182892688</v>
      </c>
      <c r="Q5415" t="n">
        <v>0.9914497137304317</v>
      </c>
      <c r="R5415" t="n">
        <v>0.9933662992366383</v>
      </c>
      <c r="S5415" t="n">
        <v>0.9999432799594467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31.55902463530376</v>
      </c>
      <c r="G5416" t="n">
        <v>1</v>
      </c>
      <c r="H5416" t="n">
        <v>7</v>
      </c>
      <c r="I5416" t="n">
        <v>32.50902463530376</v>
      </c>
      <c r="J5416" t="n">
        <v>32.50902463530376</v>
      </c>
      <c r="K5416" t="n">
        <v>36.03951881187493</v>
      </c>
      <c r="L5416" t="n">
        <v>31.98124685752598</v>
      </c>
      <c r="M5416" t="n">
        <v>34.28146611045223</v>
      </c>
      <c r="N5416" t="n">
        <v>37.15796405600599</v>
      </c>
      <c r="O5416" t="n">
        <v>36.03951881187493</v>
      </c>
      <c r="P5416" t="n">
        <v>4.48049417657117</v>
      </c>
      <c r="Q5416" t="n">
        <v>0.9841581195185387</v>
      </c>
      <c r="R5416" t="n">
        <v>0.9921305465660047</v>
      </c>
      <c r="S5416" t="n">
        <v>0.9998753330592443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33.12671133508369</v>
      </c>
      <c r="G5417" t="n">
        <v>2</v>
      </c>
      <c r="H5417" t="n">
        <v>5</v>
      </c>
      <c r="I5417" t="n">
        <v>35.83504466841703</v>
      </c>
      <c r="J5417" t="n">
        <v>35.83504466841703</v>
      </c>
      <c r="K5417" t="n">
        <v>39.27535950519308</v>
      </c>
      <c r="L5417" t="n">
        <v>34.93226689063925</v>
      </c>
      <c r="M5417" t="n">
        <v>36.12558971596992</v>
      </c>
      <c r="N5417" t="n">
        <v>40.22057911730849</v>
      </c>
      <c r="O5417" t="n">
        <v>39.27535950519308</v>
      </c>
      <c r="P5417" t="n">
        <v>6.148648170109389</v>
      </c>
      <c r="Q5417" t="n">
        <v>0.9922877761620076</v>
      </c>
      <c r="R5417" t="n">
        <v>0.9883460333166191</v>
      </c>
      <c r="S5417" t="n">
        <v>0.9999101220003372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33.40597929735266</v>
      </c>
      <c r="G5418" t="n">
        <v>3</v>
      </c>
      <c r="H5418" t="n">
        <v>8</v>
      </c>
      <c r="I5418" t="n">
        <v>36.26312215449551</v>
      </c>
      <c r="J5418" t="n">
        <v>36.30576458842958</v>
      </c>
      <c r="K5418" t="n">
        <v>39.1830848068604</v>
      </c>
      <c r="L5418" t="n">
        <v>35.00597929735266</v>
      </c>
      <c r="M5418" t="n">
        <v>35.00597929735266</v>
      </c>
      <c r="N5418" t="n">
        <v>37.83376818181988</v>
      </c>
      <c r="O5418" t="n">
        <v>37.83376818181988</v>
      </c>
      <c r="P5418" t="n">
        <v>4.427788884467219</v>
      </c>
      <c r="Q5418" t="n">
        <v>0.9898777355910351</v>
      </c>
      <c r="R5418" t="n">
        <v>0.9846311848019177</v>
      </c>
      <c r="S5418" t="n">
        <v>0.9998444327889124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37.26951559004731</v>
      </c>
      <c r="G5419" t="n">
        <v>6</v>
      </c>
      <c r="H5419" t="n">
        <v>7</v>
      </c>
      <c r="I5419" t="n">
        <v>37.61951559004731</v>
      </c>
      <c r="J5419" t="n">
        <v>37.61951559004731</v>
      </c>
      <c r="K5419" t="n">
        <v>43.8296176943462</v>
      </c>
      <c r="L5419" t="n">
        <v>37.58062670115842</v>
      </c>
      <c r="M5419" t="n">
        <v>37.58062670115842</v>
      </c>
      <c r="N5419" t="n">
        <v>42.88856946824555</v>
      </c>
      <c r="O5419" t="n">
        <v>42.88856946824555</v>
      </c>
      <c r="P5419" t="n">
        <v>5.619053878198237</v>
      </c>
      <c r="Q5419" t="n">
        <v>0.9790159863565168</v>
      </c>
      <c r="R5419" t="n">
        <v>0.9855269755065335</v>
      </c>
      <c r="S5419" t="n">
        <v>0.9996962978565667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43.84798959225488</v>
      </c>
      <c r="G5420" t="n">
        <v>2</v>
      </c>
      <c r="H5420" t="n">
        <v>3</v>
      </c>
      <c r="I5420" t="n">
        <v>47.80632292558821</v>
      </c>
      <c r="J5420" t="n">
        <v>47.80632292558821</v>
      </c>
      <c r="K5420" t="n">
        <v>55.29650939637337</v>
      </c>
      <c r="L5420" t="n">
        <v>47.24084673511202</v>
      </c>
      <c r="M5420" t="n">
        <v>47.24084673511202</v>
      </c>
      <c r="N5420" t="n">
        <v>54.70121558459628</v>
      </c>
      <c r="O5420" t="n">
        <v>54.70121558459628</v>
      </c>
      <c r="P5420" t="n">
        <v>10.8532259923414</v>
      </c>
      <c r="Q5420" t="n">
        <v>0.9832852812826285</v>
      </c>
      <c r="R5420" t="n">
        <v>0.9739659574991094</v>
      </c>
      <c r="S5420" t="n">
        <v>0.9995648483025216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48.29476144331279</v>
      </c>
      <c r="G5421" t="n">
        <v>3</v>
      </c>
      <c r="H5421" t="n">
        <v>4</v>
      </c>
      <c r="I5421" t="n">
        <v>51.18761858616993</v>
      </c>
      <c r="J5421" t="n">
        <v>54.70121558459628</v>
      </c>
      <c r="K5421" t="n">
        <v>59.35293674541512</v>
      </c>
      <c r="L5421" t="n">
        <v>50.82601144331279</v>
      </c>
      <c r="M5421" t="n">
        <v>50.82601144331279</v>
      </c>
      <c r="N5421" t="n">
        <v>54.91171898036766</v>
      </c>
      <c r="O5421" t="n">
        <v>54.91171898036766</v>
      </c>
      <c r="P5421" t="n">
        <v>6.616957537054873</v>
      </c>
      <c r="Q5421" t="n">
        <v>0.983686626417599</v>
      </c>
      <c r="R5421" t="n">
        <v>0.9839445481600183</v>
      </c>
      <c r="S5421" t="n">
        <v>0.9997380814161001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53.72499099142404</v>
      </c>
      <c r="G5422" t="n">
        <v>4</v>
      </c>
      <c r="H5422" t="n">
        <v>5</v>
      </c>
      <c r="I5422" t="n">
        <v>55.69374099142404</v>
      </c>
      <c r="J5422" t="n">
        <v>55.69374099142404</v>
      </c>
      <c r="K5422" t="n">
        <v>61.47469339416383</v>
      </c>
      <c r="L5422" t="n">
        <v>55.47499099142404</v>
      </c>
      <c r="M5422" t="n">
        <v>55.47499099142404</v>
      </c>
      <c r="N5422" t="n">
        <v>63.34060653463803</v>
      </c>
      <c r="O5422" t="n">
        <v>61.47469339416383</v>
      </c>
      <c r="P5422" t="n">
        <v>7.749702402739793</v>
      </c>
      <c r="Q5422" t="n">
        <v>0.9773587143934457</v>
      </c>
      <c r="R5422" t="n">
        <v>0.9777353161796822</v>
      </c>
      <c r="S5422" t="n">
        <v>0.9994958989346846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56.24889818516513</v>
      </c>
      <c r="G5423" t="n">
        <v>3</v>
      </c>
      <c r="H5423" t="n">
        <v>7</v>
      </c>
      <c r="I5423" t="n">
        <v>58.14175532802228</v>
      </c>
      <c r="J5423" t="n">
        <v>59.35293674541512</v>
      </c>
      <c r="K5423" t="n">
        <v>62.67367922913468</v>
      </c>
      <c r="L5423" t="n">
        <v>57.42667596294291</v>
      </c>
      <c r="M5423" t="n">
        <v>57.42667596294291</v>
      </c>
      <c r="N5423" t="n">
        <v>60.63255802255225</v>
      </c>
      <c r="O5423" t="n">
        <v>60.63255802255225</v>
      </c>
      <c r="P5423" t="n">
        <v>4.383659837387121</v>
      </c>
      <c r="Q5423" t="n">
        <v>0.9883269367636063</v>
      </c>
      <c r="R5423" t="n">
        <v>0.9912333863696579</v>
      </c>
      <c r="S5423" t="n">
        <v>0.999897666764724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57.20275040901271</v>
      </c>
      <c r="G5424" t="n">
        <v>1</v>
      </c>
      <c r="H5424" t="n">
        <v>7</v>
      </c>
      <c r="I5424" t="n">
        <v>60.00275040901271</v>
      </c>
      <c r="J5424" t="n">
        <v>60.00275040901271</v>
      </c>
      <c r="K5424" t="n">
        <v>65.54270350386025</v>
      </c>
      <c r="L5424" t="n">
        <v>58.44719485345716</v>
      </c>
      <c r="M5424" t="n">
        <v>60.63255802255225</v>
      </c>
      <c r="N5424" t="n">
        <v>65.14627845340422</v>
      </c>
      <c r="O5424" t="n">
        <v>65.14627845340422</v>
      </c>
      <c r="P5424" t="n">
        <v>7.943528044391513</v>
      </c>
      <c r="Q5424" t="n">
        <v>0.9752536911080292</v>
      </c>
      <c r="R5424" t="n">
        <v>0.9876791592539346</v>
      </c>
      <c r="S5424" t="n">
        <v>0.9996951046690891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58.27683809828102</v>
      </c>
      <c r="G5425" t="n">
        <v>5</v>
      </c>
      <c r="H5425" t="n">
        <v>7</v>
      </c>
      <c r="I5425" t="n">
        <v>60.47128254272546</v>
      </c>
      <c r="J5425" t="n">
        <v>63.34060653463803</v>
      </c>
      <c r="K5425" t="n">
        <v>69.53321563878265</v>
      </c>
      <c r="L5425" t="n">
        <v>60.03239365383657</v>
      </c>
      <c r="M5425" t="n">
        <v>65.14627845340422</v>
      </c>
      <c r="N5425" t="n">
        <v>70.14891655367786</v>
      </c>
      <c r="O5425" t="n">
        <v>69.53321563878265</v>
      </c>
      <c r="P5425" t="n">
        <v>11.25637754050163</v>
      </c>
      <c r="Q5425" t="n">
        <v>0.9824291021215901</v>
      </c>
      <c r="R5425" t="n">
        <v>0.9863537346789356</v>
      </c>
      <c r="S5425" t="n">
        <v>0.9997602228656219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60.26547587501453</v>
      </c>
      <c r="G5426" t="n">
        <v>5</v>
      </c>
      <c r="H5426" t="n">
        <v>6</v>
      </c>
      <c r="I5426" t="n">
        <v>62.32103143057009</v>
      </c>
      <c r="J5426" t="n">
        <v>69.53321563878265</v>
      </c>
      <c r="K5426" t="n">
        <v>72.37803955197671</v>
      </c>
      <c r="L5426" t="n">
        <v>62.11547587501453</v>
      </c>
      <c r="M5426" t="n">
        <v>62.11547587501453</v>
      </c>
      <c r="N5426" t="n">
        <v>64.80424380016468</v>
      </c>
      <c r="O5426" t="n">
        <v>64.80424380016468</v>
      </c>
      <c r="P5426" t="n">
        <v>4.538767925150154</v>
      </c>
      <c r="Q5426" t="n">
        <v>0.9918894144518693</v>
      </c>
      <c r="R5426" t="n">
        <v>0.9908599667748894</v>
      </c>
      <c r="S5426" t="n">
        <v>0.999925868978615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61.75389276125001</v>
      </c>
      <c r="G5427" t="n">
        <v>6</v>
      </c>
      <c r="H5427" t="n">
        <v>8</v>
      </c>
      <c r="I5427" t="n">
        <v>63.55389276125</v>
      </c>
      <c r="J5427" t="n">
        <v>64.80424380016468</v>
      </c>
      <c r="K5427" t="n">
        <v>70.31223561875882</v>
      </c>
      <c r="L5427" t="n">
        <v>63.19389276125001</v>
      </c>
      <c r="M5427" t="n">
        <v>63.19389276125001</v>
      </c>
      <c r="N5427" t="n">
        <v>67.98644902281235</v>
      </c>
      <c r="O5427" t="n">
        <v>67.98644902281235</v>
      </c>
      <c r="P5427" t="n">
        <v>6.232556261562344</v>
      </c>
      <c r="Q5427" t="n">
        <v>0.9813661746709285</v>
      </c>
      <c r="R5427" t="n">
        <v>0.9740921142341926</v>
      </c>
      <c r="S5427" t="n">
        <v>0.9995172369819945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68.0961145362606</v>
      </c>
      <c r="G5428" t="n">
        <v>5</v>
      </c>
      <c r="H5428" t="n">
        <v>7</v>
      </c>
      <c r="I5428" t="n">
        <v>69.81833675848283</v>
      </c>
      <c r="J5428" t="n">
        <v>72.37803955197671</v>
      </c>
      <c r="K5428" t="n">
        <v>73.10292796602263</v>
      </c>
      <c r="L5428" t="n">
        <v>69.47389231403838</v>
      </c>
      <c r="M5428" t="n">
        <v>70.14891655367786</v>
      </c>
      <c r="N5428" t="n">
        <v>70.73451049922919</v>
      </c>
      <c r="O5428" t="n">
        <v>70.73451049922919</v>
      </c>
      <c r="P5428" t="n">
        <v>2.638395962968588</v>
      </c>
      <c r="Q5428" t="n">
        <v>0.9979270700330805</v>
      </c>
      <c r="R5428" t="n">
        <v>0.9983929021182633</v>
      </c>
      <c r="S5428" t="n">
        <v>0.9999966685986412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69.66227450479046</v>
      </c>
      <c r="G5429" t="n">
        <v>5</v>
      </c>
      <c r="H5429" t="n">
        <v>8</v>
      </c>
      <c r="I5429" t="n">
        <v>70.88449672701269</v>
      </c>
      <c r="J5429" t="n">
        <v>73.10292796602263</v>
      </c>
      <c r="K5429" t="n">
        <v>78.25620140811931</v>
      </c>
      <c r="L5429" t="n">
        <v>70.54227450479046</v>
      </c>
      <c r="M5429" t="n">
        <v>70.54227450479046</v>
      </c>
      <c r="N5429" t="n">
        <v>74.78021690513756</v>
      </c>
      <c r="O5429" t="n">
        <v>74.78021690513756</v>
      </c>
      <c r="P5429" t="n">
        <v>5.117942400347104</v>
      </c>
      <c r="Q5429" t="n">
        <v>0.9853564023185356</v>
      </c>
      <c r="R5429" t="n">
        <v>0.9770555997622435</v>
      </c>
      <c r="S5429" t="n">
        <v>0.9996640114338758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70.16804909631449</v>
      </c>
      <c r="G5430" t="n">
        <v>1</v>
      </c>
      <c r="H5430" t="n">
        <v>6</v>
      </c>
      <c r="I5430" t="n">
        <v>72.01804909631448</v>
      </c>
      <c r="J5430" t="n">
        <v>77.29928937932239</v>
      </c>
      <c r="K5430" t="n">
        <v>82.67087011992709</v>
      </c>
      <c r="L5430" t="n">
        <v>71.09304909631449</v>
      </c>
      <c r="M5430" t="n">
        <v>71.09304909631449</v>
      </c>
      <c r="N5430" t="n">
        <v>76.21344080948084</v>
      </c>
      <c r="O5430" t="n">
        <v>76.21344080948084</v>
      </c>
      <c r="P5430" t="n">
        <v>6.045391713166353</v>
      </c>
      <c r="Q5430" t="n">
        <v>0.9759966896255682</v>
      </c>
      <c r="R5430" t="n">
        <v>0.9826660126355398</v>
      </c>
      <c r="S5430" t="n">
        <v>0.9995839269212644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70.85129190911265</v>
      </c>
      <c r="G5431" t="n">
        <v>1</v>
      </c>
      <c r="H5431" t="n">
        <v>7</v>
      </c>
      <c r="I5431" t="n">
        <v>72.00129190911265</v>
      </c>
      <c r="J5431" t="n">
        <v>72.00129190911265</v>
      </c>
      <c r="K5431" t="n">
        <v>77.29928937932239</v>
      </c>
      <c r="L5431" t="n">
        <v>71.36240302022375</v>
      </c>
      <c r="M5431" t="n">
        <v>71.36240302022375</v>
      </c>
      <c r="N5431" t="n">
        <v>75.67898819964137</v>
      </c>
      <c r="O5431" t="n">
        <v>75.67898819964137</v>
      </c>
      <c r="P5431" t="n">
        <v>4.827696290528721</v>
      </c>
      <c r="Q5431" t="n">
        <v>0.976321577784419</v>
      </c>
      <c r="R5431" t="n">
        <v>0.9882140840410518</v>
      </c>
      <c r="S5431" t="n">
        <v>0.9997209281057267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71.83394177338988</v>
      </c>
      <c r="G5432" t="n">
        <v>3</v>
      </c>
      <c r="H5432" t="n">
        <v>4</v>
      </c>
      <c r="I5432" t="n">
        <v>73.83394177338988</v>
      </c>
      <c r="J5432" t="n">
        <v>73.83394177338988</v>
      </c>
      <c r="K5432" t="n">
        <v>76.25526648273599</v>
      </c>
      <c r="L5432" t="n">
        <v>73.58394177338988</v>
      </c>
      <c r="M5432" t="n">
        <v>73.58394177338988</v>
      </c>
      <c r="N5432" t="n">
        <v>75.71064375586451</v>
      </c>
      <c r="O5432" t="n">
        <v>75.71064375586451</v>
      </c>
      <c r="P5432" t="n">
        <v>3.876701982474628</v>
      </c>
      <c r="Q5432" t="n">
        <v>0.9914750452340673</v>
      </c>
      <c r="R5432" t="n">
        <v>0.9916103537211686</v>
      </c>
      <c r="S5432" t="n">
        <v>0.9999284786449708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72.04826941108357</v>
      </c>
      <c r="G5433" t="n">
        <v>6</v>
      </c>
      <c r="H5433" t="n">
        <v>7</v>
      </c>
      <c r="I5433" t="n">
        <v>73.44826941108357</v>
      </c>
      <c r="J5433" t="n">
        <v>76.21344080948084</v>
      </c>
      <c r="K5433" t="n">
        <v>78.330476493449</v>
      </c>
      <c r="L5433" t="n">
        <v>73.29271385552801</v>
      </c>
      <c r="M5433" t="n">
        <v>75.67898819964137</v>
      </c>
      <c r="N5433" t="n">
        <v>77.48847604020446</v>
      </c>
      <c r="O5433" t="n">
        <v>77.48847604020446</v>
      </c>
      <c r="P5433" t="n">
        <v>5.440206629120894</v>
      </c>
      <c r="Q5433" t="n">
        <v>0.9927964591555496</v>
      </c>
      <c r="R5433" t="n">
        <v>0.9950423955828164</v>
      </c>
      <c r="S5433" t="n">
        <v>0.9999642876940902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74.67910756858424</v>
      </c>
      <c r="G5434" t="n">
        <v>2</v>
      </c>
      <c r="H5434" t="n">
        <v>8</v>
      </c>
      <c r="I5434" t="n">
        <v>76.88744090191757</v>
      </c>
      <c r="J5434" t="n">
        <v>76.88744090191757</v>
      </c>
      <c r="K5434" t="n">
        <v>80.86855180628311</v>
      </c>
      <c r="L5434" t="n">
        <v>75.73910756858425</v>
      </c>
      <c r="M5434" t="n">
        <v>75.73910756858425</v>
      </c>
      <c r="N5434" t="n">
        <v>79.63611049609699</v>
      </c>
      <c r="O5434" t="n">
        <v>79.63611049609699</v>
      </c>
      <c r="P5434" t="n">
        <v>4.957002927512747</v>
      </c>
      <c r="Q5434" t="n">
        <v>0.9910808840344398</v>
      </c>
      <c r="R5434" t="n">
        <v>0.9788818252151534</v>
      </c>
      <c r="S5434" t="n">
        <v>0.999811644550113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75.00321087979523</v>
      </c>
      <c r="G5435" t="n">
        <v>5</v>
      </c>
      <c r="H5435" t="n">
        <v>7</v>
      </c>
      <c r="I5435" t="n">
        <v>76.08654421312856</v>
      </c>
      <c r="J5435" t="n">
        <v>78.25620140811931</v>
      </c>
      <c r="K5435" t="n">
        <v>81.7422786900572</v>
      </c>
      <c r="L5435" t="n">
        <v>75.86987754646189</v>
      </c>
      <c r="M5435" t="n">
        <v>77.48847604020446</v>
      </c>
      <c r="N5435" t="n">
        <v>80.30466914037105</v>
      </c>
      <c r="O5435" t="n">
        <v>80.30466914037105</v>
      </c>
      <c r="P5435" t="n">
        <v>5.301458260575814</v>
      </c>
      <c r="Q5435" t="n">
        <v>0.9900703069787306</v>
      </c>
      <c r="R5435" t="n">
        <v>0.9922948898490083</v>
      </c>
      <c r="S5435" t="n">
        <v>0.9999234906215055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77.01639915148832</v>
      </c>
      <c r="G5436" t="n">
        <v>3</v>
      </c>
      <c r="H5436" t="n">
        <v>4</v>
      </c>
      <c r="I5436" t="n">
        <v>78.55211343720261</v>
      </c>
      <c r="J5436" t="n">
        <v>78.55211343720261</v>
      </c>
      <c r="K5436" t="n">
        <v>83.17935916693841</v>
      </c>
      <c r="L5436" t="n">
        <v>78.36014915148832</v>
      </c>
      <c r="M5436" t="n">
        <v>78.36014915148832</v>
      </c>
      <c r="N5436" t="n">
        <v>82.42435938683668</v>
      </c>
      <c r="O5436" t="n">
        <v>82.42435938683668</v>
      </c>
      <c r="P5436" t="n">
        <v>5.407960235348369</v>
      </c>
      <c r="Q5436" t="n">
        <v>0.98377176035863</v>
      </c>
      <c r="R5436" t="n">
        <v>0.9840283470512292</v>
      </c>
      <c r="S5436" t="n">
        <v>0.9997408081884785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78.93477580829625</v>
      </c>
      <c r="G5437" t="n">
        <v>1</v>
      </c>
      <c r="H5437" t="n">
        <v>5</v>
      </c>
      <c r="I5437" t="n">
        <v>83.53477580829625</v>
      </c>
      <c r="J5437" t="n">
        <v>83.53477580829625</v>
      </c>
      <c r="K5437" t="n">
        <v>87.32982472975316</v>
      </c>
      <c r="L5437" t="n">
        <v>81.49033136385181</v>
      </c>
      <c r="M5437" t="n">
        <v>81.7422786900572</v>
      </c>
      <c r="N5437" t="n">
        <v>85.56982565175494</v>
      </c>
      <c r="O5437" t="n">
        <v>85.56982565175494</v>
      </c>
      <c r="P5437" t="n">
        <v>6.635049843458688</v>
      </c>
      <c r="Q5437" t="n">
        <v>0.9829811782243474</v>
      </c>
      <c r="R5437" t="n">
        <v>0.9891029875047687</v>
      </c>
      <c r="S5437" t="n">
        <v>0.9998145456864566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79.12470290003597</v>
      </c>
      <c r="G5438" t="n">
        <v>3</v>
      </c>
      <c r="H5438" t="n">
        <v>6</v>
      </c>
      <c r="I5438" t="n">
        <v>81.76756004289311</v>
      </c>
      <c r="J5438" t="n">
        <v>83.17935916693841</v>
      </c>
      <c r="K5438" t="n">
        <v>86.61034176712029</v>
      </c>
      <c r="L5438" t="n">
        <v>80.97470290003596</v>
      </c>
      <c r="M5438" t="n">
        <v>80.97470290003596</v>
      </c>
      <c r="N5438" t="n">
        <v>84.84998540527737</v>
      </c>
      <c r="O5438" t="n">
        <v>84.84998540527737</v>
      </c>
      <c r="P5438" t="n">
        <v>5.725282505241395</v>
      </c>
      <c r="Q5438" t="n">
        <v>0.9879417667363039</v>
      </c>
      <c r="R5438" t="n">
        <v>0.9868532136314708</v>
      </c>
      <c r="S5438" t="n">
        <v>0.9998414729833003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80.17937191368695</v>
      </c>
      <c r="G5439" t="n">
        <v>2</v>
      </c>
      <c r="H5439" t="n">
        <v>6</v>
      </c>
      <c r="I5439" t="n">
        <v>82.34603858035362</v>
      </c>
      <c r="J5439" t="n">
        <v>82.34603858035362</v>
      </c>
      <c r="K5439" t="n">
        <v>85.21784576322156</v>
      </c>
      <c r="L5439" t="n">
        <v>81.47937191368695</v>
      </c>
      <c r="M5439" t="n">
        <v>84.84998540527737</v>
      </c>
      <c r="N5439" t="n">
        <v>88.08076848600381</v>
      </c>
      <c r="O5439" t="n">
        <v>85.21784576322156</v>
      </c>
      <c r="P5439" t="n">
        <v>5.038473849534611</v>
      </c>
      <c r="Q5439" t="n">
        <v>0.9935580967361688</v>
      </c>
      <c r="R5439" t="n">
        <v>0.9890276159354229</v>
      </c>
      <c r="S5439" t="n">
        <v>0.9999293169632824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84.32885708292818</v>
      </c>
      <c r="G5440" t="n">
        <v>4</v>
      </c>
      <c r="H5440" t="n">
        <v>6</v>
      </c>
      <c r="I5440" t="n">
        <v>86.57885708292818</v>
      </c>
      <c r="J5440" t="n">
        <v>86.57885708292818</v>
      </c>
      <c r="K5440" t="n">
        <v>91.58405914061635</v>
      </c>
      <c r="L5440" t="n">
        <v>86.12885708292818</v>
      </c>
      <c r="M5440" t="n">
        <v>88.08076848600381</v>
      </c>
      <c r="N5440" t="n">
        <v>94.51731429759919</v>
      </c>
      <c r="O5440" t="n">
        <v>91.58405914061635</v>
      </c>
      <c r="P5440" t="n">
        <v>7.255202057688166</v>
      </c>
      <c r="Q5440" t="n">
        <v>0.9803669280129126</v>
      </c>
      <c r="R5440" t="n">
        <v>0.9782592076215246</v>
      </c>
      <c r="S5440" t="n">
        <v>0.9995731614581771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88.73316219576512</v>
      </c>
      <c r="G5441" t="n">
        <v>1</v>
      </c>
      <c r="H5441" t="n">
        <v>8</v>
      </c>
      <c r="I5441" t="n">
        <v>90.18316219576512</v>
      </c>
      <c r="J5441" t="n">
        <v>90.18316219576512</v>
      </c>
      <c r="K5441" t="n">
        <v>95.88955079690238</v>
      </c>
      <c r="L5441" t="n">
        <v>89.31316219576512</v>
      </c>
      <c r="M5441" t="n">
        <v>89.31316219576512</v>
      </c>
      <c r="N5441" t="n">
        <v>94.04616056603545</v>
      </c>
      <c r="O5441" t="n">
        <v>94.04616056603545</v>
      </c>
      <c r="P5441" t="n">
        <v>5.312998370270336</v>
      </c>
      <c r="Q5441" t="n">
        <v>0.9745197954733953</v>
      </c>
      <c r="R5441" t="n">
        <v>0.9744099204947616</v>
      </c>
      <c r="S5441" t="n">
        <v>0.9993479595403545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90.61337361135656</v>
      </c>
      <c r="G5442" t="n">
        <v>2</v>
      </c>
      <c r="H5442" t="n">
        <v>6</v>
      </c>
      <c r="I5442" t="n">
        <v>91.82170694468989</v>
      </c>
      <c r="J5442" t="n">
        <v>91.82170694468989</v>
      </c>
      <c r="K5442" t="n">
        <v>97.32790528288196</v>
      </c>
      <c r="L5442" t="n">
        <v>91.33837361135656</v>
      </c>
      <c r="M5442" t="n">
        <v>94.51731429759919</v>
      </c>
      <c r="N5442" t="n">
        <v>100.7117874280653</v>
      </c>
      <c r="O5442" t="n">
        <v>97.32790528288196</v>
      </c>
      <c r="P5442" t="n">
        <v>6.714531671525393</v>
      </c>
      <c r="Q5442" t="n">
        <v>0.9876852543398921</v>
      </c>
      <c r="R5442" t="n">
        <v>0.9790682402464624</v>
      </c>
      <c r="S5442" t="n">
        <v>0.9997422307024167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95.79198691708099</v>
      </c>
      <c r="G5443" t="n">
        <v>4</v>
      </c>
      <c r="H5443" t="n">
        <v>7</v>
      </c>
      <c r="I5443" t="n">
        <v>97.32323691708099</v>
      </c>
      <c r="J5443" t="n">
        <v>97.32323691708099</v>
      </c>
      <c r="K5443" t="n">
        <v>99.47122828096326</v>
      </c>
      <c r="L5443" t="n">
        <v>96.88087580596988</v>
      </c>
      <c r="M5443" t="n">
        <v>96.88087580596988</v>
      </c>
      <c r="N5443" t="n">
        <v>99.24185017211258</v>
      </c>
      <c r="O5443" t="n">
        <v>99.24185017211258</v>
      </c>
      <c r="P5443" t="n">
        <v>3.449863255031588</v>
      </c>
      <c r="Q5443" t="n">
        <v>0.991526725860806</v>
      </c>
      <c r="R5443" t="n">
        <v>0.9935363345270232</v>
      </c>
      <c r="S5443" t="n">
        <v>0.9999452315905034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99.93357663607226</v>
      </c>
      <c r="G5444" t="n">
        <v>1</v>
      </c>
      <c r="H5444" t="n">
        <v>8</v>
      </c>
      <c r="I5444" t="n">
        <v>101.5335766360723</v>
      </c>
      <c r="J5444" t="n">
        <v>101.5335766360723</v>
      </c>
      <c r="K5444" t="n">
        <v>106.4152224728385</v>
      </c>
      <c r="L5444" t="n">
        <v>100.5735766360723</v>
      </c>
      <c r="M5444" t="n">
        <v>100.5735766360723</v>
      </c>
      <c r="N5444" t="n">
        <v>104.6225160624981</v>
      </c>
      <c r="O5444" t="n">
        <v>104.6225160624981</v>
      </c>
      <c r="P5444" t="n">
        <v>4.688939426425833</v>
      </c>
      <c r="Q5444" t="n">
        <v>0.9781619104434874</v>
      </c>
      <c r="R5444" t="n">
        <v>0.9780675636056037</v>
      </c>
      <c r="S5444" t="n">
        <v>0.9995210374898267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99.97071386715923</v>
      </c>
      <c r="G5445" t="n">
        <v>3</v>
      </c>
      <c r="H5445" t="n">
        <v>5</v>
      </c>
      <c r="I5445" t="n">
        <v>102.6492852957307</v>
      </c>
      <c r="J5445" t="n">
        <v>102.6492852957307</v>
      </c>
      <c r="K5445" t="n">
        <v>107.4565816096857</v>
      </c>
      <c r="L5445" t="n">
        <v>102.0540472004926</v>
      </c>
      <c r="M5445" t="n">
        <v>102.0540472004926</v>
      </c>
      <c r="N5445" t="n">
        <v>107.7990178668365</v>
      </c>
      <c r="O5445" t="n">
        <v>107.4565816096857</v>
      </c>
      <c r="P5445" t="n">
        <v>7.485867742526452</v>
      </c>
      <c r="Q5445" t="n">
        <v>0.9831456549157892</v>
      </c>
      <c r="R5445" t="n">
        <v>0.9836888129674051</v>
      </c>
      <c r="S5445" t="n">
        <v>0.9997250856250195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100.8669041046848</v>
      </c>
      <c r="G5446" t="n">
        <v>2</v>
      </c>
      <c r="H5446" t="n">
        <v>7</v>
      </c>
      <c r="I5446" t="n">
        <v>101.6585707713515</v>
      </c>
      <c r="J5446" t="n">
        <v>101.6585707713515</v>
      </c>
      <c r="K5446" t="n">
        <v>105.5226844981508</v>
      </c>
      <c r="L5446" t="n">
        <v>101.289126326907</v>
      </c>
      <c r="M5446" t="n">
        <v>101.289126326907</v>
      </c>
      <c r="N5446" t="n">
        <v>105.0047345300015</v>
      </c>
      <c r="O5446" t="n">
        <v>105.0047345300015</v>
      </c>
      <c r="P5446" t="n">
        <v>4.137830425316693</v>
      </c>
      <c r="Q5446" t="n">
        <v>0.9913418616092413</v>
      </c>
      <c r="R5446" t="n">
        <v>0.9898466183482456</v>
      </c>
      <c r="S5446" t="n">
        <v>0.999912090616525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107.517658659414</v>
      </c>
      <c r="G5447" t="n">
        <v>1</v>
      </c>
      <c r="H5447" t="n">
        <v>7</v>
      </c>
      <c r="I5447" t="n">
        <v>111.167658659414</v>
      </c>
      <c r="J5447" t="n">
        <v>111.167658659414</v>
      </c>
      <c r="K5447" t="n">
        <v>116.3553210706032</v>
      </c>
      <c r="L5447" t="n">
        <v>109.1398808816362</v>
      </c>
      <c r="M5447" t="n">
        <v>109.1398808816362</v>
      </c>
      <c r="N5447" t="n">
        <v>113.366569702436</v>
      </c>
      <c r="O5447" t="n">
        <v>113.366569702436</v>
      </c>
      <c r="P5447" t="n">
        <v>5.848911043021971</v>
      </c>
      <c r="Q5447" t="n">
        <v>0.9768089367623748</v>
      </c>
      <c r="R5447" t="n">
        <v>0.9884581131970104</v>
      </c>
      <c r="S5447" t="n">
        <v>0.9997323313732703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107.6235310120728</v>
      </c>
      <c r="G5448" t="n">
        <v>2</v>
      </c>
      <c r="H5448" t="n">
        <v>6</v>
      </c>
      <c r="I5448" t="n">
        <v>110.8318643454061</v>
      </c>
      <c r="J5448" t="n">
        <v>110.8318643454061</v>
      </c>
      <c r="K5448" t="n">
        <v>115.466949466141</v>
      </c>
      <c r="L5448" t="n">
        <v>109.5485310120728</v>
      </c>
      <c r="M5448" t="n">
        <v>109.5485310120728</v>
      </c>
      <c r="N5448" t="n">
        <v>114.7630017728995</v>
      </c>
      <c r="O5448" t="n">
        <v>114.7630017728995</v>
      </c>
      <c r="P5448" t="n">
        <v>7.13947076082674</v>
      </c>
      <c r="Q5448" t="n">
        <v>0.9896233734429571</v>
      </c>
      <c r="R5448" t="n">
        <v>0.9823503553086919</v>
      </c>
      <c r="S5448" t="n">
        <v>0.9998168562281738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108.7089527046282</v>
      </c>
      <c r="G5449" t="n">
        <v>3</v>
      </c>
      <c r="H5449" t="n">
        <v>7</v>
      </c>
      <c r="I5449" t="n">
        <v>110.923238418914</v>
      </c>
      <c r="J5449" t="n">
        <v>110.923238418914</v>
      </c>
      <c r="K5449" t="n">
        <v>113.8618149243949</v>
      </c>
      <c r="L5449" t="n">
        <v>110.086730482406</v>
      </c>
      <c r="M5449" t="n">
        <v>113.366569702436</v>
      </c>
      <c r="N5449" t="n">
        <v>116.2035044379349</v>
      </c>
      <c r="O5449" t="n">
        <v>113.8618149243949</v>
      </c>
      <c r="P5449" t="n">
        <v>5.152862219766661</v>
      </c>
      <c r="Q5449" t="n">
        <v>0.9896633566988519</v>
      </c>
      <c r="R5449" t="n">
        <v>0.9922383614949507</v>
      </c>
      <c r="S5449" t="n">
        <v>0.9999197707113409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110.2139571243593</v>
      </c>
      <c r="G5450" t="n">
        <v>6</v>
      </c>
      <c r="H5450" t="n">
        <v>8</v>
      </c>
      <c r="I5450" t="n">
        <v>112.1889571243593</v>
      </c>
      <c r="J5450" t="n">
        <v>114.7630017728995</v>
      </c>
      <c r="K5450" t="n">
        <v>121.7613553517446</v>
      </c>
      <c r="L5450" t="n">
        <v>111.7939571243593</v>
      </c>
      <c r="M5450" t="n">
        <v>111.7939571243593</v>
      </c>
      <c r="N5450" t="n">
        <v>117.8832913807566</v>
      </c>
      <c r="O5450" t="n">
        <v>117.8832913807566</v>
      </c>
      <c r="P5450" t="n">
        <v>7.669334256397264</v>
      </c>
      <c r="Q5450" t="n">
        <v>0.9763841616072266</v>
      </c>
      <c r="R5450" t="n">
        <v>0.967198030845426</v>
      </c>
      <c r="S5450" t="n">
        <v>0.9992253539974808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110.7755704331955</v>
      </c>
      <c r="G5451" t="n">
        <v>2</v>
      </c>
      <c r="H5451" t="n">
        <v>5</v>
      </c>
      <c r="I5451" t="n">
        <v>111.6089037665288</v>
      </c>
      <c r="J5451" t="n">
        <v>115.466949466141</v>
      </c>
      <c r="K5451" t="n">
        <v>118.5719839294217</v>
      </c>
      <c r="L5451" t="n">
        <v>111.331125988751</v>
      </c>
      <c r="M5451" t="n">
        <v>111.331125988751</v>
      </c>
      <c r="N5451" t="n">
        <v>115.0270328522755</v>
      </c>
      <c r="O5451" t="n">
        <v>115.0270328522755</v>
      </c>
      <c r="P5451" t="n">
        <v>4.251462419079999</v>
      </c>
      <c r="Q5451" t="n">
        <v>0.993036757776477</v>
      </c>
      <c r="R5451" t="n">
        <v>0.98947578718768</v>
      </c>
      <c r="S5451" t="n">
        <v>0.9999267173569759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111.5686947450598</v>
      </c>
      <c r="G5452" t="n">
        <v>3</v>
      </c>
      <c r="H5452" t="n">
        <v>5</v>
      </c>
      <c r="I5452" t="n">
        <v>113.9972661736312</v>
      </c>
      <c r="J5452" t="n">
        <v>113.9972661736312</v>
      </c>
      <c r="K5452" t="n">
        <v>117.5944441064812</v>
      </c>
      <c r="L5452" t="n">
        <v>113.4575836339487</v>
      </c>
      <c r="M5452" t="n">
        <v>115.0270328522755</v>
      </c>
      <c r="N5452" t="n">
        <v>119.3258487263568</v>
      </c>
      <c r="O5452" t="n">
        <v>117.5944441064812</v>
      </c>
      <c r="P5452" t="n">
        <v>6.025749361421376</v>
      </c>
      <c r="Q5452" t="n">
        <v>0.9873613774339142</v>
      </c>
      <c r="R5452" t="n">
        <v>0.9877695232304062</v>
      </c>
      <c r="S5452" t="n">
        <v>0.9998454236203058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117.0710371585</v>
      </c>
      <c r="G5453" t="n">
        <v>6</v>
      </c>
      <c r="H5453" t="n">
        <v>7</v>
      </c>
      <c r="I5453" t="n">
        <v>117.3210371585</v>
      </c>
      <c r="J5453" t="n">
        <v>121.7613553517446</v>
      </c>
      <c r="K5453" t="n">
        <v>127.2197516948343</v>
      </c>
      <c r="L5453" t="n">
        <v>117.2932593807222</v>
      </c>
      <c r="M5453" t="n">
        <v>117.2932593807222</v>
      </c>
      <c r="N5453" t="n">
        <v>121.9586988376905</v>
      </c>
      <c r="O5453" t="n">
        <v>121.9586988376905</v>
      </c>
      <c r="P5453" t="n">
        <v>4.887661679190558</v>
      </c>
      <c r="Q5453" t="n">
        <v>0.981532399812081</v>
      </c>
      <c r="R5453" t="n">
        <v>0.9872676681853687</v>
      </c>
      <c r="S5453" t="n">
        <v>0.9997648643865875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117.8947362938963</v>
      </c>
      <c r="G5454" t="n">
        <v>3</v>
      </c>
      <c r="H5454" t="n">
        <v>5</v>
      </c>
      <c r="I5454" t="n">
        <v>120.0733077224677</v>
      </c>
      <c r="J5454" t="n">
        <v>120.0733077224677</v>
      </c>
      <c r="K5454" t="n">
        <v>123.6510145780395</v>
      </c>
      <c r="L5454" t="n">
        <v>119.5891807383407</v>
      </c>
      <c r="M5454" t="n">
        <v>119.5891807383407</v>
      </c>
      <c r="N5454" t="n">
        <v>123.8647276561315</v>
      </c>
      <c r="O5454" t="n">
        <v>123.6510145780395</v>
      </c>
      <c r="P5454" t="n">
        <v>5.756278284143178</v>
      </c>
      <c r="Q5454" t="n">
        <v>0.9874293569227253</v>
      </c>
      <c r="R5454" t="n">
        <v>0.9878353209712011</v>
      </c>
      <c r="S5454" t="n">
        <v>0.9998470821617793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119.2040046903055</v>
      </c>
      <c r="G5455" t="n">
        <v>6</v>
      </c>
      <c r="H5455" t="n">
        <v>7</v>
      </c>
      <c r="I5455" t="n">
        <v>121.3290046903055</v>
      </c>
      <c r="J5455" t="n">
        <v>127.2197516948343</v>
      </c>
      <c r="K5455" t="n">
        <v>132.4443110314984</v>
      </c>
      <c r="L5455" t="n">
        <v>121.0928935791944</v>
      </c>
      <c r="M5455" t="n">
        <v>121.9586988376905</v>
      </c>
      <c r="N5455" t="n">
        <v>126.4242714605733</v>
      </c>
      <c r="O5455" t="n">
        <v>126.4242714605733</v>
      </c>
      <c r="P5455" t="n">
        <v>7.220266770267742</v>
      </c>
      <c r="Q5455" t="n">
        <v>0.9823165117847531</v>
      </c>
      <c r="R5455" t="n">
        <v>0.9878097811813092</v>
      </c>
      <c r="S5455" t="n">
        <v>0.9997844344091784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120.6796876234173</v>
      </c>
      <c r="G5456" t="n">
        <v>1</v>
      </c>
      <c r="H5456" t="n">
        <v>7</v>
      </c>
      <c r="I5456" t="n">
        <v>121.6796876234173</v>
      </c>
      <c r="J5456" t="n">
        <v>121.6796876234173</v>
      </c>
      <c r="K5456" t="n">
        <v>125.0684556568764</v>
      </c>
      <c r="L5456" t="n">
        <v>121.1241320678618</v>
      </c>
      <c r="M5456" t="n">
        <v>126.4242714605733</v>
      </c>
      <c r="N5456" t="n">
        <v>129.1852969144292</v>
      </c>
      <c r="O5456" t="n">
        <v>125.0684556568764</v>
      </c>
      <c r="P5456" t="n">
        <v>4.388768033459058</v>
      </c>
      <c r="Q5456" t="n">
        <v>0.9847892050656881</v>
      </c>
      <c r="R5456" t="n">
        <v>0.9924452570359715</v>
      </c>
      <c r="S5456" t="n">
        <v>0.9998850863539928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125.8852772505769</v>
      </c>
      <c r="G5457" t="n">
        <v>2</v>
      </c>
      <c r="H5457" t="n">
        <v>3</v>
      </c>
      <c r="I5457" t="n">
        <v>126.9686105839102</v>
      </c>
      <c r="J5457" t="n">
        <v>126.9686105839102</v>
      </c>
      <c r="K5457" t="n">
        <v>130.0122334134406</v>
      </c>
      <c r="L5457" t="n">
        <v>126.8138486791483</v>
      </c>
      <c r="M5457" t="n">
        <v>126.8138486791483</v>
      </c>
      <c r="N5457" t="n">
        <v>129.8453551757586</v>
      </c>
      <c r="O5457" t="n">
        <v>129.8453551757586</v>
      </c>
      <c r="P5457" t="n">
        <v>3.960077925181679</v>
      </c>
      <c r="Q5457" t="n">
        <v>0.9931740062485104</v>
      </c>
      <c r="R5457" t="n">
        <v>0.9893382178491843</v>
      </c>
      <c r="S5457" t="n">
        <v>0.9999272227416588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127.9658859791648</v>
      </c>
      <c r="G5458" t="n">
        <v>5</v>
      </c>
      <c r="H5458" t="n">
        <v>8</v>
      </c>
      <c r="I5458" t="n">
        <v>130.2992193124981</v>
      </c>
      <c r="J5458" t="n">
        <v>130.2992193124981</v>
      </c>
      <c r="K5458" t="n">
        <v>137.3747169289654</v>
      </c>
      <c r="L5458" t="n">
        <v>129.6458859791648</v>
      </c>
      <c r="M5458" t="n">
        <v>129.6458859791648</v>
      </c>
      <c r="N5458" t="n">
        <v>135.4646246293268</v>
      </c>
      <c r="O5458" t="n">
        <v>135.4646246293268</v>
      </c>
      <c r="P5458" t="n">
        <v>7.498738650162039</v>
      </c>
      <c r="Q5458" t="n">
        <v>0.9799492694381562</v>
      </c>
      <c r="R5458" t="n">
        <v>0.9686325629956261</v>
      </c>
      <c r="S5458" t="n">
        <v>0.9993710599722097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129.3736085637821</v>
      </c>
      <c r="G5459" t="n">
        <v>1</v>
      </c>
      <c r="H5459" t="n">
        <v>7</v>
      </c>
      <c r="I5459" t="n">
        <v>131.4236085637821</v>
      </c>
      <c r="J5459" t="n">
        <v>131.4236085637821</v>
      </c>
      <c r="K5459" t="n">
        <v>136.1364913493628</v>
      </c>
      <c r="L5459" t="n">
        <v>130.2847196748932</v>
      </c>
      <c r="M5459" t="n">
        <v>132.1130855368824</v>
      </c>
      <c r="N5459" t="n">
        <v>135.9529439171403</v>
      </c>
      <c r="O5459" t="n">
        <v>135.9529439171403</v>
      </c>
      <c r="P5459" t="n">
        <v>6.57933535335826</v>
      </c>
      <c r="Q5459" t="n">
        <v>0.9789088544727252</v>
      </c>
      <c r="R5459" t="n">
        <v>0.9895088757973224</v>
      </c>
      <c r="S5459" t="n">
        <v>0.9997787301726966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129.4303496543255</v>
      </c>
      <c r="G5460" t="n">
        <v>6</v>
      </c>
      <c r="H5460" t="n">
        <v>7</v>
      </c>
      <c r="I5460" t="n">
        <v>129.6803496543255</v>
      </c>
      <c r="J5460" t="n">
        <v>132.4443110314984</v>
      </c>
      <c r="K5460" t="n">
        <v>135.3230235064043</v>
      </c>
      <c r="L5460" t="n">
        <v>129.6525718765477</v>
      </c>
      <c r="M5460" t="n">
        <v>129.6525718765477</v>
      </c>
      <c r="N5460" t="n">
        <v>132.1130855368824</v>
      </c>
      <c r="O5460" t="n">
        <v>132.1130855368824</v>
      </c>
      <c r="P5460" t="n">
        <v>2.682735882556869</v>
      </c>
      <c r="Q5460" t="n">
        <v>0.9902174491257436</v>
      </c>
      <c r="R5460" t="n">
        <v>0.9932647444443522</v>
      </c>
      <c r="S5460" t="n">
        <v>0.9999341120198758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135.19876119108</v>
      </c>
      <c r="G5461" t="n">
        <v>1</v>
      </c>
      <c r="H5461" t="n">
        <v>7</v>
      </c>
      <c r="I5461" t="n">
        <v>136.79876119108</v>
      </c>
      <c r="J5461" t="n">
        <v>136.79876119108</v>
      </c>
      <c r="K5461" t="n">
        <v>141.9777560078834</v>
      </c>
      <c r="L5461" t="n">
        <v>135.9098723021911</v>
      </c>
      <c r="M5461" t="n">
        <v>135.9529439171403</v>
      </c>
      <c r="N5461" t="n">
        <v>140.1725707471262</v>
      </c>
      <c r="O5461" t="n">
        <v>140.1725707471262</v>
      </c>
      <c r="P5461" t="n">
        <v>4.973809556046149</v>
      </c>
      <c r="Q5461" t="n">
        <v>0.9768472325402693</v>
      </c>
      <c r="R5461" t="n">
        <v>0.9884772859550787</v>
      </c>
      <c r="S5461" t="n">
        <v>0.999733217281213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139.4834186709191</v>
      </c>
      <c r="G5462" t="n">
        <v>1</v>
      </c>
      <c r="H5462" t="n">
        <v>2</v>
      </c>
      <c r="I5462" t="n">
        <v>142.5834186709191</v>
      </c>
      <c r="J5462" t="n">
        <v>142.5834186709191</v>
      </c>
      <c r="K5462" t="n">
        <v>148.6693828620716</v>
      </c>
      <c r="L5462" t="n">
        <v>142.0667520042524</v>
      </c>
      <c r="M5462" t="n">
        <v>142.0667520042524</v>
      </c>
      <c r="N5462" t="n">
        <v>147.2235242205767</v>
      </c>
      <c r="O5462" t="n">
        <v>147.2235242205767</v>
      </c>
      <c r="P5462" t="n">
        <v>7.740105549657642</v>
      </c>
      <c r="Q5462" t="n">
        <v>0.9728481261846127</v>
      </c>
      <c r="R5462" t="n">
        <v>0.9884622278918257</v>
      </c>
      <c r="S5462" t="n">
        <v>0.9996867278676081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139.7250128438886</v>
      </c>
      <c r="G5463" t="n">
        <v>2</v>
      </c>
      <c r="H5463" t="n">
        <v>4</v>
      </c>
      <c r="I5463" t="n">
        <v>143.808346177222</v>
      </c>
      <c r="J5463" t="n">
        <v>147.2235242205767</v>
      </c>
      <c r="K5463" t="n">
        <v>151.5794610599764</v>
      </c>
      <c r="L5463" t="n">
        <v>142.7875128438886</v>
      </c>
      <c r="M5463" t="n">
        <v>145.5388736533883</v>
      </c>
      <c r="N5463" t="n">
        <v>149.3495568604435</v>
      </c>
      <c r="O5463" t="n">
        <v>149.3495568604435</v>
      </c>
      <c r="P5463" t="n">
        <v>9.624544016554836</v>
      </c>
      <c r="Q5463" t="n">
        <v>0.9902452480923769</v>
      </c>
      <c r="R5463" t="n">
        <v>0.9850171623827378</v>
      </c>
      <c r="S5463" t="n">
        <v>0.9998538461361715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139.7750059413636</v>
      </c>
      <c r="G5464" t="n">
        <v>4</v>
      </c>
      <c r="H5464" t="n">
        <v>7</v>
      </c>
      <c r="I5464" t="n">
        <v>142.4937559413636</v>
      </c>
      <c r="J5464" t="n">
        <v>142.4937559413636</v>
      </c>
      <c r="K5464" t="n">
        <v>145.5388736533883</v>
      </c>
      <c r="L5464" t="n">
        <v>141.7083392746969</v>
      </c>
      <c r="M5464" t="n">
        <v>141.7083392746969</v>
      </c>
      <c r="N5464" t="n">
        <v>145.0553941003659</v>
      </c>
      <c r="O5464" t="n">
        <v>145.0553941003659</v>
      </c>
      <c r="P5464" t="n">
        <v>5.280388159002342</v>
      </c>
      <c r="Q5464" t="n">
        <v>0.9880090831534151</v>
      </c>
      <c r="R5464" t="n">
        <v>0.9908491153683348</v>
      </c>
      <c r="S5464" t="n">
        <v>0.999890272503309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140.0363074080796</v>
      </c>
      <c r="G5465" t="n">
        <v>1</v>
      </c>
      <c r="H5465" t="n">
        <v>4</v>
      </c>
      <c r="I5465" t="n">
        <v>144.8863074080796</v>
      </c>
      <c r="J5465" t="n">
        <v>148.6693828620716</v>
      </c>
      <c r="K5465" t="n">
        <v>151.1661708124981</v>
      </c>
      <c r="L5465" t="n">
        <v>143.0675574080796</v>
      </c>
      <c r="M5465" t="n">
        <v>149.3495568604435</v>
      </c>
      <c r="N5465" t="n">
        <v>151.2003227537666</v>
      </c>
      <c r="O5465" t="n">
        <v>151.1661708124981</v>
      </c>
      <c r="P5465" t="n">
        <v>11.12986340441847</v>
      </c>
      <c r="Q5465" t="n">
        <v>0.9887703591766595</v>
      </c>
      <c r="R5465" t="n">
        <v>0.9926949101529661</v>
      </c>
      <c r="S5465" t="n">
        <v>0.9999179664648356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153.162163119055</v>
      </c>
      <c r="G5466" t="n">
        <v>2</v>
      </c>
      <c r="H5466" t="n">
        <v>6</v>
      </c>
      <c r="I5466" t="n">
        <v>157.287163119055</v>
      </c>
      <c r="J5466" t="n">
        <v>157.287163119055</v>
      </c>
      <c r="K5466" t="n">
        <v>161.2628731956453</v>
      </c>
      <c r="L5466" t="n">
        <v>155.637163119055</v>
      </c>
      <c r="M5466" t="n">
        <v>155.637163119055</v>
      </c>
      <c r="N5466" t="n">
        <v>160.1098369552191</v>
      </c>
      <c r="O5466" t="n">
        <v>160.1098369552191</v>
      </c>
      <c r="P5466" t="n">
        <v>6.947673836164057</v>
      </c>
      <c r="Q5466" t="n">
        <v>0.9910929297776158</v>
      </c>
      <c r="R5466" t="n">
        <v>0.9848420132448099</v>
      </c>
      <c r="S5466" t="n">
        <v>0.9998649867475415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153.8157599787088</v>
      </c>
      <c r="G5467" t="n">
        <v>1</v>
      </c>
      <c r="H5467" t="n">
        <v>8</v>
      </c>
      <c r="I5467" t="n">
        <v>157.4657599787088</v>
      </c>
      <c r="J5467" t="n">
        <v>157.4657599787088</v>
      </c>
      <c r="K5467" t="n">
        <v>162.9906306587583</v>
      </c>
      <c r="L5467" t="n">
        <v>155.2757599787088</v>
      </c>
      <c r="M5467" t="n">
        <v>155.2757599787088</v>
      </c>
      <c r="N5467" t="n">
        <v>159.8582035787499</v>
      </c>
      <c r="O5467" t="n">
        <v>159.8582035787499</v>
      </c>
      <c r="P5467" t="n">
        <v>6.042443600041054</v>
      </c>
      <c r="Q5467" t="n">
        <v>0.9753202241645957</v>
      </c>
      <c r="R5467" t="n">
        <v>0.9752137566979334</v>
      </c>
      <c r="S5467" t="n">
        <v>0.9993882810715032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155.2054872641065</v>
      </c>
      <c r="G5468" t="n">
        <v>1</v>
      </c>
      <c r="H5468" t="n">
        <v>8</v>
      </c>
      <c r="I5468" t="n">
        <v>159.5054872641065</v>
      </c>
      <c r="J5468" t="n">
        <v>162.9906306587583</v>
      </c>
      <c r="K5468" t="n">
        <v>169.3335308455709</v>
      </c>
      <c r="L5468" t="n">
        <v>156.9254872641065</v>
      </c>
      <c r="M5468" t="n">
        <v>159.8582035787499</v>
      </c>
      <c r="N5468" t="n">
        <v>165.1191380059967</v>
      </c>
      <c r="O5468" t="n">
        <v>165.1191380059967</v>
      </c>
      <c r="P5468" t="n">
        <v>9.913650741890166</v>
      </c>
      <c r="Q5468" t="n">
        <v>0.9717181953887696</v>
      </c>
      <c r="R5468" t="n">
        <v>0.9715964164245156</v>
      </c>
      <c r="S5468" t="n">
        <v>0.9991966953990594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155.7702291299791</v>
      </c>
      <c r="G5469" t="n">
        <v>3</v>
      </c>
      <c r="H5469" t="n">
        <v>5</v>
      </c>
      <c r="I5469" t="n">
        <v>159.2702291299791</v>
      </c>
      <c r="J5469" t="n">
        <v>159.2702291299791</v>
      </c>
      <c r="K5469" t="n">
        <v>160.2234226035565</v>
      </c>
      <c r="L5469" t="n">
        <v>158.4924513522013</v>
      </c>
      <c r="M5469" t="n">
        <v>158.4924513522013</v>
      </c>
      <c r="N5469" t="n">
        <v>159.631567434802</v>
      </c>
      <c r="O5469" t="n">
        <v>159.631567434802</v>
      </c>
      <c r="P5469" t="n">
        <v>3.86133830482288</v>
      </c>
      <c r="Q5469" t="n">
        <v>0.9966353009339276</v>
      </c>
      <c r="R5469" t="n">
        <v>0.9967444521635714</v>
      </c>
      <c r="S5469" t="n">
        <v>0.9999890460612352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161.2094785507466</v>
      </c>
      <c r="G5470" t="n">
        <v>3</v>
      </c>
      <c r="H5470" t="n">
        <v>7</v>
      </c>
      <c r="I5470" t="n">
        <v>161.9951928364609</v>
      </c>
      <c r="J5470" t="n">
        <v>161.9951928364609</v>
      </c>
      <c r="K5470" t="n">
        <v>167.5591429223401</v>
      </c>
      <c r="L5470" t="n">
        <v>161.6983674396355</v>
      </c>
      <c r="M5470" t="n">
        <v>161.6983674396355</v>
      </c>
      <c r="N5470" t="n">
        <v>167.0698672919524</v>
      </c>
      <c r="O5470" t="n">
        <v>167.0698672919524</v>
      </c>
      <c r="P5470" t="n">
        <v>5.86038874120581</v>
      </c>
      <c r="Q5470" t="n">
        <v>0.980518830397571</v>
      </c>
      <c r="R5470" t="n">
        <v>0.9853549513077661</v>
      </c>
      <c r="S5470" t="n">
        <v>0.9997146973225908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161.3173890196176</v>
      </c>
      <c r="G5471" t="n">
        <v>2</v>
      </c>
      <c r="H5471" t="n">
        <v>7</v>
      </c>
      <c r="I5471" t="n">
        <v>164.650722352951</v>
      </c>
      <c r="J5471" t="n">
        <v>164.650722352951</v>
      </c>
      <c r="K5471" t="n">
        <v>169.8885168866228</v>
      </c>
      <c r="L5471" t="n">
        <v>163.0951667973954</v>
      </c>
      <c r="M5471" t="n">
        <v>167.0698672919524</v>
      </c>
      <c r="N5471" t="n">
        <v>172.1063630349374</v>
      </c>
      <c r="O5471" t="n">
        <v>169.8885168866228</v>
      </c>
      <c r="P5471" t="n">
        <v>8.571127867005174</v>
      </c>
      <c r="Q5471" t="n">
        <v>0.9882820146586563</v>
      </c>
      <c r="R5471" t="n">
        <v>0.98626201465076</v>
      </c>
      <c r="S5471" t="n">
        <v>0.999839018489058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167.8679442808717</v>
      </c>
      <c r="G5472" t="n">
        <v>3</v>
      </c>
      <c r="H5472" t="n">
        <v>4</v>
      </c>
      <c r="I5472" t="n">
        <v>169.653658566586</v>
      </c>
      <c r="J5472" t="n">
        <v>169.653658566586</v>
      </c>
      <c r="K5472" t="n">
        <v>177.1463152058077</v>
      </c>
      <c r="L5472" t="n">
        <v>169.4304442808717</v>
      </c>
      <c r="M5472" t="n">
        <v>169.4304442808717</v>
      </c>
      <c r="N5472" t="n">
        <v>176.011407035321</v>
      </c>
      <c r="O5472" t="n">
        <v>176.011407035321</v>
      </c>
      <c r="P5472" t="n">
        <v>8.143462754449246</v>
      </c>
      <c r="Q5472" t="n">
        <v>0.9738547704684044</v>
      </c>
      <c r="R5472" t="n">
        <v>0.9742660928198006</v>
      </c>
      <c r="S5472" t="n">
        <v>0.9993271810900289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171.6789416645998</v>
      </c>
      <c r="G5473" t="n">
        <v>1</v>
      </c>
      <c r="H5473" t="n">
        <v>2</v>
      </c>
      <c r="I5473" t="n">
        <v>173.6789416645998</v>
      </c>
      <c r="J5473" t="n">
        <v>173.6789416645998</v>
      </c>
      <c r="K5473" t="n">
        <v>176.9161759084683</v>
      </c>
      <c r="L5473" t="n">
        <v>173.3456083312664</v>
      </c>
      <c r="M5473" t="n">
        <v>173.3456083312664</v>
      </c>
      <c r="N5473" t="n">
        <v>176.0885885858633</v>
      </c>
      <c r="O5473" t="n">
        <v>176.0885885858633</v>
      </c>
      <c r="P5473" t="n">
        <v>4.409646921263487</v>
      </c>
      <c r="Q5473" t="n">
        <v>0.9854644102736472</v>
      </c>
      <c r="R5473" t="n">
        <v>0.9938461842304126</v>
      </c>
      <c r="S5473" t="n">
        <v>0.9999105506587217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172.2229807441546</v>
      </c>
      <c r="G5474" t="n">
        <v>3</v>
      </c>
      <c r="H5474" t="n">
        <v>4</v>
      </c>
      <c r="I5474" t="n">
        <v>173.6158378870117</v>
      </c>
      <c r="J5474" t="n">
        <v>177.1463152058077</v>
      </c>
      <c r="K5474" t="n">
        <v>180.6228741123809</v>
      </c>
      <c r="L5474" t="n">
        <v>173.4417307441546</v>
      </c>
      <c r="M5474" t="n">
        <v>176.011407035321</v>
      </c>
      <c r="N5474" t="n">
        <v>179.0649440889265</v>
      </c>
      <c r="O5474" t="n">
        <v>179.0649440889265</v>
      </c>
      <c r="P5474" t="n">
        <v>6.841963344771955</v>
      </c>
      <c r="Q5474" t="n">
        <v>0.9877825706788527</v>
      </c>
      <c r="R5474" t="n">
        <v>0.9879761299963641</v>
      </c>
      <c r="S5474" t="n">
        <v>0.9998530992180639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173.0809741083378</v>
      </c>
      <c r="G5475" t="n">
        <v>3</v>
      </c>
      <c r="H5475" t="n">
        <v>8</v>
      </c>
      <c r="I5475" t="n">
        <v>176.5809741083378</v>
      </c>
      <c r="J5475" t="n">
        <v>180.6228741123809</v>
      </c>
      <c r="K5475" t="n">
        <v>182.4723896789445</v>
      </c>
      <c r="L5475" t="n">
        <v>175.0409741083378</v>
      </c>
      <c r="M5475" t="n">
        <v>178.5334268559411</v>
      </c>
      <c r="N5475" t="n">
        <v>180.3511041263667</v>
      </c>
      <c r="O5475" t="n">
        <v>180.3511041263667</v>
      </c>
      <c r="P5475" t="n">
        <v>7.270130018028851</v>
      </c>
      <c r="Q5475" t="n">
        <v>0.9934816822716739</v>
      </c>
      <c r="R5475" t="n">
        <v>0.9900937564210771</v>
      </c>
      <c r="S5475" t="n">
        <v>0.9999354279568584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173.4005562154345</v>
      </c>
      <c r="G5476" t="n">
        <v>5</v>
      </c>
      <c r="H5476" t="n">
        <v>8</v>
      </c>
      <c r="I5476" t="n">
        <v>174.9283339932122</v>
      </c>
      <c r="J5476" t="n">
        <v>174.9283339932122</v>
      </c>
      <c r="K5476" t="n">
        <v>179.8322432972726</v>
      </c>
      <c r="L5476" t="n">
        <v>174.5005562154345</v>
      </c>
      <c r="M5476" t="n">
        <v>174.5005562154345</v>
      </c>
      <c r="N5476" t="n">
        <v>178.5334268559411</v>
      </c>
      <c r="O5476" t="n">
        <v>178.5334268559411</v>
      </c>
      <c r="P5476" t="n">
        <v>5.132870640506582</v>
      </c>
      <c r="Q5476" t="n">
        <v>0.9860600355579744</v>
      </c>
      <c r="R5476" t="n">
        <v>0.9781536477770821</v>
      </c>
      <c r="S5476" t="n">
        <v>0.9996954626268245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176.6157642149095</v>
      </c>
      <c r="G5477" t="n">
        <v>1</v>
      </c>
      <c r="H5477" t="n">
        <v>3</v>
      </c>
      <c r="I5477" t="n">
        <v>177.6157642149095</v>
      </c>
      <c r="J5477" t="n">
        <v>177.6157642149095</v>
      </c>
      <c r="K5477" t="n">
        <v>182.2255513862421</v>
      </c>
      <c r="L5477" t="n">
        <v>177.3300499291952</v>
      </c>
      <c r="M5477" t="n">
        <v>182.4723896789445</v>
      </c>
      <c r="N5477" t="n">
        <v>186.3628151579354</v>
      </c>
      <c r="O5477" t="n">
        <v>182.2255513862421</v>
      </c>
      <c r="P5477" t="n">
        <v>5.609787171332613</v>
      </c>
      <c r="Q5477" t="n">
        <v>0.9793654355282914</v>
      </c>
      <c r="R5477" t="n">
        <v>0.9863381263507367</v>
      </c>
      <c r="S5477" t="n">
        <v>0.9997180931873799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177.581581563343</v>
      </c>
      <c r="G5478" t="n">
        <v>1</v>
      </c>
      <c r="H5478" t="n">
        <v>3</v>
      </c>
      <c r="I5478" t="n">
        <v>182.481581563343</v>
      </c>
      <c r="J5478" t="n">
        <v>182.481581563343</v>
      </c>
      <c r="K5478" t="n">
        <v>186.4812872566307</v>
      </c>
      <c r="L5478" t="n">
        <v>181.081581563343</v>
      </c>
      <c r="M5478" t="n">
        <v>186.3628151579354</v>
      </c>
      <c r="N5478" t="n">
        <v>189.7383629564107</v>
      </c>
      <c r="O5478" t="n">
        <v>186.4812872566307</v>
      </c>
      <c r="P5478" t="n">
        <v>8.899705693287643</v>
      </c>
      <c r="Q5478" t="n">
        <v>0.9820716744466884</v>
      </c>
      <c r="R5478" t="n">
        <v>0.9881354326715615</v>
      </c>
      <c r="S5478" t="n">
        <v>0.9997872881743866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179.5010486355498</v>
      </c>
      <c r="G5479" t="n">
        <v>1</v>
      </c>
      <c r="H5479" t="n">
        <v>3</v>
      </c>
      <c r="I5479" t="n">
        <v>183.3510486355498</v>
      </c>
      <c r="J5479" t="n">
        <v>186.4812872566307</v>
      </c>
      <c r="K5479" t="n">
        <v>191.507042843486</v>
      </c>
      <c r="L5479" t="n">
        <v>182.2510486355498</v>
      </c>
      <c r="M5479" t="n">
        <v>189.7383629564107</v>
      </c>
      <c r="N5479" t="n">
        <v>193.9798445822599</v>
      </c>
      <c r="O5479" t="n">
        <v>191.507042843486</v>
      </c>
      <c r="P5479" t="n">
        <v>12.00599420793617</v>
      </c>
      <c r="Q5479" t="n">
        <v>0.977524532900142</v>
      </c>
      <c r="R5479" t="n">
        <v>0.9851145538249728</v>
      </c>
      <c r="S5479" t="n">
        <v>0.9996654426442265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180.9732387538465</v>
      </c>
      <c r="G5480" t="n">
        <v>2</v>
      </c>
      <c r="H5480" t="n">
        <v>6</v>
      </c>
      <c r="I5480" t="n">
        <v>184.3899054205132</v>
      </c>
      <c r="J5480" t="n">
        <v>184.3899054205132</v>
      </c>
      <c r="K5480" t="n">
        <v>189.8173940113275</v>
      </c>
      <c r="L5480" t="n">
        <v>183.0232387538465</v>
      </c>
      <c r="M5480" t="n">
        <v>183.0232387538465</v>
      </c>
      <c r="N5480" t="n">
        <v>189.1291634185126</v>
      </c>
      <c r="O5480" t="n">
        <v>189.1291634185126</v>
      </c>
      <c r="P5480" t="n">
        <v>8.15592466466606</v>
      </c>
      <c r="Q5480" t="n">
        <v>0.9878602176894584</v>
      </c>
      <c r="R5480" t="n">
        <v>0.9793643457351532</v>
      </c>
      <c r="S5480" t="n">
        <v>0.9997494876493892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182.2160367997861</v>
      </c>
      <c r="G5481" t="n">
        <v>4</v>
      </c>
      <c r="H5481" t="n">
        <v>5</v>
      </c>
      <c r="I5481" t="n">
        <v>183.7160367997861</v>
      </c>
      <c r="J5481" t="n">
        <v>183.7160367997861</v>
      </c>
      <c r="K5481" t="n">
        <v>186.342820311997</v>
      </c>
      <c r="L5481" t="n">
        <v>183.5493701331195</v>
      </c>
      <c r="M5481" t="n">
        <v>183.5493701331195</v>
      </c>
      <c r="N5481" t="n">
        <v>187.1233952734254</v>
      </c>
      <c r="O5481" t="n">
        <v>186.342820311997</v>
      </c>
      <c r="P5481" t="n">
        <v>4.126783512210835</v>
      </c>
      <c r="Q5481" t="n">
        <v>0.9896478207939184</v>
      </c>
      <c r="R5481" t="n">
        <v>0.9898210768006572</v>
      </c>
      <c r="S5481" t="n">
        <v>0.9998946259629155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182.9651038556163</v>
      </c>
      <c r="G5482" t="n">
        <v>2</v>
      </c>
      <c r="H5482" t="n">
        <v>4</v>
      </c>
      <c r="I5482" t="n">
        <v>186.7151038556163</v>
      </c>
      <c r="J5482" t="n">
        <v>189.8173940113275</v>
      </c>
      <c r="K5482" t="n">
        <v>192.6164431351802</v>
      </c>
      <c r="L5482" t="n">
        <v>185.7776038556163</v>
      </c>
      <c r="M5482" t="n">
        <v>191.439943282479</v>
      </c>
      <c r="N5482" t="n">
        <v>193.8886219215978</v>
      </c>
      <c r="O5482" t="n">
        <v>192.6164431351802</v>
      </c>
      <c r="P5482" t="n">
        <v>9.651339279563928</v>
      </c>
      <c r="Q5482" t="n">
        <v>0.9937207907070092</v>
      </c>
      <c r="R5482" t="n">
        <v>0.9903463344495267</v>
      </c>
      <c r="S5482" t="n">
        <v>0.9999393826135641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184.5921190105283</v>
      </c>
      <c r="G5483" t="n">
        <v>4</v>
      </c>
      <c r="H5483" t="n">
        <v>8</v>
      </c>
      <c r="I5483" t="n">
        <v>185.5296190105283</v>
      </c>
      <c r="J5483" t="n">
        <v>186.342820311997</v>
      </c>
      <c r="K5483" t="n">
        <v>191.439943282479</v>
      </c>
      <c r="L5483" t="n">
        <v>185.1921190105282</v>
      </c>
      <c r="M5483" t="n">
        <v>185.1921190105282</v>
      </c>
      <c r="N5483" t="n">
        <v>190.8954725690489</v>
      </c>
      <c r="O5483" t="n">
        <v>190.8954725690489</v>
      </c>
      <c r="P5483" t="n">
        <v>6.303353558520627</v>
      </c>
      <c r="Q5483" t="n">
        <v>0.9800099930316856</v>
      </c>
      <c r="R5483" t="n">
        <v>0.9692449109552681</v>
      </c>
      <c r="S5483" t="n">
        <v>0.9993852055556847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185.4089080880036</v>
      </c>
      <c r="G5484" t="n">
        <v>3</v>
      </c>
      <c r="H5484" t="n">
        <v>5</v>
      </c>
      <c r="I5484" t="n">
        <v>187.9089080880036</v>
      </c>
      <c r="J5484" t="n">
        <v>193.9798445822599</v>
      </c>
      <c r="K5484" t="n">
        <v>200.2057212476273</v>
      </c>
      <c r="L5484" t="n">
        <v>187.3533525324481</v>
      </c>
      <c r="M5484" t="n">
        <v>187.3533525324481</v>
      </c>
      <c r="N5484" t="n">
        <v>194.7936009546188</v>
      </c>
      <c r="O5484" t="n">
        <v>194.7936009546188</v>
      </c>
      <c r="P5484" t="n">
        <v>9.384692866615126</v>
      </c>
      <c r="Q5484" t="n">
        <v>0.9782266201155912</v>
      </c>
      <c r="R5484" t="n">
        <v>0.9789265956332993</v>
      </c>
      <c r="S5484" t="n">
        <v>0.9995411607612661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186.8028531865546</v>
      </c>
      <c r="G5485" t="n">
        <v>4</v>
      </c>
      <c r="H5485" t="n">
        <v>5</v>
      </c>
      <c r="I5485" t="n">
        <v>187.7716031865546</v>
      </c>
      <c r="J5485" t="n">
        <v>193.8886219215978</v>
      </c>
      <c r="K5485" t="n">
        <v>197.2411221891304</v>
      </c>
      <c r="L5485" t="n">
        <v>187.6639642976657</v>
      </c>
      <c r="M5485" t="n">
        <v>194.7936009546188</v>
      </c>
      <c r="N5485" t="n">
        <v>199.3550428029266</v>
      </c>
      <c r="O5485" t="n">
        <v>197.2411221891304</v>
      </c>
      <c r="P5485" t="n">
        <v>10.43826900257577</v>
      </c>
      <c r="Q5485" t="n">
        <v>0.9868067053171237</v>
      </c>
      <c r="R5485" t="n">
        <v>0.9870271982942151</v>
      </c>
      <c r="S5485" t="n">
        <v>0.9998288460042331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190.0834008783424</v>
      </c>
      <c r="G5486" t="n">
        <v>1</v>
      </c>
      <c r="H5486" t="n">
        <v>5</v>
      </c>
      <c r="I5486" t="n">
        <v>192.6834008783424</v>
      </c>
      <c r="J5486" t="n">
        <v>192.6834008783424</v>
      </c>
      <c r="K5486" t="n">
        <v>196.6210771287991</v>
      </c>
      <c r="L5486" t="n">
        <v>191.5278453227869</v>
      </c>
      <c r="M5486" t="n">
        <v>199.3550428029266</v>
      </c>
      <c r="N5486" t="n">
        <v>203.3264384503901</v>
      </c>
      <c r="O5486" t="n">
        <v>196.6210771287991</v>
      </c>
      <c r="P5486" t="n">
        <v>6.537676250456713</v>
      </c>
      <c r="Q5486" t="n">
        <v>0.9823472471325231</v>
      </c>
      <c r="R5486" t="n">
        <v>0.9886957741720019</v>
      </c>
      <c r="S5486" t="n">
        <v>0.9998004492951001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192.5907579803637</v>
      </c>
      <c r="G5487" t="n">
        <v>2</v>
      </c>
      <c r="H5487" t="n">
        <v>6</v>
      </c>
      <c r="I5487" t="n">
        <v>193.5074246470304</v>
      </c>
      <c r="J5487" t="n">
        <v>193.5074246470304</v>
      </c>
      <c r="K5487" t="n">
        <v>197.1233648042021</v>
      </c>
      <c r="L5487" t="n">
        <v>193.1407579803637</v>
      </c>
      <c r="M5487" t="n">
        <v>193.1407579803637</v>
      </c>
      <c r="N5487" t="n">
        <v>197.2086906571819</v>
      </c>
      <c r="O5487" t="n">
        <v>197.1233648042021</v>
      </c>
      <c r="P5487" t="n">
        <v>4.532606823838364</v>
      </c>
      <c r="Q5487" t="n">
        <v>0.9918956728749192</v>
      </c>
      <c r="R5487" t="n">
        <v>0.9862041819499867</v>
      </c>
      <c r="S5487" t="n">
        <v>0.9998881941775646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193.8210109695334</v>
      </c>
      <c r="G5488" t="n">
        <v>1</v>
      </c>
      <c r="H5488" t="n">
        <v>4</v>
      </c>
      <c r="I5488" t="n">
        <v>194.5210109695334</v>
      </c>
      <c r="J5488" t="n">
        <v>196.6210771287991</v>
      </c>
      <c r="K5488" t="n">
        <v>199.1693998575392</v>
      </c>
      <c r="L5488" t="n">
        <v>194.2585109695334</v>
      </c>
      <c r="M5488" t="n">
        <v>197.2411221891304</v>
      </c>
      <c r="N5488" t="n">
        <v>199.1300886873573</v>
      </c>
      <c r="O5488" t="n">
        <v>199.1300886873573</v>
      </c>
      <c r="P5488" t="n">
        <v>5.309077717823897</v>
      </c>
      <c r="Q5488" t="n">
        <v>0.9885399077428049</v>
      </c>
      <c r="R5488" t="n">
        <v>0.9925446933973746</v>
      </c>
      <c r="S5488" t="n">
        <v>0.9999145614985282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200.1475794936516</v>
      </c>
      <c r="G5489" t="n">
        <v>1</v>
      </c>
      <c r="H5489" t="n">
        <v>6</v>
      </c>
      <c r="I5489" t="n">
        <v>201.0975794936516</v>
      </c>
      <c r="J5489" t="n">
        <v>201.0975794936516</v>
      </c>
      <c r="K5489" t="n">
        <v>205.8549905881604</v>
      </c>
      <c r="L5489" t="n">
        <v>200.6225794936516</v>
      </c>
      <c r="M5489" t="n">
        <v>200.6225794936516</v>
      </c>
      <c r="N5489" t="n">
        <v>205.1575217240287</v>
      </c>
      <c r="O5489" t="n">
        <v>205.1575217240287</v>
      </c>
      <c r="P5489" t="n">
        <v>5.009942230377135</v>
      </c>
      <c r="Q5489" t="n">
        <v>0.9787117171275196</v>
      </c>
      <c r="R5489" t="n">
        <v>0.9846326141267926</v>
      </c>
      <c r="S5489" t="n">
        <v>0.9996728547425207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201.1813983344518</v>
      </c>
      <c r="G5490" t="n">
        <v>1</v>
      </c>
      <c r="H5490" t="n">
        <v>2</v>
      </c>
      <c r="I5490" t="n">
        <v>202.1813983344518</v>
      </c>
      <c r="J5490" t="n">
        <v>205.8549905881604</v>
      </c>
      <c r="K5490" t="n">
        <v>210.6385169962717</v>
      </c>
      <c r="L5490" t="n">
        <v>202.0147316677851</v>
      </c>
      <c r="M5490" t="n">
        <v>202.0147316677851</v>
      </c>
      <c r="N5490" t="n">
        <v>206.0679195115885</v>
      </c>
      <c r="O5490" t="n">
        <v>206.0679195115885</v>
      </c>
      <c r="P5490" t="n">
        <v>4.8865211771367</v>
      </c>
      <c r="Q5490" t="n">
        <v>0.9785961169336989</v>
      </c>
      <c r="R5490" t="n">
        <v>0.9909201411535842</v>
      </c>
      <c r="S5490" t="n">
        <v>0.9998056557629929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202.1082607764348</v>
      </c>
      <c r="G5491" t="n">
        <v>2</v>
      </c>
      <c r="H5491" t="n">
        <v>7</v>
      </c>
      <c r="I5491" t="n">
        <v>203.3582607764348</v>
      </c>
      <c r="J5491" t="n">
        <v>206.0679195115885</v>
      </c>
      <c r="K5491" t="n">
        <v>208.0623909785953</v>
      </c>
      <c r="L5491" t="n">
        <v>202.7749274431014</v>
      </c>
      <c r="M5491" t="n">
        <v>202.7749274431014</v>
      </c>
      <c r="N5491" t="n">
        <v>204.6927474317452</v>
      </c>
      <c r="O5491" t="n">
        <v>204.6927474317452</v>
      </c>
      <c r="P5491" t="n">
        <v>2.5844866553104</v>
      </c>
      <c r="Q5491" t="n">
        <v>0.9955216803852808</v>
      </c>
      <c r="R5491" t="n">
        <v>0.9947463699679414</v>
      </c>
      <c r="S5491" t="n">
        <v>0.999976472565579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203.4677727908483</v>
      </c>
      <c r="G5492" t="n">
        <v>1</v>
      </c>
      <c r="H5492" t="n">
        <v>5</v>
      </c>
      <c r="I5492" t="n">
        <v>205.3177727908483</v>
      </c>
      <c r="J5492" t="n">
        <v>210.6385169962717</v>
      </c>
      <c r="K5492" t="n">
        <v>212.0784972768771</v>
      </c>
      <c r="L5492" t="n">
        <v>204.495550568626</v>
      </c>
      <c r="M5492" t="n">
        <v>204.495550568626</v>
      </c>
      <c r="N5492" t="n">
        <v>205.9478617935943</v>
      </c>
      <c r="O5492" t="n">
        <v>205.9478617935943</v>
      </c>
      <c r="P5492" t="n">
        <v>2.480089002746041</v>
      </c>
      <c r="Q5492" t="n">
        <v>0.9935080199024389</v>
      </c>
      <c r="R5492" t="n">
        <v>0.995851212158099</v>
      </c>
      <c r="S5492" t="n">
        <v>0.9999730661519014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208.1808018844081</v>
      </c>
      <c r="G5493" t="n">
        <v>1</v>
      </c>
      <c r="H5493" t="n">
        <v>5</v>
      </c>
      <c r="I5493" t="n">
        <v>208.6808018844081</v>
      </c>
      <c r="J5493" t="n">
        <v>212.0784972768771</v>
      </c>
      <c r="K5493" t="n">
        <v>217.8583687211484</v>
      </c>
      <c r="L5493" t="n">
        <v>208.4585796621859</v>
      </c>
      <c r="M5493" t="n">
        <v>208.4585796621859</v>
      </c>
      <c r="N5493" t="n">
        <v>214.2879457239629</v>
      </c>
      <c r="O5493" t="n">
        <v>214.2879457239629</v>
      </c>
      <c r="P5493" t="n">
        <v>6.107143839554737</v>
      </c>
      <c r="Q5493" t="n">
        <v>0.9741959494083623</v>
      </c>
      <c r="R5493" t="n">
        <v>0.983451190218022</v>
      </c>
      <c r="S5493" t="n">
        <v>0.9995729736751544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210.2991048064974</v>
      </c>
      <c r="G5494" t="n">
        <v>3</v>
      </c>
      <c r="H5494" t="n">
        <v>5</v>
      </c>
      <c r="I5494" t="n">
        <v>212.2633905207831</v>
      </c>
      <c r="J5494" t="n">
        <v>212.2633905207831</v>
      </c>
      <c r="K5494" t="n">
        <v>216.11367079471</v>
      </c>
      <c r="L5494" t="n">
        <v>211.8268825842752</v>
      </c>
      <c r="M5494" t="n">
        <v>214.2879457239629</v>
      </c>
      <c r="N5494" t="n">
        <v>218.8892321407585</v>
      </c>
      <c r="O5494" t="n">
        <v>216.11367079471</v>
      </c>
      <c r="P5494" t="n">
        <v>5.814565988212621</v>
      </c>
      <c r="Q5494" t="n">
        <v>0.9864781454097217</v>
      </c>
      <c r="R5494" t="n">
        <v>0.9869146244563892</v>
      </c>
      <c r="S5494" t="n">
        <v>0.9998230614546401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215.0429798425056</v>
      </c>
      <c r="G5495" t="n">
        <v>7</v>
      </c>
      <c r="H5495" t="n">
        <v>8</v>
      </c>
      <c r="I5495" t="n">
        <v>215.5985353980611</v>
      </c>
      <c r="J5495" t="n">
        <v>215.5985353980611</v>
      </c>
      <c r="K5495" t="n">
        <v>220.9707626792647</v>
      </c>
      <c r="L5495" t="n">
        <v>215.5429798425056</v>
      </c>
      <c r="M5495" t="n">
        <v>215.5429798425056</v>
      </c>
      <c r="N5495" t="n">
        <v>221.0118904002879</v>
      </c>
      <c r="O5495" t="n">
        <v>220.9707626792647</v>
      </c>
      <c r="P5495" t="n">
        <v>5.927782836759093</v>
      </c>
      <c r="Q5495" t="n">
        <v>0.9853529826157773</v>
      </c>
      <c r="R5495" t="n">
        <v>0.9704902910928821</v>
      </c>
      <c r="S5495" t="n">
        <v>0.9995677707806341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216.1932338054976</v>
      </c>
      <c r="G5496" t="n">
        <v>6</v>
      </c>
      <c r="H5496" t="n">
        <v>7</v>
      </c>
      <c r="I5496" t="n">
        <v>217.0182338054976</v>
      </c>
      <c r="J5496" t="n">
        <v>217.0182338054976</v>
      </c>
      <c r="K5496" t="n">
        <v>222.9511864671417</v>
      </c>
      <c r="L5496" t="n">
        <v>216.926567138831</v>
      </c>
      <c r="M5496" t="n">
        <v>220.9707626792647</v>
      </c>
      <c r="N5496" t="n">
        <v>226.0418182978259</v>
      </c>
      <c r="O5496" t="n">
        <v>222.9511864671417</v>
      </c>
      <c r="P5496" t="n">
        <v>6.757952661644026</v>
      </c>
      <c r="Q5496" t="n">
        <v>0.9799430213300088</v>
      </c>
      <c r="R5496" t="n">
        <v>0.9861684010766395</v>
      </c>
      <c r="S5496" t="n">
        <v>0.9997225799154222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219.3796415185842</v>
      </c>
      <c r="G5497" t="n">
        <v>1</v>
      </c>
      <c r="H5497" t="n">
        <v>4</v>
      </c>
      <c r="I5497" t="n">
        <v>221.5296415185842</v>
      </c>
      <c r="J5497" t="n">
        <v>221.5296415185842</v>
      </c>
      <c r="K5497" t="n">
        <v>228.0153643099617</v>
      </c>
      <c r="L5497" t="n">
        <v>220.7233915185842</v>
      </c>
      <c r="M5497" t="n">
        <v>220.7233915185842</v>
      </c>
      <c r="N5497" t="n">
        <v>225.5309902310738</v>
      </c>
      <c r="O5497" t="n">
        <v>225.5309902310738</v>
      </c>
      <c r="P5497" t="n">
        <v>6.151348712489636</v>
      </c>
      <c r="Q5497" t="n">
        <v>0.9710906701562723</v>
      </c>
      <c r="R5497" t="n">
        <v>0.9811346750443922</v>
      </c>
      <c r="S5497" t="n">
        <v>0.9994546160982493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221.5560555836143</v>
      </c>
      <c r="G5498" t="n">
        <v>5</v>
      </c>
      <c r="H5498" t="n">
        <v>6</v>
      </c>
      <c r="I5498" t="n">
        <v>223.5560555836143</v>
      </c>
      <c r="J5498" t="n">
        <v>226.3484251322189</v>
      </c>
      <c r="K5498" t="n">
        <v>230.3611134677811</v>
      </c>
      <c r="L5498" t="n">
        <v>223.3560555836143</v>
      </c>
      <c r="M5498" t="n">
        <v>223.3560555836143</v>
      </c>
      <c r="N5498" t="n">
        <v>227.1486234259488</v>
      </c>
      <c r="O5498" t="n">
        <v>227.1486234259488</v>
      </c>
      <c r="P5498" t="n">
        <v>5.592567842334432</v>
      </c>
      <c r="Q5498" t="n">
        <v>0.9885789119451397</v>
      </c>
      <c r="R5498" t="n">
        <v>0.987132007482879</v>
      </c>
      <c r="S5498" t="n">
        <v>0.9998530335243727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222.2357177137694</v>
      </c>
      <c r="G5499" t="n">
        <v>1</v>
      </c>
      <c r="H5499" t="n">
        <v>8</v>
      </c>
      <c r="I5499" t="n">
        <v>224.4357177137694</v>
      </c>
      <c r="J5499" t="n">
        <v>228.0153643099617</v>
      </c>
      <c r="K5499" t="n">
        <v>231.9947893787135</v>
      </c>
      <c r="L5499" t="n">
        <v>223.1157177137694</v>
      </c>
      <c r="M5499" t="n">
        <v>223.1157177137694</v>
      </c>
      <c r="N5499" t="n">
        <v>226.4163363153945</v>
      </c>
      <c r="O5499" t="n">
        <v>226.4163363153945</v>
      </c>
      <c r="P5499" t="n">
        <v>4.180618601625099</v>
      </c>
      <c r="Q5499" t="n">
        <v>0.9821617648658998</v>
      </c>
      <c r="R5499" t="n">
        <v>0.9820845399295185</v>
      </c>
      <c r="S5499" t="n">
        <v>0.9996804198107272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222.5475510179355</v>
      </c>
      <c r="G5500" t="n">
        <v>4</v>
      </c>
      <c r="H5500" t="n">
        <v>5</v>
      </c>
      <c r="I5500" t="n">
        <v>223.1100510179355</v>
      </c>
      <c r="J5500" t="n">
        <v>225.5309902310738</v>
      </c>
      <c r="K5500" t="n">
        <v>227.9570172898933</v>
      </c>
      <c r="L5500" t="n">
        <v>223.0475510179355</v>
      </c>
      <c r="M5500" t="n">
        <v>223.0475510179355</v>
      </c>
      <c r="N5500" t="n">
        <v>226.3484251322189</v>
      </c>
      <c r="O5500" t="n">
        <v>226.3484251322189</v>
      </c>
      <c r="P5500" t="n">
        <v>3.800874114283346</v>
      </c>
      <c r="Q5500" t="n">
        <v>0.9904352075424419</v>
      </c>
      <c r="R5500" t="n">
        <v>0.9905953484005743</v>
      </c>
      <c r="S5500" t="n">
        <v>0.9999100464593158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223.5877658033465</v>
      </c>
      <c r="G5501" t="n">
        <v>4</v>
      </c>
      <c r="H5501" t="n">
        <v>6</v>
      </c>
      <c r="I5501" t="n">
        <v>224.5877658033465</v>
      </c>
      <c r="J5501" t="n">
        <v>227.9570172898933</v>
      </c>
      <c r="K5501" t="n">
        <v>230.4948933234841</v>
      </c>
      <c r="L5501" t="n">
        <v>224.3877658033465</v>
      </c>
      <c r="M5501" t="n">
        <v>227.1486234259488</v>
      </c>
      <c r="N5501" t="n">
        <v>230.4122589727427</v>
      </c>
      <c r="O5501" t="n">
        <v>230.4122589727427</v>
      </c>
      <c r="P5501" t="n">
        <v>6.82449316939622</v>
      </c>
      <c r="Q5501" t="n">
        <v>0.9899964475016149</v>
      </c>
      <c r="R5501" t="n">
        <v>0.98891666299374</v>
      </c>
      <c r="S5501" t="n">
        <v>0.9998891272564006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227.4003418581622</v>
      </c>
      <c r="G5502" t="n">
        <v>3</v>
      </c>
      <c r="H5502" t="n">
        <v>6</v>
      </c>
      <c r="I5502" t="n">
        <v>228.114627572448</v>
      </c>
      <c r="J5502" t="n">
        <v>228.114627572448</v>
      </c>
      <c r="K5502" t="n">
        <v>231.5502428053454</v>
      </c>
      <c r="L5502" t="n">
        <v>227.9003418581622</v>
      </c>
      <c r="M5502" t="n">
        <v>230.4122589727427</v>
      </c>
      <c r="N5502" t="n">
        <v>234.2927740199722</v>
      </c>
      <c r="O5502" t="n">
        <v>231.5502428053454</v>
      </c>
      <c r="P5502" t="n">
        <v>4.149900947183198</v>
      </c>
      <c r="Q5502" t="n">
        <v>0.9879255839802226</v>
      </c>
      <c r="R5502" t="n">
        <v>0.9868355797389058</v>
      </c>
      <c r="S5502" t="n">
        <v>0.9998410473131084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227.765588304435</v>
      </c>
      <c r="G5503" t="n">
        <v>3</v>
      </c>
      <c r="H5503" t="n">
        <v>8</v>
      </c>
      <c r="I5503" t="n">
        <v>231.1941597330064</v>
      </c>
      <c r="J5503" t="n">
        <v>231.5502428053454</v>
      </c>
      <c r="K5503" t="n">
        <v>234.7861439768132</v>
      </c>
      <c r="L5503" t="n">
        <v>229.685588304435</v>
      </c>
      <c r="M5503" t="n">
        <v>229.685588304435</v>
      </c>
      <c r="N5503" t="n">
        <v>232.865785386879</v>
      </c>
      <c r="O5503" t="n">
        <v>232.865785386879</v>
      </c>
      <c r="P5503" t="n">
        <v>5.10019708244397</v>
      </c>
      <c r="Q5503" t="n">
        <v>0.9886234676813003</v>
      </c>
      <c r="R5503" t="n">
        <v>0.9827325003487958</v>
      </c>
      <c r="S5503" t="n">
        <v>0.999803555732155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229.1940914510874</v>
      </c>
      <c r="G5504" t="n">
        <v>2</v>
      </c>
      <c r="H5504" t="n">
        <v>6</v>
      </c>
      <c r="I5504" t="n">
        <v>231.1524247844207</v>
      </c>
      <c r="J5504" t="n">
        <v>231.1524247844207</v>
      </c>
      <c r="K5504" t="n">
        <v>234.8016579497535</v>
      </c>
      <c r="L5504" t="n">
        <v>230.3690914510874</v>
      </c>
      <c r="M5504" t="n">
        <v>234.2927740199722</v>
      </c>
      <c r="N5504" t="n">
        <v>238.3981613309717</v>
      </c>
      <c r="O5504" t="n">
        <v>234.8016579497535</v>
      </c>
      <c r="P5504" t="n">
        <v>5.607566498666188</v>
      </c>
      <c r="Q5504" t="n">
        <v>0.9918213599601539</v>
      </c>
      <c r="R5504" t="n">
        <v>0.9860780481690222</v>
      </c>
      <c r="S5504" t="n">
        <v>0.9998861373673223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229.6305359441472</v>
      </c>
      <c r="G5505" t="n">
        <v>1</v>
      </c>
      <c r="H5505" t="n">
        <v>7</v>
      </c>
      <c r="I5505" t="n">
        <v>232.1305359441472</v>
      </c>
      <c r="J5505" t="n">
        <v>232.1305359441472</v>
      </c>
      <c r="K5505" t="n">
        <v>234.6041666552226</v>
      </c>
      <c r="L5505" t="n">
        <v>230.7416470552583</v>
      </c>
      <c r="M5505" t="n">
        <v>230.7416470552583</v>
      </c>
      <c r="N5505" t="n">
        <v>232.7570571657425</v>
      </c>
      <c r="O5505" t="n">
        <v>232.7570571657425</v>
      </c>
      <c r="P5505" t="n">
        <v>3.126521221595311</v>
      </c>
      <c r="Q5505" t="n">
        <v>0.9888739304097137</v>
      </c>
      <c r="R5505" t="n">
        <v>0.9944797731375405</v>
      </c>
      <c r="S5505" t="n">
        <v>0.9999385815717741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240.238799096736</v>
      </c>
      <c r="G5506" t="n">
        <v>1</v>
      </c>
      <c r="H5506" t="n">
        <v>5</v>
      </c>
      <c r="I5506" t="n">
        <v>241.138799096736</v>
      </c>
      <c r="J5506" t="n">
        <v>241.138799096736</v>
      </c>
      <c r="K5506" t="n">
        <v>247.3143211383286</v>
      </c>
      <c r="L5506" t="n">
        <v>240.738799096736</v>
      </c>
      <c r="M5506" t="n">
        <v>240.738799096736</v>
      </c>
      <c r="N5506" t="n">
        <v>246.9672038199407</v>
      </c>
      <c r="O5506" t="n">
        <v>246.9672038199407</v>
      </c>
      <c r="P5506" t="n">
        <v>6.728404723204676</v>
      </c>
      <c r="Q5506" t="n">
        <v>0.97245412735829</v>
      </c>
      <c r="R5506" t="n">
        <v>0.9823284384335841</v>
      </c>
      <c r="S5506" t="n">
        <v>0.9995132214157114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241.5364998257496</v>
      </c>
      <c r="G5507" t="n">
        <v>5</v>
      </c>
      <c r="H5507" t="n">
        <v>7</v>
      </c>
      <c r="I5507" t="n">
        <v>243.5087220479718</v>
      </c>
      <c r="J5507" t="n">
        <v>246.9672038199407</v>
      </c>
      <c r="K5507" t="n">
        <v>252.9359964197331</v>
      </c>
      <c r="L5507" t="n">
        <v>243.1142776035274</v>
      </c>
      <c r="M5507" t="n">
        <v>243.1142776035274</v>
      </c>
      <c r="N5507" t="n">
        <v>247.9361077513996</v>
      </c>
      <c r="O5507" t="n">
        <v>247.9361077513996</v>
      </c>
      <c r="P5507" t="n">
        <v>6.399607925650031</v>
      </c>
      <c r="Q5507" t="n">
        <v>0.983058748128154</v>
      </c>
      <c r="R5507" t="n">
        <v>0.9868436861026746</v>
      </c>
      <c r="S5507" t="n">
        <v>0.9997771155725603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242.5400244319792</v>
      </c>
      <c r="G5508" t="n">
        <v>3</v>
      </c>
      <c r="H5508" t="n">
        <v>8</v>
      </c>
      <c r="I5508" t="n">
        <v>244.8971672891221</v>
      </c>
      <c r="J5508" t="n">
        <v>244.8971672891221</v>
      </c>
      <c r="K5508" t="n">
        <v>248.1307763774826</v>
      </c>
      <c r="L5508" t="n">
        <v>243.8600244319792</v>
      </c>
      <c r="M5508" t="n">
        <v>243.8600244319792</v>
      </c>
      <c r="N5508" t="n">
        <v>247.0379688881457</v>
      </c>
      <c r="O5508" t="n">
        <v>247.0379688881457</v>
      </c>
      <c r="P5508" t="n">
        <v>4.497944456166437</v>
      </c>
      <c r="Q5508" t="n">
        <v>0.9886314800304251</v>
      </c>
      <c r="R5508" t="n">
        <v>0.9827446252836974</v>
      </c>
      <c r="S5508" t="n">
        <v>0.9998038319279552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243.657119247697</v>
      </c>
      <c r="G5509" t="n">
        <v>4</v>
      </c>
      <c r="H5509" t="n">
        <v>6</v>
      </c>
      <c r="I5509" t="n">
        <v>244.438369247697</v>
      </c>
      <c r="J5509" t="n">
        <v>244.438369247697</v>
      </c>
      <c r="K5509" t="n">
        <v>248.8007362678863</v>
      </c>
      <c r="L5509" t="n">
        <v>244.282119247697</v>
      </c>
      <c r="M5509" t="n">
        <v>244.282119247697</v>
      </c>
      <c r="N5509" t="n">
        <v>249.8919976999188</v>
      </c>
      <c r="O5509" t="n">
        <v>248.8007362678863</v>
      </c>
      <c r="P5509" t="n">
        <v>5.143617020189311</v>
      </c>
      <c r="Q5509" t="n">
        <v>0.9828667351609582</v>
      </c>
      <c r="R5509" t="n">
        <v>0.981024777800926</v>
      </c>
      <c r="S5509" t="n">
        <v>0.9996748924926836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247.1717001466211</v>
      </c>
      <c r="G5510" t="n">
        <v>1</v>
      </c>
      <c r="H5510" t="n">
        <v>8</v>
      </c>
      <c r="I5510" t="n">
        <v>250.4217001466211</v>
      </c>
      <c r="J5510" t="n">
        <v>250.4217001466211</v>
      </c>
      <c r="K5510" t="n">
        <v>256.0484801498238</v>
      </c>
      <c r="L5510" t="n">
        <v>248.4717001466211</v>
      </c>
      <c r="M5510" t="n">
        <v>248.4717001466211</v>
      </c>
      <c r="N5510" t="n">
        <v>253.138669476351</v>
      </c>
      <c r="O5510" t="n">
        <v>253.138669476351</v>
      </c>
      <c r="P5510" t="n">
        <v>5.966969329729949</v>
      </c>
      <c r="Q5510" t="n">
        <v>0.9748707598289427</v>
      </c>
      <c r="R5510" t="n">
        <v>0.9747623785887971</v>
      </c>
      <c r="S5510" t="n">
        <v>0.9993657977502116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250.2352225266462</v>
      </c>
      <c r="G5511" t="n">
        <v>3</v>
      </c>
      <c r="H5511" t="n">
        <v>4</v>
      </c>
      <c r="I5511" t="n">
        <v>253.4495082409319</v>
      </c>
      <c r="J5511" t="n">
        <v>253.4495082409319</v>
      </c>
      <c r="K5511" t="n">
        <v>254.5890509233721</v>
      </c>
      <c r="L5511" t="n">
        <v>253.0477225266462</v>
      </c>
      <c r="M5511" t="n">
        <v>253.0477225266462</v>
      </c>
      <c r="N5511" t="n">
        <v>254.0486075680062</v>
      </c>
      <c r="O5511" t="n">
        <v>254.0486075680062</v>
      </c>
      <c r="P5511" t="n">
        <v>3.813385041360078</v>
      </c>
      <c r="Q5511" t="n">
        <v>0.9959788268646615</v>
      </c>
      <c r="R5511" t="n">
        <v>0.9960427937540597</v>
      </c>
      <c r="S5511" t="n">
        <v>0.9999840873885528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252.1626455777822</v>
      </c>
      <c r="G5512" t="n">
        <v>3</v>
      </c>
      <c r="H5512" t="n">
        <v>4</v>
      </c>
      <c r="I5512" t="n">
        <v>255.6269312920679</v>
      </c>
      <c r="J5512" t="n">
        <v>255.6269312920679</v>
      </c>
      <c r="K5512" t="n">
        <v>259.6012190363202</v>
      </c>
      <c r="L5512" t="n">
        <v>255.1938955777822</v>
      </c>
      <c r="M5512" t="n">
        <v>255.1938955777822</v>
      </c>
      <c r="N5512" t="n">
        <v>258.6845986594471</v>
      </c>
      <c r="O5512" t="n">
        <v>258.6845986594471</v>
      </c>
      <c r="P5512" t="n">
        <v>6.521953081664975</v>
      </c>
      <c r="Q5512" t="n">
        <v>0.9860456943801457</v>
      </c>
      <c r="R5512" t="n">
        <v>0.9862665790476993</v>
      </c>
      <c r="S5512" t="n">
        <v>0.9998083596468255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253.0226565279712</v>
      </c>
      <c r="G5513" t="n">
        <v>7</v>
      </c>
      <c r="H5513" t="n">
        <v>8</v>
      </c>
      <c r="I5513" t="n">
        <v>254.4448787501934</v>
      </c>
      <c r="J5513" t="n">
        <v>254.4448787501934</v>
      </c>
      <c r="K5513" t="n">
        <v>260.545840799712</v>
      </c>
      <c r="L5513" t="n">
        <v>254.3026565279712</v>
      </c>
      <c r="M5513" t="n">
        <v>254.3026565279712</v>
      </c>
      <c r="N5513" t="n">
        <v>260.5134167990382</v>
      </c>
      <c r="O5513" t="n">
        <v>260.5134167990382</v>
      </c>
      <c r="P5513" t="n">
        <v>7.490760271067018</v>
      </c>
      <c r="Q5513" t="n">
        <v>0.9833827308250037</v>
      </c>
      <c r="R5513" t="n">
        <v>0.96655499526001</v>
      </c>
      <c r="S5513" t="n">
        <v>0.9994442353536765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253.3086959605718</v>
      </c>
      <c r="G5514" t="n">
        <v>2</v>
      </c>
      <c r="H5514" t="n">
        <v>5</v>
      </c>
      <c r="I5514" t="n">
        <v>255.2253626272384</v>
      </c>
      <c r="J5514" t="n">
        <v>255.2253626272384</v>
      </c>
      <c r="K5514" t="n">
        <v>257.446304065907</v>
      </c>
      <c r="L5514" t="n">
        <v>254.5864737383496</v>
      </c>
      <c r="M5514" t="n">
        <v>254.5864737383496</v>
      </c>
      <c r="N5514" t="n">
        <v>257.2300491329969</v>
      </c>
      <c r="O5514" t="n">
        <v>257.2300491329969</v>
      </c>
      <c r="P5514" t="n">
        <v>3.921353172425114</v>
      </c>
      <c r="Q5514" t="n">
        <v>0.9950144418777562</v>
      </c>
      <c r="R5514" t="n">
        <v>0.9924610050063171</v>
      </c>
      <c r="S5514" t="n">
        <v>0.9999624139022757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255.009093218602</v>
      </c>
      <c r="G5515" t="n">
        <v>1</v>
      </c>
      <c r="H5515" t="n">
        <v>5</v>
      </c>
      <c r="I5515" t="n">
        <v>255.559093218602</v>
      </c>
      <c r="J5515" t="n">
        <v>256.0484801498238</v>
      </c>
      <c r="K5515" t="n">
        <v>262.0519075354882</v>
      </c>
      <c r="L5515" t="n">
        <v>255.3146487741576</v>
      </c>
      <c r="M5515" t="n">
        <v>257.2300491329969</v>
      </c>
      <c r="N5515" t="n">
        <v>263.2848855067403</v>
      </c>
      <c r="O5515" t="n">
        <v>262.0519075354882</v>
      </c>
      <c r="P5515" t="n">
        <v>7.042814316886194</v>
      </c>
      <c r="Q5515" t="n">
        <v>0.973211378130434</v>
      </c>
      <c r="R5515" t="n">
        <v>0.9828166399665206</v>
      </c>
      <c r="S5515" t="n">
        <v>0.9995396814656146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255.1069242398781</v>
      </c>
      <c r="G5516" t="n">
        <v>2</v>
      </c>
      <c r="H5516" t="n">
        <v>8</v>
      </c>
      <c r="I5516" t="n">
        <v>258.7735909065448</v>
      </c>
      <c r="J5516" t="n">
        <v>258.7735909065448</v>
      </c>
      <c r="K5516" t="n">
        <v>261.7626470650916</v>
      </c>
      <c r="L5516" t="n">
        <v>256.8669242398781</v>
      </c>
      <c r="M5516" t="n">
        <v>260.5134167990382</v>
      </c>
      <c r="N5516" t="n">
        <v>263.4393238838129</v>
      </c>
      <c r="O5516" t="n">
        <v>261.7626470650916</v>
      </c>
      <c r="P5516" t="n">
        <v>6.655722825213473</v>
      </c>
      <c r="Q5516" t="n">
        <v>0.9932959728720332</v>
      </c>
      <c r="R5516" t="n">
        <v>0.9841021810639706</v>
      </c>
      <c r="S5516" t="n">
        <v>0.9998934205905774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257.4698798229464</v>
      </c>
      <c r="G5517" t="n">
        <v>3</v>
      </c>
      <c r="H5517" t="n">
        <v>8</v>
      </c>
      <c r="I5517" t="n">
        <v>259.8984512515178</v>
      </c>
      <c r="J5517" t="n">
        <v>259.8984512515178</v>
      </c>
      <c r="K5517" t="n">
        <v>264.2058078578786</v>
      </c>
      <c r="L5517" t="n">
        <v>258.8298798229464</v>
      </c>
      <c r="M5517" t="n">
        <v>263.4393238838129</v>
      </c>
      <c r="N5517" t="n">
        <v>267.6725319413944</v>
      </c>
      <c r="O5517" t="n">
        <v>264.2058078578786</v>
      </c>
      <c r="P5517" t="n">
        <v>6.735928034932215</v>
      </c>
      <c r="Q5517" t="n">
        <v>0.9848851220918214</v>
      </c>
      <c r="R5517" t="n">
        <v>0.9770809356938442</v>
      </c>
      <c r="S5517" t="n">
        <v>0.9996535811412428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258.414479215446</v>
      </c>
      <c r="G5518" t="n">
        <v>2</v>
      </c>
      <c r="H5518" t="n">
        <v>7</v>
      </c>
      <c r="I5518" t="n">
        <v>260.5811458821127</v>
      </c>
      <c r="J5518" t="n">
        <v>261.7626470650916</v>
      </c>
      <c r="K5518" t="n">
        <v>264.1692465656915</v>
      </c>
      <c r="L5518" t="n">
        <v>259.5700347710016</v>
      </c>
      <c r="M5518" t="n">
        <v>260.545840799712</v>
      </c>
      <c r="N5518" t="n">
        <v>262.8599499274987</v>
      </c>
      <c r="O5518" t="n">
        <v>262.8599499274987</v>
      </c>
      <c r="P5518" t="n">
        <v>4.445470712052725</v>
      </c>
      <c r="Q5518" t="n">
        <v>0.9945988050642455</v>
      </c>
      <c r="R5518" t="n">
        <v>0.9936642306847305</v>
      </c>
      <c r="S5518" t="n">
        <v>0.9999657792748603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264.4653109268947</v>
      </c>
      <c r="G5519" t="n">
        <v>5</v>
      </c>
      <c r="H5519" t="n">
        <v>6</v>
      </c>
      <c r="I5519" t="n">
        <v>265.4653109268947</v>
      </c>
      <c r="J5519" t="n">
        <v>265.4653109268947</v>
      </c>
      <c r="K5519" t="n">
        <v>271.5927362430405</v>
      </c>
      <c r="L5519" t="n">
        <v>265.3653109268947</v>
      </c>
      <c r="M5519" t="n">
        <v>265.3653109268947</v>
      </c>
      <c r="N5519" t="n">
        <v>271.1566094945828</v>
      </c>
      <c r="O5519" t="n">
        <v>271.1566094945828</v>
      </c>
      <c r="P5519" t="n">
        <v>6.691298567688136</v>
      </c>
      <c r="Q5519" t="n">
        <v>0.9826124370971769</v>
      </c>
      <c r="R5519" t="n">
        <v>0.9804171779212321</v>
      </c>
      <c r="S5519" t="n">
        <v>0.9996595024492906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269.2724685086692</v>
      </c>
      <c r="G5520" t="n">
        <v>1</v>
      </c>
      <c r="H5520" t="n">
        <v>5</v>
      </c>
      <c r="I5520" t="n">
        <v>270.2724685086692</v>
      </c>
      <c r="J5520" t="n">
        <v>270.2724685086692</v>
      </c>
      <c r="K5520" t="n">
        <v>274.4626844460514</v>
      </c>
      <c r="L5520" t="n">
        <v>269.8280240642248</v>
      </c>
      <c r="M5520" t="n">
        <v>271.5927362430405</v>
      </c>
      <c r="N5520" t="n">
        <v>275.8188341437303</v>
      </c>
      <c r="O5520" t="n">
        <v>274.4626844460514</v>
      </c>
      <c r="P5520" t="n">
        <v>5.190215937382163</v>
      </c>
      <c r="Q5520" t="n">
        <v>0.9812257947587943</v>
      </c>
      <c r="R5520" t="n">
        <v>0.9879751627515401</v>
      </c>
      <c r="S5520" t="n">
        <v>0.9997742432375053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269.4417881875685</v>
      </c>
      <c r="G5521" t="n">
        <v>3</v>
      </c>
      <c r="H5521" t="n">
        <v>7</v>
      </c>
      <c r="I5521" t="n">
        <v>272.12035961614</v>
      </c>
      <c r="J5521" t="n">
        <v>272.12035961614</v>
      </c>
      <c r="K5521" t="n">
        <v>276.8944518791126</v>
      </c>
      <c r="L5521" t="n">
        <v>271.1084548542352</v>
      </c>
      <c r="M5521" t="n">
        <v>271.1084548542352</v>
      </c>
      <c r="N5521" t="n">
        <v>275.7174171004256</v>
      </c>
      <c r="O5521" t="n">
        <v>275.7174171004256</v>
      </c>
      <c r="P5521" t="n">
        <v>6.275628912857087</v>
      </c>
      <c r="Q5521" t="n">
        <v>0.9832610882551973</v>
      </c>
      <c r="R5521" t="n">
        <v>0.9874208251676699</v>
      </c>
      <c r="S5521" t="n">
        <v>0.9997894383026592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269.4537765184704</v>
      </c>
      <c r="G5522" t="n">
        <v>2</v>
      </c>
      <c r="H5522" t="n">
        <v>7</v>
      </c>
      <c r="I5522" t="n">
        <v>273.0787765184704</v>
      </c>
      <c r="J5522" t="n">
        <v>273.0787765184704</v>
      </c>
      <c r="K5522" t="n">
        <v>276.8104332094032</v>
      </c>
      <c r="L5522" t="n">
        <v>271.3871098518038</v>
      </c>
      <c r="M5522" t="n">
        <v>275.7174171004256</v>
      </c>
      <c r="N5522" t="n">
        <v>279.3056588531981</v>
      </c>
      <c r="O5522" t="n">
        <v>276.8104332094032</v>
      </c>
      <c r="P5522" t="n">
        <v>7.356656690932823</v>
      </c>
      <c r="Q5522" t="n">
        <v>0.9916374073734541</v>
      </c>
      <c r="R5522" t="n">
        <v>0.9901929513492762</v>
      </c>
      <c r="S5522" t="n">
        <v>0.9999179876472652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276.0619493657378</v>
      </c>
      <c r="G5523" t="n">
        <v>6</v>
      </c>
      <c r="H5523" t="n">
        <v>8</v>
      </c>
      <c r="I5523" t="n">
        <v>278.4619493657378</v>
      </c>
      <c r="J5523" t="n">
        <v>278.4619493657378</v>
      </c>
      <c r="K5523" t="n">
        <v>280.8467991718871</v>
      </c>
      <c r="L5523" t="n">
        <v>277.9819493657378</v>
      </c>
      <c r="M5523" t="n">
        <v>277.9819493657378</v>
      </c>
      <c r="N5523" t="n">
        <v>280.0570299482402</v>
      </c>
      <c r="O5523" t="n">
        <v>280.0570299482402</v>
      </c>
      <c r="P5523" t="n">
        <v>3.995080582502396</v>
      </c>
      <c r="Q5523" t="n">
        <v>0.9918888854601974</v>
      </c>
      <c r="R5523" t="n">
        <v>0.9886988771526422</v>
      </c>
      <c r="S5523" t="n">
        <v>0.9999083352981567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279.1142464271508</v>
      </c>
      <c r="G5524" t="n">
        <v>1</v>
      </c>
      <c r="H5524" t="n">
        <v>8</v>
      </c>
      <c r="I5524" t="n">
        <v>280.8142464271508</v>
      </c>
      <c r="J5524" t="n">
        <v>280.8142464271508</v>
      </c>
      <c r="K5524" t="n">
        <v>285.4674966490979</v>
      </c>
      <c r="L5524" t="n">
        <v>279.7942464271508</v>
      </c>
      <c r="M5524" t="n">
        <v>280.0570299482402</v>
      </c>
      <c r="N5524" t="n">
        <v>283.9165332622183</v>
      </c>
      <c r="O5524" t="n">
        <v>283.9165332622183</v>
      </c>
      <c r="P5524" t="n">
        <v>4.802286835067434</v>
      </c>
      <c r="Q5524" t="n">
        <v>0.9791729241208048</v>
      </c>
      <c r="R5524" t="n">
        <v>0.9790828982945441</v>
      </c>
      <c r="S5524" t="n">
        <v>0.9995643579356076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280.3357778339001</v>
      </c>
      <c r="G5525" t="n">
        <v>5</v>
      </c>
      <c r="H5525" t="n">
        <v>8</v>
      </c>
      <c r="I5525" t="n">
        <v>282.5857778339001</v>
      </c>
      <c r="J5525" t="n">
        <v>282.5857778339001</v>
      </c>
      <c r="K5525" t="n">
        <v>284.1012623656817</v>
      </c>
      <c r="L5525" t="n">
        <v>281.9557778339001</v>
      </c>
      <c r="M5525" t="n">
        <v>283.9165332622183</v>
      </c>
      <c r="N5525" t="n">
        <v>285.1628354867116</v>
      </c>
      <c r="O5525" t="n">
        <v>284.1012623656817</v>
      </c>
      <c r="P5525" t="n">
        <v>3.765484531781681</v>
      </c>
      <c r="Q5525" t="n">
        <v>0.9956711374206888</v>
      </c>
      <c r="R5525" t="n">
        <v>0.9931970981399593</v>
      </c>
      <c r="S5525" t="n">
        <v>0.9999705511727074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281.8375816636889</v>
      </c>
      <c r="G5526" t="n">
        <v>4</v>
      </c>
      <c r="H5526" t="n">
        <v>6</v>
      </c>
      <c r="I5526" t="n">
        <v>283.3375816636889</v>
      </c>
      <c r="J5526" t="n">
        <v>283.3375816636889</v>
      </c>
      <c r="K5526" t="n">
        <v>284.2625523284864</v>
      </c>
      <c r="L5526" t="n">
        <v>283.0375816636889</v>
      </c>
      <c r="M5526" t="n">
        <v>283.0375816636889</v>
      </c>
      <c r="N5526" t="n">
        <v>284.2270673207576</v>
      </c>
      <c r="O5526" t="n">
        <v>284.2270673207576</v>
      </c>
      <c r="P5526" t="n">
        <v>2.389485657068747</v>
      </c>
      <c r="Q5526" t="n">
        <v>0.9963423873582411</v>
      </c>
      <c r="R5526" t="n">
        <v>0.9959461821301234</v>
      </c>
      <c r="S5526" t="n">
        <v>0.9999851727045117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286.9303624531954</v>
      </c>
      <c r="G5527" t="n">
        <v>3</v>
      </c>
      <c r="H5527" t="n">
        <v>5</v>
      </c>
      <c r="I5527" t="n">
        <v>288.8946481674811</v>
      </c>
      <c r="J5527" t="n">
        <v>288.8946481674811</v>
      </c>
      <c r="K5527" t="n">
        <v>293.6808610450356</v>
      </c>
      <c r="L5527" t="n">
        <v>288.4581402309731</v>
      </c>
      <c r="M5527" t="n">
        <v>288.4581402309731</v>
      </c>
      <c r="N5527" t="n">
        <v>294.1779150874987</v>
      </c>
      <c r="O5527" t="n">
        <v>293.6808610450356</v>
      </c>
      <c r="P5527" t="n">
        <v>6.750498591840199</v>
      </c>
      <c r="Q5527" t="n">
        <v>0.9832189495664857</v>
      </c>
      <c r="R5527" t="n">
        <v>0.9837597651415414</v>
      </c>
      <c r="S5527" t="n">
        <v>0.999727471799788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289.1930376301576</v>
      </c>
      <c r="G5528" t="n">
        <v>1</v>
      </c>
      <c r="H5528" t="n">
        <v>8</v>
      </c>
      <c r="I5528" t="n">
        <v>290.7930376301576</v>
      </c>
      <c r="J5528" t="n">
        <v>290.7930376301576</v>
      </c>
      <c r="K5528" t="n">
        <v>295.3723330038865</v>
      </c>
      <c r="L5528" t="n">
        <v>289.8330376301576</v>
      </c>
      <c r="M5528" t="n">
        <v>289.8330376301576</v>
      </c>
      <c r="N5528" t="n">
        <v>293.6312012421706</v>
      </c>
      <c r="O5528" t="n">
        <v>293.6312012421706</v>
      </c>
      <c r="P5528" t="n">
        <v>4.438163612012943</v>
      </c>
      <c r="Q5528" t="n">
        <v>0.9795005158008239</v>
      </c>
      <c r="R5528" t="n">
        <v>0.9794118910643151</v>
      </c>
      <c r="S5528" t="n">
        <v>0.999577954386182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292.0285151572917</v>
      </c>
      <c r="G5529" t="n">
        <v>4</v>
      </c>
      <c r="H5529" t="n">
        <v>6</v>
      </c>
      <c r="I5529" t="n">
        <v>294.4972651572917</v>
      </c>
      <c r="J5529" t="n">
        <v>294.4972651572917</v>
      </c>
      <c r="K5529" t="n">
        <v>294.6379384108243</v>
      </c>
      <c r="L5529" t="n">
        <v>294.0035151572918</v>
      </c>
      <c r="M5529" t="n">
        <v>294.0035151572918</v>
      </c>
      <c r="N5529" t="n">
        <v>294.1844169131835</v>
      </c>
      <c r="O5529" t="n">
        <v>294.1844169131835</v>
      </c>
      <c r="P5529" t="n">
        <v>2.155901755891762</v>
      </c>
      <c r="Q5529" t="n">
        <v>0.9994428710465811</v>
      </c>
      <c r="R5529" t="n">
        <v>0.9993824168613749</v>
      </c>
      <c r="S5529" t="n">
        <v>0.9999996559265524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296.0384736917806</v>
      </c>
      <c r="G5530" t="n">
        <v>3</v>
      </c>
      <c r="H5530" t="n">
        <v>8</v>
      </c>
      <c r="I5530" t="n">
        <v>298.2884736917806</v>
      </c>
      <c r="J5530" t="n">
        <v>298.2884736917806</v>
      </c>
      <c r="K5530" t="n">
        <v>302.0392866885109</v>
      </c>
      <c r="L5530" t="n">
        <v>297.2984736917806</v>
      </c>
      <c r="M5530" t="n">
        <v>297.2984736917806</v>
      </c>
      <c r="N5530" t="n">
        <v>300.9847187026517</v>
      </c>
      <c r="O5530" t="n">
        <v>300.9847187026517</v>
      </c>
      <c r="P5530" t="n">
        <v>4.946245010871053</v>
      </c>
      <c r="Q5530" t="n">
        <v>0.9868251545392002</v>
      </c>
      <c r="R5530" t="n">
        <v>0.9800124464050189</v>
      </c>
      <c r="S5530" t="n">
        <v>0.9997366670702467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297.1681588771501</v>
      </c>
      <c r="G5531" t="n">
        <v>1</v>
      </c>
      <c r="H5531" t="n">
        <v>5</v>
      </c>
      <c r="I5531" t="n">
        <v>297.7681588771501</v>
      </c>
      <c r="J5531" t="n">
        <v>297.7681588771501</v>
      </c>
      <c r="K5531" t="n">
        <v>306.3591686906149</v>
      </c>
      <c r="L5531" t="n">
        <v>297.5014922104834</v>
      </c>
      <c r="M5531" t="n">
        <v>297.5014922104834</v>
      </c>
      <c r="N5531" t="n">
        <v>306.166069186956</v>
      </c>
      <c r="O5531" t="n">
        <v>306.166069186956</v>
      </c>
      <c r="P5531" t="n">
        <v>8.997910309805945</v>
      </c>
      <c r="Q5531" t="n">
        <v>0.9618874638853327</v>
      </c>
      <c r="R5531" t="n">
        <v>0.9755016690637831</v>
      </c>
      <c r="S5531" t="n">
        <v>0.9990663064774443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297.3756595701585</v>
      </c>
      <c r="G5532" t="n">
        <v>2</v>
      </c>
      <c r="H5532" t="n">
        <v>4</v>
      </c>
      <c r="I5532" t="n">
        <v>300.0006595701585</v>
      </c>
      <c r="J5532" t="n">
        <v>300.0006595701585</v>
      </c>
      <c r="K5532" t="n">
        <v>305.2528004752885</v>
      </c>
      <c r="L5532" t="n">
        <v>299.3444095701585</v>
      </c>
      <c r="M5532" t="n">
        <v>302.3546670445177</v>
      </c>
      <c r="N5532" t="n">
        <v>306.9493721300544</v>
      </c>
      <c r="O5532" t="n">
        <v>305.2528004752885</v>
      </c>
      <c r="P5532" t="n">
        <v>7.877140905129977</v>
      </c>
      <c r="Q5532" t="n">
        <v>0.9882501082822075</v>
      </c>
      <c r="R5532" t="n">
        <v>0.9819625021490908</v>
      </c>
      <c r="S5532" t="n">
        <v>0.9997880613533919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298.0086456485452</v>
      </c>
      <c r="G5533" t="n">
        <v>2</v>
      </c>
      <c r="H5533" t="n">
        <v>4</v>
      </c>
      <c r="I5533" t="n">
        <v>300.3419789818785</v>
      </c>
      <c r="J5533" t="n">
        <v>305.2528004752885</v>
      </c>
      <c r="K5533" t="n">
        <v>309.6134725104278</v>
      </c>
      <c r="L5533" t="n">
        <v>299.7586456485452</v>
      </c>
      <c r="M5533" t="n">
        <v>306.9493721300544</v>
      </c>
      <c r="N5533" t="n">
        <v>310.7641978055504</v>
      </c>
      <c r="O5533" t="n">
        <v>309.6134725104278</v>
      </c>
      <c r="P5533" t="n">
        <v>11.60482686188254</v>
      </c>
      <c r="Q5533" t="n">
        <v>0.9902346959675151</v>
      </c>
      <c r="R5533" t="n">
        <v>0.9850009977944975</v>
      </c>
      <c r="S5533" t="n">
        <v>0.9998535301832794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298.1586884262992</v>
      </c>
      <c r="G5534" t="n">
        <v>3</v>
      </c>
      <c r="H5534" t="n">
        <v>4</v>
      </c>
      <c r="I5534" t="n">
        <v>298.622974140585</v>
      </c>
      <c r="J5534" t="n">
        <v>302.0392866885109</v>
      </c>
      <c r="K5534" t="n">
        <v>306.3540254815462</v>
      </c>
      <c r="L5534" t="n">
        <v>298.5649384262992</v>
      </c>
      <c r="M5534" t="n">
        <v>298.5649384262992</v>
      </c>
      <c r="N5534" t="n">
        <v>302.3546670445177</v>
      </c>
      <c r="O5534" t="n">
        <v>302.3546670445177</v>
      </c>
      <c r="P5534" t="n">
        <v>4.195978618218419</v>
      </c>
      <c r="Q5534" t="n">
        <v>0.9848594144783775</v>
      </c>
      <c r="R5534" t="n">
        <v>0.9850989346748108</v>
      </c>
      <c r="S5534" t="n">
        <v>0.9997743891460807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300.0011452006953</v>
      </c>
      <c r="G5535" t="n">
        <v>3</v>
      </c>
      <c r="H5535" t="n">
        <v>8</v>
      </c>
      <c r="I5535" t="n">
        <v>302.6082880578381</v>
      </c>
      <c r="J5535" t="n">
        <v>306.3540254815462</v>
      </c>
      <c r="K5535" t="n">
        <v>312.1419594984608</v>
      </c>
      <c r="L5535" t="n">
        <v>301.4611452006953</v>
      </c>
      <c r="M5535" t="n">
        <v>301.4611452006953</v>
      </c>
      <c r="N5535" t="n">
        <v>307.1494434207615</v>
      </c>
      <c r="O5535" t="n">
        <v>307.1494434207615</v>
      </c>
      <c r="P5535" t="n">
        <v>7.148298220066238</v>
      </c>
      <c r="Q5535" t="n">
        <v>0.9797425874539665</v>
      </c>
      <c r="R5535" t="n">
        <v>0.9693248380873596</v>
      </c>
      <c r="S5535" t="n">
        <v>0.9993786005902193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302.2292965625282</v>
      </c>
      <c r="G5536" t="n">
        <v>3</v>
      </c>
      <c r="H5536" t="n">
        <v>5</v>
      </c>
      <c r="I5536" t="n">
        <v>303.7650108482425</v>
      </c>
      <c r="J5536" t="n">
        <v>312.1419594984608</v>
      </c>
      <c r="K5536" t="n">
        <v>316.0702969821787</v>
      </c>
      <c r="L5536" t="n">
        <v>303.4237410069727</v>
      </c>
      <c r="M5536" t="n">
        <v>306.166069186956</v>
      </c>
      <c r="N5536" t="n">
        <v>310.8606380542726</v>
      </c>
      <c r="O5536" t="n">
        <v>310.8606380542726</v>
      </c>
      <c r="P5536" t="n">
        <v>8.631341491744365</v>
      </c>
      <c r="Q5536" t="n">
        <v>0.9862059145285085</v>
      </c>
      <c r="R5536" t="n">
        <v>0.9866511214717868</v>
      </c>
      <c r="S5536" t="n">
        <v>0.9998158644286332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302.9197721035245</v>
      </c>
      <c r="G5537" t="n">
        <v>1</v>
      </c>
      <c r="H5537" t="n">
        <v>4</v>
      </c>
      <c r="I5537" t="n">
        <v>304.4697721035245</v>
      </c>
      <c r="J5537" t="n">
        <v>306.3591686906149</v>
      </c>
      <c r="K5537" t="n">
        <v>309.2421799305071</v>
      </c>
      <c r="L5537" t="n">
        <v>303.8885221035245</v>
      </c>
      <c r="M5537" t="n">
        <v>310.7641978055504</v>
      </c>
      <c r="N5537" t="n">
        <v>312.9012550882676</v>
      </c>
      <c r="O5537" t="n">
        <v>309.2421799305071</v>
      </c>
      <c r="P5537" t="n">
        <v>6.322407826982612</v>
      </c>
      <c r="Q5537" t="n">
        <v>0.9870445658206962</v>
      </c>
      <c r="R5537" t="n">
        <v>0.9915696756788274</v>
      </c>
      <c r="S5537" t="n">
        <v>0.9998907814881469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303.5953383158193</v>
      </c>
      <c r="G5538" t="n">
        <v>2</v>
      </c>
      <c r="H5538" t="n">
        <v>7</v>
      </c>
      <c r="I5538" t="n">
        <v>307.3453383158193</v>
      </c>
      <c r="J5538" t="n">
        <v>309.6134725104278</v>
      </c>
      <c r="K5538" t="n">
        <v>317.2468163252553</v>
      </c>
      <c r="L5538" t="n">
        <v>305.5953383158193</v>
      </c>
      <c r="M5538" t="n">
        <v>305.5953383158193</v>
      </c>
      <c r="N5538" t="n">
        <v>312.9353176489087</v>
      </c>
      <c r="O5538" t="n">
        <v>312.9353176489087</v>
      </c>
      <c r="P5538" t="n">
        <v>9.339979333089389</v>
      </c>
      <c r="Q5538" t="n">
        <v>0.9829685545299375</v>
      </c>
      <c r="R5538" t="n">
        <v>0.9800418872364601</v>
      </c>
      <c r="S5538" t="n">
        <v>0.9996600844907824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303.9485824757597</v>
      </c>
      <c r="G5539" t="n">
        <v>4</v>
      </c>
      <c r="H5539" t="n">
        <v>6</v>
      </c>
      <c r="I5539" t="n">
        <v>306.1048324757597</v>
      </c>
      <c r="J5539" t="n">
        <v>315.892909070752</v>
      </c>
      <c r="K5539" t="n">
        <v>318.9650771633399</v>
      </c>
      <c r="L5539" t="n">
        <v>305.6735824757597</v>
      </c>
      <c r="M5539" t="n">
        <v>310.8360939502558</v>
      </c>
      <c r="N5539" t="n">
        <v>314.7868137096088</v>
      </c>
      <c r="O5539" t="n">
        <v>314.7868137096088</v>
      </c>
      <c r="P5539" t="n">
        <v>10.83823123384911</v>
      </c>
      <c r="Q5539" t="n">
        <v>0.9879032123397116</v>
      </c>
      <c r="R5539" t="n">
        <v>0.986599017298469</v>
      </c>
      <c r="S5539" t="n">
        <v>0.9998378911578204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304.0175058021306</v>
      </c>
      <c r="G5540" t="n">
        <v>6</v>
      </c>
      <c r="H5540" t="n">
        <v>8</v>
      </c>
      <c r="I5540" t="n">
        <v>305.4925058021306</v>
      </c>
      <c r="J5540" t="n">
        <v>305.4925058021306</v>
      </c>
      <c r="K5540" t="n">
        <v>310.8360939502558</v>
      </c>
      <c r="L5540" t="n">
        <v>305.1975058021306</v>
      </c>
      <c r="M5540" t="n">
        <v>307.1494434207615</v>
      </c>
      <c r="N5540" t="n">
        <v>311.7989504792241</v>
      </c>
      <c r="O5540" t="n">
        <v>310.8360939502558</v>
      </c>
      <c r="P5540" t="n">
        <v>6.818588148125173</v>
      </c>
      <c r="Q5540" t="n">
        <v>0.98191730118204</v>
      </c>
      <c r="R5540" t="n">
        <v>0.9748556122050881</v>
      </c>
      <c r="S5540" t="n">
        <v>0.9995453216085426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305.5917239430366</v>
      </c>
      <c r="G5541" t="n">
        <v>4</v>
      </c>
      <c r="H5541" t="n">
        <v>5</v>
      </c>
      <c r="I5541" t="n">
        <v>306.0292239430366</v>
      </c>
      <c r="J5541" t="n">
        <v>312.9012550882676</v>
      </c>
      <c r="K5541" t="n">
        <v>315.892909070752</v>
      </c>
      <c r="L5541" t="n">
        <v>305.9806128319256</v>
      </c>
      <c r="M5541" t="n">
        <v>310.8606380542726</v>
      </c>
      <c r="N5541" t="n">
        <v>314.9311092197842</v>
      </c>
      <c r="O5541" t="n">
        <v>314.9311092197842</v>
      </c>
      <c r="P5541" t="n">
        <v>9.339385276747521</v>
      </c>
      <c r="Q5541" t="n">
        <v>0.9882183649162056</v>
      </c>
      <c r="R5541" t="n">
        <v>0.9884154042398127</v>
      </c>
      <c r="S5541" t="n">
        <v>0.9998635145201602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308.581175257276</v>
      </c>
      <c r="G5542" t="n">
        <v>4</v>
      </c>
      <c r="H5542" t="n">
        <v>7</v>
      </c>
      <c r="I5542" t="n">
        <v>311.643675257276</v>
      </c>
      <c r="J5542" t="n">
        <v>318.9650771633399</v>
      </c>
      <c r="K5542" t="n">
        <v>324.4566361725753</v>
      </c>
      <c r="L5542" t="n">
        <v>310.7589530350538</v>
      </c>
      <c r="M5542" t="n">
        <v>312.9353176489087</v>
      </c>
      <c r="N5542" t="n">
        <v>318.9713894269307</v>
      </c>
      <c r="O5542" t="n">
        <v>318.9713894269307</v>
      </c>
      <c r="P5542" t="n">
        <v>10.39021416965471</v>
      </c>
      <c r="Q5542" t="n">
        <v>0.9784798464679902</v>
      </c>
      <c r="R5542" t="n">
        <v>0.9835580122245847</v>
      </c>
      <c r="S5542" t="n">
        <v>0.9996461658987016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311.379085773078</v>
      </c>
      <c r="G5543" t="n">
        <v>3</v>
      </c>
      <c r="H5543" t="n">
        <v>8</v>
      </c>
      <c r="I5543" t="n">
        <v>314.5219429159352</v>
      </c>
      <c r="J5543" t="n">
        <v>316.0702969821787</v>
      </c>
      <c r="K5543" t="n">
        <v>322.7072303837597</v>
      </c>
      <c r="L5543" t="n">
        <v>313.139085773078</v>
      </c>
      <c r="M5543" t="n">
        <v>313.139085773078</v>
      </c>
      <c r="N5543" t="n">
        <v>319.6617683649291</v>
      </c>
      <c r="O5543" t="n">
        <v>319.6617683649291</v>
      </c>
      <c r="P5543" t="n">
        <v>8.282682591851085</v>
      </c>
      <c r="Q5543" t="n">
        <v>0.9768058542900685</v>
      </c>
      <c r="R5543" t="n">
        <v>0.9649051076347969</v>
      </c>
      <c r="S5543" t="n">
        <v>0.9991860039528071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313.3649070073543</v>
      </c>
      <c r="G5544" t="n">
        <v>6</v>
      </c>
      <c r="H5544" t="n">
        <v>7</v>
      </c>
      <c r="I5544" t="n">
        <v>314.4899070073543</v>
      </c>
      <c r="J5544" t="n">
        <v>314.7868137096088</v>
      </c>
      <c r="K5544" t="n">
        <v>319.564785212608</v>
      </c>
      <c r="L5544" t="n">
        <v>314.3649070073543</v>
      </c>
      <c r="M5544" t="n">
        <v>318.9713894269307</v>
      </c>
      <c r="N5544" t="n">
        <v>323.0552513111238</v>
      </c>
      <c r="O5544" t="n">
        <v>319.564785212608</v>
      </c>
      <c r="P5544" t="n">
        <v>6.199878205253697</v>
      </c>
      <c r="Q5544" t="n">
        <v>0.983815769631326</v>
      </c>
      <c r="R5544" t="n">
        <v>0.9888459495733419</v>
      </c>
      <c r="S5544" t="n">
        <v>0.9998194802783512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313.3778256840425</v>
      </c>
      <c r="G5545" t="n">
        <v>1</v>
      </c>
      <c r="H5545" t="n">
        <v>8</v>
      </c>
      <c r="I5545" t="n">
        <v>317.4778256840426</v>
      </c>
      <c r="J5545" t="n">
        <v>317.4778256840426</v>
      </c>
      <c r="K5545" t="n">
        <v>322.4263251413662</v>
      </c>
      <c r="L5545" t="n">
        <v>315.0178256840425</v>
      </c>
      <c r="M5545" t="n">
        <v>319.6617683649291</v>
      </c>
      <c r="N5545" t="n">
        <v>323.7661575861835</v>
      </c>
      <c r="O5545" t="n">
        <v>322.4263251413662</v>
      </c>
      <c r="P5545" t="n">
        <v>9.048499457323658</v>
      </c>
      <c r="Q5545" t="n">
        <v>0.9778661744411299</v>
      </c>
      <c r="R5545" t="n">
        <v>0.9777705645118074</v>
      </c>
      <c r="S5545" t="n">
        <v>0.9995079775526322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314.286317309559</v>
      </c>
      <c r="G5546" t="n">
        <v>4</v>
      </c>
      <c r="H5546" t="n">
        <v>6</v>
      </c>
      <c r="I5546" t="n">
        <v>317.130067309559</v>
      </c>
      <c r="J5546" t="n">
        <v>324.4566361725753</v>
      </c>
      <c r="K5546" t="n">
        <v>329.1843644376019</v>
      </c>
      <c r="L5546" t="n">
        <v>316.561317309559</v>
      </c>
      <c r="M5546" t="n">
        <v>319.564785212608</v>
      </c>
      <c r="N5546" t="n">
        <v>325.6445077116981</v>
      </c>
      <c r="O5546" t="n">
        <v>325.6445077116981</v>
      </c>
      <c r="P5546" t="n">
        <v>11.35819040213903</v>
      </c>
      <c r="Q5546" t="n">
        <v>0.9814451657867496</v>
      </c>
      <c r="R5546" t="n">
        <v>0.9794519827741043</v>
      </c>
      <c r="S5546" t="n">
        <v>0.9996187349469625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315.5094441847113</v>
      </c>
      <c r="G5547" t="n">
        <v>2</v>
      </c>
      <c r="H5547" t="n">
        <v>5</v>
      </c>
      <c r="I5547" t="n">
        <v>316.3427775180446</v>
      </c>
      <c r="J5547" t="n">
        <v>317.2468163252553</v>
      </c>
      <c r="K5547" t="n">
        <v>322.9584544978936</v>
      </c>
      <c r="L5547" t="n">
        <v>316.0649997402668</v>
      </c>
      <c r="M5547" t="n">
        <v>316.0649997402668</v>
      </c>
      <c r="N5547" t="n">
        <v>322.8635338544157</v>
      </c>
      <c r="O5547" t="n">
        <v>322.8635338544157</v>
      </c>
      <c r="P5547" t="n">
        <v>7.354089669704422</v>
      </c>
      <c r="Q5547" t="n">
        <v>0.9872287295448351</v>
      </c>
      <c r="R5547" t="n">
        <v>0.9807265222509679</v>
      </c>
      <c r="S5547" t="n">
        <v>0.9997538532030555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317.1455469878794</v>
      </c>
      <c r="G5548" t="n">
        <v>1</v>
      </c>
      <c r="H5548" t="n">
        <v>2</v>
      </c>
      <c r="I5548" t="n">
        <v>320.5455469878794</v>
      </c>
      <c r="J5548" t="n">
        <v>327.7366465437258</v>
      </c>
      <c r="K5548" t="n">
        <v>333.2405431217406</v>
      </c>
      <c r="L5548" t="n">
        <v>319.9788803212127</v>
      </c>
      <c r="M5548" t="n">
        <v>322.9584544978936</v>
      </c>
      <c r="N5548" t="n">
        <v>327.6220279372986</v>
      </c>
      <c r="O5548" t="n">
        <v>327.6220279372986</v>
      </c>
      <c r="P5548" t="n">
        <v>10.47648094941923</v>
      </c>
      <c r="Q5548" t="n">
        <v>0.9754127547660888</v>
      </c>
      <c r="R5548" t="n">
        <v>0.9895599303461535</v>
      </c>
      <c r="S5548" t="n">
        <v>0.9997433074471618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318.0617617822735</v>
      </c>
      <c r="G5549" t="n">
        <v>4</v>
      </c>
      <c r="H5549" t="n">
        <v>6</v>
      </c>
      <c r="I5549" t="n">
        <v>319.5617617822735</v>
      </c>
      <c r="J5549" t="n">
        <v>329.1843644376019</v>
      </c>
      <c r="K5549" t="n">
        <v>333.0279320755531</v>
      </c>
      <c r="L5549" t="n">
        <v>319.2617617822735</v>
      </c>
      <c r="M5549" t="n">
        <v>325.6445077116981</v>
      </c>
      <c r="N5549" t="n">
        <v>330.5872250878402</v>
      </c>
      <c r="O5549" t="n">
        <v>330.5872250878402</v>
      </c>
      <c r="P5549" t="n">
        <v>12.52546330556669</v>
      </c>
      <c r="Q5549" t="n">
        <v>0.9848888492691544</v>
      </c>
      <c r="R5549" t="n">
        <v>0.9832624285031006</v>
      </c>
      <c r="S5549" t="n">
        <v>0.9997470760342421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318.4586295269532</v>
      </c>
      <c r="G5550" t="n">
        <v>5</v>
      </c>
      <c r="H5550" t="n">
        <v>8</v>
      </c>
      <c r="I5550" t="n">
        <v>319.6530739713977</v>
      </c>
      <c r="J5550" t="n">
        <v>322.8635338544157</v>
      </c>
      <c r="K5550" t="n">
        <v>328.4387892729308</v>
      </c>
      <c r="L5550" t="n">
        <v>319.3186295269533</v>
      </c>
      <c r="M5550" t="n">
        <v>323.7661575861835</v>
      </c>
      <c r="N5550" t="n">
        <v>328.351128982787</v>
      </c>
      <c r="O5550" t="n">
        <v>328.351128982787</v>
      </c>
      <c r="P5550" t="n">
        <v>9.892499455833729</v>
      </c>
      <c r="Q5550" t="n">
        <v>0.9841668351910835</v>
      </c>
      <c r="R5550" t="n">
        <v>0.9752002549124729</v>
      </c>
      <c r="S5550" t="n">
        <v>0.99960734154881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318.7307939939495</v>
      </c>
      <c r="G5551" t="n">
        <v>1</v>
      </c>
      <c r="H5551" t="n">
        <v>3</v>
      </c>
      <c r="I5551" t="n">
        <v>320.3307939939496</v>
      </c>
      <c r="J5551" t="n">
        <v>322.4263251413662</v>
      </c>
      <c r="K5551" t="n">
        <v>327.7366465437258</v>
      </c>
      <c r="L5551" t="n">
        <v>319.8736511368067</v>
      </c>
      <c r="M5551" t="n">
        <v>322.7072303837597</v>
      </c>
      <c r="N5551" t="n">
        <v>327.1888710577256</v>
      </c>
      <c r="O5551" t="n">
        <v>327.1888710577256</v>
      </c>
      <c r="P5551" t="n">
        <v>8.458077063776045</v>
      </c>
      <c r="Q5551" t="n">
        <v>0.9762671570672253</v>
      </c>
      <c r="R5551" t="n">
        <v>0.9842783769831189</v>
      </c>
      <c r="S5551" t="n">
        <v>0.9996268811902921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323.1410199222243</v>
      </c>
      <c r="G5552" t="n">
        <v>1</v>
      </c>
      <c r="H5552" t="n">
        <v>4</v>
      </c>
      <c r="I5552" t="n">
        <v>328.0910199222243</v>
      </c>
      <c r="J5552" t="n">
        <v>336.8952203850976</v>
      </c>
      <c r="K5552" t="n">
        <v>340.7073289253868</v>
      </c>
      <c r="L5552" t="n">
        <v>326.2347699222243</v>
      </c>
      <c r="M5552" t="n">
        <v>333.0279320755531</v>
      </c>
      <c r="N5552" t="n">
        <v>335.8536908536696</v>
      </c>
      <c r="O5552" t="n">
        <v>335.8536908536696</v>
      </c>
      <c r="P5552" t="n">
        <v>12.7126709314453</v>
      </c>
      <c r="Q5552" t="n">
        <v>0.9829053323523356</v>
      </c>
      <c r="R5552" t="n">
        <v>0.9888680377001225</v>
      </c>
      <c r="S5552" t="n">
        <v>0.9998097028042172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323.5949419703466</v>
      </c>
      <c r="G5553" t="n">
        <v>1</v>
      </c>
      <c r="H5553" t="n">
        <v>3</v>
      </c>
      <c r="I5553" t="n">
        <v>325.8449419703466</v>
      </c>
      <c r="J5553" t="n">
        <v>333.2405431217406</v>
      </c>
      <c r="K5553" t="n">
        <v>336.8952203850976</v>
      </c>
      <c r="L5553" t="n">
        <v>325.2020848274894</v>
      </c>
      <c r="M5553" t="n">
        <v>327.1888710577256</v>
      </c>
      <c r="N5553" t="n">
        <v>330.2732324424058</v>
      </c>
      <c r="O5553" t="n">
        <v>330.2732324424058</v>
      </c>
      <c r="P5553" t="n">
        <v>6.678290472059189</v>
      </c>
      <c r="Q5553" t="n">
        <v>0.9836054830437037</v>
      </c>
      <c r="R5553" t="n">
        <v>0.9891533394419662</v>
      </c>
      <c r="S5553" t="n">
        <v>0.9998221742395621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324.5558022671624</v>
      </c>
      <c r="G5554" t="n">
        <v>3</v>
      </c>
      <c r="H5554" t="n">
        <v>7</v>
      </c>
      <c r="I5554" t="n">
        <v>325.7700879814482</v>
      </c>
      <c r="J5554" t="n">
        <v>330.2732324424058</v>
      </c>
      <c r="K5554" t="n">
        <v>335.4899626466745</v>
      </c>
      <c r="L5554" t="n">
        <v>325.311357822718</v>
      </c>
      <c r="M5554" t="n">
        <v>325.311357822718</v>
      </c>
      <c r="N5554" t="n">
        <v>330.3476477047791</v>
      </c>
      <c r="O5554" t="n">
        <v>330.3476477047791</v>
      </c>
      <c r="P5554" t="n">
        <v>5.791845437616644</v>
      </c>
      <c r="Q5554" t="n">
        <v>0.9817233780255773</v>
      </c>
      <c r="R5554" t="n">
        <v>0.9862625723002492</v>
      </c>
      <c r="S5554" t="n">
        <v>0.9997489262270307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329.16553626329</v>
      </c>
      <c r="G5555" t="n">
        <v>3</v>
      </c>
      <c r="H5555" t="n">
        <v>6</v>
      </c>
      <c r="I5555" t="n">
        <v>332.5583934061472</v>
      </c>
      <c r="J5555" t="n">
        <v>335.4899626466745</v>
      </c>
      <c r="K5555" t="n">
        <v>341.1597537979728</v>
      </c>
      <c r="L5555" t="n">
        <v>331.54053626329</v>
      </c>
      <c r="M5555" t="n">
        <v>331.54053626329</v>
      </c>
      <c r="N5555" t="n">
        <v>337.9445449737493</v>
      </c>
      <c r="O5555" t="n">
        <v>337.9445449737493</v>
      </c>
      <c r="P5555" t="n">
        <v>8.779008710459266</v>
      </c>
      <c r="Q5555" t="n">
        <v>0.980151948986606</v>
      </c>
      <c r="R5555" t="n">
        <v>0.9783679111693567</v>
      </c>
      <c r="S5555" t="n">
        <v>0.9995706451973632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330.9414616905705</v>
      </c>
      <c r="G5556" t="n">
        <v>6</v>
      </c>
      <c r="H5556" t="n">
        <v>7</v>
      </c>
      <c r="I5556" t="n">
        <v>331.6914616905705</v>
      </c>
      <c r="J5556" t="n">
        <v>337.9445449737493</v>
      </c>
      <c r="K5556" t="n">
        <v>339.2797694823108</v>
      </c>
      <c r="L5556" t="n">
        <v>331.6081283572371</v>
      </c>
      <c r="M5556" t="n">
        <v>331.6081283572371</v>
      </c>
      <c r="N5556" t="n">
        <v>332.7493809733174</v>
      </c>
      <c r="O5556" t="n">
        <v>332.7493809733174</v>
      </c>
      <c r="P5556" t="n">
        <v>1.807919282746923</v>
      </c>
      <c r="Q5556" t="n">
        <v>0.9954506293299497</v>
      </c>
      <c r="R5556" t="n">
        <v>0.9968703464505595</v>
      </c>
      <c r="S5556" t="n">
        <v>0.9999857620459348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332.7727865728011</v>
      </c>
      <c r="G5557" t="n">
        <v>1</v>
      </c>
      <c r="H5557" t="n">
        <v>5</v>
      </c>
      <c r="I5557" t="n">
        <v>336.2727865728011</v>
      </c>
      <c r="J5557" t="n">
        <v>340.7073289253868</v>
      </c>
      <c r="K5557" t="n">
        <v>340.9362111068793</v>
      </c>
      <c r="L5557" t="n">
        <v>334.7172310172456</v>
      </c>
      <c r="M5557" t="n">
        <v>334.7172310172456</v>
      </c>
      <c r="N5557" t="n">
        <v>334.9480731793598</v>
      </c>
      <c r="O5557" t="n">
        <v>334.9480731793598</v>
      </c>
      <c r="P5557" t="n">
        <v>2.175286606558643</v>
      </c>
      <c r="Q5557" t="n">
        <v>0.9989652834870124</v>
      </c>
      <c r="R5557" t="n">
        <v>0.9993394044571869</v>
      </c>
      <c r="S5557" t="n">
        <v>0.9999993164708835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336.1595915228607</v>
      </c>
      <c r="G5558" t="n">
        <v>1</v>
      </c>
      <c r="H5558" t="n">
        <v>8</v>
      </c>
      <c r="I5558" t="n">
        <v>337.1095915228607</v>
      </c>
      <c r="J5558" t="n">
        <v>340.9362111068793</v>
      </c>
      <c r="K5558" t="n">
        <v>346.1105277292576</v>
      </c>
      <c r="L5558" t="n">
        <v>336.5395915228607</v>
      </c>
      <c r="M5558" t="n">
        <v>336.5395915228607</v>
      </c>
      <c r="N5558" t="n">
        <v>340.8312782362574</v>
      </c>
      <c r="O5558" t="n">
        <v>340.8312782362574</v>
      </c>
      <c r="P5558" t="n">
        <v>4.671686713396696</v>
      </c>
      <c r="Q5558" t="n">
        <v>0.9768679026932571</v>
      </c>
      <c r="R5558" t="n">
        <v>0.976768032033727</v>
      </c>
      <c r="S5558" t="n">
        <v>0.9994625958563771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337.2139510627478</v>
      </c>
      <c r="G5559" t="n">
        <v>3</v>
      </c>
      <c r="H5559" t="n">
        <v>6</v>
      </c>
      <c r="I5559" t="n">
        <v>338.4282367770335</v>
      </c>
      <c r="J5559" t="n">
        <v>341.1597537979728</v>
      </c>
      <c r="K5559" t="n">
        <v>345.360137178193</v>
      </c>
      <c r="L5559" t="n">
        <v>338.0639510627478</v>
      </c>
      <c r="M5559" t="n">
        <v>339.2797694823108</v>
      </c>
      <c r="N5559" t="n">
        <v>344.0240874009767</v>
      </c>
      <c r="O5559" t="n">
        <v>344.0240874009767</v>
      </c>
      <c r="P5559" t="n">
        <v>6.810136338228972</v>
      </c>
      <c r="Q5559" t="n">
        <v>0.9852577193345955</v>
      </c>
      <c r="R5559" t="n">
        <v>0.9839288420939951</v>
      </c>
      <c r="S5559" t="n">
        <v>0.9997630744795316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341.590521163398</v>
      </c>
      <c r="G5560" t="n">
        <v>1</v>
      </c>
      <c r="H5560" t="n">
        <v>7</v>
      </c>
      <c r="I5560" t="n">
        <v>346.090521163398</v>
      </c>
      <c r="J5560" t="n">
        <v>351.4235130407598</v>
      </c>
      <c r="K5560" t="n">
        <v>359.1589284487645</v>
      </c>
      <c r="L5560" t="n">
        <v>343.590521163398</v>
      </c>
      <c r="M5560" t="n">
        <v>343.590521163398</v>
      </c>
      <c r="N5560" t="n">
        <v>349.8930118109652</v>
      </c>
      <c r="O5560" t="n">
        <v>349.8930118109652</v>
      </c>
      <c r="P5560" t="n">
        <v>8.302490647567254</v>
      </c>
      <c r="Q5560" t="n">
        <v>0.9656171045660096</v>
      </c>
      <c r="R5560" t="n">
        <v>0.9828385615294962</v>
      </c>
      <c r="S5560" t="n">
        <v>0.9994099400555718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341.7381511564211</v>
      </c>
      <c r="G5561" t="n">
        <v>1</v>
      </c>
      <c r="H5561" t="n">
        <v>4</v>
      </c>
      <c r="I5561" t="n">
        <v>343.9881511564211</v>
      </c>
      <c r="J5561" t="n">
        <v>346.1105277292576</v>
      </c>
      <c r="K5561" t="n">
        <v>351.4235130407598</v>
      </c>
      <c r="L5561" t="n">
        <v>343.1444011564211</v>
      </c>
      <c r="M5561" t="n">
        <v>343.1444011564211</v>
      </c>
      <c r="N5561" t="n">
        <v>347.0826979607514</v>
      </c>
      <c r="O5561" t="n">
        <v>347.0826979607514</v>
      </c>
      <c r="P5561" t="n">
        <v>5.344546804330321</v>
      </c>
      <c r="Q5561" t="n">
        <v>0.9762553940251641</v>
      </c>
      <c r="R5561" t="n">
        <v>0.9845193150567512</v>
      </c>
      <c r="S5561" t="n">
        <v>0.999632417235802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341.806406145113</v>
      </c>
      <c r="G5562" t="n">
        <v>1</v>
      </c>
      <c r="H5562" t="n">
        <v>7</v>
      </c>
      <c r="I5562" t="n">
        <v>346.356406145113</v>
      </c>
      <c r="J5562" t="n">
        <v>359.1589284487645</v>
      </c>
      <c r="K5562" t="n">
        <v>363.0349284394212</v>
      </c>
      <c r="L5562" t="n">
        <v>343.8286283673352</v>
      </c>
      <c r="M5562" t="n">
        <v>349.8930118109652</v>
      </c>
      <c r="N5562" t="n">
        <v>353.0510133406318</v>
      </c>
      <c r="O5562" t="n">
        <v>353.0510133406318</v>
      </c>
      <c r="P5562" t="n">
        <v>11.24460719551877</v>
      </c>
      <c r="Q5562" t="n">
        <v>0.9826213274309666</v>
      </c>
      <c r="R5562" t="n">
        <v>0.9913637505830452</v>
      </c>
      <c r="S5562" t="n">
        <v>0.9998499134491582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341.999998085319</v>
      </c>
      <c r="G5563" t="n">
        <v>5</v>
      </c>
      <c r="H5563" t="n">
        <v>7</v>
      </c>
      <c r="I5563" t="n">
        <v>344.4166647519857</v>
      </c>
      <c r="J5563" t="n">
        <v>344.4166647519857</v>
      </c>
      <c r="K5563" t="n">
        <v>351.8192187070474</v>
      </c>
      <c r="L5563" t="n">
        <v>343.9333314186524</v>
      </c>
      <c r="M5563" t="n">
        <v>353.0510133406318</v>
      </c>
      <c r="N5563" t="n">
        <v>359.0310934380721</v>
      </c>
      <c r="O5563" t="n">
        <v>351.8192187070474</v>
      </c>
      <c r="P5563" t="n">
        <v>9.819220621728391</v>
      </c>
      <c r="Q5563" t="n">
        <v>0.9790322324143294</v>
      </c>
      <c r="R5563" t="n">
        <v>0.9837092818877473</v>
      </c>
      <c r="S5563" t="n">
        <v>0.9996584200088187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342.9921397418655</v>
      </c>
      <c r="G5564" t="n">
        <v>1</v>
      </c>
      <c r="H5564" t="n">
        <v>7</v>
      </c>
      <c r="I5564" t="n">
        <v>347.5921397418655</v>
      </c>
      <c r="J5564" t="n">
        <v>363.0349284394212</v>
      </c>
      <c r="K5564" t="n">
        <v>368.0994905716084</v>
      </c>
      <c r="L5564" t="n">
        <v>345.0365841863099</v>
      </c>
      <c r="M5564" t="n">
        <v>359.0310934380721</v>
      </c>
      <c r="N5564" t="n">
        <v>363.1574853367027</v>
      </c>
      <c r="O5564" t="n">
        <v>363.1574853367027</v>
      </c>
      <c r="P5564" t="n">
        <v>20.16534559483722</v>
      </c>
      <c r="Q5564" t="n">
        <v>0.9773529678930815</v>
      </c>
      <c r="R5564" t="n">
        <v>0.9887304464401397</v>
      </c>
      <c r="S5564" t="n">
        <v>0.9997447780586992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343.5760848583249</v>
      </c>
      <c r="G5565" t="n">
        <v>2</v>
      </c>
      <c r="H5565" t="n">
        <v>3</v>
      </c>
      <c r="I5565" t="n">
        <v>347.3260848583249</v>
      </c>
      <c r="J5565" t="n">
        <v>347.3260848583249</v>
      </c>
      <c r="K5565" t="n">
        <v>348.5347350258066</v>
      </c>
      <c r="L5565" t="n">
        <v>346.7903705726106</v>
      </c>
      <c r="M5565" t="n">
        <v>346.7903705726106</v>
      </c>
      <c r="N5565" t="n">
        <v>347.9942092346486</v>
      </c>
      <c r="O5565" t="n">
        <v>347.9942092346486</v>
      </c>
      <c r="P5565" t="n">
        <v>4.418124376323647</v>
      </c>
      <c r="Q5565" t="n">
        <v>0.9972837380414947</v>
      </c>
      <c r="R5565" t="n">
        <v>0.9957524242768027</v>
      </c>
      <c r="S5565" t="n">
        <v>0.9999884624716472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345.1975366971691</v>
      </c>
      <c r="G5566" t="n">
        <v>3</v>
      </c>
      <c r="H5566" t="n">
        <v>4</v>
      </c>
      <c r="I5566" t="n">
        <v>347.2332509828834</v>
      </c>
      <c r="J5566" t="n">
        <v>347.9942092346486</v>
      </c>
      <c r="K5566" t="n">
        <v>350.1473517252558</v>
      </c>
      <c r="L5566" t="n">
        <v>346.9787866971691</v>
      </c>
      <c r="M5566" t="n">
        <v>347.0826979607514</v>
      </c>
      <c r="N5566" t="n">
        <v>348.9738496867673</v>
      </c>
      <c r="O5566" t="n">
        <v>348.9738496867673</v>
      </c>
      <c r="P5566" t="n">
        <v>3.776312989598125</v>
      </c>
      <c r="Q5566" t="n">
        <v>0.9924156659175326</v>
      </c>
      <c r="R5566" t="n">
        <v>0.9925361010839497</v>
      </c>
      <c r="S5566" t="n">
        <v>0.9999433912970629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353.9862456051705</v>
      </c>
      <c r="G5567" t="n">
        <v>2</v>
      </c>
      <c r="H5567" t="n">
        <v>7</v>
      </c>
      <c r="I5567" t="n">
        <v>354.9862456051705</v>
      </c>
      <c r="J5567" t="n">
        <v>354.9862456051705</v>
      </c>
      <c r="K5567" t="n">
        <v>358.9816363052757</v>
      </c>
      <c r="L5567" t="n">
        <v>354.5195789385039</v>
      </c>
      <c r="M5567" t="n">
        <v>363.1574853367027</v>
      </c>
      <c r="N5567" t="n">
        <v>366.9993252796941</v>
      </c>
      <c r="O5567" t="n">
        <v>358.9816363052757</v>
      </c>
      <c r="P5567" t="n">
        <v>4.995390700105247</v>
      </c>
      <c r="Q5567" t="n">
        <v>0.9910490357789209</v>
      </c>
      <c r="R5567" t="n">
        <v>0.9895034903559815</v>
      </c>
      <c r="S5567" t="n">
        <v>0.9999060461177302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361.4603653910628</v>
      </c>
      <c r="G5568" t="n">
        <v>3</v>
      </c>
      <c r="H5568" t="n">
        <v>5</v>
      </c>
      <c r="I5568" t="n">
        <v>361.9960796767771</v>
      </c>
      <c r="J5568" t="n">
        <v>361.9960796767771</v>
      </c>
      <c r="K5568" t="n">
        <v>366.1319191568436</v>
      </c>
      <c r="L5568" t="n">
        <v>361.8770320577295</v>
      </c>
      <c r="M5568" t="n">
        <v>361.8770320577295</v>
      </c>
      <c r="N5568" t="n">
        <v>366.8195766694931</v>
      </c>
      <c r="O5568" t="n">
        <v>366.1319191568436</v>
      </c>
      <c r="P5568" t="n">
        <v>4.6715537657808</v>
      </c>
      <c r="Q5568" t="n">
        <v>0.9854825996480676</v>
      </c>
      <c r="R5568" t="n">
        <v>0.9859509850460286</v>
      </c>
      <c r="S5568" t="n">
        <v>0.9997960448253629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363.2098838178846</v>
      </c>
      <c r="G5569" t="n">
        <v>2</v>
      </c>
      <c r="H5569" t="n">
        <v>7</v>
      </c>
      <c r="I5569" t="n">
        <v>366.418217151218</v>
      </c>
      <c r="J5569" t="n">
        <v>366.418217151218</v>
      </c>
      <c r="K5569" t="n">
        <v>368.7883822454179</v>
      </c>
      <c r="L5569" t="n">
        <v>364.9209949289958</v>
      </c>
      <c r="M5569" t="n">
        <v>371.4907757080522</v>
      </c>
      <c r="N5569" t="n">
        <v>373.7698506756495</v>
      </c>
      <c r="O5569" t="n">
        <v>368.7883822454179</v>
      </c>
      <c r="P5569" t="n">
        <v>5.578498427533304</v>
      </c>
      <c r="Q5569" t="n">
        <v>0.9946803578814489</v>
      </c>
      <c r="R5569" t="n">
        <v>0.9937598503512367</v>
      </c>
      <c r="S5569" t="n">
        <v>0.9999668046371024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363.4112193134771</v>
      </c>
      <c r="G5570" t="n">
        <v>4</v>
      </c>
      <c r="H5570" t="n">
        <v>7</v>
      </c>
      <c r="I5570" t="n">
        <v>365.1924693134771</v>
      </c>
      <c r="J5570" t="n">
        <v>365.1924693134771</v>
      </c>
      <c r="K5570" t="n">
        <v>369.2787469409553</v>
      </c>
      <c r="L5570" t="n">
        <v>364.6778859801437</v>
      </c>
      <c r="M5570" t="n">
        <v>366.9993252796941</v>
      </c>
      <c r="N5570" t="n">
        <v>371.4907757080522</v>
      </c>
      <c r="O5570" t="n">
        <v>369.2787469409553</v>
      </c>
      <c r="P5570" t="n">
        <v>5.867527627478239</v>
      </c>
      <c r="Q5570" t="n">
        <v>0.9839423259807947</v>
      </c>
      <c r="R5570" t="n">
        <v>0.9877395742010131</v>
      </c>
      <c r="S5570" t="n">
        <v>0.9998031260791832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364.5238265857773</v>
      </c>
      <c r="G5571" t="n">
        <v>3</v>
      </c>
      <c r="H5571" t="n">
        <v>6</v>
      </c>
      <c r="I5571" t="n">
        <v>366.6666837286344</v>
      </c>
      <c r="J5571" t="n">
        <v>366.6666837286344</v>
      </c>
      <c r="K5571" t="n">
        <v>371.1460050145852</v>
      </c>
      <c r="L5571" t="n">
        <v>366.0238265857773</v>
      </c>
      <c r="M5571" t="n">
        <v>366.0238265857773</v>
      </c>
      <c r="N5571" t="n">
        <v>371.0832038655922</v>
      </c>
      <c r="O5571" t="n">
        <v>371.0832038655922</v>
      </c>
      <c r="P5571" t="n">
        <v>6.559377279814953</v>
      </c>
      <c r="Q5571" t="n">
        <v>0.9842864491468635</v>
      </c>
      <c r="R5571" t="n">
        <v>0.9828707846264706</v>
      </c>
      <c r="S5571" t="n">
        <v>0.9997308392031538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367.4225032815886</v>
      </c>
      <c r="G5572" t="n">
        <v>3</v>
      </c>
      <c r="H5572" t="n">
        <v>8</v>
      </c>
      <c r="I5572" t="n">
        <v>368.9582175673029</v>
      </c>
      <c r="J5572" t="n">
        <v>371.1460050145852</v>
      </c>
      <c r="K5572" t="n">
        <v>375.5941077794968</v>
      </c>
      <c r="L5572" t="n">
        <v>368.2825032815886</v>
      </c>
      <c r="M5572" t="n">
        <v>368.2825032815886</v>
      </c>
      <c r="N5572" t="n">
        <v>372.6540346374016</v>
      </c>
      <c r="O5572" t="n">
        <v>372.6540346374016</v>
      </c>
      <c r="P5572" t="n">
        <v>5.23153135581299</v>
      </c>
      <c r="Q5572" t="n">
        <v>0.9843951053762214</v>
      </c>
      <c r="R5572" t="n">
        <v>0.9763409664932426</v>
      </c>
      <c r="S5572" t="n">
        <v>0.9996308032752266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369.4731093325971</v>
      </c>
      <c r="G5573" t="n">
        <v>1</v>
      </c>
      <c r="H5573" t="n">
        <v>6</v>
      </c>
      <c r="I5573" t="n">
        <v>370.6731093325971</v>
      </c>
      <c r="J5573" t="n">
        <v>370.6731093325971</v>
      </c>
      <c r="K5573" t="n">
        <v>375.4046345701186</v>
      </c>
      <c r="L5573" t="n">
        <v>370.0731093325971</v>
      </c>
      <c r="M5573" t="n">
        <v>371.0832038655922</v>
      </c>
      <c r="N5573" t="n">
        <v>375.5934707286972</v>
      </c>
      <c r="O5573" t="n">
        <v>375.4046345701186</v>
      </c>
      <c r="P5573" t="n">
        <v>5.931525237521441</v>
      </c>
      <c r="Q5573" t="n">
        <v>0.9788263151012102</v>
      </c>
      <c r="R5573" t="n">
        <v>0.9847155882992287</v>
      </c>
      <c r="S5573" t="n">
        <v>0.9996763726827845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371.7809418908441</v>
      </c>
      <c r="G5574" t="n">
        <v>1</v>
      </c>
      <c r="H5574" t="n">
        <v>4</v>
      </c>
      <c r="I5574" t="n">
        <v>373.7809418908441</v>
      </c>
      <c r="J5574" t="n">
        <v>375.4046345701186</v>
      </c>
      <c r="K5574" t="n">
        <v>380.4853294189116</v>
      </c>
      <c r="L5574" t="n">
        <v>373.0309418908441</v>
      </c>
      <c r="M5574" t="n">
        <v>373.0309418908441</v>
      </c>
      <c r="N5574" t="n">
        <v>376.7970513591802</v>
      </c>
      <c r="O5574" t="n">
        <v>376.7970513591802</v>
      </c>
      <c r="P5574" t="n">
        <v>5.016109468336083</v>
      </c>
      <c r="Q5574" t="n">
        <v>0.9772816534861887</v>
      </c>
      <c r="R5574" t="n">
        <v>0.9851911131741886</v>
      </c>
      <c r="S5574" t="n">
        <v>0.9996635665776074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374.480108822942</v>
      </c>
      <c r="G5575" t="n">
        <v>2</v>
      </c>
      <c r="H5575" t="n">
        <v>3</v>
      </c>
      <c r="I5575" t="n">
        <v>375.5634421562753</v>
      </c>
      <c r="J5575" t="n">
        <v>375.5634421562753</v>
      </c>
      <c r="K5575" t="n">
        <v>376.6729121851691</v>
      </c>
      <c r="L5575" t="n">
        <v>375.4086802515134</v>
      </c>
      <c r="M5575" t="n">
        <v>375.5941077794968</v>
      </c>
      <c r="N5575" t="n">
        <v>376.6991611283393</v>
      </c>
      <c r="O5575" t="n">
        <v>376.6729121851691</v>
      </c>
      <c r="P5575" t="n">
        <v>2.192803362227096</v>
      </c>
      <c r="Q5575" t="n">
        <v>0.9975063525409745</v>
      </c>
      <c r="R5575" t="n">
        <v>0.9961002938406162</v>
      </c>
      <c r="S5575" t="n">
        <v>0.9999902755076447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374.8418173445746</v>
      </c>
      <c r="G5576" t="n">
        <v>6</v>
      </c>
      <c r="H5576" t="n">
        <v>8</v>
      </c>
      <c r="I5576" t="n">
        <v>376.7918173445746</v>
      </c>
      <c r="J5576" t="n">
        <v>376.7918173445746</v>
      </c>
      <c r="K5576" t="n">
        <v>380.2813503622864</v>
      </c>
      <c r="L5576" t="n">
        <v>376.4018173445746</v>
      </c>
      <c r="M5576" t="n">
        <v>376.4018173445746</v>
      </c>
      <c r="N5576" t="n">
        <v>379.4380933349467</v>
      </c>
      <c r="O5576" t="n">
        <v>379.4380933349467</v>
      </c>
      <c r="P5576" t="n">
        <v>4.596275990372135</v>
      </c>
      <c r="Q5576" t="n">
        <v>0.9881540743235253</v>
      </c>
      <c r="R5576" t="n">
        <v>0.9835074673652494</v>
      </c>
      <c r="S5576" t="n">
        <v>0.9998046306841919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375.3830778340313</v>
      </c>
      <c r="G5577" t="n">
        <v>4</v>
      </c>
      <c r="H5577" t="n">
        <v>6</v>
      </c>
      <c r="I5577" t="n">
        <v>377.2580778340313</v>
      </c>
      <c r="J5577" t="n">
        <v>377.2580778340313</v>
      </c>
      <c r="K5577" t="n">
        <v>379.5558185385677</v>
      </c>
      <c r="L5577" t="n">
        <v>376.8830778340313</v>
      </c>
      <c r="M5577" t="n">
        <v>380.2813503622864</v>
      </c>
      <c r="N5577" t="n">
        <v>383.2361787862856</v>
      </c>
      <c r="O5577" t="n">
        <v>379.5558185385677</v>
      </c>
      <c r="P5577" t="n">
        <v>4.172740704536466</v>
      </c>
      <c r="Q5577" t="n">
        <v>0.990938687398025</v>
      </c>
      <c r="R5577" t="n">
        <v>0.9899600917684335</v>
      </c>
      <c r="S5577" t="n">
        <v>0.9999090252530186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378.1212386764944</v>
      </c>
      <c r="G5578" t="n">
        <v>4</v>
      </c>
      <c r="H5578" t="n">
        <v>8</v>
      </c>
      <c r="I5578" t="n">
        <v>379.6837386764944</v>
      </c>
      <c r="J5578" t="n">
        <v>379.6837386764944</v>
      </c>
      <c r="K5578" t="n">
        <v>384.4874023065593</v>
      </c>
      <c r="L5578" t="n">
        <v>379.1212386764944</v>
      </c>
      <c r="M5578" t="n">
        <v>379.4380933349467</v>
      </c>
      <c r="N5578" t="n">
        <v>384.8130847207001</v>
      </c>
      <c r="O5578" t="n">
        <v>384.4874023065593</v>
      </c>
      <c r="P5578" t="n">
        <v>6.366163630064932</v>
      </c>
      <c r="Q5578" t="n">
        <v>0.9811499700995446</v>
      </c>
      <c r="R5578" t="n">
        <v>0.9709896461224098</v>
      </c>
      <c r="S5578" t="n">
        <v>0.9994531539619846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378.5467222326614</v>
      </c>
      <c r="G5579" t="n">
        <v>1</v>
      </c>
      <c r="H5579" t="n">
        <v>2</v>
      </c>
      <c r="I5579" t="n">
        <v>380.2967222326614</v>
      </c>
      <c r="J5579" t="n">
        <v>380.4853294189116</v>
      </c>
      <c r="K5579" t="n">
        <v>385.9017062089794</v>
      </c>
      <c r="L5579" t="n">
        <v>380.0050555659947</v>
      </c>
      <c r="M5579" t="n">
        <v>380.0050555659947</v>
      </c>
      <c r="N5579" t="n">
        <v>384.594471551184</v>
      </c>
      <c r="O5579" t="n">
        <v>384.594471551184</v>
      </c>
      <c r="P5579" t="n">
        <v>6.047749318522676</v>
      </c>
      <c r="Q5579" t="n">
        <v>0.9757989570414639</v>
      </c>
      <c r="R5579" t="n">
        <v>0.9897250864712622</v>
      </c>
      <c r="S5579" t="n">
        <v>0.9997513363762958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381.7160109877141</v>
      </c>
      <c r="G5580" t="n">
        <v>6</v>
      </c>
      <c r="H5580" t="n">
        <v>8</v>
      </c>
      <c r="I5580" t="n">
        <v>384.1660109877141</v>
      </c>
      <c r="J5580" t="n">
        <v>384.1660109877141</v>
      </c>
      <c r="K5580" t="n">
        <v>387.9480830597815</v>
      </c>
      <c r="L5580" t="n">
        <v>383.6760109877141</v>
      </c>
      <c r="M5580" t="n">
        <v>384.8130847207001</v>
      </c>
      <c r="N5580" t="n">
        <v>388.1039017348934</v>
      </c>
      <c r="O5580" t="n">
        <v>387.9480830597815</v>
      </c>
      <c r="P5580" t="n">
        <v>6.232072072067467</v>
      </c>
      <c r="Q5580" t="n">
        <v>0.9871673896249848</v>
      </c>
      <c r="R5580" t="n">
        <v>0.9821372640351612</v>
      </c>
      <c r="S5580" t="n">
        <v>0.9997707744691314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382.7572906544501</v>
      </c>
      <c r="G5581" t="n">
        <v>1</v>
      </c>
      <c r="H5581" t="n">
        <v>7</v>
      </c>
      <c r="I5581" t="n">
        <v>385.1072906544501</v>
      </c>
      <c r="J5581" t="n">
        <v>385.9017062089794</v>
      </c>
      <c r="K5581" t="n">
        <v>390.3817892621763</v>
      </c>
      <c r="L5581" t="n">
        <v>383.8017350988945</v>
      </c>
      <c r="M5581" t="n">
        <v>383.8017350988945</v>
      </c>
      <c r="N5581" t="n">
        <v>387.4519180630671</v>
      </c>
      <c r="O5581" t="n">
        <v>387.4519180630671</v>
      </c>
      <c r="P5581" t="n">
        <v>4.694627408617066</v>
      </c>
      <c r="Q5581" t="n">
        <v>0.9799401605623862</v>
      </c>
      <c r="R5581" t="n">
        <v>0.9900245065741115</v>
      </c>
      <c r="S5581" t="n">
        <v>0.9997998932035657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384.4240354467563</v>
      </c>
      <c r="G5582" t="n">
        <v>4</v>
      </c>
      <c r="H5582" t="n">
        <v>7</v>
      </c>
      <c r="I5582" t="n">
        <v>386.2365354467563</v>
      </c>
      <c r="J5582" t="n">
        <v>386.2365354467563</v>
      </c>
      <c r="K5582" t="n">
        <v>389.7706842263595</v>
      </c>
      <c r="L5582" t="n">
        <v>385.7129243356452</v>
      </c>
      <c r="M5582" t="n">
        <v>387.4519180630671</v>
      </c>
      <c r="N5582" t="n">
        <v>391.3364935856134</v>
      </c>
      <c r="O5582" t="n">
        <v>389.7706842263595</v>
      </c>
      <c r="P5582" t="n">
        <v>5.346648779603242</v>
      </c>
      <c r="Q5582" t="n">
        <v>0.9860968450165074</v>
      </c>
      <c r="R5582" t="n">
        <v>0.9893873518053061</v>
      </c>
      <c r="S5582" t="n">
        <v>0.9998524507073638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385.3424479568728</v>
      </c>
      <c r="G5583" t="n">
        <v>1</v>
      </c>
      <c r="H5583" t="n">
        <v>2</v>
      </c>
      <c r="I5583" t="n">
        <v>388.6424479568728</v>
      </c>
      <c r="J5583" t="n">
        <v>390.3817892621763</v>
      </c>
      <c r="K5583" t="n">
        <v>397.7314744990498</v>
      </c>
      <c r="L5583" t="n">
        <v>388.0924479568728</v>
      </c>
      <c r="M5583" t="n">
        <v>388.0924479568728</v>
      </c>
      <c r="N5583" t="n">
        <v>394.3199989969095</v>
      </c>
      <c r="O5583" t="n">
        <v>394.3199989969095</v>
      </c>
      <c r="P5583" t="n">
        <v>8.977551040036701</v>
      </c>
      <c r="Q5583" t="n">
        <v>0.9673032756912899</v>
      </c>
      <c r="R5583" t="n">
        <v>0.986083207132925</v>
      </c>
      <c r="S5583" t="n">
        <v>0.9995449664603638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387.2274062068087</v>
      </c>
      <c r="G5584" t="n">
        <v>1</v>
      </c>
      <c r="H5584" t="n">
        <v>3</v>
      </c>
      <c r="I5584" t="n">
        <v>390.3774062068086</v>
      </c>
      <c r="J5584" t="n">
        <v>397.7314744990498</v>
      </c>
      <c r="K5584" t="n">
        <v>401.2973561457528</v>
      </c>
      <c r="L5584" t="n">
        <v>389.4774062068087</v>
      </c>
      <c r="M5584" t="n">
        <v>389.4774062068087</v>
      </c>
      <c r="N5584" t="n">
        <v>392.4868286156504</v>
      </c>
      <c r="O5584" t="n">
        <v>392.4868286156504</v>
      </c>
      <c r="P5584" t="n">
        <v>5.259422408841715</v>
      </c>
      <c r="Q5584" t="n">
        <v>0.9840006074560895</v>
      </c>
      <c r="R5584" t="n">
        <v>0.9894154748840684</v>
      </c>
      <c r="S5584" t="n">
        <v>0.9998306540277794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388.9487439510271</v>
      </c>
      <c r="G5585" t="n">
        <v>1</v>
      </c>
      <c r="H5585" t="n">
        <v>2</v>
      </c>
      <c r="I5585" t="n">
        <v>393.4487439510271</v>
      </c>
      <c r="J5585" t="n">
        <v>401.2973561457528</v>
      </c>
      <c r="K5585" t="n">
        <v>406.6438521618516</v>
      </c>
      <c r="L5585" t="n">
        <v>392.6987439510271</v>
      </c>
      <c r="M5585" t="n">
        <v>394.3199989969095</v>
      </c>
      <c r="N5585" t="n">
        <v>398.8502034549948</v>
      </c>
      <c r="O5585" t="n">
        <v>398.8502034549948</v>
      </c>
      <c r="P5585" t="n">
        <v>9.901459503967658</v>
      </c>
      <c r="Q5585" t="n">
        <v>0.9761074326797766</v>
      </c>
      <c r="R5585" t="n">
        <v>0.9898569763010688</v>
      </c>
      <c r="S5585" t="n">
        <v>0.9997576571234427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391.176806348261</v>
      </c>
      <c r="G5586" t="n">
        <v>6</v>
      </c>
      <c r="H5586" t="n">
        <v>7</v>
      </c>
      <c r="I5586" t="n">
        <v>392.876806348261</v>
      </c>
      <c r="J5586" t="n">
        <v>392.876806348261</v>
      </c>
      <c r="K5586" t="n">
        <v>399.155008353546</v>
      </c>
      <c r="L5586" t="n">
        <v>392.6879174593722</v>
      </c>
      <c r="M5586" t="n">
        <v>392.6879174593722</v>
      </c>
      <c r="N5586" t="n">
        <v>398.054067059585</v>
      </c>
      <c r="O5586" t="n">
        <v>398.054067059585</v>
      </c>
      <c r="P5586" t="n">
        <v>6.87726071132397</v>
      </c>
      <c r="Q5586" t="n">
        <v>0.9787883337881539</v>
      </c>
      <c r="R5586" t="n">
        <v>0.9853694311924167</v>
      </c>
      <c r="S5586" t="n">
        <v>0.9996896612579641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391.6425824170395</v>
      </c>
      <c r="G5587" t="n">
        <v>3</v>
      </c>
      <c r="H5587" t="n">
        <v>4</v>
      </c>
      <c r="I5587" t="n">
        <v>393.6782967027538</v>
      </c>
      <c r="J5587" t="n">
        <v>393.6782967027538</v>
      </c>
      <c r="K5587" t="n">
        <v>396.818418597759</v>
      </c>
      <c r="L5587" t="n">
        <v>393.4238324170395</v>
      </c>
      <c r="M5587" t="n">
        <v>393.4238324170395</v>
      </c>
      <c r="N5587" t="n">
        <v>396.1818695499952</v>
      </c>
      <c r="O5587" t="n">
        <v>396.1818695499952</v>
      </c>
      <c r="P5587" t="n">
        <v>4.539287132955621</v>
      </c>
      <c r="Q5587" t="n">
        <v>0.9889583350567276</v>
      </c>
      <c r="R5587" t="n">
        <v>0.9891333694992011</v>
      </c>
      <c r="S5587" t="n">
        <v>0.9998800143069478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393.1198917840202</v>
      </c>
      <c r="G5588" t="n">
        <v>1</v>
      </c>
      <c r="H5588" t="n">
        <v>7</v>
      </c>
      <c r="I5588" t="n">
        <v>396.7198917840202</v>
      </c>
      <c r="J5588" t="n">
        <v>406.6438521618516</v>
      </c>
      <c r="K5588" t="n">
        <v>412.41929359941</v>
      </c>
      <c r="L5588" t="n">
        <v>394.7198917840202</v>
      </c>
      <c r="M5588" t="n">
        <v>398.054067059585</v>
      </c>
      <c r="N5588" t="n">
        <v>402.7596534729685</v>
      </c>
      <c r="O5588" t="n">
        <v>402.7596534729685</v>
      </c>
      <c r="P5588" t="n">
        <v>9.63976168894834</v>
      </c>
      <c r="Q5588" t="n">
        <v>0.9742154698317721</v>
      </c>
      <c r="R5588" t="n">
        <v>0.9871588106346245</v>
      </c>
      <c r="S5588" t="n">
        <v>0.9996688959654125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393.1397195450929</v>
      </c>
      <c r="G5589" t="n">
        <v>2</v>
      </c>
      <c r="H5589" t="n">
        <v>4</v>
      </c>
      <c r="I5589" t="n">
        <v>394.1397195450929</v>
      </c>
      <c r="J5589" t="n">
        <v>398.8502034549948</v>
      </c>
      <c r="K5589" t="n">
        <v>404.3289270115162</v>
      </c>
      <c r="L5589" t="n">
        <v>393.8897195450929</v>
      </c>
      <c r="M5589" t="n">
        <v>396.1818695499952</v>
      </c>
      <c r="N5589" t="n">
        <v>400.9747948431478</v>
      </c>
      <c r="O5589" t="n">
        <v>400.9747948431478</v>
      </c>
      <c r="P5589" t="n">
        <v>7.835075298054903</v>
      </c>
      <c r="Q5589" t="n">
        <v>0.9877463243199772</v>
      </c>
      <c r="R5589" t="n">
        <v>0.9811917095630083</v>
      </c>
      <c r="S5589" t="n">
        <v>0.9997695293088894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394.642494198527</v>
      </c>
      <c r="G5590" t="n">
        <v>7</v>
      </c>
      <c r="H5590" t="n">
        <v>8</v>
      </c>
      <c r="I5590" t="n">
        <v>396.7758275318603</v>
      </c>
      <c r="J5590" t="n">
        <v>402.7596534729685</v>
      </c>
      <c r="K5590" t="n">
        <v>405.8594539955173</v>
      </c>
      <c r="L5590" t="n">
        <v>396.562494198527</v>
      </c>
      <c r="M5590" t="n">
        <v>396.562494198527</v>
      </c>
      <c r="N5590" t="n">
        <v>399.7180814284456</v>
      </c>
      <c r="O5590" t="n">
        <v>399.7180814284456</v>
      </c>
      <c r="P5590" t="n">
        <v>5.075587229918597</v>
      </c>
      <c r="Q5590" t="n">
        <v>0.9915222374238919</v>
      </c>
      <c r="R5590" t="n">
        <v>0.9828649728912455</v>
      </c>
      <c r="S5590" t="n">
        <v>0.9998547333084368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394.7289636289619</v>
      </c>
      <c r="G5591" t="n">
        <v>3</v>
      </c>
      <c r="H5591" t="n">
        <v>4</v>
      </c>
      <c r="I5591" t="n">
        <v>396.4075350575334</v>
      </c>
      <c r="J5591" t="n">
        <v>396.818418597759</v>
      </c>
      <c r="K5591" t="n">
        <v>401.5255494782263</v>
      </c>
      <c r="L5591" t="n">
        <v>396.1977136289619</v>
      </c>
      <c r="M5591" t="n">
        <v>400.9747948431478</v>
      </c>
      <c r="N5591" t="n">
        <v>405.1091699381596</v>
      </c>
      <c r="O5591" t="n">
        <v>401.5255494782263</v>
      </c>
      <c r="P5591" t="n">
        <v>6.796585849264375</v>
      </c>
      <c r="Q5591" t="n">
        <v>0.9834939196327337</v>
      </c>
      <c r="R5591" t="n">
        <v>0.9837548629292322</v>
      </c>
      <c r="S5591" t="n">
        <v>0.9997318564619326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394.9148622399546</v>
      </c>
      <c r="G5592" t="n">
        <v>2</v>
      </c>
      <c r="H5592" t="n">
        <v>8</v>
      </c>
      <c r="I5592" t="n">
        <v>398.3731955732879</v>
      </c>
      <c r="J5592" t="n">
        <v>404.3289270115162</v>
      </c>
      <c r="K5592" t="n">
        <v>408.7662262987457</v>
      </c>
      <c r="L5592" t="n">
        <v>396.5748622399546</v>
      </c>
      <c r="M5592" t="n">
        <v>399.7180814284456</v>
      </c>
      <c r="N5592" t="n">
        <v>404.0616349560858</v>
      </c>
      <c r="O5592" t="n">
        <v>404.0616349560858</v>
      </c>
      <c r="P5592" t="n">
        <v>9.146772716131238</v>
      </c>
      <c r="Q5592" t="n">
        <v>0.9900639519569914</v>
      </c>
      <c r="R5592" t="n">
        <v>0.9764905904233535</v>
      </c>
      <c r="S5592" t="n">
        <v>0.9997664093769837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397.8605123314545</v>
      </c>
      <c r="G5593" t="n">
        <v>2</v>
      </c>
      <c r="H5593" t="n">
        <v>7</v>
      </c>
      <c r="I5593" t="n">
        <v>399.6521789981212</v>
      </c>
      <c r="J5593" t="n">
        <v>408.7662262987457</v>
      </c>
      <c r="K5593" t="n">
        <v>414.1029389038105</v>
      </c>
      <c r="L5593" t="n">
        <v>398.8160678870101</v>
      </c>
      <c r="M5593" t="n">
        <v>405.8594539955173</v>
      </c>
      <c r="N5593" t="n">
        <v>410.9910661930085</v>
      </c>
      <c r="O5593" t="n">
        <v>410.9910661930085</v>
      </c>
      <c r="P5593" t="n">
        <v>13.13055386155401</v>
      </c>
      <c r="Q5593" t="n">
        <v>0.9880620414817652</v>
      </c>
      <c r="R5593" t="n">
        <v>0.9860043907248743</v>
      </c>
      <c r="S5593" t="n">
        <v>0.9998329209970361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400.9357294085835</v>
      </c>
      <c r="G5594" t="n">
        <v>4</v>
      </c>
      <c r="H5594" t="n">
        <v>6</v>
      </c>
      <c r="I5594" t="n">
        <v>403.4357294085835</v>
      </c>
      <c r="J5594" t="n">
        <v>405.1091699381596</v>
      </c>
      <c r="K5594" t="n">
        <v>407.3238203814876</v>
      </c>
      <c r="L5594" t="n">
        <v>402.9357294085835</v>
      </c>
      <c r="M5594" t="n">
        <v>402.9357294085835</v>
      </c>
      <c r="N5594" t="n">
        <v>405.7837061477553</v>
      </c>
      <c r="O5594" t="n">
        <v>405.7837061477553</v>
      </c>
      <c r="P5594" t="n">
        <v>4.84797673917177</v>
      </c>
      <c r="Q5594" t="n">
        <v>0.9912649246812284</v>
      </c>
      <c r="R5594" t="n">
        <v>0.9903213893787877</v>
      </c>
      <c r="S5594" t="n">
        <v>0.9999154566072427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402.5551871560371</v>
      </c>
      <c r="G5595" t="n">
        <v>3</v>
      </c>
      <c r="H5595" t="n">
        <v>4</v>
      </c>
      <c r="I5595" t="n">
        <v>405.1980442988942</v>
      </c>
      <c r="J5595" t="n">
        <v>405.1980442988942</v>
      </c>
      <c r="K5595" t="n">
        <v>407.4330135520494</v>
      </c>
      <c r="L5595" t="n">
        <v>404.8676871560371</v>
      </c>
      <c r="M5595" t="n">
        <v>407.3238203814876</v>
      </c>
      <c r="N5595" t="n">
        <v>409.2868423269162</v>
      </c>
      <c r="O5595" t="n">
        <v>407.4330135520494</v>
      </c>
      <c r="P5595" t="n">
        <v>4.877826396012381</v>
      </c>
      <c r="Q5595" t="n">
        <v>0.9921285726663035</v>
      </c>
      <c r="R5595" t="n">
        <v>0.9922535489038081</v>
      </c>
      <c r="S5595" t="n">
        <v>0.9999390243731023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407.0379330460982</v>
      </c>
      <c r="G5596" t="n">
        <v>2</v>
      </c>
      <c r="H5596" t="n">
        <v>6</v>
      </c>
      <c r="I5596" t="n">
        <v>408.9129330460982</v>
      </c>
      <c r="J5596" t="n">
        <v>414.1029389038105</v>
      </c>
      <c r="K5596" t="n">
        <v>418.4349010805807</v>
      </c>
      <c r="L5596" t="n">
        <v>408.1629330460982</v>
      </c>
      <c r="M5596" t="n">
        <v>408.1629330460982</v>
      </c>
      <c r="N5596" t="n">
        <v>413.0363904949646</v>
      </c>
      <c r="O5596" t="n">
        <v>413.0363904949646</v>
      </c>
      <c r="P5596" t="n">
        <v>5.998457448866418</v>
      </c>
      <c r="Q5596" t="n">
        <v>0.9902986760434388</v>
      </c>
      <c r="R5596" t="n">
        <v>0.9834950177463226</v>
      </c>
      <c r="S5596" t="n">
        <v>0.9998398798202598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408.2313644388013</v>
      </c>
      <c r="G5597" t="n">
        <v>2</v>
      </c>
      <c r="H5597" t="n">
        <v>5</v>
      </c>
      <c r="I5597" t="n">
        <v>409.4396977721347</v>
      </c>
      <c r="J5597" t="n">
        <v>418.4349010805807</v>
      </c>
      <c r="K5597" t="n">
        <v>422.3621206310549</v>
      </c>
      <c r="L5597" t="n">
        <v>409.0369199943569</v>
      </c>
      <c r="M5597" t="n">
        <v>409.0369199943569</v>
      </c>
      <c r="N5597" t="n">
        <v>413.7114696210393</v>
      </c>
      <c r="O5597" t="n">
        <v>413.7114696210393</v>
      </c>
      <c r="P5597" t="n">
        <v>5.480105182237935</v>
      </c>
      <c r="Q5597" t="n">
        <v>0.9912010872433074</v>
      </c>
      <c r="R5597" t="n">
        <v>0.9867076656178533</v>
      </c>
      <c r="S5597" t="n">
        <v>0.9998830419094387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410.060994979362</v>
      </c>
      <c r="G5598" t="n">
        <v>2</v>
      </c>
      <c r="H5598" t="n">
        <v>3</v>
      </c>
      <c r="I5598" t="n">
        <v>411.1026616460287</v>
      </c>
      <c r="J5598" t="n">
        <v>422.3621206310549</v>
      </c>
      <c r="K5598" t="n">
        <v>425.0517289415744</v>
      </c>
      <c r="L5598" t="n">
        <v>410.9538521222192</v>
      </c>
      <c r="M5598" t="n">
        <v>410.9538521222192</v>
      </c>
      <c r="N5598" t="n">
        <v>413.632753393286</v>
      </c>
      <c r="O5598" t="n">
        <v>413.632753393286</v>
      </c>
      <c r="P5598" t="n">
        <v>3.571758413923988</v>
      </c>
      <c r="Q5598" t="n">
        <v>0.9939655609967727</v>
      </c>
      <c r="R5598" t="n">
        <v>0.9905724621188817</v>
      </c>
      <c r="S5598" t="n">
        <v>0.9999431100977058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411.9713724135143</v>
      </c>
      <c r="G5599" t="n">
        <v>7</v>
      </c>
      <c r="H5599" t="n">
        <v>8</v>
      </c>
      <c r="I5599" t="n">
        <v>412.3935946357365</v>
      </c>
      <c r="J5599" t="n">
        <v>412.3935946357365</v>
      </c>
      <c r="K5599" t="n">
        <v>415.2543141096122</v>
      </c>
      <c r="L5599" t="n">
        <v>412.3513724135143</v>
      </c>
      <c r="M5599" t="n">
        <v>412.3513724135143</v>
      </c>
      <c r="N5599" t="n">
        <v>415.2635758841811</v>
      </c>
      <c r="O5599" t="n">
        <v>415.2543141096122</v>
      </c>
      <c r="P5599" t="n">
        <v>3.282941696097851</v>
      </c>
      <c r="Q5599" t="n">
        <v>0.9921735435633401</v>
      </c>
      <c r="R5599" t="n">
        <v>0.9841760469454048</v>
      </c>
      <c r="S5599" t="n">
        <v>0.9998761545207625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413.0071556599955</v>
      </c>
      <c r="G5600" t="n">
        <v>2</v>
      </c>
      <c r="H5600" t="n">
        <v>3</v>
      </c>
      <c r="I5600" t="n">
        <v>414.5904889933288</v>
      </c>
      <c r="J5600" t="n">
        <v>425.0517289415744</v>
      </c>
      <c r="K5600" t="n">
        <v>428.5851429643668</v>
      </c>
      <c r="L5600" t="n">
        <v>414.3642985171383</v>
      </c>
      <c r="M5600" t="n">
        <v>414.3642985171383</v>
      </c>
      <c r="N5600" t="n">
        <v>417.8836464013049</v>
      </c>
      <c r="O5600" t="n">
        <v>417.8836464013049</v>
      </c>
      <c r="P5600" t="n">
        <v>4.876490741309453</v>
      </c>
      <c r="Q5600" t="n">
        <v>0.9920799024537625</v>
      </c>
      <c r="R5600" t="n">
        <v>0.9876331339872347</v>
      </c>
      <c r="S5600" t="n">
        <v>0.9999020532148376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413.914769531043</v>
      </c>
      <c r="G5601" t="n">
        <v>1</v>
      </c>
      <c r="H5601" t="n">
        <v>3</v>
      </c>
      <c r="I5601" t="n">
        <v>417.164769531043</v>
      </c>
      <c r="J5601" t="n">
        <v>417.164769531043</v>
      </c>
      <c r="K5601" t="n">
        <v>423.0340795560315</v>
      </c>
      <c r="L5601" t="n">
        <v>416.2361981024715</v>
      </c>
      <c r="M5601" t="n">
        <v>417.8836464013049</v>
      </c>
      <c r="N5601" t="n">
        <v>422.837044989273</v>
      </c>
      <c r="O5601" t="n">
        <v>422.837044989273</v>
      </c>
      <c r="P5601" t="n">
        <v>8.92227545822999</v>
      </c>
      <c r="Q5601" t="n">
        <v>0.973801930053362</v>
      </c>
      <c r="R5601" t="n">
        <v>0.982637893734749</v>
      </c>
      <c r="S5601" t="n">
        <v>0.999545146325642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0.9542762439248114</v>
      </c>
      <c r="G5602" t="n">
        <v>5</v>
      </c>
      <c r="H5602" t="n">
        <v>7</v>
      </c>
      <c r="I5602" t="n">
        <v>1.232054021702589</v>
      </c>
      <c r="J5602" t="n">
        <v>1.232054021702589</v>
      </c>
      <c r="K5602" t="n">
        <v>5.150855232260583</v>
      </c>
      <c r="L5602" t="n">
        <v>1.176498466147033</v>
      </c>
      <c r="M5602" t="n">
        <v>1.176498466147033</v>
      </c>
      <c r="N5602" t="n">
        <v>4.342263318027473</v>
      </c>
      <c r="O5602" t="n">
        <v>4.342263318027473</v>
      </c>
      <c r="P5602" t="n">
        <v>3.387987074102662</v>
      </c>
      <c r="Q5602" t="n">
        <v>0.981270518030275</v>
      </c>
      <c r="R5602" t="n">
        <v>0.9895722625064166</v>
      </c>
      <c r="S5602" t="n">
        <v>0.9998046938786289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3.567584013350626</v>
      </c>
      <c r="G5603" t="n">
        <v>1</v>
      </c>
      <c r="H5603" t="n">
        <v>4</v>
      </c>
      <c r="I5603" t="n">
        <v>4.817584013350626</v>
      </c>
      <c r="J5603" t="n">
        <v>4.817584013350626</v>
      </c>
      <c r="K5603" t="n">
        <v>9.770313965831686</v>
      </c>
      <c r="L5603" t="n">
        <v>4.348834013350626</v>
      </c>
      <c r="M5603" t="n">
        <v>4.348834013350626</v>
      </c>
      <c r="N5603" t="n">
        <v>8.020088383721202</v>
      </c>
      <c r="O5603" t="n">
        <v>8.020088383721202</v>
      </c>
      <c r="P5603" t="n">
        <v>4.452504370370575</v>
      </c>
      <c r="Q5603" t="n">
        <v>0.9847719781689183</v>
      </c>
      <c r="R5603" t="n">
        <v>0.9821704784930201</v>
      </c>
      <c r="S5603" t="n">
        <v>0.999728491657254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19.5990335580603</v>
      </c>
      <c r="G5604" t="n">
        <v>1</v>
      </c>
      <c r="H5604" t="n">
        <v>2</v>
      </c>
      <c r="I5604" t="n">
        <v>20.6490335580603</v>
      </c>
      <c r="J5604" t="n">
        <v>20.6490335580603</v>
      </c>
      <c r="K5604" t="n">
        <v>24.27662185722118</v>
      </c>
      <c r="L5604" t="n">
        <v>20.4740335580603</v>
      </c>
      <c r="M5604" t="n">
        <v>20.4740335580603</v>
      </c>
      <c r="N5604" t="n">
        <v>23.54776944703755</v>
      </c>
      <c r="O5604" t="n">
        <v>23.54776944703755</v>
      </c>
      <c r="P5604" t="n">
        <v>3.948735888977243</v>
      </c>
      <c r="Q5604" t="n">
        <v>0.9888234850208617</v>
      </c>
      <c r="R5604" t="n">
        <v>0.9884022683704248</v>
      </c>
      <c r="S5604" t="n">
        <v>0.999870377778718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19.95530115615597</v>
      </c>
      <c r="G5605" t="n">
        <v>2</v>
      </c>
      <c r="H5605" t="n">
        <v>5</v>
      </c>
      <c r="I5605" t="n">
        <v>20.95530115615597</v>
      </c>
      <c r="J5605" t="n">
        <v>23.54776944703755</v>
      </c>
      <c r="K5605" t="n">
        <v>26.54293527917377</v>
      </c>
      <c r="L5605" t="n">
        <v>20.62196782282264</v>
      </c>
      <c r="M5605" t="n">
        <v>20.62196782282264</v>
      </c>
      <c r="N5605" t="n">
        <v>24.18709860874311</v>
      </c>
      <c r="O5605" t="n">
        <v>24.18709860874311</v>
      </c>
      <c r="P5605" t="n">
        <v>4.231797452587141</v>
      </c>
      <c r="Q5605" t="n">
        <v>0.9886970447845422</v>
      </c>
      <c r="R5605" t="n">
        <v>0.9829463472804736</v>
      </c>
      <c r="S5605" t="n">
        <v>0.9998072433270512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24.28583877606746</v>
      </c>
      <c r="G5606" t="n">
        <v>4</v>
      </c>
      <c r="H5606" t="n">
        <v>8</v>
      </c>
      <c r="I5606" t="n">
        <v>24.87958877606746</v>
      </c>
      <c r="J5606" t="n">
        <v>24.87958877606746</v>
      </c>
      <c r="K5606" t="n">
        <v>27.38954507621461</v>
      </c>
      <c r="L5606" t="n">
        <v>24.66583877606746</v>
      </c>
      <c r="M5606" t="n">
        <v>24.66583877606746</v>
      </c>
      <c r="N5606" t="n">
        <v>27.47431883022272</v>
      </c>
      <c r="O5606" t="n">
        <v>27.38954507621461</v>
      </c>
      <c r="P5606" t="n">
        <v>3.103706300147149</v>
      </c>
      <c r="Q5606" t="n">
        <v>0.9877757004473149</v>
      </c>
      <c r="R5606" t="n">
        <v>0.9931322366290485</v>
      </c>
      <c r="S5606" t="n">
        <v>0.9999160464032966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24.92820596744213</v>
      </c>
      <c r="G5607" t="n">
        <v>5</v>
      </c>
      <c r="H5607" t="n">
        <v>7</v>
      </c>
      <c r="I5607" t="n">
        <v>26.15042818966435</v>
      </c>
      <c r="J5607" t="n">
        <v>26.15042818966435</v>
      </c>
      <c r="K5607" t="n">
        <v>31.55525232026141</v>
      </c>
      <c r="L5607" t="n">
        <v>25.90598374521991</v>
      </c>
      <c r="M5607" t="n">
        <v>25.90598374521991</v>
      </c>
      <c r="N5607" t="n">
        <v>30.27221753557925</v>
      </c>
      <c r="O5607" t="n">
        <v>30.27221753557925</v>
      </c>
      <c r="P5607" t="n">
        <v>5.34401156813712</v>
      </c>
      <c r="Q5607" t="n">
        <v>0.974260324466087</v>
      </c>
      <c r="R5607" t="n">
        <v>0.9856465249819027</v>
      </c>
      <c r="S5607" t="n">
        <v>0.99963054621025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25.10224168941835</v>
      </c>
      <c r="G5608" t="n">
        <v>1</v>
      </c>
      <c r="H5608" t="n">
        <v>8</v>
      </c>
      <c r="I5608" t="n">
        <v>28.20224168941835</v>
      </c>
      <c r="J5608" t="n">
        <v>28.20224168941835</v>
      </c>
      <c r="K5608" t="n">
        <v>31.52099134119713</v>
      </c>
      <c r="L5608" t="n">
        <v>26.34224168941834</v>
      </c>
      <c r="M5608" t="n">
        <v>27.47431883022272</v>
      </c>
      <c r="N5608" t="n">
        <v>30.22695938647117</v>
      </c>
      <c r="O5608" t="n">
        <v>30.22695938647117</v>
      </c>
      <c r="P5608" t="n">
        <v>5.124717697052819</v>
      </c>
      <c r="Q5608" t="n">
        <v>0.9897701252465025</v>
      </c>
      <c r="R5608" t="n">
        <v>0.9932683240293155</v>
      </c>
      <c r="S5608" t="n">
        <v>0.9999311357979388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26.28058022535351</v>
      </c>
      <c r="G5609" t="n">
        <v>6</v>
      </c>
      <c r="H5609" t="n">
        <v>7</v>
      </c>
      <c r="I5609" t="n">
        <v>27.05558022535351</v>
      </c>
      <c r="J5609" t="n">
        <v>27.05558022535351</v>
      </c>
      <c r="K5609" t="n">
        <v>30.16529697436697</v>
      </c>
      <c r="L5609" t="n">
        <v>26.9694691142424</v>
      </c>
      <c r="M5609" t="n">
        <v>30.27221753557925</v>
      </c>
      <c r="N5609" t="n">
        <v>32.93017681682673</v>
      </c>
      <c r="O5609" t="n">
        <v>30.16529697436697</v>
      </c>
      <c r="P5609" t="n">
        <v>3.884716749013457</v>
      </c>
      <c r="Q5609" t="n">
        <v>0.9881448595924938</v>
      </c>
      <c r="R5609" t="n">
        <v>0.9912375753774115</v>
      </c>
      <c r="S5609" t="n">
        <v>0.999896120225789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26.59655106121647</v>
      </c>
      <c r="G5610" t="n">
        <v>2</v>
      </c>
      <c r="H5610" t="n">
        <v>7</v>
      </c>
      <c r="I5610" t="n">
        <v>30.3048843945498</v>
      </c>
      <c r="J5610" t="n">
        <v>33.48984945309736</v>
      </c>
      <c r="K5610" t="n">
        <v>35.97573908516421</v>
      </c>
      <c r="L5610" t="n">
        <v>28.57432883899424</v>
      </c>
      <c r="M5610" t="n">
        <v>32.93017681682673</v>
      </c>
      <c r="N5610" t="n">
        <v>35.32052879969808</v>
      </c>
      <c r="O5610" t="n">
        <v>35.32052879969808</v>
      </c>
      <c r="P5610" t="n">
        <v>8.723977738481615</v>
      </c>
      <c r="Q5610" t="n">
        <v>0.9906098624235822</v>
      </c>
      <c r="R5610" t="n">
        <v>0.9921163020938492</v>
      </c>
      <c r="S5610" t="n">
        <v>0.9999259709920503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28.5006719797185</v>
      </c>
      <c r="G5611" t="n">
        <v>2</v>
      </c>
      <c r="H5611" t="n">
        <v>5</v>
      </c>
      <c r="I5611" t="n">
        <v>29.70900531305184</v>
      </c>
      <c r="J5611" t="n">
        <v>29.70900531305184</v>
      </c>
      <c r="K5611" t="n">
        <v>33.48984945309736</v>
      </c>
      <c r="L5611" t="n">
        <v>29.30622753527406</v>
      </c>
      <c r="M5611" t="n">
        <v>31.55525232026141</v>
      </c>
      <c r="N5611" t="n">
        <v>36.05557203405489</v>
      </c>
      <c r="O5611" t="n">
        <v>33.48984945309736</v>
      </c>
      <c r="P5611" t="n">
        <v>4.989177473378859</v>
      </c>
      <c r="Q5611" t="n">
        <v>0.9857533156735933</v>
      </c>
      <c r="R5611" t="n">
        <v>0.9785212639545479</v>
      </c>
      <c r="S5611" t="n">
        <v>0.9996939992278302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36.18034762955213</v>
      </c>
      <c r="G5612" t="n">
        <v>4</v>
      </c>
      <c r="H5612" t="n">
        <v>6</v>
      </c>
      <c r="I5612" t="n">
        <v>38.89909762955213</v>
      </c>
      <c r="J5612" t="n">
        <v>38.89909762955213</v>
      </c>
      <c r="K5612" t="n">
        <v>43.21187270624942</v>
      </c>
      <c r="L5612" t="n">
        <v>38.35534762955213</v>
      </c>
      <c r="M5612" t="n">
        <v>38.35534762955213</v>
      </c>
      <c r="N5612" t="n">
        <v>43.90145226954954</v>
      </c>
      <c r="O5612" t="n">
        <v>43.21187270624942</v>
      </c>
      <c r="P5612" t="n">
        <v>7.031525076697285</v>
      </c>
      <c r="Q5612" t="n">
        <v>0.9790877092896719</v>
      </c>
      <c r="R5612" t="n">
        <v>0.978954920048989</v>
      </c>
      <c r="S5612" t="n">
        <v>0.9995598991700424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37.09082245560039</v>
      </c>
      <c r="G5613" t="n">
        <v>6</v>
      </c>
      <c r="H5613" t="n">
        <v>8</v>
      </c>
      <c r="I5613" t="n">
        <v>39.29082245560039</v>
      </c>
      <c r="J5613" t="n">
        <v>43.90145226954954</v>
      </c>
      <c r="K5613" t="n">
        <v>50.64416632932753</v>
      </c>
      <c r="L5613" t="n">
        <v>38.85082245560039</v>
      </c>
      <c r="M5613" t="n">
        <v>38.85082245560039</v>
      </c>
      <c r="N5613" t="n">
        <v>44.71772232608014</v>
      </c>
      <c r="O5613" t="n">
        <v>44.71772232608014</v>
      </c>
      <c r="P5613" t="n">
        <v>7.626899870479747</v>
      </c>
      <c r="Q5613" t="n">
        <v>0.9744727123849651</v>
      </c>
      <c r="R5613" t="n">
        <v>0.9857069172203152</v>
      </c>
      <c r="S5613" t="n">
        <v>0.9996351363649775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39.91113270226538</v>
      </c>
      <c r="G5614" t="n">
        <v>1</v>
      </c>
      <c r="H5614" t="n">
        <v>5</v>
      </c>
      <c r="I5614" t="n">
        <v>42.96113270226537</v>
      </c>
      <c r="J5614" t="n">
        <v>42.96113270226537</v>
      </c>
      <c r="K5614" t="n">
        <v>47.99865140332231</v>
      </c>
      <c r="L5614" t="n">
        <v>41.60557714670982</v>
      </c>
      <c r="M5614" t="n">
        <v>41.60557714670982</v>
      </c>
      <c r="N5614" t="n">
        <v>46.68623349601558</v>
      </c>
      <c r="O5614" t="n">
        <v>46.68623349601558</v>
      </c>
      <c r="P5614" t="n">
        <v>6.775100793750205</v>
      </c>
      <c r="Q5614" t="n">
        <v>0.984513309633846</v>
      </c>
      <c r="R5614" t="n">
        <v>0.9757852766264992</v>
      </c>
      <c r="S5614" t="n">
        <v>0.9996249940768125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41.45185142307946</v>
      </c>
      <c r="G5615" t="n">
        <v>3</v>
      </c>
      <c r="H5615" t="n">
        <v>8</v>
      </c>
      <c r="I5615" t="n">
        <v>42.59470856593661</v>
      </c>
      <c r="J5615" t="n">
        <v>42.59470856593661</v>
      </c>
      <c r="K5615" t="n">
        <v>45.10482033614984</v>
      </c>
      <c r="L5615" t="n">
        <v>42.09185142307946</v>
      </c>
      <c r="M5615" t="n">
        <v>44.71772232608014</v>
      </c>
      <c r="N5615" t="n">
        <v>47.18462403452131</v>
      </c>
      <c r="O5615" t="n">
        <v>45.10482033614984</v>
      </c>
      <c r="P5615" t="n">
        <v>3.652968913070382</v>
      </c>
      <c r="Q5615" t="n">
        <v>0.9885353700420793</v>
      </c>
      <c r="R5615" t="n">
        <v>0.9939649950027741</v>
      </c>
      <c r="S5615" t="n">
        <v>0.9999308109009126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43.10091830989703</v>
      </c>
      <c r="G5616" t="n">
        <v>5</v>
      </c>
      <c r="H5616" t="n">
        <v>8</v>
      </c>
      <c r="I5616" t="n">
        <v>43.6286960876748</v>
      </c>
      <c r="J5616" t="n">
        <v>46.68623349601558</v>
      </c>
      <c r="K5616" t="n">
        <v>50.24696025830429</v>
      </c>
      <c r="L5616" t="n">
        <v>43.48091830989703</v>
      </c>
      <c r="M5616" t="n">
        <v>47.18462403452131</v>
      </c>
      <c r="N5616" t="n">
        <v>50.11288993997157</v>
      </c>
      <c r="O5616" t="n">
        <v>50.11288993997157</v>
      </c>
      <c r="P5616" t="n">
        <v>7.011971630074548</v>
      </c>
      <c r="Q5616" t="n">
        <v>0.9829672333036561</v>
      </c>
      <c r="R5616" t="n">
        <v>0.9928403673681258</v>
      </c>
      <c r="S5616" t="n">
        <v>0.9998780516477498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43.9936670002968</v>
      </c>
      <c r="G5617" t="n">
        <v>3</v>
      </c>
      <c r="H5617" t="n">
        <v>6</v>
      </c>
      <c r="I5617" t="n">
        <v>46.31509557172537</v>
      </c>
      <c r="J5617" t="n">
        <v>46.31509557172537</v>
      </c>
      <c r="K5617" t="n">
        <v>49.74171488765438</v>
      </c>
      <c r="L5617" t="n">
        <v>45.6186670002968</v>
      </c>
      <c r="M5617" t="n">
        <v>50.64416632932753</v>
      </c>
      <c r="N5617" t="n">
        <v>54.51452052070059</v>
      </c>
      <c r="O5617" t="n">
        <v>49.74171488765438</v>
      </c>
      <c r="P5617" t="n">
        <v>5.748047887357586</v>
      </c>
      <c r="Q5617" t="n">
        <v>0.9843821703742119</v>
      </c>
      <c r="R5617" t="n">
        <v>0.9852665466020007</v>
      </c>
      <c r="S5617" t="n">
        <v>0.9997698954350306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45.39631796176938</v>
      </c>
      <c r="G5618" t="n">
        <v>2</v>
      </c>
      <c r="H5618" t="n">
        <v>8</v>
      </c>
      <c r="I5618" t="n">
        <v>48.72965129510271</v>
      </c>
      <c r="J5618" t="n">
        <v>51.64342410549272</v>
      </c>
      <c r="K5618" t="n">
        <v>54.53224440473261</v>
      </c>
      <c r="L5618" t="n">
        <v>46.99631796176938</v>
      </c>
      <c r="M5618" t="n">
        <v>50.11288993997157</v>
      </c>
      <c r="N5618" t="n">
        <v>52.94067882443879</v>
      </c>
      <c r="O5618" t="n">
        <v>52.94067882443879</v>
      </c>
      <c r="P5618" t="n">
        <v>7.544360862669414</v>
      </c>
      <c r="Q5618" t="n">
        <v>0.9890961682945971</v>
      </c>
      <c r="R5618" t="n">
        <v>0.9930851830853125</v>
      </c>
      <c r="S5618" t="n">
        <v>0.9999246020000886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45.5400000127826</v>
      </c>
      <c r="G5619" t="n">
        <v>2</v>
      </c>
      <c r="H5619" t="n">
        <v>4</v>
      </c>
      <c r="I5619" t="n">
        <v>46.12333334611593</v>
      </c>
      <c r="J5619" t="n">
        <v>46.12333334611593</v>
      </c>
      <c r="K5619" t="n">
        <v>51.64342410549272</v>
      </c>
      <c r="L5619" t="n">
        <v>45.9775000127826</v>
      </c>
      <c r="M5619" t="n">
        <v>45.9775000127826</v>
      </c>
      <c r="N5619" t="n">
        <v>50.80661437640522</v>
      </c>
      <c r="O5619" t="n">
        <v>50.80661437640522</v>
      </c>
      <c r="P5619" t="n">
        <v>5.266614363622622</v>
      </c>
      <c r="Q5619" t="n">
        <v>0.9792679565597915</v>
      </c>
      <c r="R5619" t="n">
        <v>0.9766135174610134</v>
      </c>
      <c r="S5619" t="n">
        <v>0.999515150428088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45.97254364613234</v>
      </c>
      <c r="G5620" t="n">
        <v>2</v>
      </c>
      <c r="H5620" t="n">
        <v>7</v>
      </c>
      <c r="I5620" t="n">
        <v>49.93087697946568</v>
      </c>
      <c r="J5620" t="n">
        <v>54.53224440473261</v>
      </c>
      <c r="K5620" t="n">
        <v>62.02243087551776</v>
      </c>
      <c r="L5620" t="n">
        <v>48.08365475724346</v>
      </c>
      <c r="M5620" t="n">
        <v>48.08365475724346</v>
      </c>
      <c r="N5620" t="n">
        <v>55.2859785658155</v>
      </c>
      <c r="O5620" t="n">
        <v>55.2859785658155</v>
      </c>
      <c r="P5620" t="n">
        <v>9.313434919683154</v>
      </c>
      <c r="Q5620" t="n">
        <v>0.9719733233466957</v>
      </c>
      <c r="R5620" t="n">
        <v>0.976433774839141</v>
      </c>
      <c r="S5620" t="n">
        <v>0.9993395170274776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48.76864712180991</v>
      </c>
      <c r="G5621" t="n">
        <v>1</v>
      </c>
      <c r="H5621" t="n">
        <v>3</v>
      </c>
      <c r="I5621" t="n">
        <v>52.81864712180991</v>
      </c>
      <c r="J5621" t="n">
        <v>52.81864712180991</v>
      </c>
      <c r="K5621" t="n">
        <v>58.33049785576129</v>
      </c>
      <c r="L5621" t="n">
        <v>51.66150426466706</v>
      </c>
      <c r="M5621" t="n">
        <v>51.66150426466706</v>
      </c>
      <c r="N5621" t="n">
        <v>56.3132254254859</v>
      </c>
      <c r="O5621" t="n">
        <v>56.3132254254859</v>
      </c>
      <c r="P5621" t="n">
        <v>7.544578303675983</v>
      </c>
      <c r="Q5621" t="n">
        <v>0.9830674980551548</v>
      </c>
      <c r="R5621" t="n">
        <v>0.9788577984686692</v>
      </c>
      <c r="S5621" t="n">
        <v>0.9996420096314524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51.60221676533136</v>
      </c>
      <c r="G5622" t="n">
        <v>6</v>
      </c>
      <c r="H5622" t="n">
        <v>7</v>
      </c>
      <c r="I5622" t="n">
        <v>53.17721676533137</v>
      </c>
      <c r="J5622" t="n">
        <v>54.51452052070059</v>
      </c>
      <c r="K5622" t="n">
        <v>61.94865895228143</v>
      </c>
      <c r="L5622" t="n">
        <v>53.00221676533136</v>
      </c>
      <c r="M5622" t="n">
        <v>55.2859785658155</v>
      </c>
      <c r="N5622" t="n">
        <v>61.64013839357715</v>
      </c>
      <c r="O5622" t="n">
        <v>61.64013839357715</v>
      </c>
      <c r="P5622" t="n">
        <v>10.03792162824578</v>
      </c>
      <c r="Q5622" t="n">
        <v>0.971892165936791</v>
      </c>
      <c r="R5622" t="n">
        <v>0.9791798871701295</v>
      </c>
      <c r="S5622" t="n">
        <v>0.9994147917234008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52.91313703567674</v>
      </c>
      <c r="G5623" t="n">
        <v>2</v>
      </c>
      <c r="H5623" t="n">
        <v>6</v>
      </c>
      <c r="I5623" t="n">
        <v>55.12147036901008</v>
      </c>
      <c r="J5623" t="n">
        <v>62.02243087551776</v>
      </c>
      <c r="K5623" t="n">
        <v>65.35644571129055</v>
      </c>
      <c r="L5623" t="n">
        <v>54.23813703567674</v>
      </c>
      <c r="M5623" t="n">
        <v>61.94865895228143</v>
      </c>
      <c r="N5623" t="n">
        <v>65.69942564252582</v>
      </c>
      <c r="O5623" t="n">
        <v>65.35644571129055</v>
      </c>
      <c r="P5623" t="n">
        <v>12.44330867561381</v>
      </c>
      <c r="Q5623" t="n">
        <v>0.987426390504068</v>
      </c>
      <c r="R5623" t="n">
        <v>0.9857185192037736</v>
      </c>
      <c r="S5623" t="n">
        <v>0.9998204302374446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56.19861716225412</v>
      </c>
      <c r="G5624" t="n">
        <v>1</v>
      </c>
      <c r="H5624" t="n">
        <v>3</v>
      </c>
      <c r="I5624" t="n">
        <v>58.99861716225411</v>
      </c>
      <c r="J5624" t="n">
        <v>58.99861716225411</v>
      </c>
      <c r="K5624" t="n">
        <v>64.53857025710167</v>
      </c>
      <c r="L5624" t="n">
        <v>58.19861716225412</v>
      </c>
      <c r="M5624" t="n">
        <v>58.19861716225412</v>
      </c>
      <c r="N5624" t="n">
        <v>62.87405528370189</v>
      </c>
      <c r="O5624" t="n">
        <v>62.87405528370189</v>
      </c>
      <c r="P5624" t="n">
        <v>6.675438121447776</v>
      </c>
      <c r="Q5624" t="n">
        <v>0.9829819058968883</v>
      </c>
      <c r="R5624" t="n">
        <v>0.9787511576553329</v>
      </c>
      <c r="S5624" t="n">
        <v>0.9996383852013963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57.41848664922347</v>
      </c>
      <c r="G5625" t="n">
        <v>5</v>
      </c>
      <c r="H5625" t="n">
        <v>6</v>
      </c>
      <c r="I5625" t="n">
        <v>59.61293109366791</v>
      </c>
      <c r="J5625" t="n">
        <v>59.61293109366791</v>
      </c>
      <c r="K5625" t="n">
        <v>65.80554019781253</v>
      </c>
      <c r="L5625" t="n">
        <v>59.39348664922347</v>
      </c>
      <c r="M5625" t="n">
        <v>65.69942564252582</v>
      </c>
      <c r="N5625" t="n">
        <v>71.55233226883519</v>
      </c>
      <c r="O5625" t="n">
        <v>65.80554019781253</v>
      </c>
      <c r="P5625" t="n">
        <v>8.387053548589066</v>
      </c>
      <c r="Q5625" t="n">
        <v>0.9705643469782643</v>
      </c>
      <c r="R5625" t="n">
        <v>0.9778037529300051</v>
      </c>
      <c r="S5625" t="n">
        <v>0.9993466389728629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58.33957041619193</v>
      </c>
      <c r="G5626" t="n">
        <v>1</v>
      </c>
      <c r="H5626" t="n">
        <v>5</v>
      </c>
      <c r="I5626" t="n">
        <v>62.03957041619194</v>
      </c>
      <c r="J5626" t="n">
        <v>64.53857025710167</v>
      </c>
      <c r="K5626" t="n">
        <v>67.35924000499503</v>
      </c>
      <c r="L5626" t="n">
        <v>60.39512597174749</v>
      </c>
      <c r="M5626" t="n">
        <v>65.80554019781253</v>
      </c>
      <c r="N5626" t="n">
        <v>68.6503641110066</v>
      </c>
      <c r="O5626" t="n">
        <v>67.35924000499503</v>
      </c>
      <c r="P5626" t="n">
        <v>9.019669588803097</v>
      </c>
      <c r="Q5626" t="n">
        <v>0.9912987301486755</v>
      </c>
      <c r="R5626" t="n">
        <v>0.9863682993693171</v>
      </c>
      <c r="S5626" t="n">
        <v>0.99988138689428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61.79718418463005</v>
      </c>
      <c r="G5627" t="n">
        <v>2</v>
      </c>
      <c r="H5627" t="n">
        <v>3</v>
      </c>
      <c r="I5627" t="n">
        <v>64.79718418463005</v>
      </c>
      <c r="J5627" t="n">
        <v>65.35644571129055</v>
      </c>
      <c r="K5627" t="n">
        <v>70.25243843892977</v>
      </c>
      <c r="L5627" t="n">
        <v>64.36861275605862</v>
      </c>
      <c r="M5627" t="n">
        <v>72.80401591908075</v>
      </c>
      <c r="N5627" t="n">
        <v>77.68051822981059</v>
      </c>
      <c r="O5627" t="n">
        <v>70.25243843892977</v>
      </c>
      <c r="P5627" t="n">
        <v>8.455254254299717</v>
      </c>
      <c r="Q5627" t="n">
        <v>0.9815901905043994</v>
      </c>
      <c r="R5627" t="n">
        <v>0.9778475603354962</v>
      </c>
      <c r="S5627" t="n">
        <v>0.9995921778059137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62.14410361477167</v>
      </c>
      <c r="G5628" t="n">
        <v>5</v>
      </c>
      <c r="H5628" t="n">
        <v>8</v>
      </c>
      <c r="I5628" t="n">
        <v>63.86632583699389</v>
      </c>
      <c r="J5628" t="n">
        <v>68.6503641110066</v>
      </c>
      <c r="K5628" t="n">
        <v>69.37525252505252</v>
      </c>
      <c r="L5628" t="n">
        <v>63.38410361477167</v>
      </c>
      <c r="M5628" t="n">
        <v>63.38410361477167</v>
      </c>
      <c r="N5628" t="n">
        <v>63.98023641849801</v>
      </c>
      <c r="O5628" t="n">
        <v>63.98023641849801</v>
      </c>
      <c r="P5628" t="n">
        <v>1.836132803726343</v>
      </c>
      <c r="Q5628" t="n">
        <v>0.9965087285160005</v>
      </c>
      <c r="R5628" t="n">
        <v>0.9985382772766044</v>
      </c>
      <c r="S5628" t="n">
        <v>0.9999948967291383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62.44917356893726</v>
      </c>
      <c r="G5629" t="n">
        <v>3</v>
      </c>
      <c r="H5629" t="n">
        <v>6</v>
      </c>
      <c r="I5629" t="n">
        <v>64.02060214036584</v>
      </c>
      <c r="J5629" t="n">
        <v>64.02060214036584</v>
      </c>
      <c r="K5629" t="n">
        <v>68.33277601587827</v>
      </c>
      <c r="L5629" t="n">
        <v>63.54917356893726</v>
      </c>
      <c r="M5629" t="n">
        <v>71.55233226883519</v>
      </c>
      <c r="N5629" t="n">
        <v>76.42291714980965</v>
      </c>
      <c r="O5629" t="n">
        <v>68.33277601587827</v>
      </c>
      <c r="P5629" t="n">
        <v>5.883602446941005</v>
      </c>
      <c r="Q5629" t="n">
        <v>0.9803858116013321</v>
      </c>
      <c r="R5629" t="n">
        <v>0.9814943510356305</v>
      </c>
      <c r="S5629" t="n">
        <v>0.9996370267147733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63.00741388011168</v>
      </c>
      <c r="G5630" t="n">
        <v>1</v>
      </c>
      <c r="H5630" t="n">
        <v>7</v>
      </c>
      <c r="I5630" t="n">
        <v>64.85741388011168</v>
      </c>
      <c r="J5630" t="n">
        <v>67.35924000499503</v>
      </c>
      <c r="K5630" t="n">
        <v>72.73082074559973</v>
      </c>
      <c r="L5630" t="n">
        <v>63.8296361023339</v>
      </c>
      <c r="M5630" t="n">
        <v>63.8296361023339</v>
      </c>
      <c r="N5630" t="n">
        <v>68.20617383103566</v>
      </c>
      <c r="O5630" t="n">
        <v>68.20617383103566</v>
      </c>
      <c r="P5630" t="n">
        <v>5.198759950923979</v>
      </c>
      <c r="Q5630" t="n">
        <v>0.9834948338086917</v>
      </c>
      <c r="R5630" t="n">
        <v>0.9856128968510073</v>
      </c>
      <c r="S5630" t="n">
        <v>0.9997625384715144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63.45714052845744</v>
      </c>
      <c r="G5631" t="n">
        <v>3</v>
      </c>
      <c r="H5631" t="n">
        <v>4</v>
      </c>
      <c r="I5631" t="n">
        <v>64.27856909988601</v>
      </c>
      <c r="J5631" t="n">
        <v>68.33277601587827</v>
      </c>
      <c r="K5631" t="n">
        <v>72.80401591908075</v>
      </c>
      <c r="L5631" t="n">
        <v>64.17589052845744</v>
      </c>
      <c r="M5631" t="n">
        <v>64.17589052845744</v>
      </c>
      <c r="N5631" t="n">
        <v>68.10307746441711</v>
      </c>
      <c r="O5631" t="n">
        <v>68.10307746441711</v>
      </c>
      <c r="P5631" t="n">
        <v>4.645936935959668</v>
      </c>
      <c r="Q5631" t="n">
        <v>0.9796696941460865</v>
      </c>
      <c r="R5631" t="n">
        <v>0.9809394558669814</v>
      </c>
      <c r="S5631" t="n">
        <v>0.9996124933080337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63.76166668768981</v>
      </c>
      <c r="G5632" t="n">
        <v>6</v>
      </c>
      <c r="H5632" t="n">
        <v>7</v>
      </c>
      <c r="I5632" t="n">
        <v>65.16166668768982</v>
      </c>
      <c r="J5632" t="n">
        <v>76.42291714980965</v>
      </c>
      <c r="K5632" t="n">
        <v>79.15779469921497</v>
      </c>
      <c r="L5632" t="n">
        <v>65.00611113213425</v>
      </c>
      <c r="M5632" t="n">
        <v>68.20617383103566</v>
      </c>
      <c r="N5632" t="n">
        <v>70.54374787787556</v>
      </c>
      <c r="O5632" t="n">
        <v>70.54374787787556</v>
      </c>
      <c r="P5632" t="n">
        <v>6.78208119018575</v>
      </c>
      <c r="Q5632" t="n">
        <v>0.9895663724723465</v>
      </c>
      <c r="R5632" t="n">
        <v>0.9922896979157809</v>
      </c>
      <c r="S5632" t="n">
        <v>0.9999195535799276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64.4080215843565</v>
      </c>
      <c r="G5633" t="n">
        <v>1</v>
      </c>
      <c r="H5633" t="n">
        <v>2</v>
      </c>
      <c r="I5633" t="n">
        <v>67.2080215843565</v>
      </c>
      <c r="J5633" t="n">
        <v>72.73082074559973</v>
      </c>
      <c r="K5633" t="n">
        <v>74.95171101029085</v>
      </c>
      <c r="L5633" t="n">
        <v>66.74135491768983</v>
      </c>
      <c r="M5633" t="n">
        <v>70.25243843892977</v>
      </c>
      <c r="N5633" t="n">
        <v>72.13424793579036</v>
      </c>
      <c r="O5633" t="n">
        <v>72.13424793579036</v>
      </c>
      <c r="P5633" t="n">
        <v>7.726226351433851</v>
      </c>
      <c r="Q5633" t="n">
        <v>0.9931425839583585</v>
      </c>
      <c r="R5633" t="n">
        <v>0.9928835579669673</v>
      </c>
      <c r="S5633" t="n">
        <v>0.9999511995962432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68.57557752527492</v>
      </c>
      <c r="G5634" t="n">
        <v>1</v>
      </c>
      <c r="H5634" t="n">
        <v>6</v>
      </c>
      <c r="I5634" t="n">
        <v>71.22557752527493</v>
      </c>
      <c r="J5634" t="n">
        <v>74.95171101029085</v>
      </c>
      <c r="K5634" t="n">
        <v>79.65017303044301</v>
      </c>
      <c r="L5634" t="n">
        <v>69.90057752527493</v>
      </c>
      <c r="M5634" t="n">
        <v>79.15779469921497</v>
      </c>
      <c r="N5634" t="n">
        <v>83.63654446662621</v>
      </c>
      <c r="O5634" t="n">
        <v>79.65017303044301</v>
      </c>
      <c r="P5634" t="n">
        <v>11.07459550516809</v>
      </c>
      <c r="Q5634" t="n">
        <v>0.9855480914124655</v>
      </c>
      <c r="R5634" t="n">
        <v>0.9829703650972105</v>
      </c>
      <c r="S5634" t="n">
        <v>0.9997538892731058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69.59940994470487</v>
      </c>
      <c r="G5635" t="n">
        <v>3</v>
      </c>
      <c r="H5635" t="n">
        <v>5</v>
      </c>
      <c r="I5635" t="n">
        <v>70.99226708756201</v>
      </c>
      <c r="J5635" t="n">
        <v>77.68051822981059</v>
      </c>
      <c r="K5635" t="n">
        <v>80.59760996812008</v>
      </c>
      <c r="L5635" t="n">
        <v>70.6827432780382</v>
      </c>
      <c r="M5635" t="n">
        <v>70.6827432780382</v>
      </c>
      <c r="N5635" t="n">
        <v>74.1688205599761</v>
      </c>
      <c r="O5635" t="n">
        <v>74.1688205599761</v>
      </c>
      <c r="P5635" t="n">
        <v>4.569410615271224</v>
      </c>
      <c r="Q5635" t="n">
        <v>0.9866889614734403</v>
      </c>
      <c r="R5635" t="n">
        <v>0.9833213249886369</v>
      </c>
      <c r="S5635" t="n">
        <v>0.9997779895143518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70.30404430703913</v>
      </c>
      <c r="G5636" t="n">
        <v>2</v>
      </c>
      <c r="H5636" t="n">
        <v>8</v>
      </c>
      <c r="I5636" t="n">
        <v>72.09571097370581</v>
      </c>
      <c r="J5636" t="n">
        <v>72.13424793579036</v>
      </c>
      <c r="K5636" t="n">
        <v>76.77998785309505</v>
      </c>
      <c r="L5636" t="n">
        <v>71.16404430703913</v>
      </c>
      <c r="M5636" t="n">
        <v>71.16404430703913</v>
      </c>
      <c r="N5636" t="n">
        <v>75.71163478947119</v>
      </c>
      <c r="O5636" t="n">
        <v>75.71163478947119</v>
      </c>
      <c r="P5636" t="n">
        <v>5.407590482432056</v>
      </c>
      <c r="Q5636" t="n">
        <v>0.9825229133319798</v>
      </c>
      <c r="R5636" t="n">
        <v>0.9889031411824589</v>
      </c>
      <c r="S5636" t="n">
        <v>0.9998060592367031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73.53310336464278</v>
      </c>
      <c r="G5637" t="n">
        <v>1</v>
      </c>
      <c r="H5637" t="n">
        <v>5</v>
      </c>
      <c r="I5637" t="n">
        <v>78.13310336464278</v>
      </c>
      <c r="J5637" t="n">
        <v>79.65017303044301</v>
      </c>
      <c r="K5637" t="n">
        <v>83.44522195189992</v>
      </c>
      <c r="L5637" t="n">
        <v>76.08865892019834</v>
      </c>
      <c r="M5637" t="n">
        <v>76.08865892019834</v>
      </c>
      <c r="N5637" t="n">
        <v>79.91620588189608</v>
      </c>
      <c r="O5637" t="n">
        <v>79.91620588189608</v>
      </c>
      <c r="P5637" t="n">
        <v>6.383102517253292</v>
      </c>
      <c r="Q5637" t="n">
        <v>0.9883105698415511</v>
      </c>
      <c r="R5637" t="n">
        <v>0.9817026427804836</v>
      </c>
      <c r="S5637" t="n">
        <v>0.9997861143206983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76.39631897333918</v>
      </c>
      <c r="G5638" t="n">
        <v>2</v>
      </c>
      <c r="H5638" t="n">
        <v>6</v>
      </c>
      <c r="I5638" t="n">
        <v>79.47965230667251</v>
      </c>
      <c r="J5638" t="n">
        <v>79.47965230667251</v>
      </c>
      <c r="K5638" t="n">
        <v>82.92434786688709</v>
      </c>
      <c r="L5638" t="n">
        <v>78.24631897333917</v>
      </c>
      <c r="M5638" t="n">
        <v>83.63654446662621</v>
      </c>
      <c r="N5638" t="n">
        <v>87.51182697186761</v>
      </c>
      <c r="O5638" t="n">
        <v>82.92434786688709</v>
      </c>
      <c r="P5638" t="n">
        <v>6.528028893547912</v>
      </c>
      <c r="Q5638" t="n">
        <v>0.9870117013375354</v>
      </c>
      <c r="R5638" t="n">
        <v>0.9852479248310957</v>
      </c>
      <c r="S5638" t="n">
        <v>0.9998083956418151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76.51583337060771</v>
      </c>
      <c r="G5639" t="n">
        <v>5</v>
      </c>
      <c r="H5639" t="n">
        <v>8</v>
      </c>
      <c r="I5639" t="n">
        <v>77.96027781505215</v>
      </c>
      <c r="J5639" t="n">
        <v>79.91620588189608</v>
      </c>
      <c r="K5639" t="n">
        <v>83.33450348966753</v>
      </c>
      <c r="L5639" t="n">
        <v>77.55583337060771</v>
      </c>
      <c r="M5639" t="n">
        <v>77.55583337060771</v>
      </c>
      <c r="N5639" t="n">
        <v>80.36696857073902</v>
      </c>
      <c r="O5639" t="n">
        <v>80.36696857073902</v>
      </c>
      <c r="P5639" t="n">
        <v>3.85113520013131</v>
      </c>
      <c r="Q5639" t="n">
        <v>0.9836429409804818</v>
      </c>
      <c r="R5639" t="n">
        <v>0.993125766191533</v>
      </c>
      <c r="S5639" t="n">
        <v>0.999887557751881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81.22652035231333</v>
      </c>
      <c r="G5640" t="n">
        <v>7</v>
      </c>
      <c r="H5640" t="n">
        <v>8</v>
      </c>
      <c r="I5640" t="n">
        <v>82.82652035231332</v>
      </c>
      <c r="J5640" t="n">
        <v>87.22158945301398</v>
      </c>
      <c r="K5640" t="n">
        <v>92.72307980081879</v>
      </c>
      <c r="L5640" t="n">
        <v>82.66652035231333</v>
      </c>
      <c r="M5640" t="n">
        <v>82.66652035231333</v>
      </c>
      <c r="N5640" t="n">
        <v>88.26702030731651</v>
      </c>
      <c r="O5640" t="n">
        <v>88.26702030731651</v>
      </c>
      <c r="P5640" t="n">
        <v>7.040499955003185</v>
      </c>
      <c r="Q5640" t="n">
        <v>0.9819483718429705</v>
      </c>
      <c r="R5640" t="n">
        <v>0.9863514773270341</v>
      </c>
      <c r="S5640" t="n">
        <v>0.9997536219438148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81.92781993769674</v>
      </c>
      <c r="G5641" t="n">
        <v>4</v>
      </c>
      <c r="H5641" t="n">
        <v>7</v>
      </c>
      <c r="I5641" t="n">
        <v>82.83406993769674</v>
      </c>
      <c r="J5641" t="n">
        <v>82.83406993769674</v>
      </c>
      <c r="K5641" t="n">
        <v>87.06398036930898</v>
      </c>
      <c r="L5641" t="n">
        <v>82.57226438214119</v>
      </c>
      <c r="M5641" t="n">
        <v>82.57226438214119</v>
      </c>
      <c r="N5641" t="n">
        <v>87.22158945301398</v>
      </c>
      <c r="O5641" t="n">
        <v>87.06398036930898</v>
      </c>
      <c r="P5641" t="n">
        <v>5.13616043161224</v>
      </c>
      <c r="Q5641" t="n">
        <v>0.9794853629358706</v>
      </c>
      <c r="R5641" t="n">
        <v>0.9847230399777996</v>
      </c>
      <c r="S5641" t="n">
        <v>0.9996865987097013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83.99881426134709</v>
      </c>
      <c r="G5642" t="n">
        <v>3</v>
      </c>
      <c r="H5642" t="n">
        <v>8</v>
      </c>
      <c r="I5642" t="n">
        <v>85.03452854706138</v>
      </c>
      <c r="J5642" t="n">
        <v>85.03452854706138</v>
      </c>
      <c r="K5642" t="n">
        <v>90.51880730588167</v>
      </c>
      <c r="L5642" t="n">
        <v>84.57881426134709</v>
      </c>
      <c r="M5642" t="n">
        <v>88.26702030731651</v>
      </c>
      <c r="N5642" t="n">
        <v>93.65689051160311</v>
      </c>
      <c r="O5642" t="n">
        <v>90.51880730588167</v>
      </c>
      <c r="P5642" t="n">
        <v>6.519993044534573</v>
      </c>
      <c r="Q5642" t="n">
        <v>0.9751212369897023</v>
      </c>
      <c r="R5642" t="n">
        <v>0.9868613987164416</v>
      </c>
      <c r="S5642" t="n">
        <v>0.9996731278523796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84.70326403977256</v>
      </c>
      <c r="G5643" t="n">
        <v>2</v>
      </c>
      <c r="H5643" t="n">
        <v>6</v>
      </c>
      <c r="I5643" t="n">
        <v>86.74493070643923</v>
      </c>
      <c r="J5643" t="n">
        <v>86.74493070643923</v>
      </c>
      <c r="K5643" t="n">
        <v>89.20026855644055</v>
      </c>
      <c r="L5643" t="n">
        <v>85.92826403977256</v>
      </c>
      <c r="M5643" t="n">
        <v>87.51182697186761</v>
      </c>
      <c r="N5643" t="n">
        <v>90.27408205311909</v>
      </c>
      <c r="O5643" t="n">
        <v>89.20026855644055</v>
      </c>
      <c r="P5643" t="n">
        <v>4.497004516667985</v>
      </c>
      <c r="Q5643" t="n">
        <v>0.9907247310826512</v>
      </c>
      <c r="R5643" t="n">
        <v>0.989462478725285</v>
      </c>
      <c r="S5643" t="n">
        <v>0.9999022616564547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86.73749385994346</v>
      </c>
      <c r="G5644" t="n">
        <v>1</v>
      </c>
      <c r="H5644" t="n">
        <v>2</v>
      </c>
      <c r="I5644" t="n">
        <v>88.33749385994345</v>
      </c>
      <c r="J5644" t="n">
        <v>88.33749385994345</v>
      </c>
      <c r="K5644" t="n">
        <v>93.21913969670969</v>
      </c>
      <c r="L5644" t="n">
        <v>88.07082719327678</v>
      </c>
      <c r="M5644" t="n">
        <v>89.20026855644055</v>
      </c>
      <c r="N5644" t="n">
        <v>93.33659516473169</v>
      </c>
      <c r="O5644" t="n">
        <v>93.21913969670969</v>
      </c>
      <c r="P5644" t="n">
        <v>6.481645836766234</v>
      </c>
      <c r="Q5644" t="n">
        <v>0.9849888897864721</v>
      </c>
      <c r="R5644" t="n">
        <v>0.984424298223441</v>
      </c>
      <c r="S5644" t="n">
        <v>0.999766191423979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88.28326907605377</v>
      </c>
      <c r="G5645" t="n">
        <v>2</v>
      </c>
      <c r="H5645" t="n">
        <v>4</v>
      </c>
      <c r="I5645" t="n">
        <v>91.40826907605377</v>
      </c>
      <c r="J5645" t="n">
        <v>93.33659516473169</v>
      </c>
      <c r="K5645" t="n">
        <v>98.16310529289116</v>
      </c>
      <c r="L5645" t="n">
        <v>90.62701907605377</v>
      </c>
      <c r="M5645" t="n">
        <v>90.62701907605377</v>
      </c>
      <c r="N5645" t="n">
        <v>94.84937164271636</v>
      </c>
      <c r="O5645" t="n">
        <v>94.84937164271636</v>
      </c>
      <c r="P5645" t="n">
        <v>6.566102566662593</v>
      </c>
      <c r="Q5645" t="n">
        <v>0.981849071821029</v>
      </c>
      <c r="R5645" t="n">
        <v>0.9795216399084585</v>
      </c>
      <c r="S5645" t="n">
        <v>0.9996282987567553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88.70121243636341</v>
      </c>
      <c r="G5646" t="n">
        <v>3</v>
      </c>
      <c r="H5646" t="n">
        <v>8</v>
      </c>
      <c r="I5646" t="n">
        <v>89.37978386493484</v>
      </c>
      <c r="J5646" t="n">
        <v>90.51880730588167</v>
      </c>
      <c r="K5646" t="n">
        <v>94.36753841434178</v>
      </c>
      <c r="L5646" t="n">
        <v>89.0812124363634</v>
      </c>
      <c r="M5646" t="n">
        <v>93.65689051160311</v>
      </c>
      <c r="N5646" t="n">
        <v>97.43936803290663</v>
      </c>
      <c r="O5646" t="n">
        <v>94.36753841434178</v>
      </c>
      <c r="P5646" t="n">
        <v>5.666325977978374</v>
      </c>
      <c r="Q5646" t="n">
        <v>0.9824752230572017</v>
      </c>
      <c r="R5646" t="n">
        <v>0.9907614874492826</v>
      </c>
      <c r="S5646" t="n">
        <v>0.9998380971282654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89.43905839847592</v>
      </c>
      <c r="G5647" t="n">
        <v>2</v>
      </c>
      <c r="H5647" t="n">
        <v>8</v>
      </c>
      <c r="I5647" t="n">
        <v>92.48072506514259</v>
      </c>
      <c r="J5647" t="n">
        <v>98.16310529289116</v>
      </c>
      <c r="K5647" t="n">
        <v>102.5587265205974</v>
      </c>
      <c r="L5647" t="n">
        <v>90.89905839847592</v>
      </c>
      <c r="M5647" t="n">
        <v>97.43936803290663</v>
      </c>
      <c r="N5647" t="n">
        <v>101.7421240234078</v>
      </c>
      <c r="O5647" t="n">
        <v>101.7421240234078</v>
      </c>
      <c r="P5647" t="n">
        <v>12.30306562493186</v>
      </c>
      <c r="Q5647" t="n">
        <v>0.9834560218509262</v>
      </c>
      <c r="R5647" t="n">
        <v>0.9894974284155381</v>
      </c>
      <c r="S5647" t="n">
        <v>0.9998262456851976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90.4357267455059</v>
      </c>
      <c r="G5648" t="n">
        <v>1</v>
      </c>
      <c r="H5648" t="n">
        <v>3</v>
      </c>
      <c r="I5648" t="n">
        <v>94.2857267455059</v>
      </c>
      <c r="J5648" t="n">
        <v>94.2857267455059</v>
      </c>
      <c r="K5648" t="n">
        <v>99.75600173233545</v>
      </c>
      <c r="L5648" t="n">
        <v>93.1857267455059</v>
      </c>
      <c r="M5648" t="n">
        <v>94.36753841434178</v>
      </c>
      <c r="N5648" t="n">
        <v>98.98417176309921</v>
      </c>
      <c r="O5648" t="n">
        <v>98.98417176309921</v>
      </c>
      <c r="P5648" t="n">
        <v>8.548445017593309</v>
      </c>
      <c r="Q5648" t="n">
        <v>0.9831941401576851</v>
      </c>
      <c r="R5648" t="n">
        <v>0.9790155884277673</v>
      </c>
      <c r="S5648" t="n">
        <v>0.9996473389202436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92.65844130643757</v>
      </c>
      <c r="G5649" t="n">
        <v>1</v>
      </c>
      <c r="H5649" t="n">
        <v>7</v>
      </c>
      <c r="I5649" t="n">
        <v>95.75844130643756</v>
      </c>
      <c r="J5649" t="n">
        <v>99.75600173233545</v>
      </c>
      <c r="K5649" t="n">
        <v>103.2379376671317</v>
      </c>
      <c r="L5649" t="n">
        <v>94.03621908421535</v>
      </c>
      <c r="M5649" t="n">
        <v>94.03621908421535</v>
      </c>
      <c r="N5649" t="n">
        <v>96.87315381971426</v>
      </c>
      <c r="O5649" t="n">
        <v>96.87315381971426</v>
      </c>
      <c r="P5649" t="n">
        <v>4.214712513276694</v>
      </c>
      <c r="Q5649" t="n">
        <v>0.9892698201286055</v>
      </c>
      <c r="R5649" t="n">
        <v>0.990650318324462</v>
      </c>
      <c r="S5649" t="n">
        <v>0.9998996762338812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93.12344059736759</v>
      </c>
      <c r="G5650" t="n">
        <v>2</v>
      </c>
      <c r="H5650" t="n">
        <v>3</v>
      </c>
      <c r="I5650" t="n">
        <v>96.41510726403426</v>
      </c>
      <c r="J5650" t="n">
        <v>102.5587265205974</v>
      </c>
      <c r="K5650" t="n">
        <v>108.7794852573485</v>
      </c>
      <c r="L5650" t="n">
        <v>95.94486916879616</v>
      </c>
      <c r="M5650" t="n">
        <v>98.98417176309921</v>
      </c>
      <c r="N5650" t="n">
        <v>105.1801663329047</v>
      </c>
      <c r="O5650" t="n">
        <v>105.1801663329047</v>
      </c>
      <c r="P5650" t="n">
        <v>12.05672573553711</v>
      </c>
      <c r="Q5650" t="n">
        <v>0.976667355812059</v>
      </c>
      <c r="R5650" t="n">
        <v>0.9719383300687159</v>
      </c>
      <c r="S5650" t="n">
        <v>0.9993452470401739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93.93906849240298</v>
      </c>
      <c r="G5651" t="n">
        <v>4</v>
      </c>
      <c r="H5651" t="n">
        <v>7</v>
      </c>
      <c r="I5651" t="n">
        <v>94.56406849240298</v>
      </c>
      <c r="J5651" t="n">
        <v>94.84937164271636</v>
      </c>
      <c r="K5651" t="n">
        <v>97.56573395989412</v>
      </c>
      <c r="L5651" t="n">
        <v>94.38351293684742</v>
      </c>
      <c r="M5651" t="n">
        <v>96.87315381971426</v>
      </c>
      <c r="N5651" t="n">
        <v>99.85885567487506</v>
      </c>
      <c r="O5651" t="n">
        <v>97.56573395989412</v>
      </c>
      <c r="P5651" t="n">
        <v>3.626665467491136</v>
      </c>
      <c r="Q5651" t="n">
        <v>0.9867771109560523</v>
      </c>
      <c r="R5651" t="n">
        <v>0.9901624461291314</v>
      </c>
      <c r="S5651" t="n">
        <v>0.9998699191167016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95.67499898743505</v>
      </c>
      <c r="G5652" t="n">
        <v>4</v>
      </c>
      <c r="H5652" t="n">
        <v>8</v>
      </c>
      <c r="I5652" t="n">
        <v>97.79999898743505</v>
      </c>
      <c r="J5652" t="n">
        <v>97.79999898743505</v>
      </c>
      <c r="K5652" t="n">
        <v>100.9594783466375</v>
      </c>
      <c r="L5652" t="n">
        <v>97.03499898743505</v>
      </c>
      <c r="M5652" t="n">
        <v>101.7421240234078</v>
      </c>
      <c r="N5652" t="n">
        <v>105.2773787054575</v>
      </c>
      <c r="O5652" t="n">
        <v>100.9594783466375</v>
      </c>
      <c r="P5652" t="n">
        <v>5.284479359202464</v>
      </c>
      <c r="Q5652" t="n">
        <v>0.984636725437916</v>
      </c>
      <c r="R5652" t="n">
        <v>0.9913627013627316</v>
      </c>
      <c r="S5652" t="n">
        <v>0.9998673028095609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106.0575671501385</v>
      </c>
      <c r="G5653" t="n">
        <v>6</v>
      </c>
      <c r="H5653" t="n">
        <v>7</v>
      </c>
      <c r="I5653" t="n">
        <v>106.3075671501385</v>
      </c>
      <c r="J5653" t="n">
        <v>106.3075671501385</v>
      </c>
      <c r="K5653" t="n">
        <v>111.7659634932282</v>
      </c>
      <c r="L5653" t="n">
        <v>106.2797893723607</v>
      </c>
      <c r="M5653" t="n">
        <v>106.2797893723607</v>
      </c>
      <c r="N5653" t="n">
        <v>110.945228829329</v>
      </c>
      <c r="O5653" t="n">
        <v>110.945228829329</v>
      </c>
      <c r="P5653" t="n">
        <v>4.887661679190558</v>
      </c>
      <c r="Q5653" t="n">
        <v>0.9792842637809148</v>
      </c>
      <c r="R5653" t="n">
        <v>0.9846704985380195</v>
      </c>
      <c r="S5653" t="n">
        <v>0.9996824380913435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107.1744474716227</v>
      </c>
      <c r="G5654" t="n">
        <v>2</v>
      </c>
      <c r="H5654" t="n">
        <v>7</v>
      </c>
      <c r="I5654" t="n">
        <v>109.7161141382893</v>
      </c>
      <c r="J5654" t="n">
        <v>109.7161141382893</v>
      </c>
      <c r="K5654" t="n">
        <v>113.3081203817731</v>
      </c>
      <c r="L5654" t="n">
        <v>108.5300030271782</v>
      </c>
      <c r="M5654" t="n">
        <v>110.945228829329</v>
      </c>
      <c r="N5654" t="n">
        <v>114.3991871772138</v>
      </c>
      <c r="O5654" t="n">
        <v>113.3081203817731</v>
      </c>
      <c r="P5654" t="n">
        <v>6.133672910150381</v>
      </c>
      <c r="Q5654" t="n">
        <v>0.9864600402811005</v>
      </c>
      <c r="R5654" t="n">
        <v>0.9886283968576146</v>
      </c>
      <c r="S5654" t="n">
        <v>0.9998460289515128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109.2063968513106</v>
      </c>
      <c r="G5655" t="n">
        <v>5</v>
      </c>
      <c r="H5655" t="n">
        <v>7</v>
      </c>
      <c r="I5655" t="n">
        <v>111.5675079624217</v>
      </c>
      <c r="J5655" t="n">
        <v>111.5675079624217</v>
      </c>
      <c r="K5655" t="n">
        <v>117.0953005241443</v>
      </c>
      <c r="L5655" t="n">
        <v>111.0952857401995</v>
      </c>
      <c r="M5655" t="n">
        <v>114.3991871772138</v>
      </c>
      <c r="N5655" t="n">
        <v>118.8647598000966</v>
      </c>
      <c r="O5655" t="n">
        <v>117.0953005241443</v>
      </c>
      <c r="P5655" t="n">
        <v>7.888903672833678</v>
      </c>
      <c r="Q5655" t="n">
        <v>0.9736824792628807</v>
      </c>
      <c r="R5655" t="n">
        <v>0.9853223686466283</v>
      </c>
      <c r="S5655" t="n">
        <v>0.9996137211324858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110.8022651973478</v>
      </c>
      <c r="G5656" t="n">
        <v>2</v>
      </c>
      <c r="H5656" t="n">
        <v>7</v>
      </c>
      <c r="I5656" t="n">
        <v>111.6355985306811</v>
      </c>
      <c r="J5656" t="n">
        <v>113.3081203817731</v>
      </c>
      <c r="K5656" t="n">
        <v>116.1794985715945</v>
      </c>
      <c r="L5656" t="n">
        <v>111.2467096417922</v>
      </c>
      <c r="M5656" t="n">
        <v>118.8647598000966</v>
      </c>
      <c r="N5656" t="n">
        <v>121.6257852539525</v>
      </c>
      <c r="O5656" t="n">
        <v>116.1794985715945</v>
      </c>
      <c r="P5656" t="n">
        <v>5.377233374246671</v>
      </c>
      <c r="Q5656" t="n">
        <v>0.9891616453406495</v>
      </c>
      <c r="R5656" t="n">
        <v>0.9908993505431691</v>
      </c>
      <c r="S5656" t="n">
        <v>0.9999013639335564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111.3814571805468</v>
      </c>
      <c r="G5657" t="n">
        <v>3</v>
      </c>
      <c r="H5657" t="n">
        <v>5</v>
      </c>
      <c r="I5657" t="n">
        <v>112.3100286091182</v>
      </c>
      <c r="J5657" t="n">
        <v>112.3100286091182</v>
      </c>
      <c r="K5657" t="n">
        <v>115.3415351057285</v>
      </c>
      <c r="L5657" t="n">
        <v>112.103679402769</v>
      </c>
      <c r="M5657" t="n">
        <v>117.0953005241443</v>
      </c>
      <c r="N5657" t="n">
        <v>120.7181094297033</v>
      </c>
      <c r="O5657" t="n">
        <v>115.3415351057285</v>
      </c>
      <c r="P5657" t="n">
        <v>3.960077925181693</v>
      </c>
      <c r="Q5657" t="n">
        <v>0.9861704997971535</v>
      </c>
      <c r="R5657" t="n">
        <v>0.9826728505316136</v>
      </c>
      <c r="S5657" t="n">
        <v>0.9997603741829122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114.8186799946989</v>
      </c>
      <c r="G5658" t="n">
        <v>2</v>
      </c>
      <c r="H5658" t="n">
        <v>3</v>
      </c>
      <c r="I5658" t="n">
        <v>118.3186799946989</v>
      </c>
      <c r="J5658" t="n">
        <v>118.3186799946989</v>
      </c>
      <c r="K5658" t="n">
        <v>124.2630029322744</v>
      </c>
      <c r="L5658" t="n">
        <v>117.8186799946989</v>
      </c>
      <c r="M5658" t="n">
        <v>117.8186799946989</v>
      </c>
      <c r="N5658" t="n">
        <v>123.7393392263128</v>
      </c>
      <c r="O5658" t="n">
        <v>123.7393392263128</v>
      </c>
      <c r="P5658" t="n">
        <v>8.920659231613897</v>
      </c>
      <c r="Q5658" t="n">
        <v>0.9776925496124578</v>
      </c>
      <c r="R5658" t="n">
        <v>0.9731684396909341</v>
      </c>
      <c r="S5658" t="n">
        <v>0.9994014562995852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118.0170863869651</v>
      </c>
      <c r="G5659" t="n">
        <v>3</v>
      </c>
      <c r="H5659" t="n">
        <v>6</v>
      </c>
      <c r="I5659" t="n">
        <v>119.4813721012509</v>
      </c>
      <c r="J5659" t="n">
        <v>123.7393392263128</v>
      </c>
      <c r="K5659" t="n">
        <v>127.7167721504494</v>
      </c>
      <c r="L5659" t="n">
        <v>119.0420863869652</v>
      </c>
      <c r="M5659" t="n">
        <v>119.0420863869652</v>
      </c>
      <c r="N5659" t="n">
        <v>123.5345825674648</v>
      </c>
      <c r="O5659" t="n">
        <v>123.5345825674648</v>
      </c>
      <c r="P5659" t="n">
        <v>5.517496180499663</v>
      </c>
      <c r="Q5659" t="n">
        <v>0.9818945303486922</v>
      </c>
      <c r="R5659" t="n">
        <v>0.9829185458194843</v>
      </c>
      <c r="S5659" t="n">
        <v>0.9996907322497345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121.5203493471592</v>
      </c>
      <c r="G5660" t="n">
        <v>3</v>
      </c>
      <c r="H5660" t="n">
        <v>6</v>
      </c>
      <c r="I5660" t="n">
        <v>121.877492204302</v>
      </c>
      <c r="J5660" t="n">
        <v>127.7167721504494</v>
      </c>
      <c r="K5660" t="n">
        <v>130.2654411568948</v>
      </c>
      <c r="L5660" t="n">
        <v>121.7703493471592</v>
      </c>
      <c r="M5660" t="n">
        <v>123.5345825674648</v>
      </c>
      <c r="N5660" t="n">
        <v>126.4132950423707</v>
      </c>
      <c r="O5660" t="n">
        <v>126.4132950423707</v>
      </c>
      <c r="P5660" t="n">
        <v>4.892945695211566</v>
      </c>
      <c r="Q5660" t="n">
        <v>0.988360293436776</v>
      </c>
      <c r="R5660" t="n">
        <v>0.9890206617432302</v>
      </c>
      <c r="S5660" t="n">
        <v>0.9998722037244329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123.6867111345482</v>
      </c>
      <c r="G5661" t="n">
        <v>2</v>
      </c>
      <c r="H5661" t="n">
        <v>5</v>
      </c>
      <c r="I5661" t="n">
        <v>125.0200444678816</v>
      </c>
      <c r="J5661" t="n">
        <v>125.0200444678816</v>
      </c>
      <c r="K5661" t="n">
        <v>129.4083214509444</v>
      </c>
      <c r="L5661" t="n">
        <v>124.5756000234371</v>
      </c>
      <c r="M5661" t="n">
        <v>124.5756000234371</v>
      </c>
      <c r="N5661" t="n">
        <v>129.7989439871018</v>
      </c>
      <c r="O5661" t="n">
        <v>129.4083214509444</v>
      </c>
      <c r="P5661" t="n">
        <v>5.721610316396152</v>
      </c>
      <c r="Q5661" t="n">
        <v>0.9834834341404082</v>
      </c>
      <c r="R5661" t="n">
        <v>0.9751137507626688</v>
      </c>
      <c r="S5661" t="n">
        <v>0.9995889646254734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124.6817412864413</v>
      </c>
      <c r="G5662" t="n">
        <v>1</v>
      </c>
      <c r="H5662" t="n">
        <v>5</v>
      </c>
      <c r="I5662" t="n">
        <v>127.7817412864413</v>
      </c>
      <c r="J5662" t="n">
        <v>127.7817412864413</v>
      </c>
      <c r="K5662" t="n">
        <v>133.8677054775939</v>
      </c>
      <c r="L5662" t="n">
        <v>126.4039635086635</v>
      </c>
      <c r="M5662" t="n">
        <v>129.7989439871018</v>
      </c>
      <c r="N5662" t="n">
        <v>135.9370239515373</v>
      </c>
      <c r="O5662" t="n">
        <v>133.8677054775939</v>
      </c>
      <c r="P5662" t="n">
        <v>9.185964191152564</v>
      </c>
      <c r="Q5662" t="n">
        <v>0.9813203826116994</v>
      </c>
      <c r="R5662" t="n">
        <v>0.9708197239881313</v>
      </c>
      <c r="S5662" t="n">
        <v>0.9994549236088133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126.8266949507499</v>
      </c>
      <c r="G5663" t="n">
        <v>4</v>
      </c>
      <c r="H5663" t="n">
        <v>8</v>
      </c>
      <c r="I5663" t="n">
        <v>129.8891949507499</v>
      </c>
      <c r="J5663" t="n">
        <v>129.8891949507499</v>
      </c>
      <c r="K5663" t="n">
        <v>133.6998781578051</v>
      </c>
      <c r="L5663" t="n">
        <v>128.7866949507499</v>
      </c>
      <c r="M5663" t="n">
        <v>128.7866949507499</v>
      </c>
      <c r="N5663" t="n">
        <v>133.0506049555143</v>
      </c>
      <c r="O5663" t="n">
        <v>133.0506049555143</v>
      </c>
      <c r="P5663" t="n">
        <v>6.223910004764406</v>
      </c>
      <c r="Q5663" t="n">
        <v>0.9814996414439603</v>
      </c>
      <c r="R5663" t="n">
        <v>0.9895917521735099</v>
      </c>
      <c r="S5663" t="n">
        <v>0.9998074436832698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131.6153501420001</v>
      </c>
      <c r="G5664" t="n">
        <v>2</v>
      </c>
      <c r="H5664" t="n">
        <v>8</v>
      </c>
      <c r="I5664" t="n">
        <v>135.2403501420001</v>
      </c>
      <c r="J5664" t="n">
        <v>135.2403501420001</v>
      </c>
      <c r="K5664" t="n">
        <v>138.7211801405575</v>
      </c>
      <c r="L5664" t="n">
        <v>133.3553501420001</v>
      </c>
      <c r="M5664" t="n">
        <v>133.3553501420001</v>
      </c>
      <c r="N5664" t="n">
        <v>136.7626414786162</v>
      </c>
      <c r="O5664" t="n">
        <v>136.7626414786162</v>
      </c>
      <c r="P5664" t="n">
        <v>5.147291336616121</v>
      </c>
      <c r="Q5664" t="n">
        <v>0.9868763535973689</v>
      </c>
      <c r="R5664" t="n">
        <v>0.9916740349146164</v>
      </c>
      <c r="S5664" t="n">
        <v>0.9998907329782588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138.2625902574783</v>
      </c>
      <c r="G5665" t="n">
        <v>5</v>
      </c>
      <c r="H5665" t="n">
        <v>7</v>
      </c>
      <c r="I5665" t="n">
        <v>140.9570347019228</v>
      </c>
      <c r="J5665" t="n">
        <v>140.9570347019228</v>
      </c>
      <c r="K5665" t="n">
        <v>143.4752033293748</v>
      </c>
      <c r="L5665" t="n">
        <v>140.4181458130339</v>
      </c>
      <c r="M5665" t="n">
        <v>140.4181458130339</v>
      </c>
      <c r="N5665" t="n">
        <v>142.4524234667249</v>
      </c>
      <c r="O5665" t="n">
        <v>142.4524234667249</v>
      </c>
      <c r="P5665" t="n">
        <v>4.189833209246558</v>
      </c>
      <c r="Q5665" t="n">
        <v>0.9879240599280638</v>
      </c>
      <c r="R5665" t="n">
        <v>0.9932867308714868</v>
      </c>
      <c r="S5665" t="n">
        <v>0.9999189309643173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139.2281738865002</v>
      </c>
      <c r="G5666" t="n">
        <v>3</v>
      </c>
      <c r="H5666" t="n">
        <v>5</v>
      </c>
      <c r="I5666" t="n">
        <v>142.7638881722145</v>
      </c>
      <c r="J5666" t="n">
        <v>142.7638881722145</v>
      </c>
      <c r="K5666" t="n">
        <v>146.7237713774807</v>
      </c>
      <c r="L5666" t="n">
        <v>141.9781738865002</v>
      </c>
      <c r="M5666" t="n">
        <v>143.4752033293748</v>
      </c>
      <c r="N5666" t="n">
        <v>148.2074709847643</v>
      </c>
      <c r="O5666" t="n">
        <v>146.7237713774807</v>
      </c>
      <c r="P5666" t="n">
        <v>7.495597490980543</v>
      </c>
      <c r="Q5666" t="n">
        <v>0.9819736931182674</v>
      </c>
      <c r="R5666" t="n">
        <v>0.9774268301594574</v>
      </c>
      <c r="S5666" t="n">
        <v>0.9995930891131609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139.3692953533723</v>
      </c>
      <c r="G5667" t="n">
        <v>7</v>
      </c>
      <c r="H5667" t="n">
        <v>8</v>
      </c>
      <c r="I5667" t="n">
        <v>140.9915175755946</v>
      </c>
      <c r="J5667" t="n">
        <v>142.4524234667249</v>
      </c>
      <c r="K5667" t="n">
        <v>146.9538553812925</v>
      </c>
      <c r="L5667" t="n">
        <v>140.8292953533723</v>
      </c>
      <c r="M5667" t="n">
        <v>140.8292953533723</v>
      </c>
      <c r="N5667" t="n">
        <v>145.4117389534134</v>
      </c>
      <c r="O5667" t="n">
        <v>145.4117389534134</v>
      </c>
      <c r="P5667" t="n">
        <v>6.042443600041054</v>
      </c>
      <c r="Q5667" t="n">
        <v>0.9852053810127237</v>
      </c>
      <c r="R5667" t="n">
        <v>0.9888185711694109</v>
      </c>
      <c r="S5667" t="n">
        <v>0.999834575020718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139.8701510113396</v>
      </c>
      <c r="G5668" t="n">
        <v>6</v>
      </c>
      <c r="H5668" t="n">
        <v>7</v>
      </c>
      <c r="I5668" t="n">
        <v>142.0201510113396</v>
      </c>
      <c r="J5668" t="n">
        <v>142.0201510113396</v>
      </c>
      <c r="K5668" t="n">
        <v>148.0664407577617</v>
      </c>
      <c r="L5668" t="n">
        <v>141.7812621224507</v>
      </c>
      <c r="M5668" t="n">
        <v>146.9538553812925</v>
      </c>
      <c r="N5668" t="n">
        <v>152.1217832813858</v>
      </c>
      <c r="O5668" t="n">
        <v>148.0664407577617</v>
      </c>
      <c r="P5668" t="n">
        <v>8.19628974642211</v>
      </c>
      <c r="Q5668" t="n">
        <v>0.9770788460595703</v>
      </c>
      <c r="R5668" t="n">
        <v>0.9830335257980325</v>
      </c>
      <c r="S5668" t="n">
        <v>0.9996111088329904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141.8413629687074</v>
      </c>
      <c r="G5669" t="n">
        <v>3</v>
      </c>
      <c r="H5669" t="n">
        <v>4</v>
      </c>
      <c r="I5669" t="n">
        <v>145.3413629687074</v>
      </c>
      <c r="J5669" t="n">
        <v>146.7237713774807</v>
      </c>
      <c r="K5669" t="n">
        <v>147.6769648510582</v>
      </c>
      <c r="L5669" t="n">
        <v>144.9038629687074</v>
      </c>
      <c r="M5669" t="n">
        <v>144.9038629687074</v>
      </c>
      <c r="N5669" t="n">
        <v>145.7410734601853</v>
      </c>
      <c r="O5669" t="n">
        <v>145.7410734601853</v>
      </c>
      <c r="P5669" t="n">
        <v>3.899710491477833</v>
      </c>
      <c r="Q5669" t="n">
        <v>0.9956308289852236</v>
      </c>
      <c r="R5669" t="n">
        <v>0.9959057909658151</v>
      </c>
      <c r="S5669" t="n">
        <v>0.9999821117005594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142.7207308218249</v>
      </c>
      <c r="G5670" t="n">
        <v>6</v>
      </c>
      <c r="H5670" t="n">
        <v>8</v>
      </c>
      <c r="I5670" t="n">
        <v>143.2707308218249</v>
      </c>
      <c r="J5670" t="n">
        <v>148.0664407577617</v>
      </c>
      <c r="K5670" t="n">
        <v>154.3509023655534</v>
      </c>
      <c r="L5670" t="n">
        <v>143.1607308218249</v>
      </c>
      <c r="M5670" t="n">
        <v>145.4117389534134</v>
      </c>
      <c r="N5670" t="n">
        <v>150.8799089908659</v>
      </c>
      <c r="O5670" t="n">
        <v>150.8799089908659</v>
      </c>
      <c r="P5670" t="n">
        <v>8.159178169041041</v>
      </c>
      <c r="Q5670" t="n">
        <v>0.9761867847144167</v>
      </c>
      <c r="R5670" t="n">
        <v>0.9866718089644526</v>
      </c>
      <c r="S5670" t="n">
        <v>0.9996826129175032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143.4624237635745</v>
      </c>
      <c r="G5671" t="n">
        <v>6</v>
      </c>
      <c r="H5671" t="n">
        <v>7</v>
      </c>
      <c r="I5671" t="n">
        <v>145.4624237635745</v>
      </c>
      <c r="J5671" t="n">
        <v>154.3509023655534</v>
      </c>
      <c r="K5671" t="n">
        <v>160.2434212159342</v>
      </c>
      <c r="L5671" t="n">
        <v>145.2402015413523</v>
      </c>
      <c r="M5671" t="n">
        <v>152.1217832813858</v>
      </c>
      <c r="N5671" t="n">
        <v>157.1582790243708</v>
      </c>
      <c r="O5671" t="n">
        <v>157.1582790243708</v>
      </c>
      <c r="P5671" t="n">
        <v>13.69585526079624</v>
      </c>
      <c r="Q5671" t="n">
        <v>0.9776552206229222</v>
      </c>
      <c r="R5671" t="n">
        <v>0.9834614335579839</v>
      </c>
      <c r="S5671" t="n">
        <v>0.99963044938164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144.6652475028177</v>
      </c>
      <c r="G5672" t="n">
        <v>1</v>
      </c>
      <c r="H5672" t="n">
        <v>8</v>
      </c>
      <c r="I5672" t="n">
        <v>147.1652475028177</v>
      </c>
      <c r="J5672" t="n">
        <v>147.1652475028177</v>
      </c>
      <c r="K5672" t="n">
        <v>156.0433387658954</v>
      </c>
      <c r="L5672" t="n">
        <v>145.6652475028177</v>
      </c>
      <c r="M5672" t="n">
        <v>150.8799089908659</v>
      </c>
      <c r="N5672" t="n">
        <v>158.2435840603983</v>
      </c>
      <c r="O5672" t="n">
        <v>156.0433387658954</v>
      </c>
      <c r="P5672" t="n">
        <v>11.37809126307775</v>
      </c>
      <c r="Q5672" t="n">
        <v>0.972867680355795</v>
      </c>
      <c r="R5672" t="n">
        <v>0.9820932623602364</v>
      </c>
      <c r="S5672" t="n">
        <v>0.999514148670573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148.1322196486639</v>
      </c>
      <c r="G5673" t="n">
        <v>1</v>
      </c>
      <c r="H5673" t="n">
        <v>4</v>
      </c>
      <c r="I5673" t="n">
        <v>150.1322196486639</v>
      </c>
      <c r="J5673" t="n">
        <v>156.0433387658954</v>
      </c>
      <c r="K5673" t="n">
        <v>159.280573009764</v>
      </c>
      <c r="L5673" t="n">
        <v>149.3822196486639</v>
      </c>
      <c r="M5673" t="n">
        <v>149.3822196486639</v>
      </c>
      <c r="N5673" t="n">
        <v>151.7818478294336</v>
      </c>
      <c r="O5673" t="n">
        <v>151.7818478294336</v>
      </c>
      <c r="P5673" t="n">
        <v>3.649628180769668</v>
      </c>
      <c r="Q5673" t="n">
        <v>0.9900201342397533</v>
      </c>
      <c r="R5673" t="n">
        <v>0.9883098807565839</v>
      </c>
      <c r="S5673" t="n">
        <v>0.9998833341792295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150.1215410963844</v>
      </c>
      <c r="G5674" t="n">
        <v>5</v>
      </c>
      <c r="H5674" t="n">
        <v>8</v>
      </c>
      <c r="I5674" t="n">
        <v>151.2048744297178</v>
      </c>
      <c r="J5674" t="n">
        <v>151.2048744297178</v>
      </c>
      <c r="K5674" t="n">
        <v>155.3595442552705</v>
      </c>
      <c r="L5674" t="n">
        <v>150.9015410963844</v>
      </c>
      <c r="M5674" t="n">
        <v>158.2435840603983</v>
      </c>
      <c r="N5674" t="n">
        <v>161.6602961000352</v>
      </c>
      <c r="O5674" t="n">
        <v>155.3595442552705</v>
      </c>
      <c r="P5674" t="n">
        <v>5.238003158886073</v>
      </c>
      <c r="Q5674" t="n">
        <v>0.9801544684057407</v>
      </c>
      <c r="R5674" t="n">
        <v>0.9916511111037792</v>
      </c>
      <c r="S5674" t="n">
        <v>0.9998343118616331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152.2935957897127</v>
      </c>
      <c r="G5675" t="n">
        <v>1</v>
      </c>
      <c r="H5675" t="n">
        <v>7</v>
      </c>
      <c r="I5675" t="n">
        <v>157.1935957897127</v>
      </c>
      <c r="J5675" t="n">
        <v>164.1428453480351</v>
      </c>
      <c r="K5675" t="n">
        <v>166.3343468118124</v>
      </c>
      <c r="L5675" t="n">
        <v>154.4713735674904</v>
      </c>
      <c r="M5675" t="n">
        <v>157.1582790243708</v>
      </c>
      <c r="N5675" t="n">
        <v>158.943822107848</v>
      </c>
      <c r="O5675" t="n">
        <v>158.943822107848</v>
      </c>
      <c r="P5675" t="n">
        <v>6.650226318135367</v>
      </c>
      <c r="Q5675" t="n">
        <v>0.9932330196747976</v>
      </c>
      <c r="R5675" t="n">
        <v>0.9941051491720657</v>
      </c>
      <c r="S5675" t="n">
        <v>0.9999601096604274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152.8175808652159</v>
      </c>
      <c r="G5676" t="n">
        <v>1</v>
      </c>
      <c r="H5676" t="n">
        <v>3</v>
      </c>
      <c r="I5676" t="n">
        <v>155.5675808652159</v>
      </c>
      <c r="J5676" t="n">
        <v>159.280573009764</v>
      </c>
      <c r="K5676" t="n">
        <v>164.1428453480351</v>
      </c>
      <c r="L5676" t="n">
        <v>154.7818665795016</v>
      </c>
      <c r="M5676" t="n">
        <v>154.7818665795016</v>
      </c>
      <c r="N5676" t="n">
        <v>158.8853766739024</v>
      </c>
      <c r="O5676" t="n">
        <v>158.8853766739024</v>
      </c>
      <c r="P5676" t="n">
        <v>6.067795808686526</v>
      </c>
      <c r="Q5676" t="n">
        <v>0.9850480158763929</v>
      </c>
      <c r="R5676" t="n">
        <v>0.9813260126312724</v>
      </c>
      <c r="S5676" t="n">
        <v>0.9997207868373383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155.4812825814702</v>
      </c>
      <c r="G5677" t="n">
        <v>5</v>
      </c>
      <c r="H5677" t="n">
        <v>7</v>
      </c>
      <c r="I5677" t="n">
        <v>156.0368381370257</v>
      </c>
      <c r="J5677" t="n">
        <v>156.0368381370257</v>
      </c>
      <c r="K5677" t="n">
        <v>160.686100174716</v>
      </c>
      <c r="L5677" t="n">
        <v>155.9257270259146</v>
      </c>
      <c r="M5677" t="n">
        <v>158.943822107848</v>
      </c>
      <c r="N5677" t="n">
        <v>162.6996825241528</v>
      </c>
      <c r="O5677" t="n">
        <v>160.686100174716</v>
      </c>
      <c r="P5677" t="n">
        <v>5.204817593245878</v>
      </c>
      <c r="Q5677" t="n">
        <v>0.9778183469532655</v>
      </c>
      <c r="R5677" t="n">
        <v>0.9876405996235045</v>
      </c>
      <c r="S5677" t="n">
        <v>0.9997258480689829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164.7081838245041</v>
      </c>
      <c r="G5678" t="n">
        <v>4</v>
      </c>
      <c r="H5678" t="n">
        <v>5</v>
      </c>
      <c r="I5678" t="n">
        <v>167.7706838245041</v>
      </c>
      <c r="J5678" t="n">
        <v>167.7706838245041</v>
      </c>
      <c r="K5678" t="n">
        <v>170.7355006321159</v>
      </c>
      <c r="L5678" t="n">
        <v>167.4304060467263</v>
      </c>
      <c r="M5678" t="n">
        <v>167.4304060467263</v>
      </c>
      <c r="N5678" t="n">
        <v>171.4643623120782</v>
      </c>
      <c r="O5678" t="n">
        <v>170.7355006321159</v>
      </c>
      <c r="P5678" t="n">
        <v>6.027316807611811</v>
      </c>
      <c r="Q5678" t="n">
        <v>0.9855764303879643</v>
      </c>
      <c r="R5678" t="n">
        <v>0.9807254850209167</v>
      </c>
      <c r="S5678" t="n">
        <v>0.999721992691461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169.5489481988864</v>
      </c>
      <c r="G5679" t="n">
        <v>1</v>
      </c>
      <c r="H5679" t="n">
        <v>8</v>
      </c>
      <c r="I5679" t="n">
        <v>173.3989481988864</v>
      </c>
      <c r="J5679" t="n">
        <v>173.3989481988864</v>
      </c>
      <c r="K5679" t="n">
        <v>178.4247037857417</v>
      </c>
      <c r="L5679" t="n">
        <v>171.0889481988864</v>
      </c>
      <c r="M5679" t="n">
        <v>171.0889481988864</v>
      </c>
      <c r="N5679" t="n">
        <v>175.2574152740559</v>
      </c>
      <c r="O5679" t="n">
        <v>175.2574152740559</v>
      </c>
      <c r="P5679" t="n">
        <v>5.708467075169551</v>
      </c>
      <c r="Q5679" t="n">
        <v>0.9845491917922561</v>
      </c>
      <c r="R5679" t="n">
        <v>0.9898235398089805</v>
      </c>
      <c r="S5679" t="n">
        <v>0.9998427654653548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169.7308199939065</v>
      </c>
      <c r="G5680" t="n">
        <v>6</v>
      </c>
      <c r="H5680" t="n">
        <v>7</v>
      </c>
      <c r="I5680" t="n">
        <v>171.7808199939065</v>
      </c>
      <c r="J5680" t="n">
        <v>171.7808199939065</v>
      </c>
      <c r="K5680" t="n">
        <v>177.8867446585725</v>
      </c>
      <c r="L5680" t="n">
        <v>171.5530422161287</v>
      </c>
      <c r="M5680" t="n">
        <v>174.0963098030121</v>
      </c>
      <c r="N5680" t="n">
        <v>179.3152092858012</v>
      </c>
      <c r="O5680" t="n">
        <v>177.8867446585725</v>
      </c>
      <c r="P5680" t="n">
        <v>8.15592466466606</v>
      </c>
      <c r="Q5680" t="n">
        <v>0.9768554098449248</v>
      </c>
      <c r="R5680" t="n">
        <v>0.9828676261399649</v>
      </c>
      <c r="S5680" t="n">
        <v>0.9996034782286259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170.1424022274588</v>
      </c>
      <c r="G5681" t="n">
        <v>3</v>
      </c>
      <c r="H5681" t="n">
        <v>7</v>
      </c>
      <c r="I5681" t="n">
        <v>171.8566879417445</v>
      </c>
      <c r="J5681" t="n">
        <v>171.8566879417445</v>
      </c>
      <c r="K5681" t="n">
        <v>174.847372991475</v>
      </c>
      <c r="L5681" t="n">
        <v>171.2090688941255</v>
      </c>
      <c r="M5681" t="n">
        <v>171.2090688941255</v>
      </c>
      <c r="N5681" t="n">
        <v>174.0963098030121</v>
      </c>
      <c r="O5681" t="n">
        <v>174.0963098030121</v>
      </c>
      <c r="P5681" t="n">
        <v>3.953907575553302</v>
      </c>
      <c r="Q5681" t="n">
        <v>0.9863554477764477</v>
      </c>
      <c r="R5681" t="n">
        <v>0.9904853155724199</v>
      </c>
      <c r="S5681" t="n">
        <v>0.9998701763914373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170.8890742289747</v>
      </c>
      <c r="G5682" t="n">
        <v>4</v>
      </c>
      <c r="H5682" t="n">
        <v>8</v>
      </c>
      <c r="I5682" t="n">
        <v>173.7015742289747</v>
      </c>
      <c r="J5682" t="n">
        <v>173.7015742289747</v>
      </c>
      <c r="K5682" t="n">
        <v>176.1502528680934</v>
      </c>
      <c r="L5682" t="n">
        <v>172.6890742289747</v>
      </c>
      <c r="M5682" t="n">
        <v>175.2574152740559</v>
      </c>
      <c r="N5682" t="n">
        <v>177.9973295572639</v>
      </c>
      <c r="O5682" t="n">
        <v>176.1502528680934</v>
      </c>
      <c r="P5682" t="n">
        <v>5.261178639118754</v>
      </c>
      <c r="Q5682" t="n">
        <v>0.9880723554262354</v>
      </c>
      <c r="R5682" t="n">
        <v>0.9932993420573256</v>
      </c>
      <c r="S5682" t="n">
        <v>0.9999200769336494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174.6552538864298</v>
      </c>
      <c r="G5683" t="n">
        <v>3</v>
      </c>
      <c r="H5683" t="n">
        <v>5</v>
      </c>
      <c r="I5683" t="n">
        <v>175.7266824578583</v>
      </c>
      <c r="J5683" t="n">
        <v>175.7266824578583</v>
      </c>
      <c r="K5683" t="n">
        <v>181.5299355213849</v>
      </c>
      <c r="L5683" t="n">
        <v>175.4885872197631</v>
      </c>
      <c r="M5683" t="n">
        <v>175.4885872197631</v>
      </c>
      <c r="N5683" t="n">
        <v>182.4237783213705</v>
      </c>
      <c r="O5683" t="n">
        <v>181.5299355213849</v>
      </c>
      <c r="P5683" t="n">
        <v>6.874681634955152</v>
      </c>
      <c r="Q5683" t="n">
        <v>0.9736934459963129</v>
      </c>
      <c r="R5683" t="n">
        <v>0.9670932824557709</v>
      </c>
      <c r="S5683" t="n">
        <v>0.9991343376578387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175.2683151421687</v>
      </c>
      <c r="G5684" t="n">
        <v>1</v>
      </c>
      <c r="H5684" t="n">
        <v>5</v>
      </c>
      <c r="I5684" t="n">
        <v>178.7683151421687</v>
      </c>
      <c r="J5684" t="n">
        <v>182.9474164108093</v>
      </c>
      <c r="K5684" t="n">
        <v>190.3244929124143</v>
      </c>
      <c r="L5684" t="n">
        <v>177.2127595866131</v>
      </c>
      <c r="M5684" t="n">
        <v>182.4237783213705</v>
      </c>
      <c r="N5684" t="n">
        <v>189.8640267435412</v>
      </c>
      <c r="O5684" t="n">
        <v>189.8640267435412</v>
      </c>
      <c r="P5684" t="n">
        <v>14.5957116013725</v>
      </c>
      <c r="Q5684" t="n">
        <v>0.9774026641739737</v>
      </c>
      <c r="R5684" t="n">
        <v>0.9647395792593696</v>
      </c>
      <c r="S5684" t="n">
        <v>0.999203208431157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175.4915288345914</v>
      </c>
      <c r="G5685" t="n">
        <v>1</v>
      </c>
      <c r="H5685" t="n">
        <v>2</v>
      </c>
      <c r="I5685" t="n">
        <v>177.0415288345914</v>
      </c>
      <c r="J5685" t="n">
        <v>178.4247037857417</v>
      </c>
      <c r="K5685" t="n">
        <v>182.9474164108093</v>
      </c>
      <c r="L5685" t="n">
        <v>176.7831955012581</v>
      </c>
      <c r="M5685" t="n">
        <v>176.7831955012581</v>
      </c>
      <c r="N5685" t="n">
        <v>180.615390051675</v>
      </c>
      <c r="O5685" t="n">
        <v>180.615390051675</v>
      </c>
      <c r="P5685" t="n">
        <v>5.123861217083601</v>
      </c>
      <c r="Q5685" t="n">
        <v>0.986084896530973</v>
      </c>
      <c r="R5685" t="n">
        <v>0.9855612246703966</v>
      </c>
      <c r="S5685" t="n">
        <v>0.9997990829473226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177.7924165453697</v>
      </c>
      <c r="G5686" t="n">
        <v>2</v>
      </c>
      <c r="H5686" t="n">
        <v>3</v>
      </c>
      <c r="I5686" t="n">
        <v>179.9590832120363</v>
      </c>
      <c r="J5686" t="n">
        <v>180.615390051675</v>
      </c>
      <c r="K5686" t="n">
        <v>183.9518703278414</v>
      </c>
      <c r="L5686" t="n">
        <v>179.6495594025126</v>
      </c>
      <c r="M5686" t="n">
        <v>181.5299355213849</v>
      </c>
      <c r="N5686" t="n">
        <v>184.8531336308468</v>
      </c>
      <c r="O5686" t="n">
        <v>183.9518703278414</v>
      </c>
      <c r="P5686" t="n">
        <v>6.159453782471672</v>
      </c>
      <c r="Q5686" t="n">
        <v>0.9874171513037489</v>
      </c>
      <c r="R5686" t="n">
        <v>0.9848499539579176</v>
      </c>
      <c r="S5686" t="n">
        <v>0.9998093692629112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182.0942141559785</v>
      </c>
      <c r="G5687" t="n">
        <v>5</v>
      </c>
      <c r="H5687" t="n">
        <v>7</v>
      </c>
      <c r="I5687" t="n">
        <v>182.7053252670896</v>
      </c>
      <c r="J5687" t="n">
        <v>189.8640267435412</v>
      </c>
      <c r="K5687" t="n">
        <v>194.1680620781005</v>
      </c>
      <c r="L5687" t="n">
        <v>182.5831030448674</v>
      </c>
      <c r="M5687" t="n">
        <v>182.5831030448674</v>
      </c>
      <c r="N5687" t="n">
        <v>186.060075478858</v>
      </c>
      <c r="O5687" t="n">
        <v>186.060075478858</v>
      </c>
      <c r="P5687" t="n">
        <v>3.965861322879505</v>
      </c>
      <c r="Q5687" t="n">
        <v>0.9794483784098239</v>
      </c>
      <c r="R5687" t="n">
        <v>0.9885530620022984</v>
      </c>
      <c r="S5687" t="n">
        <v>0.999764746861905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182.6953164893181</v>
      </c>
      <c r="G5688" t="n">
        <v>4</v>
      </c>
      <c r="H5688" t="n">
        <v>7</v>
      </c>
      <c r="I5688" t="n">
        <v>183.1328164893181</v>
      </c>
      <c r="J5688" t="n">
        <v>183.1328164893181</v>
      </c>
      <c r="K5688" t="n">
        <v>185.021782987545</v>
      </c>
      <c r="L5688" t="n">
        <v>183.0064276004292</v>
      </c>
      <c r="M5688" t="n">
        <v>186.060075478858</v>
      </c>
      <c r="N5688" t="n">
        <v>188.1363414991997</v>
      </c>
      <c r="O5688" t="n">
        <v>185.021782987545</v>
      </c>
      <c r="P5688" t="n">
        <v>2.326466498226921</v>
      </c>
      <c r="Q5688" t="n">
        <v>0.9907861384141525</v>
      </c>
      <c r="R5688" t="n">
        <v>0.9931486418614193</v>
      </c>
      <c r="S5688" t="n">
        <v>0.9999368725344361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186.4726766667649</v>
      </c>
      <c r="G5689" t="n">
        <v>5</v>
      </c>
      <c r="H5689" t="n">
        <v>6</v>
      </c>
      <c r="I5689" t="n">
        <v>187.0004544445427</v>
      </c>
      <c r="J5689" t="n">
        <v>194.1680620781005</v>
      </c>
      <c r="K5689" t="n">
        <v>198.9662121829334</v>
      </c>
      <c r="L5689" t="n">
        <v>186.9476766667649</v>
      </c>
      <c r="M5689" t="n">
        <v>186.9476766667649</v>
      </c>
      <c r="N5689" t="n">
        <v>191.4826188971421</v>
      </c>
      <c r="O5689" t="n">
        <v>191.4826188971421</v>
      </c>
      <c r="P5689" t="n">
        <v>5.009942230377135</v>
      </c>
      <c r="Q5689" t="n">
        <v>0.9771161906727031</v>
      </c>
      <c r="R5689" t="n">
        <v>0.9827585559627096</v>
      </c>
      <c r="S5689" t="n">
        <v>0.9996054500821234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186.536285715593</v>
      </c>
      <c r="G5690" t="n">
        <v>3</v>
      </c>
      <c r="H5690" t="n">
        <v>4</v>
      </c>
      <c r="I5690" t="n">
        <v>187.2505714298787</v>
      </c>
      <c r="J5690" t="n">
        <v>187.2505714298787</v>
      </c>
      <c r="K5690" t="n">
        <v>191.2876239717561</v>
      </c>
      <c r="L5690" t="n">
        <v>187.161285715593</v>
      </c>
      <c r="M5690" t="n">
        <v>187.161285715593</v>
      </c>
      <c r="N5690" t="n">
        <v>190.7071164796475</v>
      </c>
      <c r="O5690" t="n">
        <v>190.7071164796475</v>
      </c>
      <c r="P5690" t="n">
        <v>4.170830764054557</v>
      </c>
      <c r="Q5690" t="n">
        <v>0.9816256475460141</v>
      </c>
      <c r="R5690" t="n">
        <v>0.9827743235928117</v>
      </c>
      <c r="S5690" t="n">
        <v>0.999683489350436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191.960061518409</v>
      </c>
      <c r="G5691" t="n">
        <v>1</v>
      </c>
      <c r="H5691" t="n">
        <v>7</v>
      </c>
      <c r="I5691" t="n">
        <v>193.460061518409</v>
      </c>
      <c r="J5691" t="n">
        <v>193.460061518409</v>
      </c>
      <c r="K5691" t="n">
        <v>195.8139141648481</v>
      </c>
      <c r="L5691" t="n">
        <v>192.6267281850756</v>
      </c>
      <c r="M5691" t="n">
        <v>192.6267281850756</v>
      </c>
      <c r="N5691" t="n">
        <v>194.5445481737194</v>
      </c>
      <c r="O5691" t="n">
        <v>194.5445481737194</v>
      </c>
      <c r="P5691" t="n">
        <v>2.5844866553104</v>
      </c>
      <c r="Q5691" t="n">
        <v>0.9927335327528883</v>
      </c>
      <c r="R5691" t="n">
        <v>0.9936698308623795</v>
      </c>
      <c r="S5691" t="n">
        <v>0.9999540020332928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195.4056294471696</v>
      </c>
      <c r="G5692" t="n">
        <v>3</v>
      </c>
      <c r="H5692" t="n">
        <v>6</v>
      </c>
      <c r="I5692" t="n">
        <v>196.7270580185981</v>
      </c>
      <c r="J5692" t="n">
        <v>196.7270580185981</v>
      </c>
      <c r="K5692" t="n">
        <v>197.9423280006377</v>
      </c>
      <c r="L5692" t="n">
        <v>196.3306294471696</v>
      </c>
      <c r="M5692" t="n">
        <v>196.3306294471696</v>
      </c>
      <c r="N5692" t="n">
        <v>197.7032725204085</v>
      </c>
      <c r="O5692" t="n">
        <v>197.7032725204085</v>
      </c>
      <c r="P5692" t="n">
        <v>2.29764307323893</v>
      </c>
      <c r="Q5692" t="n">
        <v>0.9944328933122492</v>
      </c>
      <c r="R5692" t="n">
        <v>0.9947496529663876</v>
      </c>
      <c r="S5692" t="n">
        <v>0.9999707707579162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198.6173150186249</v>
      </c>
      <c r="G5693" t="n">
        <v>3</v>
      </c>
      <c r="H5693" t="n">
        <v>4</v>
      </c>
      <c r="I5693" t="n">
        <v>198.9744578757678</v>
      </c>
      <c r="J5693" t="n">
        <v>198.9744578757678</v>
      </c>
      <c r="K5693" t="n">
        <v>203.8523748589904</v>
      </c>
      <c r="L5693" t="n">
        <v>198.9298150186249</v>
      </c>
      <c r="M5693" t="n">
        <v>198.9298150186249</v>
      </c>
      <c r="N5693" t="n">
        <v>203.2141952500428</v>
      </c>
      <c r="O5693" t="n">
        <v>203.2141952500428</v>
      </c>
      <c r="P5693" t="n">
        <v>4.596880231417913</v>
      </c>
      <c r="Q5693" t="n">
        <v>0.9778412056490939</v>
      </c>
      <c r="R5693" t="n">
        <v>0.97922395324315</v>
      </c>
      <c r="S5693" t="n">
        <v>0.9995396278524902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199.0024536200713</v>
      </c>
      <c r="G5694" t="n">
        <v>1</v>
      </c>
      <c r="H5694" t="n">
        <v>6</v>
      </c>
      <c r="I5694" t="n">
        <v>201.7524536200713</v>
      </c>
      <c r="J5694" t="n">
        <v>207.1841499516384</v>
      </c>
      <c r="K5694" t="n">
        <v>211.7463688422537</v>
      </c>
      <c r="L5694" t="n">
        <v>200.3774536200713</v>
      </c>
      <c r="M5694" t="n">
        <v>200.3774536200713</v>
      </c>
      <c r="N5694" t="n">
        <v>204.7263313395427</v>
      </c>
      <c r="O5694" t="n">
        <v>204.7263313395427</v>
      </c>
      <c r="P5694" t="n">
        <v>5.723877719471375</v>
      </c>
      <c r="Q5694" t="n">
        <v>0.9859642039857001</v>
      </c>
      <c r="R5694" t="n">
        <v>0.9834600731660719</v>
      </c>
      <c r="S5694" t="n">
        <v>0.9997678489608676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199.3405011848028</v>
      </c>
      <c r="G5695" t="n">
        <v>1</v>
      </c>
      <c r="H5695" t="n">
        <v>4</v>
      </c>
      <c r="I5695" t="n">
        <v>200.5905011848028</v>
      </c>
      <c r="J5695" t="n">
        <v>200.5905011848028</v>
      </c>
      <c r="K5695" t="n">
        <v>207.1841499516384</v>
      </c>
      <c r="L5695" t="n">
        <v>200.1217511848028</v>
      </c>
      <c r="M5695" t="n">
        <v>203.2141952500428</v>
      </c>
      <c r="N5695" t="n">
        <v>208.1017950352497</v>
      </c>
      <c r="O5695" t="n">
        <v>207.1841499516384</v>
      </c>
      <c r="P5695" t="n">
        <v>7.843648766835656</v>
      </c>
      <c r="Q5695" t="n">
        <v>0.9797780075064911</v>
      </c>
      <c r="R5695" t="n">
        <v>0.9763336618362148</v>
      </c>
      <c r="S5695" t="n">
        <v>0.9995214194873031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199.7995394206595</v>
      </c>
      <c r="G5696" t="n">
        <v>3</v>
      </c>
      <c r="H5696" t="n">
        <v>7</v>
      </c>
      <c r="I5696" t="n">
        <v>200.9781108492309</v>
      </c>
      <c r="J5696" t="n">
        <v>203.8523748589904</v>
      </c>
      <c r="K5696" t="n">
        <v>209.1051163874523</v>
      </c>
      <c r="L5696" t="n">
        <v>200.5328727539928</v>
      </c>
      <c r="M5696" t="n">
        <v>200.5328727539928</v>
      </c>
      <c r="N5696" t="n">
        <v>205.6039283725541</v>
      </c>
      <c r="O5696" t="n">
        <v>205.6039283725541</v>
      </c>
      <c r="P5696" t="n">
        <v>5.804388951894566</v>
      </c>
      <c r="Q5696" t="n">
        <v>0.9761589539192393</v>
      </c>
      <c r="R5696" t="n">
        <v>0.9833488978502375</v>
      </c>
      <c r="S5696" t="n">
        <v>0.9996030203063521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200.1365784885231</v>
      </c>
      <c r="G5697" t="n">
        <v>7</v>
      </c>
      <c r="H5697" t="n">
        <v>8</v>
      </c>
      <c r="I5697" t="n">
        <v>201.0921340440786</v>
      </c>
      <c r="J5697" t="n">
        <v>205.6039283725541</v>
      </c>
      <c r="K5697" t="n">
        <v>210.8882221149524</v>
      </c>
      <c r="L5697" t="n">
        <v>200.9965784885231</v>
      </c>
      <c r="M5697" t="n">
        <v>200.9965784885231</v>
      </c>
      <c r="N5697" t="n">
        <v>206.375972979024</v>
      </c>
      <c r="O5697" t="n">
        <v>206.375972979024</v>
      </c>
      <c r="P5697" t="n">
        <v>6.239394490500956</v>
      </c>
      <c r="Q5697" t="n">
        <v>0.9826548253037295</v>
      </c>
      <c r="R5697" t="n">
        <v>0.9868867666416257</v>
      </c>
      <c r="S5697" t="n">
        <v>0.9997725486765661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202.8547158642606</v>
      </c>
      <c r="G5698" t="n">
        <v>1</v>
      </c>
      <c r="H5698" t="n">
        <v>7</v>
      </c>
      <c r="I5698" t="n">
        <v>206.4547158642606</v>
      </c>
      <c r="J5698" t="n">
        <v>211.7463688422537</v>
      </c>
      <c r="K5698" t="n">
        <v>215.7249871825139</v>
      </c>
      <c r="L5698" t="n">
        <v>204.4547158642606</v>
      </c>
      <c r="M5698" t="n">
        <v>210.8882221149524</v>
      </c>
      <c r="N5698" t="n">
        <v>214.1298327534427</v>
      </c>
      <c r="O5698" t="n">
        <v>214.1298327534427</v>
      </c>
      <c r="P5698" t="n">
        <v>11.2751168891821</v>
      </c>
      <c r="Q5698" t="n">
        <v>0.9877486206967029</v>
      </c>
      <c r="R5698" t="n">
        <v>0.9893237718109072</v>
      </c>
      <c r="S5698" t="n">
        <v>0.9998692014789269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205.9489924207925</v>
      </c>
      <c r="G5699" t="n">
        <v>3</v>
      </c>
      <c r="H5699" t="n">
        <v>7</v>
      </c>
      <c r="I5699" t="n">
        <v>207.5204209922211</v>
      </c>
      <c r="J5699" t="n">
        <v>211.8672331821273</v>
      </c>
      <c r="K5699" t="n">
        <v>215.2256651669019</v>
      </c>
      <c r="L5699" t="n">
        <v>206.9267701985703</v>
      </c>
      <c r="M5699" t="n">
        <v>214.1298327534427</v>
      </c>
      <c r="N5699" t="n">
        <v>217.3721006803273</v>
      </c>
      <c r="O5699" t="n">
        <v>215.2256651669019</v>
      </c>
      <c r="P5699" t="n">
        <v>9.276672746109398</v>
      </c>
      <c r="Q5699" t="n">
        <v>0.9846905629544302</v>
      </c>
      <c r="R5699" t="n">
        <v>0.9893216186344252</v>
      </c>
      <c r="S5699" t="n">
        <v>0.9998365199927352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206.6825407727818</v>
      </c>
      <c r="G5700" t="n">
        <v>3</v>
      </c>
      <c r="H5700" t="n">
        <v>6</v>
      </c>
      <c r="I5700" t="n">
        <v>207.325397915639</v>
      </c>
      <c r="J5700" t="n">
        <v>209.1051163874523</v>
      </c>
      <c r="K5700" t="n">
        <v>211.8672331821273</v>
      </c>
      <c r="L5700" t="n">
        <v>207.1325407727818</v>
      </c>
      <c r="M5700" t="n">
        <v>207.1325407727818</v>
      </c>
      <c r="N5700" t="n">
        <v>210.2523417566953</v>
      </c>
      <c r="O5700" t="n">
        <v>210.2523417566953</v>
      </c>
      <c r="P5700" t="n">
        <v>3.569800983913495</v>
      </c>
      <c r="Q5700" t="n">
        <v>0.9873916531766233</v>
      </c>
      <c r="R5700" t="n">
        <v>0.9881066450944885</v>
      </c>
      <c r="S5700" t="n">
        <v>0.9998500444564578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207.4211929446491</v>
      </c>
      <c r="G5701" t="n">
        <v>1</v>
      </c>
      <c r="H5701" t="n">
        <v>7</v>
      </c>
      <c r="I5701" t="n">
        <v>209.0211929446491</v>
      </c>
      <c r="J5701" t="n">
        <v>215.7249871825139</v>
      </c>
      <c r="K5701" t="n">
        <v>219.1487256051883</v>
      </c>
      <c r="L5701" t="n">
        <v>208.1323040557602</v>
      </c>
      <c r="M5701" t="n">
        <v>217.3721006803273</v>
      </c>
      <c r="N5701" t="n">
        <v>220.1616185343126</v>
      </c>
      <c r="O5701" t="n">
        <v>219.1487256051883</v>
      </c>
      <c r="P5701" t="n">
        <v>11.72753266053923</v>
      </c>
      <c r="Q5701" t="n">
        <v>0.9894482161132223</v>
      </c>
      <c r="R5701" t="n">
        <v>0.990805869449739</v>
      </c>
      <c r="S5701" t="n">
        <v>0.9999029855214068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211.8158436218789</v>
      </c>
      <c r="G5702" t="n">
        <v>3</v>
      </c>
      <c r="H5702" t="n">
        <v>4</v>
      </c>
      <c r="I5702" t="n">
        <v>212.5301293361646</v>
      </c>
      <c r="J5702" t="n">
        <v>215.2256651669019</v>
      </c>
      <c r="K5702" t="n">
        <v>218.6612803997994</v>
      </c>
      <c r="L5702" t="n">
        <v>212.4408436218789</v>
      </c>
      <c r="M5702" t="n">
        <v>212.4408436218789</v>
      </c>
      <c r="N5702" t="n">
        <v>215.4584189593049</v>
      </c>
      <c r="O5702" t="n">
        <v>215.4584189593049</v>
      </c>
      <c r="P5702" t="n">
        <v>3.642575337426024</v>
      </c>
      <c r="Q5702" t="n">
        <v>0.9843414915236762</v>
      </c>
      <c r="R5702" t="n">
        <v>0.985321657757097</v>
      </c>
      <c r="S5702" t="n">
        <v>0.9997701590535711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212.3710900227873</v>
      </c>
      <c r="G5703" t="n">
        <v>3</v>
      </c>
      <c r="H5703" t="n">
        <v>6</v>
      </c>
      <c r="I5703" t="n">
        <v>215.7996614513587</v>
      </c>
      <c r="J5703" t="n">
        <v>222.2959863630409</v>
      </c>
      <c r="K5703" t="n">
        <v>225.5318875345086</v>
      </c>
      <c r="L5703" t="n">
        <v>214.7710900227873</v>
      </c>
      <c r="M5703" t="n">
        <v>214.7710900227873</v>
      </c>
      <c r="N5703" t="n">
        <v>218.4260287560277</v>
      </c>
      <c r="O5703" t="n">
        <v>218.4260287560277</v>
      </c>
      <c r="P5703" t="n">
        <v>6.054938733240476</v>
      </c>
      <c r="Q5703" t="n">
        <v>0.9852449790038226</v>
      </c>
      <c r="R5703" t="n">
        <v>0.9860808439013465</v>
      </c>
      <c r="S5703" t="n">
        <v>0.9997946225595153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213.6465431348328</v>
      </c>
      <c r="G5704" t="n">
        <v>3</v>
      </c>
      <c r="H5704" t="n">
        <v>4</v>
      </c>
      <c r="I5704" t="n">
        <v>215.3251145634042</v>
      </c>
      <c r="J5704" t="n">
        <v>218.6612803997994</v>
      </c>
      <c r="K5704" t="n">
        <v>222.2959863630409</v>
      </c>
      <c r="L5704" t="n">
        <v>215.1152931348328</v>
      </c>
      <c r="M5704" t="n">
        <v>215.4584189593049</v>
      </c>
      <c r="N5704" t="n">
        <v>218.650860001145</v>
      </c>
      <c r="O5704" t="n">
        <v>218.650860001145</v>
      </c>
      <c r="P5704" t="n">
        <v>5.004316866312195</v>
      </c>
      <c r="Q5704" t="n">
        <v>0.9834416485746268</v>
      </c>
      <c r="R5704" t="n">
        <v>0.9844776964676841</v>
      </c>
      <c r="S5704" t="n">
        <v>0.9997429762431806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215.1013273367755</v>
      </c>
      <c r="G5705" t="n">
        <v>3</v>
      </c>
      <c r="H5705" t="n">
        <v>6</v>
      </c>
      <c r="I5705" t="n">
        <v>216.8870416224897</v>
      </c>
      <c r="J5705" t="n">
        <v>225.5318875345086</v>
      </c>
      <c r="K5705" t="n">
        <v>227.6195058097793</v>
      </c>
      <c r="L5705" t="n">
        <v>216.3513273367755</v>
      </c>
      <c r="M5705" t="n">
        <v>218.4260287560277</v>
      </c>
      <c r="N5705" t="n">
        <v>220.7839860885277</v>
      </c>
      <c r="O5705" t="n">
        <v>220.7839860885277</v>
      </c>
      <c r="P5705" t="n">
        <v>5.682658751752228</v>
      </c>
      <c r="Q5705" t="n">
        <v>0.990455816588775</v>
      </c>
      <c r="R5705" t="n">
        <v>0.990997839259114</v>
      </c>
      <c r="S5705" t="n">
        <v>0.9999140817267916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215.9779697771689</v>
      </c>
      <c r="G5706" t="n">
        <v>6</v>
      </c>
      <c r="H5706" t="n">
        <v>7</v>
      </c>
      <c r="I5706" t="n">
        <v>216.4279697771689</v>
      </c>
      <c r="J5706" t="n">
        <v>220.7839860885277</v>
      </c>
      <c r="K5706" t="n">
        <v>226.6707247252976</v>
      </c>
      <c r="L5706" t="n">
        <v>216.3779697771689</v>
      </c>
      <c r="M5706" t="n">
        <v>220.1616185343126</v>
      </c>
      <c r="N5706" t="n">
        <v>225.1931737718899</v>
      </c>
      <c r="O5706" t="n">
        <v>225.1931737718899</v>
      </c>
      <c r="P5706" t="n">
        <v>9.215203994721008</v>
      </c>
      <c r="Q5706" t="n">
        <v>0.9776768930431585</v>
      </c>
      <c r="R5706" t="n">
        <v>0.9834775221469577</v>
      </c>
      <c r="S5706" t="n">
        <v>0.9996311669596945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217.5345729956447</v>
      </c>
      <c r="G5707" t="n">
        <v>1</v>
      </c>
      <c r="H5707" t="n">
        <v>6</v>
      </c>
      <c r="I5707" t="n">
        <v>221.0845729956447</v>
      </c>
      <c r="J5707" t="n">
        <v>221.0845729956447</v>
      </c>
      <c r="K5707" t="n">
        <v>227.002687167703</v>
      </c>
      <c r="L5707" t="n">
        <v>219.3095729956447</v>
      </c>
      <c r="M5707" t="n">
        <v>226.6707247252976</v>
      </c>
      <c r="N5707" t="n">
        <v>232.3120925511805</v>
      </c>
      <c r="O5707" t="n">
        <v>227.002687167703</v>
      </c>
      <c r="P5707" t="n">
        <v>9.468114172058335</v>
      </c>
      <c r="Q5707" t="n">
        <v>0.9818308545670127</v>
      </c>
      <c r="R5707" t="n">
        <v>0.9785973332709029</v>
      </c>
      <c r="S5707" t="n">
        <v>0.9996111318355453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218.0507205428491</v>
      </c>
      <c r="G5708" t="n">
        <v>2</v>
      </c>
      <c r="H5708" t="n">
        <v>5</v>
      </c>
      <c r="I5708" t="n">
        <v>220.8007205428491</v>
      </c>
      <c r="J5708" t="n">
        <v>220.8007205428491</v>
      </c>
      <c r="K5708" t="n">
        <v>224.0472537282853</v>
      </c>
      <c r="L5708" t="n">
        <v>219.8840538761825</v>
      </c>
      <c r="M5708" t="n">
        <v>219.8840538761825</v>
      </c>
      <c r="N5708" t="n">
        <v>223.7483859551365</v>
      </c>
      <c r="O5708" t="n">
        <v>223.7483859551365</v>
      </c>
      <c r="P5708" t="n">
        <v>5.697665412287421</v>
      </c>
      <c r="Q5708" t="n">
        <v>0.9877542826189663</v>
      </c>
      <c r="R5708" t="n">
        <v>0.9815284278971071</v>
      </c>
      <c r="S5708" t="n">
        <v>0.9997738023484446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219.8537288970685</v>
      </c>
      <c r="G5709" t="n">
        <v>5</v>
      </c>
      <c r="H5709" t="n">
        <v>7</v>
      </c>
      <c r="I5709" t="n">
        <v>220.548173341513</v>
      </c>
      <c r="J5709" t="n">
        <v>223.7483859551365</v>
      </c>
      <c r="K5709" t="n">
        <v>229.683861539219</v>
      </c>
      <c r="L5709" t="n">
        <v>220.4092844526241</v>
      </c>
      <c r="M5709" t="n">
        <v>225.1931737718899</v>
      </c>
      <c r="N5709" t="n">
        <v>229.9880890976937</v>
      </c>
      <c r="O5709" t="n">
        <v>229.683861539219</v>
      </c>
      <c r="P5709" t="n">
        <v>9.830132642150517</v>
      </c>
      <c r="Q5709" t="n">
        <v>0.9717691724392608</v>
      </c>
      <c r="R5709" t="n">
        <v>0.9842484403212466</v>
      </c>
      <c r="S5709" t="n">
        <v>0.9995553204348964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220.2007646812812</v>
      </c>
      <c r="G5710" t="n">
        <v>1</v>
      </c>
      <c r="H5710" t="n">
        <v>6</v>
      </c>
      <c r="I5710" t="n">
        <v>223.4507646812812</v>
      </c>
      <c r="J5710" t="n">
        <v>227.002687167703</v>
      </c>
      <c r="K5710" t="n">
        <v>232.6294671709058</v>
      </c>
      <c r="L5710" t="n">
        <v>221.8257646812812</v>
      </c>
      <c r="M5710" t="n">
        <v>232.3120925511805</v>
      </c>
      <c r="N5710" t="n">
        <v>237.675749748478</v>
      </c>
      <c r="O5710" t="n">
        <v>232.6294671709058</v>
      </c>
      <c r="P5710" t="n">
        <v>12.42870248962453</v>
      </c>
      <c r="Q5710" t="n">
        <v>0.9827175017965764</v>
      </c>
      <c r="R5710" t="n">
        <v>0.9796401327553634</v>
      </c>
      <c r="S5710" t="n">
        <v>0.9996481306309226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220.3896745093502</v>
      </c>
      <c r="G5711" t="n">
        <v>4</v>
      </c>
      <c r="H5711" t="n">
        <v>6</v>
      </c>
      <c r="I5711" t="n">
        <v>223.2021745093502</v>
      </c>
      <c r="J5711" t="n">
        <v>223.2021745093502</v>
      </c>
      <c r="K5711" t="n">
        <v>224.2030595507103</v>
      </c>
      <c r="L5711" t="n">
        <v>222.6396745093502</v>
      </c>
      <c r="M5711" t="n">
        <v>237.675749748478</v>
      </c>
      <c r="N5711" t="n">
        <v>238.9628591092199</v>
      </c>
      <c r="O5711" t="n">
        <v>224.2030595507103</v>
      </c>
      <c r="P5711" t="n">
        <v>3.813385041360078</v>
      </c>
      <c r="Q5711" t="n">
        <v>0.9951073346212257</v>
      </c>
      <c r="R5711" t="n">
        <v>0.995076011774689</v>
      </c>
      <c r="S5711" t="n">
        <v>0.9999759085732846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222.2685110550418</v>
      </c>
      <c r="G5712" t="n">
        <v>7</v>
      </c>
      <c r="H5712" t="n">
        <v>8</v>
      </c>
      <c r="I5712" t="n">
        <v>224.4240666105974</v>
      </c>
      <c r="J5712" t="n">
        <v>229.9880890976937</v>
      </c>
      <c r="K5712" t="n">
        <v>233.8249110859957</v>
      </c>
      <c r="L5712" t="n">
        <v>224.2085110550418</v>
      </c>
      <c r="M5712" t="n">
        <v>224.2085110550418</v>
      </c>
      <c r="N5712" t="n">
        <v>228.1143838303007</v>
      </c>
      <c r="O5712" t="n">
        <v>228.1143838303007</v>
      </c>
      <c r="P5712" t="n">
        <v>5.845872775258925</v>
      </c>
      <c r="Q5712" t="n">
        <v>0.9873758682904327</v>
      </c>
      <c r="R5712" t="n">
        <v>0.9904615426023862</v>
      </c>
      <c r="S5712" t="n">
        <v>0.9998795852575064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224.5906109015711</v>
      </c>
      <c r="G5713" t="n">
        <v>4</v>
      </c>
      <c r="H5713" t="n">
        <v>6</v>
      </c>
      <c r="I5713" t="n">
        <v>226.5906109015711</v>
      </c>
      <c r="J5713" t="n">
        <v>226.5906109015711</v>
      </c>
      <c r="K5713" t="n">
        <v>232.1412064445246</v>
      </c>
      <c r="L5713" t="n">
        <v>226.1906109015711</v>
      </c>
      <c r="M5713" t="n">
        <v>238.9628591092199</v>
      </c>
      <c r="N5713" t="n">
        <v>246.10076524809</v>
      </c>
      <c r="O5713" t="n">
        <v>232.1412064445246</v>
      </c>
      <c r="P5713" t="n">
        <v>7.550595542953573</v>
      </c>
      <c r="Q5713" t="n">
        <v>0.9731667962532476</v>
      </c>
      <c r="R5713" t="n">
        <v>0.9729969316489008</v>
      </c>
      <c r="S5713" t="n">
        <v>0.9992754211651474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226.4139187879023</v>
      </c>
      <c r="G5714" t="n">
        <v>1</v>
      </c>
      <c r="H5714" t="n">
        <v>5</v>
      </c>
      <c r="I5714" t="n">
        <v>228.7139187879023</v>
      </c>
      <c r="J5714" t="n">
        <v>232.6294671709058</v>
      </c>
      <c r="K5714" t="n">
        <v>235.2505971140891</v>
      </c>
      <c r="L5714" t="n">
        <v>227.6916965656801</v>
      </c>
      <c r="M5714" t="n">
        <v>229.683861539219</v>
      </c>
      <c r="N5714" t="n">
        <v>232.3274369338664</v>
      </c>
      <c r="O5714" t="n">
        <v>232.3274369338664</v>
      </c>
      <c r="P5714" t="n">
        <v>5.913518145964076</v>
      </c>
      <c r="Q5714" t="n">
        <v>0.9919117790075254</v>
      </c>
      <c r="R5714" t="n">
        <v>0.9873264953524556</v>
      </c>
      <c r="S5714" t="n">
        <v>0.9998974938936616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227.922232592307</v>
      </c>
      <c r="G5715" t="n">
        <v>3</v>
      </c>
      <c r="H5715" t="n">
        <v>8</v>
      </c>
      <c r="I5715" t="n">
        <v>228.3150897351642</v>
      </c>
      <c r="J5715" t="n">
        <v>228.3150897351642</v>
      </c>
      <c r="K5715" t="n">
        <v>233.381676541537</v>
      </c>
      <c r="L5715" t="n">
        <v>228.142232592307</v>
      </c>
      <c r="M5715" t="n">
        <v>228.142232592307</v>
      </c>
      <c r="N5715" t="n">
        <v>233.1216011594466</v>
      </c>
      <c r="O5715" t="n">
        <v>233.1216011594466</v>
      </c>
      <c r="P5715" t="n">
        <v>5.199368567139516</v>
      </c>
      <c r="Q5715" t="n">
        <v>0.976994073708864</v>
      </c>
      <c r="R5715" t="n">
        <v>0.9878559550425247</v>
      </c>
      <c r="S5715" t="n">
        <v>0.9997206149968321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228.2925709670647</v>
      </c>
      <c r="G5716" t="n">
        <v>4</v>
      </c>
      <c r="H5716" t="n">
        <v>6</v>
      </c>
      <c r="I5716" t="n">
        <v>231.0425709670647</v>
      </c>
      <c r="J5716" t="n">
        <v>232.1412064445246</v>
      </c>
      <c r="K5716" t="n">
        <v>234.7561080209876</v>
      </c>
      <c r="L5716" t="n">
        <v>230.4925709670647</v>
      </c>
      <c r="M5716" t="n">
        <v>246.10076524809</v>
      </c>
      <c r="N5716" t="n">
        <v>249.4634534264552</v>
      </c>
      <c r="O5716" t="n">
        <v>234.7561080209876</v>
      </c>
      <c r="P5716" t="n">
        <v>6.46353705392292</v>
      </c>
      <c r="Q5716" t="n">
        <v>0.9872678504161679</v>
      </c>
      <c r="R5716" t="n">
        <v>0.9871866634306679</v>
      </c>
      <c r="S5716" t="n">
        <v>0.9998368586821312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231.3477003520097</v>
      </c>
      <c r="G5717" t="n">
        <v>3</v>
      </c>
      <c r="H5717" t="n">
        <v>7</v>
      </c>
      <c r="I5717" t="n">
        <v>233.7762717805811</v>
      </c>
      <c r="J5717" t="n">
        <v>233.7762717805811</v>
      </c>
      <c r="K5717" t="n">
        <v>238.0836283869419</v>
      </c>
      <c r="L5717" t="n">
        <v>232.8588114631208</v>
      </c>
      <c r="M5717" t="n">
        <v>233.8249110859957</v>
      </c>
      <c r="N5717" t="n">
        <v>237.9832814915215</v>
      </c>
      <c r="O5717" t="n">
        <v>237.9832814915215</v>
      </c>
      <c r="P5717" t="n">
        <v>6.635581139511856</v>
      </c>
      <c r="Q5717" t="n">
        <v>0.9804075071782755</v>
      </c>
      <c r="R5717" t="n">
        <v>0.9863251570029711</v>
      </c>
      <c r="S5717" t="n">
        <v>0.9997320757367425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232.4041460585806</v>
      </c>
      <c r="G5718" t="n">
        <v>2</v>
      </c>
      <c r="H5718" t="n">
        <v>7</v>
      </c>
      <c r="I5718" t="n">
        <v>234.5708127252472</v>
      </c>
      <c r="J5718" t="n">
        <v>234.5708127252472</v>
      </c>
      <c r="K5718" t="n">
        <v>236.9774122258472</v>
      </c>
      <c r="L5718" t="n">
        <v>233.5597016141361</v>
      </c>
      <c r="M5718" t="n">
        <v>237.9832814915215</v>
      </c>
      <c r="N5718" t="n">
        <v>240.2973906193083</v>
      </c>
      <c r="O5718" t="n">
        <v>236.9774122258472</v>
      </c>
      <c r="P5718" t="n">
        <v>4.57326616726661</v>
      </c>
      <c r="Q5718" t="n">
        <v>0.9909080052124233</v>
      </c>
      <c r="R5718" t="n">
        <v>0.9923667989327071</v>
      </c>
      <c r="S5718" t="n">
        <v>0.9999305989756836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234.0824781953746</v>
      </c>
      <c r="G5719" t="n">
        <v>2</v>
      </c>
      <c r="H5719" t="n">
        <v>7</v>
      </c>
      <c r="I5719" t="n">
        <v>235.5824781953746</v>
      </c>
      <c r="J5719" t="n">
        <v>236.9774122258472</v>
      </c>
      <c r="K5719" t="n">
        <v>242.1252331749033</v>
      </c>
      <c r="L5719" t="n">
        <v>234.8824781953746</v>
      </c>
      <c r="M5719" t="n">
        <v>240.2973906193083</v>
      </c>
      <c r="N5719" t="n">
        <v>245.2473706402685</v>
      </c>
      <c r="O5719" t="n">
        <v>242.1252331749033</v>
      </c>
      <c r="P5719" t="n">
        <v>8.042754979528723</v>
      </c>
      <c r="Q5719" t="n">
        <v>0.9806524897509297</v>
      </c>
      <c r="R5719" t="n">
        <v>0.9837432071379358</v>
      </c>
      <c r="S5719" t="n">
        <v>0.9996854715334842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235.9206102897629</v>
      </c>
      <c r="G5720" t="n">
        <v>3</v>
      </c>
      <c r="H5720" t="n">
        <v>8</v>
      </c>
      <c r="I5720" t="n">
        <v>236.6348960040486</v>
      </c>
      <c r="J5720" t="n">
        <v>238.0836283869419</v>
      </c>
      <c r="K5720" t="n">
        <v>241.6199571239045</v>
      </c>
      <c r="L5720" t="n">
        <v>236.3206102897629</v>
      </c>
      <c r="M5720" t="n">
        <v>236.3206102897629</v>
      </c>
      <c r="N5720" t="n">
        <v>239.7960632581706</v>
      </c>
      <c r="O5720" t="n">
        <v>239.7960632581706</v>
      </c>
      <c r="P5720" t="n">
        <v>3.875452968407728</v>
      </c>
      <c r="Q5720" t="n">
        <v>0.9838861874805885</v>
      </c>
      <c r="R5720" t="n">
        <v>0.9915081861721307</v>
      </c>
      <c r="S5720" t="n">
        <v>0.999863164504028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237.4866794242526</v>
      </c>
      <c r="G5721" t="n">
        <v>1</v>
      </c>
      <c r="H5721" t="n">
        <v>5</v>
      </c>
      <c r="I5721" t="n">
        <v>241.2366794242526</v>
      </c>
      <c r="J5721" t="n">
        <v>241.2366794242526</v>
      </c>
      <c r="K5721" t="n">
        <v>246.8935283698127</v>
      </c>
      <c r="L5721" t="n">
        <v>239.570012757586</v>
      </c>
      <c r="M5721" t="n">
        <v>239.570012757586</v>
      </c>
      <c r="N5721" t="n">
        <v>245.2753028454011</v>
      </c>
      <c r="O5721" t="n">
        <v>245.2753028454011</v>
      </c>
      <c r="P5721" t="n">
        <v>7.788623421148458</v>
      </c>
      <c r="Q5721" t="n">
        <v>0.9826259528496261</v>
      </c>
      <c r="R5721" t="n">
        <v>0.972848998844037</v>
      </c>
      <c r="S5721" t="n">
        <v>0.9995282772257365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242.4409541683258</v>
      </c>
      <c r="G5722" t="n">
        <v>1</v>
      </c>
      <c r="H5722" t="n">
        <v>7</v>
      </c>
      <c r="I5722" t="n">
        <v>246.7909541683258</v>
      </c>
      <c r="J5722" t="n">
        <v>246.8935283698127</v>
      </c>
      <c r="K5722" t="n">
        <v>251.2975873512815</v>
      </c>
      <c r="L5722" t="n">
        <v>244.3742875016591</v>
      </c>
      <c r="M5722" t="n">
        <v>245.2473706402685</v>
      </c>
      <c r="N5722" t="n">
        <v>248.8356123930409</v>
      </c>
      <c r="O5722" t="n">
        <v>248.8356123930409</v>
      </c>
      <c r="P5722" t="n">
        <v>6.39465822471513</v>
      </c>
      <c r="Q5722" t="n">
        <v>0.9864474749555099</v>
      </c>
      <c r="R5722" t="n">
        <v>0.9881889113399785</v>
      </c>
      <c r="S5722" t="n">
        <v>0.9998399299251324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243.5002490767284</v>
      </c>
      <c r="G5723" t="n">
        <v>1</v>
      </c>
      <c r="H5723" t="n">
        <v>3</v>
      </c>
      <c r="I5723" t="n">
        <v>248.3002490767284</v>
      </c>
      <c r="J5723" t="n">
        <v>251.2975873512815</v>
      </c>
      <c r="K5723" t="n">
        <v>253.7994297894306</v>
      </c>
      <c r="L5723" t="n">
        <v>246.9288205052999</v>
      </c>
      <c r="M5723" t="n">
        <v>246.9288205052999</v>
      </c>
      <c r="N5723" t="n">
        <v>249.0402480406804</v>
      </c>
      <c r="O5723" t="n">
        <v>249.0402480406804</v>
      </c>
      <c r="P5723" t="n">
        <v>5.539998963952002</v>
      </c>
      <c r="Q5723" t="n">
        <v>0.9922784486886096</v>
      </c>
      <c r="R5723" t="n">
        <v>0.9903474923301852</v>
      </c>
      <c r="S5723" t="n">
        <v>0.999925467666744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245.8173812741038</v>
      </c>
      <c r="G5724" t="n">
        <v>2</v>
      </c>
      <c r="H5724" t="n">
        <v>7</v>
      </c>
      <c r="I5724" t="n">
        <v>247.2340479407705</v>
      </c>
      <c r="J5724" t="n">
        <v>247.2340479407705</v>
      </c>
      <c r="K5724" t="n">
        <v>251.1768498874243</v>
      </c>
      <c r="L5724" t="n">
        <v>246.5729368296594</v>
      </c>
      <c r="M5724" t="n">
        <v>248.8356123930409</v>
      </c>
      <c r="N5724" t="n">
        <v>252.6268846722599</v>
      </c>
      <c r="O5724" t="n">
        <v>251.1768498874243</v>
      </c>
      <c r="P5724" t="n">
        <v>5.359468613320473</v>
      </c>
      <c r="Q5724" t="n">
        <v>0.9851475929803988</v>
      </c>
      <c r="R5724" t="n">
        <v>0.9875247997889723</v>
      </c>
      <c r="S5724" t="n">
        <v>0.9998147132488148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248.7091415244338</v>
      </c>
      <c r="G5725" t="n">
        <v>6</v>
      </c>
      <c r="H5725" t="n">
        <v>8</v>
      </c>
      <c r="I5725" t="n">
        <v>250.7341415244339</v>
      </c>
      <c r="J5725" t="n">
        <v>250.7341415244339</v>
      </c>
      <c r="K5725" t="n">
        <v>252.1664924622958</v>
      </c>
      <c r="L5725" t="n">
        <v>250.3291415244339</v>
      </c>
      <c r="M5725" t="n">
        <v>250.3291415244339</v>
      </c>
      <c r="N5725" t="n">
        <v>251.5754437489272</v>
      </c>
      <c r="O5725" t="n">
        <v>251.5754437489272</v>
      </c>
      <c r="P5725" t="n">
        <v>2.866302224493381</v>
      </c>
      <c r="Q5725" t="n">
        <v>0.9945218976091817</v>
      </c>
      <c r="R5725" t="n">
        <v>0.9969464921240998</v>
      </c>
      <c r="S5725" t="n">
        <v>0.9999832725712047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249.7717126773882</v>
      </c>
      <c r="G5726" t="n">
        <v>3</v>
      </c>
      <c r="H5726" t="n">
        <v>6</v>
      </c>
      <c r="I5726" t="n">
        <v>251.4859983916739</v>
      </c>
      <c r="J5726" t="n">
        <v>251.4859983916739</v>
      </c>
      <c r="K5726" t="n">
        <v>252.5391098969768</v>
      </c>
      <c r="L5726" t="n">
        <v>250.9717126773882</v>
      </c>
      <c r="M5726" t="n">
        <v>252.1664924622958</v>
      </c>
      <c r="N5726" t="n">
        <v>253.3559781193646</v>
      </c>
      <c r="O5726" t="n">
        <v>252.5391098969768</v>
      </c>
      <c r="P5726" t="n">
        <v>2.767397219588645</v>
      </c>
      <c r="Q5726" t="n">
        <v>0.9951739396631419</v>
      </c>
      <c r="R5726" t="n">
        <v>0.9954486314864063</v>
      </c>
      <c r="S5726" t="n">
        <v>0.9999780348209382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253.5412237727609</v>
      </c>
      <c r="G5727" t="n">
        <v>2</v>
      </c>
      <c r="H5727" t="n">
        <v>3</v>
      </c>
      <c r="I5727" t="n">
        <v>255.8328904394276</v>
      </c>
      <c r="J5727" t="n">
        <v>259.0836367458749</v>
      </c>
      <c r="K5727" t="n">
        <v>263.8889791713012</v>
      </c>
      <c r="L5727" t="n">
        <v>255.5055094870467</v>
      </c>
      <c r="M5727" t="n">
        <v>255.5055094870467</v>
      </c>
      <c r="N5727" t="n">
        <v>260.2917223646011</v>
      </c>
      <c r="O5727" t="n">
        <v>260.2917223646011</v>
      </c>
      <c r="P5727" t="n">
        <v>6.750498591840199</v>
      </c>
      <c r="Q5727" t="n">
        <v>0.9819279529439598</v>
      </c>
      <c r="R5727" t="n">
        <v>0.9782532244777534</v>
      </c>
      <c r="S5727" t="n">
        <v>0.9996069912494449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253.8701650463125</v>
      </c>
      <c r="G5728" t="n">
        <v>2</v>
      </c>
      <c r="H5728" t="n">
        <v>8</v>
      </c>
      <c r="I5728" t="n">
        <v>255.2034983796458</v>
      </c>
      <c r="J5728" t="n">
        <v>255.2034983796458</v>
      </c>
      <c r="K5728" t="n">
        <v>259.0836367458749</v>
      </c>
      <c r="L5728" t="n">
        <v>254.5101650463124</v>
      </c>
      <c r="M5728" t="n">
        <v>254.5101650463124</v>
      </c>
      <c r="N5728" t="n">
        <v>258.3083286583254</v>
      </c>
      <c r="O5728" t="n">
        <v>258.3083286583254</v>
      </c>
      <c r="P5728" t="n">
        <v>4.438163612012914</v>
      </c>
      <c r="Q5728" t="n">
        <v>0.9853819108053956</v>
      </c>
      <c r="R5728" t="n">
        <v>0.9907233532123288</v>
      </c>
      <c r="S5728" t="n">
        <v>0.999864393149831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256.3467173576972</v>
      </c>
      <c r="G5729" t="n">
        <v>1</v>
      </c>
      <c r="H5729" t="n">
        <v>6</v>
      </c>
      <c r="I5729" t="n">
        <v>260.2967173576972</v>
      </c>
      <c r="J5729" t="n">
        <v>260.2967173576972</v>
      </c>
      <c r="K5729" t="n">
        <v>260.4864935393497</v>
      </c>
      <c r="L5729" t="n">
        <v>258.3217173576973</v>
      </c>
      <c r="M5729" t="n">
        <v>262.2199408075759</v>
      </c>
      <c r="N5729" t="n">
        <v>262.4008425634676</v>
      </c>
      <c r="O5729" t="n">
        <v>260.4864935393497</v>
      </c>
      <c r="P5729" t="n">
        <v>4.139776181652451</v>
      </c>
      <c r="Q5729" t="n">
        <v>0.99941218485633</v>
      </c>
      <c r="R5729" t="n">
        <v>0.9993064701977308</v>
      </c>
      <c r="S5729" t="n">
        <v>0.9999995923326797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256.4084110199021</v>
      </c>
      <c r="G5730" t="n">
        <v>6</v>
      </c>
      <c r="H5730" t="n">
        <v>8</v>
      </c>
      <c r="I5730" t="n">
        <v>257.9834110199021</v>
      </c>
      <c r="J5730" t="n">
        <v>257.9834110199021</v>
      </c>
      <c r="K5730" t="n">
        <v>262.2199408075759</v>
      </c>
      <c r="L5730" t="n">
        <v>257.6684110199021</v>
      </c>
      <c r="M5730" t="n">
        <v>265.4338923533745</v>
      </c>
      <c r="N5730" t="n">
        <v>269.1201373642455</v>
      </c>
      <c r="O5730" t="n">
        <v>262.2199408075759</v>
      </c>
      <c r="P5730" t="n">
        <v>5.811529787673749</v>
      </c>
      <c r="Q5730" t="n">
        <v>0.9838838999184412</v>
      </c>
      <c r="R5730" t="n">
        <v>0.9909954690940063</v>
      </c>
      <c r="S5730" t="n">
        <v>0.9998548820787315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256.7466325835705</v>
      </c>
      <c r="G5731" t="n">
        <v>7</v>
      </c>
      <c r="H5731" t="n">
        <v>8</v>
      </c>
      <c r="I5731" t="n">
        <v>257.0132992502372</v>
      </c>
      <c r="J5731" t="n">
        <v>257.0132992502372</v>
      </c>
      <c r="K5731" t="n">
        <v>264.0128921805006</v>
      </c>
      <c r="L5731" t="n">
        <v>256.9866325835706</v>
      </c>
      <c r="M5731" t="n">
        <v>258.3083286583254</v>
      </c>
      <c r="N5731" t="n">
        <v>265.4338923533745</v>
      </c>
      <c r="O5731" t="n">
        <v>264.0128921805006</v>
      </c>
      <c r="P5731" t="n">
        <v>7.26625959693007</v>
      </c>
      <c r="Q5731" t="n">
        <v>0.977089458198961</v>
      </c>
      <c r="R5731" t="n">
        <v>0.9826672457628148</v>
      </c>
      <c r="S5731" t="n">
        <v>0.9996028972095218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257.970148158818</v>
      </c>
      <c r="G5732" t="n">
        <v>2</v>
      </c>
      <c r="H5732" t="n">
        <v>7</v>
      </c>
      <c r="I5732" t="n">
        <v>260.595148158818</v>
      </c>
      <c r="J5732" t="n">
        <v>263.8889791713012</v>
      </c>
      <c r="K5732" t="n">
        <v>269.1411200764312</v>
      </c>
      <c r="L5732" t="n">
        <v>259.370148158818</v>
      </c>
      <c r="M5732" t="n">
        <v>264.0128921805006</v>
      </c>
      <c r="N5732" t="n">
        <v>269.0631829355488</v>
      </c>
      <c r="O5732" t="n">
        <v>269.0631829355488</v>
      </c>
      <c r="P5732" t="n">
        <v>11.09303477673075</v>
      </c>
      <c r="Q5732" t="n">
        <v>0.9802643092295099</v>
      </c>
      <c r="R5732" t="n">
        <v>0.983416511960605</v>
      </c>
      <c r="S5732" t="n">
        <v>0.9996727134081583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262.51443795733</v>
      </c>
      <c r="G5733" t="n">
        <v>4</v>
      </c>
      <c r="H5733" t="n">
        <v>8</v>
      </c>
      <c r="I5733" t="n">
        <v>264.26443795733</v>
      </c>
      <c r="J5733" t="n">
        <v>264.26443795733</v>
      </c>
      <c r="K5733" t="n">
        <v>268.079263632826</v>
      </c>
      <c r="L5733" t="n">
        <v>263.63443795733</v>
      </c>
      <c r="M5733" t="n">
        <v>269.1201373642455</v>
      </c>
      <c r="N5733" t="n">
        <v>273.388682525403</v>
      </c>
      <c r="O5733" t="n">
        <v>268.079263632826</v>
      </c>
      <c r="P5733" t="n">
        <v>5.564825675495968</v>
      </c>
      <c r="Q5733" t="n">
        <v>0.9814797177041031</v>
      </c>
      <c r="R5733" t="n">
        <v>0.9895804968606979</v>
      </c>
      <c r="S5733" t="n">
        <v>0.9998070278604771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264.6761647947067</v>
      </c>
      <c r="G5734" t="n">
        <v>2</v>
      </c>
      <c r="H5734" t="n">
        <v>6</v>
      </c>
      <c r="I5734" t="n">
        <v>265.2178314613734</v>
      </c>
      <c r="J5734" t="n">
        <v>269.1411200764312</v>
      </c>
      <c r="K5734" t="n">
        <v>273.4731040285114</v>
      </c>
      <c r="L5734" t="n">
        <v>265.0011647947067</v>
      </c>
      <c r="M5734" t="n">
        <v>265.0011647947067</v>
      </c>
      <c r="N5734" t="n">
        <v>269.8746467407969</v>
      </c>
      <c r="O5734" t="n">
        <v>269.8746467407969</v>
      </c>
      <c r="P5734" t="n">
        <v>5.198481946090226</v>
      </c>
      <c r="Q5734" t="n">
        <v>0.9836935724589959</v>
      </c>
      <c r="R5734" t="n">
        <v>0.9814834462624651</v>
      </c>
      <c r="S5734" t="n">
        <v>0.9996980611581697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265.0558480138573</v>
      </c>
      <c r="G5735" t="n">
        <v>3</v>
      </c>
      <c r="H5735" t="n">
        <v>4</v>
      </c>
      <c r="I5735" t="n">
        <v>267.6629908710001</v>
      </c>
      <c r="J5735" t="n">
        <v>267.6629908710001</v>
      </c>
      <c r="K5735" t="n">
        <v>273.4509248879147</v>
      </c>
      <c r="L5735" t="n">
        <v>267.3370980138573</v>
      </c>
      <c r="M5735" t="n">
        <v>268.079263632826</v>
      </c>
      <c r="N5735" t="n">
        <v>273.1629315525775</v>
      </c>
      <c r="O5735" t="n">
        <v>273.1629315525775</v>
      </c>
      <c r="P5735" t="n">
        <v>8.10708353872019</v>
      </c>
      <c r="Q5735" t="n">
        <v>0.9737619692118332</v>
      </c>
      <c r="R5735" t="n">
        <v>0.9753960510854575</v>
      </c>
      <c r="S5735" t="n">
        <v>0.9993544408308698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266.691820827155</v>
      </c>
      <c r="G5736" t="n">
        <v>1</v>
      </c>
      <c r="H5736" t="n">
        <v>4</v>
      </c>
      <c r="I5736" t="n">
        <v>268.8418208271549</v>
      </c>
      <c r="J5736" t="n">
        <v>268.8418208271549</v>
      </c>
      <c r="K5736" t="n">
        <v>273.4965301474849</v>
      </c>
      <c r="L5736" t="n">
        <v>268.035570827155</v>
      </c>
      <c r="M5736" t="n">
        <v>273.1629315525775</v>
      </c>
      <c r="N5736" t="n">
        <v>276.6132755242906</v>
      </c>
      <c r="O5736" t="n">
        <v>273.4965301474849</v>
      </c>
      <c r="P5736" t="n">
        <v>6.804709320329948</v>
      </c>
      <c r="Q5736" t="n">
        <v>0.9856817013788984</v>
      </c>
      <c r="R5736" t="n">
        <v>0.983234288431076</v>
      </c>
      <c r="S5736" t="n">
        <v>0.9997599435351608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268.9969396818276</v>
      </c>
      <c r="G5737" t="n">
        <v>3</v>
      </c>
      <c r="H5737" t="n">
        <v>4</v>
      </c>
      <c r="I5737" t="n">
        <v>270.1040825389704</v>
      </c>
      <c r="J5737" t="n">
        <v>273.4509248879147</v>
      </c>
      <c r="K5737" t="n">
        <v>275.8840394693523</v>
      </c>
      <c r="L5737" t="n">
        <v>269.9656896818276</v>
      </c>
      <c r="M5737" t="n">
        <v>276.6132755242906</v>
      </c>
      <c r="N5737" t="n">
        <v>278.7503328070079</v>
      </c>
      <c r="O5737" t="n">
        <v>275.8840394693523</v>
      </c>
      <c r="P5737" t="n">
        <v>6.887099787524733</v>
      </c>
      <c r="Q5737" t="n">
        <v>0.9888850835115244</v>
      </c>
      <c r="R5737" t="n">
        <v>0.9895823434954039</v>
      </c>
      <c r="S5737" t="n">
        <v>0.9998842086179458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272.8276199351142</v>
      </c>
      <c r="G5738" t="n">
        <v>3</v>
      </c>
      <c r="H5738" t="n">
        <v>6</v>
      </c>
      <c r="I5738" t="n">
        <v>276.0419056494</v>
      </c>
      <c r="J5738" t="n">
        <v>276.0419056494</v>
      </c>
      <c r="K5738" t="n">
        <v>283.6448619490411</v>
      </c>
      <c r="L5738" t="n">
        <v>275.0776199351142</v>
      </c>
      <c r="M5738" t="n">
        <v>275.0776199351142</v>
      </c>
      <c r="N5738" t="n">
        <v>283.6651317267953</v>
      </c>
      <c r="O5738" t="n">
        <v>283.6448619490411</v>
      </c>
      <c r="P5738" t="n">
        <v>10.81724201392689</v>
      </c>
      <c r="Q5738" t="n">
        <v>0.9656767095675276</v>
      </c>
      <c r="R5738" t="n">
        <v>0.9676027235448048</v>
      </c>
      <c r="S5738" t="n">
        <v>0.9988880188710072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274.836295038528</v>
      </c>
      <c r="G5739" t="n">
        <v>2</v>
      </c>
      <c r="H5739" t="n">
        <v>3</v>
      </c>
      <c r="I5739" t="n">
        <v>277.711295038528</v>
      </c>
      <c r="J5739" t="n">
        <v>277.711295038528</v>
      </c>
      <c r="K5739" t="n">
        <v>281.2230459357307</v>
      </c>
      <c r="L5739" t="n">
        <v>277.3005807528137</v>
      </c>
      <c r="M5739" t="n">
        <v>283.6448619490411</v>
      </c>
      <c r="N5739" t="n">
        <v>287.1426329461754</v>
      </c>
      <c r="O5739" t="n">
        <v>281.2230459357307</v>
      </c>
      <c r="P5739" t="n">
        <v>6.386750897202717</v>
      </c>
      <c r="Q5739" t="n">
        <v>0.9867605488014185</v>
      </c>
      <c r="R5739" t="n">
        <v>0.9840604738262476</v>
      </c>
      <c r="S5739" t="n">
        <v>0.9997889694210941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276.4016463645813</v>
      </c>
      <c r="G5740" t="n">
        <v>1</v>
      </c>
      <c r="H5740" t="n">
        <v>4</v>
      </c>
      <c r="I5740" t="n">
        <v>279.3516463645813</v>
      </c>
      <c r="J5740" t="n">
        <v>279.3516463645813</v>
      </c>
      <c r="K5740" t="n">
        <v>284.9573727992182</v>
      </c>
      <c r="L5740" t="n">
        <v>278.2453963645813</v>
      </c>
      <c r="M5740" t="n">
        <v>278.7503328070079</v>
      </c>
      <c r="N5740" t="n">
        <v>282.9056265277877</v>
      </c>
      <c r="O5740" t="n">
        <v>282.9056265277877</v>
      </c>
      <c r="P5740" t="n">
        <v>6.50398016320645</v>
      </c>
      <c r="Q5740" t="n">
        <v>0.9827816072999033</v>
      </c>
      <c r="R5740" t="n">
        <v>0.9798435743085557</v>
      </c>
      <c r="S5740" t="n">
        <v>0.9996529387470144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277.1949034797074</v>
      </c>
      <c r="G5741" t="n">
        <v>5</v>
      </c>
      <c r="H5741" t="n">
        <v>6</v>
      </c>
      <c r="I5741" t="n">
        <v>277.5837923685963</v>
      </c>
      <c r="J5741" t="n">
        <v>277.5837923685963</v>
      </c>
      <c r="K5741" t="n">
        <v>281.6542635341078</v>
      </c>
      <c r="L5741" t="n">
        <v>277.5449034797074</v>
      </c>
      <c r="M5741" t="n">
        <v>283.6651317267953</v>
      </c>
      <c r="N5741" t="n">
        <v>287.5123126575081</v>
      </c>
      <c r="O5741" t="n">
        <v>281.6542635341078</v>
      </c>
      <c r="P5741" t="n">
        <v>4.459360054400463</v>
      </c>
      <c r="Q5741" t="n">
        <v>0.9805527219117809</v>
      </c>
      <c r="R5741" t="n">
        <v>0.9853541121298018</v>
      </c>
      <c r="S5741" t="n">
        <v>0.9997151773457393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277.4417813284575</v>
      </c>
      <c r="G5742" t="n">
        <v>1</v>
      </c>
      <c r="H5742" t="n">
        <v>3</v>
      </c>
      <c r="I5742" t="n">
        <v>282.3417813284574</v>
      </c>
      <c r="J5742" t="n">
        <v>284.9573727992182</v>
      </c>
      <c r="K5742" t="n">
        <v>292.3657967456396</v>
      </c>
      <c r="L5742" t="n">
        <v>280.9417813284575</v>
      </c>
      <c r="M5742" t="n">
        <v>287.1426329461754</v>
      </c>
      <c r="N5742" t="n">
        <v>293.3949652576457</v>
      </c>
      <c r="O5742" t="n">
        <v>292.3657967456396</v>
      </c>
      <c r="P5742" t="n">
        <v>14.92401541718209</v>
      </c>
      <c r="Q5742" t="n">
        <v>0.9773077390190186</v>
      </c>
      <c r="R5742" t="n">
        <v>0.9716868228725968</v>
      </c>
      <c r="S5742" t="n">
        <v>0.9993575099954242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278.0265737648811</v>
      </c>
      <c r="G5743" t="n">
        <v>1</v>
      </c>
      <c r="H5743" t="n">
        <v>2</v>
      </c>
      <c r="I5743" t="n">
        <v>282.4265737648811</v>
      </c>
      <c r="J5743" t="n">
        <v>292.3657967456396</v>
      </c>
      <c r="K5743" t="n">
        <v>300.2299367007204</v>
      </c>
      <c r="L5743" t="n">
        <v>281.6932404315478</v>
      </c>
      <c r="M5743" t="n">
        <v>281.6932404315478</v>
      </c>
      <c r="N5743" t="n">
        <v>288.3567003455252</v>
      </c>
      <c r="O5743" t="n">
        <v>288.3567003455252</v>
      </c>
      <c r="P5743" t="n">
        <v>10.33012658064405</v>
      </c>
      <c r="Q5743" t="n">
        <v>0.9759287976636937</v>
      </c>
      <c r="R5743" t="n">
        <v>0.9750277866622362</v>
      </c>
      <c r="S5743" t="n">
        <v>0.9993988887999613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281.4288244263456</v>
      </c>
      <c r="G5744" t="n">
        <v>2</v>
      </c>
      <c r="H5744" t="n">
        <v>7</v>
      </c>
      <c r="I5744" t="n">
        <v>283.3038244263456</v>
      </c>
      <c r="J5744" t="n">
        <v>288.3567003455252</v>
      </c>
      <c r="K5744" t="n">
        <v>292.6037861259689</v>
      </c>
      <c r="L5744" t="n">
        <v>282.4288244263456</v>
      </c>
      <c r="M5744" t="n">
        <v>282.4288244263456</v>
      </c>
      <c r="N5744" t="n">
        <v>286.5126863105386</v>
      </c>
      <c r="O5744" t="n">
        <v>286.5126863105386</v>
      </c>
      <c r="P5744" t="n">
        <v>5.083861884193027</v>
      </c>
      <c r="Q5744" t="n">
        <v>0.9840105768786653</v>
      </c>
      <c r="R5744" t="n">
        <v>0.9865685260382757</v>
      </c>
      <c r="S5744" t="n">
        <v>0.9997852384796828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282.1080818473632</v>
      </c>
      <c r="G5745" t="n">
        <v>3</v>
      </c>
      <c r="H5745" t="n">
        <v>7</v>
      </c>
      <c r="I5745" t="n">
        <v>285.0366532759347</v>
      </c>
      <c r="J5745" t="n">
        <v>293.3949652576457</v>
      </c>
      <c r="K5745" t="n">
        <v>297.5712466467882</v>
      </c>
      <c r="L5745" t="n">
        <v>283.9303040695854</v>
      </c>
      <c r="M5745" t="n">
        <v>286.5126863105386</v>
      </c>
      <c r="N5745" t="n">
        <v>290.544515230418</v>
      </c>
      <c r="O5745" t="n">
        <v>290.544515230418</v>
      </c>
      <c r="P5745" t="n">
        <v>8.436433383054748</v>
      </c>
      <c r="Q5745" t="n">
        <v>0.9809980160681929</v>
      </c>
      <c r="R5745" t="n">
        <v>0.9867385182127952</v>
      </c>
      <c r="S5745" t="n">
        <v>0.9997480055361676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283.6884240234525</v>
      </c>
      <c r="G5746" t="n">
        <v>1</v>
      </c>
      <c r="H5746" t="n">
        <v>6</v>
      </c>
      <c r="I5746" t="n">
        <v>288.2384240234525</v>
      </c>
      <c r="J5746" t="n">
        <v>300.2299367007204</v>
      </c>
      <c r="K5746" t="n">
        <v>306.6079097375016</v>
      </c>
      <c r="L5746" t="n">
        <v>285.9634240234524</v>
      </c>
      <c r="M5746" t="n">
        <v>293.9379056017261</v>
      </c>
      <c r="N5746" t="n">
        <v>300.0176281008162</v>
      </c>
      <c r="O5746" t="n">
        <v>300.0176281008162</v>
      </c>
      <c r="P5746" t="n">
        <v>16.32920407736373</v>
      </c>
      <c r="Q5746" t="n">
        <v>0.9804329464525982</v>
      </c>
      <c r="R5746" t="n">
        <v>0.9769535761129827</v>
      </c>
      <c r="S5746" t="n">
        <v>0.9995490493897267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284.7752857075722</v>
      </c>
      <c r="G5747" t="n">
        <v>3</v>
      </c>
      <c r="H5747" t="n">
        <v>6</v>
      </c>
      <c r="I5747" t="n">
        <v>285.4895714218579</v>
      </c>
      <c r="J5747" t="n">
        <v>297.5712466467882</v>
      </c>
      <c r="K5747" t="n">
        <v>303.2601474063189</v>
      </c>
      <c r="L5747" t="n">
        <v>285.2752857075722</v>
      </c>
      <c r="M5747" t="n">
        <v>287.5123126575081</v>
      </c>
      <c r="N5747" t="n">
        <v>293.9379056017261</v>
      </c>
      <c r="O5747" t="n">
        <v>293.9379056017261</v>
      </c>
      <c r="P5747" t="n">
        <v>9.16261989415392</v>
      </c>
      <c r="Q5747" t="n">
        <v>0.9742050685828517</v>
      </c>
      <c r="R5747" t="n">
        <v>0.9756585683637714</v>
      </c>
      <c r="S5747" t="n">
        <v>0.9993721144403482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287.6202703571925</v>
      </c>
      <c r="G5748" t="n">
        <v>6</v>
      </c>
      <c r="H5748" t="n">
        <v>8</v>
      </c>
      <c r="I5748" t="n">
        <v>289.3202703571924</v>
      </c>
      <c r="J5748" t="n">
        <v>300.0176281008162</v>
      </c>
      <c r="K5748" t="n">
        <v>305.2641482201469</v>
      </c>
      <c r="L5748" t="n">
        <v>288.9802703571925</v>
      </c>
      <c r="M5748" t="n">
        <v>288.9802703571925</v>
      </c>
      <c r="N5748" t="n">
        <v>293.5453175971734</v>
      </c>
      <c r="O5748" t="n">
        <v>293.5453175971734</v>
      </c>
      <c r="P5748" t="n">
        <v>5.925047239980984</v>
      </c>
      <c r="Q5748" t="n">
        <v>0.9800803139600371</v>
      </c>
      <c r="R5748" t="n">
        <v>0.9888607819955357</v>
      </c>
      <c r="S5748" t="n">
        <v>0.9997781102746204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288.1492866600745</v>
      </c>
      <c r="G5749" t="n">
        <v>1</v>
      </c>
      <c r="H5749" t="n">
        <v>7</v>
      </c>
      <c r="I5749" t="n">
        <v>290.5492866600745</v>
      </c>
      <c r="J5749" t="n">
        <v>306.6079097375016</v>
      </c>
      <c r="K5749" t="n">
        <v>311.79310004153</v>
      </c>
      <c r="L5749" t="n">
        <v>289.2159533267412</v>
      </c>
      <c r="M5749" t="n">
        <v>290.544515230418</v>
      </c>
      <c r="N5749" t="n">
        <v>294.7691898824319</v>
      </c>
      <c r="O5749" t="n">
        <v>294.7691898824319</v>
      </c>
      <c r="P5749" t="n">
        <v>6.619903222357379</v>
      </c>
      <c r="Q5749" t="n">
        <v>0.9840629639837245</v>
      </c>
      <c r="R5749" t="n">
        <v>0.9861086362779523</v>
      </c>
      <c r="S5749" t="n">
        <v>0.9997786128360465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291.621116364089</v>
      </c>
      <c r="G5750" t="n">
        <v>1</v>
      </c>
      <c r="H5750" t="n">
        <v>2</v>
      </c>
      <c r="I5750" t="n">
        <v>293.771116364089</v>
      </c>
      <c r="J5750" t="n">
        <v>311.79310004153</v>
      </c>
      <c r="K5750" t="n">
        <v>317.3210183857369</v>
      </c>
      <c r="L5750" t="n">
        <v>293.4127830307557</v>
      </c>
      <c r="M5750" t="n">
        <v>293.4127830307557</v>
      </c>
      <c r="N5750" t="n">
        <v>298.0967106445521</v>
      </c>
      <c r="O5750" t="n">
        <v>298.0967106445521</v>
      </c>
      <c r="P5750" t="n">
        <v>6.475594280463099</v>
      </c>
      <c r="Q5750" t="n">
        <v>0.9830185595661414</v>
      </c>
      <c r="R5750" t="n">
        <v>0.9823805258347653</v>
      </c>
      <c r="S5750" t="n">
        <v>0.9997007959489872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297.2249434838725</v>
      </c>
      <c r="G5751" t="n">
        <v>6</v>
      </c>
      <c r="H5751" t="n">
        <v>8</v>
      </c>
      <c r="I5751" t="n">
        <v>298.0249434838725</v>
      </c>
      <c r="J5751" t="n">
        <v>305.2641482201469</v>
      </c>
      <c r="K5751" t="n">
        <v>310.3261452403817</v>
      </c>
      <c r="L5751" t="n">
        <v>297.8649434838725</v>
      </c>
      <c r="M5751" t="n">
        <v>297.8649434838725</v>
      </c>
      <c r="N5751" t="n">
        <v>302.2694354138421</v>
      </c>
      <c r="O5751" t="n">
        <v>302.2694354138421</v>
      </c>
      <c r="P5751" t="n">
        <v>5.044491929969581</v>
      </c>
      <c r="Q5751" t="n">
        <v>0.9807741215855208</v>
      </c>
      <c r="R5751" t="n">
        <v>0.9892504412179128</v>
      </c>
      <c r="S5751" t="n">
        <v>0.9997933302898463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298.277846365535</v>
      </c>
      <c r="G5752" t="n">
        <v>1</v>
      </c>
      <c r="H5752" t="n">
        <v>8</v>
      </c>
      <c r="I5752" t="n">
        <v>303.227846365535</v>
      </c>
      <c r="J5752" t="n">
        <v>317.3210183857369</v>
      </c>
      <c r="K5752" t="n">
        <v>321.1331269260262</v>
      </c>
      <c r="L5752" t="n">
        <v>300.257846365535</v>
      </c>
      <c r="M5752" t="n">
        <v>302.2694354138421</v>
      </c>
      <c r="N5752" t="n">
        <v>305.4312781780883</v>
      </c>
      <c r="O5752" t="n">
        <v>305.4312781780883</v>
      </c>
      <c r="P5752" t="n">
        <v>7.153431812553322</v>
      </c>
      <c r="Q5752" t="n">
        <v>0.9882583328657699</v>
      </c>
      <c r="R5752" t="n">
        <v>0.9922714825181165</v>
      </c>
      <c r="S5752" t="n">
        <v>0.9999092543202867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300.8307624103688</v>
      </c>
      <c r="G5753" t="n">
        <v>2</v>
      </c>
      <c r="H5753" t="n">
        <v>6</v>
      </c>
      <c r="I5753" t="n">
        <v>302.7057624103688</v>
      </c>
      <c r="J5753" t="n">
        <v>302.7057624103688</v>
      </c>
      <c r="K5753" t="n">
        <v>305.802451378521</v>
      </c>
      <c r="L5753" t="n">
        <v>301.9557624103688</v>
      </c>
      <c r="M5753" t="n">
        <v>310.3261452403817</v>
      </c>
      <c r="N5753" t="n">
        <v>313.8099203295529</v>
      </c>
      <c r="O5753" t="n">
        <v>305.802451378521</v>
      </c>
      <c r="P5753" t="n">
        <v>4.971688968152193</v>
      </c>
      <c r="Q5753" t="n">
        <v>0.9883161703928722</v>
      </c>
      <c r="R5753" t="n">
        <v>0.9867283436171812</v>
      </c>
      <c r="S5753" t="n">
        <v>0.9998449362282188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301.5090295240545</v>
      </c>
      <c r="G5754" t="n">
        <v>4</v>
      </c>
      <c r="H5754" t="n">
        <v>6</v>
      </c>
      <c r="I5754" t="n">
        <v>302.5715295240545</v>
      </c>
      <c r="J5754" t="n">
        <v>302.5715295240545</v>
      </c>
      <c r="K5754" t="n">
        <v>307.1534967524192</v>
      </c>
      <c r="L5754" t="n">
        <v>302.3590295240546</v>
      </c>
      <c r="M5754" t="n">
        <v>313.8099203295529</v>
      </c>
      <c r="N5754" t="n">
        <v>319.7021983300579</v>
      </c>
      <c r="O5754" t="n">
        <v>307.1534967524192</v>
      </c>
      <c r="P5754" t="n">
        <v>5.644467228364647</v>
      </c>
      <c r="Q5754" t="n">
        <v>0.977797014683939</v>
      </c>
      <c r="R5754" t="n">
        <v>0.9776561236594934</v>
      </c>
      <c r="S5754" t="n">
        <v>0.9995038992417078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303.814361249847</v>
      </c>
      <c r="G5755" t="n">
        <v>1</v>
      </c>
      <c r="H5755" t="n">
        <v>6</v>
      </c>
      <c r="I5755" t="n">
        <v>308.564361249847</v>
      </c>
      <c r="J5755" t="n">
        <v>327.7081696366312</v>
      </c>
      <c r="K5755" t="n">
        <v>334.4263372649621</v>
      </c>
      <c r="L5755" t="n">
        <v>306.189361249847</v>
      </c>
      <c r="M5755" t="n">
        <v>319.7021983300579</v>
      </c>
      <c r="N5755" t="n">
        <v>326.1062070405171</v>
      </c>
      <c r="O5755" t="n">
        <v>326.1062070405171</v>
      </c>
      <c r="P5755" t="n">
        <v>22.2918457906701</v>
      </c>
      <c r="Q5755" t="n">
        <v>0.9794000823554607</v>
      </c>
      <c r="R5755" t="n">
        <v>0.9757393337847727</v>
      </c>
      <c r="S5755" t="n">
        <v>0.9995002322739647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303.9139343490905</v>
      </c>
      <c r="G5756" t="n">
        <v>1</v>
      </c>
      <c r="H5756" t="n">
        <v>5</v>
      </c>
      <c r="I5756" t="n">
        <v>305.4139343490905</v>
      </c>
      <c r="J5756" t="n">
        <v>321.1331269260262</v>
      </c>
      <c r="K5756" t="n">
        <v>322.5338530142529</v>
      </c>
      <c r="L5756" t="n">
        <v>304.7472676824238</v>
      </c>
      <c r="M5756" t="n">
        <v>304.7472676824238</v>
      </c>
      <c r="N5756" t="n">
        <v>306.1599885706449</v>
      </c>
      <c r="O5756" t="n">
        <v>306.1599885706449</v>
      </c>
      <c r="P5756" t="n">
        <v>2.246054221554402</v>
      </c>
      <c r="Q5756" t="n">
        <v>0.9956695014225575</v>
      </c>
      <c r="R5756" t="n">
        <v>0.9932072000484224</v>
      </c>
      <c r="S5756" t="n">
        <v>0.9999705837894728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304.2769350190076</v>
      </c>
      <c r="G5757" t="n">
        <v>5</v>
      </c>
      <c r="H5757" t="n">
        <v>7</v>
      </c>
      <c r="I5757" t="n">
        <v>306.2213794634521</v>
      </c>
      <c r="J5757" t="n">
        <v>306.2213794634521</v>
      </c>
      <c r="K5757" t="n">
        <v>306.4522216255663</v>
      </c>
      <c r="L5757" t="n">
        <v>305.8324905745632</v>
      </c>
      <c r="M5757" t="n">
        <v>305.8324905745632</v>
      </c>
      <c r="N5757" t="n">
        <v>306.018974135195</v>
      </c>
      <c r="O5757" t="n">
        <v>306.018974135195</v>
      </c>
      <c r="P5757" t="n">
        <v>1.742039116187414</v>
      </c>
      <c r="Q5757" t="n">
        <v>0.9988868722841008</v>
      </c>
      <c r="R5757" t="n">
        <v>0.9993827058430047</v>
      </c>
      <c r="S5757" t="n">
        <v>0.999999312872765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306.0620425494478</v>
      </c>
      <c r="G5758" t="n">
        <v>1</v>
      </c>
      <c r="H5758" t="n">
        <v>2</v>
      </c>
      <c r="I5758" t="n">
        <v>307.0120425494478</v>
      </c>
      <c r="J5758" t="n">
        <v>322.5338530142529</v>
      </c>
      <c r="K5758" t="n">
        <v>327.7081696366312</v>
      </c>
      <c r="L5758" t="n">
        <v>306.8537092161145</v>
      </c>
      <c r="M5758" t="n">
        <v>306.8537092161145</v>
      </c>
      <c r="N5758" t="n">
        <v>311.238022261455</v>
      </c>
      <c r="O5758" t="n">
        <v>311.238022261455</v>
      </c>
      <c r="P5758" t="n">
        <v>5.175979712007177</v>
      </c>
      <c r="Q5758" t="n">
        <v>0.9840961178023082</v>
      </c>
      <c r="R5758" t="n">
        <v>0.983498229799503</v>
      </c>
      <c r="S5758" t="n">
        <v>0.999737557790678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306.7290969301367</v>
      </c>
      <c r="G5759" t="n">
        <v>3</v>
      </c>
      <c r="H5759" t="n">
        <v>7</v>
      </c>
      <c r="I5759" t="n">
        <v>307.9433826444224</v>
      </c>
      <c r="J5759" t="n">
        <v>307.9433826444224</v>
      </c>
      <c r="K5759" t="n">
        <v>312.1437660246426</v>
      </c>
      <c r="L5759" t="n">
        <v>307.4846524856922</v>
      </c>
      <c r="M5759" t="n">
        <v>307.4846524856922</v>
      </c>
      <c r="N5759" t="n">
        <v>311.5397497382338</v>
      </c>
      <c r="O5759" t="n">
        <v>311.5397497382338</v>
      </c>
      <c r="P5759" t="n">
        <v>4.810652808097075</v>
      </c>
      <c r="Q5759" t="n">
        <v>0.9808894071526537</v>
      </c>
      <c r="R5759" t="n">
        <v>0.9866624967351009</v>
      </c>
      <c r="S5759" t="n">
        <v>0.9997451124055043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308.6477451183192</v>
      </c>
      <c r="G5760" t="n">
        <v>3</v>
      </c>
      <c r="H5760" t="n">
        <v>6</v>
      </c>
      <c r="I5760" t="n">
        <v>311.8620308326049</v>
      </c>
      <c r="J5760" t="n">
        <v>312.1437660246426</v>
      </c>
      <c r="K5760" t="n">
        <v>318.6720624677039</v>
      </c>
      <c r="L5760" t="n">
        <v>310.8977451183192</v>
      </c>
      <c r="M5760" t="n">
        <v>326.1062070405171</v>
      </c>
      <c r="N5760" t="n">
        <v>333.4798943898741</v>
      </c>
      <c r="O5760" t="n">
        <v>318.6720624677039</v>
      </c>
      <c r="P5760" t="n">
        <v>10.02431734938466</v>
      </c>
      <c r="Q5760" t="n">
        <v>0.9704557828598086</v>
      </c>
      <c r="R5760" t="n">
        <v>0.9721175096738665</v>
      </c>
      <c r="S5760" t="n">
        <v>0.9991762336513954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311.7709820300134</v>
      </c>
      <c r="G5761" t="n">
        <v>2</v>
      </c>
      <c r="H5761" t="n">
        <v>6</v>
      </c>
      <c r="I5761" t="n">
        <v>313.6459820300134</v>
      </c>
      <c r="J5761" t="n">
        <v>313.6459820300134</v>
      </c>
      <c r="K5761" t="n">
        <v>318.1477921260905</v>
      </c>
      <c r="L5761" t="n">
        <v>312.8959820300134</v>
      </c>
      <c r="M5761" t="n">
        <v>333.4798943898741</v>
      </c>
      <c r="N5761" t="n">
        <v>338.5444307479607</v>
      </c>
      <c r="O5761" t="n">
        <v>318.1477921260905</v>
      </c>
      <c r="P5761" t="n">
        <v>6.376810096077008</v>
      </c>
      <c r="Q5761" t="n">
        <v>0.9830597587764891</v>
      </c>
      <c r="R5761" t="n">
        <v>0.9807645703323374</v>
      </c>
      <c r="S5761" t="n">
        <v>0.9996741471813919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312.0854709351717</v>
      </c>
      <c r="G5762" t="n">
        <v>1</v>
      </c>
      <c r="H5762" t="n">
        <v>4</v>
      </c>
      <c r="I5762" t="n">
        <v>316.6354709351717</v>
      </c>
      <c r="J5762" t="n">
        <v>334.4263372649621</v>
      </c>
      <c r="K5762" t="n">
        <v>338.3023372556188</v>
      </c>
      <c r="L5762" t="n">
        <v>314.9292209351717</v>
      </c>
      <c r="M5762" t="n">
        <v>314.9292209351717</v>
      </c>
      <c r="N5762" t="n">
        <v>317.8023398093648</v>
      </c>
      <c r="O5762" t="n">
        <v>317.8023398093648</v>
      </c>
      <c r="P5762" t="n">
        <v>5.716868874193096</v>
      </c>
      <c r="Q5762" t="n">
        <v>0.9880627201931454</v>
      </c>
      <c r="R5762" t="n">
        <v>0.9860193994068421</v>
      </c>
      <c r="S5762" t="n">
        <v>0.9998331096588516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314.5132638915368</v>
      </c>
      <c r="G5763" t="n">
        <v>4</v>
      </c>
      <c r="H5763" t="n">
        <v>7</v>
      </c>
      <c r="I5763" t="n">
        <v>317.2320138915368</v>
      </c>
      <c r="J5763" t="n">
        <v>317.8023398093648</v>
      </c>
      <c r="K5763" t="n">
        <v>323.2429581357773</v>
      </c>
      <c r="L5763" t="n">
        <v>316.4465972248701</v>
      </c>
      <c r="M5763" t="n">
        <v>316.4465972248701</v>
      </c>
      <c r="N5763" t="n">
        <v>322.4266773223105</v>
      </c>
      <c r="O5763" t="n">
        <v>322.4266773223105</v>
      </c>
      <c r="P5763" t="n">
        <v>7.913413430773687</v>
      </c>
      <c r="Q5763" t="n">
        <v>0.9736914018923939</v>
      </c>
      <c r="R5763" t="n">
        <v>0.9803935033287624</v>
      </c>
      <c r="S5763" t="n">
        <v>0.9994841805587783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315.5731495345153</v>
      </c>
      <c r="G5764" t="n">
        <v>2</v>
      </c>
      <c r="H5764" t="n">
        <v>5</v>
      </c>
      <c r="I5764" t="n">
        <v>319.4064828678486</v>
      </c>
      <c r="J5764" t="n">
        <v>319.4064828678486</v>
      </c>
      <c r="K5764" t="n">
        <v>323.6977985034349</v>
      </c>
      <c r="L5764" t="n">
        <v>318.1287050900708</v>
      </c>
      <c r="M5764" t="n">
        <v>318.1287050900708</v>
      </c>
      <c r="N5764" t="n">
        <v>323.2366364507924</v>
      </c>
      <c r="O5764" t="n">
        <v>323.2366364507924</v>
      </c>
      <c r="P5764" t="n">
        <v>7.663486916277179</v>
      </c>
      <c r="Q5764" t="n">
        <v>0.983845412643311</v>
      </c>
      <c r="R5764" t="n">
        <v>0.975656877427401</v>
      </c>
      <c r="S5764" t="n">
        <v>0.9996067468998664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316.5686954243789</v>
      </c>
      <c r="G5765" t="n">
        <v>2</v>
      </c>
      <c r="H5765" t="n">
        <v>8</v>
      </c>
      <c r="I5765" t="n">
        <v>320.3186954243789</v>
      </c>
      <c r="J5765" t="n">
        <v>323.6977985034349</v>
      </c>
      <c r="K5765" t="n">
        <v>324.9064486709166</v>
      </c>
      <c r="L5765" t="n">
        <v>318.3686954243789</v>
      </c>
      <c r="M5765" t="n">
        <v>318.3686954243789</v>
      </c>
      <c r="N5765" t="n">
        <v>319.5518107291673</v>
      </c>
      <c r="O5765" t="n">
        <v>319.5518107291673</v>
      </c>
      <c r="P5765" t="n">
        <v>2.983115304788441</v>
      </c>
      <c r="Q5765" t="n">
        <v>0.9954234090238779</v>
      </c>
      <c r="R5765" t="n">
        <v>0.9971010788799135</v>
      </c>
      <c r="S5765" t="n">
        <v>0.9999867328237613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321.3152202812998</v>
      </c>
      <c r="G5766" t="n">
        <v>2</v>
      </c>
      <c r="H5766" t="n">
        <v>6</v>
      </c>
      <c r="I5766" t="n">
        <v>323.6902202812998</v>
      </c>
      <c r="J5766" t="n">
        <v>324.9064486709166</v>
      </c>
      <c r="K5766" t="n">
        <v>327.068196846938</v>
      </c>
      <c r="L5766" t="n">
        <v>322.7402202812998</v>
      </c>
      <c r="M5766" t="n">
        <v>338.5444307479607</v>
      </c>
      <c r="N5766" t="n">
        <v>340.9763974459848</v>
      </c>
      <c r="O5766" t="n">
        <v>327.068196846938</v>
      </c>
      <c r="P5766" t="n">
        <v>5.752976565638164</v>
      </c>
      <c r="Q5766" t="n">
        <v>0.9918292494312039</v>
      </c>
      <c r="R5766" t="n">
        <v>0.9907166033677737</v>
      </c>
      <c r="S5766" t="n">
        <v>0.9999241476816869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322.3220968177019</v>
      </c>
      <c r="G5767" t="n">
        <v>3</v>
      </c>
      <c r="H5767" t="n">
        <v>8</v>
      </c>
      <c r="I5767" t="n">
        <v>323.1792396748447</v>
      </c>
      <c r="J5767" t="n">
        <v>323.1792396748447</v>
      </c>
      <c r="K5767" t="n">
        <v>327.1587251571948</v>
      </c>
      <c r="L5767" t="n">
        <v>322.8020968177019</v>
      </c>
      <c r="M5767" t="n">
        <v>322.8020968177019</v>
      </c>
      <c r="N5767" t="n">
        <v>326.7130778551289</v>
      </c>
      <c r="O5767" t="n">
        <v>326.7130778551289</v>
      </c>
      <c r="P5767" t="n">
        <v>4.390981037427025</v>
      </c>
      <c r="Q5767" t="n">
        <v>0.9818852721447052</v>
      </c>
      <c r="R5767" t="n">
        <v>0.9904491275757937</v>
      </c>
      <c r="S5767" t="n">
        <v>0.9998269885452549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322.4935923639458</v>
      </c>
      <c r="G5768" t="n">
        <v>4</v>
      </c>
      <c r="H5768" t="n">
        <v>7</v>
      </c>
      <c r="I5768" t="n">
        <v>322.9623423639458</v>
      </c>
      <c r="J5768" t="n">
        <v>323.2429581357773</v>
      </c>
      <c r="K5768" t="n">
        <v>326.8755556091784</v>
      </c>
      <c r="L5768" t="n">
        <v>322.8269256972791</v>
      </c>
      <c r="M5768" t="n">
        <v>322.8269256972791</v>
      </c>
      <c r="N5768" t="n">
        <v>326.8197115442919</v>
      </c>
      <c r="O5768" t="n">
        <v>326.8197115442919</v>
      </c>
      <c r="P5768" t="n">
        <v>4.326119180346041</v>
      </c>
      <c r="Q5768" t="n">
        <v>0.9823565504469092</v>
      </c>
      <c r="R5768" t="n">
        <v>0.9868660915267974</v>
      </c>
      <c r="S5768" t="n">
        <v>0.9997682725484182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330.1644211454011</v>
      </c>
      <c r="G5769" t="n">
        <v>1</v>
      </c>
      <c r="H5769" t="n">
        <v>2</v>
      </c>
      <c r="I5769" t="n">
        <v>334.0144211454011</v>
      </c>
      <c r="J5769" t="n">
        <v>338.3023372556188</v>
      </c>
      <c r="K5769" t="n">
        <v>341.0995792677359</v>
      </c>
      <c r="L5769" t="n">
        <v>333.3727544787344</v>
      </c>
      <c r="M5769" t="n">
        <v>333.3727544787344</v>
      </c>
      <c r="N5769" t="n">
        <v>335.7429195729344</v>
      </c>
      <c r="O5769" t="n">
        <v>335.7429195729344</v>
      </c>
      <c r="P5769" t="n">
        <v>5.578498427533304</v>
      </c>
      <c r="Q5769" t="n">
        <v>0.9913706878645323</v>
      </c>
      <c r="R5769" t="n">
        <v>0.9910450341339709</v>
      </c>
      <c r="S5769" t="n">
        <v>0.9999227248043796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332.714479093915</v>
      </c>
      <c r="G5770" t="n">
        <v>3</v>
      </c>
      <c r="H5770" t="n">
        <v>4</v>
      </c>
      <c r="I5770" t="n">
        <v>334.7501933796293</v>
      </c>
      <c r="J5770" t="n">
        <v>334.7501933796293</v>
      </c>
      <c r="K5770" t="n">
        <v>339.4025636083664</v>
      </c>
      <c r="L5770" t="n">
        <v>334.495729093915</v>
      </c>
      <c r="M5770" t="n">
        <v>334.495729093915</v>
      </c>
      <c r="N5770" t="n">
        <v>338.5820067213933</v>
      </c>
      <c r="O5770" t="n">
        <v>338.5820067213933</v>
      </c>
      <c r="P5770" t="n">
        <v>5.867527627478239</v>
      </c>
      <c r="Q5770" t="n">
        <v>0.9788548798485609</v>
      </c>
      <c r="R5770" t="n">
        <v>0.9801750154985509</v>
      </c>
      <c r="S5770" t="n">
        <v>0.9995807983207164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334.6020332516053</v>
      </c>
      <c r="G5771" t="n">
        <v>6</v>
      </c>
      <c r="H5771" t="n">
        <v>7</v>
      </c>
      <c r="I5771" t="n">
        <v>336.1020332516053</v>
      </c>
      <c r="J5771" t="n">
        <v>340.9763974459848</v>
      </c>
      <c r="K5771" t="n">
        <v>346.0357747257997</v>
      </c>
      <c r="L5771" t="n">
        <v>335.9353665849386</v>
      </c>
      <c r="M5771" t="n">
        <v>335.9353665849386</v>
      </c>
      <c r="N5771" t="n">
        <v>340.2597536219519</v>
      </c>
      <c r="O5771" t="n">
        <v>340.2597536219519</v>
      </c>
      <c r="P5771" t="n">
        <v>5.657720370346567</v>
      </c>
      <c r="Q5771" t="n">
        <v>0.9807839753556846</v>
      </c>
      <c r="R5771" t="n">
        <v>0.9857831086414437</v>
      </c>
      <c r="S5771" t="n">
        <v>0.9997268078652884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335.5246615781213</v>
      </c>
      <c r="G5772" t="n">
        <v>3</v>
      </c>
      <c r="H5772" t="n">
        <v>8</v>
      </c>
      <c r="I5772" t="n">
        <v>337.0603758638355</v>
      </c>
      <c r="J5772" t="n">
        <v>339.4025636083664</v>
      </c>
      <c r="K5772" t="n">
        <v>343.850666373278</v>
      </c>
      <c r="L5772" t="n">
        <v>336.3846615781213</v>
      </c>
      <c r="M5772" t="n">
        <v>336.3846615781213</v>
      </c>
      <c r="N5772" t="n">
        <v>340.7561929339342</v>
      </c>
      <c r="O5772" t="n">
        <v>340.7561929339342</v>
      </c>
      <c r="P5772" t="n">
        <v>5.23153135581299</v>
      </c>
      <c r="Q5772" t="n">
        <v>0.9797738253440675</v>
      </c>
      <c r="R5772" t="n">
        <v>0.9893304537775539</v>
      </c>
      <c r="S5772" t="n">
        <v>0.9997841958946052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335.772115013823</v>
      </c>
      <c r="G5773" t="n">
        <v>2</v>
      </c>
      <c r="H5773" t="n">
        <v>6</v>
      </c>
      <c r="I5773" t="n">
        <v>336.772115013823</v>
      </c>
      <c r="J5773" t="n">
        <v>336.772115013823</v>
      </c>
      <c r="K5773" t="n">
        <v>340.7812411143607</v>
      </c>
      <c r="L5773" t="n">
        <v>336.372115013823</v>
      </c>
      <c r="M5773" t="n">
        <v>346.0357747257997</v>
      </c>
      <c r="N5773" t="n">
        <v>350.5460415889047</v>
      </c>
      <c r="O5773" t="n">
        <v>340.7812411143607</v>
      </c>
      <c r="P5773" t="n">
        <v>5.009126100537742</v>
      </c>
      <c r="Q5773" t="n">
        <v>0.9848996478755018</v>
      </c>
      <c r="R5773" t="n">
        <v>0.9828515604698778</v>
      </c>
      <c r="S5773" t="n">
        <v>0.9997410525247095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336.0412564954679</v>
      </c>
      <c r="G5774" t="n">
        <v>2</v>
      </c>
      <c r="H5774" t="n">
        <v>3</v>
      </c>
      <c r="I5774" t="n">
        <v>337.7079231621346</v>
      </c>
      <c r="J5774" t="n">
        <v>340.7812411143607</v>
      </c>
      <c r="K5774" t="n">
        <v>345.0862263579423</v>
      </c>
      <c r="L5774" t="n">
        <v>337.4698279240394</v>
      </c>
      <c r="M5774" t="n">
        <v>343.850666373278</v>
      </c>
      <c r="N5774" t="n">
        <v>348.1385139367499</v>
      </c>
      <c r="O5774" t="n">
        <v>345.0862263579423</v>
      </c>
      <c r="P5774" t="n">
        <v>9.044969862474431</v>
      </c>
      <c r="Q5774" t="n">
        <v>0.9837943728581301</v>
      </c>
      <c r="R5774" t="n">
        <v>0.9804953751337611</v>
      </c>
      <c r="S5774" t="n">
        <v>0.9996839153218757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343.78643849166</v>
      </c>
      <c r="G5775" t="n">
        <v>2</v>
      </c>
      <c r="H5775" t="n">
        <v>4</v>
      </c>
      <c r="I5775" t="n">
        <v>344.8697718249933</v>
      </c>
      <c r="J5775" t="n">
        <v>345.0862263579423</v>
      </c>
      <c r="K5775" t="n">
        <v>346.1956963868361</v>
      </c>
      <c r="L5775" t="n">
        <v>344.59893849166</v>
      </c>
      <c r="M5775" t="n">
        <v>344.59893849166</v>
      </c>
      <c r="N5775" t="n">
        <v>345.5695308036503</v>
      </c>
      <c r="O5775" t="n">
        <v>345.5695308036503</v>
      </c>
      <c r="P5775" t="n">
        <v>1.783092311990288</v>
      </c>
      <c r="Q5775" t="n">
        <v>0.9957981675112648</v>
      </c>
      <c r="R5775" t="n">
        <v>0.9952550638680899</v>
      </c>
      <c r="S5775" t="n">
        <v>0.9999800625732039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348.5677269908209</v>
      </c>
      <c r="G5776" t="n">
        <v>1</v>
      </c>
      <c r="H5776" t="n">
        <v>8</v>
      </c>
      <c r="I5776" t="n">
        <v>352.4677269908209</v>
      </c>
      <c r="J5776" t="n">
        <v>352.4677269908209</v>
      </c>
      <c r="K5776" t="n">
        <v>356.1284446471375</v>
      </c>
      <c r="L5776" t="n">
        <v>350.1277269908209</v>
      </c>
      <c r="M5776" t="n">
        <v>350.1277269908209</v>
      </c>
      <c r="N5776" t="n">
        <v>353.1640029811931</v>
      </c>
      <c r="O5776" t="n">
        <v>353.1640029811931</v>
      </c>
      <c r="P5776" t="n">
        <v>4.596275990372135</v>
      </c>
      <c r="Q5776" t="n">
        <v>0.9887219919875634</v>
      </c>
      <c r="R5776" t="n">
        <v>0.9925772643900029</v>
      </c>
      <c r="S5776" t="n">
        <v>0.9999162863283163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349.7200477115518</v>
      </c>
      <c r="G5777" t="n">
        <v>5</v>
      </c>
      <c r="H5777" t="n">
        <v>8</v>
      </c>
      <c r="I5777" t="n">
        <v>351.3867143782185</v>
      </c>
      <c r="J5777" t="n">
        <v>351.3867143782185</v>
      </c>
      <c r="K5777" t="n">
        <v>354.5130409314888</v>
      </c>
      <c r="L5777" t="n">
        <v>350.9200477115518</v>
      </c>
      <c r="M5777" t="n">
        <v>353.1640029811931</v>
      </c>
      <c r="N5777" t="n">
        <v>355.7350274001971</v>
      </c>
      <c r="O5777" t="n">
        <v>354.5130409314888</v>
      </c>
      <c r="P5777" t="n">
        <v>4.792993219937046</v>
      </c>
      <c r="Q5777" t="n">
        <v>0.9850295527819911</v>
      </c>
      <c r="R5777" t="n">
        <v>0.9937110728120655</v>
      </c>
      <c r="S5777" t="n">
        <v>0.9999058519474752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354.4422220991096</v>
      </c>
      <c r="G5778" t="n">
        <v>1</v>
      </c>
      <c r="H5778" t="n">
        <v>6</v>
      </c>
      <c r="I5778" t="n">
        <v>356.9422220991096</v>
      </c>
      <c r="J5778" t="n">
        <v>356.9422220991096</v>
      </c>
      <c r="K5778" t="n">
        <v>363.4226362415557</v>
      </c>
      <c r="L5778" t="n">
        <v>355.6922220991096</v>
      </c>
      <c r="M5778" t="n">
        <v>355.6922220991096</v>
      </c>
      <c r="N5778" t="n">
        <v>361.8695952924485</v>
      </c>
      <c r="O5778" t="n">
        <v>361.8695952924485</v>
      </c>
      <c r="P5778" t="n">
        <v>7.427373193338894</v>
      </c>
      <c r="Q5778" t="n">
        <v>0.9801218106602568</v>
      </c>
      <c r="R5778" t="n">
        <v>0.9765877784459268</v>
      </c>
      <c r="S5778" t="n">
        <v>0.9995346074270841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355.3245652917576</v>
      </c>
      <c r="G5779" t="n">
        <v>3</v>
      </c>
      <c r="H5779" t="n">
        <v>8</v>
      </c>
      <c r="I5779" t="n">
        <v>356.5745652917576</v>
      </c>
      <c r="J5779" t="n">
        <v>356.5745652917576</v>
      </c>
      <c r="K5779" t="n">
        <v>361.145711308853</v>
      </c>
      <c r="L5779" t="n">
        <v>356.0245652917576</v>
      </c>
      <c r="M5779" t="n">
        <v>356.0245652917576</v>
      </c>
      <c r="N5779" t="n">
        <v>360.5170217843021</v>
      </c>
      <c r="O5779" t="n">
        <v>360.5170217843021</v>
      </c>
      <c r="P5779" t="n">
        <v>5.192456492544522</v>
      </c>
      <c r="Q5779" t="n">
        <v>0.9792201829079956</v>
      </c>
      <c r="R5779" t="n">
        <v>0.9890369368764864</v>
      </c>
      <c r="S5779" t="n">
        <v>0.9997721895535253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356.6668881601291</v>
      </c>
      <c r="G5780" t="n">
        <v>2</v>
      </c>
      <c r="H5780" t="n">
        <v>5</v>
      </c>
      <c r="I5780" t="n">
        <v>360.7502214934624</v>
      </c>
      <c r="J5780" t="n">
        <v>360.7502214934624</v>
      </c>
      <c r="K5780" t="n">
        <v>364.1120633353001</v>
      </c>
      <c r="L5780" t="n">
        <v>359.3891103823513</v>
      </c>
      <c r="M5780" t="n">
        <v>359.3891103823513</v>
      </c>
      <c r="N5780" t="n">
        <v>363.3906937735397</v>
      </c>
      <c r="O5780" t="n">
        <v>363.3906937735397</v>
      </c>
      <c r="P5780" t="n">
        <v>6.723805613410661</v>
      </c>
      <c r="Q5780" t="n">
        <v>0.9873221142412371</v>
      </c>
      <c r="R5780" t="n">
        <v>0.9808786763995639</v>
      </c>
      <c r="S5780" t="n">
        <v>0.9997575820438374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356.9865638523766</v>
      </c>
      <c r="G5781" t="n">
        <v>7</v>
      </c>
      <c r="H5781" t="n">
        <v>8</v>
      </c>
      <c r="I5781" t="n">
        <v>358.031008296821</v>
      </c>
      <c r="J5781" t="n">
        <v>358.031008296821</v>
      </c>
      <c r="K5781" t="n">
        <v>361.6811912609937</v>
      </c>
      <c r="L5781" t="n">
        <v>357.9265638523766</v>
      </c>
      <c r="M5781" t="n">
        <v>360.5170217843021</v>
      </c>
      <c r="N5781" t="n">
        <v>364.2328966171571</v>
      </c>
      <c r="O5781" t="n">
        <v>361.6811912609937</v>
      </c>
      <c r="P5781" t="n">
        <v>4.694627408617066</v>
      </c>
      <c r="Q5781" t="n">
        <v>0.9879862547053097</v>
      </c>
      <c r="R5781" t="n">
        <v>0.9909234206669824</v>
      </c>
      <c r="S5781" t="n">
        <v>0.999890956287746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359.3626454754669</v>
      </c>
      <c r="G5782" t="n">
        <v>4</v>
      </c>
      <c r="H5782" t="n">
        <v>6</v>
      </c>
      <c r="I5782" t="n">
        <v>361.1751454754669</v>
      </c>
      <c r="J5782" t="n">
        <v>361.1751454754669</v>
      </c>
      <c r="K5782" t="n">
        <v>364.7092942550702</v>
      </c>
      <c r="L5782" t="n">
        <v>360.8126454754669</v>
      </c>
      <c r="M5782" t="n">
        <v>361.8695952924485</v>
      </c>
      <c r="N5782" t="n">
        <v>366.4144089208952</v>
      </c>
      <c r="O5782" t="n">
        <v>364.7092942550702</v>
      </c>
      <c r="P5782" t="n">
        <v>5.346648779603242</v>
      </c>
      <c r="Q5782" t="n">
        <v>0.9828305847645429</v>
      </c>
      <c r="R5782" t="n">
        <v>0.9827213519087237</v>
      </c>
      <c r="S5782" t="n">
        <v>0.9997033357162135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359.6901560394898</v>
      </c>
      <c r="G5783" t="n">
        <v>6</v>
      </c>
      <c r="H5783" t="n">
        <v>7</v>
      </c>
      <c r="I5783" t="n">
        <v>361.3401560394897</v>
      </c>
      <c r="J5783" t="n">
        <v>366.4144089208952</v>
      </c>
      <c r="K5783" t="n">
        <v>373.4204038409365</v>
      </c>
      <c r="L5783" t="n">
        <v>361.1568227061564</v>
      </c>
      <c r="M5783" t="n">
        <v>361.6811912609937</v>
      </c>
      <c r="N5783" t="n">
        <v>367.6694052126354</v>
      </c>
      <c r="O5783" t="n">
        <v>367.6694052126354</v>
      </c>
      <c r="P5783" t="n">
        <v>7.979249173145661</v>
      </c>
      <c r="Q5783" t="n">
        <v>0.9734892840365371</v>
      </c>
      <c r="R5783" t="n">
        <v>0.9803670989075994</v>
      </c>
      <c r="S5783" t="n">
        <v>0.9994795177356006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360.9251890929295</v>
      </c>
      <c r="G5784" t="n">
        <v>2</v>
      </c>
      <c r="H5784" t="n">
        <v>8</v>
      </c>
      <c r="I5784" t="n">
        <v>363.5501890929295</v>
      </c>
      <c r="J5784" t="n">
        <v>364.1120633353001</v>
      </c>
      <c r="K5784" t="n">
        <v>367.1335138113235</v>
      </c>
      <c r="L5784" t="n">
        <v>362.1851890929295</v>
      </c>
      <c r="M5784" t="n">
        <v>364.2328966171571</v>
      </c>
      <c r="N5784" t="n">
        <v>367.1905136324193</v>
      </c>
      <c r="O5784" t="n">
        <v>367.1335138113235</v>
      </c>
      <c r="P5784" t="n">
        <v>6.208324718393953</v>
      </c>
      <c r="Q5784" t="n">
        <v>0.9885984211849036</v>
      </c>
      <c r="R5784" t="n">
        <v>0.9927688637702538</v>
      </c>
      <c r="S5784" t="n">
        <v>0.9999175536303538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361.0284683632693</v>
      </c>
      <c r="G5785" t="n">
        <v>4</v>
      </c>
      <c r="H5785" t="n">
        <v>8</v>
      </c>
      <c r="I5785" t="n">
        <v>363.8409683632693</v>
      </c>
      <c r="J5785" t="n">
        <v>364.7092942550702</v>
      </c>
      <c r="K5785" t="n">
        <v>368.6724311621084</v>
      </c>
      <c r="L5785" t="n">
        <v>362.8284683632693</v>
      </c>
      <c r="M5785" t="n">
        <v>367.1905136324193</v>
      </c>
      <c r="N5785" t="n">
        <v>371.6250095456155</v>
      </c>
      <c r="O5785" t="n">
        <v>368.6724311621084</v>
      </c>
      <c r="P5785" t="n">
        <v>7.643962798839084</v>
      </c>
      <c r="Q5785" t="n">
        <v>0.9807666619650153</v>
      </c>
      <c r="R5785" t="n">
        <v>0.9891776114778663</v>
      </c>
      <c r="S5785" t="n">
        <v>0.9997918493432079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361.5362490724426</v>
      </c>
      <c r="G5786" t="n">
        <v>6</v>
      </c>
      <c r="H5786" t="n">
        <v>7</v>
      </c>
      <c r="I5786" t="n">
        <v>363.2362490724426</v>
      </c>
      <c r="J5786" t="n">
        <v>373.4204038409365</v>
      </c>
      <c r="K5786" t="n">
        <v>379.6986058462215</v>
      </c>
      <c r="L5786" t="n">
        <v>363.0473601835537</v>
      </c>
      <c r="M5786" t="n">
        <v>367.6694052126354</v>
      </c>
      <c r="N5786" t="n">
        <v>373.0355548128483</v>
      </c>
      <c r="O5786" t="n">
        <v>373.0355548128483</v>
      </c>
      <c r="P5786" t="n">
        <v>11.49930574040565</v>
      </c>
      <c r="Q5786" t="n">
        <v>0.9762102193325048</v>
      </c>
      <c r="R5786" t="n">
        <v>0.9823885213635631</v>
      </c>
      <c r="S5786" t="n">
        <v>0.9995810267860089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376.1541577566964</v>
      </c>
      <c r="G5787" t="n">
        <v>3</v>
      </c>
      <c r="H5787" t="n">
        <v>4</v>
      </c>
      <c r="I5787" t="n">
        <v>378.1898720424107</v>
      </c>
      <c r="J5787" t="n">
        <v>378.1898720424107</v>
      </c>
      <c r="K5787" t="n">
        <v>381.3299939374159</v>
      </c>
      <c r="L5787" t="n">
        <v>377.9354077566964</v>
      </c>
      <c r="M5787" t="n">
        <v>377.9354077566964</v>
      </c>
      <c r="N5787" t="n">
        <v>380.693444889652</v>
      </c>
      <c r="O5787" t="n">
        <v>380.693444889652</v>
      </c>
      <c r="P5787" t="n">
        <v>4.539287132955621</v>
      </c>
      <c r="Q5787" t="n">
        <v>0.985678569542236</v>
      </c>
      <c r="R5787" t="n">
        <v>0.9865756112915124</v>
      </c>
      <c r="S5787" t="n">
        <v>0.9998077435506734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380.6686441172384</v>
      </c>
      <c r="G5788" t="n">
        <v>3</v>
      </c>
      <c r="H5788" t="n">
        <v>5</v>
      </c>
      <c r="I5788" t="n">
        <v>383.2400726886669</v>
      </c>
      <c r="J5788" t="n">
        <v>388.1663272668375</v>
      </c>
      <c r="K5788" t="n">
        <v>393.0405055501272</v>
      </c>
      <c r="L5788" t="n">
        <v>382.6686441172384</v>
      </c>
      <c r="M5788" t="n">
        <v>382.6686441172384</v>
      </c>
      <c r="N5788" t="n">
        <v>388.4935422369452</v>
      </c>
      <c r="O5788" t="n">
        <v>388.4935422369452</v>
      </c>
      <c r="P5788" t="n">
        <v>7.824898119706859</v>
      </c>
      <c r="Q5788" t="n">
        <v>0.9778579999195485</v>
      </c>
      <c r="R5788" t="n">
        <v>0.9722877542584665</v>
      </c>
      <c r="S5788" t="n">
        <v>0.9993863954525615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381.8522710584143</v>
      </c>
      <c r="G5789" t="n">
        <v>3</v>
      </c>
      <c r="H5789" t="n">
        <v>7</v>
      </c>
      <c r="I5789" t="n">
        <v>382.7094139155571</v>
      </c>
      <c r="J5789" t="n">
        <v>382.7094139155571</v>
      </c>
      <c r="K5789" t="n">
        <v>388.1663272668375</v>
      </c>
      <c r="L5789" t="n">
        <v>382.3856043917476</v>
      </c>
      <c r="M5789" t="n">
        <v>382.3856043917476</v>
      </c>
      <c r="N5789" t="n">
        <v>387.653769779302</v>
      </c>
      <c r="O5789" t="n">
        <v>387.653769779302</v>
      </c>
      <c r="P5789" t="n">
        <v>5.801498720887764</v>
      </c>
      <c r="Q5789" t="n">
        <v>0.9752438273445228</v>
      </c>
      <c r="R5789" t="n">
        <v>0.9827073046418722</v>
      </c>
      <c r="S5789" t="n">
        <v>0.9995718990480357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382.4337226726331</v>
      </c>
      <c r="G5790" t="n">
        <v>2</v>
      </c>
      <c r="H5790" t="n">
        <v>8</v>
      </c>
      <c r="I5790" t="n">
        <v>386.4337226726331</v>
      </c>
      <c r="J5790" t="n">
        <v>386.4337226726331</v>
      </c>
      <c r="K5790" t="n">
        <v>389.6574161017585</v>
      </c>
      <c r="L5790" t="n">
        <v>384.3537226726331</v>
      </c>
      <c r="M5790" t="n">
        <v>384.3537226726331</v>
      </c>
      <c r="N5790" t="n">
        <v>387.5093099025516</v>
      </c>
      <c r="O5790" t="n">
        <v>387.5093099025516</v>
      </c>
      <c r="P5790" t="n">
        <v>5.075587229918597</v>
      </c>
      <c r="Q5790" t="n">
        <v>0.9878399067915697</v>
      </c>
      <c r="R5790" t="n">
        <v>0.9922867138483836</v>
      </c>
      <c r="S5790" t="n">
        <v>0.9999062057214531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387.5208710353712</v>
      </c>
      <c r="G5791" t="n">
        <v>3</v>
      </c>
      <c r="H5791" t="n">
        <v>8</v>
      </c>
      <c r="I5791" t="n">
        <v>389.1994424639426</v>
      </c>
      <c r="J5791" t="n">
        <v>393.0405055501272</v>
      </c>
      <c r="K5791" t="n">
        <v>397.7476364305945</v>
      </c>
      <c r="L5791" t="n">
        <v>388.4608710353712</v>
      </c>
      <c r="M5791" t="n">
        <v>388.4608710353712</v>
      </c>
      <c r="N5791" t="n">
        <v>393.0869714937959</v>
      </c>
      <c r="O5791" t="n">
        <v>393.0869714937959</v>
      </c>
      <c r="P5791" t="n">
        <v>5.566100458424785</v>
      </c>
      <c r="Q5791" t="n">
        <v>0.9786086726404041</v>
      </c>
      <c r="R5791" t="n">
        <v>0.9887126493546592</v>
      </c>
      <c r="S5791" t="n">
        <v>0.9997585485873229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388.0064621364847</v>
      </c>
      <c r="G5792" t="n">
        <v>5</v>
      </c>
      <c r="H5792" t="n">
        <v>7</v>
      </c>
      <c r="I5792" t="n">
        <v>390.3120176920403</v>
      </c>
      <c r="J5792" t="n">
        <v>396.0507854609373</v>
      </c>
      <c r="K5792" t="n">
        <v>401.3324804260412</v>
      </c>
      <c r="L5792" t="n">
        <v>389.8509065809292</v>
      </c>
      <c r="M5792" t="n">
        <v>389.8509065809292</v>
      </c>
      <c r="N5792" t="n">
        <v>394.1176716910938</v>
      </c>
      <c r="O5792" t="n">
        <v>394.1176716910938</v>
      </c>
      <c r="P5792" t="n">
        <v>6.111209554609047</v>
      </c>
      <c r="Q5792" t="n">
        <v>0.9748392685846217</v>
      </c>
      <c r="R5792" t="n">
        <v>0.9859712118798573</v>
      </c>
      <c r="S5792" t="n">
        <v>0.9996470254300258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388.5040789147459</v>
      </c>
      <c r="G5793" t="n">
        <v>4</v>
      </c>
      <c r="H5793" t="n">
        <v>5</v>
      </c>
      <c r="I5793" t="n">
        <v>389.8478289147459</v>
      </c>
      <c r="J5793" t="n">
        <v>389.8478289147459</v>
      </c>
      <c r="K5793" t="n">
        <v>394.5165194524635</v>
      </c>
      <c r="L5793" t="n">
        <v>389.6985233591903</v>
      </c>
      <c r="M5793" t="n">
        <v>389.6985233591903</v>
      </c>
      <c r="N5793" t="n">
        <v>396.0507854609373</v>
      </c>
      <c r="O5793" t="n">
        <v>394.5165194524635</v>
      </c>
      <c r="P5793" t="n">
        <v>6.012440537717566</v>
      </c>
      <c r="Q5793" t="n">
        <v>0.9773815652348773</v>
      </c>
      <c r="R5793" t="n">
        <v>0.9698170282857556</v>
      </c>
      <c r="S5793" t="n">
        <v>0.9993173084232638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395.7511002567573</v>
      </c>
      <c r="G5794" t="n">
        <v>6</v>
      </c>
      <c r="H5794" t="n">
        <v>7</v>
      </c>
      <c r="I5794" t="n">
        <v>397.7511002567573</v>
      </c>
      <c r="J5794" t="n">
        <v>397.7511002567573</v>
      </c>
      <c r="K5794" t="n">
        <v>400.5990769959291</v>
      </c>
      <c r="L5794" t="n">
        <v>397.5288780345351</v>
      </c>
      <c r="M5794" t="n">
        <v>397.5288780345351</v>
      </c>
      <c r="N5794" t="n">
        <v>399.9631210275858</v>
      </c>
      <c r="O5794" t="n">
        <v>399.9631210275858</v>
      </c>
      <c r="P5794" t="n">
        <v>4.212020770828531</v>
      </c>
      <c r="Q5794" t="n">
        <v>0.9891372480545433</v>
      </c>
      <c r="R5794" t="n">
        <v>0.9919721263184172</v>
      </c>
      <c r="S5794" t="n">
        <v>0.9999127951995475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396.3605375962395</v>
      </c>
      <c r="G5795" t="n">
        <v>5</v>
      </c>
      <c r="H5795" t="n">
        <v>8</v>
      </c>
      <c r="I5795" t="n">
        <v>398.416093151795</v>
      </c>
      <c r="J5795" t="n">
        <v>401.3324804260412</v>
      </c>
      <c r="K5795" t="n">
        <v>404.0033856419907</v>
      </c>
      <c r="L5795" t="n">
        <v>397.8405375962395</v>
      </c>
      <c r="M5795" t="n">
        <v>397.8405375962395</v>
      </c>
      <c r="N5795" t="n">
        <v>400.0370332002793</v>
      </c>
      <c r="O5795" t="n">
        <v>400.0370332002793</v>
      </c>
      <c r="P5795" t="n">
        <v>3.676495604039872</v>
      </c>
      <c r="Q5795" t="n">
        <v>0.9871963164399584</v>
      </c>
      <c r="R5795" t="n">
        <v>0.9946247326265681</v>
      </c>
      <c r="S5795" t="n">
        <v>0.9999311767775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397.8551939594127</v>
      </c>
      <c r="G5796" t="n">
        <v>1</v>
      </c>
      <c r="H5796" t="n">
        <v>3</v>
      </c>
      <c r="I5796" t="n">
        <v>400.1051939594127</v>
      </c>
      <c r="J5796" t="n">
        <v>400.1051939594127</v>
      </c>
      <c r="K5796" t="n">
        <v>405.2177266793556</v>
      </c>
      <c r="L5796" t="n">
        <v>399.4623368165555</v>
      </c>
      <c r="M5796" t="n">
        <v>399.4623368165555</v>
      </c>
      <c r="N5796" t="n">
        <v>403.777053920966</v>
      </c>
      <c r="O5796" t="n">
        <v>403.777053920966</v>
      </c>
      <c r="P5796" t="n">
        <v>5.921859961553253</v>
      </c>
      <c r="Q5796" t="n">
        <v>0.984284517917012</v>
      </c>
      <c r="R5796" t="n">
        <v>0.9803743578328833</v>
      </c>
      <c r="S5796" t="n">
        <v>0.9996915735721555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401.9486621823255</v>
      </c>
      <c r="G5797" t="n">
        <v>1</v>
      </c>
      <c r="H5797" t="n">
        <v>2</v>
      </c>
      <c r="I5797" t="n">
        <v>403.3986621823255</v>
      </c>
      <c r="J5797" t="n">
        <v>405.2177266793556</v>
      </c>
      <c r="K5797" t="n">
        <v>409.852586733736</v>
      </c>
      <c r="L5797" t="n">
        <v>403.1569955156588</v>
      </c>
      <c r="M5797" t="n">
        <v>403.1569955156588</v>
      </c>
      <c r="N5797" t="n">
        <v>407.084215066133</v>
      </c>
      <c r="O5797" t="n">
        <v>407.084215066133</v>
      </c>
      <c r="P5797" t="n">
        <v>5.13555288380752</v>
      </c>
      <c r="Q5797" t="n">
        <v>0.9857423221196986</v>
      </c>
      <c r="R5797" t="n">
        <v>0.9852058550036531</v>
      </c>
      <c r="S5797" t="n">
        <v>0.9997890698461276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404.9225349191769</v>
      </c>
      <c r="G5798" t="n">
        <v>2</v>
      </c>
      <c r="H5798" t="n">
        <v>7</v>
      </c>
      <c r="I5798" t="n">
        <v>405.9642015858436</v>
      </c>
      <c r="J5798" t="n">
        <v>410.0592718491164</v>
      </c>
      <c r="K5798" t="n">
        <v>412.7488801596359</v>
      </c>
      <c r="L5798" t="n">
        <v>405.4780904747324</v>
      </c>
      <c r="M5798" t="n">
        <v>405.4780904747324</v>
      </c>
      <c r="N5798" t="n">
        <v>408.0643318248169</v>
      </c>
      <c r="O5798" t="n">
        <v>408.0643318248169</v>
      </c>
      <c r="P5798" t="n">
        <v>3.141796905640035</v>
      </c>
      <c r="Q5798" t="n">
        <v>0.9898442608855754</v>
      </c>
      <c r="R5798" t="n">
        <v>0.9914729950594791</v>
      </c>
      <c r="S5798" t="n">
        <v>0.9999134019623966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405.0201075279901</v>
      </c>
      <c r="G5799" t="n">
        <v>1</v>
      </c>
      <c r="H5799" t="n">
        <v>2</v>
      </c>
      <c r="I5799" t="n">
        <v>405.9701075279901</v>
      </c>
      <c r="J5799" t="n">
        <v>409.852586733736</v>
      </c>
      <c r="K5799" t="n">
        <v>413.3637150691249</v>
      </c>
      <c r="L5799" t="n">
        <v>405.8117741946568</v>
      </c>
      <c r="M5799" t="n">
        <v>407.084215066133</v>
      </c>
      <c r="N5799" t="n">
        <v>410.0592718491164</v>
      </c>
      <c r="O5799" t="n">
        <v>410.0592718491164</v>
      </c>
      <c r="P5799" t="n">
        <v>5.039164321126293</v>
      </c>
      <c r="Q5799" t="n">
        <v>0.9891803471964997</v>
      </c>
      <c r="R5799" t="n">
        <v>0.988772503346063</v>
      </c>
      <c r="S5799" t="n">
        <v>0.9998785223843519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408.2090837287437</v>
      </c>
      <c r="G5800" t="n">
        <v>7</v>
      </c>
      <c r="H5800" t="n">
        <v>8</v>
      </c>
      <c r="I5800" t="n">
        <v>409.0535281731881</v>
      </c>
      <c r="J5800" t="n">
        <v>409.0535281731881</v>
      </c>
      <c r="K5800" t="n">
        <v>412.451146115166</v>
      </c>
      <c r="L5800" t="n">
        <v>408.9690837287437</v>
      </c>
      <c r="M5800" t="n">
        <v>408.9690837287437</v>
      </c>
      <c r="N5800" t="n">
        <v>412.4278481595052</v>
      </c>
      <c r="O5800" t="n">
        <v>412.4278481595052</v>
      </c>
      <c r="P5800" t="n">
        <v>4.218764430761553</v>
      </c>
      <c r="Q5800" t="n">
        <v>0.9888128471102058</v>
      </c>
      <c r="R5800" t="n">
        <v>0.9915487896336496</v>
      </c>
      <c r="S5800" t="n">
        <v>0.9999054550175278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409.8735553842963</v>
      </c>
      <c r="G5801" t="n">
        <v>3</v>
      </c>
      <c r="H5801" t="n">
        <v>6</v>
      </c>
      <c r="I5801" t="n">
        <v>412.1949839557248</v>
      </c>
      <c r="J5801" t="n">
        <v>412.1949839557248</v>
      </c>
      <c r="K5801" t="n">
        <v>417.1483825436928</v>
      </c>
      <c r="L5801" t="n">
        <v>411.4985553842963</v>
      </c>
      <c r="M5801" t="n">
        <v>411.4985553842963</v>
      </c>
      <c r="N5801" t="n">
        <v>417.0934012714256</v>
      </c>
      <c r="O5801" t="n">
        <v>417.0934012714256</v>
      </c>
      <c r="P5801" t="n">
        <v>7.219845887129395</v>
      </c>
      <c r="Q5801" t="n">
        <v>0.9775022033563497</v>
      </c>
      <c r="R5801" t="n">
        <v>0.9787719450605591</v>
      </c>
      <c r="S5801" t="n">
        <v>0.9995224155368322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5.088976012641829</v>
      </c>
      <c r="G5802" t="n">
        <v>2</v>
      </c>
      <c r="H5802" t="n">
        <v>6</v>
      </c>
      <c r="I5802" t="n">
        <v>5.505642679308496</v>
      </c>
      <c r="J5802" t="n">
        <v>5.505642679308496</v>
      </c>
      <c r="K5802" t="n">
        <v>8.79793690176769</v>
      </c>
      <c r="L5802" t="n">
        <v>5.338976012641829</v>
      </c>
      <c r="M5802" t="n">
        <v>5.338976012641829</v>
      </c>
      <c r="N5802" t="n">
        <v>9.042807012908423</v>
      </c>
      <c r="O5802" t="n">
        <v>8.79793690176769</v>
      </c>
      <c r="P5802" t="n">
        <v>3.708960889125861</v>
      </c>
      <c r="Q5802" t="n">
        <v>0.9919113198093501</v>
      </c>
      <c r="R5802" t="n">
        <v>0.9924354893153233</v>
      </c>
      <c r="S5802" t="n">
        <v>0.9999388130922729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6.419306529121035</v>
      </c>
      <c r="G5803" t="n">
        <v>5</v>
      </c>
      <c r="H5803" t="n">
        <v>7</v>
      </c>
      <c r="I5803" t="n">
        <v>7.113750973565479</v>
      </c>
      <c r="J5803" t="n">
        <v>7.113750973565479</v>
      </c>
      <c r="K5803" t="n">
        <v>12.10889250508777</v>
      </c>
      <c r="L5803" t="n">
        <v>6.97486208467659</v>
      </c>
      <c r="M5803" t="n">
        <v>9.912023685717619</v>
      </c>
      <c r="N5803" t="n">
        <v>13.94729943485668</v>
      </c>
      <c r="O5803" t="n">
        <v>12.10889250508777</v>
      </c>
      <c r="P5803" t="n">
        <v>5.689585975966732</v>
      </c>
      <c r="Q5803" t="n">
        <v>0.9798571143602324</v>
      </c>
      <c r="R5803" t="n">
        <v>0.9966716983508618</v>
      </c>
      <c r="S5803" t="n">
        <v>0.9999329584005068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6.489750872155849</v>
      </c>
      <c r="G5804" t="n">
        <v>6</v>
      </c>
      <c r="H5804" t="n">
        <v>7</v>
      </c>
      <c r="I5804" t="n">
        <v>7.014750872155849</v>
      </c>
      <c r="J5804" t="n">
        <v>9.042807012908423</v>
      </c>
      <c r="K5804" t="n">
        <v>12.50075988800782</v>
      </c>
      <c r="L5804" t="n">
        <v>6.956417538822516</v>
      </c>
      <c r="M5804" t="n">
        <v>6.956417538822516</v>
      </c>
      <c r="N5804" t="n">
        <v>9.912023685717619</v>
      </c>
      <c r="O5804" t="n">
        <v>9.912023685717619</v>
      </c>
      <c r="P5804" t="n">
        <v>3.42227281356177</v>
      </c>
      <c r="Q5804" t="n">
        <v>0.9929358799060217</v>
      </c>
      <c r="R5804" t="n">
        <v>0.9975611245299915</v>
      </c>
      <c r="S5804" t="n">
        <v>0.9999827714907856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6.968104410645882</v>
      </c>
      <c r="G5805" t="n">
        <v>3</v>
      </c>
      <c r="H5805" t="n">
        <v>8</v>
      </c>
      <c r="I5805" t="n">
        <v>7.825247267788739</v>
      </c>
      <c r="J5805" t="n">
        <v>7.825247267788739</v>
      </c>
      <c r="K5805" t="n">
        <v>10.80848966906455</v>
      </c>
      <c r="L5805" t="n">
        <v>7.448104410645882</v>
      </c>
      <c r="M5805" t="n">
        <v>7.448104410645882</v>
      </c>
      <c r="N5805" t="n">
        <v>10.37999209139895</v>
      </c>
      <c r="O5805" t="n">
        <v>10.37999209139895</v>
      </c>
      <c r="P5805" t="n">
        <v>3.411887680753066</v>
      </c>
      <c r="Q5805" t="n">
        <v>0.9836271396105388</v>
      </c>
      <c r="R5805" t="n">
        <v>0.995341192847117</v>
      </c>
      <c r="S5805" t="n">
        <v>0.9999237220009044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7.897964321482762</v>
      </c>
      <c r="G5806" t="n">
        <v>1</v>
      </c>
      <c r="H5806" t="n">
        <v>8</v>
      </c>
      <c r="I5806" t="n">
        <v>8.847964321482761</v>
      </c>
      <c r="J5806" t="n">
        <v>8.847964321482761</v>
      </c>
      <c r="K5806" t="n">
        <v>12.23403744337939</v>
      </c>
      <c r="L5806" t="n">
        <v>8.277964321482763</v>
      </c>
      <c r="M5806" t="n">
        <v>10.37999209139895</v>
      </c>
      <c r="N5806" t="n">
        <v>13.18847214555421</v>
      </c>
      <c r="O5806" t="n">
        <v>12.23403744337939</v>
      </c>
      <c r="P5806" t="n">
        <v>4.336073121896623</v>
      </c>
      <c r="Q5806" t="n">
        <v>0.9874988820993299</v>
      </c>
      <c r="R5806" t="n">
        <v>0.9955368508792657</v>
      </c>
      <c r="S5806" t="n">
        <v>0.9999442056466334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10.94051355274155</v>
      </c>
      <c r="G5807" t="n">
        <v>4</v>
      </c>
      <c r="H5807" t="n">
        <v>6</v>
      </c>
      <c r="I5807" t="n">
        <v>12.31551355274155</v>
      </c>
      <c r="J5807" t="n">
        <v>12.31551355274155</v>
      </c>
      <c r="K5807" t="n">
        <v>16.28787030886568</v>
      </c>
      <c r="L5807" t="n">
        <v>12.04051355274155</v>
      </c>
      <c r="M5807" t="n">
        <v>12.50075988800782</v>
      </c>
      <c r="N5807" t="n">
        <v>17.60909636395881</v>
      </c>
      <c r="O5807" t="n">
        <v>16.28787030886568</v>
      </c>
      <c r="P5807" t="n">
        <v>5.347356756124128</v>
      </c>
      <c r="Q5807" t="n">
        <v>0.9842606568300164</v>
      </c>
      <c r="R5807" t="n">
        <v>0.9895819877667384</v>
      </c>
      <c r="S5807" t="n">
        <v>0.9998360273303116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12.05850631629196</v>
      </c>
      <c r="G5808" t="n">
        <v>2</v>
      </c>
      <c r="H5808" t="n">
        <v>5</v>
      </c>
      <c r="I5808" t="n">
        <v>14.64183964962529</v>
      </c>
      <c r="J5808" t="n">
        <v>14.64183964962529</v>
      </c>
      <c r="K5808" t="n">
        <v>17.45388971428198</v>
      </c>
      <c r="L5808" t="n">
        <v>13.78072853851418</v>
      </c>
      <c r="M5808" t="n">
        <v>13.78072853851418</v>
      </c>
      <c r="N5808" t="n">
        <v>17.12789754982295</v>
      </c>
      <c r="O5808" t="n">
        <v>17.12789754982295</v>
      </c>
      <c r="P5808" t="n">
        <v>5.06939123353099</v>
      </c>
      <c r="Q5808" t="n">
        <v>0.9930871202582388</v>
      </c>
      <c r="R5808" t="n">
        <v>0.986457302625615</v>
      </c>
      <c r="S5808" t="n">
        <v>0.9999063809616718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12.91707259993271</v>
      </c>
      <c r="G5809" t="n">
        <v>4</v>
      </c>
      <c r="H5809" t="n">
        <v>8</v>
      </c>
      <c r="I5809" t="n">
        <v>13.88582259993271</v>
      </c>
      <c r="J5809" t="n">
        <v>16.28787030886568</v>
      </c>
      <c r="K5809" t="n">
        <v>18.70605564096566</v>
      </c>
      <c r="L5809" t="n">
        <v>13.5370725999327</v>
      </c>
      <c r="M5809" t="n">
        <v>13.5370725999327</v>
      </c>
      <c r="N5809" t="n">
        <v>16.24286682912125</v>
      </c>
      <c r="O5809" t="n">
        <v>16.24286682912125</v>
      </c>
      <c r="P5809" t="n">
        <v>3.325794229188549</v>
      </c>
      <c r="Q5809" t="n">
        <v>0.9903889044398551</v>
      </c>
      <c r="R5809" t="n">
        <v>0.9956996846100571</v>
      </c>
      <c r="S5809" t="n">
        <v>0.9999586692578485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13.63527212630669</v>
      </c>
      <c r="G5810" t="n">
        <v>2</v>
      </c>
      <c r="H5810" t="n">
        <v>6</v>
      </c>
      <c r="I5810" t="n">
        <v>17.34360545964002</v>
      </c>
      <c r="J5810" t="n">
        <v>17.45388971428198</v>
      </c>
      <c r="K5810" t="n">
        <v>19.93977934634882</v>
      </c>
      <c r="L5810" t="n">
        <v>15.86027212630669</v>
      </c>
      <c r="M5810" t="n">
        <v>21.86254602151003</v>
      </c>
      <c r="N5810" t="n">
        <v>24.65917185758523</v>
      </c>
      <c r="O5810" t="n">
        <v>19.93977934634882</v>
      </c>
      <c r="P5810" t="n">
        <v>6.304507220042133</v>
      </c>
      <c r="Q5810" t="n">
        <v>0.9938864661683804</v>
      </c>
      <c r="R5810" t="n">
        <v>0.9942830096214281</v>
      </c>
      <c r="S5810" t="n">
        <v>0.9999650489859055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13.80041691726696</v>
      </c>
      <c r="G5811" t="n">
        <v>4</v>
      </c>
      <c r="H5811" t="n">
        <v>6</v>
      </c>
      <c r="I5811" t="n">
        <v>14.70666691726696</v>
      </c>
      <c r="J5811" t="n">
        <v>18.70605564096566</v>
      </c>
      <c r="K5811" t="n">
        <v>22.01363327676772</v>
      </c>
      <c r="L5811" t="n">
        <v>14.52541691726696</v>
      </c>
      <c r="M5811" t="n">
        <v>17.60909636395881</v>
      </c>
      <c r="N5811" t="n">
        <v>21.86254602151003</v>
      </c>
      <c r="O5811" t="n">
        <v>21.86254602151003</v>
      </c>
      <c r="P5811" t="n">
        <v>8.062129104243072</v>
      </c>
      <c r="Q5811" t="n">
        <v>0.9868772902285673</v>
      </c>
      <c r="R5811" t="n">
        <v>0.9913178630726556</v>
      </c>
      <c r="S5811" t="n">
        <v>0.9998860668369066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14.65971702285255</v>
      </c>
      <c r="G5812" t="n">
        <v>3</v>
      </c>
      <c r="H5812" t="n">
        <v>4</v>
      </c>
      <c r="I5812" t="n">
        <v>17.76685987999541</v>
      </c>
      <c r="J5812" t="n">
        <v>17.76685987999541</v>
      </c>
      <c r="K5812" t="n">
        <v>22.67710538929247</v>
      </c>
      <c r="L5812" t="n">
        <v>17.37846702285255</v>
      </c>
      <c r="M5812" t="n">
        <v>22.01363327676772</v>
      </c>
      <c r="N5812" t="n">
        <v>26.32640835346501</v>
      </c>
      <c r="O5812" t="n">
        <v>22.67710538929247</v>
      </c>
      <c r="P5812" t="n">
        <v>8.017388366439922</v>
      </c>
      <c r="Q5812" t="n">
        <v>0.9731939940445551</v>
      </c>
      <c r="R5812" t="n">
        <v>0.9829234253071998</v>
      </c>
      <c r="S5812" t="n">
        <v>0.9995422452370862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15.71952737015656</v>
      </c>
      <c r="G5813" t="n">
        <v>3</v>
      </c>
      <c r="H5813" t="n">
        <v>8</v>
      </c>
      <c r="I5813" t="n">
        <v>18.8623845130137</v>
      </c>
      <c r="J5813" t="n">
        <v>28.17522126507301</v>
      </c>
      <c r="K5813" t="n">
        <v>34.14488530525862</v>
      </c>
      <c r="L5813" t="n">
        <v>17.47952737015656</v>
      </c>
      <c r="M5813" t="n">
        <v>21.96505328381486</v>
      </c>
      <c r="N5813" t="n">
        <v>27.83195315429462</v>
      </c>
      <c r="O5813" t="n">
        <v>27.83195315429462</v>
      </c>
      <c r="P5813" t="n">
        <v>12.11242578413806</v>
      </c>
      <c r="Q5813" t="n">
        <v>0.9675053283497476</v>
      </c>
      <c r="R5813" t="n">
        <v>0.9906991599654296</v>
      </c>
      <c r="S5813" t="n">
        <v>0.9996977722570051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15.7287111504984</v>
      </c>
      <c r="G5814" t="n">
        <v>1</v>
      </c>
      <c r="H5814" t="n">
        <v>2</v>
      </c>
      <c r="I5814" t="n">
        <v>18.7787111504984</v>
      </c>
      <c r="J5814" t="n">
        <v>18.7787111504984</v>
      </c>
      <c r="K5814" t="n">
        <v>23.81622985155534</v>
      </c>
      <c r="L5814" t="n">
        <v>18.27037781716507</v>
      </c>
      <c r="M5814" t="n">
        <v>19.93977934634882</v>
      </c>
      <c r="N5814" t="n">
        <v>24.20818048393504</v>
      </c>
      <c r="O5814" t="n">
        <v>23.81622985155534</v>
      </c>
      <c r="P5814" t="n">
        <v>8.087518701056942</v>
      </c>
      <c r="Q5814" t="n">
        <v>0.9814586918807934</v>
      </c>
      <c r="R5814" t="n">
        <v>0.9895257678537338</v>
      </c>
      <c r="S5814" t="n">
        <v>0.999805794034464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15.92988566992342</v>
      </c>
      <c r="G5815" t="n">
        <v>7</v>
      </c>
      <c r="H5815" t="n">
        <v>8</v>
      </c>
      <c r="I5815" t="n">
        <v>16.64099678103453</v>
      </c>
      <c r="J5815" t="n">
        <v>16.64099678103453</v>
      </c>
      <c r="K5815" t="n">
        <v>19.06428685281611</v>
      </c>
      <c r="L5815" t="n">
        <v>16.56988566992342</v>
      </c>
      <c r="M5815" t="n">
        <v>16.56988566992342</v>
      </c>
      <c r="N5815" t="n">
        <v>19.0367873783646</v>
      </c>
      <c r="O5815" t="n">
        <v>19.0367873783646</v>
      </c>
      <c r="P5815" t="n">
        <v>3.106901708441178</v>
      </c>
      <c r="Q5815" t="n">
        <v>0.9979999358253958</v>
      </c>
      <c r="R5815" t="n">
        <v>0.9960786107527865</v>
      </c>
      <c r="S5815" t="n">
        <v>0.999992156969852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16.82237093238157</v>
      </c>
      <c r="G5816" t="n">
        <v>7</v>
      </c>
      <c r="H5816" t="n">
        <v>8</v>
      </c>
      <c r="I5816" t="n">
        <v>17.24459315460379</v>
      </c>
      <c r="J5816" t="n">
        <v>19.06428685281611</v>
      </c>
      <c r="K5816" t="n">
        <v>21.94078479836986</v>
      </c>
      <c r="L5816" t="n">
        <v>17.20237093238157</v>
      </c>
      <c r="M5816" t="n">
        <v>19.0367873783646</v>
      </c>
      <c r="N5816" t="n">
        <v>21.96505328381486</v>
      </c>
      <c r="O5816" t="n">
        <v>21.94078479836986</v>
      </c>
      <c r="P5816" t="n">
        <v>5.118413865988291</v>
      </c>
      <c r="Q5816" t="n">
        <v>0.9976263246533084</v>
      </c>
      <c r="R5816" t="n">
        <v>0.9953469344844206</v>
      </c>
      <c r="S5816" t="n">
        <v>0.9999889551330992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17.31283333594486</v>
      </c>
      <c r="G5817" t="n">
        <v>1</v>
      </c>
      <c r="H5817" t="n">
        <v>7</v>
      </c>
      <c r="I5817" t="n">
        <v>20.56283333594486</v>
      </c>
      <c r="J5817" t="n">
        <v>23.81622985155534</v>
      </c>
      <c r="K5817" t="n">
        <v>27.87645047495803</v>
      </c>
      <c r="L5817" t="n">
        <v>18.75727778038931</v>
      </c>
      <c r="M5817" t="n">
        <v>21.94078479836986</v>
      </c>
      <c r="N5817" t="n">
        <v>25.24888153995852</v>
      </c>
      <c r="O5817" t="n">
        <v>25.24888153995852</v>
      </c>
      <c r="P5817" t="n">
        <v>7.936048204013659</v>
      </c>
      <c r="Q5817" t="n">
        <v>0.9850286990353851</v>
      </c>
      <c r="R5817" t="n">
        <v>0.9972706573876362</v>
      </c>
      <c r="S5817" t="n">
        <v>0.9999591381903148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17.99207150017204</v>
      </c>
      <c r="G5818" t="n">
        <v>4</v>
      </c>
      <c r="H5818" t="n">
        <v>7</v>
      </c>
      <c r="I5818" t="n">
        <v>20.49207150017204</v>
      </c>
      <c r="J5818" t="n">
        <v>31.15552271708763</v>
      </c>
      <c r="K5818" t="n">
        <v>33.68273544040868</v>
      </c>
      <c r="L5818" t="n">
        <v>19.76984927794982</v>
      </c>
      <c r="M5818" t="n">
        <v>25.24888153995852</v>
      </c>
      <c r="N5818" t="n">
        <v>28.02667876851279</v>
      </c>
      <c r="O5818" t="n">
        <v>28.02667876851279</v>
      </c>
      <c r="P5818" t="n">
        <v>10.03460726834075</v>
      </c>
      <c r="Q5818" t="n">
        <v>0.9899577572294203</v>
      </c>
      <c r="R5818" t="n">
        <v>0.9977076786912815</v>
      </c>
      <c r="S5818" t="n">
        <v>0.9999769799529097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18.32118233202393</v>
      </c>
      <c r="G5819" t="n">
        <v>3</v>
      </c>
      <c r="H5819" t="n">
        <v>4</v>
      </c>
      <c r="I5819" t="n">
        <v>18.82118233202393</v>
      </c>
      <c r="J5819" t="n">
        <v>22.67710538929247</v>
      </c>
      <c r="K5819" t="n">
        <v>28.17522126507301</v>
      </c>
      <c r="L5819" t="n">
        <v>18.75868233202393</v>
      </c>
      <c r="M5819" t="n">
        <v>26.32640835346501</v>
      </c>
      <c r="N5819" t="n">
        <v>31.15552271708763</v>
      </c>
      <c r="O5819" t="n">
        <v>28.17522126507301</v>
      </c>
      <c r="P5819" t="n">
        <v>9.854038933049083</v>
      </c>
      <c r="Q5819" t="n">
        <v>0.9700332406638078</v>
      </c>
      <c r="R5819" t="n">
        <v>0.9808986077809795</v>
      </c>
      <c r="S5819" t="n">
        <v>0.9994275931763864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18.76207510832435</v>
      </c>
      <c r="G5820" t="n">
        <v>2</v>
      </c>
      <c r="H5820" t="n">
        <v>6</v>
      </c>
      <c r="I5820" t="n">
        <v>22.72040844165769</v>
      </c>
      <c r="J5820" t="n">
        <v>24.20818048393504</v>
      </c>
      <c r="K5820" t="n">
        <v>31.69836695472019</v>
      </c>
      <c r="L5820" t="n">
        <v>21.13707510832435</v>
      </c>
      <c r="M5820" t="n">
        <v>24.65917185758523</v>
      </c>
      <c r="N5820" t="n">
        <v>33.08563163721853</v>
      </c>
      <c r="O5820" t="n">
        <v>31.69836695472019</v>
      </c>
      <c r="P5820" t="n">
        <v>12.93629184639584</v>
      </c>
      <c r="Q5820" t="n">
        <v>0.981692545552759</v>
      </c>
      <c r="R5820" t="n">
        <v>0.9828731779188703</v>
      </c>
      <c r="S5820" t="n">
        <v>0.9996864514849237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21.32320794261878</v>
      </c>
      <c r="G5821" t="n">
        <v>5</v>
      </c>
      <c r="H5821" t="n">
        <v>7</v>
      </c>
      <c r="I5821" t="n">
        <v>23.57320794261878</v>
      </c>
      <c r="J5821" t="n">
        <v>23.57320794261878</v>
      </c>
      <c r="K5821" t="n">
        <v>29.13225815954405</v>
      </c>
      <c r="L5821" t="n">
        <v>23.12320794261878</v>
      </c>
      <c r="M5821" t="n">
        <v>28.02667876851279</v>
      </c>
      <c r="N5821" t="n">
        <v>32.5175025794186</v>
      </c>
      <c r="O5821" t="n">
        <v>29.13225815954405</v>
      </c>
      <c r="P5821" t="n">
        <v>7.809050216925275</v>
      </c>
      <c r="Q5821" t="n">
        <v>0.9776087959027508</v>
      </c>
      <c r="R5821" t="n">
        <v>0.9962966581659258</v>
      </c>
      <c r="S5821" t="n">
        <v>0.9999170777171513</v>
      </c>
      <c r="T5821" t="b">
        <v>1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26.97609815552826</v>
      </c>
      <c r="G5822" t="n">
        <v>3</v>
      </c>
      <c r="H5822" t="n">
        <v>5</v>
      </c>
      <c r="I5822" t="n">
        <v>29.22609815552826</v>
      </c>
      <c r="J5822" t="n">
        <v>37.46562778897817</v>
      </c>
      <c r="K5822" t="n">
        <v>44.04744461693829</v>
      </c>
      <c r="L5822" t="n">
        <v>28.72609815552826</v>
      </c>
      <c r="M5822" t="n">
        <v>29.13225815954405</v>
      </c>
      <c r="N5822" t="n">
        <v>36.99787370275804</v>
      </c>
      <c r="O5822" t="n">
        <v>36.99787370275804</v>
      </c>
      <c r="P5822" t="n">
        <v>10.02177554722978</v>
      </c>
      <c r="Q5822" t="n">
        <v>0.9642334762989274</v>
      </c>
      <c r="R5822" t="n">
        <v>0.9684660399668594</v>
      </c>
      <c r="S5822" t="n">
        <v>0.998872139871086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27.08354138781807</v>
      </c>
      <c r="G5823" t="n">
        <v>3</v>
      </c>
      <c r="H5823" t="n">
        <v>4</v>
      </c>
      <c r="I5823" t="n">
        <v>28.97639853067522</v>
      </c>
      <c r="J5823" t="n">
        <v>34.14488530525862</v>
      </c>
      <c r="K5823" t="n">
        <v>37.46562778897817</v>
      </c>
      <c r="L5823" t="n">
        <v>28.73979138781807</v>
      </c>
      <c r="M5823" t="n">
        <v>33.68273544040868</v>
      </c>
      <c r="N5823" t="n">
        <v>36.59941555198334</v>
      </c>
      <c r="O5823" t="n">
        <v>36.59941555198334</v>
      </c>
      <c r="P5823" t="n">
        <v>9.515874164165268</v>
      </c>
      <c r="Q5823" t="n">
        <v>0.9817918072073049</v>
      </c>
      <c r="R5823" t="n">
        <v>0.9884191463812302</v>
      </c>
      <c r="S5823" t="n">
        <v>0.9997891335846054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33.52216244898327</v>
      </c>
      <c r="G5824" t="n">
        <v>4</v>
      </c>
      <c r="H5824" t="n">
        <v>5</v>
      </c>
      <c r="I5824" t="n">
        <v>35.27216244898327</v>
      </c>
      <c r="J5824" t="n">
        <v>36.59941555198334</v>
      </c>
      <c r="K5824" t="n">
        <v>40.7059542097025</v>
      </c>
      <c r="L5824" t="n">
        <v>35.07771800453883</v>
      </c>
      <c r="M5824" t="n">
        <v>36.99787370275804</v>
      </c>
      <c r="N5824" t="n">
        <v>42.58526692876984</v>
      </c>
      <c r="O5824" t="n">
        <v>40.7059542097025</v>
      </c>
      <c r="P5824" t="n">
        <v>7.183791760719231</v>
      </c>
      <c r="Q5824" t="n">
        <v>0.9837333462940399</v>
      </c>
      <c r="R5824" t="n">
        <v>0.9774959278568295</v>
      </c>
      <c r="S5824" t="n">
        <v>0.999633934051473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33.52377374806176</v>
      </c>
      <c r="G5825" t="n">
        <v>3</v>
      </c>
      <c r="H5825" t="n">
        <v>5</v>
      </c>
      <c r="I5825" t="n">
        <v>36.34520231949033</v>
      </c>
      <c r="J5825" t="n">
        <v>44.04744461693829</v>
      </c>
      <c r="K5825" t="n">
        <v>49.22931736252428</v>
      </c>
      <c r="L5825" t="n">
        <v>35.7182181925062</v>
      </c>
      <c r="M5825" t="n">
        <v>42.58526692876984</v>
      </c>
      <c r="N5825" t="n">
        <v>48.77787603291447</v>
      </c>
      <c r="O5825" t="n">
        <v>48.77787603291447</v>
      </c>
      <c r="P5825" t="n">
        <v>15.25410228485271</v>
      </c>
      <c r="Q5825" t="n">
        <v>0.9717322806948464</v>
      </c>
      <c r="R5825" t="n">
        <v>0.9750889336945759</v>
      </c>
      <c r="S5825" t="n">
        <v>0.9992958209700862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33.81219752531869</v>
      </c>
      <c r="G5826" t="n">
        <v>1</v>
      </c>
      <c r="H5826" t="n">
        <v>4</v>
      </c>
      <c r="I5826" t="n">
        <v>37.51219752531869</v>
      </c>
      <c r="J5826" t="n">
        <v>37.51219752531869</v>
      </c>
      <c r="K5826" t="n">
        <v>40.33286727321205</v>
      </c>
      <c r="L5826" t="n">
        <v>36.12469752531869</v>
      </c>
      <c r="M5826" t="n">
        <v>40.7059542097025</v>
      </c>
      <c r="N5826" t="n">
        <v>42.79680031653255</v>
      </c>
      <c r="O5826" t="n">
        <v>40.33286727321205</v>
      </c>
      <c r="P5826" t="n">
        <v>6.520669747893365</v>
      </c>
      <c r="Q5826" t="n">
        <v>0.9895753851460024</v>
      </c>
      <c r="R5826" t="n">
        <v>0.9916844910974525</v>
      </c>
      <c r="S5826" t="n">
        <v>0.9999133140223759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35.87581969827092</v>
      </c>
      <c r="G5827" t="n">
        <v>6</v>
      </c>
      <c r="H5827" t="n">
        <v>7</v>
      </c>
      <c r="I5827" t="n">
        <v>37.67581969827091</v>
      </c>
      <c r="J5827" t="n">
        <v>37.67581969827091</v>
      </c>
      <c r="K5827" t="n">
        <v>43.18381151686505</v>
      </c>
      <c r="L5827" t="n">
        <v>37.47581969827092</v>
      </c>
      <c r="M5827" t="n">
        <v>37.47581969827092</v>
      </c>
      <c r="N5827" t="n">
        <v>42.18364975382563</v>
      </c>
      <c r="O5827" t="n">
        <v>42.18364975382563</v>
      </c>
      <c r="P5827" t="n">
        <v>6.30783005555471</v>
      </c>
      <c r="Q5827" t="n">
        <v>0.9887715176771781</v>
      </c>
      <c r="R5827" t="n">
        <v>0.9961180525243252</v>
      </c>
      <c r="S5827" t="n">
        <v>0.9999564116213913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36.33053777921385</v>
      </c>
      <c r="G5828" t="n">
        <v>6</v>
      </c>
      <c r="H5828" t="n">
        <v>7</v>
      </c>
      <c r="I5828" t="n">
        <v>37.88053777921385</v>
      </c>
      <c r="J5828" t="n">
        <v>43.18381151686505</v>
      </c>
      <c r="K5828" t="n">
        <v>43.86893536862967</v>
      </c>
      <c r="L5828" t="n">
        <v>37.70831555699163</v>
      </c>
      <c r="M5828" t="n">
        <v>42.18364975382563</v>
      </c>
      <c r="N5828" t="n">
        <v>42.76924369937694</v>
      </c>
      <c r="O5828" t="n">
        <v>42.76924369937694</v>
      </c>
      <c r="P5828" t="n">
        <v>6.438705920163095</v>
      </c>
      <c r="Q5828" t="n">
        <v>0.998596405641184</v>
      </c>
      <c r="R5828" t="n">
        <v>0.9995163126560157</v>
      </c>
      <c r="S5828" t="n">
        <v>0.9999993210991726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41.15205691812813</v>
      </c>
      <c r="G5829" t="n">
        <v>1</v>
      </c>
      <c r="H5829" t="n">
        <v>3</v>
      </c>
      <c r="I5829" t="n">
        <v>43.35205691812813</v>
      </c>
      <c r="J5829" t="n">
        <v>43.35205691812813</v>
      </c>
      <c r="K5829" t="n">
        <v>48.46157615175417</v>
      </c>
      <c r="L5829" t="n">
        <v>42.7234854895567</v>
      </c>
      <c r="M5829" t="n">
        <v>49.22931736252428</v>
      </c>
      <c r="N5829" t="n">
        <v>53.54149123803671</v>
      </c>
      <c r="O5829" t="n">
        <v>48.46157615175417</v>
      </c>
      <c r="P5829" t="n">
        <v>7.309519233626041</v>
      </c>
      <c r="Q5829" t="n">
        <v>0.9811961908589673</v>
      </c>
      <c r="R5829" t="n">
        <v>0.9764201645403492</v>
      </c>
      <c r="S5829" t="n">
        <v>0.9995566092744398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43.55521648518963</v>
      </c>
      <c r="G5830" t="n">
        <v>1</v>
      </c>
      <c r="H5830" t="n">
        <v>2</v>
      </c>
      <c r="I5830" t="n">
        <v>45.40521648518963</v>
      </c>
      <c r="J5830" t="n">
        <v>48.46157615175417</v>
      </c>
      <c r="K5830" t="n">
        <v>53.83315689235887</v>
      </c>
      <c r="L5830" t="n">
        <v>45.0968831518563</v>
      </c>
      <c r="M5830" t="n">
        <v>49.141944807428</v>
      </c>
      <c r="N5830" t="n">
        <v>53.69340410802031</v>
      </c>
      <c r="O5830" t="n">
        <v>53.69340410802031</v>
      </c>
      <c r="P5830" t="n">
        <v>10.13818762283068</v>
      </c>
      <c r="Q5830" t="n">
        <v>0.980241354304511</v>
      </c>
      <c r="R5830" t="n">
        <v>0.9888350628799047</v>
      </c>
      <c r="S5830" t="n">
        <v>0.9997793959632316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43.69450090780983</v>
      </c>
      <c r="G5831" t="n">
        <v>2</v>
      </c>
      <c r="H5831" t="n">
        <v>3</v>
      </c>
      <c r="I5831" t="n">
        <v>44.65283424114317</v>
      </c>
      <c r="J5831" t="n">
        <v>44.65283424114317</v>
      </c>
      <c r="K5831" t="n">
        <v>49.141944807428</v>
      </c>
      <c r="L5831" t="n">
        <v>44.5159294792384</v>
      </c>
      <c r="M5831" t="n">
        <v>53.54149123803671</v>
      </c>
      <c r="N5831" t="n">
        <v>58.01273114123919</v>
      </c>
      <c r="O5831" t="n">
        <v>49.141944807428</v>
      </c>
      <c r="P5831" t="n">
        <v>5.447443899618165</v>
      </c>
      <c r="Q5831" t="n">
        <v>0.9889871618613751</v>
      </c>
      <c r="R5831" t="n">
        <v>0.975561074105386</v>
      </c>
      <c r="S5831" t="n">
        <v>0.9997308580648407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44.17031993240985</v>
      </c>
      <c r="G5832" t="n">
        <v>2</v>
      </c>
      <c r="H5832" t="n">
        <v>6</v>
      </c>
      <c r="I5832" t="n">
        <v>46.50365326574319</v>
      </c>
      <c r="J5832" t="n">
        <v>53.69340410802031</v>
      </c>
      <c r="K5832" t="n">
        <v>56.12440637415837</v>
      </c>
      <c r="L5832" t="n">
        <v>45.57031993240985</v>
      </c>
      <c r="M5832" t="n">
        <v>45.57031993240985</v>
      </c>
      <c r="N5832" t="n">
        <v>48.30519748181517</v>
      </c>
      <c r="O5832" t="n">
        <v>48.30519748181517</v>
      </c>
      <c r="P5832" t="n">
        <v>4.134877549405317</v>
      </c>
      <c r="Q5832" t="n">
        <v>0.9940210459985126</v>
      </c>
      <c r="R5832" t="n">
        <v>0.9944088847453136</v>
      </c>
      <c r="S5832" t="n">
        <v>0.9999665709790753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45.67949159295465</v>
      </c>
      <c r="G5833" t="n">
        <v>6</v>
      </c>
      <c r="H5833" t="n">
        <v>8</v>
      </c>
      <c r="I5833" t="n">
        <v>47.07949159295465</v>
      </c>
      <c r="J5833" t="n">
        <v>48.30519748181517</v>
      </c>
      <c r="K5833" t="n">
        <v>50.42223316578332</v>
      </c>
      <c r="L5833" t="n">
        <v>46.79949159295465</v>
      </c>
      <c r="M5833" t="n">
        <v>46.79949159295465</v>
      </c>
      <c r="N5833" t="n">
        <v>48.64154455114916</v>
      </c>
      <c r="O5833" t="n">
        <v>48.64154455114916</v>
      </c>
      <c r="P5833" t="n">
        <v>2.962052958194505</v>
      </c>
      <c r="Q5833" t="n">
        <v>0.995669245577731</v>
      </c>
      <c r="R5833" t="n">
        <v>0.9970704143220509</v>
      </c>
      <c r="S5833" t="n">
        <v>0.9999873126838698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51.30063747330682</v>
      </c>
      <c r="G5834" t="n">
        <v>5</v>
      </c>
      <c r="H5834" t="n">
        <v>8</v>
      </c>
      <c r="I5834" t="n">
        <v>52.77285969552904</v>
      </c>
      <c r="J5834" t="n">
        <v>52.77285969552904</v>
      </c>
      <c r="K5834" t="n">
        <v>57.51155592898412</v>
      </c>
      <c r="L5834" t="n">
        <v>52.36063747330682</v>
      </c>
      <c r="M5834" t="n">
        <v>52.36063747330682</v>
      </c>
      <c r="N5834" t="n">
        <v>56.25764040081957</v>
      </c>
      <c r="O5834" t="n">
        <v>56.25764040081957</v>
      </c>
      <c r="P5834" t="n">
        <v>4.957002927512747</v>
      </c>
      <c r="Q5834" t="n">
        <v>0.9808812780617555</v>
      </c>
      <c r="R5834" t="n">
        <v>0.9938123655522655</v>
      </c>
      <c r="S5834" t="n">
        <v>0.9998817003375383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52.78740531431751</v>
      </c>
      <c r="G5835" t="n">
        <v>3</v>
      </c>
      <c r="H5835" t="n">
        <v>8</v>
      </c>
      <c r="I5835" t="n">
        <v>54.18026245717466</v>
      </c>
      <c r="J5835" t="n">
        <v>58.01273114123919</v>
      </c>
      <c r="K5835" t="n">
        <v>60.92982287954868</v>
      </c>
      <c r="L5835" t="n">
        <v>53.56740531431751</v>
      </c>
      <c r="M5835" t="n">
        <v>56.25764040081957</v>
      </c>
      <c r="N5835" t="n">
        <v>59.12451616241325</v>
      </c>
      <c r="O5835" t="n">
        <v>59.12451616241325</v>
      </c>
      <c r="P5835" t="n">
        <v>6.33711084809574</v>
      </c>
      <c r="Q5835" t="n">
        <v>0.9839872702129845</v>
      </c>
      <c r="R5835" t="n">
        <v>0.9954442619440651</v>
      </c>
      <c r="S5835" t="n">
        <v>0.9999270501975299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56.90291936599902</v>
      </c>
      <c r="G5836" t="n">
        <v>1</v>
      </c>
      <c r="H5836" t="n">
        <v>6</v>
      </c>
      <c r="I5836" t="n">
        <v>59.05291936599902</v>
      </c>
      <c r="J5836" t="n">
        <v>59.05291936599902</v>
      </c>
      <c r="K5836" t="n">
        <v>64.53576902311994</v>
      </c>
      <c r="L5836" t="n">
        <v>57.97791936599902</v>
      </c>
      <c r="M5836" t="n">
        <v>57.97791936599902</v>
      </c>
      <c r="N5836" t="n">
        <v>63.2043767729668</v>
      </c>
      <c r="O5836" t="n">
        <v>63.2043767729668</v>
      </c>
      <c r="P5836" t="n">
        <v>6.301457406967785</v>
      </c>
      <c r="Q5836" t="n">
        <v>0.9798362205153853</v>
      </c>
      <c r="R5836" t="n">
        <v>0.9893423785323705</v>
      </c>
      <c r="S5836" t="n">
        <v>0.9997851020708962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57.28546157101932</v>
      </c>
      <c r="G5837" t="n">
        <v>5</v>
      </c>
      <c r="H5837" t="n">
        <v>7</v>
      </c>
      <c r="I5837" t="n">
        <v>59.84101712657488</v>
      </c>
      <c r="J5837" t="n">
        <v>59.84101712657488</v>
      </c>
      <c r="K5837" t="n">
        <v>63.66856408827262</v>
      </c>
      <c r="L5837" t="n">
        <v>59.32990601546376</v>
      </c>
      <c r="M5837" t="n">
        <v>59.32990601546376</v>
      </c>
      <c r="N5837" t="n">
        <v>62.42195202372228</v>
      </c>
      <c r="O5837" t="n">
        <v>62.42195202372228</v>
      </c>
      <c r="P5837" t="n">
        <v>5.136490452702958</v>
      </c>
      <c r="Q5837" t="n">
        <v>0.9845287943239387</v>
      </c>
      <c r="R5837" t="n">
        <v>0.9974486822853282</v>
      </c>
      <c r="S5837" t="n">
        <v>0.9999605280388913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59.03082205830593</v>
      </c>
      <c r="G5838" t="n">
        <v>4</v>
      </c>
      <c r="H5838" t="n">
        <v>8</v>
      </c>
      <c r="I5838" t="n">
        <v>61.34332205830593</v>
      </c>
      <c r="J5838" t="n">
        <v>61.34332205830593</v>
      </c>
      <c r="K5838" t="n">
        <v>64.35682845399016</v>
      </c>
      <c r="L5838" t="n">
        <v>60.51082205830593</v>
      </c>
      <c r="M5838" t="n">
        <v>60.51082205830593</v>
      </c>
      <c r="N5838" t="n">
        <v>63.88274236020612</v>
      </c>
      <c r="O5838" t="n">
        <v>63.88274236020612</v>
      </c>
      <c r="P5838" t="n">
        <v>4.851920301900186</v>
      </c>
      <c r="Q5838" t="n">
        <v>0.9880370004949</v>
      </c>
      <c r="R5838" t="n">
        <v>0.9946438510546608</v>
      </c>
      <c r="S5838" t="n">
        <v>0.9999359243928176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60.14157513103977</v>
      </c>
      <c r="G5839" t="n">
        <v>3</v>
      </c>
      <c r="H5839" t="n">
        <v>7</v>
      </c>
      <c r="I5839" t="n">
        <v>61.99871798818262</v>
      </c>
      <c r="J5839" t="n">
        <v>61.99871798818262</v>
      </c>
      <c r="K5839" t="n">
        <v>64.85909281761558</v>
      </c>
      <c r="L5839" t="n">
        <v>61.29713068659532</v>
      </c>
      <c r="M5839" t="n">
        <v>62.42195202372228</v>
      </c>
      <c r="N5839" t="n">
        <v>65.18338998357454</v>
      </c>
      <c r="O5839" t="n">
        <v>64.85909281761558</v>
      </c>
      <c r="P5839" t="n">
        <v>4.71751768657581</v>
      </c>
      <c r="Q5839" t="n">
        <v>0.9842961475329144</v>
      </c>
      <c r="R5839" t="n">
        <v>0.9977211634547775</v>
      </c>
      <c r="S5839" t="n">
        <v>0.9999642134870972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64.5278330214762</v>
      </c>
      <c r="G5840" t="n">
        <v>2</v>
      </c>
      <c r="H5840" t="n">
        <v>8</v>
      </c>
      <c r="I5840" t="n">
        <v>67.5278330214762</v>
      </c>
      <c r="J5840" t="n">
        <v>67.5278330214762</v>
      </c>
      <c r="K5840" t="n">
        <v>73.24920707622765</v>
      </c>
      <c r="L5840" t="n">
        <v>65.9678330214762</v>
      </c>
      <c r="M5840" t="n">
        <v>70.15672924780588</v>
      </c>
      <c r="N5840" t="n">
        <v>75.75722920280907</v>
      </c>
      <c r="O5840" t="n">
        <v>73.24920707622765</v>
      </c>
      <c r="P5840" t="n">
        <v>8.72137405475145</v>
      </c>
      <c r="Q5840" t="n">
        <v>0.9859854035229279</v>
      </c>
      <c r="R5840" t="n">
        <v>0.9911196048162479</v>
      </c>
      <c r="S5840" t="n">
        <v>0.9998755448449428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64.84373087753555</v>
      </c>
      <c r="G5841" t="n">
        <v>4</v>
      </c>
      <c r="H5841" t="n">
        <v>8</v>
      </c>
      <c r="I5841" t="n">
        <v>65.74998087753555</v>
      </c>
      <c r="J5841" t="n">
        <v>65.74998087753555</v>
      </c>
      <c r="K5841" t="n">
        <v>69.97989130914779</v>
      </c>
      <c r="L5841" t="n">
        <v>65.42373087753555</v>
      </c>
      <c r="M5841" t="n">
        <v>65.42373087753555</v>
      </c>
      <c r="N5841" t="n">
        <v>70.15672924780588</v>
      </c>
      <c r="O5841" t="n">
        <v>69.97989130914779</v>
      </c>
      <c r="P5841" t="n">
        <v>5.13616043161224</v>
      </c>
      <c r="Q5841" t="n">
        <v>0.9832487668834119</v>
      </c>
      <c r="R5841" t="n">
        <v>0.9924899735149116</v>
      </c>
      <c r="S5841" t="n">
        <v>0.9998741977956366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67.9717726131603</v>
      </c>
      <c r="G5842" t="n">
        <v>2</v>
      </c>
      <c r="H5842" t="n">
        <v>6</v>
      </c>
      <c r="I5842" t="n">
        <v>69.18010594649363</v>
      </c>
      <c r="J5842" t="n">
        <v>73.24920707622765</v>
      </c>
      <c r="K5842" t="n">
        <v>78.75540541441971</v>
      </c>
      <c r="L5842" t="n">
        <v>68.69677261316029</v>
      </c>
      <c r="M5842" t="n">
        <v>68.69677261316029</v>
      </c>
      <c r="N5842" t="n">
        <v>74.89124574362636</v>
      </c>
      <c r="O5842" t="n">
        <v>74.89124574362636</v>
      </c>
      <c r="P5842" t="n">
        <v>6.919473130466059</v>
      </c>
      <c r="Q5842" t="n">
        <v>0.9865089080231996</v>
      </c>
      <c r="R5842" t="n">
        <v>0.9873809357225009</v>
      </c>
      <c r="S5842" t="n">
        <v>0.9998297550431711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76.35111912068291</v>
      </c>
      <c r="G5843" t="n">
        <v>1</v>
      </c>
      <c r="H5843" t="n">
        <v>5</v>
      </c>
      <c r="I5843" t="n">
        <v>78.80111912068291</v>
      </c>
      <c r="J5843" t="n">
        <v>78.80111912068291</v>
      </c>
      <c r="K5843" t="n">
        <v>81.69888105497692</v>
      </c>
      <c r="L5843" t="n">
        <v>77.71223023179402</v>
      </c>
      <c r="M5843" t="n">
        <v>77.71223023179402</v>
      </c>
      <c r="N5843" t="n">
        <v>80.63480649283269</v>
      </c>
      <c r="O5843" t="n">
        <v>80.63480649283269</v>
      </c>
      <c r="P5843" t="n">
        <v>4.283687372149785</v>
      </c>
      <c r="Q5843" t="n">
        <v>0.9892919991380471</v>
      </c>
      <c r="R5843" t="n">
        <v>0.9881650024364484</v>
      </c>
      <c r="S5843" t="n">
        <v>0.9998732708358883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80.53144131246542</v>
      </c>
      <c r="G5844" t="n">
        <v>1</v>
      </c>
      <c r="H5844" t="n">
        <v>6</v>
      </c>
      <c r="I5844" t="n">
        <v>82.13144131246541</v>
      </c>
      <c r="J5844" t="n">
        <v>82.13144131246541</v>
      </c>
      <c r="K5844" t="n">
        <v>87.01308714923165</v>
      </c>
      <c r="L5844" t="n">
        <v>81.33144131246542</v>
      </c>
      <c r="M5844" t="n">
        <v>81.33144131246542</v>
      </c>
      <c r="N5844" t="n">
        <v>85.98480874679295</v>
      </c>
      <c r="O5844" t="n">
        <v>85.98480874679295</v>
      </c>
      <c r="P5844" t="n">
        <v>5.453367434327532</v>
      </c>
      <c r="Q5844" t="n">
        <v>0.982027216984029</v>
      </c>
      <c r="R5844" t="n">
        <v>0.9905054383858034</v>
      </c>
      <c r="S5844" t="n">
        <v>0.9998293563042763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81.82787159244683</v>
      </c>
      <c r="G5845" t="n">
        <v>1</v>
      </c>
      <c r="H5845" t="n">
        <v>4</v>
      </c>
      <c r="I5845" t="n">
        <v>85.57787159244683</v>
      </c>
      <c r="J5845" t="n">
        <v>87.01308714923165</v>
      </c>
      <c r="K5845" t="n">
        <v>92.70927976274817</v>
      </c>
      <c r="L5845" t="n">
        <v>84.17162159244683</v>
      </c>
      <c r="M5845" t="n">
        <v>84.17162159244683</v>
      </c>
      <c r="N5845" t="n">
        <v>88.39397415910942</v>
      </c>
      <c r="O5845" t="n">
        <v>88.39397415910942</v>
      </c>
      <c r="P5845" t="n">
        <v>6.566102566662593</v>
      </c>
      <c r="Q5845" t="n">
        <v>0.9790599000316913</v>
      </c>
      <c r="R5845" t="n">
        <v>0.9832784457857056</v>
      </c>
      <c r="S5845" t="n">
        <v>0.9996498489831271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90.8043445278515</v>
      </c>
      <c r="G5846" t="n">
        <v>1</v>
      </c>
      <c r="H5846" t="n">
        <v>8</v>
      </c>
      <c r="I5846" t="n">
        <v>91.7543445278515</v>
      </c>
      <c r="J5846" t="n">
        <v>92.70927976274817</v>
      </c>
      <c r="K5846" t="n">
        <v>97.26966303843298</v>
      </c>
      <c r="L5846" t="n">
        <v>91.18434452785149</v>
      </c>
      <c r="M5846" t="n">
        <v>91.18434452785149</v>
      </c>
      <c r="N5846" t="n">
        <v>94.96682204915501</v>
      </c>
      <c r="O5846" t="n">
        <v>94.96682204915501</v>
      </c>
      <c r="P5846" t="n">
        <v>4.162477521303515</v>
      </c>
      <c r="Q5846" t="n">
        <v>0.9832000176197696</v>
      </c>
      <c r="R5846" t="n">
        <v>0.9939936609870587</v>
      </c>
      <c r="S5846" t="n">
        <v>0.9998990936104128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92.49165831639581</v>
      </c>
      <c r="G5847" t="n">
        <v>1</v>
      </c>
      <c r="H5847" t="n">
        <v>8</v>
      </c>
      <c r="I5847" t="n">
        <v>96.14165831639582</v>
      </c>
      <c r="J5847" t="n">
        <v>97.26966303843298</v>
      </c>
      <c r="K5847" t="n">
        <v>102.4573254496221</v>
      </c>
      <c r="L5847" t="n">
        <v>93.95165831639581</v>
      </c>
      <c r="M5847" t="n">
        <v>94.96682204915501</v>
      </c>
      <c r="N5847" t="n">
        <v>99.26957803965617</v>
      </c>
      <c r="O5847" t="n">
        <v>99.26957803965617</v>
      </c>
      <c r="P5847" t="n">
        <v>6.777919723260354</v>
      </c>
      <c r="Q5847" t="n">
        <v>0.9809113743038325</v>
      </c>
      <c r="R5847" t="n">
        <v>0.9931703184357351</v>
      </c>
      <c r="S5847" t="n">
        <v>0.9998696307649957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93.25679098101769</v>
      </c>
      <c r="G5848" t="n">
        <v>2</v>
      </c>
      <c r="H5848" t="n">
        <v>5</v>
      </c>
      <c r="I5848" t="n">
        <v>96.46512431435102</v>
      </c>
      <c r="J5848" t="n">
        <v>96.46512431435102</v>
      </c>
      <c r="K5848" t="n">
        <v>101.1002094350859</v>
      </c>
      <c r="L5848" t="n">
        <v>95.39567986990657</v>
      </c>
      <c r="M5848" t="n">
        <v>95.39567986990657</v>
      </c>
      <c r="N5848" t="n">
        <v>100.9127983152342</v>
      </c>
      <c r="O5848" t="n">
        <v>100.9127983152342</v>
      </c>
      <c r="P5848" t="n">
        <v>7.656007334216511</v>
      </c>
      <c r="Q5848" t="n">
        <v>0.9886310954325875</v>
      </c>
      <c r="R5848" t="n">
        <v>0.9777758012689116</v>
      </c>
      <c r="S5848" t="n">
        <v>0.999747335205539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96.49566119107048</v>
      </c>
      <c r="G5849" t="n">
        <v>1</v>
      </c>
      <c r="H5849" t="n">
        <v>6</v>
      </c>
      <c r="I5849" t="n">
        <v>99.59566119107048</v>
      </c>
      <c r="J5849" t="n">
        <v>102.4573254496221</v>
      </c>
      <c r="K5849" t="n">
        <v>105.9392613844184</v>
      </c>
      <c r="L5849" t="n">
        <v>98.04566119107048</v>
      </c>
      <c r="M5849" t="n">
        <v>98.04566119107048</v>
      </c>
      <c r="N5849" t="n">
        <v>101.3647727835921</v>
      </c>
      <c r="O5849" t="n">
        <v>101.3647727835921</v>
      </c>
      <c r="P5849" t="n">
        <v>4.869111592521648</v>
      </c>
      <c r="Q5849" t="n">
        <v>0.9871472481525856</v>
      </c>
      <c r="R5849" t="n">
        <v>0.9932185495184054</v>
      </c>
      <c r="S5849" t="n">
        <v>0.9999128396997945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97.42677598395713</v>
      </c>
      <c r="G5850" t="n">
        <v>1</v>
      </c>
      <c r="H5850" t="n">
        <v>7</v>
      </c>
      <c r="I5850" t="n">
        <v>101.3767759839571</v>
      </c>
      <c r="J5850" t="n">
        <v>105.9392613844184</v>
      </c>
      <c r="K5850" t="n">
        <v>113.2809304218483</v>
      </c>
      <c r="L5850" t="n">
        <v>99.18233153951269</v>
      </c>
      <c r="M5850" t="n">
        <v>99.18233153951269</v>
      </c>
      <c r="N5850" t="n">
        <v>105.1640142295017</v>
      </c>
      <c r="O5850" t="n">
        <v>105.1640142295017</v>
      </c>
      <c r="P5850" t="n">
        <v>7.73723824554456</v>
      </c>
      <c r="Q5850" t="n">
        <v>0.9730929077732121</v>
      </c>
      <c r="R5850" t="n">
        <v>0.9950702614678202</v>
      </c>
      <c r="S5850" t="n">
        <v>0.9998673550706607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101.6129309246818</v>
      </c>
      <c r="G5851" t="n">
        <v>1</v>
      </c>
      <c r="H5851" t="n">
        <v>6</v>
      </c>
      <c r="I5851" t="n">
        <v>102.6129309246818</v>
      </c>
      <c r="J5851" t="n">
        <v>113.2809304218483</v>
      </c>
      <c r="K5851" t="n">
        <v>116.9454569440787</v>
      </c>
      <c r="L5851" t="n">
        <v>102.1129309246818</v>
      </c>
      <c r="M5851" t="n">
        <v>102.1129309246818</v>
      </c>
      <c r="N5851" t="n">
        <v>105.6060946958726</v>
      </c>
      <c r="O5851" t="n">
        <v>105.6060946958726</v>
      </c>
      <c r="P5851" t="n">
        <v>3.993163771190822</v>
      </c>
      <c r="Q5851" t="n">
        <v>0.9864778347886791</v>
      </c>
      <c r="R5851" t="n">
        <v>0.9928642061607452</v>
      </c>
      <c r="S5851" t="n">
        <v>0.9999035086167917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105.6900114825787</v>
      </c>
      <c r="G5852" t="n">
        <v>1</v>
      </c>
      <c r="H5852" t="n">
        <v>2</v>
      </c>
      <c r="I5852" t="n">
        <v>109.0900114825787</v>
      </c>
      <c r="J5852" t="n">
        <v>116.9454569440787</v>
      </c>
      <c r="K5852" t="n">
        <v>121.2077734380971</v>
      </c>
      <c r="L5852" t="n">
        <v>108.523344815912</v>
      </c>
      <c r="M5852" t="n">
        <v>108.523344815912</v>
      </c>
      <c r="N5852" t="n">
        <v>112.1348999587254</v>
      </c>
      <c r="O5852" t="n">
        <v>112.1348999587254</v>
      </c>
      <c r="P5852" t="n">
        <v>6.444888476146701</v>
      </c>
      <c r="Q5852" t="n">
        <v>0.9842893923337727</v>
      </c>
      <c r="R5852" t="n">
        <v>0.9911304313417078</v>
      </c>
      <c r="S5852" t="n">
        <v>0.9998606536866409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110.8566060959263</v>
      </c>
      <c r="G5853" t="n">
        <v>1</v>
      </c>
      <c r="H5853" t="n">
        <v>4</v>
      </c>
      <c r="I5853" t="n">
        <v>111.3566060959263</v>
      </c>
      <c r="J5853" t="n">
        <v>121.2077734380971</v>
      </c>
      <c r="K5853" t="n">
        <v>126.933940167829</v>
      </c>
      <c r="L5853" t="n">
        <v>111.1691060959263</v>
      </c>
      <c r="M5853" t="n">
        <v>111.1691060959263</v>
      </c>
      <c r="N5853" t="n">
        <v>115.413677238245</v>
      </c>
      <c r="O5853" t="n">
        <v>115.413677238245</v>
      </c>
      <c r="P5853" t="n">
        <v>4.557071142318748</v>
      </c>
      <c r="Q5853" t="n">
        <v>0.9789508783648916</v>
      </c>
      <c r="R5853" t="n">
        <v>0.9831911984432407</v>
      </c>
      <c r="S5853" t="n">
        <v>0.9996461894914914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110.9556351876968</v>
      </c>
      <c r="G5854" t="n">
        <v>2</v>
      </c>
      <c r="H5854" t="n">
        <v>3</v>
      </c>
      <c r="I5854" t="n">
        <v>113.4973018543635</v>
      </c>
      <c r="J5854" t="n">
        <v>113.4973018543635</v>
      </c>
      <c r="K5854" t="n">
        <v>117.0893080978472</v>
      </c>
      <c r="L5854" t="n">
        <v>113.1342066162682</v>
      </c>
      <c r="M5854" t="n">
        <v>113.1342066162682</v>
      </c>
      <c r="N5854" t="n">
        <v>116.71191347184</v>
      </c>
      <c r="O5854" t="n">
        <v>116.71191347184</v>
      </c>
      <c r="P5854" t="n">
        <v>5.756278284143178</v>
      </c>
      <c r="Q5854" t="n">
        <v>0.9911782288217623</v>
      </c>
      <c r="R5854" t="n">
        <v>0.980396726253281</v>
      </c>
      <c r="S5854" t="n">
        <v>0.9998270644046621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112.610756008045</v>
      </c>
      <c r="G5855" t="n">
        <v>1</v>
      </c>
      <c r="H5855" t="n">
        <v>8</v>
      </c>
      <c r="I5855" t="n">
        <v>116.860756008045</v>
      </c>
      <c r="J5855" t="n">
        <v>130.322708201288</v>
      </c>
      <c r="K5855" t="n">
        <v>135.8035666752224</v>
      </c>
      <c r="L5855" t="n">
        <v>114.310756008045</v>
      </c>
      <c r="M5855" t="n">
        <v>114.310756008045</v>
      </c>
      <c r="N5855" t="n">
        <v>118.8566949613865</v>
      </c>
      <c r="O5855" t="n">
        <v>118.8566949613865</v>
      </c>
      <c r="P5855" t="n">
        <v>6.245938953341494</v>
      </c>
      <c r="Q5855" t="n">
        <v>0.9798434690073365</v>
      </c>
      <c r="R5855" t="n">
        <v>0.9927857144372015</v>
      </c>
      <c r="S5855" t="n">
        <v>0.9998545850294636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115.3764775186336</v>
      </c>
      <c r="G5856" t="n">
        <v>1</v>
      </c>
      <c r="H5856" t="n">
        <v>2</v>
      </c>
      <c r="I5856" t="n">
        <v>116.3764775186336</v>
      </c>
      <c r="J5856" t="n">
        <v>126.933940167829</v>
      </c>
      <c r="K5856" t="n">
        <v>130.322708201288</v>
      </c>
      <c r="L5856" t="n">
        <v>116.2098108519669</v>
      </c>
      <c r="M5856" t="n">
        <v>117.0893080978472</v>
      </c>
      <c r="N5856" t="n">
        <v>119.9606862876686</v>
      </c>
      <c r="O5856" t="n">
        <v>119.9606862876686</v>
      </c>
      <c r="P5856" t="n">
        <v>4.584208769034959</v>
      </c>
      <c r="Q5856" t="n">
        <v>0.98748899519561</v>
      </c>
      <c r="R5856" t="n">
        <v>0.9929417894790844</v>
      </c>
      <c r="S5856" t="n">
        <v>0.9999116946942624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117.8590067398884</v>
      </c>
      <c r="G5857" t="n">
        <v>2</v>
      </c>
      <c r="H5857" t="n">
        <v>8</v>
      </c>
      <c r="I5857" t="n">
        <v>118.9423400732217</v>
      </c>
      <c r="J5857" t="n">
        <v>119.9606862876686</v>
      </c>
      <c r="K5857" t="n">
        <v>123.0043091171989</v>
      </c>
      <c r="L5857" t="n">
        <v>118.3790067398884</v>
      </c>
      <c r="M5857" t="n">
        <v>118.8566949613865</v>
      </c>
      <c r="N5857" t="n">
        <v>121.8360159001521</v>
      </c>
      <c r="O5857" t="n">
        <v>121.8360159001521</v>
      </c>
      <c r="P5857" t="n">
        <v>3.977009160263776</v>
      </c>
      <c r="Q5857" t="n">
        <v>0.9925199777519386</v>
      </c>
      <c r="R5857" t="n">
        <v>0.9952659994769931</v>
      </c>
      <c r="S5857" t="n">
        <v>0.9999645895707656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120.4041519720053</v>
      </c>
      <c r="G5858" t="n">
        <v>1</v>
      </c>
      <c r="H5858" t="n">
        <v>7</v>
      </c>
      <c r="I5858" t="n">
        <v>124.6041519720053</v>
      </c>
      <c r="J5858" t="n">
        <v>138.8234990073879</v>
      </c>
      <c r="K5858" t="n">
        <v>145.8389216440926</v>
      </c>
      <c r="L5858" t="n">
        <v>122.270818638672</v>
      </c>
      <c r="M5858" t="n">
        <v>124.6400654895214</v>
      </c>
      <c r="N5858" t="n">
        <v>130.3559363541694</v>
      </c>
      <c r="O5858" t="n">
        <v>130.3559363541694</v>
      </c>
      <c r="P5858" t="n">
        <v>9.951784382164121</v>
      </c>
      <c r="Q5858" t="n">
        <v>0.9742730778771261</v>
      </c>
      <c r="R5858" t="n">
        <v>0.9952888105221249</v>
      </c>
      <c r="S5858" t="n">
        <v>0.9998787955951967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121.393977252619</v>
      </c>
      <c r="G5859" t="n">
        <v>2</v>
      </c>
      <c r="H5859" t="n">
        <v>6</v>
      </c>
      <c r="I5859" t="n">
        <v>123.1023105859523</v>
      </c>
      <c r="J5859" t="n">
        <v>123.1023105859523</v>
      </c>
      <c r="K5859" t="n">
        <v>127.0956405241742</v>
      </c>
      <c r="L5859" t="n">
        <v>122.418977252619</v>
      </c>
      <c r="M5859" t="n">
        <v>122.418977252619</v>
      </c>
      <c r="N5859" t="n">
        <v>126.9114734331186</v>
      </c>
      <c r="O5859" t="n">
        <v>126.9114734331186</v>
      </c>
      <c r="P5859" t="n">
        <v>5.517496180499649</v>
      </c>
      <c r="Q5859" t="n">
        <v>0.9901974456502655</v>
      </c>
      <c r="R5859" t="n">
        <v>0.9908321649313215</v>
      </c>
      <c r="S5859" t="n">
        <v>0.9999101317984699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121.9573296069645</v>
      </c>
      <c r="G5860" t="n">
        <v>1</v>
      </c>
      <c r="H5860" t="n">
        <v>7</v>
      </c>
      <c r="I5860" t="n">
        <v>122.4573296069645</v>
      </c>
      <c r="J5860" t="n">
        <v>135.8035666752224</v>
      </c>
      <c r="K5860" t="n">
        <v>138.8234990073879</v>
      </c>
      <c r="L5860" t="n">
        <v>122.1795518291867</v>
      </c>
      <c r="M5860" t="n">
        <v>122.1795518291867</v>
      </c>
      <c r="N5860" t="n">
        <v>124.6400654895214</v>
      </c>
      <c r="O5860" t="n">
        <v>124.6400654895214</v>
      </c>
      <c r="P5860" t="n">
        <v>2.682735882556884</v>
      </c>
      <c r="Q5860" t="n">
        <v>0.9888430746695137</v>
      </c>
      <c r="R5860" t="n">
        <v>0.9979692445261933</v>
      </c>
      <c r="S5860" t="n">
        <v>0.9999773430128143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122.6340984971699</v>
      </c>
      <c r="G5861" t="n">
        <v>2</v>
      </c>
      <c r="H5861" t="n">
        <v>3</v>
      </c>
      <c r="I5861" t="n">
        <v>123.9674318305032</v>
      </c>
      <c r="J5861" t="n">
        <v>127.0956405241742</v>
      </c>
      <c r="K5861" t="n">
        <v>131.483917507237</v>
      </c>
      <c r="L5861" t="n">
        <v>123.776955640027</v>
      </c>
      <c r="M5861" t="n">
        <v>123.776955640027</v>
      </c>
      <c r="N5861" t="n">
        <v>128.147763367584</v>
      </c>
      <c r="O5861" t="n">
        <v>128.147763367584</v>
      </c>
      <c r="P5861" t="n">
        <v>5.513664870414146</v>
      </c>
      <c r="Q5861" t="n">
        <v>0.9892331936800643</v>
      </c>
      <c r="R5861" t="n">
        <v>0.9761034043868207</v>
      </c>
      <c r="S5861" t="n">
        <v>0.999742709983327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127.1486437798756</v>
      </c>
      <c r="G5862" t="n">
        <v>4</v>
      </c>
      <c r="H5862" t="n">
        <v>6</v>
      </c>
      <c r="I5862" t="n">
        <v>129.0861437798756</v>
      </c>
      <c r="J5862" t="n">
        <v>129.0861437798756</v>
      </c>
      <c r="K5862" t="n">
        <v>133.5974179355551</v>
      </c>
      <c r="L5862" t="n">
        <v>128.6986437798756</v>
      </c>
      <c r="M5862" t="n">
        <v>128.6986437798756</v>
      </c>
      <c r="N5862" t="n">
        <v>134.5000125232404</v>
      </c>
      <c r="O5862" t="n">
        <v>133.5974179355551</v>
      </c>
      <c r="P5862" t="n">
        <v>6.448774155679516</v>
      </c>
      <c r="Q5862" t="n">
        <v>0.9821445197706623</v>
      </c>
      <c r="R5862" t="n">
        <v>0.9881769944949728</v>
      </c>
      <c r="S5862" t="n">
        <v>0.9997888945589536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127.290395775297</v>
      </c>
      <c r="G5863" t="n">
        <v>2</v>
      </c>
      <c r="H5863" t="n">
        <v>4</v>
      </c>
      <c r="I5863" t="n">
        <v>131.3737291086303</v>
      </c>
      <c r="J5863" t="n">
        <v>131.483917507237</v>
      </c>
      <c r="K5863" t="n">
        <v>135.8398543466367</v>
      </c>
      <c r="L5863" t="n">
        <v>130.352895775297</v>
      </c>
      <c r="M5863" t="n">
        <v>133.5974179355551</v>
      </c>
      <c r="N5863" t="n">
        <v>137.4081011426103</v>
      </c>
      <c r="O5863" t="n">
        <v>135.8398543466367</v>
      </c>
      <c r="P5863" t="n">
        <v>8.549458571339699</v>
      </c>
      <c r="Q5863" t="n">
        <v>0.9893121159117204</v>
      </c>
      <c r="R5863" t="n">
        <v>0.9848963800215128</v>
      </c>
      <c r="S5863" t="n">
        <v>0.9998385742603565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129.6065208504266</v>
      </c>
      <c r="G5864" t="n">
        <v>2</v>
      </c>
      <c r="H5864" t="n">
        <v>3</v>
      </c>
      <c r="I5864" t="n">
        <v>133.2315208504266</v>
      </c>
      <c r="J5864" t="n">
        <v>135.8398543466367</v>
      </c>
      <c r="K5864" t="n">
        <v>139.3206843451941</v>
      </c>
      <c r="L5864" t="n">
        <v>132.7136637075695</v>
      </c>
      <c r="M5864" t="n">
        <v>132.7136637075695</v>
      </c>
      <c r="N5864" t="n">
        <v>136.1806368988078</v>
      </c>
      <c r="O5864" t="n">
        <v>136.1806368988078</v>
      </c>
      <c r="P5864" t="n">
        <v>6.574116048381228</v>
      </c>
      <c r="Q5864" t="n">
        <v>0.9914501009696999</v>
      </c>
      <c r="R5864" t="n">
        <v>0.9809976653003448</v>
      </c>
      <c r="S5864" t="n">
        <v>0.999837531956978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133.4669678502062</v>
      </c>
      <c r="G5865" t="n">
        <v>4</v>
      </c>
      <c r="H5865" t="n">
        <v>7</v>
      </c>
      <c r="I5865" t="n">
        <v>136.4982178502062</v>
      </c>
      <c r="J5865" t="n">
        <v>137.4081011426103</v>
      </c>
      <c r="K5865" t="n">
        <v>139.2588670359333</v>
      </c>
      <c r="L5865" t="n">
        <v>135.6225234057618</v>
      </c>
      <c r="M5865" t="n">
        <v>135.6225234057618</v>
      </c>
      <c r="N5865" t="n">
        <v>137.6568010594528</v>
      </c>
      <c r="O5865" t="n">
        <v>137.6568010594528</v>
      </c>
      <c r="P5865" t="n">
        <v>4.189833209246558</v>
      </c>
      <c r="Q5865" t="n">
        <v>0.9926357896867964</v>
      </c>
      <c r="R5865" t="n">
        <v>0.9983207377525565</v>
      </c>
      <c r="S5865" t="n">
        <v>0.9999876335596388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136.6504972735737</v>
      </c>
      <c r="G5866" t="n">
        <v>1</v>
      </c>
      <c r="H5866" t="n">
        <v>3</v>
      </c>
      <c r="I5866" t="n">
        <v>141.6004972735737</v>
      </c>
      <c r="J5866" t="n">
        <v>145.8389216440926</v>
      </c>
      <c r="K5866" t="n">
        <v>150.5310096684459</v>
      </c>
      <c r="L5866" t="n">
        <v>140.186211559288</v>
      </c>
      <c r="M5866" t="n">
        <v>140.186211559288</v>
      </c>
      <c r="N5866" t="n">
        <v>144.1460947645543</v>
      </c>
      <c r="O5866" t="n">
        <v>144.1460947645543</v>
      </c>
      <c r="P5866" t="n">
        <v>7.495597490980543</v>
      </c>
      <c r="Q5866" t="n">
        <v>0.9827190471501758</v>
      </c>
      <c r="R5866" t="n">
        <v>0.9783255248106305</v>
      </c>
      <c r="S5866" t="n">
        <v>0.9996254444162078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137.5222671562536</v>
      </c>
      <c r="G5867" t="n">
        <v>4</v>
      </c>
      <c r="H5867" t="n">
        <v>5</v>
      </c>
      <c r="I5867" t="n">
        <v>139.8035171562536</v>
      </c>
      <c r="J5867" t="n">
        <v>139.8035171562536</v>
      </c>
      <c r="K5867" t="n">
        <v>143.8988758421644</v>
      </c>
      <c r="L5867" t="n">
        <v>139.5500449340313</v>
      </c>
      <c r="M5867" t="n">
        <v>139.5500449340313</v>
      </c>
      <c r="N5867" t="n">
        <v>145.1222265904086</v>
      </c>
      <c r="O5867" t="n">
        <v>143.8988758421644</v>
      </c>
      <c r="P5867" t="n">
        <v>6.37660868591081</v>
      </c>
      <c r="Q5867" t="n">
        <v>0.9837772707649755</v>
      </c>
      <c r="R5867" t="n">
        <v>0.977556502025706</v>
      </c>
      <c r="S5867" t="n">
        <v>0.9996359052092763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138.6049463236837</v>
      </c>
      <c r="G5868" t="n">
        <v>5</v>
      </c>
      <c r="H5868" t="n">
        <v>7</v>
      </c>
      <c r="I5868" t="n">
        <v>140.9938352125726</v>
      </c>
      <c r="J5868" t="n">
        <v>145.1222265904086</v>
      </c>
      <c r="K5868" t="n">
        <v>151.5194427635973</v>
      </c>
      <c r="L5868" t="n">
        <v>140.5160574347948</v>
      </c>
      <c r="M5868" t="n">
        <v>140.5160574347948</v>
      </c>
      <c r="N5868" t="n">
        <v>145.6839853348881</v>
      </c>
      <c r="O5868" t="n">
        <v>145.6839853348881</v>
      </c>
      <c r="P5868" t="n">
        <v>7.079039011204372</v>
      </c>
      <c r="Q5868" t="n">
        <v>0.9742765355861891</v>
      </c>
      <c r="R5868" t="n">
        <v>0.995739477753443</v>
      </c>
      <c r="S5868" t="n">
        <v>0.9998904046076065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139.600528782917</v>
      </c>
      <c r="G5869" t="n">
        <v>3</v>
      </c>
      <c r="H5869" t="n">
        <v>5</v>
      </c>
      <c r="I5869" t="n">
        <v>143.100528782917</v>
      </c>
      <c r="J5869" t="n">
        <v>144.1460947645543</v>
      </c>
      <c r="K5869" t="n">
        <v>145.0992882381317</v>
      </c>
      <c r="L5869" t="n">
        <v>142.3227510051392</v>
      </c>
      <c r="M5869" t="n">
        <v>151.5194427635973</v>
      </c>
      <c r="N5869" t="n">
        <v>152.658558846198</v>
      </c>
      <c r="O5869" t="n">
        <v>145.0992882381317</v>
      </c>
      <c r="P5869" t="n">
        <v>5.498759455214753</v>
      </c>
      <c r="Q5869" t="n">
        <v>0.9947391973312232</v>
      </c>
      <c r="R5869" t="n">
        <v>0.9953703756883246</v>
      </c>
      <c r="S5869" t="n">
        <v>0.9999756444600657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144.3945694850364</v>
      </c>
      <c r="G5870" t="n">
        <v>6</v>
      </c>
      <c r="H5870" t="n">
        <v>7</v>
      </c>
      <c r="I5870" t="n">
        <v>144.9445694850365</v>
      </c>
      <c r="J5870" t="n">
        <v>144.9445694850365</v>
      </c>
      <c r="K5870" t="n">
        <v>151.2290310928281</v>
      </c>
      <c r="L5870" t="n">
        <v>144.8834583739253</v>
      </c>
      <c r="M5870" t="n">
        <v>145.6839853348881</v>
      </c>
      <c r="N5870" t="n">
        <v>151.055485187205</v>
      </c>
      <c r="O5870" t="n">
        <v>151.055485187205</v>
      </c>
      <c r="P5870" t="n">
        <v>6.660915702168552</v>
      </c>
      <c r="Q5870" t="n">
        <v>0.9871987941537671</v>
      </c>
      <c r="R5870" t="n">
        <v>0.9955720218953176</v>
      </c>
      <c r="S5870" t="n">
        <v>0.9999433165407994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144.7993753515267</v>
      </c>
      <c r="G5871" t="n">
        <v>2</v>
      </c>
      <c r="H5871" t="n">
        <v>6</v>
      </c>
      <c r="I5871" t="n">
        <v>148.1327086848601</v>
      </c>
      <c r="J5871" t="n">
        <v>148.1327086848601</v>
      </c>
      <c r="K5871" t="n">
        <v>153.3705032185319</v>
      </c>
      <c r="L5871" t="n">
        <v>146.7993753515267</v>
      </c>
      <c r="M5871" t="n">
        <v>151.2290310928281</v>
      </c>
      <c r="N5871" t="n">
        <v>157.1215499432089</v>
      </c>
      <c r="O5871" t="n">
        <v>153.3705032185319</v>
      </c>
      <c r="P5871" t="n">
        <v>8.571127867005174</v>
      </c>
      <c r="Q5871" t="n">
        <v>0.9871623016137276</v>
      </c>
      <c r="R5871" t="n">
        <v>0.9879923532003669</v>
      </c>
      <c r="S5871" t="n">
        <v>0.9998458494520575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150.9970510837407</v>
      </c>
      <c r="G5872" t="n">
        <v>4</v>
      </c>
      <c r="H5872" t="n">
        <v>6</v>
      </c>
      <c r="I5872" t="n">
        <v>152.5595510837407</v>
      </c>
      <c r="J5872" t="n">
        <v>154.8703118073325</v>
      </c>
      <c r="K5872" t="n">
        <v>161.4512745617817</v>
      </c>
      <c r="L5872" t="n">
        <v>152.2470510837407</v>
      </c>
      <c r="M5872" t="n">
        <v>157.1215499432089</v>
      </c>
      <c r="N5872" t="n">
        <v>165.5844786652075</v>
      </c>
      <c r="O5872" t="n">
        <v>161.4512745617817</v>
      </c>
      <c r="P5872" t="n">
        <v>10.45422347804097</v>
      </c>
      <c r="Q5872" t="n">
        <v>0.9740597902985921</v>
      </c>
      <c r="R5872" t="n">
        <v>0.9827996957596935</v>
      </c>
      <c r="S5872" t="n">
        <v>0.9995538205010784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151.2206836265628</v>
      </c>
      <c r="G5873" t="n">
        <v>2</v>
      </c>
      <c r="H5873" t="n">
        <v>4</v>
      </c>
      <c r="I5873" t="n">
        <v>152.8873502932294</v>
      </c>
      <c r="J5873" t="n">
        <v>153.3705032185319</v>
      </c>
      <c r="K5873" t="n">
        <v>156.1134834731287</v>
      </c>
      <c r="L5873" t="n">
        <v>152.4706836265628</v>
      </c>
      <c r="M5873" t="n">
        <v>152.4706836265628</v>
      </c>
      <c r="N5873" t="n">
        <v>154.8703118073325</v>
      </c>
      <c r="O5873" t="n">
        <v>154.8703118073325</v>
      </c>
      <c r="P5873" t="n">
        <v>3.649628180769668</v>
      </c>
      <c r="Q5873" t="n">
        <v>0.9932563411650811</v>
      </c>
      <c r="R5873" t="n">
        <v>0.9904623071188655</v>
      </c>
      <c r="S5873" t="n">
        <v>0.9999356810531373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151.2735107582797</v>
      </c>
      <c r="G5874" t="n">
        <v>2</v>
      </c>
      <c r="H5874" t="n">
        <v>5</v>
      </c>
      <c r="I5874" t="n">
        <v>152.8985107582797</v>
      </c>
      <c r="J5874" t="n">
        <v>156.1134834731287</v>
      </c>
      <c r="K5874" t="n">
        <v>159.6039374992326</v>
      </c>
      <c r="L5874" t="n">
        <v>152.3568440916131</v>
      </c>
      <c r="M5874" t="n">
        <v>152.658558846198</v>
      </c>
      <c r="N5874" t="n">
        <v>156.8132286717507</v>
      </c>
      <c r="O5874" t="n">
        <v>156.8132286717507</v>
      </c>
      <c r="P5874" t="n">
        <v>5.539717913470952</v>
      </c>
      <c r="Q5874" t="n">
        <v>0.9914265632725089</v>
      </c>
      <c r="R5874" t="n">
        <v>0.9832176967684108</v>
      </c>
      <c r="S5874" t="n">
        <v>0.9998561179851024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151.3026766765799</v>
      </c>
      <c r="G5875" t="n">
        <v>1</v>
      </c>
      <c r="H5875" t="n">
        <v>7</v>
      </c>
      <c r="I5875" t="n">
        <v>156.2026766765799</v>
      </c>
      <c r="J5875" t="n">
        <v>156.2026766765799</v>
      </c>
      <c r="K5875" t="n">
        <v>158.3941781403572</v>
      </c>
      <c r="L5875" t="n">
        <v>153.4804544543577</v>
      </c>
      <c r="M5875" t="n">
        <v>153.4804544543577</v>
      </c>
      <c r="N5875" t="n">
        <v>155.2659975378349</v>
      </c>
      <c r="O5875" t="n">
        <v>155.2659975378349</v>
      </c>
      <c r="P5875" t="n">
        <v>3.963320861255056</v>
      </c>
      <c r="Q5875" t="n">
        <v>0.9918912047780817</v>
      </c>
      <c r="R5875" t="n">
        <v>0.9985259125744403</v>
      </c>
      <c r="S5875" t="n">
        <v>0.9999880469269269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152.5856453119053</v>
      </c>
      <c r="G5876" t="n">
        <v>2</v>
      </c>
      <c r="H5876" t="n">
        <v>8</v>
      </c>
      <c r="I5876" t="n">
        <v>154.8773119785719</v>
      </c>
      <c r="J5876" t="n">
        <v>159.6039374992326</v>
      </c>
      <c r="K5876" t="n">
        <v>163.7238485132753</v>
      </c>
      <c r="L5876" t="n">
        <v>153.6856453119053</v>
      </c>
      <c r="M5876" t="n">
        <v>153.6856453119053</v>
      </c>
      <c r="N5876" t="n">
        <v>157.7185159524118</v>
      </c>
      <c r="O5876" t="n">
        <v>157.7185159524118</v>
      </c>
      <c r="P5876" t="n">
        <v>5.132870640506582</v>
      </c>
      <c r="Q5876" t="n">
        <v>0.9898882992538984</v>
      </c>
      <c r="R5876" t="n">
        <v>0.9935973278094015</v>
      </c>
      <c r="S5876" t="n">
        <v>0.9999352580948333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155.8331199385638</v>
      </c>
      <c r="G5877" t="n">
        <v>5</v>
      </c>
      <c r="H5877" t="n">
        <v>6</v>
      </c>
      <c r="I5877" t="n">
        <v>156.3886754941193</v>
      </c>
      <c r="J5877" t="n">
        <v>156.8132286717507</v>
      </c>
      <c r="K5877" t="n">
        <v>161.462490709441</v>
      </c>
      <c r="L5877" t="n">
        <v>156.3331199385638</v>
      </c>
      <c r="M5877" t="n">
        <v>165.5844786652075</v>
      </c>
      <c r="N5877" t="n">
        <v>169.9787002493915</v>
      </c>
      <c r="O5877" t="n">
        <v>161.462490709441</v>
      </c>
      <c r="P5877" t="n">
        <v>5.629370770877244</v>
      </c>
      <c r="Q5877" t="n">
        <v>0.9812387024537371</v>
      </c>
      <c r="R5877" t="n">
        <v>0.9910318118478684</v>
      </c>
      <c r="S5877" t="n">
        <v>0.9998317451536269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158.2776180738103</v>
      </c>
      <c r="G5878" t="n">
        <v>4</v>
      </c>
      <c r="H5878" t="n">
        <v>8</v>
      </c>
      <c r="I5878" t="n">
        <v>161.3401180738103</v>
      </c>
      <c r="J5878" t="n">
        <v>165.1766598219682</v>
      </c>
      <c r="K5878" t="n">
        <v>168.14147662958</v>
      </c>
      <c r="L5878" t="n">
        <v>160.2376180738104</v>
      </c>
      <c r="M5878" t="n">
        <v>160.2376180738104</v>
      </c>
      <c r="N5878" t="n">
        <v>163.5550578507156</v>
      </c>
      <c r="O5878" t="n">
        <v>163.5550578507156</v>
      </c>
      <c r="P5878" t="n">
        <v>5.277439776905254</v>
      </c>
      <c r="Q5878" t="n">
        <v>0.9882291460208156</v>
      </c>
      <c r="R5878" t="n">
        <v>0.9947301625716995</v>
      </c>
      <c r="S5878" t="n">
        <v>0.9999379695131374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158.5241822198123</v>
      </c>
      <c r="G5879" t="n">
        <v>3</v>
      </c>
      <c r="H5879" t="n">
        <v>4</v>
      </c>
      <c r="I5879" t="n">
        <v>161.2741822198123</v>
      </c>
      <c r="J5879" t="n">
        <v>161.2741822198123</v>
      </c>
      <c r="K5879" t="n">
        <v>165.5156638456616</v>
      </c>
      <c r="L5879" t="n">
        <v>160.9304322198123</v>
      </c>
      <c r="M5879" t="n">
        <v>161.4512745617817</v>
      </c>
      <c r="N5879" t="n">
        <v>165.1766598219682</v>
      </c>
      <c r="O5879" t="n">
        <v>165.1766598219682</v>
      </c>
      <c r="P5879" t="n">
        <v>6.652477602155869</v>
      </c>
      <c r="Q5879" t="n">
        <v>0.9768022049687113</v>
      </c>
      <c r="R5879" t="n">
        <v>0.9852319490230712</v>
      </c>
      <c r="S5879" t="n">
        <v>0.9996574137804256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160.0190713514413</v>
      </c>
      <c r="G5880" t="n">
        <v>1</v>
      </c>
      <c r="H5880" t="n">
        <v>4</v>
      </c>
      <c r="I5880" t="n">
        <v>164.1190713514413</v>
      </c>
      <c r="J5880" t="n">
        <v>164.1190713514413</v>
      </c>
      <c r="K5880" t="n">
        <v>170.5245319430532</v>
      </c>
      <c r="L5880" t="n">
        <v>162.5815713514413</v>
      </c>
      <c r="M5880" t="n">
        <v>168.14147662958</v>
      </c>
      <c r="N5880" t="n">
        <v>172.8895802849007</v>
      </c>
      <c r="O5880" t="n">
        <v>170.5245319430532</v>
      </c>
      <c r="P5880" t="n">
        <v>10.50546059161192</v>
      </c>
      <c r="Q5880" t="n">
        <v>0.9764834074709144</v>
      </c>
      <c r="R5880" t="n">
        <v>0.9812160140835159</v>
      </c>
      <c r="S5880" t="n">
        <v>0.9995582646571299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160.5433293496099</v>
      </c>
      <c r="G5881" t="n">
        <v>6</v>
      </c>
      <c r="H5881" t="n">
        <v>8</v>
      </c>
      <c r="I5881" t="n">
        <v>161.7433293496099</v>
      </c>
      <c r="J5881" t="n">
        <v>169.9787002493915</v>
      </c>
      <c r="K5881" t="n">
        <v>173.3566682552022</v>
      </c>
      <c r="L5881" t="n">
        <v>161.5033293496099</v>
      </c>
      <c r="M5881" t="n">
        <v>163.5550578507156</v>
      </c>
      <c r="N5881" t="n">
        <v>166.4942600592144</v>
      </c>
      <c r="O5881" t="n">
        <v>166.4942600592144</v>
      </c>
      <c r="P5881" t="n">
        <v>5.950930709604535</v>
      </c>
      <c r="Q5881" t="n">
        <v>0.9930987128007142</v>
      </c>
      <c r="R5881" t="n">
        <v>0.9953295971527164</v>
      </c>
      <c r="S5881" t="n">
        <v>0.9999677682086145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163.17089958412</v>
      </c>
      <c r="G5882" t="n">
        <v>3</v>
      </c>
      <c r="H5882" t="n">
        <v>7</v>
      </c>
      <c r="I5882" t="n">
        <v>166.3851852984057</v>
      </c>
      <c r="J5882" t="n">
        <v>171.3189169091882</v>
      </c>
      <c r="K5882" t="n">
        <v>174.1068233215606</v>
      </c>
      <c r="L5882" t="n">
        <v>165.17089958412</v>
      </c>
      <c r="M5882" t="n">
        <v>165.17089958412</v>
      </c>
      <c r="N5882" t="n">
        <v>167.8623757208915</v>
      </c>
      <c r="O5882" t="n">
        <v>167.8623757208915</v>
      </c>
      <c r="P5882" t="n">
        <v>4.69147613677157</v>
      </c>
      <c r="Q5882" t="n">
        <v>0.9846909478346301</v>
      </c>
      <c r="R5882" t="n">
        <v>0.9977788342649198</v>
      </c>
      <c r="S5882" t="n">
        <v>0.9999659960578937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163.5274291837218</v>
      </c>
      <c r="G5883" t="n">
        <v>3</v>
      </c>
      <c r="H5883" t="n">
        <v>4</v>
      </c>
      <c r="I5883" t="n">
        <v>164.5988577551504</v>
      </c>
      <c r="J5883" t="n">
        <v>165.5156638456616</v>
      </c>
      <c r="K5883" t="n">
        <v>171.3189169091882</v>
      </c>
      <c r="L5883" t="n">
        <v>164.4649291837218</v>
      </c>
      <c r="M5883" t="n">
        <v>172.8895802849007</v>
      </c>
      <c r="N5883" t="n">
        <v>177.9867032553828</v>
      </c>
      <c r="O5883" t="n">
        <v>171.3189169091882</v>
      </c>
      <c r="P5883" t="n">
        <v>7.791487725466368</v>
      </c>
      <c r="Q5883" t="n">
        <v>0.9683966842568783</v>
      </c>
      <c r="R5883" t="n">
        <v>0.9798492606062272</v>
      </c>
      <c r="S5883" t="n">
        <v>0.9993631698204812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168.9977014487975</v>
      </c>
      <c r="G5884" t="n">
        <v>6</v>
      </c>
      <c r="H5884" t="n">
        <v>8</v>
      </c>
      <c r="I5884" t="n">
        <v>170.7477014487975</v>
      </c>
      <c r="J5884" t="n">
        <v>173.3566682552022</v>
      </c>
      <c r="K5884" t="n">
        <v>180.3887735534948</v>
      </c>
      <c r="L5884" t="n">
        <v>170.3977014487975</v>
      </c>
      <c r="M5884" t="n">
        <v>170.3977014487975</v>
      </c>
      <c r="N5884" t="n">
        <v>176.5164033984856</v>
      </c>
      <c r="O5884" t="n">
        <v>176.5164033984856</v>
      </c>
      <c r="P5884" t="n">
        <v>7.518701949688108</v>
      </c>
      <c r="Q5884" t="n">
        <v>0.9856868213129698</v>
      </c>
      <c r="R5884" t="n">
        <v>0.9903019180716804</v>
      </c>
      <c r="S5884" t="n">
        <v>0.9998611896204385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169.5624846241853</v>
      </c>
      <c r="G5885" t="n">
        <v>2</v>
      </c>
      <c r="H5885" t="n">
        <v>5</v>
      </c>
      <c r="I5885" t="n">
        <v>170.8541512908519</v>
      </c>
      <c r="J5885" t="n">
        <v>170.8541512908519</v>
      </c>
      <c r="K5885" t="n">
        <v>174.6863458412689</v>
      </c>
      <c r="L5885" t="n">
        <v>170.4235957352964</v>
      </c>
      <c r="M5885" t="n">
        <v>170.4235957352964</v>
      </c>
      <c r="N5885" t="n">
        <v>174.9850375836043</v>
      </c>
      <c r="O5885" t="n">
        <v>174.6863458412689</v>
      </c>
      <c r="P5885" t="n">
        <v>5.123861217083601</v>
      </c>
      <c r="Q5885" t="n">
        <v>0.9905911230252593</v>
      </c>
      <c r="R5885" t="n">
        <v>0.9815898031953649</v>
      </c>
      <c r="S5885" t="n">
        <v>0.9998267807231844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170.6432446823572</v>
      </c>
      <c r="G5886" t="n">
        <v>3</v>
      </c>
      <c r="H5886" t="n">
        <v>7</v>
      </c>
      <c r="I5886" t="n">
        <v>172.5003875395001</v>
      </c>
      <c r="J5886" t="n">
        <v>174.1068233215606</v>
      </c>
      <c r="K5886" t="n">
        <v>177.4300214310225</v>
      </c>
      <c r="L5886" t="n">
        <v>171.7988002379128</v>
      </c>
      <c r="M5886" t="n">
        <v>171.7988002379128</v>
      </c>
      <c r="N5886" t="n">
        <v>175.0070529861711</v>
      </c>
      <c r="O5886" t="n">
        <v>175.0070529861711</v>
      </c>
      <c r="P5886" t="n">
        <v>4.363808303813926</v>
      </c>
      <c r="Q5886" t="n">
        <v>0.9817784660205717</v>
      </c>
      <c r="R5886" t="n">
        <v>0.997352924469881</v>
      </c>
      <c r="S5886" t="n">
        <v>0.9999517662232819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170.8825022248338</v>
      </c>
      <c r="G5887" t="n">
        <v>6</v>
      </c>
      <c r="H5887" t="n">
        <v>8</v>
      </c>
      <c r="I5887" t="n">
        <v>171.4325022248338</v>
      </c>
      <c r="J5887" t="n">
        <v>180.3887735534948</v>
      </c>
      <c r="K5887" t="n">
        <v>184.456706230313</v>
      </c>
      <c r="L5887" t="n">
        <v>171.3225022248338</v>
      </c>
      <c r="M5887" t="n">
        <v>176.5164033984856</v>
      </c>
      <c r="N5887" t="n">
        <v>180.0559504537452</v>
      </c>
      <c r="O5887" t="n">
        <v>180.0559504537452</v>
      </c>
      <c r="P5887" t="n">
        <v>9.17344822891144</v>
      </c>
      <c r="Q5887" t="n">
        <v>0.9916949632024212</v>
      </c>
      <c r="R5887" t="n">
        <v>0.9943783330451922</v>
      </c>
      <c r="S5887" t="n">
        <v>0.9999533118490765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171.9183915426871</v>
      </c>
      <c r="G5888" t="n">
        <v>7</v>
      </c>
      <c r="H5888" t="n">
        <v>8</v>
      </c>
      <c r="I5888" t="n">
        <v>172.2295026537982</v>
      </c>
      <c r="J5888" t="n">
        <v>175.0070529861711</v>
      </c>
      <c r="K5888" t="n">
        <v>177.0833190065128</v>
      </c>
      <c r="L5888" t="n">
        <v>172.1983915426871</v>
      </c>
      <c r="M5888" t="n">
        <v>180.0559504537452</v>
      </c>
      <c r="N5888" t="n">
        <v>182.1695827639678</v>
      </c>
      <c r="O5888" t="n">
        <v>177.0833190065128</v>
      </c>
      <c r="P5888" t="n">
        <v>5.164927463825649</v>
      </c>
      <c r="Q5888" t="n">
        <v>0.9982861067759238</v>
      </c>
      <c r="R5888" t="n">
        <v>0.9966392233345147</v>
      </c>
      <c r="S5888" t="n">
        <v>0.9999942399876454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172.1710046902211</v>
      </c>
      <c r="G5889" t="n">
        <v>1</v>
      </c>
      <c r="H5889" t="n">
        <v>6</v>
      </c>
      <c r="I5889" t="n">
        <v>173.121004690221</v>
      </c>
      <c r="J5889" t="n">
        <v>173.121004690221</v>
      </c>
      <c r="K5889" t="n">
        <v>177.8784157847299</v>
      </c>
      <c r="L5889" t="n">
        <v>172.646004690221</v>
      </c>
      <c r="M5889" t="n">
        <v>184.456706230313</v>
      </c>
      <c r="N5889" t="n">
        <v>188.9916484606901</v>
      </c>
      <c r="O5889" t="n">
        <v>177.8784157847299</v>
      </c>
      <c r="P5889" t="n">
        <v>5.707411094508814</v>
      </c>
      <c r="Q5889" t="n">
        <v>0.9824805821683736</v>
      </c>
      <c r="R5889" t="n">
        <v>0.9907459473227564</v>
      </c>
      <c r="S5889" t="n">
        <v>0.9998378743845114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173.2180656579326</v>
      </c>
      <c r="G5890" t="n">
        <v>2</v>
      </c>
      <c r="H5890" t="n">
        <v>4</v>
      </c>
      <c r="I5890" t="n">
        <v>174.051398991266</v>
      </c>
      <c r="J5890" t="n">
        <v>174.6863458412689</v>
      </c>
      <c r="K5890" t="n">
        <v>178.7395336850722</v>
      </c>
      <c r="L5890" t="n">
        <v>173.8430656579326</v>
      </c>
      <c r="M5890" t="n">
        <v>177.9867032553828</v>
      </c>
      <c r="N5890" t="n">
        <v>181.5325340194374</v>
      </c>
      <c r="O5890" t="n">
        <v>178.7395336850722</v>
      </c>
      <c r="P5890" t="n">
        <v>5.521468027139605</v>
      </c>
      <c r="Q5890" t="n">
        <v>0.9900512438693333</v>
      </c>
      <c r="R5890" t="n">
        <v>0.9859387045884236</v>
      </c>
      <c r="S5890" t="n">
        <v>0.9998601076010689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175.0049589049719</v>
      </c>
      <c r="G5891" t="n">
        <v>6</v>
      </c>
      <c r="H5891" t="n">
        <v>8</v>
      </c>
      <c r="I5891" t="n">
        <v>175.7549589049719</v>
      </c>
      <c r="J5891" t="n">
        <v>188.9916484606901</v>
      </c>
      <c r="K5891" t="n">
        <v>191.2354288610728</v>
      </c>
      <c r="L5891" t="n">
        <v>175.6049589049719</v>
      </c>
      <c r="M5891" t="n">
        <v>182.1695827639678</v>
      </c>
      <c r="N5891" t="n">
        <v>184.1219175098407</v>
      </c>
      <c r="O5891" t="n">
        <v>184.1219175098407</v>
      </c>
      <c r="P5891" t="n">
        <v>9.116958604868813</v>
      </c>
      <c r="Q5891" t="n">
        <v>0.9954105636872387</v>
      </c>
      <c r="R5891" t="n">
        <v>0.9968952956289301</v>
      </c>
      <c r="S5891" t="n">
        <v>0.999985751157019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175.3574688697196</v>
      </c>
      <c r="G5892" t="n">
        <v>3</v>
      </c>
      <c r="H5892" t="n">
        <v>7</v>
      </c>
      <c r="I5892" t="n">
        <v>176.6788974411482</v>
      </c>
      <c r="J5892" t="n">
        <v>177.4300214310225</v>
      </c>
      <c r="K5892" t="n">
        <v>178.645291413062</v>
      </c>
      <c r="L5892" t="n">
        <v>176.1796910919418</v>
      </c>
      <c r="M5892" t="n">
        <v>177.0833190065128</v>
      </c>
      <c r="N5892" t="n">
        <v>178.2565542850998</v>
      </c>
      <c r="O5892" t="n">
        <v>178.2565542850998</v>
      </c>
      <c r="P5892" t="n">
        <v>2.899085415380171</v>
      </c>
      <c r="Q5892" t="n">
        <v>0.9932976188936713</v>
      </c>
      <c r="R5892" t="n">
        <v>0.999031169397999</v>
      </c>
      <c r="S5892" t="n">
        <v>0.9999935065280779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178.3750416507505</v>
      </c>
      <c r="G5893" t="n">
        <v>3</v>
      </c>
      <c r="H5893" t="n">
        <v>7</v>
      </c>
      <c r="I5893" t="n">
        <v>178.7321845078934</v>
      </c>
      <c r="J5893" t="n">
        <v>178.7321845078934</v>
      </c>
      <c r="K5893" t="n">
        <v>183.610101491116</v>
      </c>
      <c r="L5893" t="n">
        <v>178.5972638729728</v>
      </c>
      <c r="M5893" t="n">
        <v>178.5972638729728</v>
      </c>
      <c r="N5893" t="n">
        <v>183.3064596692276</v>
      </c>
      <c r="O5893" t="n">
        <v>183.3064596692276</v>
      </c>
      <c r="P5893" t="n">
        <v>4.931418018477103</v>
      </c>
      <c r="Q5893" t="n">
        <v>0.9733681105750613</v>
      </c>
      <c r="R5893" t="n">
        <v>0.9961169285613214</v>
      </c>
      <c r="S5893" t="n">
        <v>0.999896586470816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179.1266800485987</v>
      </c>
      <c r="G5894" t="n">
        <v>2</v>
      </c>
      <c r="H5894" t="n">
        <v>8</v>
      </c>
      <c r="I5894" t="n">
        <v>181.4183467152653</v>
      </c>
      <c r="J5894" t="n">
        <v>181.4183467152653</v>
      </c>
      <c r="K5894" t="n">
        <v>185.2840157992399</v>
      </c>
      <c r="L5894" t="n">
        <v>180.2266800485987</v>
      </c>
      <c r="M5894" t="n">
        <v>184.1219175098407</v>
      </c>
      <c r="N5894" t="n">
        <v>187.9059175286608</v>
      </c>
      <c r="O5894" t="n">
        <v>185.2840157992399</v>
      </c>
      <c r="P5894" t="n">
        <v>6.157335750641209</v>
      </c>
      <c r="Q5894" t="n">
        <v>0.9905093269543348</v>
      </c>
      <c r="R5894" t="n">
        <v>0.9939912506337694</v>
      </c>
      <c r="S5894" t="n">
        <v>0.9999429729243517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180.2157643420339</v>
      </c>
      <c r="G5895" t="n">
        <v>1</v>
      </c>
      <c r="H5895" t="n">
        <v>8</v>
      </c>
      <c r="I5895" t="n">
        <v>181.4657643420339</v>
      </c>
      <c r="J5895" t="n">
        <v>181.4657643420339</v>
      </c>
      <c r="K5895" t="n">
        <v>188.0594131088695</v>
      </c>
      <c r="L5895" t="n">
        <v>180.7157643420339</v>
      </c>
      <c r="M5895" t="n">
        <v>187.9059175286608</v>
      </c>
      <c r="N5895" t="n">
        <v>193.3748280864432</v>
      </c>
      <c r="O5895" t="n">
        <v>188.0594131088695</v>
      </c>
      <c r="P5895" t="n">
        <v>7.843648766835656</v>
      </c>
      <c r="Q5895" t="n">
        <v>0.9758009324868125</v>
      </c>
      <c r="R5895" t="n">
        <v>0.9913273512117999</v>
      </c>
      <c r="S5895" t="n">
        <v>0.9997901299864562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184.0979101651525</v>
      </c>
      <c r="G5896" t="n">
        <v>2</v>
      </c>
      <c r="H5896" t="n">
        <v>3</v>
      </c>
      <c r="I5896" t="n">
        <v>185.4729101651525</v>
      </c>
      <c r="J5896" t="n">
        <v>185.4729101651525</v>
      </c>
      <c r="K5896" t="n">
        <v>190.7466458643916</v>
      </c>
      <c r="L5896" t="n">
        <v>185.2764815937239</v>
      </c>
      <c r="M5896" t="n">
        <v>185.2764815937239</v>
      </c>
      <c r="N5896" t="n">
        <v>190.5292231221858</v>
      </c>
      <c r="O5896" t="n">
        <v>190.5292231221858</v>
      </c>
      <c r="P5896" t="n">
        <v>6.431312957033327</v>
      </c>
      <c r="Q5896" t="n">
        <v>0.9870747825073566</v>
      </c>
      <c r="R5896" t="n">
        <v>0.9713512742854211</v>
      </c>
      <c r="S5896" t="n">
        <v>0.999629708989252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185.4415341080184</v>
      </c>
      <c r="G5897" t="n">
        <v>5</v>
      </c>
      <c r="H5897" t="n">
        <v>8</v>
      </c>
      <c r="I5897" t="n">
        <v>186.6359785524629</v>
      </c>
      <c r="J5897" t="n">
        <v>186.6359785524629</v>
      </c>
      <c r="K5897" t="n">
        <v>193.1772403591804</v>
      </c>
      <c r="L5897" t="n">
        <v>186.3015341080184</v>
      </c>
      <c r="M5897" t="n">
        <v>193.3748280864432</v>
      </c>
      <c r="N5897" t="n">
        <v>198.7542225769441</v>
      </c>
      <c r="O5897" t="n">
        <v>193.1772403591804</v>
      </c>
      <c r="P5897" t="n">
        <v>7.735706251162043</v>
      </c>
      <c r="Q5897" t="n">
        <v>0.9737050043802008</v>
      </c>
      <c r="R5897" t="n">
        <v>0.991468699340787</v>
      </c>
      <c r="S5897" t="n">
        <v>0.9997756694865348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188.1836298775174</v>
      </c>
      <c r="G5898" t="n">
        <v>1</v>
      </c>
      <c r="H5898" t="n">
        <v>4</v>
      </c>
      <c r="I5898" t="n">
        <v>191.7836298775174</v>
      </c>
      <c r="J5898" t="n">
        <v>191.7836298775174</v>
      </c>
      <c r="K5898" t="n">
        <v>195.7622482177777</v>
      </c>
      <c r="L5898" t="n">
        <v>190.4336298775174</v>
      </c>
      <c r="M5898" t="n">
        <v>190.4336298775174</v>
      </c>
      <c r="N5898" t="n">
        <v>193.3828155003677</v>
      </c>
      <c r="O5898" t="n">
        <v>193.3828155003677</v>
      </c>
      <c r="P5898" t="n">
        <v>5.19918562285028</v>
      </c>
      <c r="Q5898" t="n">
        <v>0.9853273736943202</v>
      </c>
      <c r="R5898" t="n">
        <v>0.9882908398679103</v>
      </c>
      <c r="S5898" t="n">
        <v>0.9998281958690285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190.7287858735452</v>
      </c>
      <c r="G5899" t="n">
        <v>1</v>
      </c>
      <c r="H5899" t="n">
        <v>5</v>
      </c>
      <c r="I5899" t="n">
        <v>192.9287858735452</v>
      </c>
      <c r="J5899" t="n">
        <v>199.0350960424115</v>
      </c>
      <c r="K5899" t="n">
        <v>203.0145211111632</v>
      </c>
      <c r="L5899" t="n">
        <v>191.9510080957674</v>
      </c>
      <c r="M5899" t="n">
        <v>193.1772403591804</v>
      </c>
      <c r="N5899" t="n">
        <v>197.1907423314705</v>
      </c>
      <c r="O5899" t="n">
        <v>197.1907423314705</v>
      </c>
      <c r="P5899" t="n">
        <v>6.461956457925339</v>
      </c>
      <c r="Q5899" t="n">
        <v>0.9853244205230046</v>
      </c>
      <c r="R5899" t="n">
        <v>0.9837832785340805</v>
      </c>
      <c r="S5899" t="n">
        <v>0.9997620102152706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191.2061526729886</v>
      </c>
      <c r="G5900" t="n">
        <v>1</v>
      </c>
      <c r="H5900" t="n">
        <v>6</v>
      </c>
      <c r="I5900" t="n">
        <v>192.1061526729886</v>
      </c>
      <c r="J5900" t="n">
        <v>195.7622482177777</v>
      </c>
      <c r="K5900" t="n">
        <v>199.0350960424115</v>
      </c>
      <c r="L5900" t="n">
        <v>191.6561526729886</v>
      </c>
      <c r="M5900" t="n">
        <v>191.6561526729886</v>
      </c>
      <c r="N5900" t="n">
        <v>194.7759536569021</v>
      </c>
      <c r="O5900" t="n">
        <v>194.7759536569021</v>
      </c>
      <c r="P5900" t="n">
        <v>3.569800983913495</v>
      </c>
      <c r="Q5900" t="n">
        <v>0.987914364639269</v>
      </c>
      <c r="R5900" t="n">
        <v>0.9936244704629417</v>
      </c>
      <c r="S5900" t="n">
        <v>0.9999229476747835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191.5067201201317</v>
      </c>
      <c r="G5901" t="n">
        <v>7</v>
      </c>
      <c r="H5901" t="n">
        <v>8</v>
      </c>
      <c r="I5901" t="n">
        <v>192.2178312312428</v>
      </c>
      <c r="J5901" t="n">
        <v>192.2178312312428</v>
      </c>
      <c r="K5901" t="n">
        <v>195.0073490852281</v>
      </c>
      <c r="L5901" t="n">
        <v>192.1467201201317</v>
      </c>
      <c r="M5901" t="n">
        <v>198.7542225769441</v>
      </c>
      <c r="N5901" t="n">
        <v>201.5939430214158</v>
      </c>
      <c r="O5901" t="n">
        <v>195.0073490852281</v>
      </c>
      <c r="P5901" t="n">
        <v>3.500628965096411</v>
      </c>
      <c r="Q5901" t="n">
        <v>0.9976980176219785</v>
      </c>
      <c r="R5901" t="n">
        <v>0.9954873168098365</v>
      </c>
      <c r="S5901" t="n">
        <v>0.9999896118828187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192.0956687643283</v>
      </c>
      <c r="G5902" t="n">
        <v>1</v>
      </c>
      <c r="H5902" t="n">
        <v>8</v>
      </c>
      <c r="I5902" t="n">
        <v>193.0956687643283</v>
      </c>
      <c r="J5902" t="n">
        <v>203.0145211111632</v>
      </c>
      <c r="K5902" t="n">
        <v>207.0854010475021</v>
      </c>
      <c r="L5902" t="n">
        <v>192.4956687643283</v>
      </c>
      <c r="M5902" t="n">
        <v>201.5939430214158</v>
      </c>
      <c r="N5902" t="n">
        <v>204.9704162080506</v>
      </c>
      <c r="O5902" t="n">
        <v>204.9704162080506</v>
      </c>
      <c r="P5902" t="n">
        <v>12.8747474437223</v>
      </c>
      <c r="Q5902" t="n">
        <v>0.9849896912903099</v>
      </c>
      <c r="R5902" t="n">
        <v>0.9946366384238253</v>
      </c>
      <c r="S5902" t="n">
        <v>0.99991949428702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192.2097864309382</v>
      </c>
      <c r="G5903" t="n">
        <v>2</v>
      </c>
      <c r="H5903" t="n">
        <v>6</v>
      </c>
      <c r="I5903" t="n">
        <v>196.2097864309382</v>
      </c>
      <c r="J5903" t="n">
        <v>196.2097864309382</v>
      </c>
      <c r="K5903" t="n">
        <v>199.4586208604852</v>
      </c>
      <c r="L5903" t="n">
        <v>194.6097864309382</v>
      </c>
      <c r="M5903" t="n">
        <v>194.7759536569021</v>
      </c>
      <c r="N5903" t="n">
        <v>198.4308923901425</v>
      </c>
      <c r="O5903" t="n">
        <v>198.4308923901425</v>
      </c>
      <c r="P5903" t="n">
        <v>6.22110595920438</v>
      </c>
      <c r="Q5903" t="n">
        <v>0.9920176667956596</v>
      </c>
      <c r="R5903" t="n">
        <v>0.9925349706764869</v>
      </c>
      <c r="S5903" t="n">
        <v>0.9999404116485595</v>
      </c>
      <c r="T5903" t="b">
        <v>1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192.5618894419595</v>
      </c>
      <c r="G5904" t="n">
        <v>3</v>
      </c>
      <c r="H5904" t="n">
        <v>7</v>
      </c>
      <c r="I5904" t="n">
        <v>194.2404608705309</v>
      </c>
      <c r="J5904" t="n">
        <v>194.2404608705309</v>
      </c>
      <c r="K5904" t="n">
        <v>197.8751668337725</v>
      </c>
      <c r="L5904" t="n">
        <v>193.606333886404</v>
      </c>
      <c r="M5904" t="n">
        <v>195.0073490852281</v>
      </c>
      <c r="N5904" t="n">
        <v>198.5163350113091</v>
      </c>
      <c r="O5904" t="n">
        <v>197.8751668337725</v>
      </c>
      <c r="P5904" t="n">
        <v>5.31327739181296</v>
      </c>
      <c r="Q5904" t="n">
        <v>0.9800875420822298</v>
      </c>
      <c r="R5904" t="n">
        <v>0.9971051540502086</v>
      </c>
      <c r="S5904" t="n">
        <v>0.9999423565018464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199.0070334428929</v>
      </c>
      <c r="G5905" t="n">
        <v>1</v>
      </c>
      <c r="H5905" t="n">
        <v>6</v>
      </c>
      <c r="I5905" t="n">
        <v>201.5070334428929</v>
      </c>
      <c r="J5905" t="n">
        <v>207.0854010475021</v>
      </c>
      <c r="K5905" t="n">
        <v>209.5590317585776</v>
      </c>
      <c r="L5905" t="n">
        <v>200.2570334428929</v>
      </c>
      <c r="M5905" t="n">
        <v>200.2570334428929</v>
      </c>
      <c r="N5905" t="n">
        <v>202.6149907753928</v>
      </c>
      <c r="O5905" t="n">
        <v>202.6149907753928</v>
      </c>
      <c r="P5905" t="n">
        <v>3.60795733249995</v>
      </c>
      <c r="Q5905" t="n">
        <v>0.9908520842797974</v>
      </c>
      <c r="R5905" t="n">
        <v>0.9951775897823844</v>
      </c>
      <c r="S5905" t="n">
        <v>0.999955884997761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200.9698975933019</v>
      </c>
      <c r="G5906" t="n">
        <v>3</v>
      </c>
      <c r="H5906" t="n">
        <v>8</v>
      </c>
      <c r="I5906" t="n">
        <v>201.612754736159</v>
      </c>
      <c r="J5906" t="n">
        <v>201.612754736159</v>
      </c>
      <c r="K5906" t="n">
        <v>206.8245806629807</v>
      </c>
      <c r="L5906" t="n">
        <v>201.3298975933019</v>
      </c>
      <c r="M5906" t="n">
        <v>204.9704162080506</v>
      </c>
      <c r="N5906" t="n">
        <v>210.0925236916876</v>
      </c>
      <c r="O5906" t="n">
        <v>206.8245806629807</v>
      </c>
      <c r="P5906" t="n">
        <v>5.854683069678885</v>
      </c>
      <c r="Q5906" t="n">
        <v>0.9715712274701939</v>
      </c>
      <c r="R5906" t="n">
        <v>0.9918750742367913</v>
      </c>
      <c r="S5906" t="n">
        <v>0.9997690183336562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201.4729985666112</v>
      </c>
      <c r="G5907" t="n">
        <v>1</v>
      </c>
      <c r="H5907" t="n">
        <v>8</v>
      </c>
      <c r="I5907" t="n">
        <v>205.0229985666112</v>
      </c>
      <c r="J5907" t="n">
        <v>209.5590317585776</v>
      </c>
      <c r="K5907" t="n">
        <v>215.4771459306359</v>
      </c>
      <c r="L5907" t="n">
        <v>202.8929985666112</v>
      </c>
      <c r="M5907" t="n">
        <v>210.0925236916876</v>
      </c>
      <c r="N5907" t="n">
        <v>215.0011316904214</v>
      </c>
      <c r="O5907" t="n">
        <v>215.0011316904214</v>
      </c>
      <c r="P5907" t="n">
        <v>13.52813312381025</v>
      </c>
      <c r="Q5907" t="n">
        <v>0.9782530160681486</v>
      </c>
      <c r="R5907" t="n">
        <v>0.9922124148823361</v>
      </c>
      <c r="S5907" t="n">
        <v>0.9998306435115782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207.9474756232304</v>
      </c>
      <c r="G5908" t="n">
        <v>2</v>
      </c>
      <c r="H5908" t="n">
        <v>4</v>
      </c>
      <c r="I5908" t="n">
        <v>210.6974756232304</v>
      </c>
      <c r="J5908" t="n">
        <v>210.6974756232304</v>
      </c>
      <c r="K5908" t="n">
        <v>213.9440088086666</v>
      </c>
      <c r="L5908" t="n">
        <v>210.0099756232304</v>
      </c>
      <c r="M5908" t="n">
        <v>210.0099756232304</v>
      </c>
      <c r="N5908" t="n">
        <v>212.8501245847554</v>
      </c>
      <c r="O5908" t="n">
        <v>212.8501245847554</v>
      </c>
      <c r="P5908" t="n">
        <v>4.902648961524989</v>
      </c>
      <c r="Q5908" t="n">
        <v>0.9920232983040735</v>
      </c>
      <c r="R5908" t="n">
        <v>0.988721297705868</v>
      </c>
      <c r="S5908" t="n">
        <v>0.9999100331562826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210.4533090077333</v>
      </c>
      <c r="G5909" t="n">
        <v>5</v>
      </c>
      <c r="H5909" t="n">
        <v>6</v>
      </c>
      <c r="I5909" t="n">
        <v>211.1477534521777</v>
      </c>
      <c r="J5909" t="n">
        <v>211.1477534521777</v>
      </c>
      <c r="K5909" t="n">
        <v>217.0832290362602</v>
      </c>
      <c r="L5909" t="n">
        <v>211.0783090077333</v>
      </c>
      <c r="M5909" t="n">
        <v>211.0783090077333</v>
      </c>
      <c r="N5909" t="n">
        <v>216.6881874599551</v>
      </c>
      <c r="O5909" t="n">
        <v>216.6881874599551</v>
      </c>
      <c r="P5909" t="n">
        <v>6.234878452221864</v>
      </c>
      <c r="Q5909" t="n">
        <v>0.9761108502156247</v>
      </c>
      <c r="R5909" t="n">
        <v>0.9885650056755398</v>
      </c>
      <c r="S5909" t="n">
        <v>0.9997268277077995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215.6890565235971</v>
      </c>
      <c r="G5910" t="n">
        <v>4</v>
      </c>
      <c r="H5910" t="n">
        <v>6</v>
      </c>
      <c r="I5910" t="n">
        <v>217.7203065235971</v>
      </c>
      <c r="J5910" t="n">
        <v>217.7203065235971</v>
      </c>
      <c r="K5910" t="n">
        <v>221.891206386111</v>
      </c>
      <c r="L5910" t="n">
        <v>217.3140565235971</v>
      </c>
      <c r="M5910" t="n">
        <v>217.3140565235971</v>
      </c>
      <c r="N5910" t="n">
        <v>222.6777137208947</v>
      </c>
      <c r="O5910" t="n">
        <v>221.891206386111</v>
      </c>
      <c r="P5910" t="n">
        <v>6.202149862513892</v>
      </c>
      <c r="Q5910" t="n">
        <v>0.9834805186919332</v>
      </c>
      <c r="R5910" t="n">
        <v>0.9890641405115363</v>
      </c>
      <c r="S5910" t="n">
        <v>0.9998193452735927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216.3249688310214</v>
      </c>
      <c r="G5911" t="n">
        <v>2</v>
      </c>
      <c r="H5911" t="n">
        <v>4</v>
      </c>
      <c r="I5911" t="n">
        <v>220.0749688310214</v>
      </c>
      <c r="J5911" t="n">
        <v>220.0749688310214</v>
      </c>
      <c r="K5911" t="n">
        <v>221.2190660405697</v>
      </c>
      <c r="L5911" t="n">
        <v>219.1374688310214</v>
      </c>
      <c r="M5911" t="n">
        <v>221.891206386111</v>
      </c>
      <c r="N5911" t="n">
        <v>222.8920914274711</v>
      </c>
      <c r="O5911" t="n">
        <v>221.2190660405697</v>
      </c>
      <c r="P5911" t="n">
        <v>4.894097209548278</v>
      </c>
      <c r="Q5911" t="n">
        <v>0.9971816714367259</v>
      </c>
      <c r="R5911" t="n">
        <v>0.996010713433282</v>
      </c>
      <c r="S5911" t="n">
        <v>0.9999887568797219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216.3618701668563</v>
      </c>
      <c r="G5912" t="n">
        <v>2</v>
      </c>
      <c r="H5912" t="n">
        <v>7</v>
      </c>
      <c r="I5912" t="n">
        <v>220.403536833523</v>
      </c>
      <c r="J5912" t="n">
        <v>221.2190660405697</v>
      </c>
      <c r="K5912" t="n">
        <v>225.2092382282443</v>
      </c>
      <c r="L5912" t="n">
        <v>218.5174257224119</v>
      </c>
      <c r="M5912" t="n">
        <v>218.5174257224119</v>
      </c>
      <c r="N5912" t="n">
        <v>222.3542477107139</v>
      </c>
      <c r="O5912" t="n">
        <v>222.3542477107139</v>
      </c>
      <c r="P5912" t="n">
        <v>5.992377543857572</v>
      </c>
      <c r="Q5912" t="n">
        <v>0.9902051589946163</v>
      </c>
      <c r="R5912" t="n">
        <v>0.9968351240161885</v>
      </c>
      <c r="S5912" t="n">
        <v>0.9999690005429368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223.0881041914606</v>
      </c>
      <c r="G5913" t="n">
        <v>2</v>
      </c>
      <c r="H5913" t="n">
        <v>6</v>
      </c>
      <c r="I5913" t="n">
        <v>225.7547708581272</v>
      </c>
      <c r="J5913" t="n">
        <v>225.7547708581272</v>
      </c>
      <c r="K5913" t="n">
        <v>232.0995763149007</v>
      </c>
      <c r="L5913" t="n">
        <v>224.6881041914606</v>
      </c>
      <c r="M5913" t="n">
        <v>224.6881041914606</v>
      </c>
      <c r="N5913" t="n">
        <v>231.8260103303307</v>
      </c>
      <c r="O5913" t="n">
        <v>231.8260103303307</v>
      </c>
      <c r="P5913" t="n">
        <v>8.737906138870159</v>
      </c>
      <c r="Q5913" t="n">
        <v>0.9844702150490863</v>
      </c>
      <c r="R5913" t="n">
        <v>0.9854730455520574</v>
      </c>
      <c r="S5913" t="n">
        <v>0.9997743995214318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230.1215618653197</v>
      </c>
      <c r="G5914" t="n">
        <v>4</v>
      </c>
      <c r="H5914" t="n">
        <v>8</v>
      </c>
      <c r="I5914" t="n">
        <v>231.5590618653197</v>
      </c>
      <c r="J5914" t="n">
        <v>231.5590618653197</v>
      </c>
      <c r="K5914" t="n">
        <v>233.5019973476794</v>
      </c>
      <c r="L5914" t="n">
        <v>231.0415618653197</v>
      </c>
      <c r="M5914" t="n">
        <v>231.0415618653197</v>
      </c>
      <c r="N5914" t="n">
        <v>233.2155820059883</v>
      </c>
      <c r="O5914" t="n">
        <v>233.2155820059883</v>
      </c>
      <c r="P5914" t="n">
        <v>3.094020140668533</v>
      </c>
      <c r="Q5914" t="n">
        <v>0.9922704672102006</v>
      </c>
      <c r="R5914" t="n">
        <v>0.9965433699310264</v>
      </c>
      <c r="S5914" t="n">
        <v>0.9999732818645397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232.1855688576355</v>
      </c>
      <c r="G5915" t="n">
        <v>4</v>
      </c>
      <c r="H5915" t="n">
        <v>7</v>
      </c>
      <c r="I5915" t="n">
        <v>232.5293188576355</v>
      </c>
      <c r="J5915" t="n">
        <v>233.5019973476794</v>
      </c>
      <c r="K5915" t="n">
        <v>237.9520903748153</v>
      </c>
      <c r="L5915" t="n">
        <v>232.4300133020799</v>
      </c>
      <c r="M5915" t="n">
        <v>232.4300133020799</v>
      </c>
      <c r="N5915" t="n">
        <v>237.3213530628827</v>
      </c>
      <c r="O5915" t="n">
        <v>237.3213530628827</v>
      </c>
      <c r="P5915" t="n">
        <v>5.135784205247148</v>
      </c>
      <c r="Q5915" t="n">
        <v>0.982384527198341</v>
      </c>
      <c r="R5915" t="n">
        <v>0.995967040988163</v>
      </c>
      <c r="S5915" t="n">
        <v>0.9999289575202168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233.7555795399104</v>
      </c>
      <c r="G5916" t="n">
        <v>5</v>
      </c>
      <c r="H5916" t="n">
        <v>8</v>
      </c>
      <c r="I5916" t="n">
        <v>236.2000239843548</v>
      </c>
      <c r="J5916" t="n">
        <v>236.2000239843548</v>
      </c>
      <c r="K5916" t="n">
        <v>239.7578824566118</v>
      </c>
      <c r="L5916" t="n">
        <v>235.5155795399104</v>
      </c>
      <c r="M5916" t="n">
        <v>235.5155795399104</v>
      </c>
      <c r="N5916" t="n">
        <v>238.441486624685</v>
      </c>
      <c r="O5916" t="n">
        <v>238.441486624685</v>
      </c>
      <c r="P5916" t="n">
        <v>4.685907084774669</v>
      </c>
      <c r="Q5916" t="n">
        <v>0.9856110115401889</v>
      </c>
      <c r="R5916" t="n">
        <v>0.9953506739646907</v>
      </c>
      <c r="S5916" t="n">
        <v>0.999933100901332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237.9589924080909</v>
      </c>
      <c r="G5917" t="n">
        <v>1</v>
      </c>
      <c r="H5917" t="n">
        <v>8</v>
      </c>
      <c r="I5917" t="n">
        <v>241.358992408091</v>
      </c>
      <c r="J5917" t="n">
        <v>241.358992408091</v>
      </c>
      <c r="K5917" t="n">
        <v>246.4628036322316</v>
      </c>
      <c r="L5917" t="n">
        <v>239.318992408091</v>
      </c>
      <c r="M5917" t="n">
        <v>239.318992408091</v>
      </c>
      <c r="N5917" t="n">
        <v>243.5522004656724</v>
      </c>
      <c r="O5917" t="n">
        <v>243.5522004656724</v>
      </c>
      <c r="P5917" t="n">
        <v>5.593208057581478</v>
      </c>
      <c r="Q5917" t="n">
        <v>0.9812169986747015</v>
      </c>
      <c r="R5917" t="n">
        <v>0.9932803387886164</v>
      </c>
      <c r="S5917" t="n">
        <v>0.999873784594561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239.0943604642985</v>
      </c>
      <c r="G5918" t="n">
        <v>4</v>
      </c>
      <c r="H5918" t="n">
        <v>5</v>
      </c>
      <c r="I5918" t="n">
        <v>240.7193604642985</v>
      </c>
      <c r="J5918" t="n">
        <v>240.7193604642985</v>
      </c>
      <c r="K5918" t="n">
        <v>242.824714293145</v>
      </c>
      <c r="L5918" t="n">
        <v>240.5388049087429</v>
      </c>
      <c r="M5918" t="n">
        <v>240.5388049087429</v>
      </c>
      <c r="N5918" t="n">
        <v>243.4033681582677</v>
      </c>
      <c r="O5918" t="n">
        <v>242.824714293145</v>
      </c>
      <c r="P5918" t="n">
        <v>3.730353828846546</v>
      </c>
      <c r="Q5918" t="n">
        <v>0.9916270346318279</v>
      </c>
      <c r="R5918" t="n">
        <v>0.9883985585387826</v>
      </c>
      <c r="S5918" t="n">
        <v>0.9999028615324244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239.8393892693869</v>
      </c>
      <c r="G5919" t="n">
        <v>1</v>
      </c>
      <c r="H5919" t="n">
        <v>3</v>
      </c>
      <c r="I5919" t="n">
        <v>241.6393892693869</v>
      </c>
      <c r="J5919" t="n">
        <v>246.4628036322316</v>
      </c>
      <c r="K5919" t="n">
        <v>252.5382036390894</v>
      </c>
      <c r="L5919" t="n">
        <v>241.1251035551012</v>
      </c>
      <c r="M5919" t="n">
        <v>241.1251035551012</v>
      </c>
      <c r="N5919" t="n">
        <v>246.2524315863665</v>
      </c>
      <c r="O5919" t="n">
        <v>246.2524315863665</v>
      </c>
      <c r="P5919" t="n">
        <v>6.413042316979556</v>
      </c>
      <c r="Q5919" t="n">
        <v>0.9776815436519377</v>
      </c>
      <c r="R5919" t="n">
        <v>0.9720256270376904</v>
      </c>
      <c r="S5919" t="n">
        <v>0.9993756551781763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241.1849441492923</v>
      </c>
      <c r="G5920" t="n">
        <v>3</v>
      </c>
      <c r="H5920" t="n">
        <v>5</v>
      </c>
      <c r="I5920" t="n">
        <v>241.8992298635781</v>
      </c>
      <c r="J5920" t="n">
        <v>246.2524315863665</v>
      </c>
      <c r="K5920" t="n">
        <v>249.7887603233291</v>
      </c>
      <c r="L5920" t="n">
        <v>241.7404997048479</v>
      </c>
      <c r="M5920" t="n">
        <v>243.4033681582677</v>
      </c>
      <c r="N5920" t="n">
        <v>247.6294660589576</v>
      </c>
      <c r="O5920" t="n">
        <v>247.6294660589576</v>
      </c>
      <c r="P5920" t="n">
        <v>6.444521909665269</v>
      </c>
      <c r="Q5920" t="n">
        <v>0.9806212375235738</v>
      </c>
      <c r="R5920" t="n">
        <v>0.9829316477431501</v>
      </c>
      <c r="S5920" t="n">
        <v>0.9996692364557506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242.2176421922443</v>
      </c>
      <c r="G5921" t="n">
        <v>2</v>
      </c>
      <c r="H5921" t="n">
        <v>5</v>
      </c>
      <c r="I5921" t="n">
        <v>245.3426421922443</v>
      </c>
      <c r="J5921" t="n">
        <v>245.3426421922443</v>
      </c>
      <c r="K5921" t="n">
        <v>250.1358155593855</v>
      </c>
      <c r="L5921" t="n">
        <v>244.3009755255776</v>
      </c>
      <c r="M5921" t="n">
        <v>247.6294660589576</v>
      </c>
      <c r="N5921" t="n">
        <v>253.3347561467727</v>
      </c>
      <c r="O5921" t="n">
        <v>250.1358155593855</v>
      </c>
      <c r="P5921" t="n">
        <v>7.918173367141236</v>
      </c>
      <c r="Q5921" t="n">
        <v>0.988245625439385</v>
      </c>
      <c r="R5921" t="n">
        <v>0.9770265766512711</v>
      </c>
      <c r="S5921" t="n">
        <v>0.9997299617770194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243.8728953631113</v>
      </c>
      <c r="G5922" t="n">
        <v>3</v>
      </c>
      <c r="H5922" t="n">
        <v>5</v>
      </c>
      <c r="I5922" t="n">
        <v>246.9800382202542</v>
      </c>
      <c r="J5922" t="n">
        <v>249.7887603233291</v>
      </c>
      <c r="K5922" t="n">
        <v>253.5055616930401</v>
      </c>
      <c r="L5922" t="n">
        <v>246.289562029778</v>
      </c>
      <c r="M5922" t="n">
        <v>253.3347561467727</v>
      </c>
      <c r="N5922" t="n">
        <v>257.7765282879306</v>
      </c>
      <c r="O5922" t="n">
        <v>253.5055616930401</v>
      </c>
      <c r="P5922" t="n">
        <v>9.632666329928725</v>
      </c>
      <c r="Q5922" t="n">
        <v>0.9796423976819989</v>
      </c>
      <c r="R5922" t="n">
        <v>0.9820684389635647</v>
      </c>
      <c r="S5922" t="n">
        <v>0.9996349564114793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245.3769710500281</v>
      </c>
      <c r="G5923" t="n">
        <v>5</v>
      </c>
      <c r="H5923" t="n">
        <v>6</v>
      </c>
      <c r="I5923" t="n">
        <v>248.0436377166948</v>
      </c>
      <c r="J5923" t="n">
        <v>257.7765282879306</v>
      </c>
      <c r="K5923" t="n">
        <v>260.2997946860638</v>
      </c>
      <c r="L5923" t="n">
        <v>247.7769710500281</v>
      </c>
      <c r="M5923" t="n">
        <v>247.7769710500281</v>
      </c>
      <c r="N5923" t="n">
        <v>250.1618208561774</v>
      </c>
      <c r="O5923" t="n">
        <v>250.1618208561774</v>
      </c>
      <c r="P5923" t="n">
        <v>4.78484980614931</v>
      </c>
      <c r="Q5923" t="n">
        <v>0.9897737125732309</v>
      </c>
      <c r="R5923" t="n">
        <v>0.9951227245959267</v>
      </c>
      <c r="S5923" t="n">
        <v>0.9999501235798585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253.5037406006157</v>
      </c>
      <c r="G5924" t="n">
        <v>4</v>
      </c>
      <c r="H5924" t="n">
        <v>8</v>
      </c>
      <c r="I5924" t="n">
        <v>254.5662406006157</v>
      </c>
      <c r="J5924" t="n">
        <v>254.5662406006157</v>
      </c>
      <c r="K5924" t="n">
        <v>258.0155030028981</v>
      </c>
      <c r="L5924" t="n">
        <v>254.1837406006157</v>
      </c>
      <c r="M5924" t="n">
        <v>254.1837406006157</v>
      </c>
      <c r="N5924" t="n">
        <v>258.0432439145937</v>
      </c>
      <c r="O5924" t="n">
        <v>258.0155030028981</v>
      </c>
      <c r="P5924" t="n">
        <v>4.511762402282443</v>
      </c>
      <c r="Q5924" t="n">
        <v>0.9863190229304636</v>
      </c>
      <c r="R5924" t="n">
        <v>0.9938717243613361</v>
      </c>
      <c r="S5924" t="n">
        <v>0.9999161592015117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254.1251809425743</v>
      </c>
      <c r="G5925" t="n">
        <v>1</v>
      </c>
      <c r="H5925" t="n">
        <v>5</v>
      </c>
      <c r="I5925" t="n">
        <v>258.1751809425743</v>
      </c>
      <c r="J5925" t="n">
        <v>258.1751809425743</v>
      </c>
      <c r="K5925" t="n">
        <v>259.6777981528597</v>
      </c>
      <c r="L5925" t="n">
        <v>256.3751809425743</v>
      </c>
      <c r="M5925" t="n">
        <v>260.2997946860638</v>
      </c>
      <c r="N5925" t="n">
        <v>261.8152792178455</v>
      </c>
      <c r="O5925" t="n">
        <v>259.6777981528597</v>
      </c>
      <c r="P5925" t="n">
        <v>5.552617210285376</v>
      </c>
      <c r="Q5925" t="n">
        <v>0.994433040726139</v>
      </c>
      <c r="R5925" t="n">
        <v>0.9938454451743852</v>
      </c>
      <c r="S5925" t="n">
        <v>0.9999657378439371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254.4906174379908</v>
      </c>
      <c r="G5926" t="n">
        <v>2</v>
      </c>
      <c r="H5926" t="n">
        <v>6</v>
      </c>
      <c r="I5926" t="n">
        <v>256.4906174379907</v>
      </c>
      <c r="J5926" t="n">
        <v>256.4906174379907</v>
      </c>
      <c r="K5926" t="n">
        <v>257.5479380220519</v>
      </c>
      <c r="L5926" t="n">
        <v>255.6906174379908</v>
      </c>
      <c r="M5926" t="n">
        <v>255.6906174379908</v>
      </c>
      <c r="N5926" t="n">
        <v>256.8801030950596</v>
      </c>
      <c r="O5926" t="n">
        <v>256.8801030950596</v>
      </c>
      <c r="P5926" t="n">
        <v>2.389485657068775</v>
      </c>
      <c r="Q5926" t="n">
        <v>0.9973951552429239</v>
      </c>
      <c r="R5926" t="n">
        <v>0.9975643926352578</v>
      </c>
      <c r="S5926" t="n">
        <v>0.9999936556209257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257.4592665928838</v>
      </c>
      <c r="G5927" t="n">
        <v>3</v>
      </c>
      <c r="H5927" t="n">
        <v>4</v>
      </c>
      <c r="I5927" t="n">
        <v>259.4235523071695</v>
      </c>
      <c r="J5927" t="n">
        <v>259.4235523071695</v>
      </c>
      <c r="K5927" t="n">
        <v>264.2097651847239</v>
      </c>
      <c r="L5927" t="n">
        <v>259.1780165928838</v>
      </c>
      <c r="M5927" t="n">
        <v>259.1780165928838</v>
      </c>
      <c r="N5927" t="n">
        <v>263.3818511203022</v>
      </c>
      <c r="O5927" t="n">
        <v>263.3818511203022</v>
      </c>
      <c r="P5927" t="n">
        <v>5.922584527418451</v>
      </c>
      <c r="Q5927" t="n">
        <v>0.9738621844894588</v>
      </c>
      <c r="R5927" t="n">
        <v>0.9833511678704953</v>
      </c>
      <c r="S5927" t="n">
        <v>0.999564835897333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259.3264618146966</v>
      </c>
      <c r="G5928" t="n">
        <v>5</v>
      </c>
      <c r="H5928" t="n">
        <v>6</v>
      </c>
      <c r="I5928" t="n">
        <v>260.2153507035855</v>
      </c>
      <c r="J5928" t="n">
        <v>261.8152792178455</v>
      </c>
      <c r="K5928" t="n">
        <v>266.4337883483427</v>
      </c>
      <c r="L5928" t="n">
        <v>260.1264618146966</v>
      </c>
      <c r="M5928" t="n">
        <v>260.1264618146966</v>
      </c>
      <c r="N5928" t="n">
        <v>264.4916174767043</v>
      </c>
      <c r="O5928" t="n">
        <v>264.4916174767043</v>
      </c>
      <c r="P5928" t="n">
        <v>5.165155662007692</v>
      </c>
      <c r="Q5928" t="n">
        <v>0.9813616367536246</v>
      </c>
      <c r="R5928" t="n">
        <v>0.9910908675902382</v>
      </c>
      <c r="S5928" t="n">
        <v>0.9998339483539368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260.4520311174028</v>
      </c>
      <c r="G5929" t="n">
        <v>2</v>
      </c>
      <c r="H5929" t="n">
        <v>5</v>
      </c>
      <c r="I5929" t="n">
        <v>263.7436977840695</v>
      </c>
      <c r="J5929" t="n">
        <v>263.7436977840695</v>
      </c>
      <c r="K5929" t="n">
        <v>263.9044993448621</v>
      </c>
      <c r="L5929" t="n">
        <v>262.6464755618472</v>
      </c>
      <c r="M5929" t="n">
        <v>266.4337883483427</v>
      </c>
      <c r="N5929" t="n">
        <v>266.6251896352614</v>
      </c>
      <c r="O5929" t="n">
        <v>263.9044993448621</v>
      </c>
      <c r="P5929" t="n">
        <v>3.452468227459349</v>
      </c>
      <c r="Q5929" t="n">
        <v>0.9996034065526314</v>
      </c>
      <c r="R5929" t="n">
        <v>0.9992205996882128</v>
      </c>
      <c r="S5929" t="n">
        <v>0.9999996908949434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262.8283786940518</v>
      </c>
      <c r="G5930" t="n">
        <v>1</v>
      </c>
      <c r="H5930" t="n">
        <v>7</v>
      </c>
      <c r="I5930" t="n">
        <v>265.9783786940518</v>
      </c>
      <c r="J5930" t="n">
        <v>265.9783786940518</v>
      </c>
      <c r="K5930" t="n">
        <v>270.4227382448945</v>
      </c>
      <c r="L5930" t="n">
        <v>264.2283786940518</v>
      </c>
      <c r="M5930" t="n">
        <v>270.3324122397784</v>
      </c>
      <c r="N5930" t="n">
        <v>273.9534891989584</v>
      </c>
      <c r="O5930" t="n">
        <v>270.4227382448945</v>
      </c>
      <c r="P5930" t="n">
        <v>7.594359550842682</v>
      </c>
      <c r="Q5930" t="n">
        <v>0.9836239178330987</v>
      </c>
      <c r="R5930" t="n">
        <v>0.9970128193544811</v>
      </c>
      <c r="S5930" t="n">
        <v>0.9999510816843016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263.0661526428483</v>
      </c>
      <c r="G5931" t="n">
        <v>3</v>
      </c>
      <c r="H5931" t="n">
        <v>7</v>
      </c>
      <c r="I5931" t="n">
        <v>263.4947240714197</v>
      </c>
      <c r="J5931" t="n">
        <v>264.2097651847239</v>
      </c>
      <c r="K5931" t="n">
        <v>271.4601397088264</v>
      </c>
      <c r="L5931" t="n">
        <v>263.3328193095149</v>
      </c>
      <c r="M5931" t="n">
        <v>263.3328193095149</v>
      </c>
      <c r="N5931" t="n">
        <v>270.3324122397784</v>
      </c>
      <c r="O5931" t="n">
        <v>270.3324122397784</v>
      </c>
      <c r="P5931" t="n">
        <v>7.26625959693007</v>
      </c>
      <c r="Q5931" t="n">
        <v>0.9606727891249236</v>
      </c>
      <c r="R5931" t="n">
        <v>0.9942337848092323</v>
      </c>
      <c r="S5931" t="n">
        <v>0.9997732308392416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267.0049553260641</v>
      </c>
      <c r="G5932" t="n">
        <v>2</v>
      </c>
      <c r="H5932" t="n">
        <v>8</v>
      </c>
      <c r="I5932" t="n">
        <v>269.6299553260641</v>
      </c>
      <c r="J5932" t="n">
        <v>269.6299553260641</v>
      </c>
      <c r="K5932" t="n">
        <v>274.8820962311941</v>
      </c>
      <c r="L5932" t="n">
        <v>268.2649553260641</v>
      </c>
      <c r="M5932" t="n">
        <v>268.2649553260641</v>
      </c>
      <c r="N5932" t="n">
        <v>273.4061355078462</v>
      </c>
      <c r="O5932" t="n">
        <v>273.4061355078462</v>
      </c>
      <c r="P5932" t="n">
        <v>6.401180181782138</v>
      </c>
      <c r="Q5932" t="n">
        <v>0.987127366323428</v>
      </c>
      <c r="R5932" t="n">
        <v>0.9918449439311625</v>
      </c>
      <c r="S5932" t="n">
        <v>0.9998950229506139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272.3664295504831</v>
      </c>
      <c r="G5933" t="n">
        <v>4</v>
      </c>
      <c r="H5933" t="n">
        <v>8</v>
      </c>
      <c r="I5933" t="n">
        <v>274.1164295504831</v>
      </c>
      <c r="J5933" t="n">
        <v>274.1164295504831</v>
      </c>
      <c r="K5933" t="n">
        <v>277.9312552259791</v>
      </c>
      <c r="L5933" t="n">
        <v>273.4864295504831</v>
      </c>
      <c r="M5933" t="n">
        <v>277.6465986722064</v>
      </c>
      <c r="N5933" t="n">
        <v>281.9151438333639</v>
      </c>
      <c r="O5933" t="n">
        <v>277.9312552259791</v>
      </c>
      <c r="P5933" t="n">
        <v>5.564825675495968</v>
      </c>
      <c r="Q5933" t="n">
        <v>0.9848800861270463</v>
      </c>
      <c r="R5933" t="n">
        <v>0.9932244362425285</v>
      </c>
      <c r="S5933" t="n">
        <v>0.9998975540595463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272.9759478889671</v>
      </c>
      <c r="G5934" t="n">
        <v>1</v>
      </c>
      <c r="H5934" t="n">
        <v>8</v>
      </c>
      <c r="I5934" t="n">
        <v>273.6259478889671</v>
      </c>
      <c r="J5934" t="n">
        <v>273.6259478889671</v>
      </c>
      <c r="K5934" t="n">
        <v>278.7385063078844</v>
      </c>
      <c r="L5934" t="n">
        <v>273.2359478889671</v>
      </c>
      <c r="M5934" t="n">
        <v>273.4061355078462</v>
      </c>
      <c r="N5934" t="n">
        <v>277.6465986722064</v>
      </c>
      <c r="O5934" t="n">
        <v>277.6465986722064</v>
      </c>
      <c r="P5934" t="n">
        <v>4.670650783239296</v>
      </c>
      <c r="Q5934" t="n">
        <v>0.9811851120792034</v>
      </c>
      <c r="R5934" t="n">
        <v>0.9932688611073628</v>
      </c>
      <c r="S5934" t="n">
        <v>0.9998733543761558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273.0281387281497</v>
      </c>
      <c r="G5935" t="n">
        <v>4</v>
      </c>
      <c r="H5935" t="n">
        <v>8</v>
      </c>
      <c r="I5935" t="n">
        <v>275.3093887281497</v>
      </c>
      <c r="J5935" t="n">
        <v>277.9312552259791</v>
      </c>
      <c r="K5935" t="n">
        <v>283.0149231457306</v>
      </c>
      <c r="L5935" t="n">
        <v>274.4881387281497</v>
      </c>
      <c r="M5935" t="n">
        <v>285.7758573541383</v>
      </c>
      <c r="N5935" t="n">
        <v>291.4641555742046</v>
      </c>
      <c r="O5935" t="n">
        <v>283.0149231457306</v>
      </c>
      <c r="P5935" t="n">
        <v>9.986784417580907</v>
      </c>
      <c r="Q5935" t="n">
        <v>0.9799019150487872</v>
      </c>
      <c r="R5935" t="n">
        <v>0.9909810177641242</v>
      </c>
      <c r="S5935" t="n">
        <v>0.9998187357288499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273.1897312320714</v>
      </c>
      <c r="G5936" t="n">
        <v>6</v>
      </c>
      <c r="H5936" t="n">
        <v>8</v>
      </c>
      <c r="I5936" t="n">
        <v>274.2647312320714</v>
      </c>
      <c r="J5936" t="n">
        <v>274.2647312320714</v>
      </c>
      <c r="K5936" t="n">
        <v>278.7017742892205</v>
      </c>
      <c r="L5936" t="n">
        <v>274.0497312320715</v>
      </c>
      <c r="M5936" t="n">
        <v>281.9151438333639</v>
      </c>
      <c r="N5936" t="n">
        <v>285.7758573541383</v>
      </c>
      <c r="O5936" t="n">
        <v>278.7017742892205</v>
      </c>
      <c r="P5936" t="n">
        <v>5.512043057149015</v>
      </c>
      <c r="Q5936" t="n">
        <v>0.9909448141768632</v>
      </c>
      <c r="R5936" t="n">
        <v>0.9938698086479872</v>
      </c>
      <c r="S5936" t="n">
        <v>0.9999444899781761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275.1688037517347</v>
      </c>
      <c r="G5937" t="n">
        <v>3</v>
      </c>
      <c r="H5937" t="n">
        <v>4</v>
      </c>
      <c r="I5937" t="n">
        <v>276.2759466088775</v>
      </c>
      <c r="J5937" t="n">
        <v>276.2759466088775</v>
      </c>
      <c r="K5937" t="n">
        <v>278.7090611903151</v>
      </c>
      <c r="L5937" t="n">
        <v>276.1375537517347</v>
      </c>
      <c r="M5937" t="n">
        <v>283.0149231457306</v>
      </c>
      <c r="N5937" t="n">
        <v>285.1519804284479</v>
      </c>
      <c r="O5937" t="n">
        <v>278.7090611903151</v>
      </c>
      <c r="P5937" t="n">
        <v>3.540257438580454</v>
      </c>
      <c r="Q5937" t="n">
        <v>0.9866261029725055</v>
      </c>
      <c r="R5937" t="n">
        <v>0.9915014876766</v>
      </c>
      <c r="S5937" t="n">
        <v>0.9998863417713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275.7729005122096</v>
      </c>
      <c r="G5938" t="n">
        <v>2</v>
      </c>
      <c r="H5938" t="n">
        <v>7</v>
      </c>
      <c r="I5938" t="n">
        <v>279.5229005122096</v>
      </c>
      <c r="J5938" t="n">
        <v>282.7382880240301</v>
      </c>
      <c r="K5938" t="n">
        <v>290.3716318388576</v>
      </c>
      <c r="L5938" t="n">
        <v>277.7729005122096</v>
      </c>
      <c r="M5938" t="n">
        <v>277.7729005122096</v>
      </c>
      <c r="N5938" t="n">
        <v>285.1128798452989</v>
      </c>
      <c r="O5938" t="n">
        <v>285.1128798452989</v>
      </c>
      <c r="P5938" t="n">
        <v>9.339979333089389</v>
      </c>
      <c r="Q5938" t="n">
        <v>0.9813459253666869</v>
      </c>
      <c r="R5938" t="n">
        <v>0.9939542262111251</v>
      </c>
      <c r="S5938" t="n">
        <v>0.9998872216845262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277.2037830491341</v>
      </c>
      <c r="G5939" t="n">
        <v>1</v>
      </c>
      <c r="H5939" t="n">
        <v>7</v>
      </c>
      <c r="I5939" t="n">
        <v>280.6537830491341</v>
      </c>
      <c r="J5939" t="n">
        <v>280.6537830491341</v>
      </c>
      <c r="K5939" t="n">
        <v>284.7983117023422</v>
      </c>
      <c r="L5939" t="n">
        <v>278.7371163824675</v>
      </c>
      <c r="M5939" t="n">
        <v>285.1128798452989</v>
      </c>
      <c r="N5939" t="n">
        <v>288.489667218397</v>
      </c>
      <c r="O5939" t="n">
        <v>284.7983117023422</v>
      </c>
      <c r="P5939" t="n">
        <v>7.594528653208101</v>
      </c>
      <c r="Q5939" t="n">
        <v>0.9847202160893387</v>
      </c>
      <c r="R5939" t="n">
        <v>0.9972140632527599</v>
      </c>
      <c r="S5939" t="n">
        <v>0.9999574314885133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277.533247477251</v>
      </c>
      <c r="G5940" t="n">
        <v>6</v>
      </c>
      <c r="H5940" t="n">
        <v>8</v>
      </c>
      <c r="I5940" t="n">
        <v>279.008247477251</v>
      </c>
      <c r="J5940" t="n">
        <v>279.008247477251</v>
      </c>
      <c r="K5940" t="n">
        <v>284.3518356253762</v>
      </c>
      <c r="L5940" t="n">
        <v>278.713247477251</v>
      </c>
      <c r="M5940" t="n">
        <v>291.4641555742046</v>
      </c>
      <c r="N5940" t="n">
        <v>296.1136626326672</v>
      </c>
      <c r="O5940" t="n">
        <v>284.3518356253762</v>
      </c>
      <c r="P5940" t="n">
        <v>6.818588148125173</v>
      </c>
      <c r="Q5940" t="n">
        <v>0.9891048351954559</v>
      </c>
      <c r="R5940" t="n">
        <v>0.992621962384803</v>
      </c>
      <c r="S5940" t="n">
        <v>0.9999196150642483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278.7352383078409</v>
      </c>
      <c r="G5941" t="n">
        <v>2</v>
      </c>
      <c r="H5941" t="n">
        <v>4</v>
      </c>
      <c r="I5941" t="n">
        <v>279.3185716411742</v>
      </c>
      <c r="J5941" t="n">
        <v>279.3185716411742</v>
      </c>
      <c r="K5941" t="n">
        <v>282.7382880240301</v>
      </c>
      <c r="L5941" t="n">
        <v>279.1727383078409</v>
      </c>
      <c r="M5941" t="n">
        <v>285.1519804284479</v>
      </c>
      <c r="N5941" t="n">
        <v>288.1436344109322</v>
      </c>
      <c r="O5941" t="n">
        <v>282.7382880240301</v>
      </c>
      <c r="P5941" t="n">
        <v>4.003049716189139</v>
      </c>
      <c r="Q5941" t="n">
        <v>0.9915995809339196</v>
      </c>
      <c r="R5941" t="n">
        <v>0.9881232328615482</v>
      </c>
      <c r="S5941" t="n">
        <v>0.9999002301788867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278.7400137909603</v>
      </c>
      <c r="G5942" t="n">
        <v>5</v>
      </c>
      <c r="H5942" t="n">
        <v>8</v>
      </c>
      <c r="I5942" t="n">
        <v>281.4622360131825</v>
      </c>
      <c r="J5942" t="n">
        <v>281.4622360131825</v>
      </c>
      <c r="K5942" t="n">
        <v>288.9341003168996</v>
      </c>
      <c r="L5942" t="n">
        <v>280.7000137909603</v>
      </c>
      <c r="M5942" t="n">
        <v>296.1136626326672</v>
      </c>
      <c r="N5942" t="n">
        <v>302.2583648104502</v>
      </c>
      <c r="O5942" t="n">
        <v>288.9341003168996</v>
      </c>
      <c r="P5942" t="n">
        <v>10.19408652593933</v>
      </c>
      <c r="Q5942" t="n">
        <v>0.9700207152874027</v>
      </c>
      <c r="R5942" t="n">
        <v>0.9902609092956586</v>
      </c>
      <c r="S5942" t="n">
        <v>0.9997080290269328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279.4205984605859</v>
      </c>
      <c r="G5943" t="n">
        <v>3</v>
      </c>
      <c r="H5943" t="n">
        <v>6</v>
      </c>
      <c r="I5943" t="n">
        <v>282.5634556034431</v>
      </c>
      <c r="J5943" t="n">
        <v>282.5634556034431</v>
      </c>
      <c r="K5943" t="n">
        <v>289.200389005024</v>
      </c>
      <c r="L5943" t="n">
        <v>281.6205984605859</v>
      </c>
      <c r="M5943" t="n">
        <v>284.3518356253762</v>
      </c>
      <c r="N5943" t="n">
        <v>291.8482280286007</v>
      </c>
      <c r="O5943" t="n">
        <v>289.200389005024</v>
      </c>
      <c r="P5943" t="n">
        <v>9.779790544438129</v>
      </c>
      <c r="Q5943" t="n">
        <v>0.963939431148464</v>
      </c>
      <c r="R5943" t="n">
        <v>0.9847490511933297</v>
      </c>
      <c r="S5943" t="n">
        <v>0.9994500421105058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281.1957364713431</v>
      </c>
      <c r="G5944" t="n">
        <v>6</v>
      </c>
      <c r="H5944" t="n">
        <v>8</v>
      </c>
      <c r="I5944" t="n">
        <v>282.3207364713431</v>
      </c>
      <c r="J5944" t="n">
        <v>291.8482280286007</v>
      </c>
      <c r="K5944" t="n">
        <v>296.6261995315999</v>
      </c>
      <c r="L5944" t="n">
        <v>282.0957364713431</v>
      </c>
      <c r="M5944" t="n">
        <v>302.2583648104502</v>
      </c>
      <c r="N5944" t="n">
        <v>306.4157234265184</v>
      </c>
      <c r="O5944" t="n">
        <v>296.6261995315999</v>
      </c>
      <c r="P5944" t="n">
        <v>15.43046306025678</v>
      </c>
      <c r="Q5944" t="n">
        <v>0.990252443868151</v>
      </c>
      <c r="R5944" t="n">
        <v>0.9934003416166706</v>
      </c>
      <c r="S5944" t="n">
        <v>0.9999356694594574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283.405305835492</v>
      </c>
      <c r="G5945" t="n">
        <v>2</v>
      </c>
      <c r="H5945" t="n">
        <v>4</v>
      </c>
      <c r="I5945" t="n">
        <v>286.8219725021586</v>
      </c>
      <c r="J5945" t="n">
        <v>290.3716318388576</v>
      </c>
      <c r="K5945" t="n">
        <v>294.5646050001391</v>
      </c>
      <c r="L5945" t="n">
        <v>285.967805835492</v>
      </c>
      <c r="M5945" t="n">
        <v>288.1436344109322</v>
      </c>
      <c r="N5945" t="n">
        <v>291.8117528897875</v>
      </c>
      <c r="O5945" t="n">
        <v>291.8117528897875</v>
      </c>
      <c r="P5945" t="n">
        <v>8.406447054295541</v>
      </c>
      <c r="Q5945" t="n">
        <v>0.9897099049867133</v>
      </c>
      <c r="R5945" t="n">
        <v>0.9854573053041924</v>
      </c>
      <c r="S5945" t="n">
        <v>0.9998503542898309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283.6386205288077</v>
      </c>
      <c r="G5946" t="n">
        <v>2</v>
      </c>
      <c r="H5946" t="n">
        <v>8</v>
      </c>
      <c r="I5946" t="n">
        <v>287.4302871954744</v>
      </c>
      <c r="J5946" t="n">
        <v>294.5646050001391</v>
      </c>
      <c r="K5946" t="n">
        <v>299.968802777108</v>
      </c>
      <c r="L5946" t="n">
        <v>285.4586205288077</v>
      </c>
      <c r="M5946" t="n">
        <v>306.4157234265184</v>
      </c>
      <c r="N5946" t="n">
        <v>311.7057480110161</v>
      </c>
      <c r="O5946" t="n">
        <v>299.968802777108</v>
      </c>
      <c r="P5946" t="n">
        <v>16.33018224830028</v>
      </c>
      <c r="Q5946" t="n">
        <v>0.9867571639468891</v>
      </c>
      <c r="R5946" t="n">
        <v>0.9916098367821746</v>
      </c>
      <c r="S5946" t="n">
        <v>0.9998888904440475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289.4199766637904</v>
      </c>
      <c r="G5947" t="n">
        <v>3</v>
      </c>
      <c r="H5947" t="n">
        <v>5</v>
      </c>
      <c r="I5947" t="n">
        <v>290.1342623780761</v>
      </c>
      <c r="J5947" t="n">
        <v>290.1342623780761</v>
      </c>
      <c r="K5947" t="n">
        <v>295.8231631376067</v>
      </c>
      <c r="L5947" t="n">
        <v>289.9755322193459</v>
      </c>
      <c r="M5947" t="n">
        <v>289.9755322193459</v>
      </c>
      <c r="N5947" t="n">
        <v>296.7740663334948</v>
      </c>
      <c r="O5947" t="n">
        <v>295.8231631376067</v>
      </c>
      <c r="P5947" t="n">
        <v>6.40318647381639</v>
      </c>
      <c r="Q5947" t="n">
        <v>0.9690096715356845</v>
      </c>
      <c r="R5947" t="n">
        <v>0.9726850566735197</v>
      </c>
      <c r="S5947" t="n">
        <v>0.9991535009343282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293.7235502280644</v>
      </c>
      <c r="G5948" t="n">
        <v>2</v>
      </c>
      <c r="H5948" t="n">
        <v>3</v>
      </c>
      <c r="I5948" t="n">
        <v>296.5568835613977</v>
      </c>
      <c r="J5948" t="n">
        <v>299.968802777108</v>
      </c>
      <c r="K5948" t="n">
        <v>304.632376216513</v>
      </c>
      <c r="L5948" t="n">
        <v>296.1521216566359</v>
      </c>
      <c r="M5948" t="n">
        <v>296.1521216566359</v>
      </c>
      <c r="N5948" t="n">
        <v>300.7971299151516</v>
      </c>
      <c r="O5948" t="n">
        <v>300.7971299151516</v>
      </c>
      <c r="P5948" t="n">
        <v>7.073579687087147</v>
      </c>
      <c r="Q5948" t="n">
        <v>0.9885616206441921</v>
      </c>
      <c r="R5948" t="n">
        <v>0.9746234425861405</v>
      </c>
      <c r="S5948" t="n">
        <v>0.9997097333095558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296.3397503696338</v>
      </c>
      <c r="G5949" t="n">
        <v>1</v>
      </c>
      <c r="H5949" t="n">
        <v>5</v>
      </c>
      <c r="I5949" t="n">
        <v>298.7397503696338</v>
      </c>
      <c r="J5949" t="n">
        <v>298.7397503696338</v>
      </c>
      <c r="K5949" t="n">
        <v>303.9249406736621</v>
      </c>
      <c r="L5949" t="n">
        <v>297.6730837029671</v>
      </c>
      <c r="M5949" t="n">
        <v>297.6730837029671</v>
      </c>
      <c r="N5949" t="n">
        <v>302.9026762075057</v>
      </c>
      <c r="O5949" t="n">
        <v>302.9026762075057</v>
      </c>
      <c r="P5949" t="n">
        <v>6.562925837871944</v>
      </c>
      <c r="Q5949" t="n">
        <v>0.9809203833830581</v>
      </c>
      <c r="R5949" t="n">
        <v>0.9789217249780963</v>
      </c>
      <c r="S5949" t="n">
        <v>0.9995978345936356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297.9911865953073</v>
      </c>
      <c r="G5950" t="n">
        <v>3</v>
      </c>
      <c r="H5950" t="n">
        <v>4</v>
      </c>
      <c r="I5950" t="n">
        <v>299.5269008810216</v>
      </c>
      <c r="J5950" t="n">
        <v>300.7971299151516</v>
      </c>
      <c r="K5950" t="n">
        <v>305.4624113202943</v>
      </c>
      <c r="L5950" t="n">
        <v>299.3349365953073</v>
      </c>
      <c r="M5950" t="n">
        <v>299.3349365953073</v>
      </c>
      <c r="N5950" t="n">
        <v>303.4325543889152</v>
      </c>
      <c r="O5950" t="n">
        <v>303.4325543889152</v>
      </c>
      <c r="P5950" t="n">
        <v>5.441367793607924</v>
      </c>
      <c r="Q5950" t="n">
        <v>0.9745141100338149</v>
      </c>
      <c r="R5950" t="n">
        <v>0.98376839490377</v>
      </c>
      <c r="S5950" t="n">
        <v>0.9995863230985429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301.9481641036419</v>
      </c>
      <c r="G5951" t="n">
        <v>1</v>
      </c>
      <c r="H5951" t="n">
        <v>7</v>
      </c>
      <c r="I5951" t="n">
        <v>303.548164103642</v>
      </c>
      <c r="J5951" t="n">
        <v>303.9249406736621</v>
      </c>
      <c r="K5951" t="n">
        <v>309.2352620760217</v>
      </c>
      <c r="L5951" t="n">
        <v>302.6592752147531</v>
      </c>
      <c r="M5951" t="n">
        <v>302.6592752147531</v>
      </c>
      <c r="N5951" t="n">
        <v>306.9859014149845</v>
      </c>
      <c r="O5951" t="n">
        <v>306.9859014149845</v>
      </c>
      <c r="P5951" t="n">
        <v>5.037737311342596</v>
      </c>
      <c r="Q5951" t="n">
        <v>0.9804644730666244</v>
      </c>
      <c r="R5951" t="n">
        <v>0.996431821271896</v>
      </c>
      <c r="S5951" t="n">
        <v>0.9999302937483541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302.1098175736489</v>
      </c>
      <c r="G5952" t="n">
        <v>3</v>
      </c>
      <c r="H5952" t="n">
        <v>6</v>
      </c>
      <c r="I5952" t="n">
        <v>305.6455318593632</v>
      </c>
      <c r="J5952" t="n">
        <v>305.6455318593632</v>
      </c>
      <c r="K5952" t="n">
        <v>308.8627572197984</v>
      </c>
      <c r="L5952" t="n">
        <v>304.5848175736489</v>
      </c>
      <c r="M5952" t="n">
        <v>304.5848175736489</v>
      </c>
      <c r="N5952" t="n">
        <v>308.2186620455074</v>
      </c>
      <c r="O5952" t="n">
        <v>308.2186620455074</v>
      </c>
      <c r="P5952" t="n">
        <v>6.108844471858504</v>
      </c>
      <c r="Q5952" t="n">
        <v>0.9823543710632463</v>
      </c>
      <c r="R5952" t="n">
        <v>0.9925778943638699</v>
      </c>
      <c r="S5952" t="n">
        <v>0.9998690322780155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303.8378564934374</v>
      </c>
      <c r="G5953" t="n">
        <v>1</v>
      </c>
      <c r="H5953" t="n">
        <v>5</v>
      </c>
      <c r="I5953" t="n">
        <v>306.0878564934374</v>
      </c>
      <c r="J5953" t="n">
        <v>309.2352620760217</v>
      </c>
      <c r="K5953" t="n">
        <v>312.8899393393787</v>
      </c>
      <c r="L5953" t="n">
        <v>305.0878564934374</v>
      </c>
      <c r="M5953" t="n">
        <v>305.0878564934374</v>
      </c>
      <c r="N5953" t="n">
        <v>308.7738297561951</v>
      </c>
      <c r="O5953" t="n">
        <v>308.7738297561951</v>
      </c>
      <c r="P5953" t="n">
        <v>4.935973262757727</v>
      </c>
      <c r="Q5953" t="n">
        <v>0.9865139325424687</v>
      </c>
      <c r="R5953" t="n">
        <v>0.9850967589171983</v>
      </c>
      <c r="S5953" t="n">
        <v>0.9997990138854215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307.289320532185</v>
      </c>
      <c r="G5954" t="n">
        <v>3</v>
      </c>
      <c r="H5954" t="n">
        <v>4</v>
      </c>
      <c r="I5954" t="n">
        <v>308.5036062464707</v>
      </c>
      <c r="J5954" t="n">
        <v>308.8627572197984</v>
      </c>
      <c r="K5954" t="n">
        <v>314.0794874240671</v>
      </c>
      <c r="L5954" t="n">
        <v>308.351820532185</v>
      </c>
      <c r="M5954" t="n">
        <v>308.351820532185</v>
      </c>
      <c r="N5954" t="n">
        <v>312.9337877605496</v>
      </c>
      <c r="O5954" t="n">
        <v>312.9337877605496</v>
      </c>
      <c r="P5954" t="n">
        <v>5.644467228364647</v>
      </c>
      <c r="Q5954" t="n">
        <v>0.9715448605371919</v>
      </c>
      <c r="R5954" t="n">
        <v>0.98186727095935</v>
      </c>
      <c r="S5954" t="n">
        <v>0.999484030666307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307.4357862778567</v>
      </c>
      <c r="G5955" t="n">
        <v>4</v>
      </c>
      <c r="H5955" t="n">
        <v>5</v>
      </c>
      <c r="I5955" t="n">
        <v>310.4045362778567</v>
      </c>
      <c r="J5955" t="n">
        <v>312.9337877605496</v>
      </c>
      <c r="K5955" t="n">
        <v>317.9136882402914</v>
      </c>
      <c r="L5955" t="n">
        <v>310.0746751667456</v>
      </c>
      <c r="M5955" t="n">
        <v>310.0746751667456</v>
      </c>
      <c r="N5955" t="n">
        <v>316.8503722990298</v>
      </c>
      <c r="O5955" t="n">
        <v>316.8503722990298</v>
      </c>
      <c r="P5955" t="n">
        <v>9.414586021173136</v>
      </c>
      <c r="Q5955" t="n">
        <v>0.9803080893519389</v>
      </c>
      <c r="R5955" t="n">
        <v>0.9727755499209608</v>
      </c>
      <c r="S5955" t="n">
        <v>0.999463898561601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308.5045900001823</v>
      </c>
      <c r="G5956" t="n">
        <v>3</v>
      </c>
      <c r="H5956" t="n">
        <v>6</v>
      </c>
      <c r="I5956" t="n">
        <v>309.5760185716109</v>
      </c>
      <c r="J5956" t="n">
        <v>314.0794874240671</v>
      </c>
      <c r="K5956" t="n">
        <v>315.2616288679528</v>
      </c>
      <c r="L5956" t="n">
        <v>309.2545900001823</v>
      </c>
      <c r="M5956" t="n">
        <v>309.2545900001823</v>
      </c>
      <c r="N5956" t="n">
        <v>310.5898145087438</v>
      </c>
      <c r="O5956" t="n">
        <v>310.5898145087438</v>
      </c>
      <c r="P5956" t="n">
        <v>2.08522450856151</v>
      </c>
      <c r="Q5956" t="n">
        <v>0.9934797303670773</v>
      </c>
      <c r="R5956" t="n">
        <v>0.9972663839677025</v>
      </c>
      <c r="S5956" t="n">
        <v>0.9999821760863965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309.795068394438</v>
      </c>
      <c r="G5957" t="n">
        <v>2</v>
      </c>
      <c r="H5957" t="n">
        <v>6</v>
      </c>
      <c r="I5957" t="n">
        <v>312.7117350611047</v>
      </c>
      <c r="J5957" t="n">
        <v>312.7117350611047</v>
      </c>
      <c r="K5957" t="n">
        <v>312.9056720014581</v>
      </c>
      <c r="L5957" t="n">
        <v>311.545068394438</v>
      </c>
      <c r="M5957" t="n">
        <v>311.545068394438</v>
      </c>
      <c r="N5957" t="n">
        <v>311.7632474523355</v>
      </c>
      <c r="O5957" t="n">
        <v>311.7632474523355</v>
      </c>
      <c r="P5957" t="n">
        <v>1.968179057897487</v>
      </c>
      <c r="Q5957" t="n">
        <v>0.9995217025494632</v>
      </c>
      <c r="R5957" t="n">
        <v>0.9995528086138348</v>
      </c>
      <c r="S5957" t="n">
        <v>0.9999997861095001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314.474640447705</v>
      </c>
      <c r="G5958" t="n">
        <v>3</v>
      </c>
      <c r="H5958" t="n">
        <v>7</v>
      </c>
      <c r="I5958" t="n">
        <v>315.1532118762764</v>
      </c>
      <c r="J5958" t="n">
        <v>315.2616288679528</v>
      </c>
      <c r="K5958" t="n">
        <v>319.6284884377943</v>
      </c>
      <c r="L5958" t="n">
        <v>314.8968626699272</v>
      </c>
      <c r="M5958" t="n">
        <v>314.8968626699272</v>
      </c>
      <c r="N5958" t="n">
        <v>319.1126779041478</v>
      </c>
      <c r="O5958" t="n">
        <v>319.1126779041478</v>
      </c>
      <c r="P5958" t="n">
        <v>4.638037456442817</v>
      </c>
      <c r="Q5958" t="n">
        <v>0.9761247304600994</v>
      </c>
      <c r="R5958" t="n">
        <v>0.9965230482749211</v>
      </c>
      <c r="S5958" t="n">
        <v>0.9999169868403865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316.3339158308873</v>
      </c>
      <c r="G5959" t="n">
        <v>4</v>
      </c>
      <c r="H5959" t="n">
        <v>5</v>
      </c>
      <c r="I5959" t="n">
        <v>317.3964158308873</v>
      </c>
      <c r="J5959" t="n">
        <v>317.9136882402914</v>
      </c>
      <c r="K5959" t="n">
        <v>321.6029760204009</v>
      </c>
      <c r="L5959" t="n">
        <v>317.2783602753318</v>
      </c>
      <c r="M5959" t="n">
        <v>317.2783602753318</v>
      </c>
      <c r="N5959" t="n">
        <v>322.2980382254332</v>
      </c>
      <c r="O5959" t="n">
        <v>321.6029760204009</v>
      </c>
      <c r="P5959" t="n">
        <v>5.269060189513539</v>
      </c>
      <c r="Q5959" t="n">
        <v>0.9853739938490511</v>
      </c>
      <c r="R5959" t="n">
        <v>0.9797591795155173</v>
      </c>
      <c r="S5959" t="n">
        <v>0.9997039576350937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316.7319740823854</v>
      </c>
      <c r="G5960" t="n">
        <v>3</v>
      </c>
      <c r="H5960" t="n">
        <v>8</v>
      </c>
      <c r="I5960" t="n">
        <v>319.9462597966711</v>
      </c>
      <c r="J5960" t="n">
        <v>319.9462597966711</v>
      </c>
      <c r="K5960" t="n">
        <v>326.4745562397324</v>
      </c>
      <c r="L5960" t="n">
        <v>318.5319740823854</v>
      </c>
      <c r="M5960" t="n">
        <v>318.5319740823854</v>
      </c>
      <c r="N5960" t="n">
        <v>324.9478898355035</v>
      </c>
      <c r="O5960" t="n">
        <v>324.9478898355035</v>
      </c>
      <c r="P5960" t="n">
        <v>8.215915753118111</v>
      </c>
      <c r="Q5960" t="n">
        <v>0.9645190916717805</v>
      </c>
      <c r="R5960" t="n">
        <v>0.9898332397912795</v>
      </c>
      <c r="S5960" t="n">
        <v>0.9996392741130394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318.2794649576678</v>
      </c>
      <c r="G5961" t="n">
        <v>1</v>
      </c>
      <c r="H5961" t="n">
        <v>4</v>
      </c>
      <c r="I5961" t="n">
        <v>320.5294649576678</v>
      </c>
      <c r="J5961" t="n">
        <v>320.5294649576678</v>
      </c>
      <c r="K5961" t="n">
        <v>325.8424502691699</v>
      </c>
      <c r="L5961" t="n">
        <v>319.6857149576678</v>
      </c>
      <c r="M5961" t="n">
        <v>321.6029760204009</v>
      </c>
      <c r="N5961" t="n">
        <v>325.5412728247312</v>
      </c>
      <c r="O5961" t="n">
        <v>325.5412728247312</v>
      </c>
      <c r="P5961" t="n">
        <v>7.261807867063453</v>
      </c>
      <c r="Q5961" t="n">
        <v>0.9804547695206095</v>
      </c>
      <c r="R5961" t="n">
        <v>0.9843945512365455</v>
      </c>
      <c r="S5961" t="n">
        <v>0.9996949879071839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320.7731514333042</v>
      </c>
      <c r="G5962" t="n">
        <v>2</v>
      </c>
      <c r="H5962" t="n">
        <v>4</v>
      </c>
      <c r="I5962" t="n">
        <v>324.5648180999709</v>
      </c>
      <c r="J5962" t="n">
        <v>324.5648180999709</v>
      </c>
      <c r="K5962" t="n">
        <v>327.8490387155554</v>
      </c>
      <c r="L5962" t="n">
        <v>323.6169014333042</v>
      </c>
      <c r="M5962" t="n">
        <v>325.5412728247312</v>
      </c>
      <c r="N5962" t="n">
        <v>328.4143916989243</v>
      </c>
      <c r="O5962" t="n">
        <v>327.8490387155554</v>
      </c>
      <c r="P5962" t="n">
        <v>7.075887282251131</v>
      </c>
      <c r="Q5962" t="n">
        <v>0.9919310752252871</v>
      </c>
      <c r="R5962" t="n">
        <v>0.9885911184346723</v>
      </c>
      <c r="S5962" t="n">
        <v>0.9999079425928857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322.1012208699075</v>
      </c>
      <c r="G5963" t="n">
        <v>5</v>
      </c>
      <c r="H5963" t="n">
        <v>6</v>
      </c>
      <c r="I5963" t="n">
        <v>324.5178875365742</v>
      </c>
      <c r="J5963" t="n">
        <v>324.5178875365742</v>
      </c>
      <c r="K5963" t="n">
        <v>331.9204414916359</v>
      </c>
      <c r="L5963" t="n">
        <v>324.2762208699075</v>
      </c>
      <c r="M5963" t="n">
        <v>324.2762208699075</v>
      </c>
      <c r="N5963" t="n">
        <v>331.2726994731178</v>
      </c>
      <c r="O5963" t="n">
        <v>331.2726994731178</v>
      </c>
      <c r="P5963" t="n">
        <v>9.171478603210346</v>
      </c>
      <c r="Q5963" t="n">
        <v>0.9702946363489521</v>
      </c>
      <c r="R5963" t="n">
        <v>0.9857588172252251</v>
      </c>
      <c r="S5963" t="n">
        <v>0.9995769604868543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325.2127970440205</v>
      </c>
      <c r="G5964" t="n">
        <v>3</v>
      </c>
      <c r="H5964" t="n">
        <v>8</v>
      </c>
      <c r="I5964" t="n">
        <v>328.4985113297348</v>
      </c>
      <c r="J5964" t="n">
        <v>328.4985113297348</v>
      </c>
      <c r="K5964" t="n">
        <v>332.7727437024406</v>
      </c>
      <c r="L5964" t="n">
        <v>327.0527970440205</v>
      </c>
      <c r="M5964" t="n">
        <v>327.0527970440205</v>
      </c>
      <c r="N5964" t="n">
        <v>331.2534510816719</v>
      </c>
      <c r="O5964" t="n">
        <v>331.2534510816719</v>
      </c>
      <c r="P5964" t="n">
        <v>6.040654037651336</v>
      </c>
      <c r="Q5964" t="n">
        <v>0.9766251923127749</v>
      </c>
      <c r="R5964" t="n">
        <v>0.9933318413400436</v>
      </c>
      <c r="S5964" t="n">
        <v>0.9998441330736956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330.2056937124578</v>
      </c>
      <c r="G5965" t="n">
        <v>1</v>
      </c>
      <c r="H5965" t="n">
        <v>4</v>
      </c>
      <c r="I5965" t="n">
        <v>334.7056937124578</v>
      </c>
      <c r="J5965" t="n">
        <v>334.7056937124578</v>
      </c>
      <c r="K5965" t="n">
        <v>336.1321289572876</v>
      </c>
      <c r="L5965" t="n">
        <v>333.0181937124578</v>
      </c>
      <c r="M5965" t="n">
        <v>333.0181937124578</v>
      </c>
      <c r="N5965" t="n">
        <v>334.0755513065275</v>
      </c>
      <c r="O5965" t="n">
        <v>334.0755513065275</v>
      </c>
      <c r="P5965" t="n">
        <v>3.869857594069686</v>
      </c>
      <c r="Q5965" t="n">
        <v>0.9947145356243251</v>
      </c>
      <c r="R5965" t="n">
        <v>0.9957861023421496</v>
      </c>
      <c r="S5965" t="n">
        <v>0.9999777275940467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331.8031899603899</v>
      </c>
      <c r="G5966" t="n">
        <v>3</v>
      </c>
      <c r="H5966" t="n">
        <v>6</v>
      </c>
      <c r="I5966" t="n">
        <v>333.8389042461042</v>
      </c>
      <c r="J5966" t="n">
        <v>333.8389042461042</v>
      </c>
      <c r="K5966" t="n">
        <v>335.9920467367115</v>
      </c>
      <c r="L5966" t="n">
        <v>333.22818996039</v>
      </c>
      <c r="M5966" t="n">
        <v>333.22818996039</v>
      </c>
      <c r="N5966" t="n">
        <v>335.660156658414</v>
      </c>
      <c r="O5966" t="n">
        <v>335.660156658414</v>
      </c>
      <c r="P5966" t="n">
        <v>3.856966698024053</v>
      </c>
      <c r="Q5966" t="n">
        <v>0.9881558500785642</v>
      </c>
      <c r="R5966" t="n">
        <v>0.9950266054740394</v>
      </c>
      <c r="S5966" t="n">
        <v>0.9999410943696161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335.8002423153389</v>
      </c>
      <c r="G5967" t="n">
        <v>4</v>
      </c>
      <c r="H5967" t="n">
        <v>6</v>
      </c>
      <c r="I5967" t="n">
        <v>336.5502423153389</v>
      </c>
      <c r="J5967" t="n">
        <v>336.5502423153389</v>
      </c>
      <c r="K5967" t="n">
        <v>340.0455106830534</v>
      </c>
      <c r="L5967" t="n">
        <v>336.400242315339</v>
      </c>
      <c r="M5967" t="n">
        <v>336.400242315339</v>
      </c>
      <c r="N5967" t="n">
        <v>340.8950568529574</v>
      </c>
      <c r="O5967" t="n">
        <v>340.0455106830534</v>
      </c>
      <c r="P5967" t="n">
        <v>4.245268367714459</v>
      </c>
      <c r="Q5967" t="n">
        <v>0.9861378178361696</v>
      </c>
      <c r="R5967" t="n">
        <v>0.9908274556255301</v>
      </c>
      <c r="S5967" t="n">
        <v>0.9998728485189753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336.4398596747348</v>
      </c>
      <c r="G5968" t="n">
        <v>5</v>
      </c>
      <c r="H5968" t="n">
        <v>8</v>
      </c>
      <c r="I5968" t="n">
        <v>336.8565263414015</v>
      </c>
      <c r="J5968" t="n">
        <v>336.8565263414015</v>
      </c>
      <c r="K5968" t="n">
        <v>341.7990709531651</v>
      </c>
      <c r="L5968" t="n">
        <v>336.7398596747348</v>
      </c>
      <c r="M5968" t="n">
        <v>336.7398596747348</v>
      </c>
      <c r="N5968" t="n">
        <v>340.8045031700115</v>
      </c>
      <c r="O5968" t="n">
        <v>340.8045031700115</v>
      </c>
      <c r="P5968" t="n">
        <v>4.364643495276653</v>
      </c>
      <c r="Q5968" t="n">
        <v>0.9800670830847261</v>
      </c>
      <c r="R5968" t="n">
        <v>0.993547047645463</v>
      </c>
      <c r="S5968" t="n">
        <v>0.9998713738368588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339.6281872111097</v>
      </c>
      <c r="G5969" t="n">
        <v>1</v>
      </c>
      <c r="H5969" t="n">
        <v>7</v>
      </c>
      <c r="I5969" t="n">
        <v>343.4781872111097</v>
      </c>
      <c r="J5969" t="n">
        <v>343.4781872111097</v>
      </c>
      <c r="K5969" t="n">
        <v>346.2754292232268</v>
      </c>
      <c r="L5969" t="n">
        <v>341.3392983222208</v>
      </c>
      <c r="M5969" t="n">
        <v>341.3392983222208</v>
      </c>
      <c r="N5969" t="n">
        <v>343.6183732898181</v>
      </c>
      <c r="O5969" t="n">
        <v>343.6183732898181</v>
      </c>
      <c r="P5969" t="n">
        <v>3.990186078708462</v>
      </c>
      <c r="Q5969" t="n">
        <v>0.9896615201048059</v>
      </c>
      <c r="R5969" t="n">
        <v>0.9981188518364515</v>
      </c>
      <c r="S5969" t="n">
        <v>0.9999805517875313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340.0243144622679</v>
      </c>
      <c r="G5970" t="n">
        <v>3</v>
      </c>
      <c r="H5970" t="n">
        <v>6</v>
      </c>
      <c r="I5970" t="n">
        <v>342.0600287479822</v>
      </c>
      <c r="J5970" t="n">
        <v>342.0600287479822</v>
      </c>
      <c r="K5970" t="n">
        <v>346.7123989767193</v>
      </c>
      <c r="L5970" t="n">
        <v>341.4493144622679</v>
      </c>
      <c r="M5970" t="n">
        <v>341.4493144622679</v>
      </c>
      <c r="N5970" t="n">
        <v>346.7041499004819</v>
      </c>
      <c r="O5970" t="n">
        <v>346.7041499004819</v>
      </c>
      <c r="P5970" t="n">
        <v>6.679835438213956</v>
      </c>
      <c r="Q5970" t="n">
        <v>0.9745837382539414</v>
      </c>
      <c r="R5970" t="n">
        <v>0.989284822117574</v>
      </c>
      <c r="S5970" t="n">
        <v>0.9997276602342847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341.1479547438631</v>
      </c>
      <c r="G5971" t="n">
        <v>6</v>
      </c>
      <c r="H5971" t="n">
        <v>7</v>
      </c>
      <c r="I5971" t="n">
        <v>342.6479547438631</v>
      </c>
      <c r="J5971" t="n">
        <v>346.7041499004819</v>
      </c>
      <c r="K5971" t="n">
        <v>351.7635271802968</v>
      </c>
      <c r="L5971" t="n">
        <v>342.4812880771964</v>
      </c>
      <c r="M5971" t="n">
        <v>343.6183732898181</v>
      </c>
      <c r="N5971" t="n">
        <v>347.9427603268314</v>
      </c>
      <c r="O5971" t="n">
        <v>347.9427603268314</v>
      </c>
      <c r="P5971" t="n">
        <v>6.794805582968308</v>
      </c>
      <c r="Q5971" t="n">
        <v>0.9896813188902607</v>
      </c>
      <c r="R5971" t="n">
        <v>0.9964336646182327</v>
      </c>
      <c r="S5971" t="n">
        <v>0.9999632001224652</v>
      </c>
      <c r="T5971" t="b">
        <v>1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341.4557909784665</v>
      </c>
      <c r="G5972" t="n">
        <v>1</v>
      </c>
      <c r="H5972" t="n">
        <v>4</v>
      </c>
      <c r="I5972" t="n">
        <v>343.6057909784665</v>
      </c>
      <c r="J5972" t="n">
        <v>346.2754292232268</v>
      </c>
      <c r="K5972" t="n">
        <v>351.5460113673108</v>
      </c>
      <c r="L5972" t="n">
        <v>342.7995409784665</v>
      </c>
      <c r="M5972" t="n">
        <v>345.9719681348392</v>
      </c>
      <c r="N5972" t="n">
        <v>349.8788332206636</v>
      </c>
      <c r="O5972" t="n">
        <v>349.8788332206636</v>
      </c>
      <c r="P5972" t="n">
        <v>8.423042242197141</v>
      </c>
      <c r="Q5972" t="n">
        <v>0.9806092385507412</v>
      </c>
      <c r="R5972" t="n">
        <v>0.9845181298528625</v>
      </c>
      <c r="S5972" t="n">
        <v>0.9996997947491885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341.7146836930401</v>
      </c>
      <c r="G5973" t="n">
        <v>2</v>
      </c>
      <c r="H5973" t="n">
        <v>4</v>
      </c>
      <c r="I5973" t="n">
        <v>342.7146836930401</v>
      </c>
      <c r="J5973" t="n">
        <v>342.7146836930401</v>
      </c>
      <c r="K5973" t="n">
        <v>346.7238097935779</v>
      </c>
      <c r="L5973" t="n">
        <v>342.4646836930401</v>
      </c>
      <c r="M5973" t="n">
        <v>342.4646836930401</v>
      </c>
      <c r="N5973" t="n">
        <v>345.9719681348392</v>
      </c>
      <c r="O5973" t="n">
        <v>345.9719681348392</v>
      </c>
      <c r="P5973" t="n">
        <v>4.257284441799072</v>
      </c>
      <c r="Q5973" t="n">
        <v>0.9901588617313795</v>
      </c>
      <c r="R5973" t="n">
        <v>0.9860904952432501</v>
      </c>
      <c r="S5973" t="n">
        <v>0.9998631146404408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343.6349301037725</v>
      </c>
      <c r="G5974" t="n">
        <v>6</v>
      </c>
      <c r="H5974" t="n">
        <v>7</v>
      </c>
      <c r="I5974" t="n">
        <v>344.6349301037725</v>
      </c>
      <c r="J5974" t="n">
        <v>351.7635271802968</v>
      </c>
      <c r="K5974" t="n">
        <v>356.6066355793262</v>
      </c>
      <c r="L5974" t="n">
        <v>344.5238189926614</v>
      </c>
      <c r="M5974" t="n">
        <v>347.9427603268314</v>
      </c>
      <c r="N5974" t="n">
        <v>352.0822964834191</v>
      </c>
      <c r="O5974" t="n">
        <v>352.0822964834191</v>
      </c>
      <c r="P5974" t="n">
        <v>8.44736637964661</v>
      </c>
      <c r="Q5974" t="n">
        <v>0.9901202164625054</v>
      </c>
      <c r="R5974" t="n">
        <v>0.9965858511699628</v>
      </c>
      <c r="S5974" t="n">
        <v>0.9999662689485944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345.1882492107077</v>
      </c>
      <c r="G5975" t="n">
        <v>3</v>
      </c>
      <c r="H5975" t="n">
        <v>5</v>
      </c>
      <c r="I5975" t="n">
        <v>346.1168206392791</v>
      </c>
      <c r="J5975" t="n">
        <v>346.7123989767193</v>
      </c>
      <c r="K5975" t="n">
        <v>347.8174523255618</v>
      </c>
      <c r="L5975" t="n">
        <v>345.9104714329299</v>
      </c>
      <c r="M5975" t="n">
        <v>345.9104714329299</v>
      </c>
      <c r="N5975" t="n">
        <v>347.2310680134686</v>
      </c>
      <c r="O5975" t="n">
        <v>347.2310680134686</v>
      </c>
      <c r="P5975" t="n">
        <v>2.042818802760905</v>
      </c>
      <c r="Q5975" t="n">
        <v>0.9939036219486114</v>
      </c>
      <c r="R5975" t="n">
        <v>0.9946347800090392</v>
      </c>
      <c r="S5975" t="n">
        <v>0.9999672915906063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349.2145048705867</v>
      </c>
      <c r="G5976" t="n">
        <v>1</v>
      </c>
      <c r="H5976" t="n">
        <v>3</v>
      </c>
      <c r="I5976" t="n">
        <v>353.1145048705866</v>
      </c>
      <c r="J5976" t="n">
        <v>359.123557244436</v>
      </c>
      <c r="K5976" t="n">
        <v>362.7842749007526</v>
      </c>
      <c r="L5976" t="n">
        <v>352.0002191563009</v>
      </c>
      <c r="M5976" t="n">
        <v>352.0002191563009</v>
      </c>
      <c r="N5976" t="n">
        <v>355.0896783248484</v>
      </c>
      <c r="O5976" t="n">
        <v>355.0896783248484</v>
      </c>
      <c r="P5976" t="n">
        <v>5.875173454261699</v>
      </c>
      <c r="Q5976" t="n">
        <v>0.986491794210703</v>
      </c>
      <c r="R5976" t="n">
        <v>0.983049160971357</v>
      </c>
      <c r="S5976" t="n">
        <v>0.9997710245780999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349.6613119949839</v>
      </c>
      <c r="G5977" t="n">
        <v>5</v>
      </c>
      <c r="H5977" t="n">
        <v>7</v>
      </c>
      <c r="I5977" t="n">
        <v>351.3279786616506</v>
      </c>
      <c r="J5977" t="n">
        <v>351.3279786616506</v>
      </c>
      <c r="K5977" t="n">
        <v>354.454305214921</v>
      </c>
      <c r="L5977" t="n">
        <v>350.9946453283172</v>
      </c>
      <c r="M5977" t="n">
        <v>352.0822964834191</v>
      </c>
      <c r="N5977" t="n">
        <v>354.6078685106959</v>
      </c>
      <c r="O5977" t="n">
        <v>354.454305214921</v>
      </c>
      <c r="P5977" t="n">
        <v>4.792993219937046</v>
      </c>
      <c r="Q5977" t="n">
        <v>0.9873451560095178</v>
      </c>
      <c r="R5977" t="n">
        <v>0.9979156053817602</v>
      </c>
      <c r="S5977" t="n">
        <v>0.9999736223112916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350.1431431019899</v>
      </c>
      <c r="G5978" t="n">
        <v>1</v>
      </c>
      <c r="H5978" t="n">
        <v>4</v>
      </c>
      <c r="I5978" t="n">
        <v>352.6431431019899</v>
      </c>
      <c r="J5978" t="n">
        <v>352.6431431019899</v>
      </c>
      <c r="K5978" t="n">
        <v>359.123557244436</v>
      </c>
      <c r="L5978" t="n">
        <v>351.7056431019899</v>
      </c>
      <c r="M5978" t="n">
        <v>351.7056431019899</v>
      </c>
      <c r="N5978" t="n">
        <v>356.5093067320549</v>
      </c>
      <c r="O5978" t="n">
        <v>356.5093067320549</v>
      </c>
      <c r="P5978" t="n">
        <v>6.366163630064932</v>
      </c>
      <c r="Q5978" t="n">
        <v>0.9762115270324092</v>
      </c>
      <c r="R5978" t="n">
        <v>0.9809983146861269</v>
      </c>
      <c r="S5978" t="n">
        <v>0.9995479789225723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353.2797653668585</v>
      </c>
      <c r="G5979" t="n">
        <v>2</v>
      </c>
      <c r="H5979" t="n">
        <v>6</v>
      </c>
      <c r="I5979" t="n">
        <v>354.7380987001918</v>
      </c>
      <c r="J5979" t="n">
        <v>354.7380987001918</v>
      </c>
      <c r="K5979" t="n">
        <v>359.3275146853812</v>
      </c>
      <c r="L5979" t="n">
        <v>354.1547653668585</v>
      </c>
      <c r="M5979" t="n">
        <v>356.6066355793262</v>
      </c>
      <c r="N5979" t="n">
        <v>361.7697285626642</v>
      </c>
      <c r="O5979" t="n">
        <v>359.3275146853812</v>
      </c>
      <c r="P5979" t="n">
        <v>6.047749318522676</v>
      </c>
      <c r="Q5979" t="n">
        <v>0.9887424794630688</v>
      </c>
      <c r="R5979" t="n">
        <v>0.9894709065478294</v>
      </c>
      <c r="S5979" t="n">
        <v>0.9998814685142269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355.3108734634408</v>
      </c>
      <c r="G5980" t="n">
        <v>4</v>
      </c>
      <c r="H5980" t="n">
        <v>5</v>
      </c>
      <c r="I5980" t="n">
        <v>358.3733734634408</v>
      </c>
      <c r="J5980" t="n">
        <v>358.3733734634408</v>
      </c>
      <c r="K5980" t="n">
        <v>361.3143973404611</v>
      </c>
      <c r="L5980" t="n">
        <v>358.033095685663</v>
      </c>
      <c r="M5980" t="n">
        <v>358.033095685663</v>
      </c>
      <c r="N5980" t="n">
        <v>362.0346790768514</v>
      </c>
      <c r="O5980" t="n">
        <v>361.3143973404611</v>
      </c>
      <c r="P5980" t="n">
        <v>6.003523877020314</v>
      </c>
      <c r="Q5980" t="n">
        <v>0.9883230545356262</v>
      </c>
      <c r="R5980" t="n">
        <v>0.9838310446091582</v>
      </c>
      <c r="S5980" t="n">
        <v>0.9998111959896853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360.1287166321634</v>
      </c>
      <c r="G5981" t="n">
        <v>3</v>
      </c>
      <c r="H5981" t="n">
        <v>7</v>
      </c>
      <c r="I5981" t="n">
        <v>361.8072880607348</v>
      </c>
      <c r="J5981" t="n">
        <v>361.8072880607348</v>
      </c>
      <c r="K5981" t="n">
        <v>365.5882498731461</v>
      </c>
      <c r="L5981" t="n">
        <v>361.1731610766078</v>
      </c>
      <c r="M5981" t="n">
        <v>361.1731610766078</v>
      </c>
      <c r="N5981" t="n">
        <v>364.8233440407805</v>
      </c>
      <c r="O5981" t="n">
        <v>364.8233440407805</v>
      </c>
      <c r="P5981" t="n">
        <v>4.694627408617066</v>
      </c>
      <c r="Q5981" t="n">
        <v>0.9792946424583737</v>
      </c>
      <c r="R5981" t="n">
        <v>0.9969888447573072</v>
      </c>
      <c r="S5981" t="n">
        <v>0.9999376529540867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367.0320442774389</v>
      </c>
      <c r="G5982" t="n">
        <v>2</v>
      </c>
      <c r="H5982" t="n">
        <v>3</v>
      </c>
      <c r="I5982" t="n">
        <v>369.4487109441056</v>
      </c>
      <c r="J5982" t="n">
        <v>369.4487109441056</v>
      </c>
      <c r="K5982" t="n">
        <v>373.4885452805026</v>
      </c>
      <c r="L5982" t="n">
        <v>369.1034728488675</v>
      </c>
      <c r="M5982" t="n">
        <v>369.1034728488675</v>
      </c>
      <c r="N5982" t="n">
        <v>373.1272250422056</v>
      </c>
      <c r="O5982" t="n">
        <v>373.1272250422056</v>
      </c>
      <c r="P5982" t="n">
        <v>6.095180764766667</v>
      </c>
      <c r="Q5982" t="n">
        <v>0.9900838576830595</v>
      </c>
      <c r="R5982" t="n">
        <v>0.9779798143602706</v>
      </c>
      <c r="S5982" t="n">
        <v>0.999781644705351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367.716122844568</v>
      </c>
      <c r="G5983" t="n">
        <v>2</v>
      </c>
      <c r="H5983" t="n">
        <v>7</v>
      </c>
      <c r="I5983" t="n">
        <v>370.466122844568</v>
      </c>
      <c r="J5983" t="n">
        <v>373.4885452805026</v>
      </c>
      <c r="K5983" t="n">
        <v>379.7160963205393</v>
      </c>
      <c r="L5983" t="n">
        <v>369.1827895112346</v>
      </c>
      <c r="M5983" t="n">
        <v>369.1827895112346</v>
      </c>
      <c r="N5983" t="n">
        <v>375.1710034628763</v>
      </c>
      <c r="O5983" t="n">
        <v>375.1710034628763</v>
      </c>
      <c r="P5983" t="n">
        <v>7.45488061830838</v>
      </c>
      <c r="Q5983" t="n">
        <v>0.9847550124429255</v>
      </c>
      <c r="R5983" t="n">
        <v>0.9950648921036968</v>
      </c>
      <c r="S5983" t="n">
        <v>0.999924764341528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368.3695839991346</v>
      </c>
      <c r="G5984" t="n">
        <v>5</v>
      </c>
      <c r="H5984" t="n">
        <v>6</v>
      </c>
      <c r="I5984" t="n">
        <v>370.1195839991346</v>
      </c>
      <c r="J5984" t="n">
        <v>370.1195839991346</v>
      </c>
      <c r="K5984" t="n">
        <v>373.7160012641253</v>
      </c>
      <c r="L5984" t="n">
        <v>369.9445839991346</v>
      </c>
      <c r="M5984" t="n">
        <v>369.9445839991346</v>
      </c>
      <c r="N5984" t="n">
        <v>373.3437157846609</v>
      </c>
      <c r="O5984" t="n">
        <v>373.3437157846609</v>
      </c>
      <c r="P5984" t="n">
        <v>4.974131785526254</v>
      </c>
      <c r="Q5984" t="n">
        <v>0.9854562083565765</v>
      </c>
      <c r="R5984" t="n">
        <v>0.9930556250600844</v>
      </c>
      <c r="S5984" t="n">
        <v>0.9998990024577801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368.4600660619217</v>
      </c>
      <c r="G5985" t="n">
        <v>4</v>
      </c>
      <c r="H5985" t="n">
        <v>8</v>
      </c>
      <c r="I5985" t="n">
        <v>371.2725660619217</v>
      </c>
      <c r="J5985" t="n">
        <v>371.2725660619217</v>
      </c>
      <c r="K5985" t="n">
        <v>375.23570296896</v>
      </c>
      <c r="L5985" t="n">
        <v>370.2600660619217</v>
      </c>
      <c r="M5985" t="n">
        <v>370.2600660619217</v>
      </c>
      <c r="N5985" t="n">
        <v>374.6945619751179</v>
      </c>
      <c r="O5985" t="n">
        <v>374.6945619751179</v>
      </c>
      <c r="P5985" t="n">
        <v>6.234495913196156</v>
      </c>
      <c r="Q5985" t="n">
        <v>0.9842968995409971</v>
      </c>
      <c r="R5985" t="n">
        <v>0.9929619477623459</v>
      </c>
      <c r="S5985" t="n">
        <v>0.9998894807586765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375.0138635988187</v>
      </c>
      <c r="G5986" t="n">
        <v>3</v>
      </c>
      <c r="H5986" t="n">
        <v>4</v>
      </c>
      <c r="I5986" t="n">
        <v>377.4424350273902</v>
      </c>
      <c r="J5986" t="n">
        <v>377.4424350273902</v>
      </c>
      <c r="K5986" t="n">
        <v>383.0008431721966</v>
      </c>
      <c r="L5986" t="n">
        <v>377.1388635988187</v>
      </c>
      <c r="M5986" t="n">
        <v>377.1388635988187</v>
      </c>
      <c r="N5986" t="n">
        <v>382.020933969362</v>
      </c>
      <c r="O5986" t="n">
        <v>382.020933969362</v>
      </c>
      <c r="P5986" t="n">
        <v>7.007070370543261</v>
      </c>
      <c r="Q5986" t="n">
        <v>0.9697096532428141</v>
      </c>
      <c r="R5986" t="n">
        <v>0.9806911774949537</v>
      </c>
      <c r="S5986" t="n">
        <v>0.9994151290708492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377.1006197369022</v>
      </c>
      <c r="G5987" t="n">
        <v>2</v>
      </c>
      <c r="H5987" t="n">
        <v>5</v>
      </c>
      <c r="I5987" t="n">
        <v>379.4756197369022</v>
      </c>
      <c r="J5987" t="n">
        <v>379.7160963205393</v>
      </c>
      <c r="K5987" t="n">
        <v>382.8687686627667</v>
      </c>
      <c r="L5987" t="n">
        <v>378.6839530702355</v>
      </c>
      <c r="M5987" t="n">
        <v>378.6839530702355</v>
      </c>
      <c r="N5987" t="n">
        <v>382.4365630608412</v>
      </c>
      <c r="O5987" t="n">
        <v>382.4365630608412</v>
      </c>
      <c r="P5987" t="n">
        <v>5.335943323938977</v>
      </c>
      <c r="Q5987" t="n">
        <v>0.9922530178824777</v>
      </c>
      <c r="R5987" t="n">
        <v>0.9848293852515551</v>
      </c>
      <c r="S5987" t="n">
        <v>0.999882473518832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378.9078167557113</v>
      </c>
      <c r="G5988" t="n">
        <v>2</v>
      </c>
      <c r="H5988" t="n">
        <v>5</v>
      </c>
      <c r="I5988" t="n">
        <v>381.9078167557113</v>
      </c>
      <c r="J5988" t="n">
        <v>382.8687686627667</v>
      </c>
      <c r="K5988" t="n">
        <v>387.7624280742871</v>
      </c>
      <c r="L5988" t="n">
        <v>380.9078167557113</v>
      </c>
      <c r="M5988" t="n">
        <v>382.4365630608412</v>
      </c>
      <c r="N5988" t="n">
        <v>388.2614611805481</v>
      </c>
      <c r="O5988" t="n">
        <v>387.7624280742871</v>
      </c>
      <c r="P5988" t="n">
        <v>8.854611318575735</v>
      </c>
      <c r="Q5988" t="n">
        <v>0.9880006862743274</v>
      </c>
      <c r="R5988" t="n">
        <v>0.9765506435141792</v>
      </c>
      <c r="S5988" t="n">
        <v>0.9997186238148615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381.5669028053736</v>
      </c>
      <c r="G5989" t="n">
        <v>1</v>
      </c>
      <c r="H5989" t="n">
        <v>7</v>
      </c>
      <c r="I5989" t="n">
        <v>382.7669028053735</v>
      </c>
      <c r="J5989" t="n">
        <v>382.7669028053735</v>
      </c>
      <c r="K5989" t="n">
        <v>389.2328303234945</v>
      </c>
      <c r="L5989" t="n">
        <v>382.1002361387069</v>
      </c>
      <c r="M5989" t="n">
        <v>382.1002361387069</v>
      </c>
      <c r="N5989" t="n">
        <v>387.3684015262613</v>
      </c>
      <c r="O5989" t="n">
        <v>387.3684015262613</v>
      </c>
      <c r="P5989" t="n">
        <v>5.801498720887764</v>
      </c>
      <c r="Q5989" t="n">
        <v>0.9762640687378182</v>
      </c>
      <c r="R5989" t="n">
        <v>0.9956570200729985</v>
      </c>
      <c r="S5989" t="n">
        <v>0.9998969153269797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385.2912836635842</v>
      </c>
      <c r="G5990" t="n">
        <v>4</v>
      </c>
      <c r="H5990" t="n">
        <v>8</v>
      </c>
      <c r="I5990" t="n">
        <v>388.2912836635842</v>
      </c>
      <c r="J5990" t="n">
        <v>388.2912836635842</v>
      </c>
      <c r="K5990" t="n">
        <v>391.1114518313017</v>
      </c>
      <c r="L5990" t="n">
        <v>387.2112836635843</v>
      </c>
      <c r="M5990" t="n">
        <v>387.2112836635843</v>
      </c>
      <c r="N5990" t="n">
        <v>390.3668708935028</v>
      </c>
      <c r="O5990" t="n">
        <v>390.3668708935028</v>
      </c>
      <c r="P5990" t="n">
        <v>5.075587229918597</v>
      </c>
      <c r="Q5990" t="n">
        <v>0.9888001987403402</v>
      </c>
      <c r="R5990" t="n">
        <v>0.9949866238633528</v>
      </c>
      <c r="S5990" t="n">
        <v>0.9999438511836296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385.7131776975999</v>
      </c>
      <c r="G5991" t="n">
        <v>3</v>
      </c>
      <c r="H5991" t="n">
        <v>7</v>
      </c>
      <c r="I5991" t="n">
        <v>387.3917491261713</v>
      </c>
      <c r="J5991" t="n">
        <v>387.3917491261713</v>
      </c>
      <c r="K5991" t="n">
        <v>392.0988800066386</v>
      </c>
      <c r="L5991" t="n">
        <v>386.7576221420443</v>
      </c>
      <c r="M5991" t="n">
        <v>387.3684015262613</v>
      </c>
      <c r="N5991" t="n">
        <v>391.9127185023312</v>
      </c>
      <c r="O5991" t="n">
        <v>391.9127185023312</v>
      </c>
      <c r="P5991" t="n">
        <v>6.199540804731328</v>
      </c>
      <c r="Q5991" t="n">
        <v>0.9742884556914954</v>
      </c>
      <c r="R5991" t="n">
        <v>0.9962526279747602</v>
      </c>
      <c r="S5991" t="n">
        <v>0.9999036492781326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388.465017041269</v>
      </c>
      <c r="G5992" t="n">
        <v>2</v>
      </c>
      <c r="H5992" t="n">
        <v>6</v>
      </c>
      <c r="I5992" t="n">
        <v>391.9233503746024</v>
      </c>
      <c r="J5992" t="n">
        <v>391.9233503746024</v>
      </c>
      <c r="K5992" t="n">
        <v>396.3606496618319</v>
      </c>
      <c r="L5992" t="n">
        <v>390.540017041269</v>
      </c>
      <c r="M5992" t="n">
        <v>390.540017041269</v>
      </c>
      <c r="N5992" t="n">
        <v>395.5319787394023</v>
      </c>
      <c r="O5992" t="n">
        <v>395.5319787394023</v>
      </c>
      <c r="P5992" t="n">
        <v>7.066961698133241</v>
      </c>
      <c r="Q5992" t="n">
        <v>0.9891135726467866</v>
      </c>
      <c r="R5992" t="n">
        <v>0.9898181116661988</v>
      </c>
      <c r="S5992" t="n">
        <v>0.9998891556123355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392.1920900560661</v>
      </c>
      <c r="G5993" t="n">
        <v>7</v>
      </c>
      <c r="H5993" t="n">
        <v>8</v>
      </c>
      <c r="I5993" t="n">
        <v>393.1476456116217</v>
      </c>
      <c r="J5993" t="n">
        <v>393.1476456116217</v>
      </c>
      <c r="K5993" t="n">
        <v>398.2792578091129</v>
      </c>
      <c r="L5993" t="n">
        <v>393.0520900560661</v>
      </c>
      <c r="M5993" t="n">
        <v>393.0520900560661</v>
      </c>
      <c r="N5993" t="n">
        <v>398.2760552117281</v>
      </c>
      <c r="O5993" t="n">
        <v>398.2760552117281</v>
      </c>
      <c r="P5993" t="n">
        <v>6.083965155662042</v>
      </c>
      <c r="Q5993" t="n">
        <v>0.9957693535773097</v>
      </c>
      <c r="R5993" t="n">
        <v>0.9917141740618117</v>
      </c>
      <c r="S5993" t="n">
        <v>0.9999649456001356</v>
      </c>
      <c r="T5993" t="b">
        <v>1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394.5420099146324</v>
      </c>
      <c r="G5994" t="n">
        <v>6</v>
      </c>
      <c r="H5994" t="n">
        <v>7</v>
      </c>
      <c r="I5994" t="n">
        <v>396.5420099146324</v>
      </c>
      <c r="J5994" t="n">
        <v>396.5420099146324</v>
      </c>
      <c r="K5994" t="n">
        <v>399.3899866538042</v>
      </c>
      <c r="L5994" t="n">
        <v>396.3197876924102</v>
      </c>
      <c r="M5994" t="n">
        <v>398.2792578091129</v>
      </c>
      <c r="N5994" t="n">
        <v>400.7135008021637</v>
      </c>
      <c r="O5994" t="n">
        <v>399.3899866538042</v>
      </c>
      <c r="P5994" t="n">
        <v>4.84797673917177</v>
      </c>
      <c r="Q5994" t="n">
        <v>0.9941783419081708</v>
      </c>
      <c r="R5994" t="n">
        <v>0.9979909049112651</v>
      </c>
      <c r="S5994" t="n">
        <v>0.9999883037353194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396.0251536390365</v>
      </c>
      <c r="G5995" t="n">
        <v>7</v>
      </c>
      <c r="H5995" t="n">
        <v>8</v>
      </c>
      <c r="I5995" t="n">
        <v>397.669598083481</v>
      </c>
      <c r="J5995" t="n">
        <v>400.7135008021637</v>
      </c>
      <c r="K5995" t="n">
        <v>402.8711652002904</v>
      </c>
      <c r="L5995" t="n">
        <v>397.5051536390366</v>
      </c>
      <c r="M5995" t="n">
        <v>398.2760552117281</v>
      </c>
      <c r="N5995" t="n">
        <v>400.472550815768</v>
      </c>
      <c r="O5995" t="n">
        <v>400.472550815768</v>
      </c>
      <c r="P5995" t="n">
        <v>4.447397176731442</v>
      </c>
      <c r="Q5995" t="n">
        <v>0.9982189748089224</v>
      </c>
      <c r="R5995" t="n">
        <v>0.9965076970564876</v>
      </c>
      <c r="S5995" t="n">
        <v>0.9999937801204827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397.0900403639333</v>
      </c>
      <c r="G5996" t="n">
        <v>3</v>
      </c>
      <c r="H5996" t="n">
        <v>4</v>
      </c>
      <c r="I5996" t="n">
        <v>398.6971832210761</v>
      </c>
      <c r="J5996" t="n">
        <v>398.6971832210761</v>
      </c>
      <c r="K5996" t="n">
        <v>403.0119003254865</v>
      </c>
      <c r="L5996" t="n">
        <v>398.4962903639333</v>
      </c>
      <c r="M5996" t="n">
        <v>398.4962903639333</v>
      </c>
      <c r="N5996" t="n">
        <v>402.2859999325623</v>
      </c>
      <c r="O5996" t="n">
        <v>402.2859999325623</v>
      </c>
      <c r="P5996" t="n">
        <v>5.195959568629007</v>
      </c>
      <c r="Q5996" t="n">
        <v>0.9764064230142873</v>
      </c>
      <c r="R5996" t="n">
        <v>0.9849788814083238</v>
      </c>
      <c r="S5996" t="n">
        <v>0.9996455980820957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398.4618315910566</v>
      </c>
      <c r="G5997" t="n">
        <v>1</v>
      </c>
      <c r="H5997" t="n">
        <v>8</v>
      </c>
      <c r="I5997" t="n">
        <v>399.9118315910566</v>
      </c>
      <c r="J5997" t="n">
        <v>399.9118315910566</v>
      </c>
      <c r="K5997" t="n">
        <v>404.546691645437</v>
      </c>
      <c r="L5997" t="n">
        <v>399.0418315910566</v>
      </c>
      <c r="M5997" t="n">
        <v>400.472550815768</v>
      </c>
      <c r="N5997" t="n">
        <v>404.3168009391194</v>
      </c>
      <c r="O5997" t="n">
        <v>404.3168009391194</v>
      </c>
      <c r="P5997" t="n">
        <v>5.854969348062809</v>
      </c>
      <c r="Q5997" t="n">
        <v>0.982928008147351</v>
      </c>
      <c r="R5997" t="n">
        <v>0.9938958699239733</v>
      </c>
      <c r="S5997" t="n">
        <v>0.9998957903410746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400.3478001278418</v>
      </c>
      <c r="G5998" t="n">
        <v>2</v>
      </c>
      <c r="H5998" t="n">
        <v>5</v>
      </c>
      <c r="I5998" t="n">
        <v>401.3894667945085</v>
      </c>
      <c r="J5998" t="n">
        <v>401.3894667945085</v>
      </c>
      <c r="K5998" t="n">
        <v>404.079075105028</v>
      </c>
      <c r="L5998" t="n">
        <v>401.0422445722862</v>
      </c>
      <c r="M5998" t="n">
        <v>401.0422445722862</v>
      </c>
      <c r="N5998" t="n">
        <v>404.2436717810968</v>
      </c>
      <c r="O5998" t="n">
        <v>404.079075105028</v>
      </c>
      <c r="P5998" t="n">
        <v>3.731274977186217</v>
      </c>
      <c r="Q5998" t="n">
        <v>0.9933871220785866</v>
      </c>
      <c r="R5998" t="n">
        <v>0.9870431390592143</v>
      </c>
      <c r="S5998" t="n">
        <v>0.9999143178603539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404.6527272555684</v>
      </c>
      <c r="G5999" t="n">
        <v>1</v>
      </c>
      <c r="H5999" t="n">
        <v>3</v>
      </c>
      <c r="I5999" t="n">
        <v>405.6027272555684</v>
      </c>
      <c r="J5999" t="n">
        <v>405.6027272555684</v>
      </c>
      <c r="K5999" t="n">
        <v>409.1138555909573</v>
      </c>
      <c r="L5999" t="n">
        <v>405.3312986841399</v>
      </c>
      <c r="M5999" t="n">
        <v>405.3312986841399</v>
      </c>
      <c r="N5999" t="n">
        <v>408.2945120882101</v>
      </c>
      <c r="O5999" t="n">
        <v>408.2945120882101</v>
      </c>
      <c r="P5999" t="n">
        <v>3.641784832641633</v>
      </c>
      <c r="Q5999" t="n">
        <v>0.9870401925137786</v>
      </c>
      <c r="R5999" t="n">
        <v>0.9837361654926373</v>
      </c>
      <c r="S5999" t="n">
        <v>0.9997892238357968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404.8988245828239</v>
      </c>
      <c r="G6000" t="n">
        <v>3</v>
      </c>
      <c r="H6000" t="n">
        <v>4</v>
      </c>
      <c r="I6000" t="n">
        <v>406.2559674399667</v>
      </c>
      <c r="J6000" t="n">
        <v>408.2945120882101</v>
      </c>
      <c r="K6000" t="n">
        <v>411.8138599723767</v>
      </c>
      <c r="L6000" t="n">
        <v>406.0863245828239</v>
      </c>
      <c r="M6000" t="n">
        <v>406.0863245828239</v>
      </c>
      <c r="N6000" t="n">
        <v>409.177444123043</v>
      </c>
      <c r="O6000" t="n">
        <v>409.177444123043</v>
      </c>
      <c r="P6000" t="n">
        <v>4.278619540219097</v>
      </c>
      <c r="Q6000" t="n">
        <v>0.9807133878820773</v>
      </c>
      <c r="R6000" t="n">
        <v>0.9877307901043433</v>
      </c>
      <c r="S6000" t="n">
        <v>0.9997633685077491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405.6145590249006</v>
      </c>
      <c r="G6001" t="n">
        <v>2</v>
      </c>
      <c r="H6001" t="n">
        <v>4</v>
      </c>
      <c r="I6001" t="n">
        <v>408.3228923582339</v>
      </c>
      <c r="J6001" t="n">
        <v>408.3228923582339</v>
      </c>
      <c r="K6001" t="n">
        <v>413.2960887023489</v>
      </c>
      <c r="L6001" t="n">
        <v>407.6458090249006</v>
      </c>
      <c r="M6001" t="n">
        <v>409.177444123043</v>
      </c>
      <c r="N6001" t="n">
        <v>413.5281214842233</v>
      </c>
      <c r="O6001" t="n">
        <v>413.2960887023489</v>
      </c>
      <c r="P6001" t="n">
        <v>7.681529677448339</v>
      </c>
      <c r="Q6001" t="n">
        <v>0.9878068545373625</v>
      </c>
      <c r="R6001" t="n">
        <v>0.9827746499694686</v>
      </c>
      <c r="S6001" t="n">
        <v>0.9997899688014329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1.247847607900658</v>
      </c>
      <c r="G6002" t="n">
        <v>4</v>
      </c>
      <c r="H6002" t="n">
        <v>5</v>
      </c>
      <c r="I6002" t="n">
        <v>1.560347607900658</v>
      </c>
      <c r="J6002" t="n">
        <v>1.560347607900658</v>
      </c>
      <c r="K6002" t="n">
        <v>4.440529476639435</v>
      </c>
      <c r="L6002" t="n">
        <v>1.525625385678435</v>
      </c>
      <c r="M6002" t="n">
        <v>1.525625385678435</v>
      </c>
      <c r="N6002" t="n">
        <v>5.444426596236429</v>
      </c>
      <c r="O6002" t="n">
        <v>4.440529476639435</v>
      </c>
      <c r="P6002" t="n">
        <v>3.192681868738778</v>
      </c>
      <c r="Q6002" t="n">
        <v>0.9919671661978073</v>
      </c>
      <c r="R6002" t="n">
        <v>0.9724438271984303</v>
      </c>
      <c r="S6002" t="n">
        <v>0.9997786458436605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2.605633662621972</v>
      </c>
      <c r="G6003" t="n">
        <v>2</v>
      </c>
      <c r="H6003" t="n">
        <v>8</v>
      </c>
      <c r="I6003" t="n">
        <v>3.647300329288639</v>
      </c>
      <c r="J6003" t="n">
        <v>3.647300329288639</v>
      </c>
      <c r="K6003" t="n">
        <v>7.843858082789778</v>
      </c>
      <c r="L6003" t="n">
        <v>3.105633662621972</v>
      </c>
      <c r="M6003" t="n">
        <v>3.105633662621972</v>
      </c>
      <c r="N6003" t="n">
        <v>7.213531745274495</v>
      </c>
      <c r="O6003" t="n">
        <v>7.213531745274495</v>
      </c>
      <c r="P6003" t="n">
        <v>4.607898082652523</v>
      </c>
      <c r="Q6003" t="n">
        <v>0.9822718853396957</v>
      </c>
      <c r="R6003" t="n">
        <v>0.9801172174250143</v>
      </c>
      <c r="S6003" t="n">
        <v>0.9996475157507447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3.597980697370586</v>
      </c>
      <c r="G6004" t="n">
        <v>2</v>
      </c>
      <c r="H6004" t="n">
        <v>5</v>
      </c>
      <c r="I6004" t="n">
        <v>4.472980697370586</v>
      </c>
      <c r="J6004" t="n">
        <v>7.843858082789778</v>
      </c>
      <c r="K6004" t="n">
        <v>10.91759397176702</v>
      </c>
      <c r="L6004" t="n">
        <v>4.18131403070392</v>
      </c>
      <c r="M6004" t="n">
        <v>5.444426596236429</v>
      </c>
      <c r="N6004" t="n">
        <v>9.103078924600396</v>
      </c>
      <c r="O6004" t="n">
        <v>9.103078924600396</v>
      </c>
      <c r="P6004" t="n">
        <v>5.50509822722981</v>
      </c>
      <c r="Q6004" t="n">
        <v>0.9869841527015244</v>
      </c>
      <c r="R6004" t="n">
        <v>0.9742493735036423</v>
      </c>
      <c r="S6004" t="n">
        <v>0.9996648337776833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4.719028174187748</v>
      </c>
      <c r="G6005" t="n">
        <v>1</v>
      </c>
      <c r="H6005" t="n">
        <v>3</v>
      </c>
      <c r="I6005" t="n">
        <v>5.919028174187749</v>
      </c>
      <c r="J6005" t="n">
        <v>5.919028174187749</v>
      </c>
      <c r="K6005" t="n">
        <v>9.453888981737201</v>
      </c>
      <c r="L6005" t="n">
        <v>5.576171031330605</v>
      </c>
      <c r="M6005" t="n">
        <v>5.576171031330605</v>
      </c>
      <c r="N6005" t="n">
        <v>8.559413432606416</v>
      </c>
      <c r="O6005" t="n">
        <v>8.559413432606416</v>
      </c>
      <c r="P6005" t="n">
        <v>3.840385258418667</v>
      </c>
      <c r="Q6005" t="n">
        <v>0.948872857782868</v>
      </c>
      <c r="R6005" t="n">
        <v>0.9871104767833652</v>
      </c>
      <c r="S6005" t="n">
        <v>0.9993409955133921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6.406558399601561</v>
      </c>
      <c r="G6006" t="n">
        <v>2</v>
      </c>
      <c r="H6006" t="n">
        <v>7</v>
      </c>
      <c r="I6006" t="n">
        <v>7.198225066268228</v>
      </c>
      <c r="J6006" t="n">
        <v>10.91759397176702</v>
      </c>
      <c r="K6006" t="n">
        <v>13.78668870335009</v>
      </c>
      <c r="L6006" t="n">
        <v>6.828780621823784</v>
      </c>
      <c r="M6006" t="n">
        <v>6.828780621823784</v>
      </c>
      <c r="N6006" t="n">
        <v>9.58761037525224</v>
      </c>
      <c r="O6006" t="n">
        <v>9.58761037525224</v>
      </c>
      <c r="P6006" t="n">
        <v>3.181051975650679</v>
      </c>
      <c r="Q6006" t="n">
        <v>0.9878454246139596</v>
      </c>
      <c r="R6006" t="n">
        <v>0.9929007440381313</v>
      </c>
      <c r="S6006" t="n">
        <v>0.9999137115582267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10.08082718680835</v>
      </c>
      <c r="G6007" t="n">
        <v>5</v>
      </c>
      <c r="H6007" t="n">
        <v>8</v>
      </c>
      <c r="I6007" t="n">
        <v>11.30304940903057</v>
      </c>
      <c r="J6007" t="n">
        <v>11.30304940903057</v>
      </c>
      <c r="K6007" t="n">
        <v>16.70787353962762</v>
      </c>
      <c r="L6007" t="n">
        <v>10.96082718680835</v>
      </c>
      <c r="M6007" t="n">
        <v>10.96082718680835</v>
      </c>
      <c r="N6007" t="n">
        <v>15.4056395195607</v>
      </c>
      <c r="O6007" t="n">
        <v>15.4056395195607</v>
      </c>
      <c r="P6007" t="n">
        <v>5.324812332752352</v>
      </c>
      <c r="Q6007" t="n">
        <v>0.962194144259534</v>
      </c>
      <c r="R6007" t="n">
        <v>0.9785041557557512</v>
      </c>
      <c r="S6007" t="n">
        <v>0.9991873312134824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18.88385648499779</v>
      </c>
      <c r="G6008" t="n">
        <v>5</v>
      </c>
      <c r="H6008" t="n">
        <v>8</v>
      </c>
      <c r="I6008" t="n">
        <v>20.60607870722001</v>
      </c>
      <c r="J6008" t="n">
        <v>20.60607870722001</v>
      </c>
      <c r="K6008" t="n">
        <v>23.95324771852878</v>
      </c>
      <c r="L6008" t="n">
        <v>20.12385648499778</v>
      </c>
      <c r="M6008" t="n">
        <v>20.12385648499778</v>
      </c>
      <c r="N6008" t="n">
        <v>22.87649704124623</v>
      </c>
      <c r="O6008" t="n">
        <v>22.87649704124623</v>
      </c>
      <c r="P6008" t="n">
        <v>3.992640556248446</v>
      </c>
      <c r="Q6008" t="n">
        <v>0.9764156135512262</v>
      </c>
      <c r="R6008" t="n">
        <v>0.9866327600866311</v>
      </c>
      <c r="S6008" t="n">
        <v>0.9996847418481296</v>
      </c>
      <c r="T6008" t="b">
        <v>0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22.34198608114687</v>
      </c>
      <c r="G6009" t="n">
        <v>5</v>
      </c>
      <c r="H6009" t="n">
        <v>6</v>
      </c>
      <c r="I6009" t="n">
        <v>23.20309719225799</v>
      </c>
      <c r="J6009" t="n">
        <v>23.95324771852878</v>
      </c>
      <c r="K6009" t="n">
        <v>27.24345230930229</v>
      </c>
      <c r="L6009" t="n">
        <v>23.11698608114687</v>
      </c>
      <c r="M6009" t="n">
        <v>23.11698608114687</v>
      </c>
      <c r="N6009" t="n">
        <v>26.22670283016033</v>
      </c>
      <c r="O6009" t="n">
        <v>26.22670283016033</v>
      </c>
      <c r="P6009" t="n">
        <v>3.884716749013457</v>
      </c>
      <c r="Q6009" t="n">
        <v>0.9768122986429227</v>
      </c>
      <c r="R6009" t="n">
        <v>0.9876731371647087</v>
      </c>
      <c r="S6009" t="n">
        <v>0.9997141683859057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26.04754131129832</v>
      </c>
      <c r="G6010" t="n">
        <v>7</v>
      </c>
      <c r="H6010" t="n">
        <v>8</v>
      </c>
      <c r="I6010" t="n">
        <v>28.0253190890761</v>
      </c>
      <c r="J6010" t="n">
        <v>28.0253190890761</v>
      </c>
      <c r="K6010" t="n">
        <v>30.41567107194745</v>
      </c>
      <c r="L6010" t="n">
        <v>27.82754131129833</v>
      </c>
      <c r="M6010" t="n">
        <v>27.82754131129833</v>
      </c>
      <c r="N6010" t="n">
        <v>30.26091214832151</v>
      </c>
      <c r="O6010" t="n">
        <v>30.26091214832151</v>
      </c>
      <c r="P6010" t="n">
        <v>4.213370837023181</v>
      </c>
      <c r="Q6010" t="n">
        <v>0.9938460183927865</v>
      </c>
      <c r="R6010" t="n">
        <v>0.9881739758487037</v>
      </c>
      <c r="S6010" t="n">
        <v>0.9999272228648864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26.10188681456778</v>
      </c>
      <c r="G6011" t="n">
        <v>3</v>
      </c>
      <c r="H6011" t="n">
        <v>5</v>
      </c>
      <c r="I6011" t="n">
        <v>27.13760110028207</v>
      </c>
      <c r="J6011" t="n">
        <v>27.13760110028207</v>
      </c>
      <c r="K6011" t="n">
        <v>30.90339410919684</v>
      </c>
      <c r="L6011" t="n">
        <v>26.90744237012334</v>
      </c>
      <c r="M6011" t="n">
        <v>27.24345230930229</v>
      </c>
      <c r="N6011" t="n">
        <v>31.74377202309578</v>
      </c>
      <c r="O6011" t="n">
        <v>30.90339410919684</v>
      </c>
      <c r="P6011" t="n">
        <v>4.801507294629058</v>
      </c>
      <c r="Q6011" t="n">
        <v>0.983756949733966</v>
      </c>
      <c r="R6011" t="n">
        <v>0.9684199265941142</v>
      </c>
      <c r="S6011" t="n">
        <v>0.9994870432802632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26.38886305412641</v>
      </c>
      <c r="G6012" t="n">
        <v>3</v>
      </c>
      <c r="H6012" t="n">
        <v>4</v>
      </c>
      <c r="I6012" t="n">
        <v>29.49600591126926</v>
      </c>
      <c r="J6012" t="n">
        <v>30.90339410919684</v>
      </c>
      <c r="K6012" t="n">
        <v>35.81363961849391</v>
      </c>
      <c r="L6012" t="n">
        <v>29.10761305412641</v>
      </c>
      <c r="M6012" t="n">
        <v>29.10761305412641</v>
      </c>
      <c r="N6012" t="n">
        <v>33.42038813082369</v>
      </c>
      <c r="O6012" t="n">
        <v>33.42038813082369</v>
      </c>
      <c r="P6012" t="n">
        <v>7.031525076697282</v>
      </c>
      <c r="Q6012" t="n">
        <v>0.9788730392583436</v>
      </c>
      <c r="R6012" t="n">
        <v>0.9879957225590001</v>
      </c>
      <c r="S6012" t="n">
        <v>0.999746386101772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29.26703505029197</v>
      </c>
      <c r="G6013" t="n">
        <v>3</v>
      </c>
      <c r="H6013" t="n">
        <v>6</v>
      </c>
      <c r="I6013" t="n">
        <v>32.40989219314911</v>
      </c>
      <c r="J6013" t="n">
        <v>35.81363961849391</v>
      </c>
      <c r="K6013" t="n">
        <v>41.78330365867951</v>
      </c>
      <c r="L6013" t="n">
        <v>31.46703505029197</v>
      </c>
      <c r="M6013" t="n">
        <v>31.46703505029197</v>
      </c>
      <c r="N6013" t="n">
        <v>38.20974911006995</v>
      </c>
      <c r="O6013" t="n">
        <v>38.20974911006995</v>
      </c>
      <c r="P6013" t="n">
        <v>8.942714059777984</v>
      </c>
      <c r="Q6013" t="n">
        <v>0.9743736219393971</v>
      </c>
      <c r="R6013" t="n">
        <v>0.9734643227283519</v>
      </c>
      <c r="S6013" t="n">
        <v>0.9993199867021426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30.06709843018316</v>
      </c>
      <c r="G6014" t="n">
        <v>4</v>
      </c>
      <c r="H6014" t="n">
        <v>6</v>
      </c>
      <c r="I6014" t="n">
        <v>31.97334843018316</v>
      </c>
      <c r="J6014" t="n">
        <v>33.42038813082369</v>
      </c>
      <c r="K6014" t="n">
        <v>37.15449290223653</v>
      </c>
      <c r="L6014" t="n">
        <v>31.59209843018316</v>
      </c>
      <c r="M6014" t="n">
        <v>38.20974911006995</v>
      </c>
      <c r="N6014" t="n">
        <v>43.01170038985445</v>
      </c>
      <c r="O6014" t="n">
        <v>37.15449290223653</v>
      </c>
      <c r="P6014" t="n">
        <v>7.087394472053365</v>
      </c>
      <c r="Q6014" t="n">
        <v>0.9895979981782593</v>
      </c>
      <c r="R6014" t="n">
        <v>0.9810291119563319</v>
      </c>
      <c r="S6014" t="n">
        <v>0.9998026647880097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31.78490528706669</v>
      </c>
      <c r="G6015" t="n">
        <v>7</v>
      </c>
      <c r="H6015" t="n">
        <v>8</v>
      </c>
      <c r="I6015" t="n">
        <v>32.49601639817779</v>
      </c>
      <c r="J6015" t="n">
        <v>32.49601639817779</v>
      </c>
      <c r="K6015" t="n">
        <v>34.91930646995937</v>
      </c>
      <c r="L6015" t="n">
        <v>32.42490528706669</v>
      </c>
      <c r="M6015" t="n">
        <v>32.42490528706669</v>
      </c>
      <c r="N6015" t="n">
        <v>34.89180699550786</v>
      </c>
      <c r="O6015" t="n">
        <v>34.89180699550786</v>
      </c>
      <c r="P6015" t="n">
        <v>3.106901708441178</v>
      </c>
      <c r="Q6015" t="n">
        <v>0.993761484060609</v>
      </c>
      <c r="R6015" t="n">
        <v>0.9880119986619458</v>
      </c>
      <c r="S6015" t="n">
        <v>0.9999252126625711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33.99621625304708</v>
      </c>
      <c r="G6016" t="n">
        <v>4</v>
      </c>
      <c r="H6016" t="n">
        <v>8</v>
      </c>
      <c r="I6016" t="n">
        <v>34.58996625304708</v>
      </c>
      <c r="J6016" t="n">
        <v>37.15449290223653</v>
      </c>
      <c r="K6016" t="n">
        <v>39.77150257158299</v>
      </c>
      <c r="L6016" t="n">
        <v>34.37621625304708</v>
      </c>
      <c r="M6016" t="n">
        <v>34.89180699550786</v>
      </c>
      <c r="N6016" t="n">
        <v>37.82007290095812</v>
      </c>
      <c r="O6016" t="n">
        <v>37.82007290095812</v>
      </c>
      <c r="P6016" t="n">
        <v>3.823856647911043</v>
      </c>
      <c r="Q6016" t="n">
        <v>0.9926984675693538</v>
      </c>
      <c r="R6016" t="n">
        <v>0.9857859861240673</v>
      </c>
      <c r="S6016" t="n">
        <v>0.9998962159167152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35.0662751574335</v>
      </c>
      <c r="G6017" t="n">
        <v>1</v>
      </c>
      <c r="H6017" t="n">
        <v>4</v>
      </c>
      <c r="I6017" t="n">
        <v>38.3162751574335</v>
      </c>
      <c r="J6017" t="n">
        <v>38.3162751574335</v>
      </c>
      <c r="K6017" t="n">
        <v>42.37649578083619</v>
      </c>
      <c r="L6017" t="n">
        <v>37.0975251574335</v>
      </c>
      <c r="M6017" t="n">
        <v>39.77150257158299</v>
      </c>
      <c r="N6017" t="n">
        <v>42.78117660011924</v>
      </c>
      <c r="O6017" t="n">
        <v>42.37649578083619</v>
      </c>
      <c r="P6017" t="n">
        <v>7.310220623402685</v>
      </c>
      <c r="Q6017" t="n">
        <v>0.9415006489830121</v>
      </c>
      <c r="R6017" t="n">
        <v>0.9916075319209939</v>
      </c>
      <c r="S6017" t="n">
        <v>0.9995090460639473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36.09734844936747</v>
      </c>
      <c r="G6018" t="n">
        <v>6</v>
      </c>
      <c r="H6018" t="n">
        <v>7</v>
      </c>
      <c r="I6018" t="n">
        <v>38.09734844936747</v>
      </c>
      <c r="J6018" t="n">
        <v>43.01170038985445</v>
      </c>
      <c r="K6018" t="n">
        <v>46.26162322649932</v>
      </c>
      <c r="L6018" t="n">
        <v>37.87512622714525</v>
      </c>
      <c r="M6018" t="n">
        <v>37.87512622714525</v>
      </c>
      <c r="N6018" t="n">
        <v>40.65292345569952</v>
      </c>
      <c r="O6018" t="n">
        <v>40.65292345569952</v>
      </c>
      <c r="P6018" t="n">
        <v>4.555575006332049</v>
      </c>
      <c r="Q6018" t="n">
        <v>0.9871209567364342</v>
      </c>
      <c r="R6018" t="n">
        <v>0.9928521101692008</v>
      </c>
      <c r="S6018" t="n">
        <v>0.9999079420176259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38.04711195329074</v>
      </c>
      <c r="G6019" t="n">
        <v>5</v>
      </c>
      <c r="H6019" t="n">
        <v>7</v>
      </c>
      <c r="I6019" t="n">
        <v>38.43600084217962</v>
      </c>
      <c r="J6019" t="n">
        <v>38.43600084217962</v>
      </c>
      <c r="K6019" t="n">
        <v>45.00653703626179</v>
      </c>
      <c r="L6019" t="n">
        <v>38.35822306440185</v>
      </c>
      <c r="M6019" t="n">
        <v>40.65292345569952</v>
      </c>
      <c r="N6019" t="n">
        <v>45.96086622278665</v>
      </c>
      <c r="O6019" t="n">
        <v>45.00653703626179</v>
      </c>
      <c r="P6019" t="n">
        <v>6.959425082971052</v>
      </c>
      <c r="Q6019" t="n">
        <v>0.9542294414259378</v>
      </c>
      <c r="R6019" t="n">
        <v>0.9863859554121434</v>
      </c>
      <c r="S6019" t="n">
        <v>0.9993768775747616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40.17873538494463</v>
      </c>
      <c r="G6020" t="n">
        <v>7</v>
      </c>
      <c r="H6020" t="n">
        <v>8</v>
      </c>
      <c r="I6020" t="n">
        <v>42.28984649605574</v>
      </c>
      <c r="J6020" t="n">
        <v>45.96086622278665</v>
      </c>
      <c r="K6020" t="n">
        <v>53.16319003135869</v>
      </c>
      <c r="L6020" t="n">
        <v>42.07873538494463</v>
      </c>
      <c r="M6020" t="n">
        <v>42.07873538494463</v>
      </c>
      <c r="N6020" t="n">
        <v>49.41067847958643</v>
      </c>
      <c r="O6020" t="n">
        <v>49.41067847958643</v>
      </c>
      <c r="P6020" t="n">
        <v>9.2319430946418</v>
      </c>
      <c r="Q6020" t="n">
        <v>0.9815721733090141</v>
      </c>
      <c r="R6020" t="n">
        <v>0.9647896892308456</v>
      </c>
      <c r="S6020" t="n">
        <v>0.9993511504954102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44.68393208059547</v>
      </c>
      <c r="G6021" t="n">
        <v>2</v>
      </c>
      <c r="H6021" t="n">
        <v>8</v>
      </c>
      <c r="I6021" t="n">
        <v>48.05893208059547</v>
      </c>
      <c r="J6021" t="n">
        <v>48.05893208059547</v>
      </c>
      <c r="K6021" t="n">
        <v>52.72924525244876</v>
      </c>
      <c r="L6021" t="n">
        <v>46.30393208059547</v>
      </c>
      <c r="M6021" t="n">
        <v>49.41067847958643</v>
      </c>
      <c r="N6021" t="n">
        <v>53.98232306330198</v>
      </c>
      <c r="O6021" t="n">
        <v>52.72924525244876</v>
      </c>
      <c r="P6021" t="n">
        <v>8.045313171853287</v>
      </c>
      <c r="Q6021" t="n">
        <v>0.9802903802498445</v>
      </c>
      <c r="R6021" t="n">
        <v>0.9778976025106235</v>
      </c>
      <c r="S6021" t="n">
        <v>0.9995643701499176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46.44488374830238</v>
      </c>
      <c r="G6022" t="n">
        <v>1</v>
      </c>
      <c r="H6022" t="n">
        <v>4</v>
      </c>
      <c r="I6022" t="n">
        <v>49.59488374830238</v>
      </c>
      <c r="J6022" t="n">
        <v>49.59488374830238</v>
      </c>
      <c r="K6022" t="n">
        <v>57.39371576331927</v>
      </c>
      <c r="L6022" t="n">
        <v>48.41363374830238</v>
      </c>
      <c r="M6022" t="n">
        <v>48.41363374830238</v>
      </c>
      <c r="N6022" t="n">
        <v>54.19458615104217</v>
      </c>
      <c r="O6022" t="n">
        <v>54.19458615104217</v>
      </c>
      <c r="P6022" t="n">
        <v>7.749702402739793</v>
      </c>
      <c r="Q6022" t="n">
        <v>0.8906660745929555</v>
      </c>
      <c r="R6022" t="n">
        <v>0.9839421292679901</v>
      </c>
      <c r="S6022" t="n">
        <v>0.9982443299591904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47.11173022009996</v>
      </c>
      <c r="G6023" t="n">
        <v>4</v>
      </c>
      <c r="H6023" t="n">
        <v>8</v>
      </c>
      <c r="I6023" t="n">
        <v>48.76798022009996</v>
      </c>
      <c r="J6023" t="n">
        <v>54.19458615104217</v>
      </c>
      <c r="K6023" t="n">
        <v>57.11126626261683</v>
      </c>
      <c r="L6023" t="n">
        <v>48.17173022009996</v>
      </c>
      <c r="M6023" t="n">
        <v>53.98232306330198</v>
      </c>
      <c r="N6023" t="n">
        <v>57.24590096592463</v>
      </c>
      <c r="O6023" t="n">
        <v>57.11126626261683</v>
      </c>
      <c r="P6023" t="n">
        <v>9.999536042516873</v>
      </c>
      <c r="Q6023" t="n">
        <v>0.9918657876410659</v>
      </c>
      <c r="R6023" t="n">
        <v>0.9841713041181431</v>
      </c>
      <c r="S6023" t="n">
        <v>0.999871246026332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48.63208758831634</v>
      </c>
      <c r="G6024" t="n">
        <v>6</v>
      </c>
      <c r="H6024" t="n">
        <v>8</v>
      </c>
      <c r="I6024" t="n">
        <v>50.03208758831634</v>
      </c>
      <c r="J6024" t="n">
        <v>50.03208758831634</v>
      </c>
      <c r="K6024" t="n">
        <v>55.31297812836885</v>
      </c>
      <c r="L6024" t="n">
        <v>49.75208758831634</v>
      </c>
      <c r="M6024" t="n">
        <v>57.24590096592463</v>
      </c>
      <c r="N6024" t="n">
        <v>61.84085423708144</v>
      </c>
      <c r="O6024" t="n">
        <v>55.31297812836885</v>
      </c>
      <c r="P6024" t="n">
        <v>6.680890540052516</v>
      </c>
      <c r="Q6024" t="n">
        <v>0.9791568357909617</v>
      </c>
      <c r="R6024" t="n">
        <v>0.9777861736600636</v>
      </c>
      <c r="S6024" t="n">
        <v>0.9995369935698857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50.0607143641513</v>
      </c>
      <c r="G6025" t="n">
        <v>2</v>
      </c>
      <c r="H6025" t="n">
        <v>5</v>
      </c>
      <c r="I6025" t="n">
        <v>53.35238103081797</v>
      </c>
      <c r="J6025" t="n">
        <v>53.35238103081797</v>
      </c>
      <c r="K6025" t="n">
        <v>58.5549646986485</v>
      </c>
      <c r="L6025" t="n">
        <v>52.25515880859574</v>
      </c>
      <c r="M6025" t="n">
        <v>52.25515880859574</v>
      </c>
      <c r="N6025" t="n">
        <v>58.44776791274037</v>
      </c>
      <c r="O6025" t="n">
        <v>58.44776791274037</v>
      </c>
      <c r="P6025" t="n">
        <v>8.387053548589073</v>
      </c>
      <c r="Q6025" t="n">
        <v>0.9780689008855002</v>
      </c>
      <c r="R6025" t="n">
        <v>0.9568043713307638</v>
      </c>
      <c r="S6025" t="n">
        <v>0.9990526723863419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57.93216504297506</v>
      </c>
      <c r="G6026" t="n">
        <v>7</v>
      </c>
      <c r="H6026" t="n">
        <v>8</v>
      </c>
      <c r="I6026" t="n">
        <v>59.5766094874195</v>
      </c>
      <c r="J6026" t="n">
        <v>59.5766094874195</v>
      </c>
      <c r="K6026" t="n">
        <v>61.87477238731725</v>
      </c>
      <c r="L6026" t="n">
        <v>59.41216504297505</v>
      </c>
      <c r="M6026" t="n">
        <v>61.84085423708144</v>
      </c>
      <c r="N6026" t="n">
        <v>64.18037687617922</v>
      </c>
      <c r="O6026" t="n">
        <v>61.87477238731725</v>
      </c>
      <c r="P6026" t="n">
        <v>3.942607344342193</v>
      </c>
      <c r="Q6026" t="n">
        <v>0.994082656341813</v>
      </c>
      <c r="R6026" t="n">
        <v>0.9886274684225128</v>
      </c>
      <c r="S6026" t="n">
        <v>0.9999327048223924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66.56731694168322</v>
      </c>
      <c r="G6027" t="n">
        <v>1</v>
      </c>
      <c r="H6027" t="n">
        <v>8</v>
      </c>
      <c r="I6027" t="n">
        <v>70.16731694168321</v>
      </c>
      <c r="J6027" t="n">
        <v>70.16731694168321</v>
      </c>
      <c r="K6027" t="n">
        <v>75.94551213251026</v>
      </c>
      <c r="L6027" t="n">
        <v>68.00731694168321</v>
      </c>
      <c r="M6027" t="n">
        <v>68.00731694168321</v>
      </c>
      <c r="N6027" t="n">
        <v>72.79987320324557</v>
      </c>
      <c r="O6027" t="n">
        <v>72.79987320324557</v>
      </c>
      <c r="P6027" t="n">
        <v>6.232556261562351</v>
      </c>
      <c r="Q6027" t="n">
        <v>0.9177904104348621</v>
      </c>
      <c r="R6027" t="n">
        <v>0.9768420283517605</v>
      </c>
      <c r="S6027" t="n">
        <v>0.9980961926556371</v>
      </c>
      <c r="T6027" t="b">
        <v>0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69.69477113215873</v>
      </c>
      <c r="G6028" t="n">
        <v>1</v>
      </c>
      <c r="H6028" t="n">
        <v>2</v>
      </c>
      <c r="I6028" t="n">
        <v>72.79477113215873</v>
      </c>
      <c r="J6028" t="n">
        <v>75.94551213251026</v>
      </c>
      <c r="K6028" t="n">
        <v>76.66424583360673</v>
      </c>
      <c r="L6028" t="n">
        <v>72.27810446549206</v>
      </c>
      <c r="M6028" t="n">
        <v>72.27810446549206</v>
      </c>
      <c r="N6028" t="n">
        <v>72.8871034448384</v>
      </c>
      <c r="O6028" t="n">
        <v>72.8871034448384</v>
      </c>
      <c r="P6028" t="n">
        <v>3.192332312679667</v>
      </c>
      <c r="Q6028" t="n">
        <v>0.9893860190096937</v>
      </c>
      <c r="R6028" t="n">
        <v>0.997407607681047</v>
      </c>
      <c r="S6028" t="n">
        <v>0.9999724843972072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70.44772345182956</v>
      </c>
      <c r="G6029" t="n">
        <v>2</v>
      </c>
      <c r="H6029" t="n">
        <v>3</v>
      </c>
      <c r="I6029" t="n">
        <v>72.28105678516289</v>
      </c>
      <c r="J6029" t="n">
        <v>72.8871034448384</v>
      </c>
      <c r="K6029" t="n">
        <v>77.21651222792681</v>
      </c>
      <c r="L6029" t="n">
        <v>72.01915202325813</v>
      </c>
      <c r="M6029" t="n">
        <v>72.01915202325813</v>
      </c>
      <c r="N6029" t="n">
        <v>76.33132589877056</v>
      </c>
      <c r="O6029" t="n">
        <v>76.33132589877056</v>
      </c>
      <c r="P6029" t="n">
        <v>5.883602446940998</v>
      </c>
      <c r="Q6029" t="n">
        <v>0.9817158256867213</v>
      </c>
      <c r="R6029" t="n">
        <v>0.9814222564902056</v>
      </c>
      <c r="S6029" t="n">
        <v>0.9996603212993196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74.07606258732838</v>
      </c>
      <c r="G6030" t="n">
        <v>3</v>
      </c>
      <c r="H6030" t="n">
        <v>5</v>
      </c>
      <c r="I6030" t="n">
        <v>75.39749115875695</v>
      </c>
      <c r="J6030" t="n">
        <v>76.33132589877056</v>
      </c>
      <c r="K6030" t="n">
        <v>80.86466633272039</v>
      </c>
      <c r="L6030" t="n">
        <v>75.10384036510615</v>
      </c>
      <c r="M6030" t="n">
        <v>75.10384036510615</v>
      </c>
      <c r="N6030" t="n">
        <v>80.52141941842774</v>
      </c>
      <c r="O6030" t="n">
        <v>80.52141941842774</v>
      </c>
      <c r="P6030" t="n">
        <v>6.44535683109936</v>
      </c>
      <c r="Q6030" t="n">
        <v>0.9804787847153991</v>
      </c>
      <c r="R6030" t="n">
        <v>0.9621066378092251</v>
      </c>
      <c r="S6030" t="n">
        <v>0.9992602755188166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85.08307180298637</v>
      </c>
      <c r="G6031" t="n">
        <v>3</v>
      </c>
      <c r="H6031" t="n">
        <v>5</v>
      </c>
      <c r="I6031" t="n">
        <v>85.90450037441494</v>
      </c>
      <c r="J6031" t="n">
        <v>85.90450037441494</v>
      </c>
      <c r="K6031" t="n">
        <v>90.37574027761742</v>
      </c>
      <c r="L6031" t="n">
        <v>85.72196069187525</v>
      </c>
      <c r="M6031" t="n">
        <v>85.72196069187525</v>
      </c>
      <c r="N6031" t="n">
        <v>91.06532636116386</v>
      </c>
      <c r="O6031" t="n">
        <v>90.37574027761742</v>
      </c>
      <c r="P6031" t="n">
        <v>5.292668474631057</v>
      </c>
      <c r="Q6031" t="n">
        <v>0.9807436070076343</v>
      </c>
      <c r="R6031" t="n">
        <v>0.9626158978912939</v>
      </c>
      <c r="S6031" t="n">
        <v>0.999280117038128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85.12779741017147</v>
      </c>
      <c r="G6032" t="n">
        <v>2</v>
      </c>
      <c r="H6032" t="n">
        <v>8</v>
      </c>
      <c r="I6032" t="n">
        <v>87.4611307435048</v>
      </c>
      <c r="J6032" t="n">
        <v>87.4611307435048</v>
      </c>
      <c r="K6032" t="n">
        <v>89.89213300964286</v>
      </c>
      <c r="L6032" t="n">
        <v>86.24779741017147</v>
      </c>
      <c r="M6032" t="n">
        <v>86.24779741017147</v>
      </c>
      <c r="N6032" t="n">
        <v>88.6274404735038</v>
      </c>
      <c r="O6032" t="n">
        <v>88.6274404735038</v>
      </c>
      <c r="P6032" t="n">
        <v>3.499643063332329</v>
      </c>
      <c r="Q6032" t="n">
        <v>0.9896917490573163</v>
      </c>
      <c r="R6032" t="n">
        <v>0.9884335733406138</v>
      </c>
      <c r="S6032" t="n">
        <v>0.9998807703714849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86.7527501521504</v>
      </c>
      <c r="G6033" t="n">
        <v>4</v>
      </c>
      <c r="H6033" t="n">
        <v>8</v>
      </c>
      <c r="I6033" t="n">
        <v>88.5027501521504</v>
      </c>
      <c r="J6033" t="n">
        <v>88.5027501521504</v>
      </c>
      <c r="K6033" t="n">
        <v>90.14900447422913</v>
      </c>
      <c r="L6033" t="n">
        <v>87.8727501521504</v>
      </c>
      <c r="M6033" t="n">
        <v>88.6274404735038</v>
      </c>
      <c r="N6033" t="n">
        <v>90.46949343169831</v>
      </c>
      <c r="O6033" t="n">
        <v>90.14900447422913</v>
      </c>
      <c r="P6033" t="n">
        <v>3.396254322078732</v>
      </c>
      <c r="Q6033" t="n">
        <v>0.9954006620791331</v>
      </c>
      <c r="R6033" t="n">
        <v>0.9910348155172041</v>
      </c>
      <c r="S6033" t="n">
        <v>0.9999587660870407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89.4852424136719</v>
      </c>
      <c r="G6034" t="n">
        <v>1</v>
      </c>
      <c r="H6034" t="n">
        <v>4</v>
      </c>
      <c r="I6034" t="n">
        <v>92.1352424136719</v>
      </c>
      <c r="J6034" t="n">
        <v>94.93450232650737</v>
      </c>
      <c r="K6034" t="n">
        <v>99.63296434665953</v>
      </c>
      <c r="L6034" t="n">
        <v>91.1414924136719</v>
      </c>
      <c r="M6034" t="n">
        <v>91.1414924136719</v>
      </c>
      <c r="N6034" t="n">
        <v>94.62426845658189</v>
      </c>
      <c r="O6034" t="n">
        <v>94.62426845658189</v>
      </c>
      <c r="P6034" t="n">
        <v>5.13902604290999</v>
      </c>
      <c r="Q6034" t="n">
        <v>0.9326214262208017</v>
      </c>
      <c r="R6034" t="n">
        <v>0.9902947094234269</v>
      </c>
      <c r="S6034" t="n">
        <v>0.9993460713628378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89.52802381394442</v>
      </c>
      <c r="G6035" t="n">
        <v>1</v>
      </c>
      <c r="H6035" t="n">
        <v>8</v>
      </c>
      <c r="I6035" t="n">
        <v>91.47802381394442</v>
      </c>
      <c r="J6035" t="n">
        <v>91.47802381394442</v>
      </c>
      <c r="K6035" t="n">
        <v>94.93450232650737</v>
      </c>
      <c r="L6035" t="n">
        <v>90.30802381394442</v>
      </c>
      <c r="M6035" t="n">
        <v>90.46949343169831</v>
      </c>
      <c r="N6035" t="n">
        <v>93.33636919329199</v>
      </c>
      <c r="O6035" t="n">
        <v>93.33636919329199</v>
      </c>
      <c r="P6035" t="n">
        <v>3.808345379347571</v>
      </c>
      <c r="Q6035" t="n">
        <v>0.9499777096922093</v>
      </c>
      <c r="R6035" t="n">
        <v>0.9860818947740739</v>
      </c>
      <c r="S6035" t="n">
        <v>0.9993037844998544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90.01114163171233</v>
      </c>
      <c r="G6036" t="n">
        <v>7</v>
      </c>
      <c r="H6036" t="n">
        <v>8</v>
      </c>
      <c r="I6036" t="n">
        <v>90.96669718726788</v>
      </c>
      <c r="J6036" t="n">
        <v>90.96669718726788</v>
      </c>
      <c r="K6036" t="n">
        <v>95.4338921423395</v>
      </c>
      <c r="L6036" t="n">
        <v>90.87114163171233</v>
      </c>
      <c r="M6036" t="n">
        <v>93.33636919329199</v>
      </c>
      <c r="N6036" t="n">
        <v>97.88395967572404</v>
      </c>
      <c r="O6036" t="n">
        <v>95.4338921423395</v>
      </c>
      <c r="P6036" t="n">
        <v>5.422750510627168</v>
      </c>
      <c r="Q6036" t="n">
        <v>0.9885299233099029</v>
      </c>
      <c r="R6036" t="n">
        <v>0.978012608179598</v>
      </c>
      <c r="S6036" t="n">
        <v>0.9997478029296047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91.00044474939213</v>
      </c>
      <c r="G6037" t="n">
        <v>1</v>
      </c>
      <c r="H6037" t="n">
        <v>3</v>
      </c>
      <c r="I6037" t="n">
        <v>95.60044474939212</v>
      </c>
      <c r="J6037" t="n">
        <v>99.63296434665953</v>
      </c>
      <c r="K6037" t="n">
        <v>103.4280132681164</v>
      </c>
      <c r="L6037" t="n">
        <v>94.28615903510642</v>
      </c>
      <c r="M6037" t="n">
        <v>94.28615903510642</v>
      </c>
      <c r="N6037" t="n">
        <v>97.48898694652706</v>
      </c>
      <c r="O6037" t="n">
        <v>97.48898694652706</v>
      </c>
      <c r="P6037" t="n">
        <v>6.488542197134933</v>
      </c>
      <c r="Q6037" t="n">
        <v>0.9452145328123787</v>
      </c>
      <c r="R6037" t="n">
        <v>0.9861683171726979</v>
      </c>
      <c r="S6037" t="n">
        <v>0.9992422247943152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94.90512652018137</v>
      </c>
      <c r="G6038" t="n">
        <v>3</v>
      </c>
      <c r="H6038" t="n">
        <v>4</v>
      </c>
      <c r="I6038" t="n">
        <v>97.54798366303851</v>
      </c>
      <c r="J6038" t="n">
        <v>97.54798366303851</v>
      </c>
      <c r="K6038" t="n">
        <v>100.9789662632204</v>
      </c>
      <c r="L6038" t="n">
        <v>97.21762652018137</v>
      </c>
      <c r="M6038" t="n">
        <v>97.21762652018137</v>
      </c>
      <c r="N6038" t="n">
        <v>100.2311329158656</v>
      </c>
      <c r="O6038" t="n">
        <v>100.2311329158656</v>
      </c>
      <c r="P6038" t="n">
        <v>5.326006395684232</v>
      </c>
      <c r="Q6038" t="n">
        <v>0.9851903429772019</v>
      </c>
      <c r="R6038" t="n">
        <v>0.9915968904016492</v>
      </c>
      <c r="S6038" t="n">
        <v>0.9998755528289235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97.23043211961043</v>
      </c>
      <c r="G6039" t="n">
        <v>2</v>
      </c>
      <c r="H6039" t="n">
        <v>4</v>
      </c>
      <c r="I6039" t="n">
        <v>99.3970987862771</v>
      </c>
      <c r="J6039" t="n">
        <v>99.3970987862771</v>
      </c>
      <c r="K6039" t="n">
        <v>102.268905969145</v>
      </c>
      <c r="L6039" t="n">
        <v>98.85543211961043</v>
      </c>
      <c r="M6039" t="n">
        <v>100.2311329158656</v>
      </c>
      <c r="N6039" t="n">
        <v>102.7434621366822</v>
      </c>
      <c r="O6039" t="n">
        <v>102.268905969145</v>
      </c>
      <c r="P6039" t="n">
        <v>5.038473849534611</v>
      </c>
      <c r="Q6039" t="n">
        <v>0.9878340038243726</v>
      </c>
      <c r="R6039" t="n">
        <v>0.9929895028400649</v>
      </c>
      <c r="S6039" t="n">
        <v>0.999914710318363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97.80855644789614</v>
      </c>
      <c r="G6040" t="n">
        <v>1</v>
      </c>
      <c r="H6040" t="n">
        <v>5</v>
      </c>
      <c r="I6040" t="n">
        <v>101.4085564478961</v>
      </c>
      <c r="J6040" t="n">
        <v>103.4280132681164</v>
      </c>
      <c r="K6040" t="n">
        <v>110.1803141572618</v>
      </c>
      <c r="L6040" t="n">
        <v>99.80855644789614</v>
      </c>
      <c r="M6040" t="n">
        <v>99.80855644789614</v>
      </c>
      <c r="N6040" t="n">
        <v>106.6186791334281</v>
      </c>
      <c r="O6040" t="n">
        <v>106.6186791334281</v>
      </c>
      <c r="P6040" t="n">
        <v>8.810122685531937</v>
      </c>
      <c r="Q6040" t="n">
        <v>0.9046127494675106</v>
      </c>
      <c r="R6040" t="n">
        <v>0.9526006574058941</v>
      </c>
      <c r="S6040" t="n">
        <v>0.9954787070329008</v>
      </c>
      <c r="T6040" t="b">
        <v>0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100.5558357174473</v>
      </c>
      <c r="G6041" t="n">
        <v>1</v>
      </c>
      <c r="H6041" t="n">
        <v>8</v>
      </c>
      <c r="I6041" t="n">
        <v>102.0058357174473</v>
      </c>
      <c r="J6041" t="n">
        <v>110.1803141572618</v>
      </c>
      <c r="K6041" t="n">
        <v>115.8867027583991</v>
      </c>
      <c r="L6041" t="n">
        <v>101.1358357174473</v>
      </c>
      <c r="M6041" t="n">
        <v>101.1358357174473</v>
      </c>
      <c r="N6041" t="n">
        <v>105.8688340877176</v>
      </c>
      <c r="O6041" t="n">
        <v>105.8688340877176</v>
      </c>
      <c r="P6041" t="n">
        <v>5.312998370270336</v>
      </c>
      <c r="Q6041" t="n">
        <v>0.9187693698442735</v>
      </c>
      <c r="R6041" t="n">
        <v>0.9771264994004887</v>
      </c>
      <c r="S6041" t="n">
        <v>0.9981419711324343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104.5219291370427</v>
      </c>
      <c r="G6042" t="n">
        <v>3</v>
      </c>
      <c r="H6042" t="n">
        <v>5</v>
      </c>
      <c r="I6042" t="n">
        <v>105.557643422757</v>
      </c>
      <c r="J6042" t="n">
        <v>105.557643422757</v>
      </c>
      <c r="K6042" t="n">
        <v>111.0419221815773</v>
      </c>
      <c r="L6042" t="n">
        <v>105.3274846925983</v>
      </c>
      <c r="M6042" t="n">
        <v>106.6186791334281</v>
      </c>
      <c r="N6042" t="n">
        <v>113.172679248631</v>
      </c>
      <c r="O6042" t="n">
        <v>111.0419221815773</v>
      </c>
      <c r="P6042" t="n">
        <v>6.519993044534559</v>
      </c>
      <c r="Q6042" t="n">
        <v>0.9764325109799838</v>
      </c>
      <c r="R6042" t="n">
        <v>0.9543419615562077</v>
      </c>
      <c r="S6042" t="n">
        <v>0.9989239546803005</v>
      </c>
      <c r="T6042" t="b">
        <v>0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105.0891078834021</v>
      </c>
      <c r="G6043" t="n">
        <v>1</v>
      </c>
      <c r="H6043" t="n">
        <v>8</v>
      </c>
      <c r="I6043" t="n">
        <v>107.5391078834021</v>
      </c>
      <c r="J6043" t="n">
        <v>115.8867027583991</v>
      </c>
      <c r="K6043" t="n">
        <v>118.7844646926931</v>
      </c>
      <c r="L6043" t="n">
        <v>106.0691078834021</v>
      </c>
      <c r="M6043" t="n">
        <v>106.0691078834021</v>
      </c>
      <c r="N6043" t="n">
        <v>108.4725723985443</v>
      </c>
      <c r="O6043" t="n">
        <v>108.4725723985443</v>
      </c>
      <c r="P6043" t="n">
        <v>3.383464515142137</v>
      </c>
      <c r="Q6043" t="n">
        <v>0.9578905574126746</v>
      </c>
      <c r="R6043" t="n">
        <v>0.9883184663708212</v>
      </c>
      <c r="S6043" t="n">
        <v>0.9995080971303102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105.2600505954297</v>
      </c>
      <c r="G6044" t="n">
        <v>3</v>
      </c>
      <c r="H6044" t="n">
        <v>5</v>
      </c>
      <c r="I6044" t="n">
        <v>106.4029077382868</v>
      </c>
      <c r="J6044" t="n">
        <v>111.0419221815773</v>
      </c>
      <c r="K6044" t="n">
        <v>115.1617825215233</v>
      </c>
      <c r="L6044" t="n">
        <v>106.1489394843186</v>
      </c>
      <c r="M6044" t="n">
        <v>113.172679248631</v>
      </c>
      <c r="N6044" t="n">
        <v>118.0961279517444</v>
      </c>
      <c r="O6044" t="n">
        <v>115.1617825215233</v>
      </c>
      <c r="P6044" t="n">
        <v>9.901731926093632</v>
      </c>
      <c r="Q6044" t="n">
        <v>0.9822433823991775</v>
      </c>
      <c r="R6044" t="n">
        <v>0.9655024943480925</v>
      </c>
      <c r="S6044" t="n">
        <v>0.9993874409839568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106.3931966804947</v>
      </c>
      <c r="G6045" t="n">
        <v>3</v>
      </c>
      <c r="H6045" t="n">
        <v>7</v>
      </c>
      <c r="I6045" t="n">
        <v>109.0717681090661</v>
      </c>
      <c r="J6045" t="n">
        <v>115.1617825215233</v>
      </c>
      <c r="K6045" t="n">
        <v>119.9690788354783</v>
      </c>
      <c r="L6045" t="n">
        <v>108.0598633471614</v>
      </c>
      <c r="M6045" t="n">
        <v>108.0598633471614</v>
      </c>
      <c r="N6045" t="n">
        <v>112.7008811567905</v>
      </c>
      <c r="O6045" t="n">
        <v>112.7008811567905</v>
      </c>
      <c r="P6045" t="n">
        <v>6.307684476295805</v>
      </c>
      <c r="Q6045" t="n">
        <v>0.9793113770621119</v>
      </c>
      <c r="R6045" t="n">
        <v>0.9880862806267966</v>
      </c>
      <c r="S6045" t="n">
        <v>0.9997535215521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118.8122630315574</v>
      </c>
      <c r="G6046" t="n">
        <v>3</v>
      </c>
      <c r="H6046" t="n">
        <v>7</v>
      </c>
      <c r="I6046" t="n">
        <v>119.4908344601289</v>
      </c>
      <c r="J6046" t="n">
        <v>119.9690788354783</v>
      </c>
      <c r="K6046" t="n">
        <v>123.8178099439385</v>
      </c>
      <c r="L6046" t="n">
        <v>119.2344852537797</v>
      </c>
      <c r="M6046" t="n">
        <v>119.2344852537797</v>
      </c>
      <c r="N6046" t="n">
        <v>122.9500934568741</v>
      </c>
      <c r="O6046" t="n">
        <v>122.9500934568741</v>
      </c>
      <c r="P6046" t="n">
        <v>4.137830425316693</v>
      </c>
      <c r="Q6046" t="n">
        <v>0.9834021968297585</v>
      </c>
      <c r="R6046" t="n">
        <v>0.990450468686163</v>
      </c>
      <c r="S6046" t="n">
        <v>0.9998414987588848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119.6499093511196</v>
      </c>
      <c r="G6047" t="n">
        <v>2</v>
      </c>
      <c r="H6047" t="n">
        <v>3</v>
      </c>
      <c r="I6047" t="n">
        <v>122.6915760177863</v>
      </c>
      <c r="J6047" t="n">
        <v>122.6915760177863</v>
      </c>
      <c r="K6047" t="n">
        <v>127.0871972454925</v>
      </c>
      <c r="L6047" t="n">
        <v>122.2570522082625</v>
      </c>
      <c r="M6047" t="n">
        <v>123.8178099439385</v>
      </c>
      <c r="N6047" t="n">
        <v>128.1959326794962</v>
      </c>
      <c r="O6047" t="n">
        <v>127.0871972454925</v>
      </c>
      <c r="P6047" t="n">
        <v>7.437287894372886</v>
      </c>
      <c r="Q6047" t="n">
        <v>0.9814388052344112</v>
      </c>
      <c r="R6047" t="n">
        <v>0.9811408310822508</v>
      </c>
      <c r="S6047" t="n">
        <v>0.9996499512926005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119.6957050260924</v>
      </c>
      <c r="G6048" t="n">
        <v>5</v>
      </c>
      <c r="H6048" t="n">
        <v>7</v>
      </c>
      <c r="I6048" t="n">
        <v>121.8345939149812</v>
      </c>
      <c r="J6048" t="n">
        <v>121.8345939149812</v>
      </c>
      <c r="K6048" t="n">
        <v>127.3517123603089</v>
      </c>
      <c r="L6048" t="n">
        <v>121.4068161372035</v>
      </c>
      <c r="M6048" t="n">
        <v>122.9500934568741</v>
      </c>
      <c r="N6048" t="n">
        <v>127.4070431002556</v>
      </c>
      <c r="O6048" t="n">
        <v>127.3517123603089</v>
      </c>
      <c r="P6048" t="n">
        <v>7.656007334216511</v>
      </c>
      <c r="Q6048" t="n">
        <v>0.9614240109769002</v>
      </c>
      <c r="R6048" t="n">
        <v>0.9885560783167442</v>
      </c>
      <c r="S6048" t="n">
        <v>0.9995585394027655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125.950213970349</v>
      </c>
      <c r="G6049" t="n">
        <v>3</v>
      </c>
      <c r="H6049" t="n">
        <v>7</v>
      </c>
      <c r="I6049" t="n">
        <v>128.1644996846347</v>
      </c>
      <c r="J6049" t="n">
        <v>131.2886063367925</v>
      </c>
      <c r="K6049" t="n">
        <v>134.2271828422735</v>
      </c>
      <c r="L6049" t="n">
        <v>127.3279917481267</v>
      </c>
      <c r="M6049" t="n">
        <v>127.4070431002556</v>
      </c>
      <c r="N6049" t="n">
        <v>130.2439778357545</v>
      </c>
      <c r="O6049" t="n">
        <v>130.2439778357545</v>
      </c>
      <c r="P6049" t="n">
        <v>4.29376386540558</v>
      </c>
      <c r="Q6049" t="n">
        <v>0.9873022316402348</v>
      </c>
      <c r="R6049" t="n">
        <v>0.9927004929559559</v>
      </c>
      <c r="S6049" t="n">
        <v>0.9999073125504142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125.9649668784698</v>
      </c>
      <c r="G6050" t="n">
        <v>2</v>
      </c>
      <c r="H6050" t="n">
        <v>8</v>
      </c>
      <c r="I6050" t="n">
        <v>129.2566335451365</v>
      </c>
      <c r="J6050" t="n">
        <v>129.2566335451365</v>
      </c>
      <c r="K6050" t="n">
        <v>135.4773922818876</v>
      </c>
      <c r="L6050" t="n">
        <v>127.5449668784698</v>
      </c>
      <c r="M6050" t="n">
        <v>127.5449668784698</v>
      </c>
      <c r="N6050" t="n">
        <v>133.6343011348671</v>
      </c>
      <c r="O6050" t="n">
        <v>133.6343011348671</v>
      </c>
      <c r="P6050" t="n">
        <v>7.669334256397249</v>
      </c>
      <c r="Q6050" t="n">
        <v>0.9738334702451454</v>
      </c>
      <c r="R6050" t="n">
        <v>0.9706686169773195</v>
      </c>
      <c r="S6050" t="n">
        <v>0.999232499493386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125.9890964321676</v>
      </c>
      <c r="G6051" t="n">
        <v>3</v>
      </c>
      <c r="H6051" t="n">
        <v>5</v>
      </c>
      <c r="I6051" t="n">
        <v>126.7033821464534</v>
      </c>
      <c r="J6051" t="n">
        <v>128.1959326794962</v>
      </c>
      <c r="K6051" t="n">
        <v>131.2886063367925</v>
      </c>
      <c r="L6051" t="n">
        <v>126.5446519877232</v>
      </c>
      <c r="M6051" t="n">
        <v>127.3517123603089</v>
      </c>
      <c r="N6051" t="n">
        <v>131.0476192238333</v>
      </c>
      <c r="O6051" t="n">
        <v>131.0476192238333</v>
      </c>
      <c r="P6051" t="n">
        <v>5.058522791665681</v>
      </c>
      <c r="Q6051" t="n">
        <v>0.9866408355762961</v>
      </c>
      <c r="R6051" t="n">
        <v>0.9739906053204759</v>
      </c>
      <c r="S6051" t="n">
        <v>0.9996525362199152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127.705995484058</v>
      </c>
      <c r="G6052" t="n">
        <v>5</v>
      </c>
      <c r="H6052" t="n">
        <v>6</v>
      </c>
      <c r="I6052" t="n">
        <v>129.5948843729469</v>
      </c>
      <c r="J6052" t="n">
        <v>136.8228206829349</v>
      </c>
      <c r="K6052" t="n">
        <v>141.1216365570163</v>
      </c>
      <c r="L6052" t="n">
        <v>129.405995484058</v>
      </c>
      <c r="M6052" t="n">
        <v>129.405995484058</v>
      </c>
      <c r="N6052" t="n">
        <v>133.468995019723</v>
      </c>
      <c r="O6052" t="n">
        <v>133.468995019723</v>
      </c>
      <c r="P6052" t="n">
        <v>5.76299953566506</v>
      </c>
      <c r="Q6052" t="n">
        <v>0.9698123725787912</v>
      </c>
      <c r="R6052" t="n">
        <v>0.9839248580258114</v>
      </c>
      <c r="S6052" t="n">
        <v>0.9995147296033402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127.7114153704526</v>
      </c>
      <c r="G6053" t="n">
        <v>4</v>
      </c>
      <c r="H6053" t="n">
        <v>5</v>
      </c>
      <c r="I6053" t="n">
        <v>128.0239153704526</v>
      </c>
      <c r="J6053" t="n">
        <v>128.0239153704526</v>
      </c>
      <c r="K6053" t="n">
        <v>132.2684865127713</v>
      </c>
      <c r="L6053" t="n">
        <v>127.9891931482304</v>
      </c>
      <c r="M6053" t="n">
        <v>131.0476192238333</v>
      </c>
      <c r="N6053" t="n">
        <v>136.8228206829349</v>
      </c>
      <c r="O6053" t="n">
        <v>132.2684865127713</v>
      </c>
      <c r="P6053" t="n">
        <v>4.557071142318733</v>
      </c>
      <c r="Q6053" t="n">
        <v>0.9881844369454118</v>
      </c>
      <c r="R6053" t="n">
        <v>0.959656369779022</v>
      </c>
      <c r="S6053" t="n">
        <v>0.999523317293273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128.4829247686476</v>
      </c>
      <c r="G6054" t="n">
        <v>1</v>
      </c>
      <c r="H6054" t="n">
        <v>8</v>
      </c>
      <c r="I6054" t="n">
        <v>131.5329247686477</v>
      </c>
      <c r="J6054" t="n">
        <v>131.5329247686477</v>
      </c>
      <c r="K6054" t="n">
        <v>135.7721698729855</v>
      </c>
      <c r="L6054" t="n">
        <v>129.7029247686476</v>
      </c>
      <c r="M6054" t="n">
        <v>133.6343011348671</v>
      </c>
      <c r="N6054" t="n">
        <v>137.1504199225025</v>
      </c>
      <c r="O6054" t="n">
        <v>135.7721698729855</v>
      </c>
      <c r="P6054" t="n">
        <v>7.289245104337851</v>
      </c>
      <c r="Q6054" t="n">
        <v>0.93900156200497</v>
      </c>
      <c r="R6054" t="n">
        <v>0.9829569495274688</v>
      </c>
      <c r="S6054" t="n">
        <v>0.9989604005425051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128.6016737581415</v>
      </c>
      <c r="G6055" t="n">
        <v>3</v>
      </c>
      <c r="H6055" t="n">
        <v>5</v>
      </c>
      <c r="I6055" t="n">
        <v>131.6373880438558</v>
      </c>
      <c r="J6055" t="n">
        <v>134.2271828422735</v>
      </c>
      <c r="K6055" t="n">
        <v>138.8527481148614</v>
      </c>
      <c r="L6055" t="n">
        <v>130.9627848692527</v>
      </c>
      <c r="M6055" t="n">
        <v>141.1216365570163</v>
      </c>
      <c r="N6055" t="n">
        <v>146.6494291187389</v>
      </c>
      <c r="O6055" t="n">
        <v>138.8527481148614</v>
      </c>
      <c r="P6055" t="n">
        <v>10.25107435671984</v>
      </c>
      <c r="Q6055" t="n">
        <v>0.9800856318888148</v>
      </c>
      <c r="R6055" t="n">
        <v>0.9613508381816069</v>
      </c>
      <c r="S6055" t="n">
        <v>0.9992303263643597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135.0353103727416</v>
      </c>
      <c r="G6056" t="n">
        <v>1</v>
      </c>
      <c r="H6056" t="n">
        <v>7</v>
      </c>
      <c r="I6056" t="n">
        <v>136.0353103727416</v>
      </c>
      <c r="J6056" t="n">
        <v>136.0353103727416</v>
      </c>
      <c r="K6056" t="n">
        <v>139.4240784062006</v>
      </c>
      <c r="L6056" t="n">
        <v>135.479754817186</v>
      </c>
      <c r="M6056" t="n">
        <v>135.479754817186</v>
      </c>
      <c r="N6056" t="n">
        <v>138.240780271042</v>
      </c>
      <c r="O6056" t="n">
        <v>138.240780271042</v>
      </c>
      <c r="P6056" t="n">
        <v>3.205469898300407</v>
      </c>
      <c r="Q6056" t="n">
        <v>0.9509331706869386</v>
      </c>
      <c r="R6056" t="n">
        <v>0.9928951139941388</v>
      </c>
      <c r="S6056" t="n">
        <v>0.9996513857710616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138.705410792997</v>
      </c>
      <c r="G6057" t="n">
        <v>6</v>
      </c>
      <c r="H6057" t="n">
        <v>8</v>
      </c>
      <c r="I6057" t="n">
        <v>139.355410792997</v>
      </c>
      <c r="J6057" t="n">
        <v>139.355410792997</v>
      </c>
      <c r="K6057" t="n">
        <v>142.7794864762187</v>
      </c>
      <c r="L6057" t="n">
        <v>139.2254107929971</v>
      </c>
      <c r="M6057" t="n">
        <v>139.2254107929971</v>
      </c>
      <c r="N6057" t="n">
        <v>142.2047317317627</v>
      </c>
      <c r="O6057" t="n">
        <v>142.2047317317627</v>
      </c>
      <c r="P6057" t="n">
        <v>3.499320938765635</v>
      </c>
      <c r="Q6057" t="n">
        <v>0.98643551199744</v>
      </c>
      <c r="R6057" t="n">
        <v>0.9855399617135291</v>
      </c>
      <c r="S6057" t="n">
        <v>0.9998038569841466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138.7749101389611</v>
      </c>
      <c r="G6058" t="n">
        <v>2</v>
      </c>
      <c r="H6058" t="n">
        <v>4</v>
      </c>
      <c r="I6058" t="n">
        <v>142.2749101389611</v>
      </c>
      <c r="J6058" t="n">
        <v>142.2749101389611</v>
      </c>
      <c r="K6058" t="n">
        <v>148.2192330765367</v>
      </c>
      <c r="L6058" t="n">
        <v>141.3999101389611</v>
      </c>
      <c r="M6058" t="n">
        <v>141.3999101389611</v>
      </c>
      <c r="N6058" t="n">
        <v>146.600153492043</v>
      </c>
      <c r="O6058" t="n">
        <v>146.600153492043</v>
      </c>
      <c r="P6058" t="n">
        <v>7.825243353081873</v>
      </c>
      <c r="Q6058" t="n">
        <v>0.9749815777722481</v>
      </c>
      <c r="R6058" t="n">
        <v>0.9855434574733165</v>
      </c>
      <c r="S6058" t="n">
        <v>0.999638320115114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139.1450864227003</v>
      </c>
      <c r="G6059" t="n">
        <v>5</v>
      </c>
      <c r="H6059" t="n">
        <v>7</v>
      </c>
      <c r="I6059" t="n">
        <v>140.2839753115892</v>
      </c>
      <c r="J6059" t="n">
        <v>146.6494291187389</v>
      </c>
      <c r="K6059" t="n">
        <v>151.4026696065749</v>
      </c>
      <c r="L6059" t="n">
        <v>140.0561975338114</v>
      </c>
      <c r="M6059" t="n">
        <v>140.0561975338114</v>
      </c>
      <c r="N6059" t="n">
        <v>143.8960559140694</v>
      </c>
      <c r="O6059" t="n">
        <v>143.8960559140694</v>
      </c>
      <c r="P6059" t="n">
        <v>4.750969491369062</v>
      </c>
      <c r="Q6059" t="n">
        <v>0.9666750049118188</v>
      </c>
      <c r="R6059" t="n">
        <v>0.9901327123632938</v>
      </c>
      <c r="S6059" t="n">
        <v>0.9996711726879731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141.0771937537507</v>
      </c>
      <c r="G6060" t="n">
        <v>1</v>
      </c>
      <c r="H6060" t="n">
        <v>7</v>
      </c>
      <c r="I6060" t="n">
        <v>141.5771937537507</v>
      </c>
      <c r="J6060" t="n">
        <v>141.5771937537507</v>
      </c>
      <c r="K6060" t="n">
        <v>144.5971260859162</v>
      </c>
      <c r="L6060" t="n">
        <v>141.2994159759729</v>
      </c>
      <c r="M6060" t="n">
        <v>143.8960559140694</v>
      </c>
      <c r="N6060" t="n">
        <v>146.356569574404</v>
      </c>
      <c r="O6060" t="n">
        <v>144.5971260859162</v>
      </c>
      <c r="P6060" t="n">
        <v>3.519932332165439</v>
      </c>
      <c r="Q6060" t="n">
        <v>0.9561547024804014</v>
      </c>
      <c r="R6060" t="n">
        <v>0.9936659598136266</v>
      </c>
      <c r="S6060" t="n">
        <v>0.9997222821235273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144.8601940208288</v>
      </c>
      <c r="G6061" t="n">
        <v>3</v>
      </c>
      <c r="H6061" t="n">
        <v>7</v>
      </c>
      <c r="I6061" t="n">
        <v>146.0030511636859</v>
      </c>
      <c r="J6061" t="n">
        <v>146.0030511636859</v>
      </c>
      <c r="K6061" t="n">
        <v>150.3738588912429</v>
      </c>
      <c r="L6061" t="n">
        <v>145.5713051319399</v>
      </c>
      <c r="M6061" t="n">
        <v>146.356569574404</v>
      </c>
      <c r="N6061" t="n">
        <v>150.5761964043899</v>
      </c>
      <c r="O6061" t="n">
        <v>150.3738588912429</v>
      </c>
      <c r="P6061" t="n">
        <v>5.513664870414146</v>
      </c>
      <c r="Q6061" t="n">
        <v>0.9811720426401409</v>
      </c>
      <c r="R6061" t="n">
        <v>0.9891621276635255</v>
      </c>
      <c r="S6061" t="n">
        <v>0.9997959450017773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144.8637847602021</v>
      </c>
      <c r="G6062" t="n">
        <v>2</v>
      </c>
      <c r="H6062" t="n">
        <v>5</v>
      </c>
      <c r="I6062" t="n">
        <v>147.4471180935355</v>
      </c>
      <c r="J6062" t="n">
        <v>148.2192330765367</v>
      </c>
      <c r="K6062" t="n">
        <v>153.376005292861</v>
      </c>
      <c r="L6062" t="n">
        <v>146.5860069824244</v>
      </c>
      <c r="M6062" t="n">
        <v>151.4026696065749</v>
      </c>
      <c r="N6062" t="n">
        <v>157.5407495710104</v>
      </c>
      <c r="O6062" t="n">
        <v>153.376005292861</v>
      </c>
      <c r="P6062" t="n">
        <v>8.512220532658858</v>
      </c>
      <c r="Q6062" t="n">
        <v>0.9782599009901493</v>
      </c>
      <c r="R6062" t="n">
        <v>0.9571764677626439</v>
      </c>
      <c r="S6062" t="n">
        <v>0.9990690121692083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145.0512602062135</v>
      </c>
      <c r="G6063" t="n">
        <v>4</v>
      </c>
      <c r="H6063" t="n">
        <v>7</v>
      </c>
      <c r="I6063" t="n">
        <v>148.1137602062135</v>
      </c>
      <c r="J6063" t="n">
        <v>148.1137602062135</v>
      </c>
      <c r="K6063" t="n">
        <v>151.9244434132687</v>
      </c>
      <c r="L6063" t="n">
        <v>147.2290379839913</v>
      </c>
      <c r="M6063" t="n">
        <v>150.5761964043899</v>
      </c>
      <c r="N6063" t="n">
        <v>154.7647259863183</v>
      </c>
      <c r="O6063" t="n">
        <v>151.9244434132687</v>
      </c>
      <c r="P6063" t="n">
        <v>6.873183207055177</v>
      </c>
      <c r="Q6063" t="n">
        <v>0.9893858116642539</v>
      </c>
      <c r="R6063" t="n">
        <v>0.9892415679814915</v>
      </c>
      <c r="S6063" t="n">
        <v>0.9998858079763582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146.1075369701935</v>
      </c>
      <c r="G6064" t="n">
        <v>1</v>
      </c>
      <c r="H6064" t="n">
        <v>7</v>
      </c>
      <c r="I6064" t="n">
        <v>150.4575369701935</v>
      </c>
      <c r="J6064" t="n">
        <v>150.4575369701935</v>
      </c>
      <c r="K6064" t="n">
        <v>154.5655731288684</v>
      </c>
      <c r="L6064" t="n">
        <v>148.0408703035269</v>
      </c>
      <c r="M6064" t="n">
        <v>154.7647259863183</v>
      </c>
      <c r="N6064" t="n">
        <v>158.1117808119873</v>
      </c>
      <c r="O6064" t="n">
        <v>154.5655731288684</v>
      </c>
      <c r="P6064" t="n">
        <v>8.458036158674872</v>
      </c>
      <c r="Q6064" t="n">
        <v>0.9408325191652879</v>
      </c>
      <c r="R6064" t="n">
        <v>0.9913936038691259</v>
      </c>
      <c r="S6064" t="n">
        <v>0.9994907812218705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150.6229304818819</v>
      </c>
      <c r="G6065" t="n">
        <v>3</v>
      </c>
      <c r="H6065" t="n">
        <v>6</v>
      </c>
      <c r="I6065" t="n">
        <v>154.0872161961676</v>
      </c>
      <c r="J6065" t="n">
        <v>154.0872161961676</v>
      </c>
      <c r="K6065" t="n">
        <v>156.1943780014638</v>
      </c>
      <c r="L6065" t="n">
        <v>153.0479304818819</v>
      </c>
      <c r="M6065" t="n">
        <v>153.0479304818819</v>
      </c>
      <c r="N6065" t="n">
        <v>155.4279621612452</v>
      </c>
      <c r="O6065" t="n">
        <v>155.4279621612452</v>
      </c>
      <c r="P6065" t="n">
        <v>4.80503167936331</v>
      </c>
      <c r="Q6065" t="n">
        <v>0.9908783802251929</v>
      </c>
      <c r="R6065" t="n">
        <v>0.990551882013655</v>
      </c>
      <c r="S6065" t="n">
        <v>0.999913817860141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154.0488651751318</v>
      </c>
      <c r="G6066" t="n">
        <v>2</v>
      </c>
      <c r="H6066" t="n">
        <v>8</v>
      </c>
      <c r="I6066" t="n">
        <v>158.1738651751318</v>
      </c>
      <c r="J6066" t="n">
        <v>158.1738651751318</v>
      </c>
      <c r="K6066" t="n">
        <v>162.1495752517221</v>
      </c>
      <c r="L6066" t="n">
        <v>156.0288651751318</v>
      </c>
      <c r="M6066" t="n">
        <v>156.0288651751318</v>
      </c>
      <c r="N6066" t="n">
        <v>159.9205813768645</v>
      </c>
      <c r="O6066" t="n">
        <v>159.9205813768645</v>
      </c>
      <c r="P6066" t="n">
        <v>5.871716201732738</v>
      </c>
      <c r="Q6066" t="n">
        <v>0.9831969597611793</v>
      </c>
      <c r="R6066" t="n">
        <v>0.9811536427738543</v>
      </c>
      <c r="S6066" t="n">
        <v>0.9996833239011739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156.1328421141308</v>
      </c>
      <c r="G6067" t="n">
        <v>1</v>
      </c>
      <c r="H6067" t="n">
        <v>8</v>
      </c>
      <c r="I6067" t="n">
        <v>159.7828421141308</v>
      </c>
      <c r="J6067" t="n">
        <v>159.7828421141308</v>
      </c>
      <c r="K6067" t="n">
        <v>165.3077127941803</v>
      </c>
      <c r="L6067" t="n">
        <v>157.5928421141308</v>
      </c>
      <c r="M6067" t="n">
        <v>159.9205813768645</v>
      </c>
      <c r="N6067" t="n">
        <v>164.5030249769056</v>
      </c>
      <c r="O6067" t="n">
        <v>164.5030249769056</v>
      </c>
      <c r="P6067" t="n">
        <v>8.370182862774755</v>
      </c>
      <c r="Q6067" t="n">
        <v>0.921248713302858</v>
      </c>
      <c r="R6067" t="n">
        <v>0.9778459754605755</v>
      </c>
      <c r="S6067" t="n">
        <v>0.9982553420620003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157.3971787636746</v>
      </c>
      <c r="G6068" t="n">
        <v>1</v>
      </c>
      <c r="H6068" t="n">
        <v>6</v>
      </c>
      <c r="I6068" t="n">
        <v>161.6971787636746</v>
      </c>
      <c r="J6068" t="n">
        <v>165.3077127941803</v>
      </c>
      <c r="K6068" t="n">
        <v>171.6506129809929</v>
      </c>
      <c r="L6068" t="n">
        <v>159.5471787636746</v>
      </c>
      <c r="M6068" t="n">
        <v>159.5471787636746</v>
      </c>
      <c r="N6068" t="n">
        <v>165.5934685100967</v>
      </c>
      <c r="O6068" t="n">
        <v>165.5934685100967</v>
      </c>
      <c r="P6068" t="n">
        <v>8.19628974642211</v>
      </c>
      <c r="Q6068" t="n">
        <v>0.910127897434246</v>
      </c>
      <c r="R6068" t="n">
        <v>0.9761721416239109</v>
      </c>
      <c r="S6068" t="n">
        <v>0.9978585402681018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162.0881400196813</v>
      </c>
      <c r="G6069" t="n">
        <v>3</v>
      </c>
      <c r="H6069" t="n">
        <v>5</v>
      </c>
      <c r="I6069" t="n">
        <v>165.5881400196813</v>
      </c>
      <c r="J6069" t="n">
        <v>165.5881400196813</v>
      </c>
      <c r="K6069" t="n">
        <v>166.5413334932588</v>
      </c>
      <c r="L6069" t="n">
        <v>164.8103622419035</v>
      </c>
      <c r="M6069" t="n">
        <v>164.8103622419035</v>
      </c>
      <c r="N6069" t="n">
        <v>165.9494783245042</v>
      </c>
      <c r="O6069" t="n">
        <v>165.9494783245042</v>
      </c>
      <c r="P6069" t="n">
        <v>3.86133830482288</v>
      </c>
      <c r="Q6069" t="n">
        <v>0.9958633989270899</v>
      </c>
      <c r="R6069" t="n">
        <v>0.9919104440373101</v>
      </c>
      <c r="S6069" t="n">
        <v>0.9999665367341254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162.605083784856</v>
      </c>
      <c r="G6070" t="n">
        <v>6</v>
      </c>
      <c r="H6070" t="n">
        <v>8</v>
      </c>
      <c r="I6070" t="n">
        <v>163.155083784856</v>
      </c>
      <c r="J6070" t="n">
        <v>165.5934685100967</v>
      </c>
      <c r="K6070" t="n">
        <v>171.8779301178884</v>
      </c>
      <c r="L6070" t="n">
        <v>163.045083784856</v>
      </c>
      <c r="M6070" t="n">
        <v>164.5030249769056</v>
      </c>
      <c r="N6070" t="n">
        <v>169.9711950143581</v>
      </c>
      <c r="O6070" t="n">
        <v>169.9711950143581</v>
      </c>
      <c r="P6070" t="n">
        <v>7.366111229502138</v>
      </c>
      <c r="Q6070" t="n">
        <v>0.9752452415482181</v>
      </c>
      <c r="R6070" t="n">
        <v>0.9736208335703413</v>
      </c>
      <c r="S6070" t="n">
        <v>0.9993469901068744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162.7145684003997</v>
      </c>
      <c r="G6071" t="n">
        <v>1</v>
      </c>
      <c r="H6071" t="n">
        <v>7</v>
      </c>
      <c r="I6071" t="n">
        <v>166.7145684003997</v>
      </c>
      <c r="J6071" t="n">
        <v>171.6506129809929</v>
      </c>
      <c r="K6071" t="n">
        <v>177.8321987938452</v>
      </c>
      <c r="L6071" t="n">
        <v>164.4923461781775</v>
      </c>
      <c r="M6071" t="n">
        <v>164.4923461781775</v>
      </c>
      <c r="N6071" t="n">
        <v>169.5288419211624</v>
      </c>
      <c r="O6071" t="n">
        <v>169.5288419211624</v>
      </c>
      <c r="P6071" t="n">
        <v>6.814273520762754</v>
      </c>
      <c r="Q6071" t="n">
        <v>0.9123102303742414</v>
      </c>
      <c r="R6071" t="n">
        <v>0.9870776562335373</v>
      </c>
      <c r="S6071" t="n">
        <v>0.998866842652094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165.5192881873418</v>
      </c>
      <c r="G6072" t="n">
        <v>4</v>
      </c>
      <c r="H6072" t="n">
        <v>8</v>
      </c>
      <c r="I6072" t="n">
        <v>167.0817881873418</v>
      </c>
      <c r="J6072" t="n">
        <v>167.0817881873418</v>
      </c>
      <c r="K6072" t="n">
        <v>173.662750941791</v>
      </c>
      <c r="L6072" t="n">
        <v>166.5192881873418</v>
      </c>
      <c r="M6072" t="n">
        <v>169.9711950143581</v>
      </c>
      <c r="N6072" t="n">
        <v>177.3348700838905</v>
      </c>
      <c r="O6072" t="n">
        <v>173.662750941791</v>
      </c>
      <c r="P6072" t="n">
        <v>8.143462754449246</v>
      </c>
      <c r="Q6072" t="n">
        <v>0.981740329431612</v>
      </c>
      <c r="R6072" t="n">
        <v>0.9646400287058401</v>
      </c>
      <c r="S6072" t="n">
        <v>0.9993543385728609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169.7344134485474</v>
      </c>
      <c r="G6073" t="n">
        <v>2</v>
      </c>
      <c r="H6073" t="n">
        <v>5</v>
      </c>
      <c r="I6073" t="n">
        <v>171.4010801152141</v>
      </c>
      <c r="J6073" t="n">
        <v>171.4010801152141</v>
      </c>
      <c r="K6073" t="n">
        <v>174.1440603698109</v>
      </c>
      <c r="L6073" t="n">
        <v>170.8455245596585</v>
      </c>
      <c r="M6073" t="n">
        <v>170.8455245596585</v>
      </c>
      <c r="N6073" t="n">
        <v>174.1104801243594</v>
      </c>
      <c r="O6073" t="n">
        <v>174.1104801243594</v>
      </c>
      <c r="P6073" t="n">
        <v>4.376066675812012</v>
      </c>
      <c r="Q6073" t="n">
        <v>0.9883765760597396</v>
      </c>
      <c r="R6073" t="n">
        <v>0.9769881776965118</v>
      </c>
      <c r="S6073" t="n">
        <v>0.9997325238337286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170.3020587922635</v>
      </c>
      <c r="G6074" t="n">
        <v>7</v>
      </c>
      <c r="H6074" t="n">
        <v>8</v>
      </c>
      <c r="I6074" t="n">
        <v>171.1687254589302</v>
      </c>
      <c r="J6074" t="n">
        <v>171.1687254589302</v>
      </c>
      <c r="K6074" t="n">
        <v>174.5250344417557</v>
      </c>
      <c r="L6074" t="n">
        <v>171.0820587922635</v>
      </c>
      <c r="M6074" t="n">
        <v>177.3348700838905</v>
      </c>
      <c r="N6074" t="n">
        <v>180.7515821235274</v>
      </c>
      <c r="O6074" t="n">
        <v>174.5250344417557</v>
      </c>
      <c r="P6074" t="n">
        <v>4.222975649492128</v>
      </c>
      <c r="Q6074" t="n">
        <v>0.9913699113144889</v>
      </c>
      <c r="R6074" t="n">
        <v>0.9834347725763426</v>
      </c>
      <c r="S6074" t="n">
        <v>0.9998570406182382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175.9640782823522</v>
      </c>
      <c r="G6075" t="n">
        <v>6</v>
      </c>
      <c r="H6075" t="n">
        <v>8</v>
      </c>
      <c r="I6075" t="n">
        <v>178.4140782823522</v>
      </c>
      <c r="J6075" t="n">
        <v>178.4140782823522</v>
      </c>
      <c r="K6075" t="n">
        <v>180.5030994618522</v>
      </c>
      <c r="L6075" t="n">
        <v>177.9240782823522</v>
      </c>
      <c r="M6075" t="n">
        <v>180.7515821235274</v>
      </c>
      <c r="N6075" t="n">
        <v>182.569259393953</v>
      </c>
      <c r="O6075" t="n">
        <v>180.5030994618522</v>
      </c>
      <c r="P6075" t="n">
        <v>4.53902117949994</v>
      </c>
      <c r="Q6075" t="n">
        <v>0.9917023122451057</v>
      </c>
      <c r="R6075" t="n">
        <v>0.9911529244820855</v>
      </c>
      <c r="S6075" t="n">
        <v>0.9999265897298084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176.3445109377539</v>
      </c>
      <c r="G6076" t="n">
        <v>1</v>
      </c>
      <c r="H6076" t="n">
        <v>2</v>
      </c>
      <c r="I6076" t="n">
        <v>179.0945109377539</v>
      </c>
      <c r="J6076" t="n">
        <v>179.0945109377539</v>
      </c>
      <c r="K6076" t="n">
        <v>183.956783276025</v>
      </c>
      <c r="L6076" t="n">
        <v>178.6361776044205</v>
      </c>
      <c r="M6076" t="n">
        <v>181.5063011076305</v>
      </c>
      <c r="N6076" t="n">
        <v>185.6262121216732</v>
      </c>
      <c r="O6076" t="n">
        <v>183.956783276025</v>
      </c>
      <c r="P6076" t="n">
        <v>7.612272338271168</v>
      </c>
      <c r="Q6076" t="n">
        <v>0.9303560309212562</v>
      </c>
      <c r="R6076" t="n">
        <v>0.9825928402632657</v>
      </c>
      <c r="S6076" t="n">
        <v>0.9987876963055461</v>
      </c>
      <c r="T6076" t="b">
        <v>0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176.7669930328003</v>
      </c>
      <c r="G6077" t="n">
        <v>2</v>
      </c>
      <c r="H6077" t="n">
        <v>7</v>
      </c>
      <c r="I6077" t="n">
        <v>177.6003263661337</v>
      </c>
      <c r="J6077" t="n">
        <v>177.6003263661337</v>
      </c>
      <c r="K6077" t="n">
        <v>181.5063011076305</v>
      </c>
      <c r="L6077" t="n">
        <v>177.2114374772448</v>
      </c>
      <c r="M6077" t="n">
        <v>177.2114374772448</v>
      </c>
      <c r="N6077" t="n">
        <v>180.9672978935496</v>
      </c>
      <c r="O6077" t="n">
        <v>180.9672978935496</v>
      </c>
      <c r="P6077" t="n">
        <v>4.20030486074927</v>
      </c>
      <c r="Q6077" t="n">
        <v>0.9834892441807558</v>
      </c>
      <c r="R6077" t="n">
        <v>0.9903475168608064</v>
      </c>
      <c r="S6077" t="n">
        <v>0.9998406302078394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180.9707669962181</v>
      </c>
      <c r="G6078" t="n">
        <v>4</v>
      </c>
      <c r="H6078" t="n">
        <v>8</v>
      </c>
      <c r="I6078" t="n">
        <v>184.0332669962181</v>
      </c>
      <c r="J6078" t="n">
        <v>187.408100869695</v>
      </c>
      <c r="K6078" t="n">
        <v>190.3729176773068</v>
      </c>
      <c r="L6078" t="n">
        <v>182.9307669962181</v>
      </c>
      <c r="M6078" t="n">
        <v>186.9849326846781</v>
      </c>
      <c r="N6078" t="n">
        <v>190.3023724615833</v>
      </c>
      <c r="O6078" t="n">
        <v>190.3023724615833</v>
      </c>
      <c r="P6078" t="n">
        <v>9.331605465365271</v>
      </c>
      <c r="Q6078" t="n">
        <v>0.9917320976290727</v>
      </c>
      <c r="R6078" t="n">
        <v>0.9839121809909355</v>
      </c>
      <c r="S6078" t="n">
        <v>0.9998669874830719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181.2764656095085</v>
      </c>
      <c r="G6079" t="n">
        <v>4</v>
      </c>
      <c r="H6079" t="n">
        <v>8</v>
      </c>
      <c r="I6079" t="n">
        <v>183.6827156095085</v>
      </c>
      <c r="J6079" t="n">
        <v>183.6827156095085</v>
      </c>
      <c r="K6079" t="n">
        <v>187.408100869695</v>
      </c>
      <c r="L6079" t="n">
        <v>182.8164656095085</v>
      </c>
      <c r="M6079" t="n">
        <v>182.8164656095085</v>
      </c>
      <c r="N6079" t="n">
        <v>186.9849326846781</v>
      </c>
      <c r="O6079" t="n">
        <v>186.9849326846781</v>
      </c>
      <c r="P6079" t="n">
        <v>5.708467075169551</v>
      </c>
      <c r="Q6079" t="n">
        <v>0.9896221614253549</v>
      </c>
      <c r="R6079" t="n">
        <v>0.979827032221155</v>
      </c>
      <c r="S6079" t="n">
        <v>0.9997906481968196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182.0733830895772</v>
      </c>
      <c r="G6080" t="n">
        <v>3</v>
      </c>
      <c r="H6080" t="n">
        <v>7</v>
      </c>
      <c r="I6080" t="n">
        <v>185.0019545181487</v>
      </c>
      <c r="J6080" t="n">
        <v>185.0019545181487</v>
      </c>
      <c r="K6080" t="n">
        <v>190.4078368645727</v>
      </c>
      <c r="L6080" t="n">
        <v>183.8956053117995</v>
      </c>
      <c r="M6080" t="n">
        <v>183.8956053117995</v>
      </c>
      <c r="N6080" t="n">
        <v>189.1145047945886</v>
      </c>
      <c r="O6080" t="n">
        <v>189.1145047945886</v>
      </c>
      <c r="P6080" t="n">
        <v>7.041121705011335</v>
      </c>
      <c r="Q6080" t="n">
        <v>0.9767654577734209</v>
      </c>
      <c r="R6080" t="n">
        <v>0.9866128019113954</v>
      </c>
      <c r="S6080" t="n">
        <v>0.9996889545807147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182.8296025633861</v>
      </c>
      <c r="G6081" t="n">
        <v>4</v>
      </c>
      <c r="H6081" t="n">
        <v>6</v>
      </c>
      <c r="I6081" t="n">
        <v>184.3296025633861</v>
      </c>
      <c r="J6081" t="n">
        <v>190.3729176773068</v>
      </c>
      <c r="K6081" t="n">
        <v>192.9997011895177</v>
      </c>
      <c r="L6081" t="n">
        <v>184.029602563386</v>
      </c>
      <c r="M6081" t="n">
        <v>184.029602563386</v>
      </c>
      <c r="N6081" t="n">
        <v>187.4075705691968</v>
      </c>
      <c r="O6081" t="n">
        <v>187.4075705691968</v>
      </c>
      <c r="P6081" t="n">
        <v>4.577968005810703</v>
      </c>
      <c r="Q6081" t="n">
        <v>0.9926712984348053</v>
      </c>
      <c r="R6081" t="n">
        <v>0.9866169399525657</v>
      </c>
      <c r="S6081" t="n">
        <v>0.9999019195468832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183.0226480101027</v>
      </c>
      <c r="G6082" t="n">
        <v>1</v>
      </c>
      <c r="H6082" t="n">
        <v>4</v>
      </c>
      <c r="I6082" t="n">
        <v>187.5226480101027</v>
      </c>
      <c r="J6082" t="n">
        <v>187.5226480101027</v>
      </c>
      <c r="K6082" t="n">
        <v>190.8260540987252</v>
      </c>
      <c r="L6082" t="n">
        <v>185.8351480101027</v>
      </c>
      <c r="M6082" t="n">
        <v>192.9997011895177</v>
      </c>
      <c r="N6082" t="n">
        <v>195.4483798286364</v>
      </c>
      <c r="O6082" t="n">
        <v>190.8260540987252</v>
      </c>
      <c r="P6082" t="n">
        <v>7.803406088622467</v>
      </c>
      <c r="Q6082" t="n">
        <v>0.9521390806287494</v>
      </c>
      <c r="R6082" t="n">
        <v>0.993166507533713</v>
      </c>
      <c r="S6082" t="n">
        <v>0.999672942768047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188.6498462326397</v>
      </c>
      <c r="G6083" t="n">
        <v>2</v>
      </c>
      <c r="H6083" t="n">
        <v>8</v>
      </c>
      <c r="I6083" t="n">
        <v>189.8998462326397</v>
      </c>
      <c r="J6083" t="n">
        <v>189.8998462326397</v>
      </c>
      <c r="K6083" t="n">
        <v>195.726293752855</v>
      </c>
      <c r="L6083" t="n">
        <v>189.2498462326397</v>
      </c>
      <c r="M6083" t="n">
        <v>190.3023724615833</v>
      </c>
      <c r="N6083" t="n">
        <v>196.005726020104</v>
      </c>
      <c r="O6083" t="n">
        <v>195.726293752855</v>
      </c>
      <c r="P6083" t="n">
        <v>7.076447520215339</v>
      </c>
      <c r="Q6083" t="n">
        <v>0.9754715556350195</v>
      </c>
      <c r="R6083" t="n">
        <v>0.9725020185390315</v>
      </c>
      <c r="S6083" t="n">
        <v>0.9993255172915854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189.4307426161294</v>
      </c>
      <c r="G6084" t="n">
        <v>2</v>
      </c>
      <c r="H6084" t="n">
        <v>7</v>
      </c>
      <c r="I6084" t="n">
        <v>192.3474092827961</v>
      </c>
      <c r="J6084" t="n">
        <v>195.726293752855</v>
      </c>
      <c r="K6084" t="n">
        <v>201.977054018004</v>
      </c>
      <c r="L6084" t="n">
        <v>190.986298171685</v>
      </c>
      <c r="M6084" t="n">
        <v>190.986298171685</v>
      </c>
      <c r="N6084" t="n">
        <v>196.9968293720703</v>
      </c>
      <c r="O6084" t="n">
        <v>196.9968293720703</v>
      </c>
      <c r="P6084" t="n">
        <v>7.566086755940916</v>
      </c>
      <c r="Q6084" t="n">
        <v>0.9737089476938255</v>
      </c>
      <c r="R6084" t="n">
        <v>0.9845978709119575</v>
      </c>
      <c r="S6084" t="n">
        <v>0.9995950618185199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193.0558030306449</v>
      </c>
      <c r="G6085" t="n">
        <v>1</v>
      </c>
      <c r="H6085" t="n">
        <v>6</v>
      </c>
      <c r="I6085" t="n">
        <v>194.6058030306449</v>
      </c>
      <c r="J6085" t="n">
        <v>194.6058030306449</v>
      </c>
      <c r="K6085" t="n">
        <v>199.1285156557124</v>
      </c>
      <c r="L6085" t="n">
        <v>193.8308030306449</v>
      </c>
      <c r="M6085" t="n">
        <v>193.8308030306449</v>
      </c>
      <c r="N6085" t="n">
        <v>198.142021899864</v>
      </c>
      <c r="O6085" t="n">
        <v>198.142021899864</v>
      </c>
      <c r="P6085" t="n">
        <v>5.086218869219067</v>
      </c>
      <c r="Q6085" t="n">
        <v>0.9350580658216096</v>
      </c>
      <c r="R6085" t="n">
        <v>0.9829512034828789</v>
      </c>
      <c r="S6085" t="n">
        <v>0.9988928181787643</v>
      </c>
      <c r="T6085" t="b">
        <v>0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193.2001995959079</v>
      </c>
      <c r="G6086" t="n">
        <v>3</v>
      </c>
      <c r="H6086" t="n">
        <v>5</v>
      </c>
      <c r="I6086" t="n">
        <v>195.0573424530508</v>
      </c>
      <c r="J6086" t="n">
        <v>195.0573424530508</v>
      </c>
      <c r="K6086" t="n">
        <v>198.3805405625126</v>
      </c>
      <c r="L6086" t="n">
        <v>194.6446440403523</v>
      </c>
      <c r="M6086" t="n">
        <v>194.6446440403523</v>
      </c>
      <c r="N6086" t="n">
        <v>198.6160396878158</v>
      </c>
      <c r="O6086" t="n">
        <v>198.3805405625126</v>
      </c>
      <c r="P6086" t="n">
        <v>5.180340966604717</v>
      </c>
      <c r="Q6086" t="n">
        <v>0.9856522351367806</v>
      </c>
      <c r="R6086" t="n">
        <v>0.972079205780457</v>
      </c>
      <c r="S6086" t="n">
        <v>0.9995993990097437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193.8064431750093</v>
      </c>
      <c r="G6087" t="n">
        <v>6</v>
      </c>
      <c r="H6087" t="n">
        <v>8</v>
      </c>
      <c r="I6087" t="n">
        <v>194.3564431750093</v>
      </c>
      <c r="J6087" t="n">
        <v>198.142021899864</v>
      </c>
      <c r="K6087" t="n">
        <v>202.2099545766822</v>
      </c>
      <c r="L6087" t="n">
        <v>194.2464431750093</v>
      </c>
      <c r="M6087" t="n">
        <v>196.005726020104</v>
      </c>
      <c r="N6087" t="n">
        <v>199.5452730753636</v>
      </c>
      <c r="O6087" t="n">
        <v>199.5452730753636</v>
      </c>
      <c r="P6087" t="n">
        <v>5.73882990035429</v>
      </c>
      <c r="Q6087" t="n">
        <v>0.9839054981071591</v>
      </c>
      <c r="R6087" t="n">
        <v>0.9828443695913405</v>
      </c>
      <c r="S6087" t="n">
        <v>0.9997238886739149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194.2524085585341</v>
      </c>
      <c r="G6088" t="n">
        <v>7</v>
      </c>
      <c r="H6088" t="n">
        <v>8</v>
      </c>
      <c r="I6088" t="n">
        <v>194.5635196696452</v>
      </c>
      <c r="J6088" t="n">
        <v>196.9968293720703</v>
      </c>
      <c r="K6088" t="n">
        <v>199.073095392412</v>
      </c>
      <c r="L6088" t="n">
        <v>194.5324085585341</v>
      </c>
      <c r="M6088" t="n">
        <v>199.5452730753636</v>
      </c>
      <c r="N6088" t="n">
        <v>201.6589053855862</v>
      </c>
      <c r="O6088" t="n">
        <v>199.073095392412</v>
      </c>
      <c r="P6088" t="n">
        <v>4.820686833877943</v>
      </c>
      <c r="Q6088" t="n">
        <v>0.9946524691787677</v>
      </c>
      <c r="R6088" t="n">
        <v>0.9897198675281939</v>
      </c>
      <c r="S6088" t="n">
        <v>0.9999450266747607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194.9838652387594</v>
      </c>
      <c r="G6089" t="n">
        <v>1</v>
      </c>
      <c r="H6089" t="n">
        <v>7</v>
      </c>
      <c r="I6089" t="n">
        <v>195.9338652387594</v>
      </c>
      <c r="J6089" t="n">
        <v>199.1285156557124</v>
      </c>
      <c r="K6089" t="n">
        <v>203.8859267502213</v>
      </c>
      <c r="L6089" t="n">
        <v>195.4060874609816</v>
      </c>
      <c r="M6089" t="n">
        <v>199.073095392412</v>
      </c>
      <c r="N6089" t="n">
        <v>202.9492335631878</v>
      </c>
      <c r="O6089" t="n">
        <v>202.9492335631878</v>
      </c>
      <c r="P6089" t="n">
        <v>7.965368324428454</v>
      </c>
      <c r="Q6089" t="n">
        <v>0.9318055623550053</v>
      </c>
      <c r="R6089" t="n">
        <v>0.9900399499727036</v>
      </c>
      <c r="S6089" t="n">
        <v>0.9993207799894726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196.6678691702776</v>
      </c>
      <c r="G6090" t="n">
        <v>4</v>
      </c>
      <c r="H6090" t="n">
        <v>8</v>
      </c>
      <c r="I6090" t="n">
        <v>197.2928691702776</v>
      </c>
      <c r="J6090" t="n">
        <v>197.2928691702776</v>
      </c>
      <c r="K6090" t="n">
        <v>200.8386999343321</v>
      </c>
      <c r="L6090" t="n">
        <v>197.0678691702776</v>
      </c>
      <c r="M6090" t="n">
        <v>201.6589053855862</v>
      </c>
      <c r="N6090" t="n">
        <v>205.6264625002951</v>
      </c>
      <c r="O6090" t="n">
        <v>200.8386999343321</v>
      </c>
      <c r="P6090" t="n">
        <v>4.170830764054557</v>
      </c>
      <c r="Q6090" t="n">
        <v>0.9901198686291082</v>
      </c>
      <c r="R6090" t="n">
        <v>0.9807899193609887</v>
      </c>
      <c r="S6090" t="n">
        <v>0.9998102018796411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196.9215182686518</v>
      </c>
      <c r="G6091" t="n">
        <v>4</v>
      </c>
      <c r="H6091" t="n">
        <v>5</v>
      </c>
      <c r="I6091" t="n">
        <v>197.8590182686518</v>
      </c>
      <c r="J6091" t="n">
        <v>200.8386999343321</v>
      </c>
      <c r="K6091" t="n">
        <v>202.5835137841402</v>
      </c>
      <c r="L6091" t="n">
        <v>197.7548516019851</v>
      </c>
      <c r="M6091" t="n">
        <v>198.6160396878158</v>
      </c>
      <c r="N6091" t="n">
        <v>200.9900490172407</v>
      </c>
      <c r="O6091" t="n">
        <v>200.9900490172407</v>
      </c>
      <c r="P6091" t="n">
        <v>4.06853074858887</v>
      </c>
      <c r="Q6091" t="n">
        <v>0.9951259766307096</v>
      </c>
      <c r="R6091" t="n">
        <v>0.9832146250658944</v>
      </c>
      <c r="S6091" t="n">
        <v>0.9999181876903088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202.5215735906381</v>
      </c>
      <c r="G6092" t="n">
        <v>4</v>
      </c>
      <c r="H6092" t="n">
        <v>5</v>
      </c>
      <c r="I6092" t="n">
        <v>203.6778235906381</v>
      </c>
      <c r="J6092" t="n">
        <v>203.6778235906381</v>
      </c>
      <c r="K6092" t="n">
        <v>204.745221560877</v>
      </c>
      <c r="L6092" t="n">
        <v>203.5493513684159</v>
      </c>
      <c r="M6092" t="n">
        <v>203.5493513684159</v>
      </c>
      <c r="N6092" t="n">
        <v>205.0016625933842</v>
      </c>
      <c r="O6092" t="n">
        <v>204.745221560877</v>
      </c>
      <c r="P6092" t="n">
        <v>2.223647970238915</v>
      </c>
      <c r="Q6092" t="n">
        <v>0.9970154660352979</v>
      </c>
      <c r="R6092" t="n">
        <v>0.9896977472509324</v>
      </c>
      <c r="S6092" t="n">
        <v>0.9999692525767575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203.038653629821</v>
      </c>
      <c r="G6093" t="n">
        <v>2</v>
      </c>
      <c r="H6093" t="n">
        <v>8</v>
      </c>
      <c r="I6093" t="n">
        <v>203.4553202964877</v>
      </c>
      <c r="J6093" t="n">
        <v>203.4553202964877</v>
      </c>
      <c r="K6093" t="n">
        <v>208.3527333507863</v>
      </c>
      <c r="L6093" t="n">
        <v>203.238653629821</v>
      </c>
      <c r="M6093" t="n">
        <v>205.6264625002951</v>
      </c>
      <c r="N6093" t="n">
        <v>210.4204090816156</v>
      </c>
      <c r="O6093" t="n">
        <v>208.3527333507863</v>
      </c>
      <c r="P6093" t="n">
        <v>5.31407972096531</v>
      </c>
      <c r="Q6093" t="n">
        <v>0.9793419417499034</v>
      </c>
      <c r="R6093" t="n">
        <v>0.9768353886472694</v>
      </c>
      <c r="S6093" t="n">
        <v>0.9995214641093344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205.5074670533997</v>
      </c>
      <c r="G6094" t="n">
        <v>1</v>
      </c>
      <c r="H6094" t="n">
        <v>8</v>
      </c>
      <c r="I6094" t="n">
        <v>208.2574670533997</v>
      </c>
      <c r="J6094" t="n">
        <v>214.7715663870013</v>
      </c>
      <c r="K6094" t="n">
        <v>219.3337852776165</v>
      </c>
      <c r="L6094" t="n">
        <v>206.6074670533997</v>
      </c>
      <c r="M6094" t="n">
        <v>210.4204090816156</v>
      </c>
      <c r="N6094" t="n">
        <v>214.2044091004358</v>
      </c>
      <c r="O6094" t="n">
        <v>214.2044091004358</v>
      </c>
      <c r="P6094" t="n">
        <v>8.69694204703606</v>
      </c>
      <c r="Q6094" t="n">
        <v>0.9345097856333603</v>
      </c>
      <c r="R6094" t="n">
        <v>0.9816704677925215</v>
      </c>
      <c r="S6094" t="n">
        <v>0.998799595006492</v>
      </c>
      <c r="T6094" t="b">
        <v>0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206.9279176201656</v>
      </c>
      <c r="G6095" t="n">
        <v>1</v>
      </c>
      <c r="H6095" t="n">
        <v>3</v>
      </c>
      <c r="I6095" t="n">
        <v>208.1779176201656</v>
      </c>
      <c r="J6095" t="n">
        <v>208.1779176201656</v>
      </c>
      <c r="K6095" t="n">
        <v>214.7715663870013</v>
      </c>
      <c r="L6095" t="n">
        <v>207.8207747630227</v>
      </c>
      <c r="M6095" t="n">
        <v>207.8207747630227</v>
      </c>
      <c r="N6095" t="n">
        <v>213.3854783401293</v>
      </c>
      <c r="O6095" t="n">
        <v>213.3854783401293</v>
      </c>
      <c r="P6095" t="n">
        <v>6.457560719963681</v>
      </c>
      <c r="Q6095" t="n">
        <v>0.9067460179570521</v>
      </c>
      <c r="R6095" t="n">
        <v>0.9760910675511384</v>
      </c>
      <c r="S6095" t="n">
        <v>0.9977703968427478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210.1492928725134</v>
      </c>
      <c r="G6096" t="n">
        <v>2</v>
      </c>
      <c r="H6096" t="n">
        <v>4</v>
      </c>
      <c r="I6096" t="n">
        <v>211.5242928725134</v>
      </c>
      <c r="J6096" t="n">
        <v>211.5242928725134</v>
      </c>
      <c r="K6096" t="n">
        <v>216.7980285717526</v>
      </c>
      <c r="L6096" t="n">
        <v>211.1805428725134</v>
      </c>
      <c r="M6096" t="n">
        <v>211.1805428725134</v>
      </c>
      <c r="N6096" t="n">
        <v>215.7941396275821</v>
      </c>
      <c r="O6096" t="n">
        <v>215.7941396275821</v>
      </c>
      <c r="P6096" t="n">
        <v>5.644846755068642</v>
      </c>
      <c r="Q6096" t="n">
        <v>0.9777723231112523</v>
      </c>
      <c r="R6096" t="n">
        <v>0.9871638049244594</v>
      </c>
      <c r="S6096" t="n">
        <v>0.9997146812033799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210.962867157937</v>
      </c>
      <c r="G6097" t="n">
        <v>1</v>
      </c>
      <c r="H6097" t="n">
        <v>7</v>
      </c>
      <c r="I6097" t="n">
        <v>213.112867157937</v>
      </c>
      <c r="J6097" t="n">
        <v>219.3337852776165</v>
      </c>
      <c r="K6097" t="n">
        <v>225.8195080689941</v>
      </c>
      <c r="L6097" t="n">
        <v>211.9184227134925</v>
      </c>
      <c r="M6097" t="n">
        <v>211.9184227134925</v>
      </c>
      <c r="N6097" t="n">
        <v>217.2027164558908</v>
      </c>
      <c r="O6097" t="n">
        <v>217.2027164558908</v>
      </c>
      <c r="P6097" t="n">
        <v>6.239849297953839</v>
      </c>
      <c r="Q6097" t="n">
        <v>0.9082000868324824</v>
      </c>
      <c r="R6097" t="n">
        <v>0.9864461985345907</v>
      </c>
      <c r="S6097" t="n">
        <v>0.9987557622023856</v>
      </c>
      <c r="T6097" t="b">
        <v>0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214.2907923903967</v>
      </c>
      <c r="G6098" t="n">
        <v>3</v>
      </c>
      <c r="H6098" t="n">
        <v>6</v>
      </c>
      <c r="I6098" t="n">
        <v>216.8622209618252</v>
      </c>
      <c r="J6098" t="n">
        <v>216.8622209618252</v>
      </c>
      <c r="K6098" t="n">
        <v>220.2199721088602</v>
      </c>
      <c r="L6098" t="n">
        <v>216.0907923903967</v>
      </c>
      <c r="M6098" t="n">
        <v>216.0907923903967</v>
      </c>
      <c r="N6098" t="n">
        <v>219.8833602327311</v>
      </c>
      <c r="O6098" t="n">
        <v>219.8833602327311</v>
      </c>
      <c r="P6098" t="n">
        <v>5.592567842334432</v>
      </c>
      <c r="Q6098" t="n">
        <v>0.9855041403745874</v>
      </c>
      <c r="R6098" t="n">
        <v>0.9849867396189277</v>
      </c>
      <c r="S6098" t="n">
        <v>0.9997823698849962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220.1801411136595</v>
      </c>
      <c r="G6099" t="n">
        <v>3</v>
      </c>
      <c r="H6099" t="n">
        <v>5</v>
      </c>
      <c r="I6099" t="n">
        <v>221.7515696850881</v>
      </c>
      <c r="J6099" t="n">
        <v>221.7515696850881</v>
      </c>
      <c r="K6099" t="n">
        <v>225.1100016698627</v>
      </c>
      <c r="L6099" t="n">
        <v>221.4023633358817</v>
      </c>
      <c r="M6099" t="n">
        <v>221.4023633358817</v>
      </c>
      <c r="N6099" t="n">
        <v>225.4158653081718</v>
      </c>
      <c r="O6099" t="n">
        <v>225.1100016698627</v>
      </c>
      <c r="P6099" t="n">
        <v>4.929860556203181</v>
      </c>
      <c r="Q6099" t="n">
        <v>0.9855012225188553</v>
      </c>
      <c r="R6099" t="n">
        <v>0.9717873938322684</v>
      </c>
      <c r="S6099" t="n">
        <v>0.9995909517010109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221.8594015441614</v>
      </c>
      <c r="G6100" t="n">
        <v>3</v>
      </c>
      <c r="H6100" t="n">
        <v>6</v>
      </c>
      <c r="I6100" t="n">
        <v>222.5022586870186</v>
      </c>
      <c r="J6100" t="n">
        <v>225.1100016698627</v>
      </c>
      <c r="K6100" t="n">
        <v>227.8721184645377</v>
      </c>
      <c r="L6100" t="n">
        <v>222.3094015441614</v>
      </c>
      <c r="M6100" t="n">
        <v>222.3094015441614</v>
      </c>
      <c r="N6100" t="n">
        <v>225.4292025280749</v>
      </c>
      <c r="O6100" t="n">
        <v>225.4292025280749</v>
      </c>
      <c r="P6100" t="n">
        <v>3.569800983913495</v>
      </c>
      <c r="Q6100" t="n">
        <v>0.9880601539827585</v>
      </c>
      <c r="R6100" t="n">
        <v>0.9876334116267458</v>
      </c>
      <c r="S6100" t="n">
        <v>0.9998523448390647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224.0081802529746</v>
      </c>
      <c r="G6101" t="n">
        <v>1</v>
      </c>
      <c r="H6101" t="n">
        <v>8</v>
      </c>
      <c r="I6101" t="n">
        <v>225.6081802529746</v>
      </c>
      <c r="J6101" t="n">
        <v>225.8195080689941</v>
      </c>
      <c r="K6101" t="n">
        <v>229.2432464916685</v>
      </c>
      <c r="L6101" t="n">
        <v>224.6481802529746</v>
      </c>
      <c r="M6101" t="n">
        <v>224.6481802529746</v>
      </c>
      <c r="N6101" t="n">
        <v>227.4879006974463</v>
      </c>
      <c r="O6101" t="n">
        <v>227.4879006974463</v>
      </c>
      <c r="P6101" t="n">
        <v>3.479720444471724</v>
      </c>
      <c r="Q6101" t="n">
        <v>0.9504395844079306</v>
      </c>
      <c r="R6101" t="n">
        <v>0.9862128153442378</v>
      </c>
      <c r="S6101" t="n">
        <v>0.9993167013986158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225.0362441279262</v>
      </c>
      <c r="G6102" t="n">
        <v>1</v>
      </c>
      <c r="H6102" t="n">
        <v>5</v>
      </c>
      <c r="I6102" t="n">
        <v>226.0362441279262</v>
      </c>
      <c r="J6102" t="n">
        <v>229.2432464916685</v>
      </c>
      <c r="K6102" t="n">
        <v>233.3141264280073</v>
      </c>
      <c r="L6102" t="n">
        <v>225.5917996834817</v>
      </c>
      <c r="M6102" t="n">
        <v>225.5917996834817</v>
      </c>
      <c r="N6102" t="n">
        <v>229.6975396763639</v>
      </c>
      <c r="O6102" t="n">
        <v>229.6975396763639</v>
      </c>
      <c r="P6102" t="n">
        <v>4.661295548437778</v>
      </c>
      <c r="Q6102" t="n">
        <v>0.941351664573682</v>
      </c>
      <c r="R6102" t="n">
        <v>0.971148457329842</v>
      </c>
      <c r="S6102" t="n">
        <v>0.9983079050479139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226.818501324235</v>
      </c>
      <c r="G6103" t="n">
        <v>3</v>
      </c>
      <c r="H6103" t="n">
        <v>4</v>
      </c>
      <c r="I6103" t="n">
        <v>230.2470727528064</v>
      </c>
      <c r="J6103" t="n">
        <v>232.5204454316583</v>
      </c>
      <c r="K6103" t="n">
        <v>235.756346603126</v>
      </c>
      <c r="L6103" t="n">
        <v>229.818501324235</v>
      </c>
      <c r="M6103" t="n">
        <v>234.9831928552927</v>
      </c>
      <c r="N6103" t="n">
        <v>237.8253550030993</v>
      </c>
      <c r="O6103" t="n">
        <v>235.756346603126</v>
      </c>
      <c r="P6103" t="n">
        <v>8.937845278891047</v>
      </c>
      <c r="Q6103" t="n">
        <v>0.9860264900788545</v>
      </c>
      <c r="R6103" t="n">
        <v>0.992072781874197</v>
      </c>
      <c r="S6103" t="n">
        <v>0.999889228938872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227.2071680398454</v>
      </c>
      <c r="G6104" t="n">
        <v>3</v>
      </c>
      <c r="H6104" t="n">
        <v>5</v>
      </c>
      <c r="I6104" t="n">
        <v>228.8857394684168</v>
      </c>
      <c r="J6104" t="n">
        <v>228.8857394684168</v>
      </c>
      <c r="K6104" t="n">
        <v>232.5204454316583</v>
      </c>
      <c r="L6104" t="n">
        <v>228.5127235954009</v>
      </c>
      <c r="M6104" t="n">
        <v>235.9259443995686</v>
      </c>
      <c r="N6104" t="n">
        <v>240.2696082338516</v>
      </c>
      <c r="O6104" t="n">
        <v>232.5204454316583</v>
      </c>
      <c r="P6104" t="n">
        <v>5.31327739181296</v>
      </c>
      <c r="Q6104" t="n">
        <v>0.9843179121517782</v>
      </c>
      <c r="R6104" t="n">
        <v>0.9695022879408776</v>
      </c>
      <c r="S6104" t="n">
        <v>0.999521732200319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227.2500069160187</v>
      </c>
      <c r="G6105" t="n">
        <v>4</v>
      </c>
      <c r="H6105" t="n">
        <v>8</v>
      </c>
      <c r="I6105" t="n">
        <v>228.8125069160187</v>
      </c>
      <c r="J6105" t="n">
        <v>233.149592468062</v>
      </c>
      <c r="K6105" t="n">
        <v>234.9831928552927</v>
      </c>
      <c r="L6105" t="n">
        <v>228.2500069160187</v>
      </c>
      <c r="M6105" t="n">
        <v>228.2500069160187</v>
      </c>
      <c r="N6105" t="n">
        <v>230.3016881004787</v>
      </c>
      <c r="O6105" t="n">
        <v>230.3016881004787</v>
      </c>
      <c r="P6105" t="n">
        <v>3.051681184460051</v>
      </c>
      <c r="Q6105" t="n">
        <v>0.9948785934102665</v>
      </c>
      <c r="R6105" t="n">
        <v>0.9900196722414984</v>
      </c>
      <c r="S6105" t="n">
        <v>0.9999488866836499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228.0094327728955</v>
      </c>
      <c r="G6106" t="n">
        <v>4</v>
      </c>
      <c r="H6106" t="n">
        <v>5</v>
      </c>
      <c r="I6106" t="n">
        <v>228.5719327728955</v>
      </c>
      <c r="J6106" t="n">
        <v>228.5719327728955</v>
      </c>
      <c r="K6106" t="n">
        <v>233.149592468062</v>
      </c>
      <c r="L6106" t="n">
        <v>228.5094327728955</v>
      </c>
      <c r="M6106" t="n">
        <v>229.6975396763639</v>
      </c>
      <c r="N6106" t="n">
        <v>235.9259443995686</v>
      </c>
      <c r="O6106" t="n">
        <v>233.149592468062</v>
      </c>
      <c r="P6106" t="n">
        <v>5.140159695166517</v>
      </c>
      <c r="Q6106" t="n">
        <v>0.9872631514453919</v>
      </c>
      <c r="R6106" t="n">
        <v>0.9565601875128652</v>
      </c>
      <c r="S6106" t="n">
        <v>0.9994467136871108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228.7717572378364</v>
      </c>
      <c r="G6107" t="n">
        <v>5</v>
      </c>
      <c r="H6107" t="n">
        <v>8</v>
      </c>
      <c r="I6107" t="n">
        <v>230.7439794600587</v>
      </c>
      <c r="J6107" t="n">
        <v>240.2696082338516</v>
      </c>
      <c r="K6107" t="n">
        <v>246.238400833644</v>
      </c>
      <c r="L6107" t="n">
        <v>230.1917572378364</v>
      </c>
      <c r="M6107" t="n">
        <v>230.3016881004787</v>
      </c>
      <c r="N6107" t="n">
        <v>235.2102960992125</v>
      </c>
      <c r="O6107" t="n">
        <v>235.2102960992125</v>
      </c>
      <c r="P6107" t="n">
        <v>6.438538861376117</v>
      </c>
      <c r="Q6107" t="n">
        <v>0.9583325746200179</v>
      </c>
      <c r="R6107" t="n">
        <v>0.976287959186119</v>
      </c>
      <c r="S6107" t="n">
        <v>0.9990119803087805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229.4474627154146</v>
      </c>
      <c r="G6108" t="n">
        <v>4</v>
      </c>
      <c r="H6108" t="n">
        <v>6</v>
      </c>
      <c r="I6108" t="n">
        <v>231.5099627154146</v>
      </c>
      <c r="J6108" t="n">
        <v>242.1877220232886</v>
      </c>
      <c r="K6108" t="n">
        <v>245.0278709848136</v>
      </c>
      <c r="L6108" t="n">
        <v>231.0974627154146</v>
      </c>
      <c r="M6108" t="n">
        <v>231.0974627154146</v>
      </c>
      <c r="N6108" t="n">
        <v>234.7498125490303</v>
      </c>
      <c r="O6108" t="n">
        <v>234.7498125490303</v>
      </c>
      <c r="P6108" t="n">
        <v>5.302349833615779</v>
      </c>
      <c r="Q6108" t="n">
        <v>0.9920783746545678</v>
      </c>
      <c r="R6108" t="n">
        <v>0.9855377730596429</v>
      </c>
      <c r="S6108" t="n">
        <v>0.9998854356565179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230.1641735876752</v>
      </c>
      <c r="G6109" t="n">
        <v>4</v>
      </c>
      <c r="H6109" t="n">
        <v>8</v>
      </c>
      <c r="I6109" t="n">
        <v>230.9454235876752</v>
      </c>
      <c r="J6109" t="n">
        <v>237.8253550030993</v>
      </c>
      <c r="K6109" t="n">
        <v>242.1877220232886</v>
      </c>
      <c r="L6109" t="n">
        <v>230.6641735876752</v>
      </c>
      <c r="M6109" t="n">
        <v>235.2102960992125</v>
      </c>
      <c r="N6109" t="n">
        <v>240.0915048933211</v>
      </c>
      <c r="O6109" t="n">
        <v>240.0915048933211</v>
      </c>
      <c r="P6109" t="n">
        <v>9.927331305645822</v>
      </c>
      <c r="Q6109" t="n">
        <v>0.9878585285706744</v>
      </c>
      <c r="R6109" t="n">
        <v>0.9764187436547004</v>
      </c>
      <c r="S6109" t="n">
        <v>0.9997136888498159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231.9935589268597</v>
      </c>
      <c r="G6110" t="n">
        <v>3</v>
      </c>
      <c r="H6110" t="n">
        <v>4</v>
      </c>
      <c r="I6110" t="n">
        <v>234.3149874982882</v>
      </c>
      <c r="J6110" t="n">
        <v>235.756346603126</v>
      </c>
      <c r="K6110" t="n">
        <v>240.5050622109245</v>
      </c>
      <c r="L6110" t="n">
        <v>234.0248089268597</v>
      </c>
      <c r="M6110" t="n">
        <v>245.0278709848136</v>
      </c>
      <c r="N6110" t="n">
        <v>249.1987708473275</v>
      </c>
      <c r="O6110" t="n">
        <v>240.5050622109245</v>
      </c>
      <c r="P6110" t="n">
        <v>8.511503284064844</v>
      </c>
      <c r="Q6110" t="n">
        <v>0.9795608900207642</v>
      </c>
      <c r="R6110" t="n">
        <v>0.98838831949975</v>
      </c>
      <c r="S6110" t="n">
        <v>0.9997626675852116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233.0872570755761</v>
      </c>
      <c r="G6111" t="n">
        <v>1</v>
      </c>
      <c r="H6111" t="n">
        <v>6</v>
      </c>
      <c r="I6111" t="n">
        <v>237.5872570755761</v>
      </c>
      <c r="J6111" t="n">
        <v>237.5872570755761</v>
      </c>
      <c r="K6111" t="n">
        <v>238.9375076502411</v>
      </c>
      <c r="L6111" t="n">
        <v>235.3372570755761</v>
      </c>
      <c r="M6111" t="n">
        <v>235.3372570755761</v>
      </c>
      <c r="N6111" t="n">
        <v>236.624366436318</v>
      </c>
      <c r="O6111" t="n">
        <v>236.624366436318</v>
      </c>
      <c r="P6111" t="n">
        <v>3.537109360741823</v>
      </c>
      <c r="Q6111" t="n">
        <v>0.980153042476957</v>
      </c>
      <c r="R6111" t="n">
        <v>0.9948793692009855</v>
      </c>
      <c r="S6111" t="n">
        <v>0.9998983710580408</v>
      </c>
      <c r="T6111" t="b">
        <v>0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235.2651589128206</v>
      </c>
      <c r="G6112" t="n">
        <v>2</v>
      </c>
      <c r="H6112" t="n">
        <v>6</v>
      </c>
      <c r="I6112" t="n">
        <v>239.3068255794873</v>
      </c>
      <c r="J6112" t="n">
        <v>239.3068255794873</v>
      </c>
      <c r="K6112" t="n">
        <v>243.2969977671619</v>
      </c>
      <c r="L6112" t="n">
        <v>237.6901589128206</v>
      </c>
      <c r="M6112" t="n">
        <v>237.6901589128206</v>
      </c>
      <c r="N6112" t="n">
        <v>242.1791026239545</v>
      </c>
      <c r="O6112" t="n">
        <v>242.1791026239545</v>
      </c>
      <c r="P6112" t="n">
        <v>6.913943711133925</v>
      </c>
      <c r="Q6112" t="n">
        <v>0.9831363550290958</v>
      </c>
      <c r="R6112" t="n">
        <v>0.9822546595725006</v>
      </c>
      <c r="S6112" t="n">
        <v>0.9997007488791428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237.2033692206288</v>
      </c>
      <c r="G6113" t="n">
        <v>3</v>
      </c>
      <c r="H6113" t="n">
        <v>7</v>
      </c>
      <c r="I6113" t="n">
        <v>239.4890835063431</v>
      </c>
      <c r="J6113" t="n">
        <v>240.5050622109245</v>
      </c>
      <c r="K6113" t="n">
        <v>246.8246096841917</v>
      </c>
      <c r="L6113" t="n">
        <v>238.625591442851</v>
      </c>
      <c r="M6113" t="n">
        <v>238.625591442851</v>
      </c>
      <c r="N6113" t="n">
        <v>244.7265534923696</v>
      </c>
      <c r="O6113" t="n">
        <v>244.7265534923696</v>
      </c>
      <c r="P6113" t="n">
        <v>7.523184271740746</v>
      </c>
      <c r="Q6113" t="n">
        <v>0.9728921926628118</v>
      </c>
      <c r="R6113" t="n">
        <v>0.9843679603685513</v>
      </c>
      <c r="S6113" t="n">
        <v>0.9995762496813834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237.7224076059031</v>
      </c>
      <c r="G6114" t="n">
        <v>1</v>
      </c>
      <c r="H6114" t="n">
        <v>8</v>
      </c>
      <c r="I6114" t="n">
        <v>240.0224076059031</v>
      </c>
      <c r="J6114" t="n">
        <v>240.0224076059031</v>
      </c>
      <c r="K6114" t="n">
        <v>242.6435375490865</v>
      </c>
      <c r="L6114" t="n">
        <v>238.6424076059031</v>
      </c>
      <c r="M6114" t="n">
        <v>240.0915048933211</v>
      </c>
      <c r="N6114" t="n">
        <v>242.2655250339896</v>
      </c>
      <c r="O6114" t="n">
        <v>242.2655250339896</v>
      </c>
      <c r="P6114" t="n">
        <v>4.543117428086475</v>
      </c>
      <c r="Q6114" t="n">
        <v>0.9618327313403062</v>
      </c>
      <c r="R6114" t="n">
        <v>0.98942771556836</v>
      </c>
      <c r="S6114" t="n">
        <v>0.9995964847797509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243.2168191815722</v>
      </c>
      <c r="G6115" t="n">
        <v>1</v>
      </c>
      <c r="H6115" t="n">
        <v>7</v>
      </c>
      <c r="I6115" t="n">
        <v>243.7668191815722</v>
      </c>
      <c r="J6115" t="n">
        <v>243.7668191815722</v>
      </c>
      <c r="K6115" t="n">
        <v>249.7702465672366</v>
      </c>
      <c r="L6115" t="n">
        <v>243.4612636260166</v>
      </c>
      <c r="M6115" t="n">
        <v>244.7265534923696</v>
      </c>
      <c r="N6115" t="n">
        <v>249.6178932531723</v>
      </c>
      <c r="O6115" t="n">
        <v>249.6178932531723</v>
      </c>
      <c r="P6115" t="n">
        <v>6.401074071600107</v>
      </c>
      <c r="Q6115" t="n">
        <v>0.9147265186982418</v>
      </c>
      <c r="R6115" t="n">
        <v>0.9874477414690989</v>
      </c>
      <c r="S6115" t="n">
        <v>0.9989296252168703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243.8841921781494</v>
      </c>
      <c r="G6116" t="n">
        <v>1</v>
      </c>
      <c r="H6116" t="n">
        <v>4</v>
      </c>
      <c r="I6116" t="n">
        <v>248.2841921781494</v>
      </c>
      <c r="J6116" t="n">
        <v>249.7702465672366</v>
      </c>
      <c r="K6116" t="n">
        <v>253.297896807182</v>
      </c>
      <c r="L6116" t="n">
        <v>246.6341921781494</v>
      </c>
      <c r="M6116" t="n">
        <v>249.1987708473275</v>
      </c>
      <c r="N6116" t="n">
        <v>251.8136724237905</v>
      </c>
      <c r="O6116" t="n">
        <v>251.8136724237905</v>
      </c>
      <c r="P6116" t="n">
        <v>7.929480245641088</v>
      </c>
      <c r="Q6116" t="n">
        <v>0.9489744419617572</v>
      </c>
      <c r="R6116" t="n">
        <v>0.992704327701631</v>
      </c>
      <c r="S6116" t="n">
        <v>0.9996277342497115</v>
      </c>
      <c r="T6116" t="b">
        <v>0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245.5788545147519</v>
      </c>
      <c r="G6117" t="n">
        <v>5</v>
      </c>
      <c r="H6117" t="n">
        <v>6</v>
      </c>
      <c r="I6117" t="n">
        <v>247.4677434036408</v>
      </c>
      <c r="J6117" t="n">
        <v>247.4677434036408</v>
      </c>
      <c r="K6117" t="n">
        <v>252.6152599570082</v>
      </c>
      <c r="L6117" t="n">
        <v>247.2788545147519</v>
      </c>
      <c r="M6117" t="n">
        <v>247.2788545147519</v>
      </c>
      <c r="N6117" t="n">
        <v>252.1439983075479</v>
      </c>
      <c r="O6117" t="n">
        <v>252.1439983075479</v>
      </c>
      <c r="P6117" t="n">
        <v>6.565143792795965</v>
      </c>
      <c r="Q6117" t="n">
        <v>0.9639611299284189</v>
      </c>
      <c r="R6117" t="n">
        <v>0.9807818740162055</v>
      </c>
      <c r="S6117" t="n">
        <v>0.9993074004546507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251.5748878054759</v>
      </c>
      <c r="G6118" t="n">
        <v>2</v>
      </c>
      <c r="H6118" t="n">
        <v>5</v>
      </c>
      <c r="I6118" t="n">
        <v>253.7415544721425</v>
      </c>
      <c r="J6118" t="n">
        <v>253.7415544721425</v>
      </c>
      <c r="K6118" t="n">
        <v>256.1481539727425</v>
      </c>
      <c r="L6118" t="n">
        <v>253.0193322499203</v>
      </c>
      <c r="M6118" t="n">
        <v>253.0193322499203</v>
      </c>
      <c r="N6118" t="n">
        <v>255.8838954994451</v>
      </c>
      <c r="O6118" t="n">
        <v>255.8838954994451</v>
      </c>
      <c r="P6118" t="n">
        <v>4.309007693969249</v>
      </c>
      <c r="Q6118" t="n">
        <v>0.9897946950117051</v>
      </c>
      <c r="R6118" t="n">
        <v>0.9797814573505025</v>
      </c>
      <c r="S6118" t="n">
        <v>0.999793663605843</v>
      </c>
      <c r="T6118" t="b">
        <v>0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254.2471843611338</v>
      </c>
      <c r="G6119" t="n">
        <v>1</v>
      </c>
      <c r="H6119" t="n">
        <v>7</v>
      </c>
      <c r="I6119" t="n">
        <v>256.0471843611338</v>
      </c>
      <c r="J6119" t="n">
        <v>256.0471843611338</v>
      </c>
      <c r="K6119" t="n">
        <v>262.1225843679916</v>
      </c>
      <c r="L6119" t="n">
        <v>255.0471843611338</v>
      </c>
      <c r="M6119" t="n">
        <v>255.0471843611338</v>
      </c>
      <c r="N6119" t="n">
        <v>259.997164382094</v>
      </c>
      <c r="O6119" t="n">
        <v>259.997164382094</v>
      </c>
      <c r="P6119" t="n">
        <v>5.749980020960209</v>
      </c>
      <c r="Q6119" t="n">
        <v>0.9137496146035531</v>
      </c>
      <c r="R6119" t="n">
        <v>0.9872982173602419</v>
      </c>
      <c r="S6119" t="n">
        <v>0.998904466352099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255.9289713696897</v>
      </c>
      <c r="G6120" t="n">
        <v>1</v>
      </c>
      <c r="H6120" t="n">
        <v>3</v>
      </c>
      <c r="I6120" t="n">
        <v>256.9289713696897</v>
      </c>
      <c r="J6120" t="n">
        <v>262.1225843679916</v>
      </c>
      <c r="K6120" t="n">
        <v>266.3128003053737</v>
      </c>
      <c r="L6120" t="n">
        <v>256.6432570839754</v>
      </c>
      <c r="M6120" t="n">
        <v>256.6432570839754</v>
      </c>
      <c r="N6120" t="n">
        <v>260.179585820938</v>
      </c>
      <c r="O6120" t="n">
        <v>260.179585820938</v>
      </c>
      <c r="P6120" t="n">
        <v>4.25061445124831</v>
      </c>
      <c r="Q6120" t="n">
        <v>0.9396853228919653</v>
      </c>
      <c r="R6120" t="n">
        <v>0.9847391091311049</v>
      </c>
      <c r="S6120" t="n">
        <v>0.9990795442948617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255.9870542373297</v>
      </c>
      <c r="G6121" t="n">
        <v>3</v>
      </c>
      <c r="H6121" t="n">
        <v>8</v>
      </c>
      <c r="I6121" t="n">
        <v>258.6656256659011</v>
      </c>
      <c r="J6121" t="n">
        <v>260.179585820938</v>
      </c>
      <c r="K6121" t="n">
        <v>264.9536780839107</v>
      </c>
      <c r="L6121" t="n">
        <v>257.4870542373297</v>
      </c>
      <c r="M6121" t="n">
        <v>257.4870542373297</v>
      </c>
      <c r="N6121" t="n">
        <v>262.1789633784045</v>
      </c>
      <c r="O6121" t="n">
        <v>262.1789633784045</v>
      </c>
      <c r="P6121" t="n">
        <v>6.191909141074859</v>
      </c>
      <c r="Q6121" t="n">
        <v>0.979452795361736</v>
      </c>
      <c r="R6121" t="n">
        <v>0.9773228054135557</v>
      </c>
      <c r="S6121" t="n">
        <v>0.9995340470422106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256.9195233344157</v>
      </c>
      <c r="G6122" t="n">
        <v>2</v>
      </c>
      <c r="H6122" t="n">
        <v>7</v>
      </c>
      <c r="I6122" t="n">
        <v>260.5445233344157</v>
      </c>
      <c r="J6122" t="n">
        <v>260.5445233344157</v>
      </c>
      <c r="K6122" t="n">
        <v>264.2761800253485</v>
      </c>
      <c r="L6122" t="n">
        <v>258.8528566677491</v>
      </c>
      <c r="M6122" t="n">
        <v>259.997164382094</v>
      </c>
      <c r="N6122" t="n">
        <v>263.5854061348664</v>
      </c>
      <c r="O6122" t="n">
        <v>263.5854061348664</v>
      </c>
      <c r="P6122" t="n">
        <v>6.665882800450731</v>
      </c>
      <c r="Q6122" t="n">
        <v>0.9842202503245814</v>
      </c>
      <c r="R6122" t="n">
        <v>0.9907763003829807</v>
      </c>
      <c r="S6122" t="n">
        <v>0.9998544523289622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257.3533347795656</v>
      </c>
      <c r="G6123" t="n">
        <v>4</v>
      </c>
      <c r="H6123" t="n">
        <v>5</v>
      </c>
      <c r="I6123" t="n">
        <v>260.3533347795656</v>
      </c>
      <c r="J6123" t="n">
        <v>260.3533347795656</v>
      </c>
      <c r="K6123" t="n">
        <v>262.2078473560957</v>
      </c>
      <c r="L6123" t="n">
        <v>260.0200014462323</v>
      </c>
      <c r="M6123" t="n">
        <v>260.0200014462323</v>
      </c>
      <c r="N6123" t="n">
        <v>262.5432678443655</v>
      </c>
      <c r="O6123" t="n">
        <v>262.2078473560957</v>
      </c>
      <c r="P6123" t="n">
        <v>4.854512576530112</v>
      </c>
      <c r="Q6123" t="n">
        <v>0.99482033536407</v>
      </c>
      <c r="R6123" t="n">
        <v>0.9821687701816311</v>
      </c>
      <c r="S6123" t="n">
        <v>0.9999076402094946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261.9177264710706</v>
      </c>
      <c r="G6124" t="n">
        <v>1</v>
      </c>
      <c r="H6124" t="n">
        <v>7</v>
      </c>
      <c r="I6124" t="n">
        <v>263.6177264710706</v>
      </c>
      <c r="J6124" t="n">
        <v>266.3128003053737</v>
      </c>
      <c r="K6124" t="n">
        <v>270.9660505273208</v>
      </c>
      <c r="L6124" t="n">
        <v>262.6732820266262</v>
      </c>
      <c r="M6124" t="n">
        <v>263.5854061348664</v>
      </c>
      <c r="N6124" t="n">
        <v>267.3766784140855</v>
      </c>
      <c r="O6124" t="n">
        <v>267.3766784140855</v>
      </c>
      <c r="P6124" t="n">
        <v>5.458951943014824</v>
      </c>
      <c r="Q6124" t="n">
        <v>0.9332476481711665</v>
      </c>
      <c r="R6124" t="n">
        <v>0.9902569538962701</v>
      </c>
      <c r="S6124" t="n">
        <v>0.9993496287585992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262.6143561845078</v>
      </c>
      <c r="G6125" t="n">
        <v>3</v>
      </c>
      <c r="H6125" t="n">
        <v>8</v>
      </c>
      <c r="I6125" t="n">
        <v>265.5072133273649</v>
      </c>
      <c r="J6125" t="n">
        <v>265.5072133273649</v>
      </c>
      <c r="K6125" t="n">
        <v>266.7753456863638</v>
      </c>
      <c r="L6125" t="n">
        <v>264.2343561845078</v>
      </c>
      <c r="M6125" t="n">
        <v>264.2343561845078</v>
      </c>
      <c r="N6125" t="n">
        <v>265.4806584090011</v>
      </c>
      <c r="O6125" t="n">
        <v>265.4806584090011</v>
      </c>
      <c r="P6125" t="n">
        <v>2.866302224493381</v>
      </c>
      <c r="Q6125" t="n">
        <v>0.9945004139361628</v>
      </c>
      <c r="R6125" t="n">
        <v>0.9939254774436898</v>
      </c>
      <c r="S6125" t="n">
        <v>0.9999665926404049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266.9043194446151</v>
      </c>
      <c r="G6126" t="n">
        <v>5</v>
      </c>
      <c r="H6126" t="n">
        <v>7</v>
      </c>
      <c r="I6126" t="n">
        <v>268.2376527779484</v>
      </c>
      <c r="J6126" t="n">
        <v>268.2376527779484</v>
      </c>
      <c r="K6126" t="n">
        <v>269.4961761372828</v>
      </c>
      <c r="L6126" t="n">
        <v>267.9709861112818</v>
      </c>
      <c r="M6126" t="n">
        <v>267.9709861112818</v>
      </c>
      <c r="N6126" t="n">
        <v>268.9876717766626</v>
      </c>
      <c r="O6126" t="n">
        <v>268.9876717766626</v>
      </c>
      <c r="P6126" t="n">
        <v>2.083352332047525</v>
      </c>
      <c r="Q6126" t="n">
        <v>0.9910662589837476</v>
      </c>
      <c r="R6126" t="n">
        <v>0.9973778907016678</v>
      </c>
      <c r="S6126" t="n">
        <v>0.9999765747546124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270.9094389765393</v>
      </c>
      <c r="G6127" t="n">
        <v>1</v>
      </c>
      <c r="H6127" t="n">
        <v>6</v>
      </c>
      <c r="I6127" t="n">
        <v>273.6594389765393</v>
      </c>
      <c r="J6127" t="n">
        <v>273.6594389765393</v>
      </c>
      <c r="K6127" t="n">
        <v>279.3306497069245</v>
      </c>
      <c r="L6127" t="n">
        <v>272.2844389765393</v>
      </c>
      <c r="M6127" t="n">
        <v>272.2844389765393</v>
      </c>
      <c r="N6127" t="n">
        <v>277.6904492051439</v>
      </c>
      <c r="O6127" t="n">
        <v>277.6904492051439</v>
      </c>
      <c r="P6127" t="n">
        <v>6.781010228604657</v>
      </c>
      <c r="Q6127" t="n">
        <v>0.919249340650628</v>
      </c>
      <c r="R6127" t="n">
        <v>0.9786683050726845</v>
      </c>
      <c r="S6127" t="n">
        <v>0.9982774515695796</v>
      </c>
      <c r="T6127" t="b">
        <v>0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272.9505650777136</v>
      </c>
      <c r="G6128" t="n">
        <v>6</v>
      </c>
      <c r="H6128" t="n">
        <v>7</v>
      </c>
      <c r="I6128" t="n">
        <v>273.7505650777136</v>
      </c>
      <c r="J6128" t="n">
        <v>277.6904492051439</v>
      </c>
      <c r="K6128" t="n">
        <v>282.0556048671516</v>
      </c>
      <c r="L6128" t="n">
        <v>273.6616761888247</v>
      </c>
      <c r="M6128" t="n">
        <v>273.6616761888247</v>
      </c>
      <c r="N6128" t="n">
        <v>277.3926931728005</v>
      </c>
      <c r="O6128" t="n">
        <v>277.3926931728005</v>
      </c>
      <c r="P6128" t="n">
        <v>4.4421280950869</v>
      </c>
      <c r="Q6128" t="n">
        <v>0.982739760786459</v>
      </c>
      <c r="R6128" t="n">
        <v>0.9904110568655389</v>
      </c>
      <c r="S6128" t="n">
        <v>0.9998344925476942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274.361706221662</v>
      </c>
      <c r="G6129" t="n">
        <v>4</v>
      </c>
      <c r="H6129" t="n">
        <v>8</v>
      </c>
      <c r="I6129" t="n">
        <v>276.830456221662</v>
      </c>
      <c r="J6129" t="n">
        <v>282.4430673150902</v>
      </c>
      <c r="K6129" t="n">
        <v>282.5837405686228</v>
      </c>
      <c r="L6129" t="n">
        <v>275.941706221662</v>
      </c>
      <c r="M6129" t="n">
        <v>283.0654698896688</v>
      </c>
      <c r="N6129" t="n">
        <v>283.2228742343884</v>
      </c>
      <c r="O6129" t="n">
        <v>282.5837405686228</v>
      </c>
      <c r="P6129" t="n">
        <v>8.222034346960754</v>
      </c>
      <c r="Q6129" t="n">
        <v>0.9996061552692327</v>
      </c>
      <c r="R6129" t="n">
        <v>0.9992307618411501</v>
      </c>
      <c r="S6129" t="n">
        <v>0.9999996970396045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275.1145249386265</v>
      </c>
      <c r="G6130" t="n">
        <v>2</v>
      </c>
      <c r="H6130" t="n">
        <v>3</v>
      </c>
      <c r="I6130" t="n">
        <v>277.7395249386265</v>
      </c>
      <c r="J6130" t="n">
        <v>277.7395249386265</v>
      </c>
      <c r="K6130" t="n">
        <v>281.5053291943365</v>
      </c>
      <c r="L6130" t="n">
        <v>277.3645249386265</v>
      </c>
      <c r="M6130" t="n">
        <v>277.3645249386265</v>
      </c>
      <c r="N6130" t="n">
        <v>281.1153379353568</v>
      </c>
      <c r="O6130" t="n">
        <v>281.1153379353568</v>
      </c>
      <c r="P6130" t="n">
        <v>6.000812996730303</v>
      </c>
      <c r="Q6130" t="n">
        <v>0.9840770090654378</v>
      </c>
      <c r="R6130" t="n">
        <v>0.9838210377031199</v>
      </c>
      <c r="S6130" t="n">
        <v>0.9997423825300161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275.6999061946197</v>
      </c>
      <c r="G6131" t="n">
        <v>4</v>
      </c>
      <c r="H6131" t="n">
        <v>8</v>
      </c>
      <c r="I6131" t="n">
        <v>276.0749061946197</v>
      </c>
      <c r="J6131" t="n">
        <v>276.0749061946197</v>
      </c>
      <c r="K6131" t="n">
        <v>282.4430673150902</v>
      </c>
      <c r="L6131" t="n">
        <v>275.9399061946197</v>
      </c>
      <c r="M6131" t="n">
        <v>275.9399061946197</v>
      </c>
      <c r="N6131" t="n">
        <v>283.0654698896688</v>
      </c>
      <c r="O6131" t="n">
        <v>282.4430673150902</v>
      </c>
      <c r="P6131" t="n">
        <v>6.743161120470461</v>
      </c>
      <c r="Q6131" t="n">
        <v>0.9823255236660793</v>
      </c>
      <c r="R6131" t="n">
        <v>0.9657636227363031</v>
      </c>
      <c r="S6131" t="n">
        <v>0.9993948899602936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275.8433383730336</v>
      </c>
      <c r="G6132" t="n">
        <v>6</v>
      </c>
      <c r="H6132" t="n">
        <v>8</v>
      </c>
      <c r="I6132" t="n">
        <v>277.4183383730336</v>
      </c>
      <c r="J6132" t="n">
        <v>282.0556048671516</v>
      </c>
      <c r="K6132" t="n">
        <v>287.9642633854228</v>
      </c>
      <c r="L6132" t="n">
        <v>277.1033383730336</v>
      </c>
      <c r="M6132" t="n">
        <v>283.2228742343884</v>
      </c>
      <c r="N6132" t="n">
        <v>288.3640544161705</v>
      </c>
      <c r="O6132" t="n">
        <v>287.9642633854228</v>
      </c>
      <c r="P6132" t="n">
        <v>12.12092501238919</v>
      </c>
      <c r="Q6132" t="n">
        <v>0.9767081664823202</v>
      </c>
      <c r="R6132" t="n">
        <v>0.9751785288929965</v>
      </c>
      <c r="S6132" t="n">
        <v>0.9994218624273118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281.2560863859168</v>
      </c>
      <c r="G6133" t="n">
        <v>4</v>
      </c>
      <c r="H6133" t="n">
        <v>7</v>
      </c>
      <c r="I6133" t="n">
        <v>283.0060863859168</v>
      </c>
      <c r="J6133" t="n">
        <v>283.0060863859168</v>
      </c>
      <c r="K6133" t="n">
        <v>286.8209120614128</v>
      </c>
      <c r="L6133" t="n">
        <v>282.5005308303613</v>
      </c>
      <c r="M6133" t="n">
        <v>282.5005308303613</v>
      </c>
      <c r="N6133" t="n">
        <v>286.6936136251032</v>
      </c>
      <c r="O6133" t="n">
        <v>286.6936136251032</v>
      </c>
      <c r="P6133" t="n">
        <v>5.437527239186352</v>
      </c>
      <c r="Q6133" t="n">
        <v>0.989374334848456</v>
      </c>
      <c r="R6133" t="n">
        <v>0.9892299360496081</v>
      </c>
      <c r="S6133" t="n">
        <v>0.9998855609068025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282.6688868414082</v>
      </c>
      <c r="G6134" t="n">
        <v>3</v>
      </c>
      <c r="H6134" t="n">
        <v>5</v>
      </c>
      <c r="I6134" t="n">
        <v>283.1331725556939</v>
      </c>
      <c r="J6134" t="n">
        <v>283.1331725556939</v>
      </c>
      <c r="K6134" t="n">
        <v>287.4479113487292</v>
      </c>
      <c r="L6134" t="n">
        <v>283.0299979525192</v>
      </c>
      <c r="M6134" t="n">
        <v>283.0299979525192</v>
      </c>
      <c r="N6134" t="n">
        <v>288.1863366052808</v>
      </c>
      <c r="O6134" t="n">
        <v>287.4479113487292</v>
      </c>
      <c r="P6134" t="n">
        <v>4.779024507321026</v>
      </c>
      <c r="Q6134" t="n">
        <v>0.9814113096376442</v>
      </c>
      <c r="R6134" t="n">
        <v>0.9639004930153883</v>
      </c>
      <c r="S6134" t="n">
        <v>0.9993289574424293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285.4342169519038</v>
      </c>
      <c r="G6135" t="n">
        <v>3</v>
      </c>
      <c r="H6135" t="n">
        <v>5</v>
      </c>
      <c r="I6135" t="n">
        <v>288.0413598090466</v>
      </c>
      <c r="J6135" t="n">
        <v>288.0413598090466</v>
      </c>
      <c r="K6135" t="n">
        <v>293.8292938259612</v>
      </c>
      <c r="L6135" t="n">
        <v>287.4619947296816</v>
      </c>
      <c r="M6135" t="n">
        <v>292.8809054725974</v>
      </c>
      <c r="N6135" t="n">
        <v>299.7977895118407</v>
      </c>
      <c r="O6135" t="n">
        <v>293.8292938259612</v>
      </c>
      <c r="P6135" t="n">
        <v>8.395076874057395</v>
      </c>
      <c r="Q6135" t="n">
        <v>0.9751439686027906</v>
      </c>
      <c r="R6135" t="n">
        <v>0.9518757560225134</v>
      </c>
      <c r="S6135" t="n">
        <v>0.9988038222807286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286.2385011169441</v>
      </c>
      <c r="G6136" t="n">
        <v>4</v>
      </c>
      <c r="H6136" t="n">
        <v>5</v>
      </c>
      <c r="I6136" t="n">
        <v>287.5822511169441</v>
      </c>
      <c r="J6136" t="n">
        <v>289.6441003331805</v>
      </c>
      <c r="K6136" t="n">
        <v>293.0944443048936</v>
      </c>
      <c r="L6136" t="n">
        <v>287.4329455613885</v>
      </c>
      <c r="M6136" t="n">
        <v>288.1863366052808</v>
      </c>
      <c r="N6136" t="n">
        <v>292.8809054725974</v>
      </c>
      <c r="O6136" t="n">
        <v>292.8809054725974</v>
      </c>
      <c r="P6136" t="n">
        <v>6.642404355653298</v>
      </c>
      <c r="Q6136" t="n">
        <v>0.9903846504641224</v>
      </c>
      <c r="R6136" t="n">
        <v>0.9670795050703433</v>
      </c>
      <c r="S6136" t="n">
        <v>0.9996834579343573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286.5382930504633</v>
      </c>
      <c r="G6137" t="n">
        <v>4</v>
      </c>
      <c r="H6137" t="n">
        <v>8</v>
      </c>
      <c r="I6137" t="n">
        <v>287.5070430504633</v>
      </c>
      <c r="J6137" t="n">
        <v>287.5070430504633</v>
      </c>
      <c r="K6137" t="n">
        <v>289.6441003331805</v>
      </c>
      <c r="L6137" t="n">
        <v>287.1582930504633</v>
      </c>
      <c r="M6137" t="n">
        <v>288.3640544161705</v>
      </c>
      <c r="N6137" t="n">
        <v>290.7552843960497</v>
      </c>
      <c r="O6137" t="n">
        <v>289.6441003331805</v>
      </c>
      <c r="P6137" t="n">
        <v>3.105807282717251</v>
      </c>
      <c r="Q6137" t="n">
        <v>0.994033544919137</v>
      </c>
      <c r="R6137" t="n">
        <v>0.9883775828514006</v>
      </c>
      <c r="S6137" t="n">
        <v>0.9999306553701518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287.7756481117974</v>
      </c>
      <c r="G6138" t="n">
        <v>4</v>
      </c>
      <c r="H6138" t="n">
        <v>8</v>
      </c>
      <c r="I6138" t="n">
        <v>290.5881481117974</v>
      </c>
      <c r="J6138" t="n">
        <v>293.0944443048936</v>
      </c>
      <c r="K6138" t="n">
        <v>299.7722856422008</v>
      </c>
      <c r="L6138" t="n">
        <v>289.5756481117974</v>
      </c>
      <c r="M6138" t="n">
        <v>290.7552843960497</v>
      </c>
      <c r="N6138" t="n">
        <v>298.2273603838035</v>
      </c>
      <c r="O6138" t="n">
        <v>298.2273603838035</v>
      </c>
      <c r="P6138" t="n">
        <v>10.45171227200609</v>
      </c>
      <c r="Q6138" t="n">
        <v>0.9814740334914637</v>
      </c>
      <c r="R6138" t="n">
        <v>0.9641289422624963</v>
      </c>
      <c r="S6138" t="n">
        <v>0.9993354539857292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288.6804118875488</v>
      </c>
      <c r="G6139" t="n">
        <v>4</v>
      </c>
      <c r="H6139" t="n">
        <v>5</v>
      </c>
      <c r="I6139" t="n">
        <v>290.8366618875488</v>
      </c>
      <c r="J6139" t="n">
        <v>299.7722856422008</v>
      </c>
      <c r="K6139" t="n">
        <v>302.8444537347887</v>
      </c>
      <c r="L6139" t="n">
        <v>290.5970785542155</v>
      </c>
      <c r="M6139" t="n">
        <v>299.7977895118407</v>
      </c>
      <c r="N6139" t="n">
        <v>303.9778088956662</v>
      </c>
      <c r="O6139" t="n">
        <v>302.8444537347887</v>
      </c>
      <c r="P6139" t="n">
        <v>14.16404184723984</v>
      </c>
      <c r="Q6139" t="n">
        <v>0.9914340158806105</v>
      </c>
      <c r="R6139" t="n">
        <v>0.9706342263620438</v>
      </c>
      <c r="S6139" t="n">
        <v>0.9997484532493637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292.0421405986686</v>
      </c>
      <c r="G6140" t="n">
        <v>5</v>
      </c>
      <c r="H6140" t="n">
        <v>8</v>
      </c>
      <c r="I6140" t="n">
        <v>293.6810294875575</v>
      </c>
      <c r="J6140" t="n">
        <v>303.9778088956662</v>
      </c>
      <c r="K6140" t="n">
        <v>309.6315386965369</v>
      </c>
      <c r="L6140" t="n">
        <v>293.2221405986686</v>
      </c>
      <c r="M6140" t="n">
        <v>298.2273603838035</v>
      </c>
      <c r="N6140" t="n">
        <v>302.8768674422661</v>
      </c>
      <c r="O6140" t="n">
        <v>302.8768674422661</v>
      </c>
      <c r="P6140" t="n">
        <v>10.83472684359748</v>
      </c>
      <c r="Q6140" t="n">
        <v>0.9604879383780267</v>
      </c>
      <c r="R6140" t="n">
        <v>0.9775254250032789</v>
      </c>
      <c r="S6140" t="n">
        <v>0.9991119832078019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293.0939994650497</v>
      </c>
      <c r="G6141" t="n">
        <v>3</v>
      </c>
      <c r="H6141" t="n">
        <v>8</v>
      </c>
      <c r="I6141" t="n">
        <v>293.5939994650497</v>
      </c>
      <c r="J6141" t="n">
        <v>293.8292938259612</v>
      </c>
      <c r="K6141" t="n">
        <v>297.2353966881847</v>
      </c>
      <c r="L6141" t="n">
        <v>293.3739994650497</v>
      </c>
      <c r="M6141" t="n">
        <v>302.8768674422661</v>
      </c>
      <c r="N6141" t="n">
        <v>306.2243362959067</v>
      </c>
      <c r="O6141" t="n">
        <v>297.2353966881847</v>
      </c>
      <c r="P6141" t="n">
        <v>4.141397223134959</v>
      </c>
      <c r="Q6141" t="n">
        <v>0.9852969416570532</v>
      </c>
      <c r="R6141" t="n">
        <v>0.983767744265563</v>
      </c>
      <c r="S6141" t="n">
        <v>0.9997613361968989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295.1182209715396</v>
      </c>
      <c r="G6142" t="n">
        <v>3</v>
      </c>
      <c r="H6142" t="n">
        <v>7</v>
      </c>
      <c r="I6142" t="n">
        <v>298.6182209715396</v>
      </c>
      <c r="J6142" t="n">
        <v>298.6182209715396</v>
      </c>
      <c r="K6142" t="n">
        <v>304.8705532830099</v>
      </c>
      <c r="L6142" t="n">
        <v>297.2959987493174</v>
      </c>
      <c r="M6142" t="n">
        <v>297.2959987493174</v>
      </c>
      <c r="N6142" t="n">
        <v>303.3320705273394</v>
      </c>
      <c r="O6142" t="n">
        <v>303.3320705273394</v>
      </c>
      <c r="P6142" t="n">
        <v>8.213849555799811</v>
      </c>
      <c r="Q6142" t="n">
        <v>0.9731766111513496</v>
      </c>
      <c r="R6142" t="n">
        <v>0.9845329313458995</v>
      </c>
      <c r="S6142" t="n">
        <v>0.9995851208031423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297.0664527685336</v>
      </c>
      <c r="G6143" t="n">
        <v>2</v>
      </c>
      <c r="H6143" t="n">
        <v>3</v>
      </c>
      <c r="I6143" t="n">
        <v>300.7331194352003</v>
      </c>
      <c r="J6143" t="n">
        <v>303.9554442706352</v>
      </c>
      <c r="K6143" t="n">
        <v>310.6189041846125</v>
      </c>
      <c r="L6143" t="n">
        <v>300.2093099113907</v>
      </c>
      <c r="M6143" t="n">
        <v>304.8705532830099</v>
      </c>
      <c r="N6143" t="n">
        <v>311.5074866845908</v>
      </c>
      <c r="O6143" t="n">
        <v>310.6189041846125</v>
      </c>
      <c r="P6143" t="n">
        <v>13.55245141607895</v>
      </c>
      <c r="Q6143" t="n">
        <v>0.9719976363024695</v>
      </c>
      <c r="R6143" t="n">
        <v>0.9715503082995701</v>
      </c>
      <c r="S6143" t="n">
        <v>0.9992033413859219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297.8333584901914</v>
      </c>
      <c r="G6144" t="n">
        <v>2</v>
      </c>
      <c r="H6144" t="n">
        <v>7</v>
      </c>
      <c r="I6144" t="n">
        <v>299.7083584901914</v>
      </c>
      <c r="J6144" t="n">
        <v>299.7083584901914</v>
      </c>
      <c r="K6144" t="n">
        <v>303.9554442706352</v>
      </c>
      <c r="L6144" t="n">
        <v>298.8333584901914</v>
      </c>
      <c r="M6144" t="n">
        <v>303.3320705273394</v>
      </c>
      <c r="N6144" t="n">
        <v>307.4159324115324</v>
      </c>
      <c r="O6144" t="n">
        <v>303.9554442706352</v>
      </c>
      <c r="P6144" t="n">
        <v>6.12208578044374</v>
      </c>
      <c r="Q6144" t="n">
        <v>0.982060358739491</v>
      </c>
      <c r="R6144" t="n">
        <v>0.9895089965638535</v>
      </c>
      <c r="S6144" t="n">
        <v>0.9998117951618928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299.0523372917963</v>
      </c>
      <c r="G6145" t="n">
        <v>2</v>
      </c>
      <c r="H6145" t="n">
        <v>4</v>
      </c>
      <c r="I6145" t="n">
        <v>302.469003958463</v>
      </c>
      <c r="J6145" t="n">
        <v>316.3305423572508</v>
      </c>
      <c r="K6145" t="n">
        <v>320.5235155185322</v>
      </c>
      <c r="L6145" t="n">
        <v>301.6148372917963</v>
      </c>
      <c r="M6145" t="n">
        <v>302.8444537347887</v>
      </c>
      <c r="N6145" t="n">
        <v>306.5125722136439</v>
      </c>
      <c r="O6145" t="n">
        <v>306.5125722136439</v>
      </c>
      <c r="P6145" t="n">
        <v>7.460234921847587</v>
      </c>
      <c r="Q6145" t="n">
        <v>0.9822868933282718</v>
      </c>
      <c r="R6145" t="n">
        <v>0.9897808720690198</v>
      </c>
      <c r="S6145" t="n">
        <v>0.9998189874968665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299.9248759900844</v>
      </c>
      <c r="G6146" t="n">
        <v>1</v>
      </c>
      <c r="H6146" t="n">
        <v>6</v>
      </c>
      <c r="I6146" t="n">
        <v>304.4748759900845</v>
      </c>
      <c r="J6146" t="n">
        <v>304.4748759900845</v>
      </c>
      <c r="K6146" t="n">
        <v>310.8528490268657</v>
      </c>
      <c r="L6146" t="n">
        <v>302.1998759900844</v>
      </c>
      <c r="M6146" t="n">
        <v>302.1998759900844</v>
      </c>
      <c r="N6146" t="n">
        <v>308.2795984891745</v>
      </c>
      <c r="O6146" t="n">
        <v>308.2795984891745</v>
      </c>
      <c r="P6146" t="n">
        <v>8.35472249909003</v>
      </c>
      <c r="Q6146" t="n">
        <v>0.9096541075658658</v>
      </c>
      <c r="R6146" t="n">
        <v>0.9760419773157616</v>
      </c>
      <c r="S6146" t="n">
        <v>0.9978354910596352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300.9859494803839</v>
      </c>
      <c r="G6147" t="n">
        <v>2</v>
      </c>
      <c r="H6147" t="n">
        <v>5</v>
      </c>
      <c r="I6147" t="n">
        <v>301.8192828137172</v>
      </c>
      <c r="J6147" t="n">
        <v>310.6189041846125</v>
      </c>
      <c r="K6147" t="n">
        <v>316.3305423572508</v>
      </c>
      <c r="L6147" t="n">
        <v>301.5415050359395</v>
      </c>
      <c r="M6147" t="n">
        <v>309.6315386965369</v>
      </c>
      <c r="N6147" t="n">
        <v>316.4300728106858</v>
      </c>
      <c r="O6147" t="n">
        <v>316.3305423572508</v>
      </c>
      <c r="P6147" t="n">
        <v>15.3445928768669</v>
      </c>
      <c r="Q6147" t="n">
        <v>0.9759490253461309</v>
      </c>
      <c r="R6147" t="n">
        <v>0.9526793761207932</v>
      </c>
      <c r="S6147" t="n">
        <v>0.9988618928744759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304.1078263819217</v>
      </c>
      <c r="G6148" t="n">
        <v>6</v>
      </c>
      <c r="H6148" t="n">
        <v>7</v>
      </c>
      <c r="I6148" t="n">
        <v>305.8078263819216</v>
      </c>
      <c r="J6148" t="n">
        <v>308.2795984891745</v>
      </c>
      <c r="K6148" t="n">
        <v>313.5261186085052</v>
      </c>
      <c r="L6148" t="n">
        <v>305.6189374930328</v>
      </c>
      <c r="M6148" t="n">
        <v>307.4159324115324</v>
      </c>
      <c r="N6148" t="n">
        <v>311.9002755112217</v>
      </c>
      <c r="O6148" t="n">
        <v>311.9002755112217</v>
      </c>
      <c r="P6148" t="n">
        <v>7.792449129299996</v>
      </c>
      <c r="Q6148" t="n">
        <v>0.9792910780350267</v>
      </c>
      <c r="R6148" t="n">
        <v>0.9884861477773191</v>
      </c>
      <c r="S6148" t="n">
        <v>0.9997615605328043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305.0390513258571</v>
      </c>
      <c r="G6149" t="n">
        <v>2</v>
      </c>
      <c r="H6149" t="n">
        <v>8</v>
      </c>
      <c r="I6149" t="n">
        <v>307.0390513258571</v>
      </c>
      <c r="J6149" t="n">
        <v>320.5235155185322</v>
      </c>
      <c r="K6149" t="n">
        <v>324.917042075103</v>
      </c>
      <c r="L6149" t="n">
        <v>305.9990513258571</v>
      </c>
      <c r="M6149" t="n">
        <v>306.2243362959067</v>
      </c>
      <c r="N6149" t="n">
        <v>310.525041868888</v>
      </c>
      <c r="O6149" t="n">
        <v>310.525041868888</v>
      </c>
      <c r="P6149" t="n">
        <v>5.485990543030823</v>
      </c>
      <c r="Q6149" t="n">
        <v>0.9814475677481836</v>
      </c>
      <c r="R6149" t="n">
        <v>0.9791937779301733</v>
      </c>
      <c r="S6149" t="n">
        <v>0.9996139939746332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306.2284183059964</v>
      </c>
      <c r="G6150" t="n">
        <v>5</v>
      </c>
      <c r="H6150" t="n">
        <v>7</v>
      </c>
      <c r="I6150" t="n">
        <v>307.4228627504409</v>
      </c>
      <c r="J6150" t="n">
        <v>316.4300728106858</v>
      </c>
      <c r="K6150" t="n">
        <v>322.0053282292009</v>
      </c>
      <c r="L6150" t="n">
        <v>307.183973861552</v>
      </c>
      <c r="M6150" t="n">
        <v>311.9002755112217</v>
      </c>
      <c r="N6150" t="n">
        <v>316.4041905341727</v>
      </c>
      <c r="O6150" t="n">
        <v>316.4041905341727</v>
      </c>
      <c r="P6150" t="n">
        <v>10.1757722281763</v>
      </c>
      <c r="Q6150" t="n">
        <v>0.9610255400481923</v>
      </c>
      <c r="R6150" t="n">
        <v>0.9884361872269791</v>
      </c>
      <c r="S6150" t="n">
        <v>0.9995493066421877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306.8602800977556</v>
      </c>
      <c r="G6151" t="n">
        <v>4</v>
      </c>
      <c r="H6151" t="n">
        <v>7</v>
      </c>
      <c r="I6151" t="n">
        <v>307.8602800977556</v>
      </c>
      <c r="J6151" t="n">
        <v>307.8602800977556</v>
      </c>
      <c r="K6151" t="n">
        <v>311.796602256148</v>
      </c>
      <c r="L6151" t="n">
        <v>307.5713912088667</v>
      </c>
      <c r="M6151" t="n">
        <v>316.4041905341727</v>
      </c>
      <c r="N6151" t="n">
        <v>320.7308167344042</v>
      </c>
      <c r="O6151" t="n">
        <v>311.796602256148</v>
      </c>
      <c r="P6151" t="n">
        <v>4.936322158392443</v>
      </c>
      <c r="Q6151" t="n">
        <v>0.9890377849113143</v>
      </c>
      <c r="R6151" t="n">
        <v>0.9888888382569414</v>
      </c>
      <c r="S6151" t="n">
        <v>0.9998781970550874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308.7514355174982</v>
      </c>
      <c r="G6152" t="n">
        <v>7</v>
      </c>
      <c r="H6152" t="n">
        <v>8</v>
      </c>
      <c r="I6152" t="n">
        <v>310.9514355174982</v>
      </c>
      <c r="J6152" t="n">
        <v>320.7308167344042</v>
      </c>
      <c r="K6152" t="n">
        <v>323.8367622015115</v>
      </c>
      <c r="L6152" t="n">
        <v>310.7314355174982</v>
      </c>
      <c r="M6152" t="n">
        <v>310.7314355174982</v>
      </c>
      <c r="N6152" t="n">
        <v>313.8932782817444</v>
      </c>
      <c r="O6152" t="n">
        <v>313.8932782817444</v>
      </c>
      <c r="P6152" t="n">
        <v>5.141842764246235</v>
      </c>
      <c r="Q6152" t="n">
        <v>0.9920110932488196</v>
      </c>
      <c r="R6152" t="n">
        <v>0.9846609260704736</v>
      </c>
      <c r="S6152" t="n">
        <v>0.9998774575687276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309.9321523755298</v>
      </c>
      <c r="G6153" t="n">
        <v>5</v>
      </c>
      <c r="H6153" t="n">
        <v>8</v>
      </c>
      <c r="I6153" t="n">
        <v>311.1821523755298</v>
      </c>
      <c r="J6153" t="n">
        <v>322.0053282292009</v>
      </c>
      <c r="K6153" t="n">
        <v>325.6913014919586</v>
      </c>
      <c r="L6153" t="n">
        <v>310.8321523755297</v>
      </c>
      <c r="M6153" t="n">
        <v>313.8932782817444</v>
      </c>
      <c r="N6153" t="n">
        <v>316.9245442435272</v>
      </c>
      <c r="O6153" t="n">
        <v>316.9245442435272</v>
      </c>
      <c r="P6153" t="n">
        <v>6.992391867997412</v>
      </c>
      <c r="Q6153" t="n">
        <v>0.9740595969059355</v>
      </c>
      <c r="R6153" t="n">
        <v>0.985289711628868</v>
      </c>
      <c r="S6153" t="n">
        <v>0.9996184091900229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311.5761333292015</v>
      </c>
      <c r="G6154" t="n">
        <v>2</v>
      </c>
      <c r="H6154" t="n">
        <v>3</v>
      </c>
      <c r="I6154" t="n">
        <v>312.9927999958682</v>
      </c>
      <c r="J6154" t="n">
        <v>324.917042075103</v>
      </c>
      <c r="K6154" t="n">
        <v>330.1546225199963</v>
      </c>
      <c r="L6154" t="n">
        <v>312.7904190434872</v>
      </c>
      <c r="M6154" t="n">
        <v>312.7904190434872</v>
      </c>
      <c r="N6154" t="n">
        <v>318.0071492477559</v>
      </c>
      <c r="O6154" t="n">
        <v>318.0071492477559</v>
      </c>
      <c r="P6154" t="n">
        <v>6.431015918554408</v>
      </c>
      <c r="Q6154" t="n">
        <v>0.9779230151560967</v>
      </c>
      <c r="R6154" t="n">
        <v>0.9775692477238439</v>
      </c>
      <c r="S6154" t="n">
        <v>0.9995047966219619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312.0036751371618</v>
      </c>
      <c r="G6155" t="n">
        <v>6</v>
      </c>
      <c r="H6155" t="n">
        <v>7</v>
      </c>
      <c r="I6155" t="n">
        <v>314.3786751371618</v>
      </c>
      <c r="J6155" t="n">
        <v>314.3786751371618</v>
      </c>
      <c r="K6155" t="n">
        <v>320.7826838476211</v>
      </c>
      <c r="L6155" t="n">
        <v>314.1147862482729</v>
      </c>
      <c r="M6155" t="n">
        <v>323.8367622015115</v>
      </c>
      <c r="N6155" t="n">
        <v>329.3104422061469</v>
      </c>
      <c r="O6155" t="n">
        <v>320.7826838476211</v>
      </c>
      <c r="P6155" t="n">
        <v>8.779008710459266</v>
      </c>
      <c r="Q6155" t="n">
        <v>0.9747803285557629</v>
      </c>
      <c r="R6155" t="n">
        <v>0.9859638624265521</v>
      </c>
      <c r="S6155" t="n">
        <v>0.9996460132220515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313.8484320376169</v>
      </c>
      <c r="G6156" t="n">
        <v>1</v>
      </c>
      <c r="H6156" t="n">
        <v>6</v>
      </c>
      <c r="I6156" t="n">
        <v>315.3484320376169</v>
      </c>
      <c r="J6156" t="n">
        <v>315.3484320376169</v>
      </c>
      <c r="K6156" t="n">
        <v>316.7491581258437</v>
      </c>
      <c r="L6156" t="n">
        <v>314.5984320376169</v>
      </c>
      <c r="M6156" t="n">
        <v>320.7826838476211</v>
      </c>
      <c r="N6156" t="n">
        <v>322.1179083561826</v>
      </c>
      <c r="O6156" t="n">
        <v>316.7491581258437</v>
      </c>
      <c r="P6156" t="n">
        <v>2.900726088226747</v>
      </c>
      <c r="Q6156" t="n">
        <v>0.9794188037745235</v>
      </c>
      <c r="R6156" t="n">
        <v>0.9946884573437895</v>
      </c>
      <c r="S6156" t="n">
        <v>0.9998906820983325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314.7406420839573</v>
      </c>
      <c r="G6157" t="n">
        <v>1</v>
      </c>
      <c r="H6157" t="n">
        <v>2</v>
      </c>
      <c r="I6157" t="n">
        <v>318.2406420839573</v>
      </c>
      <c r="J6157" t="n">
        <v>318.2406420839573</v>
      </c>
      <c r="K6157" t="n">
        <v>318.4695242654498</v>
      </c>
      <c r="L6157" t="n">
        <v>317.6573087506239</v>
      </c>
      <c r="M6157" t="n">
        <v>330.1546225199963</v>
      </c>
      <c r="N6157" t="n">
        <v>330.3485594603496</v>
      </c>
      <c r="O6157" t="n">
        <v>318.4695242654498</v>
      </c>
      <c r="P6157" t="n">
        <v>3.728882181492509</v>
      </c>
      <c r="Q6157" t="n">
        <v>0.9966076578048121</v>
      </c>
      <c r="R6157" t="n">
        <v>0.99917371712128</v>
      </c>
      <c r="S6157" t="n">
        <v>0.9999971969657253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318.1184134087991</v>
      </c>
      <c r="G6158" t="n">
        <v>4</v>
      </c>
      <c r="H6158" t="n">
        <v>6</v>
      </c>
      <c r="I6158" t="n">
        <v>318.7121634087991</v>
      </c>
      <c r="J6158" t="n">
        <v>318.7121634087991</v>
      </c>
      <c r="K6158" t="n">
        <v>322.5476708351774</v>
      </c>
      <c r="L6158" t="n">
        <v>318.5934134087991</v>
      </c>
      <c r="M6158" t="n">
        <v>322.1179083561826</v>
      </c>
      <c r="N6158" t="n">
        <v>327.0502605321906</v>
      </c>
      <c r="O6158" t="n">
        <v>322.5476708351774</v>
      </c>
      <c r="P6158" t="n">
        <v>4.429257426378285</v>
      </c>
      <c r="Q6158" t="n">
        <v>0.9893170375150343</v>
      </c>
      <c r="R6158" t="n">
        <v>0.9805189925334181</v>
      </c>
      <c r="S6158" t="n">
        <v>0.9997918851280652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318.2501339222518</v>
      </c>
      <c r="G6159" t="n">
        <v>4</v>
      </c>
      <c r="H6159" t="n">
        <v>7</v>
      </c>
      <c r="I6159" t="n">
        <v>319.3126339222518</v>
      </c>
      <c r="J6159" t="n">
        <v>322.5476708351774</v>
      </c>
      <c r="K6159" t="n">
        <v>326.2369586152869</v>
      </c>
      <c r="L6159" t="n">
        <v>319.0056894778073</v>
      </c>
      <c r="M6159" t="n">
        <v>329.3104422061469</v>
      </c>
      <c r="N6159" t="n">
        <v>333.3655394586885</v>
      </c>
      <c r="O6159" t="n">
        <v>326.2369586152869</v>
      </c>
      <c r="P6159" t="n">
        <v>7.986824693035089</v>
      </c>
      <c r="Q6159" t="n">
        <v>0.989722199953018</v>
      </c>
      <c r="R6159" t="n">
        <v>0.9895825035796516</v>
      </c>
      <c r="S6159" t="n">
        <v>0.9998929310548015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318.530696711018</v>
      </c>
      <c r="G6160" t="n">
        <v>7</v>
      </c>
      <c r="H6160" t="n">
        <v>8</v>
      </c>
      <c r="I6160" t="n">
        <v>320.530696711018</v>
      </c>
      <c r="J6160" t="n">
        <v>333.3655394586885</v>
      </c>
      <c r="K6160" t="n">
        <v>339.6680301062557</v>
      </c>
      <c r="L6160" t="n">
        <v>320.330696711018</v>
      </c>
      <c r="M6160" t="n">
        <v>324.1767807870142</v>
      </c>
      <c r="N6160" t="n">
        <v>330.5926965401323</v>
      </c>
      <c r="O6160" t="n">
        <v>330.5926965401323</v>
      </c>
      <c r="P6160" t="n">
        <v>12.06199982911426</v>
      </c>
      <c r="Q6160" t="n">
        <v>0.9838557890632231</v>
      </c>
      <c r="R6160" t="n">
        <v>0.9691200603090551</v>
      </c>
      <c r="S6160" t="n">
        <v>0.9995014677399144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318.8700793549388</v>
      </c>
      <c r="G6161" t="n">
        <v>4</v>
      </c>
      <c r="H6161" t="n">
        <v>8</v>
      </c>
      <c r="I6161" t="n">
        <v>320.2763293549388</v>
      </c>
      <c r="J6161" t="n">
        <v>326.2369586152869</v>
      </c>
      <c r="K6161" t="n">
        <v>330.1752554196172</v>
      </c>
      <c r="L6161" t="n">
        <v>319.7700793549388</v>
      </c>
      <c r="M6161" t="n">
        <v>319.7700793549388</v>
      </c>
      <c r="N6161" t="n">
        <v>324.1767807870142</v>
      </c>
      <c r="O6161" t="n">
        <v>324.1767807870142</v>
      </c>
      <c r="P6161" t="n">
        <v>5.306701432075386</v>
      </c>
      <c r="Q6161" t="n">
        <v>0.9890323160115607</v>
      </c>
      <c r="R6161" t="n">
        <v>0.9786864880271348</v>
      </c>
      <c r="S6161" t="n">
        <v>0.9997662401359978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320.1730360153524</v>
      </c>
      <c r="G6162" t="n">
        <v>3</v>
      </c>
      <c r="H6162" t="n">
        <v>7</v>
      </c>
      <c r="I6162" t="n">
        <v>323.4230360153524</v>
      </c>
      <c r="J6162" t="n">
        <v>323.4230360153524</v>
      </c>
      <c r="K6162" t="n">
        <v>326.6941825042825</v>
      </c>
      <c r="L6162" t="n">
        <v>322.1952582375746</v>
      </c>
      <c r="M6162" t="n">
        <v>339.6680301062557</v>
      </c>
      <c r="N6162" t="n">
        <v>342.8260316359223</v>
      </c>
      <c r="O6162" t="n">
        <v>326.6941825042825</v>
      </c>
      <c r="P6162" t="n">
        <v>6.521146488930071</v>
      </c>
      <c r="Q6162" t="n">
        <v>0.9858753710650221</v>
      </c>
      <c r="R6162" t="n">
        <v>0.9918777433317048</v>
      </c>
      <c r="S6162" t="n">
        <v>0.9998852761384457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320.5299293330855</v>
      </c>
      <c r="G6163" t="n">
        <v>7</v>
      </c>
      <c r="H6163" t="n">
        <v>8</v>
      </c>
      <c r="I6163" t="n">
        <v>322.4632626664189</v>
      </c>
      <c r="J6163" t="n">
        <v>342.8260316359223</v>
      </c>
      <c r="K6163" t="n">
        <v>348.8061117333626</v>
      </c>
      <c r="L6163" t="n">
        <v>322.2699293330855</v>
      </c>
      <c r="M6163" t="n">
        <v>330.5926965401323</v>
      </c>
      <c r="N6163" t="n">
        <v>336.6803993623309</v>
      </c>
      <c r="O6163" t="n">
        <v>336.6803993623309</v>
      </c>
      <c r="P6163" t="n">
        <v>16.15047002924541</v>
      </c>
      <c r="Q6163" t="n">
        <v>0.9846753015955183</v>
      </c>
      <c r="R6163" t="n">
        <v>0.9706763589828618</v>
      </c>
      <c r="S6163" t="n">
        <v>0.999550624045291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323.4371298968251</v>
      </c>
      <c r="G6164" t="n">
        <v>1</v>
      </c>
      <c r="H6164" t="n">
        <v>7</v>
      </c>
      <c r="I6164" t="n">
        <v>328.0371298968251</v>
      </c>
      <c r="J6164" t="n">
        <v>328.0371298968251</v>
      </c>
      <c r="K6164" t="n">
        <v>333.1016920290123</v>
      </c>
      <c r="L6164" t="n">
        <v>325.4815743412695</v>
      </c>
      <c r="M6164" t="n">
        <v>348.8061117333626</v>
      </c>
      <c r="N6164" t="n">
        <v>352.9325036319933</v>
      </c>
      <c r="O6164" t="n">
        <v>333.1016920290123</v>
      </c>
      <c r="P6164" t="n">
        <v>9.664562132187257</v>
      </c>
      <c r="Q6164" t="n">
        <v>0.9275660803794573</v>
      </c>
      <c r="R6164" t="n">
        <v>0.9894003225958103</v>
      </c>
      <c r="S6164" t="n">
        <v>0.9992322238189012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331.1355098166144</v>
      </c>
      <c r="G6165" t="n">
        <v>6</v>
      </c>
      <c r="H6165" t="n">
        <v>8</v>
      </c>
      <c r="I6165" t="n">
        <v>333.3855098166144</v>
      </c>
      <c r="J6165" t="n">
        <v>333.3855098166144</v>
      </c>
      <c r="K6165" t="n">
        <v>334.7452412550313</v>
      </c>
      <c r="L6165" t="n">
        <v>332.9355098166144</v>
      </c>
      <c r="M6165" t="n">
        <v>336.6803993623309</v>
      </c>
      <c r="N6165" t="n">
        <v>337.8635146671194</v>
      </c>
      <c r="O6165" t="n">
        <v>334.7452412550313</v>
      </c>
      <c r="P6165" t="n">
        <v>3.609731438416929</v>
      </c>
      <c r="Q6165" t="n">
        <v>0.9945912325375917</v>
      </c>
      <c r="R6165" t="n">
        <v>0.9942325629255914</v>
      </c>
      <c r="S6165" t="n">
        <v>0.9999688052740104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333.3511751491947</v>
      </c>
      <c r="G6166" t="n">
        <v>7</v>
      </c>
      <c r="H6166" t="n">
        <v>8</v>
      </c>
      <c r="I6166" t="n">
        <v>334.6178418158613</v>
      </c>
      <c r="J6166" t="n">
        <v>352.9325036319933</v>
      </c>
      <c r="K6166" t="n">
        <v>355.0111715552852</v>
      </c>
      <c r="L6166" t="n">
        <v>334.4911751491946</v>
      </c>
      <c r="M6166" t="n">
        <v>337.8635146671194</v>
      </c>
      <c r="N6166" t="n">
        <v>339.9795921070276</v>
      </c>
      <c r="O6166" t="n">
        <v>339.9795921070276</v>
      </c>
      <c r="P6166" t="n">
        <v>6.62841695783294</v>
      </c>
      <c r="Q6166" t="n">
        <v>0.9946462995423578</v>
      </c>
      <c r="R6166" t="n">
        <v>0.9897080364919062</v>
      </c>
      <c r="S6166" t="n">
        <v>0.9999448999102567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333.5589497970367</v>
      </c>
      <c r="G6167" t="n">
        <v>3</v>
      </c>
      <c r="H6167" t="n">
        <v>4</v>
      </c>
      <c r="I6167" t="n">
        <v>334.4160926541795</v>
      </c>
      <c r="J6167" t="n">
        <v>334.4160926541795</v>
      </c>
      <c r="K6167" t="n">
        <v>338.3955781365296</v>
      </c>
      <c r="L6167" t="n">
        <v>334.3089497970367</v>
      </c>
      <c r="M6167" t="n">
        <v>334.3089497970367</v>
      </c>
      <c r="N6167" t="n">
        <v>337.8042181647511</v>
      </c>
      <c r="O6167" t="n">
        <v>337.8042181647511</v>
      </c>
      <c r="P6167" t="n">
        <v>4.245268367714459</v>
      </c>
      <c r="Q6167" t="n">
        <v>0.9828431781555397</v>
      </c>
      <c r="R6167" t="n">
        <v>0.9902600677252181</v>
      </c>
      <c r="S6167" t="n">
        <v>0.9998328937171844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343.4198458867865</v>
      </c>
      <c r="G6168" t="n">
        <v>6</v>
      </c>
      <c r="H6168" t="n">
        <v>8</v>
      </c>
      <c r="I6168" t="n">
        <v>343.7948458867865</v>
      </c>
      <c r="J6168" t="n">
        <v>343.7948458867865</v>
      </c>
      <c r="K6168" t="n">
        <v>348.4662617024012</v>
      </c>
      <c r="L6168" t="n">
        <v>343.7198458867865</v>
      </c>
      <c r="M6168" t="n">
        <v>343.7198458867865</v>
      </c>
      <c r="N6168" t="n">
        <v>347.7844893820632</v>
      </c>
      <c r="O6168" t="n">
        <v>347.7844893820632</v>
      </c>
      <c r="P6168" t="n">
        <v>4.364643495276653</v>
      </c>
      <c r="Q6168" t="n">
        <v>0.98154002360281</v>
      </c>
      <c r="R6168" t="n">
        <v>0.9803245021538356</v>
      </c>
      <c r="S6168" t="n">
        <v>0.9996367907741568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343.8092410281532</v>
      </c>
      <c r="G6169" t="n">
        <v>5</v>
      </c>
      <c r="H6169" t="n">
        <v>7</v>
      </c>
      <c r="I6169" t="n">
        <v>345.9481299170421</v>
      </c>
      <c r="J6169" t="n">
        <v>345.9481299170421</v>
      </c>
      <c r="K6169" t="n">
        <v>348.769325476361</v>
      </c>
      <c r="L6169" t="n">
        <v>345.5203521392643</v>
      </c>
      <c r="M6169" t="n">
        <v>359.5026219836433</v>
      </c>
      <c r="N6169" t="n">
        <v>361.7816969512406</v>
      </c>
      <c r="O6169" t="n">
        <v>348.769325476361</v>
      </c>
      <c r="P6169" t="n">
        <v>4.960084448207795</v>
      </c>
      <c r="Q6169" t="n">
        <v>0.9800844847742928</v>
      </c>
      <c r="R6169" t="n">
        <v>0.9941316597384583</v>
      </c>
      <c r="S6169" t="n">
        <v>0.9998831289801716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344.1162946875394</v>
      </c>
      <c r="G6170" t="n">
        <v>7</v>
      </c>
      <c r="H6170" t="n">
        <v>8</v>
      </c>
      <c r="I6170" t="n">
        <v>345.3829613542061</v>
      </c>
      <c r="J6170" t="n">
        <v>355.0111715552852</v>
      </c>
      <c r="K6170" t="n">
        <v>359.5026219836433</v>
      </c>
      <c r="L6170" t="n">
        <v>345.2562946875394</v>
      </c>
      <c r="M6170" t="n">
        <v>347.7844893820632</v>
      </c>
      <c r="N6170" t="n">
        <v>352.3567718603839</v>
      </c>
      <c r="O6170" t="n">
        <v>352.3567718603839</v>
      </c>
      <c r="P6170" t="n">
        <v>8.240477172844464</v>
      </c>
      <c r="Q6170" t="n">
        <v>0.9884680048609588</v>
      </c>
      <c r="R6170" t="n">
        <v>0.9778945528407542</v>
      </c>
      <c r="S6170" t="n">
        <v>0.9997450800908132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345.5383509165735</v>
      </c>
      <c r="G6171" t="n">
        <v>2</v>
      </c>
      <c r="H6171" t="n">
        <v>3</v>
      </c>
      <c r="I6171" t="n">
        <v>348.0383509165735</v>
      </c>
      <c r="J6171" t="n">
        <v>348.0383509165735</v>
      </c>
      <c r="K6171" t="n">
        <v>352.5355751652979</v>
      </c>
      <c r="L6171" t="n">
        <v>347.6812080594307</v>
      </c>
      <c r="M6171" t="n">
        <v>347.6812080594307</v>
      </c>
      <c r="N6171" t="n">
        <v>352.1605293453815</v>
      </c>
      <c r="O6171" t="n">
        <v>352.1605293453815</v>
      </c>
      <c r="P6171" t="n">
        <v>6.622178428807956</v>
      </c>
      <c r="Q6171" t="n">
        <v>0.9810138692474181</v>
      </c>
      <c r="R6171" t="n">
        <v>0.9807091406083871</v>
      </c>
      <c r="S6171" t="n">
        <v>0.9996337412212611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346.1036411480036</v>
      </c>
      <c r="G6172" t="n">
        <v>4</v>
      </c>
      <c r="H6172" t="n">
        <v>8</v>
      </c>
      <c r="I6172" t="n">
        <v>347.4473911480036</v>
      </c>
      <c r="J6172" t="n">
        <v>347.4473911480036</v>
      </c>
      <c r="K6172" t="n">
        <v>351.354256233828</v>
      </c>
      <c r="L6172" t="n">
        <v>346.9636411480036</v>
      </c>
      <c r="M6172" t="n">
        <v>352.3567718603839</v>
      </c>
      <c r="N6172" t="n">
        <v>356.7283032161969</v>
      </c>
      <c r="O6172" t="n">
        <v>351.354256233828</v>
      </c>
      <c r="P6172" t="n">
        <v>5.25061508582445</v>
      </c>
      <c r="Q6172" t="n">
        <v>0.9891193716219759</v>
      </c>
      <c r="R6172" t="n">
        <v>0.9788547807881123</v>
      </c>
      <c r="S6172" t="n">
        <v>0.9997699267277836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347.774074246363</v>
      </c>
      <c r="G6173" t="n">
        <v>1</v>
      </c>
      <c r="H6173" t="n">
        <v>6</v>
      </c>
      <c r="I6173" t="n">
        <v>348.974074246363</v>
      </c>
      <c r="J6173" t="n">
        <v>348.974074246363</v>
      </c>
      <c r="K6173" t="n">
        <v>353.7055994838844</v>
      </c>
      <c r="L6173" t="n">
        <v>348.374074246363</v>
      </c>
      <c r="M6173" t="n">
        <v>348.4662617024012</v>
      </c>
      <c r="N6173" t="n">
        <v>352.9765285655062</v>
      </c>
      <c r="O6173" t="n">
        <v>352.9765285655062</v>
      </c>
      <c r="P6173" t="n">
        <v>5.202454319143158</v>
      </c>
      <c r="Q6173" t="n">
        <v>0.9321637384960605</v>
      </c>
      <c r="R6173" t="n">
        <v>0.9821711224796541</v>
      </c>
      <c r="S6173" t="n">
        <v>0.9987905556022081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348.8075122400774</v>
      </c>
      <c r="G6174" t="n">
        <v>5</v>
      </c>
      <c r="H6174" t="n">
        <v>7</v>
      </c>
      <c r="I6174" t="n">
        <v>349.9186233511884</v>
      </c>
      <c r="J6174" t="n">
        <v>349.9186233511884</v>
      </c>
      <c r="K6174" t="n">
        <v>355.0428255773736</v>
      </c>
      <c r="L6174" t="n">
        <v>349.6964011289663</v>
      </c>
      <c r="M6174" t="n">
        <v>361.7816969512406</v>
      </c>
      <c r="N6174" t="n">
        <v>365.9212331078284</v>
      </c>
      <c r="O6174" t="n">
        <v>355.0428255773736</v>
      </c>
      <c r="P6174" t="n">
        <v>6.235313337296247</v>
      </c>
      <c r="Q6174" t="n">
        <v>0.9641213945946615</v>
      </c>
      <c r="R6174" t="n">
        <v>0.9893667384081964</v>
      </c>
      <c r="S6174" t="n">
        <v>0.999618493403176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348.858675293152</v>
      </c>
      <c r="G6175" t="n">
        <v>4</v>
      </c>
      <c r="H6175" t="n">
        <v>6</v>
      </c>
      <c r="I6175" t="n">
        <v>349.671175293152</v>
      </c>
      <c r="J6175" t="n">
        <v>351.354256233828</v>
      </c>
      <c r="K6175" t="n">
        <v>352.3248485458183</v>
      </c>
      <c r="L6175" t="n">
        <v>349.508675293152</v>
      </c>
      <c r="M6175" t="n">
        <v>352.9765285655062</v>
      </c>
      <c r="N6175" t="n">
        <v>354.2246823480117</v>
      </c>
      <c r="O6175" t="n">
        <v>352.3248485458183</v>
      </c>
      <c r="P6175" t="n">
        <v>3.466173252666295</v>
      </c>
      <c r="Q6175" t="n">
        <v>0.9972857750610693</v>
      </c>
      <c r="R6175" t="n">
        <v>0.9950339644511957</v>
      </c>
      <c r="S6175" t="n">
        <v>0.9999865210624658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351.9800496232643</v>
      </c>
      <c r="G6176" t="n">
        <v>3</v>
      </c>
      <c r="H6176" t="n">
        <v>4</v>
      </c>
      <c r="I6176" t="n">
        <v>354.7657639089786</v>
      </c>
      <c r="J6176" t="n">
        <v>354.7657639089786</v>
      </c>
      <c r="K6176" t="n">
        <v>357.855223077526</v>
      </c>
      <c r="L6176" t="n">
        <v>354.4175496232643</v>
      </c>
      <c r="M6176" t="n">
        <v>356.695570040291</v>
      </c>
      <c r="N6176" t="n">
        <v>359.4091090023159</v>
      </c>
      <c r="O6176" t="n">
        <v>357.855223077526</v>
      </c>
      <c r="P6176" t="n">
        <v>5.875173454261699</v>
      </c>
      <c r="Q6176" t="n">
        <v>0.9866546278674192</v>
      </c>
      <c r="R6176" t="n">
        <v>0.9924301699470868</v>
      </c>
      <c r="S6176" t="n">
        <v>0.9998989778009635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352.5228293357545</v>
      </c>
      <c r="G6177" t="n">
        <v>4</v>
      </c>
      <c r="H6177" t="n">
        <v>5</v>
      </c>
      <c r="I6177" t="n">
        <v>354.3978293357545</v>
      </c>
      <c r="J6177" t="n">
        <v>354.3978293357545</v>
      </c>
      <c r="K6177" t="n">
        <v>356.695570040291</v>
      </c>
      <c r="L6177" t="n">
        <v>354.1894960024212</v>
      </c>
      <c r="M6177" t="n">
        <v>355.0428255773736</v>
      </c>
      <c r="N6177" t="n">
        <v>358.169152130644</v>
      </c>
      <c r="O6177" t="n">
        <v>356.695570040291</v>
      </c>
      <c r="P6177" t="n">
        <v>4.172740704536466</v>
      </c>
      <c r="Q6177" t="n">
        <v>0.9935863741025325</v>
      </c>
      <c r="R6177" t="n">
        <v>0.9779544007065408</v>
      </c>
      <c r="S6177" t="n">
        <v>0.9998586077734463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353.4978084500415</v>
      </c>
      <c r="G6178" t="n">
        <v>1</v>
      </c>
      <c r="H6178" t="n">
        <v>8</v>
      </c>
      <c r="I6178" t="n">
        <v>355.9978084500415</v>
      </c>
      <c r="J6178" t="n">
        <v>355.9978084500415</v>
      </c>
      <c r="K6178" t="n">
        <v>362.4782225924876</v>
      </c>
      <c r="L6178" t="n">
        <v>354.4978084500415</v>
      </c>
      <c r="M6178" t="n">
        <v>356.7283032161969</v>
      </c>
      <c r="N6178" t="n">
        <v>362.1032946019503</v>
      </c>
      <c r="O6178" t="n">
        <v>362.1032946019503</v>
      </c>
      <c r="P6178" t="n">
        <v>8.605486151908792</v>
      </c>
      <c r="Q6178" t="n">
        <v>0.908271669521835</v>
      </c>
      <c r="R6178" t="n">
        <v>0.9740644589653354</v>
      </c>
      <c r="S6178" t="n">
        <v>0.9976209761208423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355.8083259225384</v>
      </c>
      <c r="G6179" t="n">
        <v>1</v>
      </c>
      <c r="H6179" t="n">
        <v>3</v>
      </c>
      <c r="I6179" t="n">
        <v>357.5583259225384</v>
      </c>
      <c r="J6179" t="n">
        <v>362.4782225924876</v>
      </c>
      <c r="K6179" t="n">
        <v>367.8945993825554</v>
      </c>
      <c r="L6179" t="n">
        <v>357.0583259225384</v>
      </c>
      <c r="M6179" t="n">
        <v>357.855223077526</v>
      </c>
      <c r="N6179" t="n">
        <v>362.4263690946214</v>
      </c>
      <c r="O6179" t="n">
        <v>362.4263690946214</v>
      </c>
      <c r="P6179" t="n">
        <v>6.618043172083048</v>
      </c>
      <c r="Q6179" t="n">
        <v>0.9227338189356339</v>
      </c>
      <c r="R6179" t="n">
        <v>0.9803176011247543</v>
      </c>
      <c r="S6179" t="n">
        <v>0.9984792162047242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359.8095425418567</v>
      </c>
      <c r="G6180" t="n">
        <v>5</v>
      </c>
      <c r="H6180" t="n">
        <v>7</v>
      </c>
      <c r="I6180" t="n">
        <v>362.531764764079</v>
      </c>
      <c r="J6180" t="n">
        <v>366.8273720959543</v>
      </c>
      <c r="K6180" t="n">
        <v>370.8289554871427</v>
      </c>
      <c r="L6180" t="n">
        <v>361.9873203196345</v>
      </c>
      <c r="M6180" t="n">
        <v>365.9212331078284</v>
      </c>
      <c r="N6180" t="n">
        <v>369.15387272669</v>
      </c>
      <c r="O6180" t="n">
        <v>369.15387272669</v>
      </c>
      <c r="P6180" t="n">
        <v>9.344330184833268</v>
      </c>
      <c r="Q6180" t="n">
        <v>0.9718699849885727</v>
      </c>
      <c r="R6180" t="n">
        <v>0.9916865772227741</v>
      </c>
      <c r="S6180" t="n">
        <v>0.9997661432924803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361.0033693126265</v>
      </c>
      <c r="G6181" t="n">
        <v>4</v>
      </c>
      <c r="H6181" t="n">
        <v>5</v>
      </c>
      <c r="I6181" t="n">
        <v>362.4721193126265</v>
      </c>
      <c r="J6181" t="n">
        <v>362.4721193126265</v>
      </c>
      <c r="K6181" t="n">
        <v>365.7930200373738</v>
      </c>
      <c r="L6181" t="n">
        <v>362.308924868182</v>
      </c>
      <c r="M6181" t="n">
        <v>362.308924868182</v>
      </c>
      <c r="N6181" t="n">
        <v>366.8273720959543</v>
      </c>
      <c r="O6181" t="n">
        <v>365.7930200373738</v>
      </c>
      <c r="P6181" t="n">
        <v>4.789650724747275</v>
      </c>
      <c r="Q6181" t="n">
        <v>0.9907437055276372</v>
      </c>
      <c r="R6181" t="n">
        <v>0.9682947586344495</v>
      </c>
      <c r="S6181" t="n">
        <v>0.9997065269496032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361.3391859617633</v>
      </c>
      <c r="G6182" t="n">
        <v>3</v>
      </c>
      <c r="H6182" t="n">
        <v>6</v>
      </c>
      <c r="I6182" t="n">
        <v>363.4106145331919</v>
      </c>
      <c r="J6182" t="n">
        <v>363.4106145331919</v>
      </c>
      <c r="K6182" t="n">
        <v>367.43436672653</v>
      </c>
      <c r="L6182" t="n">
        <v>362.7891859617633</v>
      </c>
      <c r="M6182" t="n">
        <v>362.7891859617633</v>
      </c>
      <c r="N6182" t="n">
        <v>367.33399959021</v>
      </c>
      <c r="O6182" t="n">
        <v>367.33399959021</v>
      </c>
      <c r="P6182" t="n">
        <v>5.99481362844665</v>
      </c>
      <c r="Q6182" t="n">
        <v>0.982653995174115</v>
      </c>
      <c r="R6182" t="n">
        <v>0.9820357947002161</v>
      </c>
      <c r="S6182" t="n">
        <v>0.9996883928081768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361.790232990033</v>
      </c>
      <c r="G6183" t="n">
        <v>4</v>
      </c>
      <c r="H6183" t="n">
        <v>5</v>
      </c>
      <c r="I6183" t="n">
        <v>363.852732990033</v>
      </c>
      <c r="J6183" t="n">
        <v>365.7930200373738</v>
      </c>
      <c r="K6183" t="n">
        <v>371.2410384647066</v>
      </c>
      <c r="L6183" t="n">
        <v>363.6235663233663</v>
      </c>
      <c r="M6183" t="n">
        <v>370.8289554871427</v>
      </c>
      <c r="N6183" t="n">
        <v>378.2415780857021</v>
      </c>
      <c r="O6183" t="n">
        <v>371.2410384647066</v>
      </c>
      <c r="P6183" t="n">
        <v>9.450805474673643</v>
      </c>
      <c r="Q6183" t="n">
        <v>0.9848598893816054</v>
      </c>
      <c r="R6183" t="n">
        <v>0.948516950316737</v>
      </c>
      <c r="S6183" t="n">
        <v>0.9992205409328231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362.3180382734678</v>
      </c>
      <c r="G6184" t="n">
        <v>2</v>
      </c>
      <c r="H6184" t="n">
        <v>7</v>
      </c>
      <c r="I6184" t="n">
        <v>364.9430382734678</v>
      </c>
      <c r="J6184" t="n">
        <v>364.9430382734678</v>
      </c>
      <c r="K6184" t="n">
        <v>367.9644887494912</v>
      </c>
      <c r="L6184" t="n">
        <v>363.7180382734678</v>
      </c>
      <c r="M6184" t="n">
        <v>369.15387272669</v>
      </c>
      <c r="N6184" t="n">
        <v>372.0592028923358</v>
      </c>
      <c r="O6184" t="n">
        <v>367.9644887494912</v>
      </c>
      <c r="P6184" t="n">
        <v>5.646450476023347</v>
      </c>
      <c r="Q6184" t="n">
        <v>0.9872041345347836</v>
      </c>
      <c r="R6184" t="n">
        <v>0.9925251690788653</v>
      </c>
      <c r="S6184" t="n">
        <v>0.9999043530691579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365.0166996563433</v>
      </c>
      <c r="G6185" t="n">
        <v>3</v>
      </c>
      <c r="H6185" t="n">
        <v>7</v>
      </c>
      <c r="I6185" t="n">
        <v>368.230985370629</v>
      </c>
      <c r="J6185" t="n">
        <v>368.230985370629</v>
      </c>
      <c r="K6185" t="n">
        <v>372.7431555752983</v>
      </c>
      <c r="L6185" t="n">
        <v>367.0166996563433</v>
      </c>
      <c r="M6185" t="n">
        <v>372.0592028923358</v>
      </c>
      <c r="N6185" t="n">
        <v>376.4153026441149</v>
      </c>
      <c r="O6185" t="n">
        <v>372.7431555752983</v>
      </c>
      <c r="P6185" t="n">
        <v>7.726455918955025</v>
      </c>
      <c r="Q6185" t="n">
        <v>0.9805690552756411</v>
      </c>
      <c r="R6185" t="n">
        <v>0.9888135724858269</v>
      </c>
      <c r="S6185" t="n">
        <v>0.999782637145309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368.0390405798881</v>
      </c>
      <c r="G6186" t="n">
        <v>6</v>
      </c>
      <c r="H6186" t="n">
        <v>8</v>
      </c>
      <c r="I6186" t="n">
        <v>369.7390405798881</v>
      </c>
      <c r="J6186" t="n">
        <v>369.7390405798881</v>
      </c>
      <c r="K6186" t="n">
        <v>376.0172425851731</v>
      </c>
      <c r="L6186" t="n">
        <v>369.3990405798882</v>
      </c>
      <c r="M6186" t="n">
        <v>369.3990405798882</v>
      </c>
      <c r="N6186" t="n">
        <v>374.8617640774444</v>
      </c>
      <c r="O6186" t="n">
        <v>374.8617640774444</v>
      </c>
      <c r="P6186" t="n">
        <v>6.822723497556296</v>
      </c>
      <c r="Q6186" t="n">
        <v>0.9752695909526475</v>
      </c>
      <c r="R6186" t="n">
        <v>0.9736467590932807</v>
      </c>
      <c r="S6186" t="n">
        <v>0.9993482735726534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368.495511470751</v>
      </c>
      <c r="G6187" t="n">
        <v>3</v>
      </c>
      <c r="H6187" t="n">
        <v>6</v>
      </c>
      <c r="I6187" t="n">
        <v>370.5312257564653</v>
      </c>
      <c r="J6187" t="n">
        <v>372.7431555752983</v>
      </c>
      <c r="K6187" t="n">
        <v>375.8832774703035</v>
      </c>
      <c r="L6187" t="n">
        <v>369.920511470751</v>
      </c>
      <c r="M6187" t="n">
        <v>376.0172425851731</v>
      </c>
      <c r="N6187" t="n">
        <v>379.563998970179</v>
      </c>
      <c r="O6187" t="n">
        <v>375.8832774703035</v>
      </c>
      <c r="P6187" t="n">
        <v>7.387765999552528</v>
      </c>
      <c r="Q6187" t="n">
        <v>0.9864372735564536</v>
      </c>
      <c r="R6187" t="n">
        <v>0.9859529412140902</v>
      </c>
      <c r="S6187" t="n">
        <v>0.9998094835843503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372.0038556127643</v>
      </c>
      <c r="G6188" t="n">
        <v>5</v>
      </c>
      <c r="H6188" t="n">
        <v>8</v>
      </c>
      <c r="I6188" t="n">
        <v>374.0038556127643</v>
      </c>
      <c r="J6188" t="n">
        <v>378.2415780857021</v>
      </c>
      <c r="K6188" t="n">
        <v>384.0664762054089</v>
      </c>
      <c r="L6188" t="n">
        <v>373.4438556127643</v>
      </c>
      <c r="M6188" t="n">
        <v>374.8617640774444</v>
      </c>
      <c r="N6188" t="n">
        <v>379.6520363182988</v>
      </c>
      <c r="O6188" t="n">
        <v>379.6520363182988</v>
      </c>
      <c r="P6188" t="n">
        <v>7.648180705534514</v>
      </c>
      <c r="Q6188" t="n">
        <v>0.9593163647929294</v>
      </c>
      <c r="R6188" t="n">
        <v>0.9768529361725509</v>
      </c>
      <c r="S6188" t="n">
        <v>0.9990582932991293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374.6903533148703</v>
      </c>
      <c r="G6189" t="n">
        <v>2</v>
      </c>
      <c r="H6189" t="n">
        <v>4</v>
      </c>
      <c r="I6189" t="n">
        <v>375.6903533148703</v>
      </c>
      <c r="J6189" t="n">
        <v>375.6903533148703</v>
      </c>
      <c r="K6189" t="n">
        <v>381.1690768713917</v>
      </c>
      <c r="L6189" t="n">
        <v>375.4403533148703</v>
      </c>
      <c r="M6189" t="n">
        <v>375.4403533148703</v>
      </c>
      <c r="N6189" t="n">
        <v>380.2332786080229</v>
      </c>
      <c r="O6189" t="n">
        <v>380.2332786080229</v>
      </c>
      <c r="P6189" t="n">
        <v>5.542925293152621</v>
      </c>
      <c r="Q6189" t="n">
        <v>0.9769183899812103</v>
      </c>
      <c r="R6189" t="n">
        <v>0.9866682079626422</v>
      </c>
      <c r="S6189" t="n">
        <v>0.9996922807753421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374.9594296739004</v>
      </c>
      <c r="G6190" t="n">
        <v>2</v>
      </c>
      <c r="H6190" t="n">
        <v>7</v>
      </c>
      <c r="I6190" t="n">
        <v>378.9594296739004</v>
      </c>
      <c r="J6190" t="n">
        <v>381.1690768713917</v>
      </c>
      <c r="K6190" t="n">
        <v>384.3927703005172</v>
      </c>
      <c r="L6190" t="n">
        <v>377.0927630072338</v>
      </c>
      <c r="M6190" t="n">
        <v>380.9596196201848</v>
      </c>
      <c r="N6190" t="n">
        <v>384.0594201427336</v>
      </c>
      <c r="O6190" t="n">
        <v>384.0594201427336</v>
      </c>
      <c r="P6190" t="n">
        <v>9.099990468833141</v>
      </c>
      <c r="Q6190" t="n">
        <v>0.9863535041509247</v>
      </c>
      <c r="R6190" t="n">
        <v>0.9920268356886004</v>
      </c>
      <c r="S6190" t="n">
        <v>0.9998911942463204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374.9967191966854</v>
      </c>
      <c r="G6191" t="n">
        <v>5</v>
      </c>
      <c r="H6191" t="n">
        <v>7</v>
      </c>
      <c r="I6191" t="n">
        <v>376.302274752241</v>
      </c>
      <c r="J6191" t="n">
        <v>384.0664762054089</v>
      </c>
      <c r="K6191" t="n">
        <v>389.6917439369664</v>
      </c>
      <c r="L6191" t="n">
        <v>376.0411636411299</v>
      </c>
      <c r="M6191" t="n">
        <v>376.4153026441149</v>
      </c>
      <c r="N6191" t="n">
        <v>380.9596196201848</v>
      </c>
      <c r="O6191" t="n">
        <v>380.9596196201848</v>
      </c>
      <c r="P6191" t="n">
        <v>5.962900423499377</v>
      </c>
      <c r="Q6191" t="n">
        <v>0.960682887701646</v>
      </c>
      <c r="R6191" t="n">
        <v>0.988333062588734</v>
      </c>
      <c r="S6191" t="n">
        <v>0.9995412897116234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377.3070935404524</v>
      </c>
      <c r="G6192" t="n">
        <v>3</v>
      </c>
      <c r="H6192" t="n">
        <v>8</v>
      </c>
      <c r="I6192" t="n">
        <v>380.2713792547381</v>
      </c>
      <c r="J6192" t="n">
        <v>380.2713792547381</v>
      </c>
      <c r="K6192" t="n">
        <v>384.6910141339771</v>
      </c>
      <c r="L6192" t="n">
        <v>378.9670935404524</v>
      </c>
      <c r="M6192" t="n">
        <v>379.6520363182988</v>
      </c>
      <c r="N6192" t="n">
        <v>383.995589845939</v>
      </c>
      <c r="O6192" t="n">
        <v>383.995589845939</v>
      </c>
      <c r="P6192" t="n">
        <v>6.688496305486638</v>
      </c>
      <c r="Q6192" t="n">
        <v>0.9809637265422424</v>
      </c>
      <c r="R6192" t="n">
        <v>0.9789886785020659</v>
      </c>
      <c r="S6192" t="n">
        <v>0.9996000227382564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379.6192421227782</v>
      </c>
      <c r="G6193" t="n">
        <v>5</v>
      </c>
      <c r="H6193" t="n">
        <v>7</v>
      </c>
      <c r="I6193" t="n">
        <v>380.8136865672226</v>
      </c>
      <c r="J6193" t="n">
        <v>389.6917439369664</v>
      </c>
      <c r="K6193" t="n">
        <v>396.0440060387134</v>
      </c>
      <c r="L6193" t="n">
        <v>380.5747976783338</v>
      </c>
      <c r="M6193" t="n">
        <v>384.0594201427336</v>
      </c>
      <c r="N6193" t="n">
        <v>389.1910323402248</v>
      </c>
      <c r="O6193" t="n">
        <v>389.1910323402248</v>
      </c>
      <c r="P6193" t="n">
        <v>9.571790217446619</v>
      </c>
      <c r="Q6193" t="n">
        <v>0.9557157613167152</v>
      </c>
      <c r="R6193" t="n">
        <v>0.9868352254673911</v>
      </c>
      <c r="S6193" t="n">
        <v>0.9994170079823863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380.9044360837284</v>
      </c>
      <c r="G6194" t="n">
        <v>4</v>
      </c>
      <c r="H6194" t="n">
        <v>5</v>
      </c>
      <c r="I6194" t="n">
        <v>383.4044360837284</v>
      </c>
      <c r="J6194" t="n">
        <v>383.4044360837284</v>
      </c>
      <c r="K6194" t="n">
        <v>385.6190865270564</v>
      </c>
      <c r="L6194" t="n">
        <v>383.1266583059506</v>
      </c>
      <c r="M6194" t="n">
        <v>396.0440060387134</v>
      </c>
      <c r="N6194" t="n">
        <v>399.0572792394356</v>
      </c>
      <c r="O6194" t="n">
        <v>385.6190865270564</v>
      </c>
      <c r="P6194" t="n">
        <v>4.714650443327969</v>
      </c>
      <c r="Q6194" t="n">
        <v>0.9938175834141232</v>
      </c>
      <c r="R6194" t="n">
        <v>0.9787430726396142</v>
      </c>
      <c r="S6194" t="n">
        <v>0.9998685808197224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381.0412561864563</v>
      </c>
      <c r="G6195" t="n">
        <v>3</v>
      </c>
      <c r="H6195" t="n">
        <v>8</v>
      </c>
      <c r="I6195" t="n">
        <v>383.6841133293135</v>
      </c>
      <c r="J6195" t="n">
        <v>384.6910141339771</v>
      </c>
      <c r="K6195" t="n">
        <v>386.9259833871323</v>
      </c>
      <c r="L6195" t="n">
        <v>382.5212561864564</v>
      </c>
      <c r="M6195" t="n">
        <v>383.995589845939</v>
      </c>
      <c r="N6195" t="n">
        <v>386.1920854499789</v>
      </c>
      <c r="O6195" t="n">
        <v>386.1920854499789</v>
      </c>
      <c r="P6195" t="n">
        <v>5.150829263522553</v>
      </c>
      <c r="Q6195" t="n">
        <v>0.9903278030360373</v>
      </c>
      <c r="R6195" t="n">
        <v>0.9893190029236171</v>
      </c>
      <c r="S6195" t="n">
        <v>0.9998966912925057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386.1869164510595</v>
      </c>
      <c r="G6196" t="n">
        <v>4</v>
      </c>
      <c r="H6196" t="n">
        <v>6</v>
      </c>
      <c r="I6196" t="n">
        <v>387.5931664510595</v>
      </c>
      <c r="J6196" t="n">
        <v>387.5931664510595</v>
      </c>
      <c r="K6196" t="n">
        <v>391.3828760196885</v>
      </c>
      <c r="L6196" t="n">
        <v>387.3119164510595</v>
      </c>
      <c r="M6196" t="n">
        <v>387.3119164510595</v>
      </c>
      <c r="N6196" t="n">
        <v>392.1853738999259</v>
      </c>
      <c r="O6196" t="n">
        <v>391.3828760196885</v>
      </c>
      <c r="P6196" t="n">
        <v>5.195959568629007</v>
      </c>
      <c r="Q6196" t="n">
        <v>0.9894439217146378</v>
      </c>
      <c r="R6196" t="n">
        <v>0.9807493518391146</v>
      </c>
      <c r="S6196" t="n">
        <v>0.9997967886509698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388.7082335773397</v>
      </c>
      <c r="G6197" t="n">
        <v>5</v>
      </c>
      <c r="H6197" t="n">
        <v>8</v>
      </c>
      <c r="I6197" t="n">
        <v>389.5137891328952</v>
      </c>
      <c r="J6197" t="n">
        <v>399.0572792394356</v>
      </c>
      <c r="K6197" t="n">
        <v>403.731828866118</v>
      </c>
      <c r="L6197" t="n">
        <v>389.2882335773397</v>
      </c>
      <c r="M6197" t="n">
        <v>389.2882335773397</v>
      </c>
      <c r="N6197" t="n">
        <v>393.1324837006911</v>
      </c>
      <c r="O6197" t="n">
        <v>393.1324837006911</v>
      </c>
      <c r="P6197" t="n">
        <v>4.424250123351442</v>
      </c>
      <c r="Q6197" t="n">
        <v>0.9672175625853062</v>
      </c>
      <c r="R6197" t="n">
        <v>0.9813813526985579</v>
      </c>
      <c r="S6197" t="n">
        <v>0.9993896353600942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389.7775811859941</v>
      </c>
      <c r="G6198" t="n">
        <v>1</v>
      </c>
      <c r="H6198" t="n">
        <v>2</v>
      </c>
      <c r="I6198" t="n">
        <v>391.0275811859941</v>
      </c>
      <c r="J6198" t="n">
        <v>391.0275811859941</v>
      </c>
      <c r="K6198" t="n">
        <v>394.2018264656733</v>
      </c>
      <c r="L6198" t="n">
        <v>390.8192478526608</v>
      </c>
      <c r="M6198" t="n">
        <v>390.8192478526608</v>
      </c>
      <c r="N6198" t="n">
        <v>393.5088561631803</v>
      </c>
      <c r="O6198" t="n">
        <v>393.5088561631803</v>
      </c>
      <c r="P6198" t="n">
        <v>3.731274977186217</v>
      </c>
      <c r="Q6198" t="n">
        <v>0.953966646187923</v>
      </c>
      <c r="R6198" t="n">
        <v>0.9886014466020618</v>
      </c>
      <c r="S6198" t="n">
        <v>0.9994752863584868</v>
      </c>
      <c r="T6198" t="b">
        <v>0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391.9588967629758</v>
      </c>
      <c r="G6199" t="n">
        <v>2</v>
      </c>
      <c r="H6199" t="n">
        <v>7</v>
      </c>
      <c r="I6199" t="n">
        <v>392.7505634296425</v>
      </c>
      <c r="J6199" t="n">
        <v>393.5088561631803</v>
      </c>
      <c r="K6199" t="n">
        <v>396.4839129461637</v>
      </c>
      <c r="L6199" t="n">
        <v>392.381118985198</v>
      </c>
      <c r="M6199" t="n">
        <v>392.381118985198</v>
      </c>
      <c r="N6199" t="n">
        <v>395.2418384590736</v>
      </c>
      <c r="O6199" t="n">
        <v>395.2418384590736</v>
      </c>
      <c r="P6199" t="n">
        <v>3.282941696097851</v>
      </c>
      <c r="Q6199" t="n">
        <v>0.9873993690291183</v>
      </c>
      <c r="R6199" t="n">
        <v>0.9926395199823779</v>
      </c>
      <c r="S6199" t="n">
        <v>0.9999072533075294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395.6692912903884</v>
      </c>
      <c r="G6200" t="n">
        <v>5</v>
      </c>
      <c r="H6200" t="n">
        <v>8</v>
      </c>
      <c r="I6200" t="n">
        <v>396.7248468459439</v>
      </c>
      <c r="J6200" t="n">
        <v>403.731828866118</v>
      </c>
      <c r="K6200" t="n">
        <v>407.9376337590897</v>
      </c>
      <c r="L6200" t="n">
        <v>396.4292912903884</v>
      </c>
      <c r="M6200" t="n">
        <v>396.4292912903884</v>
      </c>
      <c r="N6200" t="n">
        <v>399.88805572115</v>
      </c>
      <c r="O6200" t="n">
        <v>399.88805572115</v>
      </c>
      <c r="P6200" t="n">
        <v>4.218764430761553</v>
      </c>
      <c r="Q6200" t="n">
        <v>0.9704557787821021</v>
      </c>
      <c r="R6200" t="n">
        <v>0.9832326090482146</v>
      </c>
      <c r="S6200" t="n">
        <v>0.9995046204924735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396.1043381273427</v>
      </c>
      <c r="G6201" t="n">
        <v>3</v>
      </c>
      <c r="H6201" t="n">
        <v>8</v>
      </c>
      <c r="I6201" t="n">
        <v>398.4257666987713</v>
      </c>
      <c r="J6201" t="n">
        <v>398.4257666987713</v>
      </c>
      <c r="K6201" t="n">
        <v>403.3791652867393</v>
      </c>
      <c r="L6201" t="n">
        <v>397.4043381273427</v>
      </c>
      <c r="M6201" t="n">
        <v>399.88805572115</v>
      </c>
      <c r="N6201" t="n">
        <v>404.7561845368681</v>
      </c>
      <c r="O6201" t="n">
        <v>403.3791652867393</v>
      </c>
      <c r="P6201" t="n">
        <v>7.27482715939658</v>
      </c>
      <c r="Q6201" t="n">
        <v>0.9786893601398916</v>
      </c>
      <c r="R6201" t="n">
        <v>0.976481184419756</v>
      </c>
      <c r="S6201" t="n">
        <v>0.9994987989912331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1.840000691468833</v>
      </c>
      <c r="G6202" t="n">
        <v>2</v>
      </c>
      <c r="H6202" t="n">
        <v>4</v>
      </c>
      <c r="I6202" t="n">
        <v>2.256667358135499</v>
      </c>
      <c r="J6202" t="n">
        <v>2.256667358135499</v>
      </c>
      <c r="K6202" t="n">
        <v>5.548961580594693</v>
      </c>
      <c r="L6202" t="n">
        <v>2.152500691468833</v>
      </c>
      <c r="M6202" t="n">
        <v>2.152500691468833</v>
      </c>
      <c r="N6202" t="n">
        <v>5.03268256020761</v>
      </c>
      <c r="O6202" t="n">
        <v>5.03268256020761</v>
      </c>
      <c r="P6202" t="n">
        <v>3.192681868738777</v>
      </c>
      <c r="Q6202" t="n">
        <v>0.9921589849997922</v>
      </c>
      <c r="R6202" t="n">
        <v>0.9891663071511274</v>
      </c>
      <c r="S6202" t="n">
        <v>0.9999150528518643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2.154307402636541</v>
      </c>
      <c r="G6203" t="n">
        <v>1</v>
      </c>
      <c r="H6203" t="n">
        <v>6</v>
      </c>
      <c r="I6203" t="n">
        <v>3.404307402636541</v>
      </c>
      <c r="J6203" t="n">
        <v>3.404307402636541</v>
      </c>
      <c r="K6203" t="n">
        <v>8.357037355117601</v>
      </c>
      <c r="L6203" t="n">
        <v>2.779307402636541</v>
      </c>
      <c r="M6203" t="n">
        <v>2.779307402636541</v>
      </c>
      <c r="N6203" t="n">
        <v>7.500434875325322</v>
      </c>
      <c r="O6203" t="n">
        <v>7.500434875325322</v>
      </c>
      <c r="P6203" t="n">
        <v>5.346127472688781</v>
      </c>
      <c r="Q6203" t="n">
        <v>0.9951566141788459</v>
      </c>
      <c r="R6203" t="n">
        <v>0.994098415507061</v>
      </c>
      <c r="S6203" t="n">
        <v>0.9999714163493446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6.162506033863621</v>
      </c>
      <c r="G6204" t="n">
        <v>2</v>
      </c>
      <c r="H6204" t="n">
        <v>8</v>
      </c>
      <c r="I6204" t="n">
        <v>7.037506033863621</v>
      </c>
      <c r="J6204" t="n">
        <v>7.037506033863621</v>
      </c>
      <c r="K6204" t="n">
        <v>10.11124192284086</v>
      </c>
      <c r="L6204" t="n">
        <v>6.582506033863621</v>
      </c>
      <c r="M6204" t="n">
        <v>6.582506033863621</v>
      </c>
      <c r="N6204" t="n">
        <v>9.591303840679373</v>
      </c>
      <c r="O6204" t="n">
        <v>9.591303840679373</v>
      </c>
      <c r="P6204" t="n">
        <v>3.428797806815752</v>
      </c>
      <c r="Q6204" t="n">
        <v>0.9926775987290479</v>
      </c>
      <c r="R6204" t="n">
        <v>0.9948396024728494</v>
      </c>
      <c r="S6204" t="n">
        <v>0.9999622134985886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6.389826153562028</v>
      </c>
      <c r="G6205" t="n">
        <v>1</v>
      </c>
      <c r="H6205" t="n">
        <v>7</v>
      </c>
      <c r="I6205" t="n">
        <v>7.589826153562028</v>
      </c>
      <c r="J6205" t="n">
        <v>8.357037355117601</v>
      </c>
      <c r="K6205" t="n">
        <v>11.89189816266705</v>
      </c>
      <c r="L6205" t="n">
        <v>6.923159486895361</v>
      </c>
      <c r="M6205" t="n">
        <v>6.923159486895361</v>
      </c>
      <c r="N6205" t="n">
        <v>9.803215179441416</v>
      </c>
      <c r="O6205" t="n">
        <v>9.803215179441416</v>
      </c>
      <c r="P6205" t="n">
        <v>3.413389025879388</v>
      </c>
      <c r="Q6205" t="n">
        <v>0.9965407787051073</v>
      </c>
      <c r="R6205" t="n">
        <v>0.9970275609629379</v>
      </c>
      <c r="S6205" t="n">
        <v>0.9999897176755852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7.800655663241244</v>
      </c>
      <c r="G6206" t="n">
        <v>2</v>
      </c>
      <c r="H6206" t="n">
        <v>7</v>
      </c>
      <c r="I6206" t="n">
        <v>8.59232232990791</v>
      </c>
      <c r="J6206" t="n">
        <v>10.11124192284086</v>
      </c>
      <c r="K6206" t="n">
        <v>12.98033665442393</v>
      </c>
      <c r="L6206" t="n">
        <v>8.222877885463467</v>
      </c>
      <c r="M6206" t="n">
        <v>9.803215179441416</v>
      </c>
      <c r="N6206" t="n">
        <v>12.56204493286987</v>
      </c>
      <c r="O6206" t="n">
        <v>12.56204493286987</v>
      </c>
      <c r="P6206" t="n">
        <v>4.761389269628628</v>
      </c>
      <c r="Q6206" t="n">
        <v>0.9931634343435587</v>
      </c>
      <c r="R6206" t="n">
        <v>0.9971524971530262</v>
      </c>
      <c r="S6206" t="n">
        <v>0.9999805328598298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8.89474918895491</v>
      </c>
      <c r="G6207" t="n">
        <v>3</v>
      </c>
      <c r="H6207" t="n">
        <v>8</v>
      </c>
      <c r="I6207" t="n">
        <v>10.46617776038348</v>
      </c>
      <c r="J6207" t="n">
        <v>10.46617776038348</v>
      </c>
      <c r="K6207" t="n">
        <v>14.98884508622544</v>
      </c>
      <c r="L6207" t="n">
        <v>9.77474918895491</v>
      </c>
      <c r="M6207" t="n">
        <v>9.77474918895491</v>
      </c>
      <c r="N6207" t="n">
        <v>14.21956152170726</v>
      </c>
      <c r="O6207" t="n">
        <v>14.21956152170726</v>
      </c>
      <c r="P6207" t="n">
        <v>5.324812332752352</v>
      </c>
      <c r="Q6207" t="n">
        <v>0.9694770147166925</v>
      </c>
      <c r="R6207" t="n">
        <v>0.992386086176853</v>
      </c>
      <c r="S6207" t="n">
        <v>0.9997676006204277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9.040629139410791</v>
      </c>
      <c r="G6208" t="n">
        <v>4</v>
      </c>
      <c r="H6208" t="n">
        <v>6</v>
      </c>
      <c r="I6208" t="n">
        <v>10.97812913941079</v>
      </c>
      <c r="J6208" t="n">
        <v>10.97812913941079</v>
      </c>
      <c r="K6208" t="n">
        <v>13.43818132884122</v>
      </c>
      <c r="L6208" t="n">
        <v>10.59062913941079</v>
      </c>
      <c r="M6208" t="n">
        <v>10.59062913941079</v>
      </c>
      <c r="N6208" t="n">
        <v>13.75418546214957</v>
      </c>
      <c r="O6208" t="n">
        <v>13.43818132884122</v>
      </c>
      <c r="P6208" t="n">
        <v>4.39755218943043</v>
      </c>
      <c r="Q6208" t="n">
        <v>0.990739266705169</v>
      </c>
      <c r="R6208" t="n">
        <v>0.9960415773133621</v>
      </c>
      <c r="S6208" t="n">
        <v>0.9999633421032308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11.35907232241079</v>
      </c>
      <c r="G6209" t="n">
        <v>4</v>
      </c>
      <c r="H6209" t="n">
        <v>6</v>
      </c>
      <c r="I6209" t="n">
        <v>12.32782232241079</v>
      </c>
      <c r="J6209" t="n">
        <v>13.43818132884122</v>
      </c>
      <c r="K6209" t="n">
        <v>15.8563666609412</v>
      </c>
      <c r="L6209" t="n">
        <v>12.13407232241079</v>
      </c>
      <c r="M6209" t="n">
        <v>13.75418546214957</v>
      </c>
      <c r="N6209" t="n">
        <v>16.86390221116303</v>
      </c>
      <c r="O6209" t="n">
        <v>15.8563666609412</v>
      </c>
      <c r="P6209" t="n">
        <v>4.497294338530413</v>
      </c>
      <c r="Q6209" t="n">
        <v>0.9908961526089252</v>
      </c>
      <c r="R6209" t="n">
        <v>0.9961088132277528</v>
      </c>
      <c r="S6209" t="n">
        <v>0.9999645752294553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12.28841891385202</v>
      </c>
      <c r="G6210" t="n">
        <v>2</v>
      </c>
      <c r="H6210" t="n">
        <v>3</v>
      </c>
      <c r="I6210" t="n">
        <v>15.99675224718536</v>
      </c>
      <c r="J6210" t="n">
        <v>15.99675224718536</v>
      </c>
      <c r="K6210" t="n">
        <v>18.4826418792522</v>
      </c>
      <c r="L6210" t="n">
        <v>15.46699034242345</v>
      </c>
      <c r="M6210" t="n">
        <v>15.46699034242345</v>
      </c>
      <c r="N6210" t="n">
        <v>17.9429839170378</v>
      </c>
      <c r="O6210" t="n">
        <v>17.9429839170378</v>
      </c>
      <c r="P6210" t="n">
        <v>5.654565003185779</v>
      </c>
      <c r="Q6210" t="n">
        <v>0.9940738356369299</v>
      </c>
      <c r="R6210" t="n">
        <v>0.9831726458276729</v>
      </c>
      <c r="S6210" t="n">
        <v>0.9999002783333792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13.01160964804026</v>
      </c>
      <c r="G6211" t="n">
        <v>1</v>
      </c>
      <c r="H6211" t="n">
        <v>4</v>
      </c>
      <c r="I6211" t="n">
        <v>14.46160964804026</v>
      </c>
      <c r="J6211" t="n">
        <v>14.46160964804026</v>
      </c>
      <c r="K6211" t="n">
        <v>18.92371910011286</v>
      </c>
      <c r="L6211" t="n">
        <v>13.91785964804026</v>
      </c>
      <c r="M6211" t="n">
        <v>15.8563666609412</v>
      </c>
      <c r="N6211" t="n">
        <v>19.16394429674326</v>
      </c>
      <c r="O6211" t="n">
        <v>18.92371910011286</v>
      </c>
      <c r="P6211" t="n">
        <v>5.912109452072599</v>
      </c>
      <c r="Q6211" t="n">
        <v>0.9956353543171303</v>
      </c>
      <c r="R6211" t="n">
        <v>0.9875687059330464</v>
      </c>
      <c r="S6211" t="n">
        <v>0.9999457418060181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14.1850220631305</v>
      </c>
      <c r="G6212" t="n">
        <v>5</v>
      </c>
      <c r="H6212" t="n">
        <v>6</v>
      </c>
      <c r="I6212" t="n">
        <v>16.60168872979717</v>
      </c>
      <c r="J6212" t="n">
        <v>16.60168872979717</v>
      </c>
      <c r="K6212" t="n">
        <v>22.46968907202087</v>
      </c>
      <c r="L6212" t="n">
        <v>16.3600220631305</v>
      </c>
      <c r="M6212" t="n">
        <v>16.86390221116303</v>
      </c>
      <c r="N6212" t="n">
        <v>22.41000685116043</v>
      </c>
      <c r="O6212" t="n">
        <v>22.41000685116043</v>
      </c>
      <c r="P6212" t="n">
        <v>8.224984788029932</v>
      </c>
      <c r="Q6212" t="n">
        <v>0.9805767624781463</v>
      </c>
      <c r="R6212" t="n">
        <v>0.9930707440116779</v>
      </c>
      <c r="S6212" t="n">
        <v>0.9998654114150891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16.02391298748566</v>
      </c>
      <c r="G6213" t="n">
        <v>3</v>
      </c>
      <c r="H6213" t="n">
        <v>7</v>
      </c>
      <c r="I6213" t="n">
        <v>19.1667701303428</v>
      </c>
      <c r="J6213" t="n">
        <v>19.1667701303428</v>
      </c>
      <c r="K6213" t="n">
        <v>25.13643417052841</v>
      </c>
      <c r="L6213" t="n">
        <v>17.97946854304121</v>
      </c>
      <c r="M6213" t="n">
        <v>21.79407287705463</v>
      </c>
      <c r="N6213" t="n">
        <v>27.55725353383643</v>
      </c>
      <c r="O6213" t="n">
        <v>25.13643417052841</v>
      </c>
      <c r="P6213" t="n">
        <v>9.112521183042748</v>
      </c>
      <c r="Q6213" t="n">
        <v>0.9599094932790105</v>
      </c>
      <c r="R6213" t="n">
        <v>0.9940608037146703</v>
      </c>
      <c r="S6213" t="n">
        <v>0.9997618946114057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16.334159271445</v>
      </c>
      <c r="G6214" t="n">
        <v>5</v>
      </c>
      <c r="H6214" t="n">
        <v>7</v>
      </c>
      <c r="I6214" t="n">
        <v>18.02860371588944</v>
      </c>
      <c r="J6214" t="n">
        <v>22.46968907202087</v>
      </c>
      <c r="K6214" t="n">
        <v>27.55034542132664</v>
      </c>
      <c r="L6214" t="n">
        <v>17.68971482700055</v>
      </c>
      <c r="M6214" t="n">
        <v>17.68971482700055</v>
      </c>
      <c r="N6214" t="n">
        <v>21.79407287705463</v>
      </c>
      <c r="O6214" t="n">
        <v>21.79407287705463</v>
      </c>
      <c r="P6214" t="n">
        <v>5.459913605609636</v>
      </c>
      <c r="Q6214" t="n">
        <v>0.983160815693224</v>
      </c>
      <c r="R6214" t="n">
        <v>0.9957666645293601</v>
      </c>
      <c r="S6214" t="n">
        <v>0.9999287140837775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20.26448405925958</v>
      </c>
      <c r="G6215" t="n">
        <v>2</v>
      </c>
      <c r="H6215" t="n">
        <v>8</v>
      </c>
      <c r="I6215" t="n">
        <v>21.59781739259291</v>
      </c>
      <c r="J6215" t="n">
        <v>24.39200096814576</v>
      </c>
      <c r="K6215" t="n">
        <v>26.91214515950293</v>
      </c>
      <c r="L6215" t="n">
        <v>20.90448405925958</v>
      </c>
      <c r="M6215" t="n">
        <v>20.90448405925958</v>
      </c>
      <c r="N6215" t="n">
        <v>23.37138576770076</v>
      </c>
      <c r="O6215" t="n">
        <v>23.37138576770076</v>
      </c>
      <c r="P6215" t="n">
        <v>3.106901708441178</v>
      </c>
      <c r="Q6215" t="n">
        <v>0.993992421254802</v>
      </c>
      <c r="R6215" t="n">
        <v>0.9957670398262214</v>
      </c>
      <c r="S6215" t="n">
        <v>0.9999745701584307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20.60886841245796</v>
      </c>
      <c r="G6216" t="n">
        <v>2</v>
      </c>
      <c r="H6216" t="n">
        <v>7</v>
      </c>
      <c r="I6216" t="n">
        <v>21.40053507912463</v>
      </c>
      <c r="J6216" t="n">
        <v>21.40053507912463</v>
      </c>
      <c r="K6216" t="n">
        <v>24.39200096814576</v>
      </c>
      <c r="L6216" t="n">
        <v>21.03109063468018</v>
      </c>
      <c r="M6216" t="n">
        <v>27.55725353383643</v>
      </c>
      <c r="N6216" t="n">
        <v>30.43375147939019</v>
      </c>
      <c r="O6216" t="n">
        <v>24.39200096814576</v>
      </c>
      <c r="P6216" t="n">
        <v>3.7831325556878</v>
      </c>
      <c r="Q6216" t="n">
        <v>0.992872886173667</v>
      </c>
      <c r="R6216" t="n">
        <v>0.9970312273756544</v>
      </c>
      <c r="S6216" t="n">
        <v>0.9999788412195818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20.90039771012399</v>
      </c>
      <c r="G6217" t="n">
        <v>3</v>
      </c>
      <c r="H6217" t="n">
        <v>6</v>
      </c>
      <c r="I6217" t="n">
        <v>23.22182628155257</v>
      </c>
      <c r="J6217" t="n">
        <v>25.13643417052841</v>
      </c>
      <c r="K6217" t="n">
        <v>28.56305348645742</v>
      </c>
      <c r="L6217" t="n">
        <v>22.52539771012399</v>
      </c>
      <c r="M6217" t="n">
        <v>22.52539771012399</v>
      </c>
      <c r="N6217" t="n">
        <v>26.39575190149705</v>
      </c>
      <c r="O6217" t="n">
        <v>26.39575190149705</v>
      </c>
      <c r="P6217" t="n">
        <v>5.49535419137306</v>
      </c>
      <c r="Q6217" t="n">
        <v>0.9767874901036319</v>
      </c>
      <c r="R6217" t="n">
        <v>0.9951593350319257</v>
      </c>
      <c r="S6217" t="n">
        <v>0.9998876360165235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24.51788881940007</v>
      </c>
      <c r="G6218" t="n">
        <v>3</v>
      </c>
      <c r="H6218" t="n">
        <v>8</v>
      </c>
      <c r="I6218" t="n">
        <v>27.37503167654293</v>
      </c>
      <c r="J6218" t="n">
        <v>28.56305348645742</v>
      </c>
      <c r="K6218" t="n">
        <v>31.44037370488824</v>
      </c>
      <c r="L6218" t="n">
        <v>26.11788881940007</v>
      </c>
      <c r="M6218" t="n">
        <v>26.11788881940007</v>
      </c>
      <c r="N6218" t="n">
        <v>28.94567770386729</v>
      </c>
      <c r="O6218" t="n">
        <v>28.94567770386729</v>
      </c>
      <c r="P6218" t="n">
        <v>4.427788884467219</v>
      </c>
      <c r="Q6218" t="n">
        <v>0.9804719428322591</v>
      </c>
      <c r="R6218" t="n">
        <v>0.995149297174273</v>
      </c>
      <c r="S6218" t="n">
        <v>0.9999052751979155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27.00076799804933</v>
      </c>
      <c r="G6219" t="n">
        <v>1</v>
      </c>
      <c r="H6219" t="n">
        <v>7</v>
      </c>
      <c r="I6219" t="n">
        <v>27.70076799804933</v>
      </c>
      <c r="J6219" t="n">
        <v>27.70076799804933</v>
      </c>
      <c r="K6219" t="n">
        <v>34.21551662067231</v>
      </c>
      <c r="L6219" t="n">
        <v>27.31187910916044</v>
      </c>
      <c r="M6219" t="n">
        <v>30.43375147939019</v>
      </c>
      <c r="N6219" t="n">
        <v>35.74169424647732</v>
      </c>
      <c r="O6219" t="n">
        <v>34.21551662067231</v>
      </c>
      <c r="P6219" t="n">
        <v>7.214748622622977</v>
      </c>
      <c r="Q6219" t="n">
        <v>0.9936339523343358</v>
      </c>
      <c r="R6219" t="n">
        <v>0.9945286593444451</v>
      </c>
      <c r="S6219" t="n">
        <v>0.9999651691845917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27.08662818386754</v>
      </c>
      <c r="G6220" t="n">
        <v>3</v>
      </c>
      <c r="H6220" t="n">
        <v>7</v>
      </c>
      <c r="I6220" t="n">
        <v>30.47948532672469</v>
      </c>
      <c r="J6220" t="n">
        <v>31.44037370488824</v>
      </c>
      <c r="K6220" t="n">
        <v>38.90074255437249</v>
      </c>
      <c r="L6220" t="n">
        <v>29.19773929497865</v>
      </c>
      <c r="M6220" t="n">
        <v>35.74169424647732</v>
      </c>
      <c r="N6220" t="n">
        <v>42.94401805504936</v>
      </c>
      <c r="O6220" t="n">
        <v>38.90074255437249</v>
      </c>
      <c r="P6220" t="n">
        <v>11.81411437050495</v>
      </c>
      <c r="Q6220" t="n">
        <v>0.9501517052766448</v>
      </c>
      <c r="R6220" t="n">
        <v>0.9925832192959679</v>
      </c>
      <c r="S6220" t="n">
        <v>0.9996302861295669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27.30237560033225</v>
      </c>
      <c r="G6221" t="n">
        <v>1</v>
      </c>
      <c r="H6221" t="n">
        <v>8</v>
      </c>
      <c r="I6221" t="n">
        <v>31.35237560033225</v>
      </c>
      <c r="J6221" t="n">
        <v>34.21551662067231</v>
      </c>
      <c r="K6221" t="n">
        <v>39.72736735462369</v>
      </c>
      <c r="L6221" t="n">
        <v>28.92237560033225</v>
      </c>
      <c r="M6221" t="n">
        <v>28.94567770386729</v>
      </c>
      <c r="N6221" t="n">
        <v>33.51732228758284</v>
      </c>
      <c r="O6221" t="n">
        <v>33.51732228758284</v>
      </c>
      <c r="P6221" t="n">
        <v>6.214946687250588</v>
      </c>
      <c r="Q6221" t="n">
        <v>0.9946113131362232</v>
      </c>
      <c r="R6221" t="n">
        <v>0.9921696767639696</v>
      </c>
      <c r="S6221" t="n">
        <v>0.9999578048400388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29.5722808561551</v>
      </c>
      <c r="G6222" t="n">
        <v>3</v>
      </c>
      <c r="H6222" t="n">
        <v>4</v>
      </c>
      <c r="I6222" t="n">
        <v>31.8222808561551</v>
      </c>
      <c r="J6222" t="n">
        <v>38.90074255437249</v>
      </c>
      <c r="K6222" t="n">
        <v>45.48255938233261</v>
      </c>
      <c r="L6222" t="n">
        <v>31.5410308561551</v>
      </c>
      <c r="M6222" t="n">
        <v>31.5410308561551</v>
      </c>
      <c r="N6222" t="n">
        <v>37.32198325889489</v>
      </c>
      <c r="O6222" t="n">
        <v>37.32198325889489</v>
      </c>
      <c r="P6222" t="n">
        <v>7.749702402739793</v>
      </c>
      <c r="Q6222" t="n">
        <v>0.9558904233177166</v>
      </c>
      <c r="R6222" t="n">
        <v>0.9783737981601039</v>
      </c>
      <c r="S6222" t="n">
        <v>0.9990460773915966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30.57756994502816</v>
      </c>
      <c r="G6223" t="n">
        <v>4</v>
      </c>
      <c r="H6223" t="n">
        <v>5</v>
      </c>
      <c r="I6223" t="n">
        <v>32.23381994502816</v>
      </c>
      <c r="J6223" t="n">
        <v>37.32198325889489</v>
      </c>
      <c r="K6223" t="n">
        <v>40.23866337046955</v>
      </c>
      <c r="L6223" t="n">
        <v>32.04979216725038</v>
      </c>
      <c r="M6223" t="n">
        <v>32.04979216725038</v>
      </c>
      <c r="N6223" t="n">
        <v>36.01825321344616</v>
      </c>
      <c r="O6223" t="n">
        <v>36.01825321344616</v>
      </c>
      <c r="P6223" t="n">
        <v>5.440683268418002</v>
      </c>
      <c r="Q6223" t="n">
        <v>0.9890297762050945</v>
      </c>
      <c r="R6223" t="n">
        <v>0.9868226346509786</v>
      </c>
      <c r="S6223" t="n">
        <v>0.999855441353094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30.6978405144245</v>
      </c>
      <c r="G6224" t="n">
        <v>4</v>
      </c>
      <c r="H6224" t="n">
        <v>6</v>
      </c>
      <c r="I6224" t="n">
        <v>32.4478405144245</v>
      </c>
      <c r="J6224" t="n">
        <v>40.23866337046955</v>
      </c>
      <c r="K6224" t="n">
        <v>44.34520202818871</v>
      </c>
      <c r="L6224" t="n">
        <v>32.0978405144245</v>
      </c>
      <c r="M6224" t="n">
        <v>32.0978405144245</v>
      </c>
      <c r="N6224" t="n">
        <v>37.37873105447702</v>
      </c>
      <c r="O6224" t="n">
        <v>37.37873105447702</v>
      </c>
      <c r="P6224" t="n">
        <v>6.680890540052516</v>
      </c>
      <c r="Q6224" t="n">
        <v>0.9845891143819773</v>
      </c>
      <c r="R6224" t="n">
        <v>0.9934010044708456</v>
      </c>
      <c r="S6224" t="n">
        <v>0.9998983036347063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32.61592495162648</v>
      </c>
      <c r="G6225" t="n">
        <v>7</v>
      </c>
      <c r="H6225" t="n">
        <v>8</v>
      </c>
      <c r="I6225" t="n">
        <v>34.37148050718203</v>
      </c>
      <c r="J6225" t="n">
        <v>42.94401805504936</v>
      </c>
      <c r="K6225" t="n">
        <v>47.946656155323</v>
      </c>
      <c r="L6225" t="n">
        <v>34.19592495162647</v>
      </c>
      <c r="M6225" t="n">
        <v>34.19592495162647</v>
      </c>
      <c r="N6225" t="n">
        <v>39.28859487999581</v>
      </c>
      <c r="O6225" t="n">
        <v>39.28859487999581</v>
      </c>
      <c r="P6225" t="n">
        <v>6.672669928369331</v>
      </c>
      <c r="Q6225" t="n">
        <v>0.9948425494311641</v>
      </c>
      <c r="R6225" t="n">
        <v>0.9912811645471644</v>
      </c>
      <c r="S6225" t="n">
        <v>0.9999550330371342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34.1244050668226</v>
      </c>
      <c r="G6226" t="n">
        <v>1</v>
      </c>
      <c r="H6226" t="n">
        <v>4</v>
      </c>
      <c r="I6226" t="n">
        <v>37.82440506682261</v>
      </c>
      <c r="J6226" t="n">
        <v>39.72736735462369</v>
      </c>
      <c r="K6226" t="n">
        <v>42.54803710251706</v>
      </c>
      <c r="L6226" t="n">
        <v>36.4369050668226</v>
      </c>
      <c r="M6226" t="n">
        <v>44.34520202818871</v>
      </c>
      <c r="N6226" t="n">
        <v>46.43604813501875</v>
      </c>
      <c r="O6226" t="n">
        <v>42.54803710251706</v>
      </c>
      <c r="P6226" t="n">
        <v>8.423632035694453</v>
      </c>
      <c r="Q6226" t="n">
        <v>0.9972387214483408</v>
      </c>
      <c r="R6226" t="n">
        <v>0.9921236338067998</v>
      </c>
      <c r="S6226" t="n">
        <v>0.9999782511589657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34.51972176910064</v>
      </c>
      <c r="G6227" t="n">
        <v>3</v>
      </c>
      <c r="H6227" t="n">
        <v>6</v>
      </c>
      <c r="I6227" t="n">
        <v>37.09115034052921</v>
      </c>
      <c r="J6227" t="n">
        <v>45.48255938233261</v>
      </c>
      <c r="K6227" t="n">
        <v>50.35906169306245</v>
      </c>
      <c r="L6227" t="n">
        <v>36.31972176910064</v>
      </c>
      <c r="M6227" t="n">
        <v>37.37873105447702</v>
      </c>
      <c r="N6227" t="n">
        <v>42.88672287307115</v>
      </c>
      <c r="O6227" t="n">
        <v>42.88672287307115</v>
      </c>
      <c r="P6227" t="n">
        <v>8.367001103970509</v>
      </c>
      <c r="Q6227" t="n">
        <v>0.9671286908786374</v>
      </c>
      <c r="R6227" t="n">
        <v>0.9931181976200062</v>
      </c>
      <c r="S6227" t="n">
        <v>0.9997737861466551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40.27013210550641</v>
      </c>
      <c r="G6228" t="n">
        <v>3</v>
      </c>
      <c r="H6228" t="n">
        <v>7</v>
      </c>
      <c r="I6228" t="n">
        <v>42.48441781979212</v>
      </c>
      <c r="J6228" t="n">
        <v>50.35906169306245</v>
      </c>
      <c r="K6228" t="n">
        <v>50.96563631341457</v>
      </c>
      <c r="L6228" t="n">
        <v>41.64790988328419</v>
      </c>
      <c r="M6228" t="n">
        <v>47.946656155323</v>
      </c>
      <c r="N6228" t="n">
        <v>48.53225010087431</v>
      </c>
      <c r="O6228" t="n">
        <v>48.53225010087431</v>
      </c>
      <c r="P6228" t="n">
        <v>8.262117995367909</v>
      </c>
      <c r="Q6228" t="n">
        <v>0.9958511476512226</v>
      </c>
      <c r="R6228" t="n">
        <v>0.9993949051199735</v>
      </c>
      <c r="S6228" t="n">
        <v>0.9999974895506858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44.1821978696448</v>
      </c>
      <c r="G6229" t="n">
        <v>2</v>
      </c>
      <c r="H6229" t="n">
        <v>8</v>
      </c>
      <c r="I6229" t="n">
        <v>46.01553120297813</v>
      </c>
      <c r="J6229" t="n">
        <v>46.01553120297813</v>
      </c>
      <c r="K6229" t="n">
        <v>50.34493998606654</v>
      </c>
      <c r="L6229" t="n">
        <v>45.0621978696448</v>
      </c>
      <c r="M6229" t="n">
        <v>45.0621978696448</v>
      </c>
      <c r="N6229" t="n">
        <v>49.30014026999191</v>
      </c>
      <c r="O6229" t="n">
        <v>49.30014026999191</v>
      </c>
      <c r="P6229" t="n">
        <v>5.117942400347111</v>
      </c>
      <c r="Q6229" t="n">
        <v>0.9897017226329476</v>
      </c>
      <c r="R6229" t="n">
        <v>0.9927391623599289</v>
      </c>
      <c r="S6229" t="n">
        <v>0.9999252258800654</v>
      </c>
      <c r="T6229" t="b">
        <v>1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45.71422578494595</v>
      </c>
      <c r="G6230" t="n">
        <v>1</v>
      </c>
      <c r="H6230" t="n">
        <v>4</v>
      </c>
      <c r="I6230" t="n">
        <v>47.56422578494595</v>
      </c>
      <c r="J6230" t="n">
        <v>47.56422578494595</v>
      </c>
      <c r="K6230" t="n">
        <v>52.93580652555065</v>
      </c>
      <c r="L6230" t="n">
        <v>46.87047578494595</v>
      </c>
      <c r="M6230" t="n">
        <v>46.87047578494595</v>
      </c>
      <c r="N6230" t="n">
        <v>50.85220696329628</v>
      </c>
      <c r="O6230" t="n">
        <v>50.85220696329628</v>
      </c>
      <c r="P6230" t="n">
        <v>5.137981178350337</v>
      </c>
      <c r="Q6230" t="n">
        <v>0.9947480880042834</v>
      </c>
      <c r="R6230" t="n">
        <v>0.9850539698520608</v>
      </c>
      <c r="S6230" t="n">
        <v>0.9999215047649777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47.01397165737178</v>
      </c>
      <c r="G6231" t="n">
        <v>4</v>
      </c>
      <c r="H6231" t="n">
        <v>5</v>
      </c>
      <c r="I6231" t="n">
        <v>47.73272165737178</v>
      </c>
      <c r="J6231" t="n">
        <v>50.85220696329628</v>
      </c>
      <c r="K6231" t="n">
        <v>54.77939389925595</v>
      </c>
      <c r="L6231" t="n">
        <v>47.65286054626067</v>
      </c>
      <c r="M6231" t="n">
        <v>47.65286054626067</v>
      </c>
      <c r="N6231" t="n">
        <v>52.99622621554927</v>
      </c>
      <c r="O6231" t="n">
        <v>52.99622621554927</v>
      </c>
      <c r="P6231" t="n">
        <v>5.982254558177488</v>
      </c>
      <c r="Q6231" t="n">
        <v>0.9852571931694096</v>
      </c>
      <c r="R6231" t="n">
        <v>0.982297850852286</v>
      </c>
      <c r="S6231" t="n">
        <v>0.9997390206346289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53.31274517907352</v>
      </c>
      <c r="G6232" t="n">
        <v>2</v>
      </c>
      <c r="H6232" t="n">
        <v>8</v>
      </c>
      <c r="I6232" t="n">
        <v>55.64607851240685</v>
      </c>
      <c r="J6232" t="n">
        <v>55.64607851240685</v>
      </c>
      <c r="K6232" t="n">
        <v>58.07708077854491</v>
      </c>
      <c r="L6232" t="n">
        <v>54.43274517907351</v>
      </c>
      <c r="M6232" t="n">
        <v>54.43274517907351</v>
      </c>
      <c r="N6232" t="n">
        <v>56.81238824240585</v>
      </c>
      <c r="O6232" t="n">
        <v>56.81238824240585</v>
      </c>
      <c r="P6232" t="n">
        <v>3.499643063332329</v>
      </c>
      <c r="Q6232" t="n">
        <v>0.9942043028600792</v>
      </c>
      <c r="R6232" t="n">
        <v>0.9959164609271799</v>
      </c>
      <c r="S6232" t="n">
        <v>0.9999763330442749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53.62681570109572</v>
      </c>
      <c r="G6233" t="n">
        <v>1</v>
      </c>
      <c r="H6233" t="n">
        <v>8</v>
      </c>
      <c r="I6233" t="n">
        <v>56.42681570109571</v>
      </c>
      <c r="J6233" t="n">
        <v>56.42681570109571</v>
      </c>
      <c r="K6233" t="n">
        <v>58.64770596578683</v>
      </c>
      <c r="L6233" t="n">
        <v>54.74681570109571</v>
      </c>
      <c r="M6233" t="n">
        <v>56.81238824240585</v>
      </c>
      <c r="N6233" t="n">
        <v>58.65444120060035</v>
      </c>
      <c r="O6233" t="n">
        <v>58.64770596578683</v>
      </c>
      <c r="P6233" t="n">
        <v>5.020890264691111</v>
      </c>
      <c r="Q6233" t="n">
        <v>0.9978252331665406</v>
      </c>
      <c r="R6233" t="n">
        <v>0.9968375212263929</v>
      </c>
      <c r="S6233" t="n">
        <v>0.9999931223460516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54.11915351452921</v>
      </c>
      <c r="G6234" t="n">
        <v>1</v>
      </c>
      <c r="H6234" t="n">
        <v>6</v>
      </c>
      <c r="I6234" t="n">
        <v>56.76915351452921</v>
      </c>
      <c r="J6234" t="n">
        <v>58.64770596578683</v>
      </c>
      <c r="K6234" t="n">
        <v>63.34616798593899</v>
      </c>
      <c r="L6234" t="n">
        <v>55.44415351452921</v>
      </c>
      <c r="M6234" t="n">
        <v>55.44415351452921</v>
      </c>
      <c r="N6234" t="n">
        <v>59.92290328194044</v>
      </c>
      <c r="O6234" t="n">
        <v>59.92290328194044</v>
      </c>
      <c r="P6234" t="n">
        <v>5.803749767411233</v>
      </c>
      <c r="Q6234" t="n">
        <v>0.99540469627685</v>
      </c>
      <c r="R6234" t="n">
        <v>0.9944005467357786</v>
      </c>
      <c r="S6234" t="n">
        <v>0.9999742688115674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55.23056815204844</v>
      </c>
      <c r="G6235" t="n">
        <v>1</v>
      </c>
      <c r="H6235" t="n">
        <v>7</v>
      </c>
      <c r="I6235" t="n">
        <v>57.18056815204844</v>
      </c>
      <c r="J6235" t="n">
        <v>63.34616798593899</v>
      </c>
      <c r="K6235" t="n">
        <v>66.80264649850194</v>
      </c>
      <c r="L6235" t="n">
        <v>56.09723481871511</v>
      </c>
      <c r="M6235" t="n">
        <v>56.09723481871511</v>
      </c>
      <c r="N6235" t="n">
        <v>58.91342791888169</v>
      </c>
      <c r="O6235" t="n">
        <v>58.91342791888169</v>
      </c>
      <c r="P6235" t="n">
        <v>3.682859766833253</v>
      </c>
      <c r="Q6235" t="n">
        <v>0.9966173538820805</v>
      </c>
      <c r="R6235" t="n">
        <v>0.9970933761878201</v>
      </c>
      <c r="S6235" t="n">
        <v>0.9999901679202455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55.56467709377043</v>
      </c>
      <c r="G6236" t="n">
        <v>4</v>
      </c>
      <c r="H6236" t="n">
        <v>8</v>
      </c>
      <c r="I6236" t="n">
        <v>56.90842709377043</v>
      </c>
      <c r="J6236" t="n">
        <v>56.90842709377043</v>
      </c>
      <c r="K6236" t="n">
        <v>60.97263732911881</v>
      </c>
      <c r="L6236" t="n">
        <v>56.42467709377043</v>
      </c>
      <c r="M6236" t="n">
        <v>58.65444120060035</v>
      </c>
      <c r="N6236" t="n">
        <v>63.20203168303242</v>
      </c>
      <c r="O6236" t="n">
        <v>60.97263732911881</v>
      </c>
      <c r="P6236" t="n">
        <v>5.407960235348376</v>
      </c>
      <c r="Q6236" t="n">
        <v>0.9847467453985694</v>
      </c>
      <c r="R6236" t="n">
        <v>0.9922107158050349</v>
      </c>
      <c r="S6236" t="n">
        <v>0.9998811880650113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58.4990910147899</v>
      </c>
      <c r="G6237" t="n">
        <v>5</v>
      </c>
      <c r="H6237" t="n">
        <v>8</v>
      </c>
      <c r="I6237" t="n">
        <v>61.05464657034545</v>
      </c>
      <c r="J6237" t="n">
        <v>61.05464657034545</v>
      </c>
      <c r="K6237" t="n">
        <v>64.88219353204319</v>
      </c>
      <c r="L6237" t="n">
        <v>60.3390910147899</v>
      </c>
      <c r="M6237" t="n">
        <v>63.20203168303242</v>
      </c>
      <c r="N6237" t="n">
        <v>66.3497248416743</v>
      </c>
      <c r="O6237" t="n">
        <v>64.88219353204319</v>
      </c>
      <c r="P6237" t="n">
        <v>6.383102517253292</v>
      </c>
      <c r="Q6237" t="n">
        <v>0.9872875560332646</v>
      </c>
      <c r="R6237" t="n">
        <v>0.9946020267532505</v>
      </c>
      <c r="S6237" t="n">
        <v>0.9999313785675668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59.62341597351127</v>
      </c>
      <c r="G6238" t="n">
        <v>1</v>
      </c>
      <c r="H6238" t="n">
        <v>4</v>
      </c>
      <c r="I6238" t="n">
        <v>63.32341597351127</v>
      </c>
      <c r="J6238" t="n">
        <v>66.80264649850194</v>
      </c>
      <c r="K6238" t="n">
        <v>70.86803720211368</v>
      </c>
      <c r="L6238" t="n">
        <v>61.93591597351127</v>
      </c>
      <c r="M6238" t="n">
        <v>61.93591597351127</v>
      </c>
      <c r="N6238" t="n">
        <v>64.9494223691955</v>
      </c>
      <c r="O6238" t="n">
        <v>64.9494223691955</v>
      </c>
      <c r="P6238" t="n">
        <v>5.326006395684232</v>
      </c>
      <c r="Q6238" t="n">
        <v>0.996022634933348</v>
      </c>
      <c r="R6238" t="n">
        <v>0.9886676642042962</v>
      </c>
      <c r="S6238" t="n">
        <v>0.9999549271634826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61.84644243873655</v>
      </c>
      <c r="G6239" t="n">
        <v>7</v>
      </c>
      <c r="H6239" t="n">
        <v>8</v>
      </c>
      <c r="I6239" t="n">
        <v>63.0019979942921</v>
      </c>
      <c r="J6239" t="n">
        <v>63.0019979942921</v>
      </c>
      <c r="K6239" t="n">
        <v>65.76343595414437</v>
      </c>
      <c r="L6239" t="n">
        <v>62.88644243873654</v>
      </c>
      <c r="M6239" t="n">
        <v>66.3497248416743</v>
      </c>
      <c r="N6239" t="n">
        <v>69.16086004180561</v>
      </c>
      <c r="O6239" t="n">
        <v>65.76343595414437</v>
      </c>
      <c r="P6239" t="n">
        <v>3.916993515407825</v>
      </c>
      <c r="Q6239" t="n">
        <v>0.9971498089548377</v>
      </c>
      <c r="R6239" t="n">
        <v>0.9951777954067612</v>
      </c>
      <c r="S6239" t="n">
        <v>0.9999862557956504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62.84604867716233</v>
      </c>
      <c r="G6240" t="n">
        <v>5</v>
      </c>
      <c r="H6240" t="n">
        <v>6</v>
      </c>
      <c r="I6240" t="n">
        <v>64.84604867716233</v>
      </c>
      <c r="J6240" t="n">
        <v>64.88219353204319</v>
      </c>
      <c r="K6240" t="n">
        <v>71.69231621757513</v>
      </c>
      <c r="L6240" t="n">
        <v>64.64604867716233</v>
      </c>
      <c r="M6240" t="n">
        <v>64.64604867716233</v>
      </c>
      <c r="N6240" t="n">
        <v>71.08259448875771</v>
      </c>
      <c r="O6240" t="n">
        <v>71.08259448875771</v>
      </c>
      <c r="P6240" t="n">
        <v>8.236545811595377</v>
      </c>
      <c r="Q6240" t="n">
        <v>0.9774936527264981</v>
      </c>
      <c r="R6240" t="n">
        <v>0.9919627163536441</v>
      </c>
      <c r="S6240" t="n">
        <v>0.9998191101031195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65.11216101889849</v>
      </c>
      <c r="G6241" t="n">
        <v>4</v>
      </c>
      <c r="H6241" t="n">
        <v>6</v>
      </c>
      <c r="I6241" t="n">
        <v>66.01841101889849</v>
      </c>
      <c r="J6241" t="n">
        <v>66.01841101889849</v>
      </c>
      <c r="K6241" t="n">
        <v>70.24832145051073</v>
      </c>
      <c r="L6241" t="n">
        <v>65.83716101889848</v>
      </c>
      <c r="M6241" t="n">
        <v>71.08259448875771</v>
      </c>
      <c r="N6241" t="n">
        <v>76.52213757976985</v>
      </c>
      <c r="O6241" t="n">
        <v>70.24832145051073</v>
      </c>
      <c r="P6241" t="n">
        <v>5.13616043161224</v>
      </c>
      <c r="Q6241" t="n">
        <v>0.9841298219111096</v>
      </c>
      <c r="R6241" t="n">
        <v>0.9932034276285463</v>
      </c>
      <c r="S6241" t="n">
        <v>0.999892137186071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76.13929635599371</v>
      </c>
      <c r="G6242" t="n">
        <v>2</v>
      </c>
      <c r="H6242" t="n">
        <v>8</v>
      </c>
      <c r="I6242" t="n">
        <v>77.34762968932704</v>
      </c>
      <c r="J6242" t="n">
        <v>77.34762968932704</v>
      </c>
      <c r="K6242" t="n">
        <v>82.8538280275191</v>
      </c>
      <c r="L6242" t="n">
        <v>76.71929635599371</v>
      </c>
      <c r="M6242" t="n">
        <v>76.71929635599371</v>
      </c>
      <c r="N6242" t="n">
        <v>82.1091665602803</v>
      </c>
      <c r="O6242" t="n">
        <v>82.1091665602803</v>
      </c>
      <c r="P6242" t="n">
        <v>5.969870204286593</v>
      </c>
      <c r="Q6242" t="n">
        <v>0.9869208943501839</v>
      </c>
      <c r="R6242" t="n">
        <v>0.9907747009538674</v>
      </c>
      <c r="S6242" t="n">
        <v>0.9998793413391245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76.24805489480474</v>
      </c>
      <c r="G6243" t="n">
        <v>6</v>
      </c>
      <c r="H6243" t="n">
        <v>7</v>
      </c>
      <c r="I6243" t="n">
        <v>77.47305489480473</v>
      </c>
      <c r="J6243" t="n">
        <v>77.47305489480473</v>
      </c>
      <c r="K6243" t="n">
        <v>80.23530997605621</v>
      </c>
      <c r="L6243" t="n">
        <v>77.33694378369363</v>
      </c>
      <c r="M6243" t="n">
        <v>77.33694378369363</v>
      </c>
      <c r="N6243" t="n">
        <v>79.69791814983633</v>
      </c>
      <c r="O6243" t="n">
        <v>79.69791814983633</v>
      </c>
      <c r="P6243" t="n">
        <v>3.449863255031588</v>
      </c>
      <c r="Q6243" t="n">
        <v>0.9965428393401212</v>
      </c>
      <c r="R6243" t="n">
        <v>0.9975626393493047</v>
      </c>
      <c r="S6243" t="n">
        <v>0.9999915736526445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76.38909798255889</v>
      </c>
      <c r="G6244" t="n">
        <v>2</v>
      </c>
      <c r="H6244" t="n">
        <v>4</v>
      </c>
      <c r="I6244" t="n">
        <v>77.72243131589222</v>
      </c>
      <c r="J6244" t="n">
        <v>82.8538280275191</v>
      </c>
      <c r="K6244" t="n">
        <v>86.99015463581024</v>
      </c>
      <c r="L6244" t="n">
        <v>77.38909798255889</v>
      </c>
      <c r="M6244" t="n">
        <v>77.38909798255889</v>
      </c>
      <c r="N6244" t="n">
        <v>81.00766063079121</v>
      </c>
      <c r="O6244" t="n">
        <v>81.00766063079121</v>
      </c>
      <c r="P6244" t="n">
        <v>4.618562648232313</v>
      </c>
      <c r="Q6244" t="n">
        <v>0.9901587357330867</v>
      </c>
      <c r="R6244" t="n">
        <v>0.9864078690192571</v>
      </c>
      <c r="S6244" t="n">
        <v>0.9998662362470681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76.80416712347768</v>
      </c>
      <c r="G6245" t="n">
        <v>1</v>
      </c>
      <c r="H6245" t="n">
        <v>7</v>
      </c>
      <c r="I6245" t="n">
        <v>80.55416712347768</v>
      </c>
      <c r="J6245" t="n">
        <v>80.55416712347768</v>
      </c>
      <c r="K6245" t="n">
        <v>86.2503597369942</v>
      </c>
      <c r="L6245" t="n">
        <v>78.47083379014435</v>
      </c>
      <c r="M6245" t="n">
        <v>79.69791814983633</v>
      </c>
      <c r="N6245" t="n">
        <v>84.33893595946546</v>
      </c>
      <c r="O6245" t="n">
        <v>84.33893595946546</v>
      </c>
      <c r="P6245" t="n">
        <v>7.534768835987776</v>
      </c>
      <c r="Q6245" t="n">
        <v>0.9944315931238531</v>
      </c>
      <c r="R6245" t="n">
        <v>0.9952144669515448</v>
      </c>
      <c r="S6245" t="n">
        <v>0.9999733522048669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76.88966946175341</v>
      </c>
      <c r="G6246" t="n">
        <v>4</v>
      </c>
      <c r="H6246" t="n">
        <v>5</v>
      </c>
      <c r="I6246" t="n">
        <v>77.48341946175341</v>
      </c>
      <c r="J6246" t="n">
        <v>81.00766063079121</v>
      </c>
      <c r="K6246" t="n">
        <v>84.38808459738274</v>
      </c>
      <c r="L6246" t="n">
        <v>77.41744723953119</v>
      </c>
      <c r="M6246" t="n">
        <v>77.41744723953119</v>
      </c>
      <c r="N6246" t="n">
        <v>82.01688232252444</v>
      </c>
      <c r="O6246" t="n">
        <v>82.01688232252444</v>
      </c>
      <c r="P6246" t="n">
        <v>5.127212860771024</v>
      </c>
      <c r="Q6246" t="n">
        <v>0.9872966645466482</v>
      </c>
      <c r="R6246" t="n">
        <v>0.9847435296686105</v>
      </c>
      <c r="S6246" t="n">
        <v>0.9998061919395462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79.0634273976371</v>
      </c>
      <c r="G6247" t="n">
        <v>3</v>
      </c>
      <c r="H6247" t="n">
        <v>7</v>
      </c>
      <c r="I6247" t="n">
        <v>81.67057025477996</v>
      </c>
      <c r="J6247" t="n">
        <v>81.67057025477996</v>
      </c>
      <c r="K6247" t="n">
        <v>86.04869299033767</v>
      </c>
      <c r="L6247" t="n">
        <v>80.68564961985932</v>
      </c>
      <c r="M6247" t="n">
        <v>84.33893595946546</v>
      </c>
      <c r="N6247" t="n">
        <v>88.56562478026521</v>
      </c>
      <c r="O6247" t="n">
        <v>86.04869299033767</v>
      </c>
      <c r="P6247" t="n">
        <v>6.985265592700571</v>
      </c>
      <c r="Q6247" t="n">
        <v>0.9704379645705201</v>
      </c>
      <c r="R6247" t="n">
        <v>0.9956407649825159</v>
      </c>
      <c r="S6247" t="n">
        <v>0.9998711321399677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82.43680458457749</v>
      </c>
      <c r="G6248" t="n">
        <v>2</v>
      </c>
      <c r="H6248" t="n">
        <v>3</v>
      </c>
      <c r="I6248" t="n">
        <v>85.64513791791082</v>
      </c>
      <c r="J6248" t="n">
        <v>86.99015463581024</v>
      </c>
      <c r="K6248" t="n">
        <v>91.62523975654511</v>
      </c>
      <c r="L6248" t="n">
        <v>85.18680458457749</v>
      </c>
      <c r="M6248" t="n">
        <v>86.04869299033767</v>
      </c>
      <c r="N6248" t="n">
        <v>90.6653263390951</v>
      </c>
      <c r="O6248" t="n">
        <v>90.6653263390951</v>
      </c>
      <c r="P6248" t="n">
        <v>8.228521754517615</v>
      </c>
      <c r="Q6248" t="n">
        <v>0.988978637656758</v>
      </c>
      <c r="R6248" t="n">
        <v>0.968852827694667</v>
      </c>
      <c r="S6248" t="n">
        <v>0.9996567157280555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84.99510218546864</v>
      </c>
      <c r="G6249" t="n">
        <v>1</v>
      </c>
      <c r="H6249" t="n">
        <v>6</v>
      </c>
      <c r="I6249" t="n">
        <v>88.09510218546863</v>
      </c>
      <c r="J6249" t="n">
        <v>88.09510218546863</v>
      </c>
      <c r="K6249" t="n">
        <v>91.57703812026493</v>
      </c>
      <c r="L6249" t="n">
        <v>86.54510218546864</v>
      </c>
      <c r="M6249" t="n">
        <v>86.54510218546864</v>
      </c>
      <c r="N6249" t="n">
        <v>89.86421377799029</v>
      </c>
      <c r="O6249" t="n">
        <v>89.86421377799029</v>
      </c>
      <c r="P6249" t="n">
        <v>4.869111592521648</v>
      </c>
      <c r="Q6249" t="n">
        <v>0.996592482740159</v>
      </c>
      <c r="R6249" t="n">
        <v>0.9958473423424543</v>
      </c>
      <c r="S6249" t="n">
        <v>0.9999858497473577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85.40376222371353</v>
      </c>
      <c r="G6250" t="n">
        <v>5</v>
      </c>
      <c r="H6250" t="n">
        <v>7</v>
      </c>
      <c r="I6250" t="n">
        <v>87.59820666815797</v>
      </c>
      <c r="J6250" t="n">
        <v>87.59820666815797</v>
      </c>
      <c r="K6250" t="n">
        <v>95.00274442236891</v>
      </c>
      <c r="L6250" t="n">
        <v>87.15931777926909</v>
      </c>
      <c r="M6250" t="n">
        <v>88.56562478026521</v>
      </c>
      <c r="N6250" t="n">
        <v>94.54730747025421</v>
      </c>
      <c r="O6250" t="n">
        <v>94.54730747025421</v>
      </c>
      <c r="P6250" t="n">
        <v>9.143545246540683</v>
      </c>
      <c r="Q6250" t="n">
        <v>0.9755534097915147</v>
      </c>
      <c r="R6250" t="n">
        <v>0.9938363236807749</v>
      </c>
      <c r="S6250" t="n">
        <v>0.9998493191308462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91.19348883969245</v>
      </c>
      <c r="G6251" t="n">
        <v>3</v>
      </c>
      <c r="H6251" t="n">
        <v>4</v>
      </c>
      <c r="I6251" t="n">
        <v>91.90777455397816</v>
      </c>
      <c r="J6251" t="n">
        <v>91.90777455397816</v>
      </c>
      <c r="K6251" t="n">
        <v>95.00044821127449</v>
      </c>
      <c r="L6251" t="n">
        <v>91.81848883969245</v>
      </c>
      <c r="M6251" t="n">
        <v>91.81848883969245</v>
      </c>
      <c r="N6251" t="n">
        <v>94.5348511568702</v>
      </c>
      <c r="O6251" t="n">
        <v>94.5348511568702</v>
      </c>
      <c r="P6251" t="n">
        <v>3.341362317177754</v>
      </c>
      <c r="Q6251" t="n">
        <v>0.9790257949019406</v>
      </c>
      <c r="R6251" t="n">
        <v>0.9897793479704728</v>
      </c>
      <c r="S6251" t="n">
        <v>0.9997856299480968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92.2640580530649</v>
      </c>
      <c r="G6252" t="n">
        <v>1</v>
      </c>
      <c r="H6252" t="n">
        <v>3</v>
      </c>
      <c r="I6252" t="n">
        <v>95.66405805306491</v>
      </c>
      <c r="J6252" t="n">
        <v>95.66405805306491</v>
      </c>
      <c r="K6252" t="n">
        <v>99.92637454708333</v>
      </c>
      <c r="L6252" t="n">
        <v>94.69262948163633</v>
      </c>
      <c r="M6252" t="n">
        <v>95.00044821127449</v>
      </c>
      <c r="N6252" t="n">
        <v>98.59762614412443</v>
      </c>
      <c r="O6252" t="n">
        <v>98.59762614412443</v>
      </c>
      <c r="P6252" t="n">
        <v>6.333568091059533</v>
      </c>
      <c r="Q6252" t="n">
        <v>0.9958303752775688</v>
      </c>
      <c r="R6252" t="n">
        <v>0.9756462785803452</v>
      </c>
      <c r="S6252" t="n">
        <v>0.9998984541210854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98.00368286298259</v>
      </c>
      <c r="G6253" t="n">
        <v>3</v>
      </c>
      <c r="H6253" t="n">
        <v>8</v>
      </c>
      <c r="I6253" t="n">
        <v>98.36082572012545</v>
      </c>
      <c r="J6253" t="n">
        <v>98.59762614412443</v>
      </c>
      <c r="K6253" t="n">
        <v>103.4302190848217</v>
      </c>
      <c r="L6253" t="n">
        <v>98.20368286298259</v>
      </c>
      <c r="M6253" t="n">
        <v>98.20368286298259</v>
      </c>
      <c r="N6253" t="n">
        <v>102.9530856278619</v>
      </c>
      <c r="O6253" t="n">
        <v>102.9530856278619</v>
      </c>
      <c r="P6253" t="n">
        <v>4.949402764879352</v>
      </c>
      <c r="Q6253" t="n">
        <v>0.9674197981438721</v>
      </c>
      <c r="R6253" t="n">
        <v>0.9918664536432953</v>
      </c>
      <c r="S6253" t="n">
        <v>0.9997350074178923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99.63734516217008</v>
      </c>
      <c r="G6254" t="n">
        <v>5</v>
      </c>
      <c r="H6254" t="n">
        <v>6</v>
      </c>
      <c r="I6254" t="n">
        <v>101.3317896066145</v>
      </c>
      <c r="J6254" t="n">
        <v>101.3317896066145</v>
      </c>
      <c r="K6254" t="n">
        <v>105.6073365244053</v>
      </c>
      <c r="L6254" t="n">
        <v>101.1623451621701</v>
      </c>
      <c r="M6254" t="n">
        <v>101.1623451621701</v>
      </c>
      <c r="N6254" t="n">
        <v>105.2033521860892</v>
      </c>
      <c r="O6254" t="n">
        <v>105.2033521860892</v>
      </c>
      <c r="P6254" t="n">
        <v>5.56600702391917</v>
      </c>
      <c r="Q6254" t="n">
        <v>0.9858102168007709</v>
      </c>
      <c r="R6254" t="n">
        <v>0.9949464391595276</v>
      </c>
      <c r="S6254" t="n">
        <v>0.9999282910672895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100.3125210026493</v>
      </c>
      <c r="G6255" t="n">
        <v>1</v>
      </c>
      <c r="H6255" t="n">
        <v>6</v>
      </c>
      <c r="I6255" t="n">
        <v>104.5625210026493</v>
      </c>
      <c r="J6255" t="n">
        <v>104.5625210026493</v>
      </c>
      <c r="K6255" t="n">
        <v>110.0433794765837</v>
      </c>
      <c r="L6255" t="n">
        <v>102.4375210026493</v>
      </c>
      <c r="M6255" t="n">
        <v>105.2033521860892</v>
      </c>
      <c r="N6255" t="n">
        <v>110.4279115227533</v>
      </c>
      <c r="O6255" t="n">
        <v>110.0433794765837</v>
      </c>
      <c r="P6255" t="n">
        <v>9.730858473934362</v>
      </c>
      <c r="Q6255" t="n">
        <v>0.9946415315395148</v>
      </c>
      <c r="R6255" t="n">
        <v>0.9934711655948036</v>
      </c>
      <c r="S6255" t="n">
        <v>0.999965015446756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104.2770978316536</v>
      </c>
      <c r="G6256" t="n">
        <v>2</v>
      </c>
      <c r="H6256" t="n">
        <v>7</v>
      </c>
      <c r="I6256" t="n">
        <v>105.110431164987</v>
      </c>
      <c r="J6256" t="n">
        <v>105.110431164987</v>
      </c>
      <c r="K6256" t="n">
        <v>107.9818093548084</v>
      </c>
      <c r="L6256" t="n">
        <v>104.7215422760981</v>
      </c>
      <c r="M6256" t="n">
        <v>104.7215422760981</v>
      </c>
      <c r="N6256" t="n">
        <v>107.482567729954</v>
      </c>
      <c r="O6256" t="n">
        <v>107.482567729954</v>
      </c>
      <c r="P6256" t="n">
        <v>3.205469898300393</v>
      </c>
      <c r="Q6256" t="n">
        <v>0.9931580119067704</v>
      </c>
      <c r="R6256" t="n">
        <v>0.9971502341116057</v>
      </c>
      <c r="S6256" t="n">
        <v>0.9999805019357231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104.4258804722288</v>
      </c>
      <c r="G6257" t="n">
        <v>5</v>
      </c>
      <c r="H6257" t="n">
        <v>7</v>
      </c>
      <c r="I6257" t="n">
        <v>105.148102694451</v>
      </c>
      <c r="J6257" t="n">
        <v>105.6073365244053</v>
      </c>
      <c r="K6257" t="n">
        <v>109.2301454299643</v>
      </c>
      <c r="L6257" t="n">
        <v>105.0036582500066</v>
      </c>
      <c r="M6257" t="n">
        <v>107.482567729954</v>
      </c>
      <c r="N6257" t="n">
        <v>110.4092181217623</v>
      </c>
      <c r="O6257" t="n">
        <v>109.2301454299643</v>
      </c>
      <c r="P6257" t="n">
        <v>4.804264957735512</v>
      </c>
      <c r="Q6257" t="n">
        <v>0.9879634437961513</v>
      </c>
      <c r="R6257" t="n">
        <v>0.9969795443472436</v>
      </c>
      <c r="S6257" t="n">
        <v>0.9999636441157743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104.9984218233223</v>
      </c>
      <c r="G6258" t="n">
        <v>5</v>
      </c>
      <c r="H6258" t="n">
        <v>7</v>
      </c>
      <c r="I6258" t="n">
        <v>107.3317551566556</v>
      </c>
      <c r="J6258" t="n">
        <v>109.2301454299643</v>
      </c>
      <c r="K6258" t="n">
        <v>116.3056430464315</v>
      </c>
      <c r="L6258" t="n">
        <v>106.865088489989</v>
      </c>
      <c r="M6258" t="n">
        <v>110.4092181217623</v>
      </c>
      <c r="N6258" t="n">
        <v>116.1250889864103</v>
      </c>
      <c r="O6258" t="n">
        <v>116.1250889864103</v>
      </c>
      <c r="P6258" t="n">
        <v>11.12666716308796</v>
      </c>
      <c r="Q6258" t="n">
        <v>0.9766269603706478</v>
      </c>
      <c r="R6258" t="n">
        <v>0.9941094145334544</v>
      </c>
      <c r="S6258" t="n">
        <v>0.9998623191124504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109.6996265664556</v>
      </c>
      <c r="G6259" t="n">
        <v>1</v>
      </c>
      <c r="H6259" t="n">
        <v>2</v>
      </c>
      <c r="I6259" t="n">
        <v>111.7496265664556</v>
      </c>
      <c r="J6259" t="n">
        <v>116.6889830714348</v>
      </c>
      <c r="K6259" t="n">
        <v>121.4018658570155</v>
      </c>
      <c r="L6259" t="n">
        <v>111.4079598997889</v>
      </c>
      <c r="M6259" t="n">
        <v>111.4079598997889</v>
      </c>
      <c r="N6259" t="n">
        <v>115.4012898380108</v>
      </c>
      <c r="O6259" t="n">
        <v>115.4012898380108</v>
      </c>
      <c r="P6259" t="n">
        <v>5.701663271555233</v>
      </c>
      <c r="Q6259" t="n">
        <v>0.9953906246858981</v>
      </c>
      <c r="R6259" t="n">
        <v>0.9904973356775579</v>
      </c>
      <c r="S6259" t="n">
        <v>0.9999561986536539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109.8033977385771</v>
      </c>
      <c r="G6260" t="n">
        <v>3</v>
      </c>
      <c r="H6260" t="n">
        <v>8</v>
      </c>
      <c r="I6260" t="n">
        <v>110.16054059572</v>
      </c>
      <c r="J6260" t="n">
        <v>110.16054059572</v>
      </c>
      <c r="K6260" t="n">
        <v>112.7092096021654</v>
      </c>
      <c r="L6260" t="n">
        <v>110.0033977385771</v>
      </c>
      <c r="M6260" t="n">
        <v>110.0033977385771</v>
      </c>
      <c r="N6260" t="n">
        <v>112.5081929436596</v>
      </c>
      <c r="O6260" t="n">
        <v>112.5081929436596</v>
      </c>
      <c r="P6260" t="n">
        <v>2.704795205082462</v>
      </c>
      <c r="Q6260" t="n">
        <v>0.9826830299823024</v>
      </c>
      <c r="R6260" t="n">
        <v>0.9957021582462336</v>
      </c>
      <c r="S6260" t="n">
        <v>0.9999255744032092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109.9099882546314</v>
      </c>
      <c r="G6261" t="n">
        <v>1</v>
      </c>
      <c r="H6261" t="n">
        <v>4</v>
      </c>
      <c r="I6261" t="n">
        <v>111.5099882546314</v>
      </c>
      <c r="J6261" t="n">
        <v>111.5099882546314</v>
      </c>
      <c r="K6261" t="n">
        <v>116.6889830714348</v>
      </c>
      <c r="L6261" t="n">
        <v>110.9099882546314</v>
      </c>
      <c r="M6261" t="n">
        <v>110.9099882546314</v>
      </c>
      <c r="N6261" t="n">
        <v>114.7489634335206</v>
      </c>
      <c r="O6261" t="n">
        <v>114.7489634335206</v>
      </c>
      <c r="P6261" t="n">
        <v>4.838975178889228</v>
      </c>
      <c r="Q6261" t="n">
        <v>0.9949359058800371</v>
      </c>
      <c r="R6261" t="n">
        <v>0.9855859451171486</v>
      </c>
      <c r="S6261" t="n">
        <v>0.999927005869423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115.8260827948045</v>
      </c>
      <c r="G6262" t="n">
        <v>3</v>
      </c>
      <c r="H6262" t="n">
        <v>5</v>
      </c>
      <c r="I6262" t="n">
        <v>118.0403685090903</v>
      </c>
      <c r="J6262" t="n">
        <v>118.0403685090903</v>
      </c>
      <c r="K6262" t="n">
        <v>123.176612173598</v>
      </c>
      <c r="L6262" t="n">
        <v>117.5483050170268</v>
      </c>
      <c r="M6262" t="n">
        <v>117.5483050170268</v>
      </c>
      <c r="N6262" t="n">
        <v>123.6863849814623</v>
      </c>
      <c r="O6262" t="n">
        <v>123.176612173598</v>
      </c>
      <c r="P6262" t="n">
        <v>7.350529378793439</v>
      </c>
      <c r="Q6262" t="n">
        <v>0.9654084666521952</v>
      </c>
      <c r="R6262" t="n">
        <v>0.9796919298551515</v>
      </c>
      <c r="S6262" t="n">
        <v>0.999297512714355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116.4755867686831</v>
      </c>
      <c r="G6263" t="n">
        <v>4</v>
      </c>
      <c r="H6263" t="n">
        <v>5</v>
      </c>
      <c r="I6263" t="n">
        <v>119.5380867686831</v>
      </c>
      <c r="J6263" t="n">
        <v>119.5380867686831</v>
      </c>
      <c r="K6263" t="n">
        <v>123.3487699757382</v>
      </c>
      <c r="L6263" t="n">
        <v>119.1978089909053</v>
      </c>
      <c r="M6263" t="n">
        <v>123.6863849814623</v>
      </c>
      <c r="N6263" t="n">
        <v>128.87123463521</v>
      </c>
      <c r="O6263" t="n">
        <v>123.3487699757382</v>
      </c>
      <c r="P6263" t="n">
        <v>6.873183207055177</v>
      </c>
      <c r="Q6263" t="n">
        <v>0.985691408271183</v>
      </c>
      <c r="R6263" t="n">
        <v>0.9828184640015886</v>
      </c>
      <c r="S6263" t="n">
        <v>0.9997541564161248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117.4111088219844</v>
      </c>
      <c r="G6264" t="n">
        <v>5</v>
      </c>
      <c r="H6264" t="n">
        <v>8</v>
      </c>
      <c r="I6264" t="n">
        <v>119.8277754886511</v>
      </c>
      <c r="J6264" t="n">
        <v>128.87123463521</v>
      </c>
      <c r="K6264" t="n">
        <v>133.0144490293065</v>
      </c>
      <c r="L6264" t="n">
        <v>119.1511088219844</v>
      </c>
      <c r="M6264" t="n">
        <v>119.1511088219844</v>
      </c>
      <c r="N6264" t="n">
        <v>122.5584001586005</v>
      </c>
      <c r="O6264" t="n">
        <v>122.5584001586005</v>
      </c>
      <c r="P6264" t="n">
        <v>5.147291336616092</v>
      </c>
      <c r="Q6264" t="n">
        <v>0.9862463706354012</v>
      </c>
      <c r="R6264" t="n">
        <v>0.9941581451064286</v>
      </c>
      <c r="S6264" t="n">
        <v>0.999919653292992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120.4286514388932</v>
      </c>
      <c r="G6265" t="n">
        <v>1</v>
      </c>
      <c r="H6265" t="n">
        <v>7</v>
      </c>
      <c r="I6265" t="n">
        <v>125.2786514388932</v>
      </c>
      <c r="J6265" t="n">
        <v>125.2786514388932</v>
      </c>
      <c r="K6265" t="n">
        <v>127.7754393893196</v>
      </c>
      <c r="L6265" t="n">
        <v>122.5842069944487</v>
      </c>
      <c r="M6265" t="n">
        <v>122.5842069944487</v>
      </c>
      <c r="N6265" t="n">
        <v>124.6184846481398</v>
      </c>
      <c r="O6265" t="n">
        <v>124.6184846481398</v>
      </c>
      <c r="P6265" t="n">
        <v>4.189833209246558</v>
      </c>
      <c r="Q6265" t="n">
        <v>0.9975553958029919</v>
      </c>
      <c r="R6265" t="n">
        <v>0.9978995514393582</v>
      </c>
      <c r="S6265" t="n">
        <v>0.9999948652346331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120.5969553417112</v>
      </c>
      <c r="G6266" t="n">
        <v>4</v>
      </c>
      <c r="H6266" t="n">
        <v>8</v>
      </c>
      <c r="I6266" t="n">
        <v>123.6907053417112</v>
      </c>
      <c r="J6266" t="n">
        <v>123.6907053417112</v>
      </c>
      <c r="K6266" t="n">
        <v>127.1687566045185</v>
      </c>
      <c r="L6266" t="n">
        <v>122.5769553417112</v>
      </c>
      <c r="M6266" t="n">
        <v>122.5769553417112</v>
      </c>
      <c r="N6266" t="n">
        <v>126.4686715434439</v>
      </c>
      <c r="O6266" t="n">
        <v>126.4686715434439</v>
      </c>
      <c r="P6266" t="n">
        <v>5.871716201732738</v>
      </c>
      <c r="Q6266" t="n">
        <v>0.9869321972549536</v>
      </c>
      <c r="R6266" t="n">
        <v>0.9933303665519985</v>
      </c>
      <c r="S6266" t="n">
        <v>0.9999128425457198</v>
      </c>
      <c r="T6266" t="b">
        <v>1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121.8232596877232</v>
      </c>
      <c r="G6267" t="n">
        <v>1</v>
      </c>
      <c r="H6267" t="n">
        <v>6</v>
      </c>
      <c r="I6267" t="n">
        <v>125.4732596877232</v>
      </c>
      <c r="J6267" t="n">
        <v>127.7754393893196</v>
      </c>
      <c r="K6267" t="n">
        <v>133.3003100693691</v>
      </c>
      <c r="L6267" t="n">
        <v>123.6482596877232</v>
      </c>
      <c r="M6267" t="n">
        <v>123.6482596877232</v>
      </c>
      <c r="N6267" t="n">
        <v>128.914773105756</v>
      </c>
      <c r="O6267" t="n">
        <v>128.914773105756</v>
      </c>
      <c r="P6267" t="n">
        <v>7.09151341803279</v>
      </c>
      <c r="Q6267" t="n">
        <v>0.9945986185636317</v>
      </c>
      <c r="R6267" t="n">
        <v>0.9934189108611</v>
      </c>
      <c r="S6267" t="n">
        <v>0.9999644530272941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130.4586772995125</v>
      </c>
      <c r="G6268" t="n">
        <v>2</v>
      </c>
      <c r="H6268" t="n">
        <v>3</v>
      </c>
      <c r="I6268" t="n">
        <v>134.0420106328458</v>
      </c>
      <c r="J6268" t="n">
        <v>138.1150854481048</v>
      </c>
      <c r="K6268" t="n">
        <v>143.4895652227022</v>
      </c>
      <c r="L6268" t="n">
        <v>133.530105870941</v>
      </c>
      <c r="M6268" t="n">
        <v>133.530105870941</v>
      </c>
      <c r="N6268" t="n">
        <v>138.8831904235058</v>
      </c>
      <c r="O6268" t="n">
        <v>138.8831904235058</v>
      </c>
      <c r="P6268" t="n">
        <v>8.424513123993364</v>
      </c>
      <c r="Q6268" t="n">
        <v>0.9872317649195461</v>
      </c>
      <c r="R6268" t="n">
        <v>0.9639747088111866</v>
      </c>
      <c r="S6268" t="n">
        <v>0.9995400206132594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130.8024483828998</v>
      </c>
      <c r="G6269" t="n">
        <v>4</v>
      </c>
      <c r="H6269" t="n">
        <v>5</v>
      </c>
      <c r="I6269" t="n">
        <v>133.8649483828998</v>
      </c>
      <c r="J6269" t="n">
        <v>133.8649483828998</v>
      </c>
      <c r="K6269" t="n">
        <v>134.7021588743777</v>
      </c>
      <c r="L6269" t="n">
        <v>133.5246706051221</v>
      </c>
      <c r="M6269" t="n">
        <v>139.6636605496341</v>
      </c>
      <c r="N6269" t="n">
        <v>140.8027766322348</v>
      </c>
      <c r="O6269" t="n">
        <v>134.7021588743777</v>
      </c>
      <c r="P6269" t="n">
        <v>3.899710491477833</v>
      </c>
      <c r="Q6269" t="n">
        <v>0.9968386899777729</v>
      </c>
      <c r="R6269" t="n">
        <v>0.9961996362626089</v>
      </c>
      <c r="S6269" t="n">
        <v>0.9999879858720289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131.6122306856233</v>
      </c>
      <c r="G6270" t="n">
        <v>2</v>
      </c>
      <c r="H6270" t="n">
        <v>5</v>
      </c>
      <c r="I6270" t="n">
        <v>132.52889735229</v>
      </c>
      <c r="J6270" t="n">
        <v>132.52889735229</v>
      </c>
      <c r="K6270" t="n">
        <v>138.1150854481048</v>
      </c>
      <c r="L6270" t="n">
        <v>132.2233417967344</v>
      </c>
      <c r="M6270" t="n">
        <v>133.0144490293065</v>
      </c>
      <c r="N6270" t="n">
        <v>139.6636605496341</v>
      </c>
      <c r="O6270" t="n">
        <v>138.1150854481048</v>
      </c>
      <c r="P6270" t="n">
        <v>6.502854762481491</v>
      </c>
      <c r="Q6270" t="n">
        <v>0.9867321573348332</v>
      </c>
      <c r="R6270" t="n">
        <v>0.9780195496814392</v>
      </c>
      <c r="S6270" t="n">
        <v>0.9997083668434639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134.7032333437911</v>
      </c>
      <c r="G6271" t="n">
        <v>3</v>
      </c>
      <c r="H6271" t="n">
        <v>6</v>
      </c>
      <c r="I6271" t="n">
        <v>137.5603762009339</v>
      </c>
      <c r="J6271" t="n">
        <v>138.8831904235058</v>
      </c>
      <c r="K6271" t="n">
        <v>144.1001338642888</v>
      </c>
      <c r="L6271" t="n">
        <v>136.7032333437911</v>
      </c>
      <c r="M6271" t="n">
        <v>136.7032333437911</v>
      </c>
      <c r="N6271" t="n">
        <v>142.5957521941719</v>
      </c>
      <c r="O6271" t="n">
        <v>142.5957521941719</v>
      </c>
      <c r="P6271" t="n">
        <v>7.89251885038081</v>
      </c>
      <c r="Q6271" t="n">
        <v>0.9648746285737875</v>
      </c>
      <c r="R6271" t="n">
        <v>0.9926395336798848</v>
      </c>
      <c r="S6271" t="n">
        <v>0.9997414608866358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136.4700266312543</v>
      </c>
      <c r="G6272" t="n">
        <v>1</v>
      </c>
      <c r="H6272" t="n">
        <v>8</v>
      </c>
      <c r="I6272" t="n">
        <v>138.9700266312543</v>
      </c>
      <c r="J6272" t="n">
        <v>138.9700266312543</v>
      </c>
      <c r="K6272" t="n">
        <v>147.848117894332</v>
      </c>
      <c r="L6272" t="n">
        <v>137.4700266312543</v>
      </c>
      <c r="M6272" t="n">
        <v>137.4700266312543</v>
      </c>
      <c r="N6272" t="n">
        <v>144.8337017007867</v>
      </c>
      <c r="O6272" t="n">
        <v>144.8337017007867</v>
      </c>
      <c r="P6272" t="n">
        <v>8.363675069532405</v>
      </c>
      <c r="Q6272" t="n">
        <v>0.9913345847632398</v>
      </c>
      <c r="R6272" t="n">
        <v>0.9874176690967031</v>
      </c>
      <c r="S6272" t="n">
        <v>0.9998909688780766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142.9509343505771</v>
      </c>
      <c r="G6273" t="n">
        <v>2</v>
      </c>
      <c r="H6273" t="n">
        <v>6</v>
      </c>
      <c r="I6273" t="n">
        <v>144.6176010172437</v>
      </c>
      <c r="J6273" t="n">
        <v>144.6176010172437</v>
      </c>
      <c r="K6273" t="n">
        <v>147.3605812718406</v>
      </c>
      <c r="L6273" t="n">
        <v>143.9509343505771</v>
      </c>
      <c r="M6273" t="n">
        <v>143.9509343505771</v>
      </c>
      <c r="N6273" t="n">
        <v>147.0367871369985</v>
      </c>
      <c r="O6273" t="n">
        <v>147.0367871369985</v>
      </c>
      <c r="P6273" t="n">
        <v>4.085852786421441</v>
      </c>
      <c r="Q6273" t="n">
        <v>0.9934629593139357</v>
      </c>
      <c r="R6273" t="n">
        <v>0.9961386164634116</v>
      </c>
      <c r="S6273" t="n">
        <v>0.9999747579787168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144.4850122221269</v>
      </c>
      <c r="G6274" t="n">
        <v>3</v>
      </c>
      <c r="H6274" t="n">
        <v>7</v>
      </c>
      <c r="I6274" t="n">
        <v>145.8778693649841</v>
      </c>
      <c r="J6274" t="n">
        <v>145.8778693649841</v>
      </c>
      <c r="K6274" t="n">
        <v>149.3544282715573</v>
      </c>
      <c r="L6274" t="n">
        <v>145.3516788887936</v>
      </c>
      <c r="M6274" t="n">
        <v>145.3516788887936</v>
      </c>
      <c r="N6274" t="n">
        <v>148.7079878716191</v>
      </c>
      <c r="O6274" t="n">
        <v>148.7079878716191</v>
      </c>
      <c r="P6274" t="n">
        <v>4.222975649492128</v>
      </c>
      <c r="Q6274" t="n">
        <v>0.9764532050496149</v>
      </c>
      <c r="R6274" t="n">
        <v>0.9965368829566548</v>
      </c>
      <c r="S6274" t="n">
        <v>0.9999184546930912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145.6992416881843</v>
      </c>
      <c r="G6275" t="n">
        <v>4</v>
      </c>
      <c r="H6275" t="n">
        <v>5</v>
      </c>
      <c r="I6275" t="n">
        <v>148.7617416881843</v>
      </c>
      <c r="J6275" t="n">
        <v>148.7617416881843</v>
      </c>
      <c r="K6275" t="n">
        <v>150.3862113046906</v>
      </c>
      <c r="L6275" t="n">
        <v>148.4214639104066</v>
      </c>
      <c r="M6275" t="n">
        <v>148.4214639104066</v>
      </c>
      <c r="N6275" t="n">
        <v>150.6317317996586</v>
      </c>
      <c r="O6275" t="n">
        <v>150.3862113046906</v>
      </c>
      <c r="P6275" t="n">
        <v>4.686969616506246</v>
      </c>
      <c r="Q6275" t="n">
        <v>0.993875114336337</v>
      </c>
      <c r="R6275" t="n">
        <v>0.992639194504774</v>
      </c>
      <c r="S6275" t="n">
        <v>0.9999549159079493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150.4214120048754</v>
      </c>
      <c r="G6276" t="n">
        <v>1</v>
      </c>
      <c r="H6276" t="n">
        <v>8</v>
      </c>
      <c r="I6276" t="n">
        <v>153.1714120048754</v>
      </c>
      <c r="J6276" t="n">
        <v>153.1714120048754</v>
      </c>
      <c r="K6276" t="n">
        <v>158.0336843431465</v>
      </c>
      <c r="L6276" t="n">
        <v>151.5214120048754</v>
      </c>
      <c r="M6276" t="n">
        <v>151.5214120048754</v>
      </c>
      <c r="N6276" t="n">
        <v>155.554282645382</v>
      </c>
      <c r="O6276" t="n">
        <v>155.554282645382</v>
      </c>
      <c r="P6276" t="n">
        <v>5.132870640506582</v>
      </c>
      <c r="Q6276" t="n">
        <v>0.9952448640525723</v>
      </c>
      <c r="R6276" t="n">
        <v>0.9930892934899168</v>
      </c>
      <c r="S6276" t="n">
        <v>0.9999671386510518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154.1317242359716</v>
      </c>
      <c r="G6277" t="n">
        <v>2</v>
      </c>
      <c r="H6277" t="n">
        <v>4</v>
      </c>
      <c r="I6277" t="n">
        <v>154.9650575693049</v>
      </c>
      <c r="J6277" t="n">
        <v>154.9650575693049</v>
      </c>
      <c r="K6277" t="n">
        <v>158.8710323108018</v>
      </c>
      <c r="L6277" t="n">
        <v>154.7567242359716</v>
      </c>
      <c r="M6277" t="n">
        <v>154.7567242359716</v>
      </c>
      <c r="N6277" t="n">
        <v>158.1737692720643</v>
      </c>
      <c r="O6277" t="n">
        <v>158.1737692720643</v>
      </c>
      <c r="P6277" t="n">
        <v>4.042045036092702</v>
      </c>
      <c r="Q6277" t="n">
        <v>0.9907042398754371</v>
      </c>
      <c r="R6277" t="n">
        <v>0.9871599330962959</v>
      </c>
      <c r="S6277" t="n">
        <v>0.9998806418180798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158.4842867517857</v>
      </c>
      <c r="G6278" t="n">
        <v>6</v>
      </c>
      <c r="H6278" t="n">
        <v>7</v>
      </c>
      <c r="I6278" t="n">
        <v>160.9342867517857</v>
      </c>
      <c r="J6278" t="n">
        <v>160.9342867517857</v>
      </c>
      <c r="K6278" t="n">
        <v>164.7469558479052</v>
      </c>
      <c r="L6278" t="n">
        <v>160.6620645295635</v>
      </c>
      <c r="M6278" t="n">
        <v>160.6620645295635</v>
      </c>
      <c r="N6278" t="n">
        <v>163.9208562550707</v>
      </c>
      <c r="O6278" t="n">
        <v>163.9208562550707</v>
      </c>
      <c r="P6278" t="n">
        <v>5.436569503285</v>
      </c>
      <c r="Q6278" t="n">
        <v>0.9952313096746499</v>
      </c>
      <c r="R6278" t="n">
        <v>0.9966373341431751</v>
      </c>
      <c r="S6278" t="n">
        <v>0.9999839644878612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159.4013970498707</v>
      </c>
      <c r="G6279" t="n">
        <v>6</v>
      </c>
      <c r="H6279" t="n">
        <v>7</v>
      </c>
      <c r="I6279" t="n">
        <v>161.3263970498707</v>
      </c>
      <c r="J6279" t="n">
        <v>164.7469558479052</v>
      </c>
      <c r="K6279" t="n">
        <v>169.5376940871738</v>
      </c>
      <c r="L6279" t="n">
        <v>161.1125081609818</v>
      </c>
      <c r="M6279" t="n">
        <v>163.9208562550707</v>
      </c>
      <c r="N6279" t="n">
        <v>168.0156302151527</v>
      </c>
      <c r="O6279" t="n">
        <v>168.0156302151527</v>
      </c>
      <c r="P6279" t="n">
        <v>8.614233165282002</v>
      </c>
      <c r="Q6279" t="n">
        <v>0.9940116605249405</v>
      </c>
      <c r="R6279" t="n">
        <v>0.9957765288900655</v>
      </c>
      <c r="S6279" t="n">
        <v>0.9999747084212306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159.8765871290946</v>
      </c>
      <c r="G6280" t="n">
        <v>6</v>
      </c>
      <c r="H6280" t="n">
        <v>7</v>
      </c>
      <c r="I6280" t="n">
        <v>161.9265871290947</v>
      </c>
      <c r="J6280" t="n">
        <v>169.5376940871738</v>
      </c>
      <c r="K6280" t="n">
        <v>175.6436187518398</v>
      </c>
      <c r="L6280" t="n">
        <v>161.6988093513169</v>
      </c>
      <c r="M6280" t="n">
        <v>168.0156302151527</v>
      </c>
      <c r="N6280" t="n">
        <v>173.2345296979418</v>
      </c>
      <c r="O6280" t="n">
        <v>173.2345296979418</v>
      </c>
      <c r="P6280" t="n">
        <v>13.35794256884714</v>
      </c>
      <c r="Q6280" t="n">
        <v>0.9923739830746382</v>
      </c>
      <c r="R6280" t="n">
        <v>0.9946201963680015</v>
      </c>
      <c r="S6280" t="n">
        <v>0.9999589735264472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160.3195586988216</v>
      </c>
      <c r="G6281" t="n">
        <v>1</v>
      </c>
      <c r="H6281" t="n">
        <v>2</v>
      </c>
      <c r="I6281" t="n">
        <v>162.7195586988216</v>
      </c>
      <c r="J6281" t="n">
        <v>162.7195586988216</v>
      </c>
      <c r="K6281" t="n">
        <v>166.2632383426532</v>
      </c>
      <c r="L6281" t="n">
        <v>162.3195586988216</v>
      </c>
      <c r="M6281" t="n">
        <v>162.3195586988216</v>
      </c>
      <c r="N6281" t="n">
        <v>165.3221969262089</v>
      </c>
      <c r="O6281" t="n">
        <v>165.3221969262089</v>
      </c>
      <c r="P6281" t="n">
        <v>5.00263822738728</v>
      </c>
      <c r="Q6281" t="n">
        <v>0.9965321635569283</v>
      </c>
      <c r="R6281" t="n">
        <v>0.9928463637126846</v>
      </c>
      <c r="S6281" t="n">
        <v>0.9999751923593824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161.5969629459662</v>
      </c>
      <c r="G6282" t="n">
        <v>4</v>
      </c>
      <c r="H6282" t="n">
        <v>5</v>
      </c>
      <c r="I6282" t="n">
        <v>164.4094629459662</v>
      </c>
      <c r="J6282" t="n">
        <v>164.4094629459662</v>
      </c>
      <c r="K6282" t="n">
        <v>166.8581415850849</v>
      </c>
      <c r="L6282" t="n">
        <v>164.0969629459662</v>
      </c>
      <c r="M6282" t="n">
        <v>164.0969629459662</v>
      </c>
      <c r="N6282" t="n">
        <v>167.4286570029974</v>
      </c>
      <c r="O6282" t="n">
        <v>166.8581415850849</v>
      </c>
      <c r="P6282" t="n">
        <v>5.261178639118754</v>
      </c>
      <c r="Q6282" t="n">
        <v>0.9907818838716893</v>
      </c>
      <c r="R6282" t="n">
        <v>0.9889252781430478</v>
      </c>
      <c r="S6282" t="n">
        <v>0.9998979119278338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162.9796288218976</v>
      </c>
      <c r="G6283" t="n">
        <v>3</v>
      </c>
      <c r="H6283" t="n">
        <v>8</v>
      </c>
      <c r="I6283" t="n">
        <v>164.0510573933262</v>
      </c>
      <c r="J6283" t="n">
        <v>164.0510573933262</v>
      </c>
      <c r="K6283" t="n">
        <v>169.8543104568528</v>
      </c>
      <c r="L6283" t="n">
        <v>163.5796288218976</v>
      </c>
      <c r="M6283" t="n">
        <v>163.5796288218976</v>
      </c>
      <c r="N6283" t="n">
        <v>169.2829823804183</v>
      </c>
      <c r="O6283" t="n">
        <v>169.2829823804183</v>
      </c>
      <c r="P6283" t="n">
        <v>6.303353558520627</v>
      </c>
      <c r="Q6283" t="n">
        <v>0.9610049776154027</v>
      </c>
      <c r="R6283" t="n">
        <v>0.9902407695274628</v>
      </c>
      <c r="S6283" t="n">
        <v>0.9996194385892669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164.1105628357723</v>
      </c>
      <c r="G6284" t="n">
        <v>3</v>
      </c>
      <c r="H6284" t="n">
        <v>4</v>
      </c>
      <c r="I6284" t="n">
        <v>166.6105628357723</v>
      </c>
      <c r="J6284" t="n">
        <v>169.8543104568528</v>
      </c>
      <c r="K6284" t="n">
        <v>176.0801871222201</v>
      </c>
      <c r="L6284" t="n">
        <v>166.2980628357723</v>
      </c>
      <c r="M6284" t="n">
        <v>166.8581415850849</v>
      </c>
      <c r="N6284" t="n">
        <v>172.3264640268341</v>
      </c>
      <c r="O6284" t="n">
        <v>172.3264640268341</v>
      </c>
      <c r="P6284" t="n">
        <v>8.215901191061846</v>
      </c>
      <c r="Q6284" t="n">
        <v>0.9582252851619878</v>
      </c>
      <c r="R6284" t="n">
        <v>0.979531274129969</v>
      </c>
      <c r="S6284" t="n">
        <v>0.999144924813682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166.9554239931471</v>
      </c>
      <c r="G6285" t="n">
        <v>2</v>
      </c>
      <c r="H6285" t="n">
        <v>8</v>
      </c>
      <c r="I6285" t="n">
        <v>168.2470906598138</v>
      </c>
      <c r="J6285" t="n">
        <v>168.2470906598138</v>
      </c>
      <c r="K6285" t="n">
        <v>172.0792852102307</v>
      </c>
      <c r="L6285" t="n">
        <v>167.5754239931471</v>
      </c>
      <c r="M6285" t="n">
        <v>169.2829823804183</v>
      </c>
      <c r="N6285" t="n">
        <v>173.0342150741363</v>
      </c>
      <c r="O6285" t="n">
        <v>172.0792852102307</v>
      </c>
      <c r="P6285" t="n">
        <v>5.123861217083601</v>
      </c>
      <c r="Q6285" t="n">
        <v>0.9908790248087949</v>
      </c>
      <c r="R6285" t="n">
        <v>0.9935703518573612</v>
      </c>
      <c r="S6285" t="n">
        <v>0.9999413553388028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168.6579892760611</v>
      </c>
      <c r="G6286" t="n">
        <v>5</v>
      </c>
      <c r="H6286" t="n">
        <v>8</v>
      </c>
      <c r="I6286" t="n">
        <v>170.1024337205056</v>
      </c>
      <c r="J6286" t="n">
        <v>173.9996309848677</v>
      </c>
      <c r="K6286" t="n">
        <v>177.9710266323312</v>
      </c>
      <c r="L6286" t="n">
        <v>169.6979892760611</v>
      </c>
      <c r="M6286" t="n">
        <v>173.0342150741363</v>
      </c>
      <c r="N6286" t="n">
        <v>176.3002063303836</v>
      </c>
      <c r="O6286" t="n">
        <v>176.3002063303836</v>
      </c>
      <c r="P6286" t="n">
        <v>7.642217054322458</v>
      </c>
      <c r="Q6286" t="n">
        <v>0.9868129547747715</v>
      </c>
      <c r="R6286" t="n">
        <v>0.9943997266674188</v>
      </c>
      <c r="S6286" t="n">
        <v>0.9999261489422896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169.0844845391973</v>
      </c>
      <c r="G6287" t="n">
        <v>5</v>
      </c>
      <c r="H6287" t="n">
        <v>7</v>
      </c>
      <c r="I6287" t="n">
        <v>169.6955956503084</v>
      </c>
      <c r="J6287" t="n">
        <v>169.6955956503084</v>
      </c>
      <c r="K6287" t="n">
        <v>173.9996309848677</v>
      </c>
      <c r="L6287" t="n">
        <v>169.5733734280862</v>
      </c>
      <c r="M6287" t="n">
        <v>173.2345296979418</v>
      </c>
      <c r="N6287" t="n">
        <v>176.7115021319324</v>
      </c>
      <c r="O6287" t="n">
        <v>173.9996309848677</v>
      </c>
      <c r="P6287" t="n">
        <v>4.915146445670388</v>
      </c>
      <c r="Q6287" t="n">
        <v>0.9857163472625388</v>
      </c>
      <c r="R6287" t="n">
        <v>0.9964126032081773</v>
      </c>
      <c r="S6287" t="n">
        <v>0.9999487588699941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170.5002710679906</v>
      </c>
      <c r="G6288" t="n">
        <v>4</v>
      </c>
      <c r="H6288" t="n">
        <v>7</v>
      </c>
      <c r="I6288" t="n">
        <v>170.9377710679906</v>
      </c>
      <c r="J6288" t="n">
        <v>172.3264640268341</v>
      </c>
      <c r="K6288" t="n">
        <v>174.2154305250611</v>
      </c>
      <c r="L6288" t="n">
        <v>170.8113821791017</v>
      </c>
      <c r="M6288" t="n">
        <v>176.7115021319324</v>
      </c>
      <c r="N6288" t="n">
        <v>178.7877681522741</v>
      </c>
      <c r="O6288" t="n">
        <v>174.2154305250611</v>
      </c>
      <c r="P6288" t="n">
        <v>3.715159457070456</v>
      </c>
      <c r="Q6288" t="n">
        <v>0.9928814150561859</v>
      </c>
      <c r="R6288" t="n">
        <v>0.9978562437799819</v>
      </c>
      <c r="S6288" t="n">
        <v>0.9999847394892489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171.6839471126526</v>
      </c>
      <c r="G6289" t="n">
        <v>2</v>
      </c>
      <c r="H6289" t="n">
        <v>8</v>
      </c>
      <c r="I6289" t="n">
        <v>172.4756137793193</v>
      </c>
      <c r="J6289" t="n">
        <v>172.4756137793193</v>
      </c>
      <c r="K6289" t="n">
        <v>176.5066735396545</v>
      </c>
      <c r="L6289" t="n">
        <v>172.0639471126526</v>
      </c>
      <c r="M6289" t="n">
        <v>176.3002063303836</v>
      </c>
      <c r="N6289" t="n">
        <v>180.2461028563455</v>
      </c>
      <c r="O6289" t="n">
        <v>176.5066735396545</v>
      </c>
      <c r="P6289" t="n">
        <v>4.822726427001868</v>
      </c>
      <c r="Q6289" t="n">
        <v>0.9904079844818476</v>
      </c>
      <c r="R6289" t="n">
        <v>0.9932378268239231</v>
      </c>
      <c r="S6289" t="n">
        <v>0.9999351371299586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172.1107727832616</v>
      </c>
      <c r="G6290" t="n">
        <v>1</v>
      </c>
      <c r="H6290" t="n">
        <v>5</v>
      </c>
      <c r="I6290" t="n">
        <v>173.1107727832616</v>
      </c>
      <c r="J6290" t="n">
        <v>173.1107727832616</v>
      </c>
      <c r="K6290" t="n">
        <v>177.8942991913729</v>
      </c>
      <c r="L6290" t="n">
        <v>172.6663283388171</v>
      </c>
      <c r="M6290" t="n">
        <v>177.9710266323312</v>
      </c>
      <c r="N6290" t="n">
        <v>182.7955156833283</v>
      </c>
      <c r="O6290" t="n">
        <v>177.8942991913729</v>
      </c>
      <c r="P6290" t="n">
        <v>5.783526408111328</v>
      </c>
      <c r="Q6290" t="n">
        <v>0.9953216944534036</v>
      </c>
      <c r="R6290" t="n">
        <v>0.9840030209114236</v>
      </c>
      <c r="S6290" t="n">
        <v>0.9999251612440011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172.6746254547152</v>
      </c>
      <c r="G6291" t="n">
        <v>5</v>
      </c>
      <c r="H6291" t="n">
        <v>7</v>
      </c>
      <c r="I6291" t="n">
        <v>173.5079587880485</v>
      </c>
      <c r="J6291" t="n">
        <v>182.7955156833283</v>
      </c>
      <c r="K6291" t="n">
        <v>185.1695250127532</v>
      </c>
      <c r="L6291" t="n">
        <v>173.3412921213819</v>
      </c>
      <c r="M6291" t="n">
        <v>178.7877681522741</v>
      </c>
      <c r="N6291" t="n">
        <v>180.7055881409178</v>
      </c>
      <c r="O6291" t="n">
        <v>180.7055881409178</v>
      </c>
      <c r="P6291" t="n">
        <v>8.030962686202628</v>
      </c>
      <c r="Q6291" t="n">
        <v>0.9920960505982781</v>
      </c>
      <c r="R6291" t="n">
        <v>0.9980196780911983</v>
      </c>
      <c r="S6291" t="n">
        <v>0.9999843476358337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174.0248992990804</v>
      </c>
      <c r="G6292" t="n">
        <v>6</v>
      </c>
      <c r="H6292" t="n">
        <v>8</v>
      </c>
      <c r="I6292" t="n">
        <v>174.9498992990804</v>
      </c>
      <c r="J6292" t="n">
        <v>175.6436187518398</v>
      </c>
      <c r="K6292" t="n">
        <v>177.0162618250787</v>
      </c>
      <c r="L6292" t="n">
        <v>174.7648992990804</v>
      </c>
      <c r="M6292" t="n">
        <v>180.2461028563455</v>
      </c>
      <c r="N6292" t="n">
        <v>181.4404526978492</v>
      </c>
      <c r="O6292" t="n">
        <v>177.0162618250787</v>
      </c>
      <c r="P6292" t="n">
        <v>2.991362525998312</v>
      </c>
      <c r="Q6292" t="n">
        <v>0.9982805420585837</v>
      </c>
      <c r="R6292" t="n">
        <v>0.9979483711051782</v>
      </c>
      <c r="S6292" t="n">
        <v>0.999996472310404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175.367245555522</v>
      </c>
      <c r="G6293" t="n">
        <v>5</v>
      </c>
      <c r="H6293" t="n">
        <v>6</v>
      </c>
      <c r="I6293" t="n">
        <v>175.6450233332998</v>
      </c>
      <c r="J6293" t="n">
        <v>185.1695250127532</v>
      </c>
      <c r="K6293" t="n">
        <v>190.9988910745301</v>
      </c>
      <c r="L6293" t="n">
        <v>175.617245555522</v>
      </c>
      <c r="M6293" t="n">
        <v>177.0162618250787</v>
      </c>
      <c r="N6293" t="n">
        <v>182.5258515111647</v>
      </c>
      <c r="O6293" t="n">
        <v>182.5258515111647</v>
      </c>
      <c r="P6293" t="n">
        <v>7.158605955642685</v>
      </c>
      <c r="Q6293" t="n">
        <v>0.9807034011064758</v>
      </c>
      <c r="R6293" t="n">
        <v>0.9931162080975575</v>
      </c>
      <c r="S6293" t="n">
        <v>0.9998671662287921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176.7692926838579</v>
      </c>
      <c r="G6294" t="n">
        <v>1</v>
      </c>
      <c r="H6294" t="n">
        <v>4</v>
      </c>
      <c r="I6294" t="n">
        <v>179.5192926838579</v>
      </c>
      <c r="J6294" t="n">
        <v>179.5192926838579</v>
      </c>
      <c r="K6294" t="n">
        <v>184.0815115744732</v>
      </c>
      <c r="L6294" t="n">
        <v>178.4880426838579</v>
      </c>
      <c r="M6294" t="n">
        <v>178.4880426838579</v>
      </c>
      <c r="N6294" t="n">
        <v>181.8698273160622</v>
      </c>
      <c r="O6294" t="n">
        <v>181.8698273160622</v>
      </c>
      <c r="P6294" t="n">
        <v>5.100534632204301</v>
      </c>
      <c r="Q6294" t="n">
        <v>0.9955376503272302</v>
      </c>
      <c r="R6294" t="n">
        <v>0.9872915839143651</v>
      </c>
      <c r="S6294" t="n">
        <v>0.9999432906036388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178.4153769513915</v>
      </c>
      <c r="G6295" t="n">
        <v>4</v>
      </c>
      <c r="H6295" t="n">
        <v>7</v>
      </c>
      <c r="I6295" t="n">
        <v>179.1966269513915</v>
      </c>
      <c r="J6295" t="n">
        <v>181.8698273160622</v>
      </c>
      <c r="K6295" t="n">
        <v>186.7574271012691</v>
      </c>
      <c r="L6295" t="n">
        <v>178.970932506947</v>
      </c>
      <c r="M6295" t="n">
        <v>180.7055881409178</v>
      </c>
      <c r="N6295" t="n">
        <v>186.0778154221214</v>
      </c>
      <c r="O6295" t="n">
        <v>186.0778154221214</v>
      </c>
      <c r="P6295" t="n">
        <v>7.662438470729882</v>
      </c>
      <c r="Q6295" t="n">
        <v>0.9816849675581635</v>
      </c>
      <c r="R6295" t="n">
        <v>0.9944625797196779</v>
      </c>
      <c r="S6295" t="n">
        <v>0.9998985819679218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178.9387721964177</v>
      </c>
      <c r="G6296" t="n">
        <v>3</v>
      </c>
      <c r="H6296" t="n">
        <v>6</v>
      </c>
      <c r="I6296" t="n">
        <v>180.1173436249891</v>
      </c>
      <c r="J6296" t="n">
        <v>180.1173436249891</v>
      </c>
      <c r="K6296" t="n">
        <v>185.370085153451</v>
      </c>
      <c r="L6296" t="n">
        <v>179.7637721964176</v>
      </c>
      <c r="M6296" t="n">
        <v>182.5258515111647</v>
      </c>
      <c r="N6296" t="n">
        <v>188.4588041728088</v>
      </c>
      <c r="O6296" t="n">
        <v>185.370085153451</v>
      </c>
      <c r="P6296" t="n">
        <v>6.431312957033327</v>
      </c>
      <c r="Q6296" t="n">
        <v>0.9646379147325024</v>
      </c>
      <c r="R6296" t="n">
        <v>0.992589214585397</v>
      </c>
      <c r="S6296" t="n">
        <v>0.9997379391742697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179.601579647523</v>
      </c>
      <c r="G6297" t="n">
        <v>1</v>
      </c>
      <c r="H6297" t="n">
        <v>5</v>
      </c>
      <c r="I6297" t="n">
        <v>181.751579647523</v>
      </c>
      <c r="J6297" t="n">
        <v>184.0815115744732</v>
      </c>
      <c r="K6297" t="n">
        <v>190.5672343658507</v>
      </c>
      <c r="L6297" t="n">
        <v>180.7960240919675</v>
      </c>
      <c r="M6297" t="n">
        <v>190.9988910745301</v>
      </c>
      <c r="N6297" t="n">
        <v>197.5401528812477</v>
      </c>
      <c r="O6297" t="n">
        <v>190.5672343658507</v>
      </c>
      <c r="P6297" t="n">
        <v>10.9656547183277</v>
      </c>
      <c r="Q6297" t="n">
        <v>0.9936622255718398</v>
      </c>
      <c r="R6297" t="n">
        <v>0.9783725142538421</v>
      </c>
      <c r="S6297" t="n">
        <v>0.9998629298738926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186.2606794952297</v>
      </c>
      <c r="G6298" t="n">
        <v>4</v>
      </c>
      <c r="H6298" t="n">
        <v>7</v>
      </c>
      <c r="I6298" t="n">
        <v>188.5106794952297</v>
      </c>
      <c r="J6298" t="n">
        <v>191.4463063722175</v>
      </c>
      <c r="K6298" t="n">
        <v>194.3954919950677</v>
      </c>
      <c r="L6298" t="n">
        <v>187.8606794952297</v>
      </c>
      <c r="M6298" t="n">
        <v>187.8606794952297</v>
      </c>
      <c r="N6298" t="n">
        <v>191.10229013372</v>
      </c>
      <c r="O6298" t="n">
        <v>191.10229013372</v>
      </c>
      <c r="P6298" t="n">
        <v>4.841610638490295</v>
      </c>
      <c r="Q6298" t="n">
        <v>0.9889081969508089</v>
      </c>
      <c r="R6298" t="n">
        <v>0.9966550331938868</v>
      </c>
      <c r="S6298" t="n">
        <v>0.9999628982869805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187.121522754821</v>
      </c>
      <c r="G6299" t="n">
        <v>4</v>
      </c>
      <c r="H6299" t="n">
        <v>5</v>
      </c>
      <c r="I6299" t="n">
        <v>188.496522754821</v>
      </c>
      <c r="J6299" t="n">
        <v>188.496522754821</v>
      </c>
      <c r="K6299" t="n">
        <v>191.4463063722175</v>
      </c>
      <c r="L6299" t="n">
        <v>188.3437449770433</v>
      </c>
      <c r="M6299" t="n">
        <v>197.5401528812477</v>
      </c>
      <c r="N6299" t="n">
        <v>201.5536548535378</v>
      </c>
      <c r="O6299" t="n">
        <v>191.4463063722175</v>
      </c>
      <c r="P6299" t="n">
        <v>4.324783617396434</v>
      </c>
      <c r="Q6299" t="n">
        <v>0.9889059604322282</v>
      </c>
      <c r="R6299" t="n">
        <v>0.9866740761692794</v>
      </c>
      <c r="S6299" t="n">
        <v>0.9998521616737449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187.5149894057852</v>
      </c>
      <c r="G6300" t="n">
        <v>1</v>
      </c>
      <c r="H6300" t="n">
        <v>2</v>
      </c>
      <c r="I6300" t="n">
        <v>188.4149894057852</v>
      </c>
      <c r="J6300" t="n">
        <v>190.5672343658507</v>
      </c>
      <c r="K6300" t="n">
        <v>193.8400821904845</v>
      </c>
      <c r="L6300" t="n">
        <v>188.2649894057852</v>
      </c>
      <c r="M6300" t="n">
        <v>188.2649894057852</v>
      </c>
      <c r="N6300" t="n">
        <v>191.0381458359305</v>
      </c>
      <c r="O6300" t="n">
        <v>191.0381458359305</v>
      </c>
      <c r="P6300" t="n">
        <v>3.52315643014532</v>
      </c>
      <c r="Q6300" t="n">
        <v>0.9967967739720509</v>
      </c>
      <c r="R6300" t="n">
        <v>0.9933912819379364</v>
      </c>
      <c r="S6300" t="n">
        <v>0.9999788307822922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192.0471432679479</v>
      </c>
      <c r="G6301" t="n">
        <v>3</v>
      </c>
      <c r="H6301" t="n">
        <v>7</v>
      </c>
      <c r="I6301" t="n">
        <v>193.190000410805</v>
      </c>
      <c r="J6301" t="n">
        <v>193.190000410805</v>
      </c>
      <c r="K6301" t="n">
        <v>196.0794611815334</v>
      </c>
      <c r="L6301" t="n">
        <v>192.758254379059</v>
      </c>
      <c r="M6301" t="n">
        <v>192.758254379059</v>
      </c>
      <c r="N6301" t="n">
        <v>195.5477722330443</v>
      </c>
      <c r="O6301" t="n">
        <v>195.5477722330443</v>
      </c>
      <c r="P6301" t="n">
        <v>3.500628965096411</v>
      </c>
      <c r="Q6301" t="n">
        <v>0.9803903594393809</v>
      </c>
      <c r="R6301" t="n">
        <v>0.9971208683300861</v>
      </c>
      <c r="S6301" t="n">
        <v>0.9999435412628263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195.0034226194409</v>
      </c>
      <c r="G6302" t="n">
        <v>2</v>
      </c>
      <c r="H6302" t="n">
        <v>6</v>
      </c>
      <c r="I6302" t="n">
        <v>195.8367559527742</v>
      </c>
      <c r="J6302" t="n">
        <v>195.8367559527742</v>
      </c>
      <c r="K6302" t="n">
        <v>199.2861026614227</v>
      </c>
      <c r="L6302" t="n">
        <v>195.5034226194409</v>
      </c>
      <c r="M6302" t="n">
        <v>195.5034226194409</v>
      </c>
      <c r="N6302" t="n">
        <v>199.3839376666704</v>
      </c>
      <c r="O6302" t="n">
        <v>199.2861026614227</v>
      </c>
      <c r="P6302" t="n">
        <v>4.282680041981791</v>
      </c>
      <c r="Q6302" t="n">
        <v>0.9917864848645553</v>
      </c>
      <c r="R6302" t="n">
        <v>0.9951466577040357</v>
      </c>
      <c r="S6302" t="n">
        <v>0.9999601369995946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195.9071203641215</v>
      </c>
      <c r="G6303" t="n">
        <v>6</v>
      </c>
      <c r="H6303" t="n">
        <v>8</v>
      </c>
      <c r="I6303" t="n">
        <v>198.3071203641215</v>
      </c>
      <c r="J6303" t="n">
        <v>199.3839376666704</v>
      </c>
      <c r="K6303" t="n">
        <v>203.0388763999109</v>
      </c>
      <c r="L6303" t="n">
        <v>197.8271203641215</v>
      </c>
      <c r="M6303" t="n">
        <v>197.8271203641215</v>
      </c>
      <c r="N6303" t="n">
        <v>201.0073174465655</v>
      </c>
      <c r="O6303" t="n">
        <v>201.0073174465655</v>
      </c>
      <c r="P6303" t="n">
        <v>5.10019708244397</v>
      </c>
      <c r="Q6303" t="n">
        <v>0.9954281390221567</v>
      </c>
      <c r="R6303" t="n">
        <v>0.9945464381026278</v>
      </c>
      <c r="S6303" t="n">
        <v>0.9999750670731712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197.2593594670748</v>
      </c>
      <c r="G6304" t="n">
        <v>3</v>
      </c>
      <c r="H6304" t="n">
        <v>8</v>
      </c>
      <c r="I6304" t="n">
        <v>198.9379308956462</v>
      </c>
      <c r="J6304" t="n">
        <v>198.9379308956462</v>
      </c>
      <c r="K6304" t="n">
        <v>202.5726368588878</v>
      </c>
      <c r="L6304" t="n">
        <v>198.1993594670748</v>
      </c>
      <c r="M6304" t="n">
        <v>201.0073174465655</v>
      </c>
      <c r="N6304" t="n">
        <v>204.5794541365744</v>
      </c>
      <c r="O6304" t="n">
        <v>202.5726368588878</v>
      </c>
      <c r="P6304" t="n">
        <v>5.31327739181296</v>
      </c>
      <c r="Q6304" t="n">
        <v>0.9753953567029693</v>
      </c>
      <c r="R6304" t="n">
        <v>0.9938763822303559</v>
      </c>
      <c r="S6304" t="n">
        <v>0.9998493305690905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198.0363935081471</v>
      </c>
      <c r="G6305" t="n">
        <v>2</v>
      </c>
      <c r="H6305" t="n">
        <v>7</v>
      </c>
      <c r="I6305" t="n">
        <v>200.1197268414805</v>
      </c>
      <c r="J6305" t="n">
        <v>200.1197268414805</v>
      </c>
      <c r="K6305" t="n">
        <v>202.2156889148138</v>
      </c>
      <c r="L6305" t="n">
        <v>199.1475046192583</v>
      </c>
      <c r="M6305" t="n">
        <v>199.1475046192583</v>
      </c>
      <c r="N6305" t="n">
        <v>201.1629147297425</v>
      </c>
      <c r="O6305" t="n">
        <v>201.1629147297425</v>
      </c>
      <c r="P6305" t="n">
        <v>3.126521221595311</v>
      </c>
      <c r="Q6305" t="n">
        <v>0.9950010644729008</v>
      </c>
      <c r="R6305" t="n">
        <v>0.9979190124210229</v>
      </c>
      <c r="S6305" t="n">
        <v>0.99998959727726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203.9863371379834</v>
      </c>
      <c r="G6306" t="n">
        <v>4</v>
      </c>
      <c r="H6306" t="n">
        <v>5</v>
      </c>
      <c r="I6306" t="n">
        <v>204.5488371379834</v>
      </c>
      <c r="J6306" t="n">
        <v>204.5488371379834</v>
      </c>
      <c r="K6306" t="n">
        <v>209.1264968331499</v>
      </c>
      <c r="L6306" t="n">
        <v>204.4863371379834</v>
      </c>
      <c r="M6306" t="n">
        <v>204.4863371379834</v>
      </c>
      <c r="N6306" t="n">
        <v>210.714741861188</v>
      </c>
      <c r="O6306" t="n">
        <v>209.1264968331499</v>
      </c>
      <c r="P6306" t="n">
        <v>5.140159695166517</v>
      </c>
      <c r="Q6306" t="n">
        <v>0.9828363623478312</v>
      </c>
      <c r="R6306" t="n">
        <v>0.9793961868293367</v>
      </c>
      <c r="S6306" t="n">
        <v>0.9996463636164857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204.222294491012</v>
      </c>
      <c r="G6307" t="n">
        <v>3</v>
      </c>
      <c r="H6307" t="n">
        <v>6</v>
      </c>
      <c r="I6307" t="n">
        <v>206.7580087767263</v>
      </c>
      <c r="J6307" t="n">
        <v>206.7580087767263</v>
      </c>
      <c r="K6307" t="n">
        <v>211.7525955779857</v>
      </c>
      <c r="L6307" t="n">
        <v>205.997294491012</v>
      </c>
      <c r="M6307" t="n">
        <v>205.997294491012</v>
      </c>
      <c r="N6307" t="n">
        <v>211.6386623168949</v>
      </c>
      <c r="O6307" t="n">
        <v>211.6386623168949</v>
      </c>
      <c r="P6307" t="n">
        <v>7.416367825882929</v>
      </c>
      <c r="Q6307" t="n">
        <v>0.9663462570708433</v>
      </c>
      <c r="R6307" t="n">
        <v>0.9929521433990907</v>
      </c>
      <c r="S6307" t="n">
        <v>0.9997628132457514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207.8234450408027</v>
      </c>
      <c r="G6308" t="n">
        <v>1</v>
      </c>
      <c r="H6308" t="n">
        <v>4</v>
      </c>
      <c r="I6308" t="n">
        <v>211.1234450408027</v>
      </c>
      <c r="J6308" t="n">
        <v>215.2402286731676</v>
      </c>
      <c r="K6308" t="n">
        <v>219.0717503854136</v>
      </c>
      <c r="L6308" t="n">
        <v>209.8859450408027</v>
      </c>
      <c r="M6308" t="n">
        <v>209.8859450408027</v>
      </c>
      <c r="N6308" t="n">
        <v>212.7260940023276</v>
      </c>
      <c r="O6308" t="n">
        <v>212.7260940023276</v>
      </c>
      <c r="P6308" t="n">
        <v>4.902648961524989</v>
      </c>
      <c r="Q6308" t="n">
        <v>0.9962510106424948</v>
      </c>
      <c r="R6308" t="n">
        <v>0.9893160820807499</v>
      </c>
      <c r="S6308" t="n">
        <v>0.9999599461054243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208.1051486364971</v>
      </c>
      <c r="G6309" t="n">
        <v>1</v>
      </c>
      <c r="H6309" t="n">
        <v>2</v>
      </c>
      <c r="I6309" t="n">
        <v>209.3551486364971</v>
      </c>
      <c r="J6309" t="n">
        <v>209.3551486364971</v>
      </c>
      <c r="K6309" t="n">
        <v>215.2402286731676</v>
      </c>
      <c r="L6309" t="n">
        <v>209.1468153031638</v>
      </c>
      <c r="M6309" t="n">
        <v>209.1468153031638</v>
      </c>
      <c r="N6309" t="n">
        <v>214.133373927361</v>
      </c>
      <c r="O6309" t="n">
        <v>214.133373927361</v>
      </c>
      <c r="P6309" t="n">
        <v>6.028225290863844</v>
      </c>
      <c r="Q6309" t="n">
        <v>0.9942474752201728</v>
      </c>
      <c r="R6309" t="n">
        <v>0.9881478712690964</v>
      </c>
      <c r="S6309" t="n">
        <v>0.9999318203357818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210.7650298072802</v>
      </c>
      <c r="G6310" t="n">
        <v>4</v>
      </c>
      <c r="H6310" t="n">
        <v>5</v>
      </c>
      <c r="I6310" t="n">
        <v>212.7962798072802</v>
      </c>
      <c r="J6310" t="n">
        <v>212.7962798072802</v>
      </c>
      <c r="K6310" t="n">
        <v>216.9671796697941</v>
      </c>
      <c r="L6310" t="n">
        <v>212.5705853628358</v>
      </c>
      <c r="M6310" t="n">
        <v>212.5705853628358</v>
      </c>
      <c r="N6310" t="n">
        <v>218.2455490197291</v>
      </c>
      <c r="O6310" t="n">
        <v>216.9671796697941</v>
      </c>
      <c r="P6310" t="n">
        <v>6.202149862513892</v>
      </c>
      <c r="Q6310" t="n">
        <v>0.9843494816486517</v>
      </c>
      <c r="R6310" t="n">
        <v>0.9812096773482522</v>
      </c>
      <c r="S6310" t="n">
        <v>0.9997059217105111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218.4811312531166</v>
      </c>
      <c r="G6311" t="n">
        <v>2</v>
      </c>
      <c r="H6311" t="n">
        <v>3</v>
      </c>
      <c r="I6311" t="n">
        <v>222.2311312531166</v>
      </c>
      <c r="J6311" t="n">
        <v>222.2311312531166</v>
      </c>
      <c r="K6311" t="n">
        <v>223.3752284626648</v>
      </c>
      <c r="L6311" t="n">
        <v>221.6954169674023</v>
      </c>
      <c r="M6311" t="n">
        <v>221.6954169674023</v>
      </c>
      <c r="N6311" t="n">
        <v>222.8349596498425</v>
      </c>
      <c r="O6311" t="n">
        <v>222.8349596498425</v>
      </c>
      <c r="P6311" t="n">
        <v>4.35382839672593</v>
      </c>
      <c r="Q6311" t="n">
        <v>0.9972681872160386</v>
      </c>
      <c r="R6311" t="n">
        <v>0.9922199587934757</v>
      </c>
      <c r="S6311" t="n">
        <v>0.9999787463839722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224.2811123647043</v>
      </c>
      <c r="G6312" t="n">
        <v>1</v>
      </c>
      <c r="H6312" t="n">
        <v>3</v>
      </c>
      <c r="I6312" t="n">
        <v>229.1311123647043</v>
      </c>
      <c r="J6312" t="n">
        <v>229.1311123647043</v>
      </c>
      <c r="K6312" t="n">
        <v>233.8402684088373</v>
      </c>
      <c r="L6312" t="n">
        <v>227.7453980789901</v>
      </c>
      <c r="M6312" t="n">
        <v>227.7453980789901</v>
      </c>
      <c r="N6312" t="n">
        <v>231.7196858232424</v>
      </c>
      <c r="O6312" t="n">
        <v>231.7196858232424</v>
      </c>
      <c r="P6312" t="n">
        <v>7.438573458538059</v>
      </c>
      <c r="Q6312" t="n">
        <v>0.9953942611715353</v>
      </c>
      <c r="R6312" t="n">
        <v>0.9731277592022813</v>
      </c>
      <c r="S6312" t="n">
        <v>0.99987623347715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226.3047895996632</v>
      </c>
      <c r="G6313" t="n">
        <v>5</v>
      </c>
      <c r="H6313" t="n">
        <v>8</v>
      </c>
      <c r="I6313" t="n">
        <v>228.082567377441</v>
      </c>
      <c r="J6313" t="n">
        <v>228.082567377441</v>
      </c>
      <c r="K6313" t="n">
        <v>235.6347573169497</v>
      </c>
      <c r="L6313" t="n">
        <v>227.5847895996632</v>
      </c>
      <c r="M6313" t="n">
        <v>227.5847895996632</v>
      </c>
      <c r="N6313" t="n">
        <v>233.7955498707302</v>
      </c>
      <c r="O6313" t="n">
        <v>233.7955498707302</v>
      </c>
      <c r="P6313" t="n">
        <v>7.490760271066989</v>
      </c>
      <c r="Q6313" t="n">
        <v>0.9750720525677167</v>
      </c>
      <c r="R6313" t="n">
        <v>0.9893771534877337</v>
      </c>
      <c r="S6313" t="n">
        <v>0.999735194240561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229.7973151032014</v>
      </c>
      <c r="G6314" t="n">
        <v>3</v>
      </c>
      <c r="H6314" t="n">
        <v>6</v>
      </c>
      <c r="I6314" t="n">
        <v>231.4401722460585</v>
      </c>
      <c r="J6314" t="n">
        <v>231.7196858232424</v>
      </c>
      <c r="K6314" t="n">
        <v>233.9317859345277</v>
      </c>
      <c r="L6314" t="n">
        <v>230.9473151032014</v>
      </c>
      <c r="M6314" t="n">
        <v>230.9473151032014</v>
      </c>
      <c r="N6314" t="n">
        <v>233.4458742217035</v>
      </c>
      <c r="O6314" t="n">
        <v>233.4458742217035</v>
      </c>
      <c r="P6314" t="n">
        <v>3.648559118502163</v>
      </c>
      <c r="Q6314" t="n">
        <v>0.9849525534299662</v>
      </c>
      <c r="R6314" t="n">
        <v>0.9968723570977229</v>
      </c>
      <c r="S6314" t="n">
        <v>0.9999529369605379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231.3968596562121</v>
      </c>
      <c r="G6315" t="n">
        <v>1</v>
      </c>
      <c r="H6315" t="n">
        <v>3</v>
      </c>
      <c r="I6315" t="n">
        <v>231.9468596562121</v>
      </c>
      <c r="J6315" t="n">
        <v>233.8402684088373</v>
      </c>
      <c r="K6315" t="n">
        <v>239.8436957945017</v>
      </c>
      <c r="L6315" t="n">
        <v>231.7897167990692</v>
      </c>
      <c r="M6315" t="n">
        <v>233.9317859345277</v>
      </c>
      <c r="N6315" t="n">
        <v>238.9983727409006</v>
      </c>
      <c r="O6315" t="n">
        <v>238.9983727409006</v>
      </c>
      <c r="P6315" t="n">
        <v>7.601513084688548</v>
      </c>
      <c r="Q6315" t="n">
        <v>0.9941321335827444</v>
      </c>
      <c r="R6315" t="n">
        <v>0.9658694920796124</v>
      </c>
      <c r="S6315" t="n">
        <v>0.99979972673877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232.542425421734</v>
      </c>
      <c r="G6316" t="n">
        <v>2</v>
      </c>
      <c r="H6316" t="n">
        <v>4</v>
      </c>
      <c r="I6316" t="n">
        <v>236.2090920884007</v>
      </c>
      <c r="J6316" t="n">
        <v>236.2090920884007</v>
      </c>
      <c r="K6316" t="n">
        <v>239.1981482469475</v>
      </c>
      <c r="L6316" t="n">
        <v>235.292425421734</v>
      </c>
      <c r="M6316" t="n">
        <v>235.292425421734</v>
      </c>
      <c r="N6316" t="n">
        <v>237.907326998197</v>
      </c>
      <c r="O6316" t="n">
        <v>237.907326998197</v>
      </c>
      <c r="P6316" t="n">
        <v>5.364901576462955</v>
      </c>
      <c r="Q6316" t="n">
        <v>0.9928786068221259</v>
      </c>
      <c r="R6316" t="n">
        <v>0.9901592219490333</v>
      </c>
      <c r="S6316" t="n">
        <v>0.9999299199503229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233.1183059120964</v>
      </c>
      <c r="G6317" t="n">
        <v>7</v>
      </c>
      <c r="H6317" t="n">
        <v>8</v>
      </c>
      <c r="I6317" t="n">
        <v>234.6294170232076</v>
      </c>
      <c r="J6317" t="n">
        <v>234.6294170232076</v>
      </c>
      <c r="K6317" t="n">
        <v>238.7877874287334</v>
      </c>
      <c r="L6317" t="n">
        <v>234.4783059120965</v>
      </c>
      <c r="M6317" t="n">
        <v>234.4783059120965</v>
      </c>
      <c r="N6317" t="n">
        <v>238.7115139696779</v>
      </c>
      <c r="O6317" t="n">
        <v>238.7115139696779</v>
      </c>
      <c r="P6317" t="n">
        <v>5.593208057581478</v>
      </c>
      <c r="Q6317" t="n">
        <v>0.9957110744997039</v>
      </c>
      <c r="R6317" t="n">
        <v>0.9927472441907971</v>
      </c>
      <c r="S6317" t="n">
        <v>0.9999688934706625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244.8861024685457</v>
      </c>
      <c r="G6318" t="n">
        <v>6</v>
      </c>
      <c r="H6318" t="n">
        <v>7</v>
      </c>
      <c r="I6318" t="n">
        <v>246.1861024685457</v>
      </c>
      <c r="J6318" t="n">
        <v>246.1861024685457</v>
      </c>
      <c r="K6318" t="n">
        <v>248.8935269067206</v>
      </c>
      <c r="L6318" t="n">
        <v>246.0416580241013</v>
      </c>
      <c r="M6318" t="n">
        <v>246.0416580241013</v>
      </c>
      <c r="N6318" t="n">
        <v>248.355767151888</v>
      </c>
      <c r="O6318" t="n">
        <v>248.355767151888</v>
      </c>
      <c r="P6318" t="n">
        <v>3.469664683342302</v>
      </c>
      <c r="Q6318" t="n">
        <v>0.9966113474235073</v>
      </c>
      <c r="R6318" t="n">
        <v>0.9976109630129384</v>
      </c>
      <c r="S6318" t="n">
        <v>0.9999919043836585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245.5857142869121</v>
      </c>
      <c r="G6319" t="n">
        <v>4</v>
      </c>
      <c r="H6319" t="n">
        <v>6</v>
      </c>
      <c r="I6319" t="n">
        <v>246.7107142869121</v>
      </c>
      <c r="J6319" t="n">
        <v>246.7107142869121</v>
      </c>
      <c r="K6319" t="n">
        <v>251.2141576486388</v>
      </c>
      <c r="L6319" t="n">
        <v>246.4857142869121</v>
      </c>
      <c r="M6319" t="n">
        <v>248.8935269067206</v>
      </c>
      <c r="N6319" t="n">
        <v>254.6848254744088</v>
      </c>
      <c r="O6319" t="n">
        <v>251.2141576486388</v>
      </c>
      <c r="P6319" t="n">
        <v>5.62844336172671</v>
      </c>
      <c r="Q6319" t="n">
        <v>0.9831122685504206</v>
      </c>
      <c r="R6319" t="n">
        <v>0.9927655115462396</v>
      </c>
      <c r="S6319" t="n">
        <v>0.9998778259018178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246.7994269050981</v>
      </c>
      <c r="G6320" t="n">
        <v>7</v>
      </c>
      <c r="H6320" t="n">
        <v>8</v>
      </c>
      <c r="I6320" t="n">
        <v>247.2438713495426</v>
      </c>
      <c r="J6320" t="n">
        <v>248.355767151888</v>
      </c>
      <c r="K6320" t="n">
        <v>251.7697785997166</v>
      </c>
      <c r="L6320" t="n">
        <v>247.1994269050981</v>
      </c>
      <c r="M6320" t="n">
        <v>247.1994269050981</v>
      </c>
      <c r="N6320" t="n">
        <v>250.6748798735059</v>
      </c>
      <c r="O6320" t="n">
        <v>250.6748798735059</v>
      </c>
      <c r="P6320" t="n">
        <v>3.875452968407728</v>
      </c>
      <c r="Q6320" t="n">
        <v>0.9964774492083989</v>
      </c>
      <c r="R6320" t="n">
        <v>0.9940416297573619</v>
      </c>
      <c r="S6320" t="n">
        <v>0.9999790113381851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250.0439878196334</v>
      </c>
      <c r="G6321" t="n">
        <v>1</v>
      </c>
      <c r="H6321" t="n">
        <v>2</v>
      </c>
      <c r="I6321" t="n">
        <v>253.7939878196334</v>
      </c>
      <c r="J6321" t="n">
        <v>253.7939878196334</v>
      </c>
      <c r="K6321" t="n">
        <v>259.4508367651935</v>
      </c>
      <c r="L6321" t="n">
        <v>253.1689878196334</v>
      </c>
      <c r="M6321" t="n">
        <v>253.1689878196334</v>
      </c>
      <c r="N6321" t="n">
        <v>257.9621611867746</v>
      </c>
      <c r="O6321" t="n">
        <v>257.9621611867746</v>
      </c>
      <c r="P6321" t="n">
        <v>7.918173367141236</v>
      </c>
      <c r="Q6321" t="n">
        <v>0.9944699476311789</v>
      </c>
      <c r="R6321" t="n">
        <v>0.9886048832651302</v>
      </c>
      <c r="S6321" t="n">
        <v>0.9999369844077073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251.3907679018289</v>
      </c>
      <c r="G6322" t="n">
        <v>6</v>
      </c>
      <c r="H6322" t="n">
        <v>8</v>
      </c>
      <c r="I6322" t="n">
        <v>253.5657679018289</v>
      </c>
      <c r="J6322" t="n">
        <v>254.6848254744088</v>
      </c>
      <c r="K6322" t="n">
        <v>258.8829392517082</v>
      </c>
      <c r="L6322" t="n">
        <v>253.1307679018289</v>
      </c>
      <c r="M6322" t="n">
        <v>256.1124209650063</v>
      </c>
      <c r="N6322" t="n">
        <v>259.7652398385251</v>
      </c>
      <c r="O6322" t="n">
        <v>258.8829392517082</v>
      </c>
      <c r="P6322" t="n">
        <v>7.4921713498793</v>
      </c>
      <c r="Q6322" t="n">
        <v>0.9947504827998876</v>
      </c>
      <c r="R6322" t="n">
        <v>0.9937385048494013</v>
      </c>
      <c r="S6322" t="n">
        <v>0.9999671301735085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251.4165616082596</v>
      </c>
      <c r="G6323" t="n">
        <v>2</v>
      </c>
      <c r="H6323" t="n">
        <v>4</v>
      </c>
      <c r="I6323" t="n">
        <v>255.4165616082596</v>
      </c>
      <c r="J6323" t="n">
        <v>257.9621611867746</v>
      </c>
      <c r="K6323" t="n">
        <v>260.0820276811295</v>
      </c>
      <c r="L6323" t="n">
        <v>254.4165616082596</v>
      </c>
      <c r="M6323" t="n">
        <v>254.4165616082596</v>
      </c>
      <c r="N6323" t="n">
        <v>256.2710741847897</v>
      </c>
      <c r="O6323" t="n">
        <v>256.2710741847897</v>
      </c>
      <c r="P6323" t="n">
        <v>4.854512576530084</v>
      </c>
      <c r="Q6323" t="n">
        <v>0.9949441960411279</v>
      </c>
      <c r="R6323" t="n">
        <v>0.9930108001190734</v>
      </c>
      <c r="S6323" t="n">
        <v>0.9999646639755727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251.5729176510283</v>
      </c>
      <c r="G6324" t="n">
        <v>7</v>
      </c>
      <c r="H6324" t="n">
        <v>8</v>
      </c>
      <c r="I6324" t="n">
        <v>252.3284732065838</v>
      </c>
      <c r="J6324" t="n">
        <v>252.3284732065838</v>
      </c>
      <c r="K6324" t="n">
        <v>256.1197454858028</v>
      </c>
      <c r="L6324" t="n">
        <v>252.2529176510283</v>
      </c>
      <c r="M6324" t="n">
        <v>252.2529176510283</v>
      </c>
      <c r="N6324" t="n">
        <v>256.1124209650063</v>
      </c>
      <c r="O6324" t="n">
        <v>256.1124209650063</v>
      </c>
      <c r="P6324" t="n">
        <v>4.539503313978059</v>
      </c>
      <c r="Q6324" t="n">
        <v>0.9960889565211176</v>
      </c>
      <c r="R6324" t="n">
        <v>0.9933853900932049</v>
      </c>
      <c r="S6324" t="n">
        <v>0.9999741299730587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253.9507827951084</v>
      </c>
      <c r="G6325" t="n">
        <v>4</v>
      </c>
      <c r="H6325" t="n">
        <v>7</v>
      </c>
      <c r="I6325" t="n">
        <v>256.4820327951084</v>
      </c>
      <c r="J6325" t="n">
        <v>256.4820327951084</v>
      </c>
      <c r="K6325" t="n">
        <v>257.5958609369983</v>
      </c>
      <c r="L6325" t="n">
        <v>255.7507827951084</v>
      </c>
      <c r="M6325" t="n">
        <v>256.1197454858028</v>
      </c>
      <c r="N6325" t="n">
        <v>257.3440146963351</v>
      </c>
      <c r="O6325" t="n">
        <v>257.3440146963351</v>
      </c>
      <c r="P6325" t="n">
        <v>3.393231901226727</v>
      </c>
      <c r="Q6325" t="n">
        <v>0.9957963787310304</v>
      </c>
      <c r="R6325" t="n">
        <v>0.9987353786727574</v>
      </c>
      <c r="S6325" t="n">
        <v>0.9999946840108916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254.7319824632962</v>
      </c>
      <c r="G6326" t="n">
        <v>2</v>
      </c>
      <c r="H6326" t="n">
        <v>6</v>
      </c>
      <c r="I6326" t="n">
        <v>256.7319824632962</v>
      </c>
      <c r="J6326" t="n">
        <v>260.0820276811295</v>
      </c>
      <c r="K6326" t="n">
        <v>261.1393482651907</v>
      </c>
      <c r="L6326" t="n">
        <v>255.9319824632962</v>
      </c>
      <c r="M6326" t="n">
        <v>258.8829392517082</v>
      </c>
      <c r="N6326" t="n">
        <v>260.072424908777</v>
      </c>
      <c r="O6326" t="n">
        <v>260.072424908777</v>
      </c>
      <c r="P6326" t="n">
        <v>5.340442445480733</v>
      </c>
      <c r="Q6326" t="n">
        <v>0.9974751258923792</v>
      </c>
      <c r="R6326" t="n">
        <v>0.9985098053679426</v>
      </c>
      <c r="S6326" t="n">
        <v>0.9999962374461582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256.6750524507034</v>
      </c>
      <c r="G6327" t="n">
        <v>1</v>
      </c>
      <c r="H6327" t="n">
        <v>2</v>
      </c>
      <c r="I6327" t="n">
        <v>259.4250524507034</v>
      </c>
      <c r="J6327" t="n">
        <v>259.4508367651935</v>
      </c>
      <c r="K6327" t="n">
        <v>265.1220474955787</v>
      </c>
      <c r="L6327" t="n">
        <v>258.9667191173701</v>
      </c>
      <c r="M6327" t="n">
        <v>261.1393482651907</v>
      </c>
      <c r="N6327" t="n">
        <v>265.9446906906171</v>
      </c>
      <c r="O6327" t="n">
        <v>265.1220474955787</v>
      </c>
      <c r="P6327" t="n">
        <v>8.44699504487528</v>
      </c>
      <c r="Q6327" t="n">
        <v>0.9944559467523881</v>
      </c>
      <c r="R6327" t="n">
        <v>0.9885761188668819</v>
      </c>
      <c r="S6327" t="n">
        <v>0.9999366653947036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265.7884648308623</v>
      </c>
      <c r="G6328" t="n">
        <v>1</v>
      </c>
      <c r="H6328" t="n">
        <v>2</v>
      </c>
      <c r="I6328" t="n">
        <v>267.3884648308623</v>
      </c>
      <c r="J6328" t="n">
        <v>267.3884648308623</v>
      </c>
      <c r="K6328" t="n">
        <v>271.9677602045912</v>
      </c>
      <c r="L6328" t="n">
        <v>267.1217981641956</v>
      </c>
      <c r="M6328" t="n">
        <v>267.1217981641956</v>
      </c>
      <c r="N6328" t="n">
        <v>271.0019365304247</v>
      </c>
      <c r="O6328" t="n">
        <v>271.0019365304247</v>
      </c>
      <c r="P6328" t="n">
        <v>5.213471699562376</v>
      </c>
      <c r="Q6328" t="n">
        <v>0.995520985118363</v>
      </c>
      <c r="R6328" t="n">
        <v>0.9907654426214904</v>
      </c>
      <c r="S6328" t="n">
        <v>0.9999586382800764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268.7788159540989</v>
      </c>
      <c r="G6329" t="n">
        <v>5</v>
      </c>
      <c r="H6329" t="n">
        <v>7</v>
      </c>
      <c r="I6329" t="n">
        <v>270.9732603985433</v>
      </c>
      <c r="J6329" t="n">
        <v>270.9732603985433</v>
      </c>
      <c r="K6329" t="n">
        <v>271.1646616854621</v>
      </c>
      <c r="L6329" t="n">
        <v>270.5343715096544</v>
      </c>
      <c r="M6329" t="n">
        <v>270.5343715096544</v>
      </c>
      <c r="N6329" t="n">
        <v>270.6889931488178</v>
      </c>
      <c r="O6329" t="n">
        <v>270.6889931488178</v>
      </c>
      <c r="P6329" t="n">
        <v>1.910177194718926</v>
      </c>
      <c r="Q6329" t="n">
        <v>0.9993604276716995</v>
      </c>
      <c r="R6329" t="n">
        <v>0.9998401936996761</v>
      </c>
      <c r="S6329" t="n">
        <v>0.9999998977923125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272.8201891875159</v>
      </c>
      <c r="G6330" t="n">
        <v>3</v>
      </c>
      <c r="H6330" t="n">
        <v>5</v>
      </c>
      <c r="I6330" t="n">
        <v>275.0701891875159</v>
      </c>
      <c r="J6330" t="n">
        <v>281.4929028277254</v>
      </c>
      <c r="K6330" t="n">
        <v>285.2437158244557</v>
      </c>
      <c r="L6330" t="n">
        <v>274.5701891875159</v>
      </c>
      <c r="M6330" t="n">
        <v>282.8118671848574</v>
      </c>
      <c r="N6330" t="n">
        <v>287.2942850001697</v>
      </c>
      <c r="O6330" t="n">
        <v>285.2437158244557</v>
      </c>
      <c r="P6330" t="n">
        <v>12.42352663693981</v>
      </c>
      <c r="Q6330" t="n">
        <v>0.9746194444046442</v>
      </c>
      <c r="R6330" t="n">
        <v>0.9851287788791292</v>
      </c>
      <c r="S6330" t="n">
        <v>0.9996225601455709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273.8139568750515</v>
      </c>
      <c r="G6331" t="n">
        <v>3</v>
      </c>
      <c r="H6331" t="n">
        <v>5</v>
      </c>
      <c r="I6331" t="n">
        <v>274.2425283036229</v>
      </c>
      <c r="J6331" t="n">
        <v>274.2425283036229</v>
      </c>
      <c r="K6331" t="n">
        <v>281.4929028277254</v>
      </c>
      <c r="L6331" t="n">
        <v>274.1472902083848</v>
      </c>
      <c r="M6331" t="n">
        <v>274.1472902083848</v>
      </c>
      <c r="N6331" t="n">
        <v>282.8118671848574</v>
      </c>
      <c r="O6331" t="n">
        <v>281.4929028277254</v>
      </c>
      <c r="P6331" t="n">
        <v>7.678945952673928</v>
      </c>
      <c r="Q6331" t="n">
        <v>0.951520250987183</v>
      </c>
      <c r="R6331" t="n">
        <v>0.9714532140944182</v>
      </c>
      <c r="S6331" t="n">
        <v>0.9986160589841748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277.5983215295959</v>
      </c>
      <c r="G6332" t="n">
        <v>3</v>
      </c>
      <c r="H6332" t="n">
        <v>4</v>
      </c>
      <c r="I6332" t="n">
        <v>279.8483215295959</v>
      </c>
      <c r="J6332" t="n">
        <v>285.2437158244557</v>
      </c>
      <c r="K6332" t="n">
        <v>290.4749485253455</v>
      </c>
      <c r="L6332" t="n">
        <v>279.5670715295959</v>
      </c>
      <c r="M6332" t="n">
        <v>279.5670715295959</v>
      </c>
      <c r="N6332" t="n">
        <v>284.1617766151326</v>
      </c>
      <c r="O6332" t="n">
        <v>284.1617766151326</v>
      </c>
      <c r="P6332" t="n">
        <v>6.563455085536759</v>
      </c>
      <c r="Q6332" t="n">
        <v>0.9647801342810559</v>
      </c>
      <c r="R6332" t="n">
        <v>0.9827730054403</v>
      </c>
      <c r="S6332" t="n">
        <v>0.9993932675648663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277.8541471667759</v>
      </c>
      <c r="G6333" t="n">
        <v>1</v>
      </c>
      <c r="H6333" t="n">
        <v>6</v>
      </c>
      <c r="I6333" t="n">
        <v>280.6541471667759</v>
      </c>
      <c r="J6333" t="n">
        <v>280.6541471667759</v>
      </c>
      <c r="K6333" t="n">
        <v>285.8005629365487</v>
      </c>
      <c r="L6333" t="n">
        <v>279.2541471667759</v>
      </c>
      <c r="M6333" t="n">
        <v>279.2541471667759</v>
      </c>
      <c r="N6333" t="n">
        <v>284.1599032063075</v>
      </c>
      <c r="O6333" t="n">
        <v>284.1599032063075</v>
      </c>
      <c r="P6333" t="n">
        <v>6.305756039531673</v>
      </c>
      <c r="Q6333" t="n">
        <v>0.9949676818407455</v>
      </c>
      <c r="R6333" t="n">
        <v>0.9938683319438852</v>
      </c>
      <c r="S6333" t="n">
        <v>0.9999691434954947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278.186742554147</v>
      </c>
      <c r="G6334" t="n">
        <v>2</v>
      </c>
      <c r="H6334" t="n">
        <v>7</v>
      </c>
      <c r="I6334" t="n">
        <v>278.7284092208137</v>
      </c>
      <c r="J6334" t="n">
        <v>278.7284092208137</v>
      </c>
      <c r="K6334" t="n">
        <v>283.0603931728938</v>
      </c>
      <c r="L6334" t="n">
        <v>278.4756314430359</v>
      </c>
      <c r="M6334" t="n">
        <v>278.4756314430359</v>
      </c>
      <c r="N6334" t="n">
        <v>282.6411286944212</v>
      </c>
      <c r="O6334" t="n">
        <v>282.6411286944212</v>
      </c>
      <c r="P6334" t="n">
        <v>4.45438614027421</v>
      </c>
      <c r="Q6334" t="n">
        <v>0.9896956287990535</v>
      </c>
      <c r="R6334" t="n">
        <v>0.9957037397139653</v>
      </c>
      <c r="S6334" t="n">
        <v>0.9999557297392369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281.381071614681</v>
      </c>
      <c r="G6335" t="n">
        <v>3</v>
      </c>
      <c r="H6335" t="n">
        <v>8</v>
      </c>
      <c r="I6335" t="n">
        <v>283.9882144718239</v>
      </c>
      <c r="J6335" t="n">
        <v>290.4749485253455</v>
      </c>
      <c r="K6335" t="n">
        <v>296.2628825422601</v>
      </c>
      <c r="L6335" t="n">
        <v>282.841071614681</v>
      </c>
      <c r="M6335" t="n">
        <v>282.841071614681</v>
      </c>
      <c r="N6335" t="n">
        <v>288.5293698347473</v>
      </c>
      <c r="O6335" t="n">
        <v>288.5293698347473</v>
      </c>
      <c r="P6335" t="n">
        <v>7.148298220066238</v>
      </c>
      <c r="Q6335" t="n">
        <v>0.9611058857997933</v>
      </c>
      <c r="R6335" t="n">
        <v>0.9902664055169729</v>
      </c>
      <c r="S6335" t="n">
        <v>0.9996214204645987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281.3973704686617</v>
      </c>
      <c r="G6336" t="n">
        <v>1</v>
      </c>
      <c r="H6336" t="n">
        <v>7</v>
      </c>
      <c r="I6336" t="n">
        <v>283.5473704686617</v>
      </c>
      <c r="J6336" t="n">
        <v>285.8005629365487</v>
      </c>
      <c r="K6336" t="n">
        <v>290.4552722568787</v>
      </c>
      <c r="L6336" t="n">
        <v>282.3529260242173</v>
      </c>
      <c r="M6336" t="n">
        <v>282.6411286944212</v>
      </c>
      <c r="N6336" t="n">
        <v>286.4335897855432</v>
      </c>
      <c r="O6336" t="n">
        <v>286.4335897855432</v>
      </c>
      <c r="P6336" t="n">
        <v>5.0362193168815</v>
      </c>
      <c r="Q6336" t="n">
        <v>0.9954473907963118</v>
      </c>
      <c r="R6336" t="n">
        <v>0.9960877325551813</v>
      </c>
      <c r="S6336" t="n">
        <v>0.9999821889752234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288.1409486919679</v>
      </c>
      <c r="G6337" t="n">
        <v>1</v>
      </c>
      <c r="H6337" t="n">
        <v>6</v>
      </c>
      <c r="I6337" t="n">
        <v>289.6909486919679</v>
      </c>
      <c r="J6337" t="n">
        <v>290.4552722568787</v>
      </c>
      <c r="K6337" t="n">
        <v>293.3382834967708</v>
      </c>
      <c r="L6337" t="n">
        <v>288.9159486919679</v>
      </c>
      <c r="M6337" t="n">
        <v>288.9159486919679</v>
      </c>
      <c r="N6337" t="n">
        <v>291.6641428594909</v>
      </c>
      <c r="O6337" t="n">
        <v>291.6641428594909</v>
      </c>
      <c r="P6337" t="n">
        <v>3.523194167523059</v>
      </c>
      <c r="Q6337" t="n">
        <v>0.9971777787992486</v>
      </c>
      <c r="R6337" t="n">
        <v>0.9965604072834694</v>
      </c>
      <c r="S6337" t="n">
        <v>0.9999902927085135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291.3717274757816</v>
      </c>
      <c r="G6338" t="n">
        <v>3</v>
      </c>
      <c r="H6338" t="n">
        <v>8</v>
      </c>
      <c r="I6338" t="n">
        <v>294.5860131900673</v>
      </c>
      <c r="J6338" t="n">
        <v>296.2628825422601</v>
      </c>
      <c r="K6338" t="n">
        <v>303.8658388419012</v>
      </c>
      <c r="L6338" t="n">
        <v>293.1717274757816</v>
      </c>
      <c r="M6338" t="n">
        <v>293.1717274757816</v>
      </c>
      <c r="N6338" t="n">
        <v>300.6438034635354</v>
      </c>
      <c r="O6338" t="n">
        <v>300.6438034635354</v>
      </c>
      <c r="P6338" t="n">
        <v>9.272075987753794</v>
      </c>
      <c r="Q6338" t="n">
        <v>0.9492235764285047</v>
      </c>
      <c r="R6338" t="n">
        <v>0.9872336315152864</v>
      </c>
      <c r="S6338" t="n">
        <v>0.9993517694663504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292.6772032243737</v>
      </c>
      <c r="G6339" t="n">
        <v>1</v>
      </c>
      <c r="H6339" t="n">
        <v>5</v>
      </c>
      <c r="I6339" t="n">
        <v>296.1272032243737</v>
      </c>
      <c r="J6339" t="n">
        <v>296.1272032243737</v>
      </c>
      <c r="K6339" t="n">
        <v>300.2717318775818</v>
      </c>
      <c r="L6339" t="n">
        <v>294.5938698910404</v>
      </c>
      <c r="M6339" t="n">
        <v>294.5938698910404</v>
      </c>
      <c r="N6339" t="n">
        <v>298.7738892748659</v>
      </c>
      <c r="O6339" t="n">
        <v>298.7738892748659</v>
      </c>
      <c r="P6339" t="n">
        <v>6.096686050492167</v>
      </c>
      <c r="Q6339" t="n">
        <v>0.9959453676879478</v>
      </c>
      <c r="R6339" t="n">
        <v>0.9861250459608467</v>
      </c>
      <c r="S6339" t="n">
        <v>0.9999437421630246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294.4586709618216</v>
      </c>
      <c r="G6340" t="n">
        <v>4</v>
      </c>
      <c r="H6340" t="n">
        <v>5</v>
      </c>
      <c r="I6340" t="n">
        <v>296.3024209618216</v>
      </c>
      <c r="J6340" t="n">
        <v>296.3024209618216</v>
      </c>
      <c r="K6340" t="n">
        <v>300.4577146826014</v>
      </c>
      <c r="L6340" t="n">
        <v>296.0975598507105</v>
      </c>
      <c r="M6340" t="n">
        <v>298.7738892748659</v>
      </c>
      <c r="N6340" t="n">
        <v>304.4276190757367</v>
      </c>
      <c r="O6340" t="n">
        <v>300.4577146826014</v>
      </c>
      <c r="P6340" t="n">
        <v>5.999043720779866</v>
      </c>
      <c r="Q6340" t="n">
        <v>0.9844075818292226</v>
      </c>
      <c r="R6340" t="n">
        <v>0.9812793223307706</v>
      </c>
      <c r="S6340" t="n">
        <v>0.999708099365341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297.0652150198052</v>
      </c>
      <c r="G6341" t="n">
        <v>5</v>
      </c>
      <c r="H6341" t="n">
        <v>7</v>
      </c>
      <c r="I6341" t="n">
        <v>297.4541039086942</v>
      </c>
      <c r="J6341" t="n">
        <v>304.4276190757367</v>
      </c>
      <c r="K6341" t="n">
        <v>308.4980902412482</v>
      </c>
      <c r="L6341" t="n">
        <v>297.3763261309164</v>
      </c>
      <c r="M6341" t="n">
        <v>297.3763261309164</v>
      </c>
      <c r="N6341" t="n">
        <v>300.6646160578592</v>
      </c>
      <c r="O6341" t="n">
        <v>300.6646160578592</v>
      </c>
      <c r="P6341" t="n">
        <v>3.599401038053998</v>
      </c>
      <c r="Q6341" t="n">
        <v>0.9864862067177411</v>
      </c>
      <c r="R6341" t="n">
        <v>0.9966069473831425</v>
      </c>
      <c r="S6341" t="n">
        <v>0.99995414698834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298.1120517535813</v>
      </c>
      <c r="G6342" t="n">
        <v>7</v>
      </c>
      <c r="H6342" t="n">
        <v>8</v>
      </c>
      <c r="I6342" t="n">
        <v>300.2898295313591</v>
      </c>
      <c r="J6342" t="n">
        <v>300.6646160578592</v>
      </c>
      <c r="K6342" t="n">
        <v>306.7006878358812</v>
      </c>
      <c r="L6342" t="n">
        <v>300.0720517535813</v>
      </c>
      <c r="M6342" t="n">
        <v>300.6438034635354</v>
      </c>
      <c r="N6342" t="n">
        <v>306.7885056413184</v>
      </c>
      <c r="O6342" t="n">
        <v>306.7006878358812</v>
      </c>
      <c r="P6342" t="n">
        <v>8.588636082299899</v>
      </c>
      <c r="Q6342" t="n">
        <v>0.9937804544408149</v>
      </c>
      <c r="R6342" t="n">
        <v>0.989489542981483</v>
      </c>
      <c r="S6342" t="n">
        <v>0.9999346297337255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301.1793590464763</v>
      </c>
      <c r="G6343" t="n">
        <v>2</v>
      </c>
      <c r="H6343" t="n">
        <v>6</v>
      </c>
      <c r="I6343" t="n">
        <v>304.846025713143</v>
      </c>
      <c r="J6343" t="n">
        <v>304.846025713143</v>
      </c>
      <c r="K6343" t="n">
        <v>311.5094856271204</v>
      </c>
      <c r="L6343" t="n">
        <v>303.3793590464763</v>
      </c>
      <c r="M6343" t="n">
        <v>303.3793590464763</v>
      </c>
      <c r="N6343" t="n">
        <v>310.8757514497008</v>
      </c>
      <c r="O6343" t="n">
        <v>310.8757514497008</v>
      </c>
      <c r="P6343" t="n">
        <v>9.696392403224479</v>
      </c>
      <c r="Q6343" t="n">
        <v>0.9841938320969997</v>
      </c>
      <c r="R6343" t="n">
        <v>0.9906454990501087</v>
      </c>
      <c r="S6343" t="n">
        <v>0.9998521411873372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303.3472315611203</v>
      </c>
      <c r="G6344" t="n">
        <v>3</v>
      </c>
      <c r="H6344" t="n">
        <v>8</v>
      </c>
      <c r="I6344" t="n">
        <v>304.9543744182632</v>
      </c>
      <c r="J6344" t="n">
        <v>304.9543744182632</v>
      </c>
      <c r="K6344" t="n">
        <v>309.1845530100905</v>
      </c>
      <c r="L6344" t="n">
        <v>304.2472315611203</v>
      </c>
      <c r="M6344" t="n">
        <v>306.7885056413184</v>
      </c>
      <c r="N6344" t="n">
        <v>310.9458642573865</v>
      </c>
      <c r="O6344" t="n">
        <v>309.1845530100905</v>
      </c>
      <c r="P6344" t="n">
        <v>5.837321448970158</v>
      </c>
      <c r="Q6344" t="n">
        <v>0.9714225014368777</v>
      </c>
      <c r="R6344" t="n">
        <v>0.9928767330894798</v>
      </c>
      <c r="S6344" t="n">
        <v>0.9997964348500998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304.0208617650955</v>
      </c>
      <c r="G6345" t="n">
        <v>2</v>
      </c>
      <c r="H6345" t="n">
        <v>6</v>
      </c>
      <c r="I6345" t="n">
        <v>307.4375284317622</v>
      </c>
      <c r="J6345" t="n">
        <v>317.2211237997587</v>
      </c>
      <c r="K6345" t="n">
        <v>321.4140969610401</v>
      </c>
      <c r="L6345" t="n">
        <v>306.0708617650955</v>
      </c>
      <c r="M6345" t="n">
        <v>310.8757514497008</v>
      </c>
      <c r="N6345" t="n">
        <v>315.5928462561424</v>
      </c>
      <c r="O6345" t="n">
        <v>315.5928462561424</v>
      </c>
      <c r="P6345" t="n">
        <v>11.57198449104692</v>
      </c>
      <c r="Q6345" t="n">
        <v>0.9900246351120748</v>
      </c>
      <c r="R6345" t="n">
        <v>0.9941034415979458</v>
      </c>
      <c r="S6345" t="n">
        <v>0.9999411796783565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304.0553763389545</v>
      </c>
      <c r="G6346" t="n">
        <v>6</v>
      </c>
      <c r="H6346" t="n">
        <v>8</v>
      </c>
      <c r="I6346" t="n">
        <v>306.3303763389545</v>
      </c>
      <c r="J6346" t="n">
        <v>315.5928462561424</v>
      </c>
      <c r="K6346" t="n">
        <v>321.6725687552325</v>
      </c>
      <c r="L6346" t="n">
        <v>305.8753763389545</v>
      </c>
      <c r="M6346" t="n">
        <v>310.9458642573865</v>
      </c>
      <c r="N6346" t="n">
        <v>316.2358888418843</v>
      </c>
      <c r="O6346" t="n">
        <v>316.2358888418843</v>
      </c>
      <c r="P6346" t="n">
        <v>12.18051250292979</v>
      </c>
      <c r="Q6346" t="n">
        <v>0.992406583800351</v>
      </c>
      <c r="R6346" t="n">
        <v>0.9909448205510057</v>
      </c>
      <c r="S6346" t="n">
        <v>0.9999312402536813</v>
      </c>
      <c r="T6346" t="b">
        <v>1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305.9836524171485</v>
      </c>
      <c r="G6347" t="n">
        <v>2</v>
      </c>
      <c r="H6347" t="n">
        <v>4</v>
      </c>
      <c r="I6347" t="n">
        <v>306.8169857504818</v>
      </c>
      <c r="J6347" t="n">
        <v>311.5094856271204</v>
      </c>
      <c r="K6347" t="n">
        <v>317.2211237997587</v>
      </c>
      <c r="L6347" t="n">
        <v>306.6086524171485</v>
      </c>
      <c r="M6347" t="n">
        <v>306.6086524171485</v>
      </c>
      <c r="N6347" t="n">
        <v>311.6053372800649</v>
      </c>
      <c r="O6347" t="n">
        <v>311.6053372800649</v>
      </c>
      <c r="P6347" t="n">
        <v>5.621684862916425</v>
      </c>
      <c r="Q6347" t="n">
        <v>0.9864362287141368</v>
      </c>
      <c r="R6347" t="n">
        <v>0.9812800489782033</v>
      </c>
      <c r="S6347" t="n">
        <v>0.9997460868658578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306.1286188740065</v>
      </c>
      <c r="G6348" t="n">
        <v>4</v>
      </c>
      <c r="H6348" t="n">
        <v>7</v>
      </c>
      <c r="I6348" t="n">
        <v>308.2536188740065</v>
      </c>
      <c r="J6348" t="n">
        <v>315.7029550736729</v>
      </c>
      <c r="K6348" t="n">
        <v>319.7827665231104</v>
      </c>
      <c r="L6348" t="n">
        <v>307.6397299851176</v>
      </c>
      <c r="M6348" t="n">
        <v>307.6397299851176</v>
      </c>
      <c r="N6348" t="n">
        <v>312.1240730848068</v>
      </c>
      <c r="O6348" t="n">
        <v>312.1240730848068</v>
      </c>
      <c r="P6348" t="n">
        <v>5.995454210800347</v>
      </c>
      <c r="Q6348" t="n">
        <v>0.9846886435513433</v>
      </c>
      <c r="R6348" t="n">
        <v>0.9953756461803674</v>
      </c>
      <c r="S6348" t="n">
        <v>0.9999291948703229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306.6590620939065</v>
      </c>
      <c r="G6349" t="n">
        <v>6</v>
      </c>
      <c r="H6349" t="n">
        <v>7</v>
      </c>
      <c r="I6349" t="n">
        <v>307.8590620939065</v>
      </c>
      <c r="J6349" t="n">
        <v>321.6725687552325</v>
      </c>
      <c r="K6349" t="n">
        <v>326.6152861313747</v>
      </c>
      <c r="L6349" t="n">
        <v>307.7257287605732</v>
      </c>
      <c r="M6349" t="n">
        <v>312.1240730848068</v>
      </c>
      <c r="N6349" t="n">
        <v>316.3487477368207</v>
      </c>
      <c r="O6349" t="n">
        <v>316.3487477368207</v>
      </c>
      <c r="P6349" t="n">
        <v>9.689685642914185</v>
      </c>
      <c r="Q6349" t="n">
        <v>0.9938222772355882</v>
      </c>
      <c r="R6349" t="n">
        <v>0.9956428377820925</v>
      </c>
      <c r="S6349" t="n">
        <v>0.9999730826597782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306.8191612018545</v>
      </c>
      <c r="G6350" t="n">
        <v>4</v>
      </c>
      <c r="H6350" t="n">
        <v>8</v>
      </c>
      <c r="I6350" t="n">
        <v>308.1629112018545</v>
      </c>
      <c r="J6350" t="n">
        <v>311.6053372800649</v>
      </c>
      <c r="K6350" t="n">
        <v>315.7029550736729</v>
      </c>
      <c r="L6350" t="n">
        <v>307.6791612018545</v>
      </c>
      <c r="M6350" t="n">
        <v>316.2358888418843</v>
      </c>
      <c r="N6350" t="n">
        <v>320.8208602384878</v>
      </c>
      <c r="O6350" t="n">
        <v>315.7029550736729</v>
      </c>
      <c r="P6350" t="n">
        <v>8.883793871818398</v>
      </c>
      <c r="Q6350" t="n">
        <v>0.9846223335752888</v>
      </c>
      <c r="R6350" t="n">
        <v>0.992146940431495</v>
      </c>
      <c r="S6350" t="n">
        <v>0.9998792382695422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311.4647645598151</v>
      </c>
      <c r="G6351" t="n">
        <v>3</v>
      </c>
      <c r="H6351" t="n">
        <v>4</v>
      </c>
      <c r="I6351" t="n">
        <v>312.6076217026723</v>
      </c>
      <c r="J6351" t="n">
        <v>312.6076217026723</v>
      </c>
      <c r="K6351" t="n">
        <v>317.0892623766382</v>
      </c>
      <c r="L6351" t="n">
        <v>312.4647645598151</v>
      </c>
      <c r="M6351" t="n">
        <v>319.7827665231104</v>
      </c>
      <c r="N6351" t="n">
        <v>323.7190886815029</v>
      </c>
      <c r="O6351" t="n">
        <v>317.0892623766382</v>
      </c>
      <c r="P6351" t="n">
        <v>5.624497816823066</v>
      </c>
      <c r="Q6351" t="n">
        <v>0.9697496680887752</v>
      </c>
      <c r="R6351" t="n">
        <v>0.9852231538365105</v>
      </c>
      <c r="S6351" t="n">
        <v>0.9995529954989534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312.1495869781259</v>
      </c>
      <c r="G6352" t="n">
        <v>2</v>
      </c>
      <c r="H6352" t="n">
        <v>7</v>
      </c>
      <c r="I6352" t="n">
        <v>316.2745869781259</v>
      </c>
      <c r="J6352" t="n">
        <v>321.4140969610401</v>
      </c>
      <c r="K6352" t="n">
        <v>324.6441809360255</v>
      </c>
      <c r="L6352" t="n">
        <v>314.3495869781259</v>
      </c>
      <c r="M6352" t="n">
        <v>316.3487477368207</v>
      </c>
      <c r="N6352" t="n">
        <v>319.4546932039281</v>
      </c>
      <c r="O6352" t="n">
        <v>319.4546932039281</v>
      </c>
      <c r="P6352" t="n">
        <v>7.305106225802149</v>
      </c>
      <c r="Q6352" t="n">
        <v>0.9923065751542981</v>
      </c>
      <c r="R6352" t="n">
        <v>0.996794799346426</v>
      </c>
      <c r="S6352" t="n">
        <v>0.9999753410296564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315.9517923267474</v>
      </c>
      <c r="G6353" t="n">
        <v>4</v>
      </c>
      <c r="H6353" t="n">
        <v>5</v>
      </c>
      <c r="I6353" t="n">
        <v>317.3580423267474</v>
      </c>
      <c r="J6353" t="n">
        <v>323.7190886815029</v>
      </c>
      <c r="K6353" t="n">
        <v>326.4281501494457</v>
      </c>
      <c r="L6353" t="n">
        <v>317.2017923267474</v>
      </c>
      <c r="M6353" t="n">
        <v>317.2017923267474</v>
      </c>
      <c r="N6353" t="n">
        <v>320.8877655895051</v>
      </c>
      <c r="O6353" t="n">
        <v>320.8877655895051</v>
      </c>
      <c r="P6353" t="n">
        <v>4.935973262757727</v>
      </c>
      <c r="Q6353" t="n">
        <v>0.9898066778404619</v>
      </c>
      <c r="R6353" t="n">
        <v>0.9877548742768322</v>
      </c>
      <c r="S6353" t="n">
        <v>0.9998751814886198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316.4643661178231</v>
      </c>
      <c r="G6354" t="n">
        <v>1</v>
      </c>
      <c r="H6354" t="n">
        <v>6</v>
      </c>
      <c r="I6354" t="n">
        <v>318.1643661178231</v>
      </c>
      <c r="J6354" t="n">
        <v>318.1643661178231</v>
      </c>
      <c r="K6354" t="n">
        <v>324.3456992655226</v>
      </c>
      <c r="L6354" t="n">
        <v>317.3143661178231</v>
      </c>
      <c r="M6354" t="n">
        <v>326.6152861313747</v>
      </c>
      <c r="N6354" t="n">
        <v>332.5075641318796</v>
      </c>
      <c r="O6354" t="n">
        <v>324.3456992655226</v>
      </c>
      <c r="P6354" t="n">
        <v>7.881333147699479</v>
      </c>
      <c r="Q6354" t="n">
        <v>0.9939587713347341</v>
      </c>
      <c r="R6354" t="n">
        <v>0.9926398334205301</v>
      </c>
      <c r="S6354" t="n">
        <v>0.999955535550679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316.6867873673227</v>
      </c>
      <c r="G6355" t="n">
        <v>2</v>
      </c>
      <c r="H6355" t="n">
        <v>7</v>
      </c>
      <c r="I6355" t="n">
        <v>320.645120700656</v>
      </c>
      <c r="J6355" t="n">
        <v>324.6441809360255</v>
      </c>
      <c r="K6355" t="n">
        <v>330.3366331231003</v>
      </c>
      <c r="L6355" t="n">
        <v>318.7978984784338</v>
      </c>
      <c r="M6355" t="n">
        <v>319.4546932039281</v>
      </c>
      <c r="N6355" t="n">
        <v>324.9283732085635</v>
      </c>
      <c r="O6355" t="n">
        <v>324.9283732085635</v>
      </c>
      <c r="P6355" t="n">
        <v>8.241585841240806</v>
      </c>
      <c r="Q6355" t="n">
        <v>0.986481481464266</v>
      </c>
      <c r="R6355" t="n">
        <v>0.9943583029153384</v>
      </c>
      <c r="S6355" t="n">
        <v>0.999923732613388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320.3234282108912</v>
      </c>
      <c r="G6356" t="n">
        <v>3</v>
      </c>
      <c r="H6356" t="n">
        <v>7</v>
      </c>
      <c r="I6356" t="n">
        <v>321.3948567823198</v>
      </c>
      <c r="J6356" t="n">
        <v>321.3948567823198</v>
      </c>
      <c r="K6356" t="n">
        <v>322.5769982262054</v>
      </c>
      <c r="L6356" t="n">
        <v>320.9900948775579</v>
      </c>
      <c r="M6356" t="n">
        <v>324.9283732085635</v>
      </c>
      <c r="N6356" t="n">
        <v>326.0696258246437</v>
      </c>
      <c r="O6356" t="n">
        <v>322.5769982262054</v>
      </c>
      <c r="P6356" t="n">
        <v>2.25357001531421</v>
      </c>
      <c r="Q6356" t="n">
        <v>0.9919302993122054</v>
      </c>
      <c r="R6356" t="n">
        <v>0.9988210809395395</v>
      </c>
      <c r="S6356" t="n">
        <v>0.9999904864760469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322.5663544042853</v>
      </c>
      <c r="G6357" t="n">
        <v>2</v>
      </c>
      <c r="H6357" t="n">
        <v>5</v>
      </c>
      <c r="I6357" t="n">
        <v>325.483021070952</v>
      </c>
      <c r="J6357" t="n">
        <v>330.3366331231003</v>
      </c>
      <c r="K6357" t="n">
        <v>330.5305700634537</v>
      </c>
      <c r="L6357" t="n">
        <v>324.5107988487297</v>
      </c>
      <c r="M6357" t="n">
        <v>324.5107988487297</v>
      </c>
      <c r="N6357" t="n">
        <v>324.7416410108439</v>
      </c>
      <c r="O6357" t="n">
        <v>324.7416410108439</v>
      </c>
      <c r="P6357" t="n">
        <v>2.175286606558643</v>
      </c>
      <c r="Q6357" t="n">
        <v>0.9995364018013738</v>
      </c>
      <c r="R6357" t="n">
        <v>0.9992286858104846</v>
      </c>
      <c r="S6357" t="n">
        <v>0.9999996424201312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322.5737061323496</v>
      </c>
      <c r="G6358" t="n">
        <v>4</v>
      </c>
      <c r="H6358" t="n">
        <v>6</v>
      </c>
      <c r="I6358" t="n">
        <v>323.1674561323496</v>
      </c>
      <c r="J6358" t="n">
        <v>326.4281501494457</v>
      </c>
      <c r="K6358" t="n">
        <v>330.263657575824</v>
      </c>
      <c r="L6358" t="n">
        <v>323.0487061323497</v>
      </c>
      <c r="M6358" t="n">
        <v>332.5075641318796</v>
      </c>
      <c r="N6358" t="n">
        <v>337.4399163078876</v>
      </c>
      <c r="O6358" t="n">
        <v>330.263657575824</v>
      </c>
      <c r="P6358" t="n">
        <v>7.689951443474399</v>
      </c>
      <c r="Q6358" t="n">
        <v>0.9855988711497279</v>
      </c>
      <c r="R6358" t="n">
        <v>0.9938351923072175</v>
      </c>
      <c r="S6358" t="n">
        <v>0.9999112198100791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324.0928244302928</v>
      </c>
      <c r="G6359" t="n">
        <v>1</v>
      </c>
      <c r="H6359" t="n">
        <v>3</v>
      </c>
      <c r="I6359" t="n">
        <v>325.7928244302927</v>
      </c>
      <c r="J6359" t="n">
        <v>325.7928244302927</v>
      </c>
      <c r="K6359" t="n">
        <v>330.7698824732706</v>
      </c>
      <c r="L6359" t="n">
        <v>325.3071101445785</v>
      </c>
      <c r="M6359" t="n">
        <v>325.3071101445785</v>
      </c>
      <c r="N6359" t="n">
        <v>329.5074935247987</v>
      </c>
      <c r="O6359" t="n">
        <v>329.5074935247987</v>
      </c>
      <c r="P6359" t="n">
        <v>5.414669094505939</v>
      </c>
      <c r="Q6359" t="n">
        <v>0.9951328811836322</v>
      </c>
      <c r="R6359" t="n">
        <v>0.9716209030488686</v>
      </c>
      <c r="S6359" t="n">
        <v>0.9998618755632376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327.4389208090364</v>
      </c>
      <c r="G6360" t="n">
        <v>1</v>
      </c>
      <c r="H6360" t="n">
        <v>7</v>
      </c>
      <c r="I6360" t="n">
        <v>331.9389208090364</v>
      </c>
      <c r="J6360" t="n">
        <v>331.9389208090364</v>
      </c>
      <c r="K6360" t="n">
        <v>339.6743362170411</v>
      </c>
      <c r="L6360" t="n">
        <v>329.4389208090364</v>
      </c>
      <c r="M6360" t="n">
        <v>333.5918568532853</v>
      </c>
      <c r="N6360" t="n">
        <v>339.8943475008525</v>
      </c>
      <c r="O6360" t="n">
        <v>339.6743362170411</v>
      </c>
      <c r="P6360" t="n">
        <v>12.23541540800466</v>
      </c>
      <c r="Q6360" t="n">
        <v>0.9924456635230703</v>
      </c>
      <c r="R6360" t="n">
        <v>0.9935068305810802</v>
      </c>
      <c r="S6360" t="n">
        <v>0.9999509484134078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328.2630602120921</v>
      </c>
      <c r="G6361" t="n">
        <v>3</v>
      </c>
      <c r="H6361" t="n">
        <v>7</v>
      </c>
      <c r="I6361" t="n">
        <v>329.8702030692349</v>
      </c>
      <c r="J6361" t="n">
        <v>329.8702030692349</v>
      </c>
      <c r="K6361" t="n">
        <v>334.3540919467766</v>
      </c>
      <c r="L6361" t="n">
        <v>329.2630602120921</v>
      </c>
      <c r="M6361" t="n">
        <v>329.2630602120921</v>
      </c>
      <c r="N6361" t="n">
        <v>333.5918568532853</v>
      </c>
      <c r="O6361" t="n">
        <v>333.5918568532853</v>
      </c>
      <c r="P6361" t="n">
        <v>5.328796641193208</v>
      </c>
      <c r="Q6361" t="n">
        <v>0.96973472507678</v>
      </c>
      <c r="R6361" t="n">
        <v>0.9955356905420089</v>
      </c>
      <c r="S6361" t="n">
        <v>0.9998648864469115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332.457555036193</v>
      </c>
      <c r="G6362" t="n">
        <v>3</v>
      </c>
      <c r="H6362" t="n">
        <v>8</v>
      </c>
      <c r="I6362" t="n">
        <v>335.707555036193</v>
      </c>
      <c r="J6362" t="n">
        <v>335.707555036193</v>
      </c>
      <c r="K6362" t="n">
        <v>338.9787015251231</v>
      </c>
      <c r="L6362" t="n">
        <v>334.277555036193</v>
      </c>
      <c r="M6362" t="n">
        <v>334.277555036193</v>
      </c>
      <c r="N6362" t="n">
        <v>337.4923907091947</v>
      </c>
      <c r="O6362" t="n">
        <v>337.4923907091947</v>
      </c>
      <c r="P6362" t="n">
        <v>5.03483567300168</v>
      </c>
      <c r="Q6362" t="n">
        <v>0.977828925220356</v>
      </c>
      <c r="R6362" t="n">
        <v>0.9944872021356401</v>
      </c>
      <c r="S6362" t="n">
        <v>0.9998777753463042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334.6384927163631</v>
      </c>
      <c r="G6363" t="n">
        <v>1</v>
      </c>
      <c r="H6363" t="n">
        <v>5</v>
      </c>
      <c r="I6363" t="n">
        <v>338.9884927163632</v>
      </c>
      <c r="J6363" t="n">
        <v>339.6743362170411</v>
      </c>
      <c r="K6363" t="n">
        <v>347.0140382988994</v>
      </c>
      <c r="L6363" t="n">
        <v>337.0551593830298</v>
      </c>
      <c r="M6363" t="n">
        <v>337.0551593830298</v>
      </c>
      <c r="N6363" t="n">
        <v>344.4577133380916</v>
      </c>
      <c r="O6363" t="n">
        <v>344.4577133380916</v>
      </c>
      <c r="P6363" t="n">
        <v>9.819220621728448</v>
      </c>
      <c r="Q6363" t="n">
        <v>0.9928307248703788</v>
      </c>
      <c r="R6363" t="n">
        <v>0.9755598787434008</v>
      </c>
      <c r="S6363" t="n">
        <v>0.9998247820465102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338.0110544148828</v>
      </c>
      <c r="G6364" t="n">
        <v>1</v>
      </c>
      <c r="H6364" t="n">
        <v>6</v>
      </c>
      <c r="I6364" t="n">
        <v>342.6110544148829</v>
      </c>
      <c r="J6364" t="n">
        <v>351.7293531723255</v>
      </c>
      <c r="K6364" t="n">
        <v>356.7939153045128</v>
      </c>
      <c r="L6364" t="n">
        <v>340.3110544148828</v>
      </c>
      <c r="M6364" t="n">
        <v>340.3110544148828</v>
      </c>
      <c r="N6364" t="n">
        <v>345.1387845049174</v>
      </c>
      <c r="O6364" t="n">
        <v>345.1387845049174</v>
      </c>
      <c r="P6364" t="n">
        <v>7.127730090034561</v>
      </c>
      <c r="Q6364" t="n">
        <v>0.99504752223204</v>
      </c>
      <c r="R6364" t="n">
        <v>0.993965561148995</v>
      </c>
      <c r="S6364" t="n">
        <v>0.9999701145757482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339.9621533123889</v>
      </c>
      <c r="G6365" t="n">
        <v>4</v>
      </c>
      <c r="H6365" t="n">
        <v>5</v>
      </c>
      <c r="I6365" t="n">
        <v>342.7746533123889</v>
      </c>
      <c r="J6365" t="n">
        <v>346.3561189777248</v>
      </c>
      <c r="K6365" t="n">
        <v>347.4134765717945</v>
      </c>
      <c r="L6365" t="n">
        <v>342.4621533123889</v>
      </c>
      <c r="M6365" t="n">
        <v>344.4577133380916</v>
      </c>
      <c r="N6365" t="n">
        <v>345.8963635374442</v>
      </c>
      <c r="O6365" t="n">
        <v>345.8963635374442</v>
      </c>
      <c r="P6365" t="n">
        <v>5.934210225055381</v>
      </c>
      <c r="Q6365" t="n">
        <v>0.9960090744370973</v>
      </c>
      <c r="R6365" t="n">
        <v>0.9952027192436128</v>
      </c>
      <c r="S6365" t="n">
        <v>0.9999808544095969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340.0693791590278</v>
      </c>
      <c r="G6366" t="n">
        <v>3</v>
      </c>
      <c r="H6366" t="n">
        <v>4</v>
      </c>
      <c r="I6366" t="n">
        <v>342.1050934447421</v>
      </c>
      <c r="J6366" t="n">
        <v>342.1050934447421</v>
      </c>
      <c r="K6366" t="n">
        <v>344.2582359353493</v>
      </c>
      <c r="L6366" t="n">
        <v>341.8506291590278</v>
      </c>
      <c r="M6366" t="n">
        <v>344.4649672517089</v>
      </c>
      <c r="N6366" t="n">
        <v>346.3561189777248</v>
      </c>
      <c r="O6366" t="n">
        <v>344.2582359353493</v>
      </c>
      <c r="P6366" t="n">
        <v>4.188856776321529</v>
      </c>
      <c r="Q6366" t="n">
        <v>0.9853506507261488</v>
      </c>
      <c r="R6366" t="n">
        <v>0.9928732094229145</v>
      </c>
      <c r="S6366" t="n">
        <v>0.9998955971556347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340.2196988839945</v>
      </c>
      <c r="G6367" t="n">
        <v>1</v>
      </c>
      <c r="H6367" t="n">
        <v>4</v>
      </c>
      <c r="I6367" t="n">
        <v>341.4196988839944</v>
      </c>
      <c r="J6367" t="n">
        <v>347.0140382988994</v>
      </c>
      <c r="K6367" t="n">
        <v>351.7293531723255</v>
      </c>
      <c r="L6367" t="n">
        <v>340.9696988839945</v>
      </c>
      <c r="M6367" t="n">
        <v>340.9696988839945</v>
      </c>
      <c r="N6367" t="n">
        <v>344.4649672517089</v>
      </c>
      <c r="O6367" t="n">
        <v>344.4649672517089</v>
      </c>
      <c r="P6367" t="n">
        <v>4.245268367714459</v>
      </c>
      <c r="Q6367" t="n">
        <v>0.9953882515065554</v>
      </c>
      <c r="R6367" t="n">
        <v>0.986867935422492</v>
      </c>
      <c r="S6367" t="n">
        <v>0.9999394382209689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344.8307599097507</v>
      </c>
      <c r="G6368" t="n">
        <v>5</v>
      </c>
      <c r="H6368" t="n">
        <v>8</v>
      </c>
      <c r="I6368" t="n">
        <v>345.2474265764174</v>
      </c>
      <c r="J6368" t="n">
        <v>345.8963635374442</v>
      </c>
      <c r="K6368" t="n">
        <v>350.8389081492078</v>
      </c>
      <c r="L6368" t="n">
        <v>345.1307599097507</v>
      </c>
      <c r="M6368" t="n">
        <v>345.1307599097507</v>
      </c>
      <c r="N6368" t="n">
        <v>349.1954034050274</v>
      </c>
      <c r="O6368" t="n">
        <v>349.1954034050274</v>
      </c>
      <c r="P6368" t="n">
        <v>4.364643495276653</v>
      </c>
      <c r="Q6368" t="n">
        <v>0.9836147982126431</v>
      </c>
      <c r="R6368" t="n">
        <v>0.9930350377349229</v>
      </c>
      <c r="S6368" t="n">
        <v>0.9998858776878454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353.7481063511112</v>
      </c>
      <c r="G6369" t="n">
        <v>3</v>
      </c>
      <c r="H6369" t="n">
        <v>8</v>
      </c>
      <c r="I6369" t="n">
        <v>356.4981063511112</v>
      </c>
      <c r="J6369" t="n">
        <v>356.4981063511112</v>
      </c>
      <c r="K6369" t="n">
        <v>358.8588360747133</v>
      </c>
      <c r="L6369" t="n">
        <v>355.2881063511113</v>
      </c>
      <c r="M6369" t="n">
        <v>355.2881063511113</v>
      </c>
      <c r="N6369" t="n">
        <v>357.6081975348704</v>
      </c>
      <c r="O6369" t="n">
        <v>357.6081975348704</v>
      </c>
      <c r="P6369" t="n">
        <v>3.860091183759152</v>
      </c>
      <c r="Q6369" t="n">
        <v>0.9839496810262183</v>
      </c>
      <c r="R6369" t="n">
        <v>0.9960184500268399</v>
      </c>
      <c r="S6369" t="n">
        <v>0.9999360948529207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354.3186009624808</v>
      </c>
      <c r="G6370" t="n">
        <v>5</v>
      </c>
      <c r="H6370" t="n">
        <v>8</v>
      </c>
      <c r="I6370" t="n">
        <v>355.9019342958142</v>
      </c>
      <c r="J6370" t="n">
        <v>355.9019342958142</v>
      </c>
      <c r="K6370" t="n">
        <v>361.4617601828683</v>
      </c>
      <c r="L6370" t="n">
        <v>355.4586009624808</v>
      </c>
      <c r="M6370" t="n">
        <v>357.6081975348704</v>
      </c>
      <c r="N6370" t="n">
        <v>362.1804800131911</v>
      </c>
      <c r="O6370" t="n">
        <v>361.4617601828683</v>
      </c>
      <c r="P6370" t="n">
        <v>7.143159220387417</v>
      </c>
      <c r="Q6370" t="n">
        <v>0.9815873773092078</v>
      </c>
      <c r="R6370" t="n">
        <v>0.9921685884661016</v>
      </c>
      <c r="S6370" t="n">
        <v>0.99985580317429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354.7960733924735</v>
      </c>
      <c r="G6371" t="n">
        <v>1</v>
      </c>
      <c r="H6371" t="n">
        <v>8</v>
      </c>
      <c r="I6371" t="n">
        <v>357.7960733924735</v>
      </c>
      <c r="J6371" t="n">
        <v>362.3549885421048</v>
      </c>
      <c r="K6371" t="n">
        <v>367.6625616884767</v>
      </c>
      <c r="L6371" t="n">
        <v>355.9960733924735</v>
      </c>
      <c r="M6371" t="n">
        <v>362.1804800131911</v>
      </c>
      <c r="N6371" t="n">
        <v>366.5826924820129</v>
      </c>
      <c r="O6371" t="n">
        <v>366.5826924820129</v>
      </c>
      <c r="P6371" t="n">
        <v>11.78661908953933</v>
      </c>
      <c r="Q6371" t="n">
        <v>0.9948105069625792</v>
      </c>
      <c r="R6371" t="n">
        <v>0.9924587834168231</v>
      </c>
      <c r="S6371" t="n">
        <v>0.9999608649090479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356.2643420179655</v>
      </c>
      <c r="G6372" t="n">
        <v>3</v>
      </c>
      <c r="H6372" t="n">
        <v>4</v>
      </c>
      <c r="I6372" t="n">
        <v>357.8000563036798</v>
      </c>
      <c r="J6372" t="n">
        <v>358.8588360747133</v>
      </c>
      <c r="K6372" t="n">
        <v>363.3069388396249</v>
      </c>
      <c r="L6372" t="n">
        <v>357.6080920179655</v>
      </c>
      <c r="M6372" t="n">
        <v>357.6080920179655</v>
      </c>
      <c r="N6372" t="n">
        <v>361.51495710379</v>
      </c>
      <c r="O6372" t="n">
        <v>361.51495710379</v>
      </c>
      <c r="P6372" t="n">
        <v>5.25061508582445</v>
      </c>
      <c r="Q6372" t="n">
        <v>0.9699726100186349</v>
      </c>
      <c r="R6372" t="n">
        <v>0.9853329199248737</v>
      </c>
      <c r="S6372" t="n">
        <v>0.9995595858666962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356.4234633045834</v>
      </c>
      <c r="G6373" t="n">
        <v>1</v>
      </c>
      <c r="H6373" t="n">
        <v>2</v>
      </c>
      <c r="I6373" t="n">
        <v>357.6234633045834</v>
      </c>
      <c r="J6373" t="n">
        <v>357.6234633045834</v>
      </c>
      <c r="K6373" t="n">
        <v>362.3549885421048</v>
      </c>
      <c r="L6373" t="n">
        <v>357.4234633045834</v>
      </c>
      <c r="M6373" t="n">
        <v>357.4234633045834</v>
      </c>
      <c r="N6373" t="n">
        <v>361.4325894051211</v>
      </c>
      <c r="O6373" t="n">
        <v>361.4325894051211</v>
      </c>
      <c r="P6373" t="n">
        <v>5.009126100537742</v>
      </c>
      <c r="Q6373" t="n">
        <v>0.9953724339242425</v>
      </c>
      <c r="R6373" t="n">
        <v>0.9904599264632751</v>
      </c>
      <c r="S6373" t="n">
        <v>0.9999558526793412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357.2397194101621</v>
      </c>
      <c r="G6374" t="n">
        <v>4</v>
      </c>
      <c r="H6374" t="n">
        <v>5</v>
      </c>
      <c r="I6374" t="n">
        <v>358.4897194101621</v>
      </c>
      <c r="J6374" t="n">
        <v>361.51495710379</v>
      </c>
      <c r="K6374" t="n">
        <v>365.2810665721261</v>
      </c>
      <c r="L6374" t="n">
        <v>358.3508305212732</v>
      </c>
      <c r="M6374" t="n">
        <v>361.4617601828683</v>
      </c>
      <c r="N6374" t="n">
        <v>366.5859624090534</v>
      </c>
      <c r="O6374" t="n">
        <v>365.2810665721261</v>
      </c>
      <c r="P6374" t="n">
        <v>8.041347161963927</v>
      </c>
      <c r="Q6374" t="n">
        <v>0.985857587386452</v>
      </c>
      <c r="R6374" t="n">
        <v>0.9830177209350597</v>
      </c>
      <c r="S6374" t="n">
        <v>0.9997598296023452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357.7502935703034</v>
      </c>
      <c r="G6375" t="n">
        <v>1</v>
      </c>
      <c r="H6375" t="n">
        <v>7</v>
      </c>
      <c r="I6375" t="n">
        <v>359.0502935703034</v>
      </c>
      <c r="J6375" t="n">
        <v>367.6625616884767</v>
      </c>
      <c r="K6375" t="n">
        <v>368.9719456565391</v>
      </c>
      <c r="L6375" t="n">
        <v>358.3280713480812</v>
      </c>
      <c r="M6375" t="n">
        <v>358.3280713480812</v>
      </c>
      <c r="N6375" t="n">
        <v>359.3949022521136</v>
      </c>
      <c r="O6375" t="n">
        <v>359.3949022521136</v>
      </c>
      <c r="P6375" t="n">
        <v>1.644608681810155</v>
      </c>
      <c r="Q6375" t="n">
        <v>0.9987172364954509</v>
      </c>
      <c r="R6375" t="n">
        <v>0.9988979165221037</v>
      </c>
      <c r="S6375" t="n">
        <v>0.9999985862875356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359.1491506932697</v>
      </c>
      <c r="G6376" t="n">
        <v>4</v>
      </c>
      <c r="H6376" t="n">
        <v>8</v>
      </c>
      <c r="I6376" t="n">
        <v>361.5866506932697</v>
      </c>
      <c r="J6376" t="n">
        <v>365.2810665721261</v>
      </c>
      <c r="K6376" t="n">
        <v>367.9946055341509</v>
      </c>
      <c r="L6376" t="n">
        <v>360.7091506932697</v>
      </c>
      <c r="M6376" t="n">
        <v>366.5826924820129</v>
      </c>
      <c r="N6376" t="n">
        <v>369.618968472385</v>
      </c>
      <c r="O6376" t="n">
        <v>367.9946055341509</v>
      </c>
      <c r="P6376" t="n">
        <v>8.845454840881189</v>
      </c>
      <c r="Q6376" t="n">
        <v>0.9897899167787658</v>
      </c>
      <c r="R6376" t="n">
        <v>0.9947925974830206</v>
      </c>
      <c r="S6376" t="n">
        <v>0.9999468319869351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361.8658146214474</v>
      </c>
      <c r="G6377" t="n">
        <v>5</v>
      </c>
      <c r="H6377" t="n">
        <v>8</v>
      </c>
      <c r="I6377" t="n">
        <v>363.5324812881141</v>
      </c>
      <c r="J6377" t="n">
        <v>366.5859624090534</v>
      </c>
      <c r="K6377" t="n">
        <v>369.7122889623238</v>
      </c>
      <c r="L6377" t="n">
        <v>363.0658146214474</v>
      </c>
      <c r="M6377" t="n">
        <v>369.618968472385</v>
      </c>
      <c r="N6377" t="n">
        <v>372.189992891389</v>
      </c>
      <c r="O6377" t="n">
        <v>369.7122889623238</v>
      </c>
      <c r="P6377" t="n">
        <v>7.846474340876398</v>
      </c>
      <c r="Q6377" t="n">
        <v>0.9896043691889249</v>
      </c>
      <c r="R6377" t="n">
        <v>0.9955887701517006</v>
      </c>
      <c r="S6377" t="n">
        <v>0.9999541424830742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362.2910193250433</v>
      </c>
      <c r="G6378" t="n">
        <v>4</v>
      </c>
      <c r="H6378" t="n">
        <v>7</v>
      </c>
      <c r="I6378" t="n">
        <v>363.8535193250433</v>
      </c>
      <c r="J6378" t="n">
        <v>367.9946055341509</v>
      </c>
      <c r="K6378" t="n">
        <v>372.7982691642159</v>
      </c>
      <c r="L6378" t="n">
        <v>363.4021304361544</v>
      </c>
      <c r="M6378" t="n">
        <v>363.4021304361544</v>
      </c>
      <c r="N6378" t="n">
        <v>368.6820989150113</v>
      </c>
      <c r="O6378" t="n">
        <v>368.6820989150113</v>
      </c>
      <c r="P6378" t="n">
        <v>6.391079589968001</v>
      </c>
      <c r="Q6378" t="n">
        <v>0.9819966482852873</v>
      </c>
      <c r="R6378" t="n">
        <v>0.9945574161707901</v>
      </c>
      <c r="S6378" t="n">
        <v>0.999902015249086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365.7140920668811</v>
      </c>
      <c r="G6379" t="n">
        <v>3</v>
      </c>
      <c r="H6379" t="n">
        <v>6</v>
      </c>
      <c r="I6379" t="n">
        <v>366.9640920668811</v>
      </c>
      <c r="J6379" t="n">
        <v>366.9640920668811</v>
      </c>
      <c r="K6379" t="n">
        <v>371.5352380839765</v>
      </c>
      <c r="L6379" t="n">
        <v>366.5890920668811</v>
      </c>
      <c r="M6379" t="n">
        <v>366.5890920668811</v>
      </c>
      <c r="N6379" t="n">
        <v>371.7521850502191</v>
      </c>
      <c r="O6379" t="n">
        <v>371.5352380839765</v>
      </c>
      <c r="P6379" t="n">
        <v>5.82114601709543</v>
      </c>
      <c r="Q6379" t="n">
        <v>0.9691549356710984</v>
      </c>
      <c r="R6379" t="n">
        <v>0.993547728257099</v>
      </c>
      <c r="S6379" t="n">
        <v>0.9998009792630227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365.8341859793</v>
      </c>
      <c r="G6380" t="n">
        <v>3</v>
      </c>
      <c r="H6380" t="n">
        <v>7</v>
      </c>
      <c r="I6380" t="n">
        <v>369.3341859793</v>
      </c>
      <c r="J6380" t="n">
        <v>371.5352380839765</v>
      </c>
      <c r="K6380" t="n">
        <v>374.883696797463</v>
      </c>
      <c r="L6380" t="n">
        <v>368.0119637570778</v>
      </c>
      <c r="M6380" t="n">
        <v>372.3322818791839</v>
      </c>
      <c r="N6380" t="n">
        <v>375.5649214980456</v>
      </c>
      <c r="O6380" t="n">
        <v>374.883696797463</v>
      </c>
      <c r="P6380" t="n">
        <v>9.049510818163014</v>
      </c>
      <c r="Q6380" t="n">
        <v>0.977310910375445</v>
      </c>
      <c r="R6380" t="n">
        <v>0.9966642747906023</v>
      </c>
      <c r="S6380" t="n">
        <v>0.9999243154317611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366.7608024543505</v>
      </c>
      <c r="G6381" t="n">
        <v>2</v>
      </c>
      <c r="H6381" t="n">
        <v>7</v>
      </c>
      <c r="I6381" t="n">
        <v>368.7191357876838</v>
      </c>
      <c r="J6381" t="n">
        <v>368.7191357876838</v>
      </c>
      <c r="K6381" t="n">
        <v>372.5152093579385</v>
      </c>
      <c r="L6381" t="n">
        <v>367.8052468987949</v>
      </c>
      <c r="M6381" t="n">
        <v>368.6820989150113</v>
      </c>
      <c r="N6381" t="n">
        <v>372.3322818791839</v>
      </c>
      <c r="O6381" t="n">
        <v>372.3322818791839</v>
      </c>
      <c r="P6381" t="n">
        <v>5.571479424833456</v>
      </c>
      <c r="Q6381" t="n">
        <v>0.9909646064882253</v>
      </c>
      <c r="R6381" t="n">
        <v>0.9962342286315388</v>
      </c>
      <c r="S6381" t="n">
        <v>0.9999659747738106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367.1585722380772</v>
      </c>
      <c r="G6382" t="n">
        <v>6</v>
      </c>
      <c r="H6382" t="n">
        <v>8</v>
      </c>
      <c r="I6382" t="n">
        <v>368.6085722380772</v>
      </c>
      <c r="J6382" t="n">
        <v>371.7521850502191</v>
      </c>
      <c r="K6382" t="n">
        <v>376.2969986786658</v>
      </c>
      <c r="L6382" t="n">
        <v>368.3185722380773</v>
      </c>
      <c r="M6382" t="n">
        <v>372.189992891389</v>
      </c>
      <c r="N6382" t="n">
        <v>376.1444786150453</v>
      </c>
      <c r="O6382" t="n">
        <v>376.1444786150453</v>
      </c>
      <c r="P6382" t="n">
        <v>8.985906376968046</v>
      </c>
      <c r="Q6382" t="n">
        <v>0.9943181870087231</v>
      </c>
      <c r="R6382" t="n">
        <v>0.993223157308087</v>
      </c>
      <c r="S6382" t="n">
        <v>0.9999614952471533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370.4391582037888</v>
      </c>
      <c r="G6383" t="n">
        <v>7</v>
      </c>
      <c r="H6383" t="n">
        <v>8</v>
      </c>
      <c r="I6383" t="n">
        <v>371.9058248704555</v>
      </c>
      <c r="J6383" t="n">
        <v>375.5649214980456</v>
      </c>
      <c r="K6383" t="n">
        <v>381.5531354496873</v>
      </c>
      <c r="L6383" t="n">
        <v>371.7591582037888</v>
      </c>
      <c r="M6383" t="n">
        <v>376.1444786150453</v>
      </c>
      <c r="N6383" t="n">
        <v>382.2404616753629</v>
      </c>
      <c r="O6383" t="n">
        <v>381.5531354496873</v>
      </c>
      <c r="P6383" t="n">
        <v>11.11397724589847</v>
      </c>
      <c r="Q6383" t="n">
        <v>0.993829614510556</v>
      </c>
      <c r="R6383" t="n">
        <v>0.989572440580202</v>
      </c>
      <c r="S6383" t="n">
        <v>0.9999356579386658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371.6725044633957</v>
      </c>
      <c r="G6384" t="n">
        <v>3</v>
      </c>
      <c r="H6384" t="n">
        <v>8</v>
      </c>
      <c r="I6384" t="n">
        <v>373.9225044633957</v>
      </c>
      <c r="J6384" t="n">
        <v>374.883696797463</v>
      </c>
      <c r="K6384" t="n">
        <v>377.8931192063047</v>
      </c>
      <c r="L6384" t="n">
        <v>372.9325044633957</v>
      </c>
      <c r="M6384" t="n">
        <v>382.2404616753629</v>
      </c>
      <c r="N6384" t="n">
        <v>385.1980786906252</v>
      </c>
      <c r="O6384" t="n">
        <v>377.8931192063047</v>
      </c>
      <c r="P6384" t="n">
        <v>6.220614742908992</v>
      </c>
      <c r="Q6384" t="n">
        <v>0.9795845931275868</v>
      </c>
      <c r="R6384" t="n">
        <v>0.9949271597630023</v>
      </c>
      <c r="S6384" t="n">
        <v>0.9998964359025629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372.7784306181914</v>
      </c>
      <c r="G6385" t="n">
        <v>4</v>
      </c>
      <c r="H6385" t="n">
        <v>7</v>
      </c>
      <c r="I6385" t="n">
        <v>375.5909306181914</v>
      </c>
      <c r="J6385" t="n">
        <v>375.5909306181914</v>
      </c>
      <c r="K6385" t="n">
        <v>379.5540675252296</v>
      </c>
      <c r="L6385" t="n">
        <v>374.7784306181914</v>
      </c>
      <c r="M6385" t="n">
        <v>381.5531354496873</v>
      </c>
      <c r="N6385" t="n">
        <v>385.9092352014665</v>
      </c>
      <c r="O6385" t="n">
        <v>379.5540675252296</v>
      </c>
      <c r="P6385" t="n">
        <v>6.775636907038233</v>
      </c>
      <c r="Q6385" t="n">
        <v>0.9851232444895032</v>
      </c>
      <c r="R6385" t="n">
        <v>0.9955075960513772</v>
      </c>
      <c r="S6385" t="n">
        <v>0.999933167604802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373.7623165101899</v>
      </c>
      <c r="G6386" t="n">
        <v>1</v>
      </c>
      <c r="H6386" t="n">
        <v>3</v>
      </c>
      <c r="I6386" t="n">
        <v>377.1623165101898</v>
      </c>
      <c r="J6386" t="n">
        <v>377.1623165101898</v>
      </c>
      <c r="K6386" t="n">
        <v>383.7485057836586</v>
      </c>
      <c r="L6386" t="n">
        <v>376.1908879387613</v>
      </c>
      <c r="M6386" t="n">
        <v>377.8931192063047</v>
      </c>
      <c r="N6386" t="n">
        <v>383.4515273511112</v>
      </c>
      <c r="O6386" t="n">
        <v>383.4515273511112</v>
      </c>
      <c r="P6386" t="n">
        <v>9.689210840921305</v>
      </c>
      <c r="Q6386" t="n">
        <v>0.9935643674528734</v>
      </c>
      <c r="R6386" t="n">
        <v>0.9626190663709442</v>
      </c>
      <c r="S6386" t="n">
        <v>0.9997594300468948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381.4208061546587</v>
      </c>
      <c r="G6387" t="n">
        <v>2</v>
      </c>
      <c r="H6387" t="n">
        <v>7</v>
      </c>
      <c r="I6387" t="n">
        <v>383.7958061546587</v>
      </c>
      <c r="J6387" t="n">
        <v>383.7958061546587</v>
      </c>
      <c r="K6387" t="n">
        <v>386.9484784968862</v>
      </c>
      <c r="L6387" t="n">
        <v>382.6874728213254</v>
      </c>
      <c r="M6387" t="n">
        <v>385.9092352014665</v>
      </c>
      <c r="N6387" t="n">
        <v>388.9407441177821</v>
      </c>
      <c r="O6387" t="n">
        <v>386.9484784968862</v>
      </c>
      <c r="P6387" t="n">
        <v>5.527672342227447</v>
      </c>
      <c r="Q6387" t="n">
        <v>0.9924902603596879</v>
      </c>
      <c r="R6387" t="n">
        <v>0.9968714943442484</v>
      </c>
      <c r="S6387" t="n">
        <v>0.9999765057370621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382.5983637892183</v>
      </c>
      <c r="G6388" t="n">
        <v>1</v>
      </c>
      <c r="H6388" t="n">
        <v>2</v>
      </c>
      <c r="I6388" t="n">
        <v>386.1983637892183</v>
      </c>
      <c r="J6388" t="n">
        <v>386.1983637892183</v>
      </c>
      <c r="K6388" t="n">
        <v>391.9738052267767</v>
      </c>
      <c r="L6388" t="n">
        <v>385.5983637892183</v>
      </c>
      <c r="M6388" t="n">
        <v>386.9484784968862</v>
      </c>
      <c r="N6388" t="n">
        <v>391.8421379084065</v>
      </c>
      <c r="O6388" t="n">
        <v>391.8421379084065</v>
      </c>
      <c r="P6388" t="n">
        <v>9.243774119188231</v>
      </c>
      <c r="Q6388" t="n">
        <v>0.994354341228367</v>
      </c>
      <c r="R6388" t="n">
        <v>0.9883673862153692</v>
      </c>
      <c r="S6388" t="n">
        <v>0.9999343262319498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384.4951854074451</v>
      </c>
      <c r="G6389" t="n">
        <v>5</v>
      </c>
      <c r="H6389" t="n">
        <v>7</v>
      </c>
      <c r="I6389" t="n">
        <v>385.1618520741118</v>
      </c>
      <c r="J6389" t="n">
        <v>385.1618520741118</v>
      </c>
      <c r="K6389" t="n">
        <v>391.6831490952424</v>
      </c>
      <c r="L6389" t="n">
        <v>385.0285187407785</v>
      </c>
      <c r="M6389" t="n">
        <v>388.9407441177821</v>
      </c>
      <c r="N6389" t="n">
        <v>394.2089095053365</v>
      </c>
      <c r="O6389" t="n">
        <v>391.6831490952424</v>
      </c>
      <c r="P6389" t="n">
        <v>7.187963687797264</v>
      </c>
      <c r="Q6389" t="n">
        <v>0.9784378073277811</v>
      </c>
      <c r="R6389" t="n">
        <v>0.994569549685027</v>
      </c>
      <c r="S6389" t="n">
        <v>0.9998829075840117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385.4614303365587</v>
      </c>
      <c r="G6390" t="n">
        <v>1</v>
      </c>
      <c r="H6390" t="n">
        <v>7</v>
      </c>
      <c r="I6390" t="n">
        <v>390.2614303365588</v>
      </c>
      <c r="J6390" t="n">
        <v>398.2721330276598</v>
      </c>
      <c r="K6390" t="n">
        <v>402.0766995180711</v>
      </c>
      <c r="L6390" t="n">
        <v>387.5947636698921</v>
      </c>
      <c r="M6390" t="n">
        <v>394.2089095053365</v>
      </c>
      <c r="N6390" t="n">
        <v>397.3087100278852</v>
      </c>
      <c r="O6390" t="n">
        <v>397.3087100278852</v>
      </c>
      <c r="P6390" t="n">
        <v>11.84727969132649</v>
      </c>
      <c r="Q6390" t="n">
        <v>0.9962773360860364</v>
      </c>
      <c r="R6390" t="n">
        <v>0.9968011305086214</v>
      </c>
      <c r="S6390" t="n">
        <v>0.999988091683979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385.6749889947257</v>
      </c>
      <c r="G6391" t="n">
        <v>2</v>
      </c>
      <c r="H6391" t="n">
        <v>4</v>
      </c>
      <c r="I6391" t="n">
        <v>387.633322328059</v>
      </c>
      <c r="J6391" t="n">
        <v>391.8421379084065</v>
      </c>
      <c r="K6391" t="n">
        <v>396.5680822616175</v>
      </c>
      <c r="L6391" t="n">
        <v>387.1437389947257</v>
      </c>
      <c r="M6391" t="n">
        <v>387.1437389947257</v>
      </c>
      <c r="N6391" t="n">
        <v>391.2781140897375</v>
      </c>
      <c r="O6391" t="n">
        <v>391.2781140897375</v>
      </c>
      <c r="P6391" t="n">
        <v>5.603125095011819</v>
      </c>
      <c r="Q6391" t="n">
        <v>0.9887638097534561</v>
      </c>
      <c r="R6391" t="n">
        <v>0.9844854652613886</v>
      </c>
      <c r="S6391" t="n">
        <v>0.9998256757360904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386.8965283342021</v>
      </c>
      <c r="G6392" t="n">
        <v>2</v>
      </c>
      <c r="H6392" t="n">
        <v>3</v>
      </c>
      <c r="I6392" t="n">
        <v>390.3548616675354</v>
      </c>
      <c r="J6392" t="n">
        <v>401.9047948666823</v>
      </c>
      <c r="K6392" t="n">
        <v>406.3420941539118</v>
      </c>
      <c r="L6392" t="n">
        <v>389.8608140484878</v>
      </c>
      <c r="M6392" t="n">
        <v>389.8608140484878</v>
      </c>
      <c r="N6392" t="n">
        <v>394.2804489277268</v>
      </c>
      <c r="O6392" t="n">
        <v>394.2804489277268</v>
      </c>
      <c r="P6392" t="n">
        <v>7.383920593524692</v>
      </c>
      <c r="Q6392" t="n">
        <v>0.9894464446136551</v>
      </c>
      <c r="R6392" t="n">
        <v>0.97016188938421</v>
      </c>
      <c r="S6392" t="n">
        <v>0.9996851018469923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387.672860378089</v>
      </c>
      <c r="G6393" t="n">
        <v>1</v>
      </c>
      <c r="H6393" t="n">
        <v>2</v>
      </c>
      <c r="I6393" t="n">
        <v>389.822860378089</v>
      </c>
      <c r="J6393" t="n">
        <v>391.9738052267767</v>
      </c>
      <c r="K6393" t="n">
        <v>398.2721330276598</v>
      </c>
      <c r="L6393" t="n">
        <v>389.4645270447557</v>
      </c>
      <c r="M6393" t="n">
        <v>396.5680822616175</v>
      </c>
      <c r="N6393" t="n">
        <v>401.9047948666823</v>
      </c>
      <c r="O6393" t="n">
        <v>398.2721330276598</v>
      </c>
      <c r="P6393" t="n">
        <v>10.59927264957082</v>
      </c>
      <c r="Q6393" t="n">
        <v>0.9938447810720533</v>
      </c>
      <c r="R6393" t="n">
        <v>0.9873209177336043</v>
      </c>
      <c r="S6393" t="n">
        <v>0.9999219574728448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390.5688849826287</v>
      </c>
      <c r="G6394" t="n">
        <v>4</v>
      </c>
      <c r="H6394" t="n">
        <v>5</v>
      </c>
      <c r="I6394" t="n">
        <v>393.0688849826287</v>
      </c>
      <c r="J6394" t="n">
        <v>393.0688849826287</v>
      </c>
      <c r="K6394" t="n">
        <v>395.2835354259567</v>
      </c>
      <c r="L6394" t="n">
        <v>392.791107204851</v>
      </c>
      <c r="M6394" t="n">
        <v>392.791107204851</v>
      </c>
      <c r="N6394" t="n">
        <v>395.8043804055732</v>
      </c>
      <c r="O6394" t="n">
        <v>395.2835354259567</v>
      </c>
      <c r="P6394" t="n">
        <v>4.714650443327969</v>
      </c>
      <c r="Q6394" t="n">
        <v>0.9916592043215264</v>
      </c>
      <c r="R6394" t="n">
        <v>0.9899784029813107</v>
      </c>
      <c r="S6394" t="n">
        <v>0.9999164119068951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391.1760155444798</v>
      </c>
      <c r="G6395" t="n">
        <v>3</v>
      </c>
      <c r="H6395" t="n">
        <v>5</v>
      </c>
      <c r="I6395" t="n">
        <v>393.818872687337</v>
      </c>
      <c r="J6395" t="n">
        <v>394.2804489277268</v>
      </c>
      <c r="K6395" t="n">
        <v>396.515418180882</v>
      </c>
      <c r="L6395" t="n">
        <v>393.2315711000354</v>
      </c>
      <c r="M6395" t="n">
        <v>395.8043804055732</v>
      </c>
      <c r="N6395" t="n">
        <v>398.4752856215227</v>
      </c>
      <c r="O6395" t="n">
        <v>396.515418180882</v>
      </c>
      <c r="P6395" t="n">
        <v>5.339402636402212</v>
      </c>
      <c r="Q6395" t="n">
        <v>0.9847981782915906</v>
      </c>
      <c r="R6395" t="n">
        <v>0.9911119802367488</v>
      </c>
      <c r="S6395" t="n">
        <v>0.9998648859082182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403.028008941514</v>
      </c>
      <c r="G6396" t="n">
        <v>1</v>
      </c>
      <c r="H6396" t="n">
        <v>2</v>
      </c>
      <c r="I6396" t="n">
        <v>405.278008941514</v>
      </c>
      <c r="J6396" t="n">
        <v>405.278008941514</v>
      </c>
      <c r="K6396" t="n">
        <v>410.390541661457</v>
      </c>
      <c r="L6396" t="n">
        <v>404.903008941514</v>
      </c>
      <c r="M6396" t="n">
        <v>406.3420941539118</v>
      </c>
      <c r="N6396" t="n">
        <v>410.674056330682</v>
      </c>
      <c r="O6396" t="n">
        <v>410.390541661457</v>
      </c>
      <c r="P6396" t="n">
        <v>7.362532719942919</v>
      </c>
      <c r="Q6396" t="n">
        <v>0.9950007307366662</v>
      </c>
      <c r="R6396" t="n">
        <v>0.9896956803276008</v>
      </c>
      <c r="S6396" t="n">
        <v>0.9999484859313822</v>
      </c>
      <c r="T6396" t="b">
        <v>1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405.1118320804318</v>
      </c>
      <c r="G6397" t="n">
        <v>3</v>
      </c>
      <c r="H6397" t="n">
        <v>6</v>
      </c>
      <c r="I6397" t="n">
        <v>406.1475463661461</v>
      </c>
      <c r="J6397" t="n">
        <v>406.1475463661461</v>
      </c>
      <c r="K6397" t="n">
        <v>410.0591320808302</v>
      </c>
      <c r="L6397" t="n">
        <v>405.8368320804319</v>
      </c>
      <c r="M6397" t="n">
        <v>405.8368320804319</v>
      </c>
      <c r="N6397" t="n">
        <v>410.2549540747153</v>
      </c>
      <c r="O6397" t="n">
        <v>410.0591320808302</v>
      </c>
      <c r="P6397" t="n">
        <v>4.947300000398343</v>
      </c>
      <c r="Q6397" t="n">
        <v>0.9735460622242018</v>
      </c>
      <c r="R6397" t="n">
        <v>0.9944761354668473</v>
      </c>
      <c r="S6397" t="n">
        <v>0.999853872031358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405.7290878062687</v>
      </c>
      <c r="G6398" t="n">
        <v>7</v>
      </c>
      <c r="H6398" t="n">
        <v>8</v>
      </c>
      <c r="I6398" t="n">
        <v>406.2846433618242</v>
      </c>
      <c r="J6398" t="n">
        <v>406.2846433618242</v>
      </c>
      <c r="K6398" t="n">
        <v>408.8708847119087</v>
      </c>
      <c r="L6398" t="n">
        <v>406.2290878062687</v>
      </c>
      <c r="M6398" t="n">
        <v>406.2290878062687</v>
      </c>
      <c r="N6398" t="n">
        <v>408.8618734060026</v>
      </c>
      <c r="O6398" t="n">
        <v>408.8618734060026</v>
      </c>
      <c r="P6398" t="n">
        <v>3.132785599733893</v>
      </c>
      <c r="Q6398" t="n">
        <v>0.9973303948220981</v>
      </c>
      <c r="R6398" t="n">
        <v>0.9954830432133827</v>
      </c>
      <c r="S6398" t="n">
        <v>0.9999879415087741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406.8385733027657</v>
      </c>
      <c r="G6399" t="n">
        <v>1</v>
      </c>
      <c r="H6399" t="n">
        <v>8</v>
      </c>
      <c r="I6399" t="n">
        <v>407.7885733027657</v>
      </c>
      <c r="J6399" t="n">
        <v>410.390541661457</v>
      </c>
      <c r="K6399" t="n">
        <v>413.9016699968458</v>
      </c>
      <c r="L6399" t="n">
        <v>407.2185733027657</v>
      </c>
      <c r="M6399" t="n">
        <v>408.8618734060026</v>
      </c>
      <c r="N6399" t="n">
        <v>411.7740768766694</v>
      </c>
      <c r="O6399" t="n">
        <v>411.7740768766694</v>
      </c>
      <c r="P6399" t="n">
        <v>4.935503573903759</v>
      </c>
      <c r="Q6399" t="n">
        <v>0.9965639633997702</v>
      </c>
      <c r="R6399" t="n">
        <v>0.9950048572159081</v>
      </c>
      <c r="S6399" t="n">
        <v>0.9999828365065705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412.0801255056935</v>
      </c>
      <c r="G6400" t="n">
        <v>1</v>
      </c>
      <c r="H6400" t="n">
        <v>2</v>
      </c>
      <c r="I6400" t="n">
        <v>413.9801255056935</v>
      </c>
      <c r="J6400" t="n">
        <v>413.9801255056935</v>
      </c>
      <c r="K6400" t="n">
        <v>418.1502207344796</v>
      </c>
      <c r="L6400" t="n">
        <v>413.6634588390268</v>
      </c>
      <c r="M6400" t="n">
        <v>413.6634588390268</v>
      </c>
      <c r="N6400" t="n">
        <v>417.1968728618192</v>
      </c>
      <c r="O6400" t="n">
        <v>417.1968728618192</v>
      </c>
      <c r="P6400" t="n">
        <v>5.1167473561257</v>
      </c>
      <c r="Q6400" t="n">
        <v>0.9959204067494948</v>
      </c>
      <c r="R6400" t="n">
        <v>0.9915871498465482</v>
      </c>
      <c r="S6400" t="n">
        <v>0.9999656789932965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415.8873357211752</v>
      </c>
      <c r="G6401" t="n">
        <v>3</v>
      </c>
      <c r="H6401" t="n">
        <v>8</v>
      </c>
      <c r="I6401" t="n">
        <v>418.2087642926038</v>
      </c>
      <c r="J6401" t="n">
        <v>418.2087642926038</v>
      </c>
      <c r="K6401" t="n">
        <v>423.1621628805718</v>
      </c>
      <c r="L6401" t="n">
        <v>417.1873357211753</v>
      </c>
      <c r="M6401" t="n">
        <v>417.1873357211753</v>
      </c>
      <c r="N6401" t="n">
        <v>422.0554645368935</v>
      </c>
      <c r="O6401" t="n">
        <v>422.0554645368935</v>
      </c>
      <c r="P6401" t="n">
        <v>6.168128815718205</v>
      </c>
      <c r="Q6401" t="n">
        <v>0.9666191003387095</v>
      </c>
      <c r="R6401" t="n">
        <v>0.9916639802175509</v>
      </c>
      <c r="S6401" t="n">
        <v>0.9997217361600675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0.04394466027253118</v>
      </c>
      <c r="G6402" t="n">
        <v>1</v>
      </c>
      <c r="H6402" t="n">
        <v>8</v>
      </c>
      <c r="I6402" t="n">
        <v>0.5439446602725312</v>
      </c>
      <c r="J6402" t="n">
        <v>0.5439446602725312</v>
      </c>
      <c r="K6402" t="n">
        <v>4.429473030363523</v>
      </c>
      <c r="L6402" t="n">
        <v>0.2439446602725312</v>
      </c>
      <c r="M6402" t="n">
        <v>0.2439446602725312</v>
      </c>
      <c r="N6402" t="n">
        <v>3.466683370989629</v>
      </c>
      <c r="O6402" t="n">
        <v>3.466683370989629</v>
      </c>
      <c r="P6402" t="n">
        <v>3.422738710717098</v>
      </c>
      <c r="Q6402" t="n">
        <v>0.9694871164475374</v>
      </c>
      <c r="R6402" t="n">
        <v>0.9924646072298683</v>
      </c>
      <c r="S6402" t="n">
        <v>0.9997700734378829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0.9513546578687022</v>
      </c>
      <c r="G6403" t="n">
        <v>5</v>
      </c>
      <c r="H6403" t="n">
        <v>8</v>
      </c>
      <c r="I6403" t="n">
        <v>1.645799102313147</v>
      </c>
      <c r="J6403" t="n">
        <v>1.645799102313147</v>
      </c>
      <c r="K6403" t="n">
        <v>6.640940633835434</v>
      </c>
      <c r="L6403" t="n">
        <v>1.451354657868702</v>
      </c>
      <c r="M6403" t="n">
        <v>3.466683370989629</v>
      </c>
      <c r="N6403" t="n">
        <v>7.574581453642152</v>
      </c>
      <c r="O6403" t="n">
        <v>6.640940633835434</v>
      </c>
      <c r="P6403" t="n">
        <v>5.689585975966732</v>
      </c>
      <c r="Q6403" t="n">
        <v>0.9754761438413243</v>
      </c>
      <c r="R6403" t="n">
        <v>0.9904048895300944</v>
      </c>
      <c r="S6403" t="n">
        <v>0.9997646908910094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2.191071825710736</v>
      </c>
      <c r="G6404" t="n">
        <v>5</v>
      </c>
      <c r="H6404" t="n">
        <v>8</v>
      </c>
      <c r="I6404" t="n">
        <v>2.77440515904407</v>
      </c>
      <c r="J6404" t="n">
        <v>6.640940633835434</v>
      </c>
      <c r="K6404" t="n">
        <v>10.2995929621994</v>
      </c>
      <c r="L6404" t="n">
        <v>2.611071825710736</v>
      </c>
      <c r="M6404" t="n">
        <v>7.574581453642152</v>
      </c>
      <c r="N6404" t="n">
        <v>10.5833792604579</v>
      </c>
      <c r="O6404" t="n">
        <v>10.2995929621994</v>
      </c>
      <c r="P6404" t="n">
        <v>8.108521136488665</v>
      </c>
      <c r="Q6404" t="n">
        <v>0.981978143918644</v>
      </c>
      <c r="R6404" t="n">
        <v>0.9929630785135589</v>
      </c>
      <c r="S6404" t="n">
        <v>0.9998731816137155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3.213789006775356</v>
      </c>
      <c r="G6405" t="n">
        <v>3</v>
      </c>
      <c r="H6405" t="n">
        <v>5</v>
      </c>
      <c r="I6405" t="n">
        <v>4.070931863918212</v>
      </c>
      <c r="J6405" t="n">
        <v>4.070931863918212</v>
      </c>
      <c r="K6405" t="n">
        <v>7.054174265194023</v>
      </c>
      <c r="L6405" t="n">
        <v>3.880455673442022</v>
      </c>
      <c r="M6405" t="n">
        <v>10.2995929621994</v>
      </c>
      <c r="N6405" t="n">
        <v>13.86472374811988</v>
      </c>
      <c r="O6405" t="n">
        <v>7.054174265194023</v>
      </c>
      <c r="P6405" t="n">
        <v>3.840385258418667</v>
      </c>
      <c r="Q6405" t="n">
        <v>0.990033445940445</v>
      </c>
      <c r="R6405" t="n">
        <v>0.9824347439237628</v>
      </c>
      <c r="S6405" t="n">
        <v>0.9998249349257462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13.53515864869527</v>
      </c>
      <c r="G6406" t="n">
        <v>3</v>
      </c>
      <c r="H6406" t="n">
        <v>6</v>
      </c>
      <c r="I6406" t="n">
        <v>14.2137300772667</v>
      </c>
      <c r="J6406" t="n">
        <v>14.2137300772667</v>
      </c>
      <c r="K6406" t="n">
        <v>17.07140325338965</v>
      </c>
      <c r="L6406" t="n">
        <v>14.01015864869527</v>
      </c>
      <c r="M6406" t="n">
        <v>14.01015864869527</v>
      </c>
      <c r="N6406" t="n">
        <v>17.23789022172623</v>
      </c>
      <c r="O6406" t="n">
        <v>17.07140325338965</v>
      </c>
      <c r="P6406" t="n">
        <v>3.536244604694376</v>
      </c>
      <c r="Q6406" t="n">
        <v>0.9904509439129938</v>
      </c>
      <c r="R6406" t="n">
        <v>0.9898908449858873</v>
      </c>
      <c r="S6406" t="n">
        <v>0.999903467111778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15.82306177147108</v>
      </c>
      <c r="G6407" t="n">
        <v>5</v>
      </c>
      <c r="H6407" t="n">
        <v>8</v>
      </c>
      <c r="I6407" t="n">
        <v>17.0452839936933</v>
      </c>
      <c r="J6407" t="n">
        <v>17.0452839936933</v>
      </c>
      <c r="K6407" t="n">
        <v>22.45010812429036</v>
      </c>
      <c r="L6407" t="n">
        <v>16.70306177147108</v>
      </c>
      <c r="M6407" t="n">
        <v>16.70306177147108</v>
      </c>
      <c r="N6407" t="n">
        <v>21.14787410422343</v>
      </c>
      <c r="O6407" t="n">
        <v>21.14787410422343</v>
      </c>
      <c r="P6407" t="n">
        <v>5.324812332752352</v>
      </c>
      <c r="Q6407" t="n">
        <v>0.9734916784878791</v>
      </c>
      <c r="R6407" t="n">
        <v>0.9896220320488146</v>
      </c>
      <c r="S6407" t="n">
        <v>0.9997248974889075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16.55450657122602</v>
      </c>
      <c r="G6408" t="n">
        <v>1</v>
      </c>
      <c r="H6408" t="n">
        <v>8</v>
      </c>
      <c r="I6408" t="n">
        <v>19.65450657122603</v>
      </c>
      <c r="J6408" t="n">
        <v>19.65450657122603</v>
      </c>
      <c r="K6408" t="n">
        <v>22.97325622300481</v>
      </c>
      <c r="L6408" t="n">
        <v>17.79450657122602</v>
      </c>
      <c r="M6408" t="n">
        <v>21.14787410422343</v>
      </c>
      <c r="N6408" t="n">
        <v>23.90051466047188</v>
      </c>
      <c r="O6408" t="n">
        <v>22.97325622300481</v>
      </c>
      <c r="P6408" t="n">
        <v>6.418749651778789</v>
      </c>
      <c r="Q6408" t="n">
        <v>0.9738793180589067</v>
      </c>
      <c r="R6408" t="n">
        <v>0.9935602410595754</v>
      </c>
      <c r="S6408" t="n">
        <v>0.9998317891049399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21.74053051882715</v>
      </c>
      <c r="G6409" t="n">
        <v>3</v>
      </c>
      <c r="H6409" t="n">
        <v>7</v>
      </c>
      <c r="I6409" t="n">
        <v>22.84767337597001</v>
      </c>
      <c r="J6409" t="n">
        <v>22.84767337597001</v>
      </c>
      <c r="K6409" t="n">
        <v>25.60086209006473</v>
      </c>
      <c r="L6409" t="n">
        <v>22.42941940771604</v>
      </c>
      <c r="M6409" t="n">
        <v>22.42941940771604</v>
      </c>
      <c r="N6409" t="n">
        <v>25.08737868896351</v>
      </c>
      <c r="O6409" t="n">
        <v>25.08737868896351</v>
      </c>
      <c r="P6409" t="n">
        <v>3.346848170136365</v>
      </c>
      <c r="Q6409" t="n">
        <v>0.9907984725502341</v>
      </c>
      <c r="R6409" t="n">
        <v>0.9944355096640782</v>
      </c>
      <c r="S6409" t="n">
        <v>0.9999487981894301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24.97865320854084</v>
      </c>
      <c r="G6410" t="n">
        <v>5</v>
      </c>
      <c r="H6410" t="n">
        <v>6</v>
      </c>
      <c r="I6410" t="n">
        <v>27.45087543076306</v>
      </c>
      <c r="J6410" t="n">
        <v>27.45087543076306</v>
      </c>
      <c r="K6410" t="n">
        <v>30.40981732392731</v>
      </c>
      <c r="L6410" t="n">
        <v>27.20365320854084</v>
      </c>
      <c r="M6410" t="n">
        <v>27.20365320854084</v>
      </c>
      <c r="N6410" t="n">
        <v>30.00027904461604</v>
      </c>
      <c r="O6410" t="n">
        <v>30.00027904461604</v>
      </c>
      <c r="P6410" t="n">
        <v>5.021625836075202</v>
      </c>
      <c r="Q6410" t="n">
        <v>0.9853994909480994</v>
      </c>
      <c r="R6410" t="n">
        <v>0.9912351188448041</v>
      </c>
      <c r="S6410" t="n">
        <v>0.9998720282733548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31.32705315587315</v>
      </c>
      <c r="G6411" t="n">
        <v>6</v>
      </c>
      <c r="H6411" t="n">
        <v>8</v>
      </c>
      <c r="I6411" t="n">
        <v>32.05205315587315</v>
      </c>
      <c r="J6411" t="n">
        <v>32.05205315587315</v>
      </c>
      <c r="K6411" t="n">
        <v>36.30550281342437</v>
      </c>
      <c r="L6411" t="n">
        <v>31.90705315587315</v>
      </c>
      <c r="M6411" t="n">
        <v>31.90705315587315</v>
      </c>
      <c r="N6411" t="n">
        <v>35.60802030704448</v>
      </c>
      <c r="O6411" t="n">
        <v>35.60802030704448</v>
      </c>
      <c r="P6411" t="n">
        <v>4.280967151171325</v>
      </c>
      <c r="Q6411" t="n">
        <v>0.9866997752622709</v>
      </c>
      <c r="R6411" t="n">
        <v>0.9913512642667457</v>
      </c>
      <c r="S6411" t="n">
        <v>0.9998849698710505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34.10299874609142</v>
      </c>
      <c r="G6412" t="n">
        <v>3</v>
      </c>
      <c r="H6412" t="n">
        <v>8</v>
      </c>
      <c r="I6412" t="n">
        <v>37.21014160323427</v>
      </c>
      <c r="J6412" t="n">
        <v>37.21014160323427</v>
      </c>
      <c r="K6412" t="n">
        <v>42.12038711253133</v>
      </c>
      <c r="L6412" t="n">
        <v>35.84299874609142</v>
      </c>
      <c r="M6412" t="n">
        <v>35.84299874609142</v>
      </c>
      <c r="N6412" t="n">
        <v>40.66871733738807</v>
      </c>
      <c r="O6412" t="n">
        <v>40.66871733738807</v>
      </c>
      <c r="P6412" t="n">
        <v>6.565718591296651</v>
      </c>
      <c r="Q6412" t="n">
        <v>0.9836484914535724</v>
      </c>
      <c r="R6412" t="n">
        <v>0.9887376995274053</v>
      </c>
      <c r="S6412" t="n">
        <v>0.99981584439757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37.14566873393761</v>
      </c>
      <c r="G6413" t="n">
        <v>3</v>
      </c>
      <c r="H6413" t="n">
        <v>6</v>
      </c>
      <c r="I6413" t="n">
        <v>40.28852587679476</v>
      </c>
      <c r="J6413" t="n">
        <v>42.12038711253133</v>
      </c>
      <c r="K6413" t="n">
        <v>48.09005115271694</v>
      </c>
      <c r="L6413" t="n">
        <v>39.34566873393761</v>
      </c>
      <c r="M6413" t="n">
        <v>39.34566873393761</v>
      </c>
      <c r="N6413" t="n">
        <v>46.0883827937156</v>
      </c>
      <c r="O6413" t="n">
        <v>46.0883827937156</v>
      </c>
      <c r="P6413" t="n">
        <v>8.942714059777991</v>
      </c>
      <c r="Q6413" t="n">
        <v>0.9801557612273047</v>
      </c>
      <c r="R6413" t="n">
        <v>0.9789982360215583</v>
      </c>
      <c r="S6413" t="n">
        <v>0.999583235980964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37.58562983847342</v>
      </c>
      <c r="G6414" t="n">
        <v>2</v>
      </c>
      <c r="H6414" t="n">
        <v>4</v>
      </c>
      <c r="I6414" t="n">
        <v>40.12729650514009</v>
      </c>
      <c r="J6414" t="n">
        <v>40.12729650514009</v>
      </c>
      <c r="K6414" t="n">
        <v>44.3956976427263</v>
      </c>
      <c r="L6414" t="n">
        <v>39.49187983847342</v>
      </c>
      <c r="M6414" t="n">
        <v>39.49187983847342</v>
      </c>
      <c r="N6414" t="n">
        <v>43.22598460988626</v>
      </c>
      <c r="O6414" t="n">
        <v>43.22598460988626</v>
      </c>
      <c r="P6414" t="n">
        <v>5.640354771412838</v>
      </c>
      <c r="Q6414" t="n">
        <v>0.9898618154013122</v>
      </c>
      <c r="R6414" t="n">
        <v>0.9872584360162048</v>
      </c>
      <c r="S6414" t="n">
        <v>0.9998708236722563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39.65473657065174</v>
      </c>
      <c r="G6415" t="n">
        <v>7</v>
      </c>
      <c r="H6415" t="n">
        <v>8</v>
      </c>
      <c r="I6415" t="n">
        <v>40.36584768176284</v>
      </c>
      <c r="J6415" t="n">
        <v>40.36584768176284</v>
      </c>
      <c r="K6415" t="n">
        <v>42.78913775354442</v>
      </c>
      <c r="L6415" t="n">
        <v>40.29473657065174</v>
      </c>
      <c r="M6415" t="n">
        <v>40.66871733738807</v>
      </c>
      <c r="N6415" t="n">
        <v>43.13561904582924</v>
      </c>
      <c r="O6415" t="n">
        <v>42.78913775354442</v>
      </c>
      <c r="P6415" t="n">
        <v>3.134401182892681</v>
      </c>
      <c r="Q6415" t="n">
        <v>0.9949255455795099</v>
      </c>
      <c r="R6415" t="n">
        <v>0.994226788981616</v>
      </c>
      <c r="S6415" t="n">
        <v>0.9999707041038274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40.28800478099432</v>
      </c>
      <c r="G6416" t="n">
        <v>5</v>
      </c>
      <c r="H6416" t="n">
        <v>6</v>
      </c>
      <c r="I6416" t="n">
        <v>40.8157825587721</v>
      </c>
      <c r="J6416" t="n">
        <v>40.8157825587721</v>
      </c>
      <c r="K6416" t="n">
        <v>44.37650932106081</v>
      </c>
      <c r="L6416" t="n">
        <v>40.76300478099432</v>
      </c>
      <c r="M6416" t="n">
        <v>46.0883827937156</v>
      </c>
      <c r="N6416" t="n">
        <v>49.45378191886438</v>
      </c>
      <c r="O6416" t="n">
        <v>44.37650932106081</v>
      </c>
      <c r="P6416" t="n">
        <v>4.088504540066488</v>
      </c>
      <c r="Q6416" t="n">
        <v>0.9824562509114799</v>
      </c>
      <c r="R6416" t="n">
        <v>0.9894619541951561</v>
      </c>
      <c r="S6416" t="n">
        <v>0.9998151231685165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42.47014620721021</v>
      </c>
      <c r="G6417" t="n">
        <v>2</v>
      </c>
      <c r="H6417" t="n">
        <v>5</v>
      </c>
      <c r="I6417" t="n">
        <v>45.17847954054354</v>
      </c>
      <c r="J6417" t="n">
        <v>45.17847954054354</v>
      </c>
      <c r="K6417" t="n">
        <v>48.6187943773196</v>
      </c>
      <c r="L6417" t="n">
        <v>44.27570176276576</v>
      </c>
      <c r="M6417" t="n">
        <v>44.37650932106081</v>
      </c>
      <c r="N6417" t="n">
        <v>48.47149872239939</v>
      </c>
      <c r="O6417" t="n">
        <v>48.47149872239939</v>
      </c>
      <c r="P6417" t="n">
        <v>6.001352515189183</v>
      </c>
      <c r="Q6417" t="n">
        <v>0.9918205938649165</v>
      </c>
      <c r="R6417" t="n">
        <v>0.9798506196364217</v>
      </c>
      <c r="S6417" t="n">
        <v>0.9998351900346361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46.59644848949723</v>
      </c>
      <c r="G6418" t="n">
        <v>3</v>
      </c>
      <c r="H6418" t="n">
        <v>7</v>
      </c>
      <c r="I6418" t="n">
        <v>49.45359134664009</v>
      </c>
      <c r="J6418" t="n">
        <v>49.45359134664009</v>
      </c>
      <c r="K6418" t="n">
        <v>52.33091156507091</v>
      </c>
      <c r="L6418" t="n">
        <v>48.37422626727501</v>
      </c>
      <c r="M6418" t="n">
        <v>48.37422626727501</v>
      </c>
      <c r="N6418" t="n">
        <v>51.15202349582928</v>
      </c>
      <c r="O6418" t="n">
        <v>51.15202349582928</v>
      </c>
      <c r="P6418" t="n">
        <v>4.555575006332049</v>
      </c>
      <c r="Q6418" t="n">
        <v>0.9903856089633094</v>
      </c>
      <c r="R6418" t="n">
        <v>0.9941853573358147</v>
      </c>
      <c r="S6418" t="n">
        <v>0.9999440957516879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47.75493716262827</v>
      </c>
      <c r="G6419" t="n">
        <v>4</v>
      </c>
      <c r="H6419" t="n">
        <v>6</v>
      </c>
      <c r="I6419" t="n">
        <v>48.19243716262827</v>
      </c>
      <c r="J6419" t="n">
        <v>48.19243716262827</v>
      </c>
      <c r="K6419" t="n">
        <v>53.0215515262509</v>
      </c>
      <c r="L6419" t="n">
        <v>48.10493716262827</v>
      </c>
      <c r="M6419" t="n">
        <v>49.45378191886438</v>
      </c>
      <c r="N6419" t="n">
        <v>55.66388402316326</v>
      </c>
      <c r="O6419" t="n">
        <v>53.0215515262509</v>
      </c>
      <c r="P6419" t="n">
        <v>5.266614363622629</v>
      </c>
      <c r="Q6419" t="n">
        <v>0.9835529062432337</v>
      </c>
      <c r="R6419" t="n">
        <v>0.9806410139772647</v>
      </c>
      <c r="S6419" t="n">
        <v>0.9996816009418481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48.69426455471536</v>
      </c>
      <c r="G6420" t="n">
        <v>1</v>
      </c>
      <c r="H6420" t="n">
        <v>3</v>
      </c>
      <c r="I6420" t="n">
        <v>53.44426455471536</v>
      </c>
      <c r="J6420" t="n">
        <v>61.16988881050816</v>
      </c>
      <c r="K6420" t="n">
        <v>70.00972208876497</v>
      </c>
      <c r="L6420" t="n">
        <v>52.08712169757251</v>
      </c>
      <c r="M6420" t="n">
        <v>52.33091156507091</v>
      </c>
      <c r="N6420" t="n">
        <v>59.79128041455516</v>
      </c>
      <c r="O6420" t="n">
        <v>59.79128041455516</v>
      </c>
      <c r="P6420" t="n">
        <v>11.0970158598398</v>
      </c>
      <c r="Q6420" t="n">
        <v>0.9319277808142687</v>
      </c>
      <c r="R6420" t="n">
        <v>0.9752621431417485</v>
      </c>
      <c r="S6420" t="n">
        <v>0.9983160391857598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49.45842609254409</v>
      </c>
      <c r="G6421" t="n">
        <v>3</v>
      </c>
      <c r="H6421" t="n">
        <v>4</v>
      </c>
      <c r="I6421" t="n">
        <v>52.35128323540124</v>
      </c>
      <c r="J6421" t="n">
        <v>59.79128041455516</v>
      </c>
      <c r="K6421" t="n">
        <v>64.443001575374</v>
      </c>
      <c r="L6421" t="n">
        <v>51.98967609254409</v>
      </c>
      <c r="M6421" t="n">
        <v>53.0215515262509</v>
      </c>
      <c r="N6421" t="n">
        <v>57.10725906330578</v>
      </c>
      <c r="O6421" t="n">
        <v>57.10725906330578</v>
      </c>
      <c r="P6421" t="n">
        <v>7.648832970761681</v>
      </c>
      <c r="Q6421" t="n">
        <v>0.9845026915573484</v>
      </c>
      <c r="R6421" t="n">
        <v>0.9860670875633333</v>
      </c>
      <c r="S6421" t="n">
        <v>0.9997840773584645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50.22105679549127</v>
      </c>
      <c r="G6422" t="n">
        <v>1</v>
      </c>
      <c r="H6422" t="n">
        <v>7</v>
      </c>
      <c r="I6422" t="n">
        <v>53.37105679549127</v>
      </c>
      <c r="J6422" t="n">
        <v>53.37105679549127</v>
      </c>
      <c r="K6422" t="n">
        <v>61.16988881050816</v>
      </c>
      <c r="L6422" t="n">
        <v>51.62105679549127</v>
      </c>
      <c r="M6422" t="n">
        <v>51.62105679549127</v>
      </c>
      <c r="N6422" t="n">
        <v>57.97521662325292</v>
      </c>
      <c r="O6422" t="n">
        <v>57.97521662325292</v>
      </c>
      <c r="P6422" t="n">
        <v>7.754159827761647</v>
      </c>
      <c r="Q6422" t="n">
        <v>0.9396970889029427</v>
      </c>
      <c r="R6422" t="n">
        <v>0.986748871439487</v>
      </c>
      <c r="S6422" t="n">
        <v>0.9992009183724797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54.1653261275173</v>
      </c>
      <c r="G6423" t="n">
        <v>3</v>
      </c>
      <c r="H6423" t="n">
        <v>6</v>
      </c>
      <c r="I6423" t="n">
        <v>56.05818327037444</v>
      </c>
      <c r="J6423" t="n">
        <v>64.443001575374</v>
      </c>
      <c r="K6423" t="n">
        <v>67.76374405909355</v>
      </c>
      <c r="L6423" t="n">
        <v>55.4903261275173</v>
      </c>
      <c r="M6423" t="n">
        <v>55.66388402316326</v>
      </c>
      <c r="N6423" t="n">
        <v>59.41465071340765</v>
      </c>
      <c r="O6423" t="n">
        <v>59.41465071340765</v>
      </c>
      <c r="P6423" t="n">
        <v>5.249324585890356</v>
      </c>
      <c r="Q6423" t="n">
        <v>0.988912183077465</v>
      </c>
      <c r="R6423" t="n">
        <v>0.9882623643313525</v>
      </c>
      <c r="S6423" t="n">
        <v>0.9998698552446026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54.9382460199536</v>
      </c>
      <c r="G6424" t="n">
        <v>1</v>
      </c>
      <c r="H6424" t="n">
        <v>2</v>
      </c>
      <c r="I6424" t="n">
        <v>57.7382460199536</v>
      </c>
      <c r="J6424" t="n">
        <v>70.00972208876497</v>
      </c>
      <c r="K6424" t="n">
        <v>75.54967518361252</v>
      </c>
      <c r="L6424" t="n">
        <v>57.27157935328694</v>
      </c>
      <c r="M6424" t="n">
        <v>57.27157935328694</v>
      </c>
      <c r="N6424" t="n">
        <v>61.96570427777807</v>
      </c>
      <c r="O6424" t="n">
        <v>61.96570427777807</v>
      </c>
      <c r="P6424" t="n">
        <v>7.027458257824463</v>
      </c>
      <c r="Q6424" t="n">
        <v>0.9567792736863281</v>
      </c>
      <c r="R6424" t="n">
        <v>0.9888563025698258</v>
      </c>
      <c r="S6424" t="n">
        <v>0.9995183613032481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55.16023478931361</v>
      </c>
      <c r="G6425" t="n">
        <v>5</v>
      </c>
      <c r="H6425" t="n">
        <v>7</v>
      </c>
      <c r="I6425" t="n">
        <v>57.35467923375806</v>
      </c>
      <c r="J6425" t="n">
        <v>57.35467923375806</v>
      </c>
      <c r="K6425" t="n">
        <v>63.54728833790269</v>
      </c>
      <c r="L6425" t="n">
        <v>56.91579034486917</v>
      </c>
      <c r="M6425" t="n">
        <v>57.97521662325292</v>
      </c>
      <c r="N6425" t="n">
        <v>62.97785472352656</v>
      </c>
      <c r="O6425" t="n">
        <v>62.97785472352656</v>
      </c>
      <c r="P6425" t="n">
        <v>7.817619934212949</v>
      </c>
      <c r="Q6425" t="n">
        <v>0.9696870577456809</v>
      </c>
      <c r="R6425" t="n">
        <v>0.9895525881492718</v>
      </c>
      <c r="S6425" t="n">
        <v>0.9996833082078618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55.80948382348539</v>
      </c>
      <c r="G6426" t="n">
        <v>4</v>
      </c>
      <c r="H6426" t="n">
        <v>8</v>
      </c>
      <c r="I6426" t="n">
        <v>58.12198382348539</v>
      </c>
      <c r="J6426" t="n">
        <v>58.12198382348539</v>
      </c>
      <c r="K6426" t="n">
        <v>60.21282993031544</v>
      </c>
      <c r="L6426" t="n">
        <v>57.28948382348539</v>
      </c>
      <c r="M6426" t="n">
        <v>57.28948382348539</v>
      </c>
      <c r="N6426" t="n">
        <v>59.62900646258317</v>
      </c>
      <c r="O6426" t="n">
        <v>59.62900646258317</v>
      </c>
      <c r="P6426" t="n">
        <v>3.819522639097777</v>
      </c>
      <c r="Q6426" t="n">
        <v>0.9928454608153141</v>
      </c>
      <c r="R6426" t="n">
        <v>0.9945240724111127</v>
      </c>
      <c r="S6426" t="n">
        <v>0.9999608222614929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59.77329824724536</v>
      </c>
      <c r="G6427" t="n">
        <v>1</v>
      </c>
      <c r="H6427" t="n">
        <v>7</v>
      </c>
      <c r="I6427" t="n">
        <v>63.37329824724536</v>
      </c>
      <c r="J6427" t="n">
        <v>75.54967518361252</v>
      </c>
      <c r="K6427" t="n">
        <v>81.32787037443958</v>
      </c>
      <c r="L6427" t="n">
        <v>61.37329824724536</v>
      </c>
      <c r="M6427" t="n">
        <v>62.97785472352656</v>
      </c>
      <c r="N6427" t="n">
        <v>67.68568477908127</v>
      </c>
      <c r="O6427" t="n">
        <v>67.68568477908127</v>
      </c>
      <c r="P6427" t="n">
        <v>7.912386531835914</v>
      </c>
      <c r="Q6427" t="n">
        <v>0.9549630785584959</v>
      </c>
      <c r="R6427" t="n">
        <v>0.9901652217387173</v>
      </c>
      <c r="S6427" t="n">
        <v>0.999557071864052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60.74210456473146</v>
      </c>
      <c r="G6428" t="n">
        <v>1</v>
      </c>
      <c r="H6428" t="n">
        <v>6</v>
      </c>
      <c r="I6428" t="n">
        <v>63.84210456473146</v>
      </c>
      <c r="J6428" t="n">
        <v>81.32787037443958</v>
      </c>
      <c r="K6428" t="n">
        <v>82.04660407553605</v>
      </c>
      <c r="L6428" t="n">
        <v>62.29210456473146</v>
      </c>
      <c r="M6428" t="n">
        <v>62.29210456473146</v>
      </c>
      <c r="N6428" t="n">
        <v>62.97722841649608</v>
      </c>
      <c r="O6428" t="n">
        <v>62.97722841649608</v>
      </c>
      <c r="P6428" t="n">
        <v>2.235123851764619</v>
      </c>
      <c r="Q6428" t="n">
        <v>0.994284309990813</v>
      </c>
      <c r="R6428" t="n">
        <v>0.9978456177006021</v>
      </c>
      <c r="S6428" t="n">
        <v>0.9999876862186153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61.25537830593235</v>
      </c>
      <c r="G6429" t="n">
        <v>5</v>
      </c>
      <c r="H6429" t="n">
        <v>8</v>
      </c>
      <c r="I6429" t="n">
        <v>62.47760052815457</v>
      </c>
      <c r="J6429" t="n">
        <v>63.54728833790269</v>
      </c>
      <c r="K6429" t="n">
        <v>68.70056177999936</v>
      </c>
      <c r="L6429" t="n">
        <v>62.13537830593236</v>
      </c>
      <c r="M6429" t="n">
        <v>62.13537830593236</v>
      </c>
      <c r="N6429" t="n">
        <v>66.37332070627946</v>
      </c>
      <c r="O6429" t="n">
        <v>66.37332070627946</v>
      </c>
      <c r="P6429" t="n">
        <v>5.117942400347104</v>
      </c>
      <c r="Q6429" t="n">
        <v>0.9747096882849584</v>
      </c>
      <c r="R6429" t="n">
        <v>0.9901026438313931</v>
      </c>
      <c r="S6429" t="n">
        <v>0.9997496927773412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63.74930907188745</v>
      </c>
      <c r="G6430" t="n">
        <v>1</v>
      </c>
      <c r="H6430" t="n">
        <v>7</v>
      </c>
      <c r="I6430" t="n">
        <v>65.59930907188745</v>
      </c>
      <c r="J6430" t="n">
        <v>82.04660407553605</v>
      </c>
      <c r="K6430" t="n">
        <v>87.41818481614075</v>
      </c>
      <c r="L6430" t="n">
        <v>64.57153129410968</v>
      </c>
      <c r="M6430" t="n">
        <v>67.68568477908127</v>
      </c>
      <c r="N6430" t="n">
        <v>72.06222250778302</v>
      </c>
      <c r="O6430" t="n">
        <v>72.06222250778302</v>
      </c>
      <c r="P6430" t="n">
        <v>8.312913435895567</v>
      </c>
      <c r="Q6430" t="n">
        <v>0.9580649123771265</v>
      </c>
      <c r="R6430" t="n">
        <v>0.9908541250537517</v>
      </c>
      <c r="S6430" t="n">
        <v>0.9996164669327412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65.3288481912826</v>
      </c>
      <c r="G6431" t="n">
        <v>5</v>
      </c>
      <c r="H6431" t="n">
        <v>8</v>
      </c>
      <c r="I6431" t="n">
        <v>65.96773708017149</v>
      </c>
      <c r="J6431" t="n">
        <v>68.70056177999936</v>
      </c>
      <c r="K6431" t="n">
        <v>74.04392744928796</v>
      </c>
      <c r="L6431" t="n">
        <v>65.7888481912826</v>
      </c>
      <c r="M6431" t="n">
        <v>66.37332070627946</v>
      </c>
      <c r="N6431" t="n">
        <v>70.76759090848785</v>
      </c>
      <c r="O6431" t="n">
        <v>70.76759090848785</v>
      </c>
      <c r="P6431" t="n">
        <v>5.438742717205244</v>
      </c>
      <c r="Q6431" t="n">
        <v>0.9737891201129063</v>
      </c>
      <c r="R6431" t="n">
        <v>0.9897394328089804</v>
      </c>
      <c r="S6431" t="n">
        <v>0.9997310615057827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70.16069184070159</v>
      </c>
      <c r="G6432" t="n">
        <v>6</v>
      </c>
      <c r="H6432" t="n">
        <v>7</v>
      </c>
      <c r="I6432" t="n">
        <v>71.56069184070159</v>
      </c>
      <c r="J6432" t="n">
        <v>71.56069184070159</v>
      </c>
      <c r="K6432" t="n">
        <v>74.29556939010692</v>
      </c>
      <c r="L6432" t="n">
        <v>71.40513628514603</v>
      </c>
      <c r="M6432" t="n">
        <v>72.06222250778302</v>
      </c>
      <c r="N6432" t="n">
        <v>74.39979655462292</v>
      </c>
      <c r="O6432" t="n">
        <v>74.29556939010692</v>
      </c>
      <c r="P6432" t="n">
        <v>4.134877549405331</v>
      </c>
      <c r="Q6432" t="n">
        <v>0.9914278117502402</v>
      </c>
      <c r="R6432" t="n">
        <v>0.9951045978671904</v>
      </c>
      <c r="S6432" t="n">
        <v>0.9999580356913593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70.52585314057198</v>
      </c>
      <c r="G6433" t="n">
        <v>4</v>
      </c>
      <c r="H6433" t="n">
        <v>8</v>
      </c>
      <c r="I6433" t="n">
        <v>72.27585314057198</v>
      </c>
      <c r="J6433" t="n">
        <v>72.27585314057198</v>
      </c>
      <c r="K6433" t="n">
        <v>73.92210746265071</v>
      </c>
      <c r="L6433" t="n">
        <v>71.64585314057199</v>
      </c>
      <c r="M6433" t="n">
        <v>71.64585314057199</v>
      </c>
      <c r="N6433" t="n">
        <v>73.4879060987665</v>
      </c>
      <c r="O6433" t="n">
        <v>73.4879060987665</v>
      </c>
      <c r="P6433" t="n">
        <v>2.962052958194519</v>
      </c>
      <c r="Q6433" t="n">
        <v>0.9943624850066073</v>
      </c>
      <c r="R6433" t="n">
        <v>0.9956859429204126</v>
      </c>
      <c r="S6433" t="n">
        <v>0.9999756794385315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73.62837006124414</v>
      </c>
      <c r="G6434" t="n">
        <v>3</v>
      </c>
      <c r="H6434" t="n">
        <v>5</v>
      </c>
      <c r="I6434" t="n">
        <v>75.52122720410128</v>
      </c>
      <c r="J6434" t="n">
        <v>75.52122720410128</v>
      </c>
      <c r="K6434" t="n">
        <v>79.48648973703224</v>
      </c>
      <c r="L6434" t="n">
        <v>75.10059228346637</v>
      </c>
      <c r="M6434" t="n">
        <v>75.10059228346637</v>
      </c>
      <c r="N6434" t="n">
        <v>79.83928851692146</v>
      </c>
      <c r="O6434" t="n">
        <v>79.48648973703224</v>
      </c>
      <c r="P6434" t="n">
        <v>5.858119675788103</v>
      </c>
      <c r="Q6434" t="n">
        <v>0.9867744471202765</v>
      </c>
      <c r="R6434" t="n">
        <v>0.9767203997319673</v>
      </c>
      <c r="S6434" t="n">
        <v>0.9996921144156363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75.12520402112145</v>
      </c>
      <c r="G6435" t="n">
        <v>3</v>
      </c>
      <c r="H6435" t="n">
        <v>5</v>
      </c>
      <c r="I6435" t="n">
        <v>76.51806116397859</v>
      </c>
      <c r="J6435" t="n">
        <v>79.48648973703224</v>
      </c>
      <c r="K6435" t="n">
        <v>82.40358147534174</v>
      </c>
      <c r="L6435" t="n">
        <v>76.20853735445478</v>
      </c>
      <c r="M6435" t="n">
        <v>79.83928851692146</v>
      </c>
      <c r="N6435" t="n">
        <v>83.32536579885935</v>
      </c>
      <c r="O6435" t="n">
        <v>82.40358147534174</v>
      </c>
      <c r="P6435" t="n">
        <v>7.278377454220291</v>
      </c>
      <c r="Q6435" t="n">
        <v>0.9902533645765437</v>
      </c>
      <c r="R6435" t="n">
        <v>0.9828208722380323</v>
      </c>
      <c r="S6435" t="n">
        <v>0.9998325613048111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76.21725204052227</v>
      </c>
      <c r="G6436" t="n">
        <v>3</v>
      </c>
      <c r="H6436" t="n">
        <v>5</v>
      </c>
      <c r="I6436" t="n">
        <v>77.75296632623656</v>
      </c>
      <c r="J6436" t="n">
        <v>82.40358147534174</v>
      </c>
      <c r="K6436" t="n">
        <v>87.03082720507754</v>
      </c>
      <c r="L6436" t="n">
        <v>77.41169648496671</v>
      </c>
      <c r="M6436" t="n">
        <v>83.32536579885935</v>
      </c>
      <c r="N6436" t="n">
        <v>88.85516659481385</v>
      </c>
      <c r="O6436" t="n">
        <v>87.03082720507754</v>
      </c>
      <c r="P6436" t="n">
        <v>10.81357516455527</v>
      </c>
      <c r="Q6436" t="n">
        <v>0.9845836001854814</v>
      </c>
      <c r="R6436" t="n">
        <v>0.9728871068559796</v>
      </c>
      <c r="S6436" t="n">
        <v>0.9995820167991635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78.67337193365972</v>
      </c>
      <c r="G6437" t="n">
        <v>1</v>
      </c>
      <c r="H6437" t="n">
        <v>2</v>
      </c>
      <c r="I6437" t="n">
        <v>83.27337193365972</v>
      </c>
      <c r="J6437" t="n">
        <v>87.41818481614075</v>
      </c>
      <c r="K6437" t="n">
        <v>91.21323373759766</v>
      </c>
      <c r="L6437" t="n">
        <v>82.50670526699305</v>
      </c>
      <c r="M6437" t="n">
        <v>82.50670526699305</v>
      </c>
      <c r="N6437" t="n">
        <v>85.72233424920275</v>
      </c>
      <c r="O6437" t="n">
        <v>85.72233424920275</v>
      </c>
      <c r="P6437" t="n">
        <v>7.048962315543022</v>
      </c>
      <c r="Q6437" t="n">
        <v>0.9701869479041505</v>
      </c>
      <c r="R6437" t="n">
        <v>0.9923527402758233</v>
      </c>
      <c r="S6437" t="n">
        <v>0.9997720118474527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80.98302399898871</v>
      </c>
      <c r="G6438" t="n">
        <v>5</v>
      </c>
      <c r="H6438" t="n">
        <v>7</v>
      </c>
      <c r="I6438" t="n">
        <v>83.03857955454427</v>
      </c>
      <c r="J6438" t="n">
        <v>88.85516659481385</v>
      </c>
      <c r="K6438" t="n">
        <v>92.95537034917012</v>
      </c>
      <c r="L6438" t="n">
        <v>82.62746844343316</v>
      </c>
      <c r="M6438" t="n">
        <v>82.62746844343316</v>
      </c>
      <c r="N6438" t="n">
        <v>85.93977754860491</v>
      </c>
      <c r="O6438" t="n">
        <v>85.93977754860491</v>
      </c>
      <c r="P6438" t="n">
        <v>4.956753549616195</v>
      </c>
      <c r="Q6438" t="n">
        <v>0.979825223002835</v>
      </c>
      <c r="R6438" t="n">
        <v>0.9930703717073838</v>
      </c>
      <c r="S6438" t="n">
        <v>0.9998601962945233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81.80477070474603</v>
      </c>
      <c r="G6439" t="n">
        <v>5</v>
      </c>
      <c r="H6439" t="n">
        <v>6</v>
      </c>
      <c r="I6439" t="n">
        <v>83.24921514919048</v>
      </c>
      <c r="J6439" t="n">
        <v>92.95537034917012</v>
      </c>
      <c r="K6439" t="n">
        <v>96.37366795694157</v>
      </c>
      <c r="L6439" t="n">
        <v>83.10477070474603</v>
      </c>
      <c r="M6439" t="n">
        <v>83.10477070474603</v>
      </c>
      <c r="N6439" t="n">
        <v>86.33555378547247</v>
      </c>
      <c r="O6439" t="n">
        <v>86.33555378547247</v>
      </c>
      <c r="P6439" t="n">
        <v>4.530783080726437</v>
      </c>
      <c r="Q6439" t="n">
        <v>0.9831520555842752</v>
      </c>
      <c r="R6439" t="n">
        <v>0.9898813362756104</v>
      </c>
      <c r="S6439" t="n">
        <v>0.9998295213160101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84.88157589246794</v>
      </c>
      <c r="G6440" t="n">
        <v>3</v>
      </c>
      <c r="H6440" t="n">
        <v>5</v>
      </c>
      <c r="I6440" t="n">
        <v>87.45300446389651</v>
      </c>
      <c r="J6440" t="n">
        <v>87.45300446389651</v>
      </c>
      <c r="K6440" t="n">
        <v>93.15160234804783</v>
      </c>
      <c r="L6440" t="n">
        <v>86.88157589246794</v>
      </c>
      <c r="M6440" t="n">
        <v>96.37366795694157</v>
      </c>
      <c r="N6440" t="n">
        <v>103.1837906424735</v>
      </c>
      <c r="O6440" t="n">
        <v>93.15160234804783</v>
      </c>
      <c r="P6440" t="n">
        <v>8.270026455579895</v>
      </c>
      <c r="Q6440" t="n">
        <v>0.9810482397566255</v>
      </c>
      <c r="R6440" t="n">
        <v>0.9667151643337677</v>
      </c>
      <c r="S6440" t="n">
        <v>0.9993691937747134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89.03257039278303</v>
      </c>
      <c r="G6441" t="n">
        <v>2</v>
      </c>
      <c r="H6441" t="n">
        <v>7</v>
      </c>
      <c r="I6441" t="n">
        <v>90.24090372611636</v>
      </c>
      <c r="J6441" t="n">
        <v>90.24090372611636</v>
      </c>
      <c r="K6441" t="n">
        <v>95.07605314034936</v>
      </c>
      <c r="L6441" t="n">
        <v>89.67701483722747</v>
      </c>
      <c r="M6441" t="n">
        <v>89.67701483722747</v>
      </c>
      <c r="N6441" t="n">
        <v>94.32633990810027</v>
      </c>
      <c r="O6441" t="n">
        <v>94.32633990810027</v>
      </c>
      <c r="P6441" t="n">
        <v>5.293769515317237</v>
      </c>
      <c r="Q6441" t="n">
        <v>0.9885234434796248</v>
      </c>
      <c r="R6441" t="n">
        <v>0.9902868446522457</v>
      </c>
      <c r="S6441" t="n">
        <v>0.9998885264236603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89.23014127125288</v>
      </c>
      <c r="G6442" t="n">
        <v>1</v>
      </c>
      <c r="H6442" t="n">
        <v>7</v>
      </c>
      <c r="I6442" t="n">
        <v>90.68014127125288</v>
      </c>
      <c r="J6442" t="n">
        <v>91.21323373759766</v>
      </c>
      <c r="K6442" t="n">
        <v>97.71158668201112</v>
      </c>
      <c r="L6442" t="n">
        <v>89.87458571569732</v>
      </c>
      <c r="M6442" t="n">
        <v>94.32633990810027</v>
      </c>
      <c r="N6442" t="n">
        <v>99.62092416719194</v>
      </c>
      <c r="O6442" t="n">
        <v>97.71158668201112</v>
      </c>
      <c r="P6442" t="n">
        <v>8.481445410758241</v>
      </c>
      <c r="Q6442" t="n">
        <v>0.9494940219890677</v>
      </c>
      <c r="R6442" t="n">
        <v>0.9889462753237768</v>
      </c>
      <c r="S6442" t="n">
        <v>0.9994417208245637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89.50246047217507</v>
      </c>
      <c r="G6443" t="n">
        <v>5</v>
      </c>
      <c r="H6443" t="n">
        <v>7</v>
      </c>
      <c r="I6443" t="n">
        <v>90.86357158328619</v>
      </c>
      <c r="J6443" t="n">
        <v>103.1837906424735</v>
      </c>
      <c r="K6443" t="n">
        <v>106.1063669035122</v>
      </c>
      <c r="L6443" t="n">
        <v>90.59134936106396</v>
      </c>
      <c r="M6443" t="n">
        <v>99.62092416719194</v>
      </c>
      <c r="N6443" t="n">
        <v>101.9818985333346</v>
      </c>
      <c r="O6443" t="n">
        <v>101.9818985333346</v>
      </c>
      <c r="P6443" t="n">
        <v>12.47943806115957</v>
      </c>
      <c r="Q6443" t="n">
        <v>0.9855776320800187</v>
      </c>
      <c r="R6443" t="n">
        <v>0.9950557137200592</v>
      </c>
      <c r="S6443" t="n">
        <v>0.999928691684169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90.30163321648844</v>
      </c>
      <c r="G6444" t="n">
        <v>3</v>
      </c>
      <c r="H6444" t="n">
        <v>6</v>
      </c>
      <c r="I6444" t="n">
        <v>91.44449035934558</v>
      </c>
      <c r="J6444" t="n">
        <v>93.15160234804783</v>
      </c>
      <c r="K6444" t="n">
        <v>97.27146268799386</v>
      </c>
      <c r="L6444" t="n">
        <v>91.10163321648844</v>
      </c>
      <c r="M6444" t="n">
        <v>91.10163321648844</v>
      </c>
      <c r="N6444" t="n">
        <v>95.75500065081597</v>
      </c>
      <c r="O6444" t="n">
        <v>95.75500065081597</v>
      </c>
      <c r="P6444" t="n">
        <v>5.453367434327532</v>
      </c>
      <c r="Q6444" t="n">
        <v>0.9862623666097602</v>
      </c>
      <c r="R6444" t="n">
        <v>0.9854583964646596</v>
      </c>
      <c r="S6444" t="n">
        <v>0.9998002327817253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90.95004798747803</v>
      </c>
      <c r="G6445" t="n">
        <v>3</v>
      </c>
      <c r="H6445" t="n">
        <v>8</v>
      </c>
      <c r="I6445" t="n">
        <v>93.62861941604946</v>
      </c>
      <c r="J6445" t="n">
        <v>97.27146268799386</v>
      </c>
      <c r="K6445" t="n">
        <v>102.0787590019489</v>
      </c>
      <c r="L6445" t="n">
        <v>92.45004798747803</v>
      </c>
      <c r="M6445" t="n">
        <v>95.89854953725944</v>
      </c>
      <c r="N6445" t="n">
        <v>100.6230911415846</v>
      </c>
      <c r="O6445" t="n">
        <v>100.6230911415846</v>
      </c>
      <c r="P6445" t="n">
        <v>9.673043154106537</v>
      </c>
      <c r="Q6445" t="n">
        <v>0.9839885609540748</v>
      </c>
      <c r="R6445" t="n">
        <v>0.9889725203749217</v>
      </c>
      <c r="S6445" t="n">
        <v>0.9998234341821529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91.73607201595593</v>
      </c>
      <c r="G6446" t="n">
        <v>7</v>
      </c>
      <c r="H6446" t="n">
        <v>8</v>
      </c>
      <c r="I6446" t="n">
        <v>92.15829423817814</v>
      </c>
      <c r="J6446" t="n">
        <v>101.9818985333346</v>
      </c>
      <c r="K6446" t="n">
        <v>105.6975067364291</v>
      </c>
      <c r="L6446" t="n">
        <v>92.11607201595592</v>
      </c>
      <c r="M6446" t="n">
        <v>92.11607201595592</v>
      </c>
      <c r="N6446" t="n">
        <v>95.89854953725944</v>
      </c>
      <c r="O6446" t="n">
        <v>95.89854953725944</v>
      </c>
      <c r="P6446" t="n">
        <v>4.162477521303515</v>
      </c>
      <c r="Q6446" t="n">
        <v>0.9922299221950237</v>
      </c>
      <c r="R6446" t="n">
        <v>0.9911616281133199</v>
      </c>
      <c r="S6446" t="n">
        <v>0.9999313251627712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93.43242576727448</v>
      </c>
      <c r="G6447" t="n">
        <v>4</v>
      </c>
      <c r="H6447" t="n">
        <v>8</v>
      </c>
      <c r="I6447" t="n">
        <v>95.71367576727448</v>
      </c>
      <c r="J6447" t="n">
        <v>95.71367576727448</v>
      </c>
      <c r="K6447" t="n">
        <v>99.55907587626783</v>
      </c>
      <c r="L6447" t="n">
        <v>94.89242576727447</v>
      </c>
      <c r="M6447" t="n">
        <v>100.6230911415846</v>
      </c>
      <c r="N6447" t="n">
        <v>104.9258471320857</v>
      </c>
      <c r="O6447" t="n">
        <v>99.55907587626783</v>
      </c>
      <c r="P6447" t="n">
        <v>6.126650108993346</v>
      </c>
      <c r="Q6447" t="n">
        <v>0.9868811743568691</v>
      </c>
      <c r="R6447" t="n">
        <v>0.9899520401751019</v>
      </c>
      <c r="S6447" t="n">
        <v>0.999868182566988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94.17907183103756</v>
      </c>
      <c r="G6448" t="n">
        <v>2</v>
      </c>
      <c r="H6448" t="n">
        <v>6</v>
      </c>
      <c r="I6448" t="n">
        <v>97.38740516437089</v>
      </c>
      <c r="J6448" t="n">
        <v>97.38740516437089</v>
      </c>
      <c r="K6448" t="n">
        <v>102.0224902851058</v>
      </c>
      <c r="L6448" t="n">
        <v>96.10407183103756</v>
      </c>
      <c r="M6448" t="n">
        <v>96.10407183103756</v>
      </c>
      <c r="N6448" t="n">
        <v>101.3185425918643</v>
      </c>
      <c r="O6448" t="n">
        <v>101.3185425918643</v>
      </c>
      <c r="P6448" t="n">
        <v>7.13947076082674</v>
      </c>
      <c r="Q6448" t="n">
        <v>0.9889956870759181</v>
      </c>
      <c r="R6448" t="n">
        <v>0.9837193164257996</v>
      </c>
      <c r="S6448" t="n">
        <v>0.9998208422633316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96.58186161167919</v>
      </c>
      <c r="G6449" t="n">
        <v>6</v>
      </c>
      <c r="H6449" t="n">
        <v>8</v>
      </c>
      <c r="I6449" t="n">
        <v>98.13186161167918</v>
      </c>
      <c r="J6449" t="n">
        <v>101.3185425918643</v>
      </c>
      <c r="K6449" t="n">
        <v>104.637654184386</v>
      </c>
      <c r="L6449" t="n">
        <v>97.82186161167918</v>
      </c>
      <c r="M6449" t="n">
        <v>104.9258471320857</v>
      </c>
      <c r="N6449" t="n">
        <v>107.8138378135287</v>
      </c>
      <c r="O6449" t="n">
        <v>104.637654184386</v>
      </c>
      <c r="P6449" t="n">
        <v>8.055792572706764</v>
      </c>
      <c r="Q6449" t="n">
        <v>0.9896061380708575</v>
      </c>
      <c r="R6449" t="n">
        <v>0.9932446634843229</v>
      </c>
      <c r="S6449" t="n">
        <v>0.9999297859649712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100.4437732224569</v>
      </c>
      <c r="G6450" t="n">
        <v>1</v>
      </c>
      <c r="H6450" t="n">
        <v>8</v>
      </c>
      <c r="I6450" t="n">
        <v>104.3937732224569</v>
      </c>
      <c r="J6450" t="n">
        <v>104.3937732224569</v>
      </c>
      <c r="K6450" t="n">
        <v>111.7354422598868</v>
      </c>
      <c r="L6450" t="n">
        <v>102.0237732224569</v>
      </c>
      <c r="M6450" t="n">
        <v>107.8138378135287</v>
      </c>
      <c r="N6450" t="n">
        <v>113.9031720699259</v>
      </c>
      <c r="O6450" t="n">
        <v>111.7354422598868</v>
      </c>
      <c r="P6450" t="n">
        <v>11.2916690374299</v>
      </c>
      <c r="Q6450" t="n">
        <v>0.9431294712673104</v>
      </c>
      <c r="R6450" t="n">
        <v>0.9858096764545556</v>
      </c>
      <c r="S6450" t="n">
        <v>0.9991929887970826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108.240588341376</v>
      </c>
      <c r="G6451" t="n">
        <v>2</v>
      </c>
      <c r="H6451" t="n">
        <v>4</v>
      </c>
      <c r="I6451" t="n">
        <v>109.0739216747093</v>
      </c>
      <c r="J6451" t="n">
        <v>109.0739216747093</v>
      </c>
      <c r="K6451" t="n">
        <v>112.1789561379901</v>
      </c>
      <c r="L6451" t="n">
        <v>108.865588341376</v>
      </c>
      <c r="M6451" t="n">
        <v>108.865588341376</v>
      </c>
      <c r="N6451" t="n">
        <v>111.5819506585538</v>
      </c>
      <c r="O6451" t="n">
        <v>111.5819506585538</v>
      </c>
      <c r="P6451" t="n">
        <v>3.341362317177754</v>
      </c>
      <c r="Q6451" t="n">
        <v>0.99261477739311</v>
      </c>
      <c r="R6451" t="n">
        <v>0.9907150091335925</v>
      </c>
      <c r="S6451" t="n">
        <v>0.9999314282755486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109.670244745979</v>
      </c>
      <c r="G6452" t="n">
        <v>1</v>
      </c>
      <c r="H6452" t="n">
        <v>6</v>
      </c>
      <c r="I6452" t="n">
        <v>113.070244745979</v>
      </c>
      <c r="J6452" t="n">
        <v>113.070244745979</v>
      </c>
      <c r="K6452" t="n">
        <v>117.3325612399974</v>
      </c>
      <c r="L6452" t="n">
        <v>111.370244745979</v>
      </c>
      <c r="M6452" t="n">
        <v>111.370244745979</v>
      </c>
      <c r="N6452" t="n">
        <v>115.4332442816441</v>
      </c>
      <c r="O6452" t="n">
        <v>115.4332442816441</v>
      </c>
      <c r="P6452" t="n">
        <v>5.762999535665045</v>
      </c>
      <c r="Q6452" t="n">
        <v>0.9665781972527332</v>
      </c>
      <c r="R6452" t="n">
        <v>0.9872914981913008</v>
      </c>
      <c r="S6452" t="n">
        <v>0.9995752589593364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112.9859095922397</v>
      </c>
      <c r="G6453" t="n">
        <v>1</v>
      </c>
      <c r="H6453" t="n">
        <v>8</v>
      </c>
      <c r="I6453" t="n">
        <v>113.4859095922397</v>
      </c>
      <c r="J6453" t="n">
        <v>117.3325612399974</v>
      </c>
      <c r="K6453" t="n">
        <v>123.0587279697293</v>
      </c>
      <c r="L6453" t="n">
        <v>113.1859095922397</v>
      </c>
      <c r="M6453" t="n">
        <v>113.9031720699259</v>
      </c>
      <c r="N6453" t="n">
        <v>118.6525748348053</v>
      </c>
      <c r="O6453" t="n">
        <v>118.6525748348053</v>
      </c>
      <c r="P6453" t="n">
        <v>5.6666652425656</v>
      </c>
      <c r="Q6453" t="n">
        <v>0.9553594135688648</v>
      </c>
      <c r="R6453" t="n">
        <v>0.9889148151416252</v>
      </c>
      <c r="S6453" t="n">
        <v>0.9995051508472246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118.3798536379605</v>
      </c>
      <c r="G6454" t="n">
        <v>1</v>
      </c>
      <c r="H6454" t="n">
        <v>7</v>
      </c>
      <c r="I6454" t="n">
        <v>121.4298536379605</v>
      </c>
      <c r="J6454" t="n">
        <v>123.0587279697293</v>
      </c>
      <c r="K6454" t="n">
        <v>127.2979730740672</v>
      </c>
      <c r="L6454" t="n">
        <v>119.7354091935161</v>
      </c>
      <c r="M6454" t="n">
        <v>119.7354091935161</v>
      </c>
      <c r="N6454" t="n">
        <v>123.1893675414009</v>
      </c>
      <c r="O6454" t="n">
        <v>123.1893675414009</v>
      </c>
      <c r="P6454" t="n">
        <v>4.809513903440347</v>
      </c>
      <c r="Q6454" t="n">
        <v>0.9667560642915782</v>
      </c>
      <c r="R6454" t="n">
        <v>0.9927751026733099</v>
      </c>
      <c r="S6454" t="n">
        <v>0.9997598159777715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119.0189108729135</v>
      </c>
      <c r="G6455" t="n">
        <v>1</v>
      </c>
      <c r="H6455" t="n">
        <v>8</v>
      </c>
      <c r="I6455" t="n">
        <v>123.2689108729135</v>
      </c>
      <c r="J6455" t="n">
        <v>127.2979730740672</v>
      </c>
      <c r="K6455" t="n">
        <v>132.7788315480015</v>
      </c>
      <c r="L6455" t="n">
        <v>120.7189108729135</v>
      </c>
      <c r="M6455" t="n">
        <v>120.7189108729135</v>
      </c>
      <c r="N6455" t="n">
        <v>125.2648498262549</v>
      </c>
      <c r="O6455" t="n">
        <v>125.2648498262549</v>
      </c>
      <c r="P6455" t="n">
        <v>6.245938953341494</v>
      </c>
      <c r="Q6455" t="n">
        <v>0.9572303051345126</v>
      </c>
      <c r="R6455" t="n">
        <v>0.9893871739395819</v>
      </c>
      <c r="S6455" t="n">
        <v>0.9995460926677354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121.8413991288922</v>
      </c>
      <c r="G6456" t="n">
        <v>3</v>
      </c>
      <c r="H6456" t="n">
        <v>4</v>
      </c>
      <c r="I6456" t="n">
        <v>122.5556848431779</v>
      </c>
      <c r="J6456" t="n">
        <v>122.5556848431779</v>
      </c>
      <c r="K6456" t="n">
        <v>125.4156323873392</v>
      </c>
      <c r="L6456" t="n">
        <v>122.4663991288922</v>
      </c>
      <c r="M6456" t="n">
        <v>122.4663991288922</v>
      </c>
      <c r="N6456" t="n">
        <v>124.9783530557919</v>
      </c>
      <c r="O6456" t="n">
        <v>124.9783530557919</v>
      </c>
      <c r="P6456" t="n">
        <v>3.136953926899722</v>
      </c>
      <c r="Q6456" t="n">
        <v>0.9904433804307711</v>
      </c>
      <c r="R6456" t="n">
        <v>0.9914107023003099</v>
      </c>
      <c r="S6456" t="n">
        <v>0.9999179153495172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121.9754131899161</v>
      </c>
      <c r="G6457" t="n">
        <v>4</v>
      </c>
      <c r="H6457" t="n">
        <v>7</v>
      </c>
      <c r="I6457" t="n">
        <v>122.7879131899161</v>
      </c>
      <c r="J6457" t="n">
        <v>124.9783530557919</v>
      </c>
      <c r="K6457" t="n">
        <v>127.6409909297377</v>
      </c>
      <c r="L6457" t="n">
        <v>122.5531909676939</v>
      </c>
      <c r="M6457" t="n">
        <v>123.1893675414009</v>
      </c>
      <c r="N6457" t="n">
        <v>126.1160179332091</v>
      </c>
      <c r="O6457" t="n">
        <v>126.1160179332091</v>
      </c>
      <c r="P6457" t="n">
        <v>4.140604743292982</v>
      </c>
      <c r="Q6457" t="n">
        <v>0.9908978101337222</v>
      </c>
      <c r="R6457" t="n">
        <v>0.9938747256396171</v>
      </c>
      <c r="S6457" t="n">
        <v>0.9999442465897888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123.4041141489026</v>
      </c>
      <c r="G6458" t="n">
        <v>2</v>
      </c>
      <c r="H6458" t="n">
        <v>7</v>
      </c>
      <c r="I6458" t="n">
        <v>126.9041141489026</v>
      </c>
      <c r="J6458" t="n">
        <v>126.9041141489026</v>
      </c>
      <c r="K6458" t="n">
        <v>132.8484370864782</v>
      </c>
      <c r="L6458" t="n">
        <v>125.2707808155693</v>
      </c>
      <c r="M6458" t="n">
        <v>129.955876313467</v>
      </c>
      <c r="N6458" t="n">
        <v>135.6717471781151</v>
      </c>
      <c r="O6458" t="n">
        <v>132.8484370864782</v>
      </c>
      <c r="P6458" t="n">
        <v>9.444322937575592</v>
      </c>
      <c r="Q6458" t="n">
        <v>0.9859093723037159</v>
      </c>
      <c r="R6458" t="n">
        <v>0.9880720034524851</v>
      </c>
      <c r="S6458" t="n">
        <v>0.9998319270414864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124.1187157644536</v>
      </c>
      <c r="G6459" t="n">
        <v>3</v>
      </c>
      <c r="H6459" t="n">
        <v>7</v>
      </c>
      <c r="I6459" t="n">
        <v>125.5830014787393</v>
      </c>
      <c r="J6459" t="n">
        <v>125.5830014787393</v>
      </c>
      <c r="K6459" t="n">
        <v>129.560434402876</v>
      </c>
      <c r="L6459" t="n">
        <v>125.0298268755648</v>
      </c>
      <c r="M6459" t="n">
        <v>126.1160179332091</v>
      </c>
      <c r="N6459" t="n">
        <v>129.955876313467</v>
      </c>
      <c r="O6459" t="n">
        <v>129.560434402876</v>
      </c>
      <c r="P6459" t="n">
        <v>5.441718638422344</v>
      </c>
      <c r="Q6459" t="n">
        <v>0.9867341250061288</v>
      </c>
      <c r="R6459" t="n">
        <v>0.9919711361287101</v>
      </c>
      <c r="S6459" t="n">
        <v>0.9998934900955406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125.0806396034355</v>
      </c>
      <c r="G6460" t="n">
        <v>6</v>
      </c>
      <c r="H6460" t="n">
        <v>7</v>
      </c>
      <c r="I6460" t="n">
        <v>125.3306396034355</v>
      </c>
      <c r="J6460" t="n">
        <v>125.3306396034355</v>
      </c>
      <c r="K6460" t="n">
        <v>128.2093520783415</v>
      </c>
      <c r="L6460" t="n">
        <v>125.3028618256578</v>
      </c>
      <c r="M6460" t="n">
        <v>135.6717471781151</v>
      </c>
      <c r="N6460" t="n">
        <v>138.1322608384497</v>
      </c>
      <c r="O6460" t="n">
        <v>128.2093520783415</v>
      </c>
      <c r="P6460" t="n">
        <v>3.128712474905925</v>
      </c>
      <c r="Q6460" t="n">
        <v>0.9909790156670126</v>
      </c>
      <c r="R6460" t="n">
        <v>0.9948477992229748</v>
      </c>
      <c r="S6460" t="n">
        <v>0.9999535220775101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125.7830554805431</v>
      </c>
      <c r="G6461" t="n">
        <v>6</v>
      </c>
      <c r="H6461" t="n">
        <v>7</v>
      </c>
      <c r="I6461" t="n">
        <v>126.5830554805431</v>
      </c>
      <c r="J6461" t="n">
        <v>128.2093520783415</v>
      </c>
      <c r="K6461" t="n">
        <v>133.1461636842871</v>
      </c>
      <c r="L6461" t="n">
        <v>126.4941665916542</v>
      </c>
      <c r="M6461" t="n">
        <v>138.1322608384497</v>
      </c>
      <c r="N6461" t="n">
        <v>142.3518876684356</v>
      </c>
      <c r="O6461" t="n">
        <v>133.1461636842871</v>
      </c>
      <c r="P6461" t="n">
        <v>7.363108203744076</v>
      </c>
      <c r="Q6461" t="n">
        <v>0.9845795074980158</v>
      </c>
      <c r="R6461" t="n">
        <v>0.9911805794777941</v>
      </c>
      <c r="S6461" t="n">
        <v>0.9998640001919655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126.1828278343379</v>
      </c>
      <c r="G6462" t="n">
        <v>6</v>
      </c>
      <c r="H6462" t="n">
        <v>7</v>
      </c>
      <c r="I6462" t="n">
        <v>127.7328278343379</v>
      </c>
      <c r="J6462" t="n">
        <v>133.1461636842871</v>
      </c>
      <c r="K6462" t="n">
        <v>138.947532427652</v>
      </c>
      <c r="L6462" t="n">
        <v>127.5606056121157</v>
      </c>
      <c r="M6462" t="n">
        <v>142.3518876684356</v>
      </c>
      <c r="N6462" t="n">
        <v>147.3104749417805</v>
      </c>
      <c r="O6462" t="n">
        <v>138.947532427652</v>
      </c>
      <c r="P6462" t="n">
        <v>12.76470459331412</v>
      </c>
      <c r="Q6462" t="n">
        <v>0.9819035724090015</v>
      </c>
      <c r="R6462" t="n">
        <v>0.989644105032249</v>
      </c>
      <c r="S6462" t="n">
        <v>0.9998125952965761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132.3316826045779</v>
      </c>
      <c r="G6463" t="n">
        <v>4</v>
      </c>
      <c r="H6463" t="n">
        <v>5</v>
      </c>
      <c r="I6463" t="n">
        <v>135.3941826045779</v>
      </c>
      <c r="J6463" t="n">
        <v>135.3941826045779</v>
      </c>
      <c r="K6463" t="n">
        <v>139.2048658116331</v>
      </c>
      <c r="L6463" t="n">
        <v>135.0539048268001</v>
      </c>
      <c r="M6463" t="n">
        <v>135.0539048268001</v>
      </c>
      <c r="N6463" t="n">
        <v>140.2387544805479</v>
      </c>
      <c r="O6463" t="n">
        <v>139.2048658116331</v>
      </c>
      <c r="P6463" t="n">
        <v>6.873183207055177</v>
      </c>
      <c r="Q6463" t="n">
        <v>0.98699883996785</v>
      </c>
      <c r="R6463" t="n">
        <v>0.9745567124949718</v>
      </c>
      <c r="S6463" t="n">
        <v>0.9996692077474031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136.0893105603517</v>
      </c>
      <c r="G6464" t="n">
        <v>1</v>
      </c>
      <c r="H6464" t="n">
        <v>4</v>
      </c>
      <c r="I6464" t="n">
        <v>140.4393105603517</v>
      </c>
      <c r="J6464" t="n">
        <v>140.4393105603517</v>
      </c>
      <c r="K6464" t="n">
        <v>144.5473467190266</v>
      </c>
      <c r="L6464" t="n">
        <v>138.8080605603517</v>
      </c>
      <c r="M6464" t="n">
        <v>139.2048658116331</v>
      </c>
      <c r="N6464" t="n">
        <v>142.2499835236578</v>
      </c>
      <c r="O6464" t="n">
        <v>142.2499835236578</v>
      </c>
      <c r="P6464" t="n">
        <v>6.160672963306098</v>
      </c>
      <c r="Q6464" t="n">
        <v>0.9677682317460857</v>
      </c>
      <c r="R6464" t="n">
        <v>0.9895971313264468</v>
      </c>
      <c r="S6464" t="n">
        <v>0.9996646971477381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137.7839160707378</v>
      </c>
      <c r="G6465" t="n">
        <v>4</v>
      </c>
      <c r="H6465" t="n">
        <v>7</v>
      </c>
      <c r="I6465" t="n">
        <v>140.8151660707378</v>
      </c>
      <c r="J6465" t="n">
        <v>142.2499835236578</v>
      </c>
      <c r="K6465" t="n">
        <v>144.1007494169809</v>
      </c>
      <c r="L6465" t="n">
        <v>139.9394716262934</v>
      </c>
      <c r="M6465" t="n">
        <v>147.3104749417805</v>
      </c>
      <c r="N6465" t="n">
        <v>149.3447525954714</v>
      </c>
      <c r="O6465" t="n">
        <v>144.1007494169809</v>
      </c>
      <c r="P6465" t="n">
        <v>6.316833346243101</v>
      </c>
      <c r="Q6465" t="n">
        <v>0.9936643684207298</v>
      </c>
      <c r="R6465" t="n">
        <v>0.9957384127659951</v>
      </c>
      <c r="S6465" t="n">
        <v>0.9999730001533425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138.2903070672694</v>
      </c>
      <c r="G6466" t="n">
        <v>1</v>
      </c>
      <c r="H6466" t="n">
        <v>7</v>
      </c>
      <c r="I6466" t="n">
        <v>143.2403070672694</v>
      </c>
      <c r="J6466" t="n">
        <v>144.5473467190266</v>
      </c>
      <c r="K6466" t="n">
        <v>149.2394347433798</v>
      </c>
      <c r="L6466" t="n">
        <v>140.4903070672694</v>
      </c>
      <c r="M6466" t="n">
        <v>149.3447525954714</v>
      </c>
      <c r="N6466" t="n">
        <v>153.1676682801866</v>
      </c>
      <c r="O6466" t="n">
        <v>149.2394347433798</v>
      </c>
      <c r="P6466" t="n">
        <v>10.94912767611044</v>
      </c>
      <c r="Q6466" t="n">
        <v>0.963270883937458</v>
      </c>
      <c r="R6466" t="n">
        <v>0.992006420099962</v>
      </c>
      <c r="S6466" t="n">
        <v>0.9997064028760962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141.4876047601479</v>
      </c>
      <c r="G6467" t="n">
        <v>3</v>
      </c>
      <c r="H6467" t="n">
        <v>5</v>
      </c>
      <c r="I6467" t="n">
        <v>144.0947476172908</v>
      </c>
      <c r="J6467" t="n">
        <v>144.0947476172908</v>
      </c>
      <c r="K6467" t="n">
        <v>148.7574569491797</v>
      </c>
      <c r="L6467" t="n">
        <v>143.5153825379257</v>
      </c>
      <c r="M6467" t="n">
        <v>143.5153825379257</v>
      </c>
      <c r="N6467" t="n">
        <v>149.0875641943029</v>
      </c>
      <c r="O6467" t="n">
        <v>148.7574569491797</v>
      </c>
      <c r="P6467" t="n">
        <v>7.269852189031752</v>
      </c>
      <c r="Q6467" t="n">
        <v>0.9844663700349525</v>
      </c>
      <c r="R6467" t="n">
        <v>0.9726821757174194</v>
      </c>
      <c r="S6467" t="n">
        <v>0.9995756550261442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146.6127842651273</v>
      </c>
      <c r="G6468" t="n">
        <v>1</v>
      </c>
      <c r="H6468" t="n">
        <v>4</v>
      </c>
      <c r="I6468" t="n">
        <v>150.9127842651274</v>
      </c>
      <c r="J6468" t="n">
        <v>150.9127842651274</v>
      </c>
      <c r="K6468" t="n">
        <v>157.25568445194</v>
      </c>
      <c r="L6468" t="n">
        <v>149.3002842651273</v>
      </c>
      <c r="M6468" t="n">
        <v>149.3002842651273</v>
      </c>
      <c r="N6468" t="n">
        <v>154.0020144735339</v>
      </c>
      <c r="O6468" t="n">
        <v>154.0020144735339</v>
      </c>
      <c r="P6468" t="n">
        <v>7.389230208406559</v>
      </c>
      <c r="Q6468" t="n">
        <v>0.9506719118320771</v>
      </c>
      <c r="R6468" t="n">
        <v>0.9839832603688743</v>
      </c>
      <c r="S6468" t="n">
        <v>0.9992099248553131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147.3343650853284</v>
      </c>
      <c r="G6469" t="n">
        <v>2</v>
      </c>
      <c r="H6469" t="n">
        <v>8</v>
      </c>
      <c r="I6469" t="n">
        <v>151.4176984186618</v>
      </c>
      <c r="J6469" t="n">
        <v>151.4176984186618</v>
      </c>
      <c r="K6469" t="n">
        <v>152.3747016183527</v>
      </c>
      <c r="L6469" t="n">
        <v>149.2943650853285</v>
      </c>
      <c r="M6469" t="n">
        <v>149.2943650853285</v>
      </c>
      <c r="N6469" t="n">
        <v>150.2311499075611</v>
      </c>
      <c r="O6469" t="n">
        <v>150.2311499075611</v>
      </c>
      <c r="P6469" t="n">
        <v>2.896784822232632</v>
      </c>
      <c r="Q6469" t="n">
        <v>0.9977179603681501</v>
      </c>
      <c r="R6469" t="n">
        <v>0.997803734978853</v>
      </c>
      <c r="S6469" t="n">
        <v>0.9999949880361797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152.2802470697328</v>
      </c>
      <c r="G6470" t="n">
        <v>1</v>
      </c>
      <c r="H6470" t="n">
        <v>8</v>
      </c>
      <c r="I6470" t="n">
        <v>153.3802470697328</v>
      </c>
      <c r="J6470" t="n">
        <v>157.25568445194</v>
      </c>
      <c r="K6470" t="n">
        <v>163.8484404027554</v>
      </c>
      <c r="L6470" t="n">
        <v>152.7202470697328</v>
      </c>
      <c r="M6470" t="n">
        <v>152.7202470697328</v>
      </c>
      <c r="N6470" t="n">
        <v>158.1884171071854</v>
      </c>
      <c r="O6470" t="n">
        <v>158.1884171071854</v>
      </c>
      <c r="P6470" t="n">
        <v>5.908170037452521</v>
      </c>
      <c r="Q6470" t="n">
        <v>0.9487794280101934</v>
      </c>
      <c r="R6470" t="n">
        <v>0.9872479396756523</v>
      </c>
      <c r="S6470" t="n">
        <v>0.9993468321761384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154.8493617344989</v>
      </c>
      <c r="G6471" t="n">
        <v>4</v>
      </c>
      <c r="H6471" t="n">
        <v>5</v>
      </c>
      <c r="I6471" t="n">
        <v>157.3493617344989</v>
      </c>
      <c r="J6471" t="n">
        <v>157.3493617344989</v>
      </c>
      <c r="K6471" t="n">
        <v>161.9315162531167</v>
      </c>
      <c r="L6471" t="n">
        <v>157.0715839567211</v>
      </c>
      <c r="M6471" t="n">
        <v>157.0715839567211</v>
      </c>
      <c r="N6471" t="n">
        <v>163.3061043769147</v>
      </c>
      <c r="O6471" t="n">
        <v>161.9315162531167</v>
      </c>
      <c r="P6471" t="n">
        <v>7.082154518617784</v>
      </c>
      <c r="Q6471" t="n">
        <v>0.9843874057458272</v>
      </c>
      <c r="R6471" t="n">
        <v>0.9694850634339653</v>
      </c>
      <c r="S6471" t="n">
        <v>0.9995235826767027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156.1747853335427</v>
      </c>
      <c r="G6472" t="n">
        <v>3</v>
      </c>
      <c r="H6472" t="n">
        <v>4</v>
      </c>
      <c r="I6472" t="n">
        <v>157.960499619257</v>
      </c>
      <c r="J6472" t="n">
        <v>157.960499619257</v>
      </c>
      <c r="K6472" t="n">
        <v>165.4531562584787</v>
      </c>
      <c r="L6472" t="n">
        <v>157.7372853335427</v>
      </c>
      <c r="M6472" t="n">
        <v>161.9315162531167</v>
      </c>
      <c r="N6472" t="n">
        <v>168.5124790075659</v>
      </c>
      <c r="O6472" t="n">
        <v>165.4531562584787</v>
      </c>
      <c r="P6472" t="n">
        <v>9.278370924935956</v>
      </c>
      <c r="Q6472" t="n">
        <v>0.9751564210183813</v>
      </c>
      <c r="R6472" t="n">
        <v>0.9776535264004181</v>
      </c>
      <c r="S6472" t="n">
        <v>0.9994448336181682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156.5561159137552</v>
      </c>
      <c r="G6473" t="n">
        <v>2</v>
      </c>
      <c r="H6473" t="n">
        <v>5</v>
      </c>
      <c r="I6473" t="n">
        <v>158.2227825804219</v>
      </c>
      <c r="J6473" t="n">
        <v>158.2227825804219</v>
      </c>
      <c r="K6473" t="n">
        <v>160.9657628350187</v>
      </c>
      <c r="L6473" t="n">
        <v>157.6672270248663</v>
      </c>
      <c r="M6473" t="n">
        <v>163.3061043769147</v>
      </c>
      <c r="N6473" t="n">
        <v>166.5710599416156</v>
      </c>
      <c r="O6473" t="n">
        <v>160.9657628350187</v>
      </c>
      <c r="P6473" t="n">
        <v>4.409646921263487</v>
      </c>
      <c r="Q6473" t="n">
        <v>0.99347309464165</v>
      </c>
      <c r="R6473" t="n">
        <v>0.9839017235306775</v>
      </c>
      <c r="S6473" t="n">
        <v>0.9998949280730521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157.4869678554329</v>
      </c>
      <c r="G6474" t="n">
        <v>2</v>
      </c>
      <c r="H6474" t="n">
        <v>8</v>
      </c>
      <c r="I6474" t="n">
        <v>159.1119678554329</v>
      </c>
      <c r="J6474" t="n">
        <v>160.9657628350187</v>
      </c>
      <c r="K6474" t="n">
        <v>164.4562168611226</v>
      </c>
      <c r="L6474" t="n">
        <v>158.2669678554329</v>
      </c>
      <c r="M6474" t="n">
        <v>158.2669678554329</v>
      </c>
      <c r="N6474" t="n">
        <v>161.6836798950698</v>
      </c>
      <c r="O6474" t="n">
        <v>161.6836798950698</v>
      </c>
      <c r="P6474" t="n">
        <v>4.196712039636878</v>
      </c>
      <c r="Q6474" t="n">
        <v>0.9917018830624069</v>
      </c>
      <c r="R6474" t="n">
        <v>0.992012875662499</v>
      </c>
      <c r="S6474" t="n">
        <v>0.9999337219082524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159.1407089641358</v>
      </c>
      <c r="G6475" t="n">
        <v>3</v>
      </c>
      <c r="H6475" t="n">
        <v>5</v>
      </c>
      <c r="I6475" t="n">
        <v>162.6407089641358</v>
      </c>
      <c r="J6475" t="n">
        <v>165.4531562584787</v>
      </c>
      <c r="K6475" t="n">
        <v>167.3026718250423</v>
      </c>
      <c r="L6475" t="n">
        <v>161.862931186358</v>
      </c>
      <c r="M6475" t="n">
        <v>171.4749692456759</v>
      </c>
      <c r="N6475" t="n">
        <v>173.685237134928</v>
      </c>
      <c r="O6475" t="n">
        <v>167.3026718250423</v>
      </c>
      <c r="P6475" t="n">
        <v>8.161962860906556</v>
      </c>
      <c r="Q6475" t="n">
        <v>0.9938092972545252</v>
      </c>
      <c r="R6475" t="n">
        <v>0.9890734551795473</v>
      </c>
      <c r="S6475" t="n">
        <v>0.9999323570089814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159.2614507944729</v>
      </c>
      <c r="G6476" t="n">
        <v>2</v>
      </c>
      <c r="H6476" t="n">
        <v>5</v>
      </c>
      <c r="I6476" t="n">
        <v>161.5531174611396</v>
      </c>
      <c r="J6476" t="n">
        <v>164.4562168611226</v>
      </c>
      <c r="K6476" t="n">
        <v>168.5761278751653</v>
      </c>
      <c r="L6476" t="n">
        <v>160.7892285722507</v>
      </c>
      <c r="M6476" t="n">
        <v>166.5710599416156</v>
      </c>
      <c r="N6476" t="n">
        <v>171.4749692456759</v>
      </c>
      <c r="O6476" t="n">
        <v>168.5761278751653</v>
      </c>
      <c r="P6476" t="n">
        <v>9.314677080692377</v>
      </c>
      <c r="Q6476" t="n">
        <v>0.9902127732196804</v>
      </c>
      <c r="R6476" t="n">
        <v>0.9759186149202035</v>
      </c>
      <c r="S6476" t="n">
        <v>0.9997643100230398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159.3069341205826</v>
      </c>
      <c r="G6477" t="n">
        <v>4</v>
      </c>
      <c r="H6477" t="n">
        <v>8</v>
      </c>
      <c r="I6477" t="n">
        <v>159.9319341205826</v>
      </c>
      <c r="J6477" t="n">
        <v>168.5124790075659</v>
      </c>
      <c r="K6477" t="n">
        <v>171.9295240436586</v>
      </c>
      <c r="L6477" t="n">
        <v>159.7069341205826</v>
      </c>
      <c r="M6477" t="n">
        <v>161.6836798950698</v>
      </c>
      <c r="N6477" t="n">
        <v>165.5071340434364</v>
      </c>
      <c r="O6477" t="n">
        <v>165.5071340434364</v>
      </c>
      <c r="P6477" t="n">
        <v>6.200199922853841</v>
      </c>
      <c r="Q6477" t="n">
        <v>0.9883339752103478</v>
      </c>
      <c r="R6477" t="n">
        <v>0.9910663085480869</v>
      </c>
      <c r="S6477" t="n">
        <v>0.9998957793340589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159.5896151757883</v>
      </c>
      <c r="G6478" t="n">
        <v>4</v>
      </c>
      <c r="H6478" t="n">
        <v>8</v>
      </c>
      <c r="I6478" t="n">
        <v>162.6521151757883</v>
      </c>
      <c r="J6478" t="n">
        <v>171.9295240436586</v>
      </c>
      <c r="K6478" t="n">
        <v>174.8943408512704</v>
      </c>
      <c r="L6478" t="n">
        <v>161.5496151757883</v>
      </c>
      <c r="M6478" t="n">
        <v>165.5071340434364</v>
      </c>
      <c r="N6478" t="n">
        <v>168.8245738203416</v>
      </c>
      <c r="O6478" t="n">
        <v>168.8245738203416</v>
      </c>
      <c r="P6478" t="n">
        <v>9.234958644553359</v>
      </c>
      <c r="Q6478" t="n">
        <v>0.9898700646634451</v>
      </c>
      <c r="R6478" t="n">
        <v>0.9922440385308152</v>
      </c>
      <c r="S6478" t="n">
        <v>0.9999214326118443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161.1465937333651</v>
      </c>
      <c r="G6479" t="n">
        <v>4</v>
      </c>
      <c r="H6479" t="n">
        <v>8</v>
      </c>
      <c r="I6479" t="n">
        <v>163.5528437333651</v>
      </c>
      <c r="J6479" t="n">
        <v>174.8943408512704</v>
      </c>
      <c r="K6479" t="n">
        <v>178.6197261114569</v>
      </c>
      <c r="L6479" t="n">
        <v>162.6865937333651</v>
      </c>
      <c r="M6479" t="n">
        <v>168.8245738203416</v>
      </c>
      <c r="N6479" t="n">
        <v>172.9930408955112</v>
      </c>
      <c r="O6479" t="n">
        <v>172.9930408955112</v>
      </c>
      <c r="P6479" t="n">
        <v>11.84644716214609</v>
      </c>
      <c r="Q6479" t="n">
        <v>0.9872879989366544</v>
      </c>
      <c r="R6479" t="n">
        <v>0.9902641051393734</v>
      </c>
      <c r="S6479" t="n">
        <v>0.9998762372941791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161.2796659800106</v>
      </c>
      <c r="G6480" t="n">
        <v>6</v>
      </c>
      <c r="H6480" t="n">
        <v>7</v>
      </c>
      <c r="I6480" t="n">
        <v>163.3296659800106</v>
      </c>
      <c r="J6480" t="n">
        <v>163.3296659800106</v>
      </c>
      <c r="K6480" t="n">
        <v>169.4355906446767</v>
      </c>
      <c r="L6480" t="n">
        <v>163.1018882022328</v>
      </c>
      <c r="M6480" t="n">
        <v>163.1018882022328</v>
      </c>
      <c r="N6480" t="n">
        <v>168.3207876850219</v>
      </c>
      <c r="O6480" t="n">
        <v>168.3207876850219</v>
      </c>
      <c r="P6480" t="n">
        <v>7.041121705011335</v>
      </c>
      <c r="Q6480" t="n">
        <v>0.980962659025451</v>
      </c>
      <c r="R6480" t="n">
        <v>0.9891034215396066</v>
      </c>
      <c r="S6480" t="n">
        <v>0.9997925581203936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162.2915928604168</v>
      </c>
      <c r="G6481" t="n">
        <v>2</v>
      </c>
      <c r="H6481" t="n">
        <v>8</v>
      </c>
      <c r="I6481" t="n">
        <v>164.2915928604168</v>
      </c>
      <c r="J6481" t="n">
        <v>168.5761278751653</v>
      </c>
      <c r="K6481" t="n">
        <v>171.5787661025526</v>
      </c>
      <c r="L6481" t="n">
        <v>163.2515928604168</v>
      </c>
      <c r="M6481" t="n">
        <v>172.9930408955112</v>
      </c>
      <c r="N6481" t="n">
        <v>175.93224310401</v>
      </c>
      <c r="O6481" t="n">
        <v>171.5787661025526</v>
      </c>
      <c r="P6481" t="n">
        <v>9.287173242135765</v>
      </c>
      <c r="Q6481" t="n">
        <v>0.9928574515974485</v>
      </c>
      <c r="R6481" t="n">
        <v>0.9931252866341773</v>
      </c>
      <c r="S6481" t="n">
        <v>0.999950897027031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163.4757111113246</v>
      </c>
      <c r="G6482" t="n">
        <v>5</v>
      </c>
      <c r="H6482" t="n">
        <v>6</v>
      </c>
      <c r="I6482" t="n">
        <v>165.9757111113246</v>
      </c>
      <c r="J6482" t="n">
        <v>173.685237134928</v>
      </c>
      <c r="K6482" t="n">
        <v>177.0169311919592</v>
      </c>
      <c r="L6482" t="n">
        <v>165.7257111113246</v>
      </c>
      <c r="M6482" t="n">
        <v>169.4355906446767</v>
      </c>
      <c r="N6482" t="n">
        <v>172.584520909011</v>
      </c>
      <c r="O6482" t="n">
        <v>172.584520909011</v>
      </c>
      <c r="P6482" t="n">
        <v>9.108809797686376</v>
      </c>
      <c r="Q6482" t="n">
        <v>0.9835753780836275</v>
      </c>
      <c r="R6482" t="n">
        <v>0.9901364269836498</v>
      </c>
      <c r="S6482" t="n">
        <v>0.9998379945424619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164.1460365680747</v>
      </c>
      <c r="G6483" t="n">
        <v>2</v>
      </c>
      <c r="H6483" t="n">
        <v>8</v>
      </c>
      <c r="I6483" t="n">
        <v>165.3960365680747</v>
      </c>
      <c r="J6483" t="n">
        <v>171.5787661025526</v>
      </c>
      <c r="K6483" t="n">
        <v>177.4052136227679</v>
      </c>
      <c r="L6483" t="n">
        <v>164.7460365680747</v>
      </c>
      <c r="M6483" t="n">
        <v>175.93224310401</v>
      </c>
      <c r="N6483" t="n">
        <v>181.6355966625307</v>
      </c>
      <c r="O6483" t="n">
        <v>177.4052136227679</v>
      </c>
      <c r="P6483" t="n">
        <v>13.25917705469317</v>
      </c>
      <c r="Q6483" t="n">
        <v>0.9861868494050906</v>
      </c>
      <c r="R6483" t="n">
        <v>0.9867031416610338</v>
      </c>
      <c r="S6483" t="n">
        <v>0.9998163284933247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164.7170613834026</v>
      </c>
      <c r="G6484" t="n">
        <v>6</v>
      </c>
      <c r="H6484" t="n">
        <v>8</v>
      </c>
      <c r="I6484" t="n">
        <v>166.4670613834026</v>
      </c>
      <c r="J6484" t="n">
        <v>172.584520909011</v>
      </c>
      <c r="K6484" t="n">
        <v>179.6166262073036</v>
      </c>
      <c r="L6484" t="n">
        <v>166.1170613834026</v>
      </c>
      <c r="M6484" t="n">
        <v>181.6355966625307</v>
      </c>
      <c r="N6484" t="n">
        <v>187.7542986122188</v>
      </c>
      <c r="O6484" t="n">
        <v>179.6166262073036</v>
      </c>
      <c r="P6484" t="n">
        <v>14.89956482390107</v>
      </c>
      <c r="Q6484" t="n">
        <v>0.9781067974731374</v>
      </c>
      <c r="R6484" t="n">
        <v>0.9857417294689751</v>
      </c>
      <c r="S6484" t="n">
        <v>0.9996878407955815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168.0374941734549</v>
      </c>
      <c r="G6485" t="n">
        <v>2</v>
      </c>
      <c r="H6485" t="n">
        <v>8</v>
      </c>
      <c r="I6485" t="n">
        <v>169.3291608401215</v>
      </c>
      <c r="J6485" t="n">
        <v>177.4052136227679</v>
      </c>
      <c r="K6485" t="n">
        <v>181.2374081731849</v>
      </c>
      <c r="L6485" t="n">
        <v>168.6574941734549</v>
      </c>
      <c r="M6485" t="n">
        <v>187.7542986122188</v>
      </c>
      <c r="N6485" t="n">
        <v>191.5055313059368</v>
      </c>
      <c r="O6485" t="n">
        <v>181.2374081731849</v>
      </c>
      <c r="P6485" t="n">
        <v>13.19991399973</v>
      </c>
      <c r="Q6485" t="n">
        <v>0.9908931479889466</v>
      </c>
      <c r="R6485" t="n">
        <v>0.9912343157897335</v>
      </c>
      <c r="S6485" t="n">
        <v>0.9999201722111215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173.5045079235437</v>
      </c>
      <c r="G6486" t="n">
        <v>2</v>
      </c>
      <c r="H6486" t="n">
        <v>3</v>
      </c>
      <c r="I6486" t="n">
        <v>175.6711745902104</v>
      </c>
      <c r="J6486" t="n">
        <v>184.8533483303566</v>
      </c>
      <c r="K6486" t="n">
        <v>188.1898286065229</v>
      </c>
      <c r="L6486" t="n">
        <v>175.3616507806866</v>
      </c>
      <c r="M6486" t="n">
        <v>175.3616507806866</v>
      </c>
      <c r="N6486" t="n">
        <v>178.6848488901485</v>
      </c>
      <c r="O6486" t="n">
        <v>178.6848488901485</v>
      </c>
      <c r="P6486" t="n">
        <v>5.180340966604717</v>
      </c>
      <c r="Q6486" t="n">
        <v>0.9920664803634189</v>
      </c>
      <c r="R6486" t="n">
        <v>0.9889040295066168</v>
      </c>
      <c r="S6486" t="n">
        <v>0.9999119699002038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174.5912385735388</v>
      </c>
      <c r="G6487" t="n">
        <v>2</v>
      </c>
      <c r="H6487" t="n">
        <v>3</v>
      </c>
      <c r="I6487" t="n">
        <v>175.5079052402054</v>
      </c>
      <c r="J6487" t="n">
        <v>181.2374081731849</v>
      </c>
      <c r="K6487" t="n">
        <v>184.8533483303566</v>
      </c>
      <c r="L6487" t="n">
        <v>175.376952859253</v>
      </c>
      <c r="M6487" t="n">
        <v>178.6848488901485</v>
      </c>
      <c r="N6487" t="n">
        <v>182.2863943810894</v>
      </c>
      <c r="O6487" t="n">
        <v>182.2863943810894</v>
      </c>
      <c r="P6487" t="n">
        <v>7.695155807550606</v>
      </c>
      <c r="Q6487" t="n">
        <v>0.9914048412262184</v>
      </c>
      <c r="R6487" t="n">
        <v>0.987980250484678</v>
      </c>
      <c r="S6487" t="n">
        <v>0.9998966883444947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175.3035698919746</v>
      </c>
      <c r="G6488" t="n">
        <v>3</v>
      </c>
      <c r="H6488" t="n">
        <v>5</v>
      </c>
      <c r="I6488" t="n">
        <v>175.8035698919746</v>
      </c>
      <c r="J6488" t="n">
        <v>182.2863943810894</v>
      </c>
      <c r="K6488" t="n">
        <v>184.4370489133063</v>
      </c>
      <c r="L6488" t="n">
        <v>175.6924587808635</v>
      </c>
      <c r="M6488" t="n">
        <v>177.0169311919592</v>
      </c>
      <c r="N6488" t="n">
        <v>179.5870759041043</v>
      </c>
      <c r="O6488" t="n">
        <v>179.5870759041043</v>
      </c>
      <c r="P6488" t="n">
        <v>4.283506012129692</v>
      </c>
      <c r="Q6488" t="n">
        <v>0.9928049585392931</v>
      </c>
      <c r="R6488" t="n">
        <v>0.9873057268714462</v>
      </c>
      <c r="S6488" t="n">
        <v>0.9999086641785265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178.0068516481459</v>
      </c>
      <c r="G6489" t="n">
        <v>5</v>
      </c>
      <c r="H6489" t="n">
        <v>8</v>
      </c>
      <c r="I6489" t="n">
        <v>178.5346294259236</v>
      </c>
      <c r="J6489" t="n">
        <v>179.5870759041043</v>
      </c>
      <c r="K6489" t="n">
        <v>184.3852260089372</v>
      </c>
      <c r="L6489" t="n">
        <v>178.3868516481459</v>
      </c>
      <c r="M6489" t="n">
        <v>191.5055313059368</v>
      </c>
      <c r="N6489" t="n">
        <v>195.4514278318987</v>
      </c>
      <c r="O6489" t="n">
        <v>184.3852260089372</v>
      </c>
      <c r="P6489" t="n">
        <v>6.378374360791355</v>
      </c>
      <c r="Q6489" t="n">
        <v>0.976431792170368</v>
      </c>
      <c r="R6489" t="n">
        <v>0.9907815384965981</v>
      </c>
      <c r="S6489" t="n">
        <v>0.9997827373834184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180.1781238994166</v>
      </c>
      <c r="G6490" t="n">
        <v>3</v>
      </c>
      <c r="H6490" t="n">
        <v>5</v>
      </c>
      <c r="I6490" t="n">
        <v>180.8924096137023</v>
      </c>
      <c r="J6490" t="n">
        <v>184.4370489133063</v>
      </c>
      <c r="K6490" t="n">
        <v>188.4741014551837</v>
      </c>
      <c r="L6490" t="n">
        <v>180.7336794549721</v>
      </c>
      <c r="M6490" t="n">
        <v>184.3852260089372</v>
      </c>
      <c r="N6490" t="n">
        <v>189.2097150599344</v>
      </c>
      <c r="O6490" t="n">
        <v>188.4741014551837</v>
      </c>
      <c r="P6490" t="n">
        <v>8.295977555767166</v>
      </c>
      <c r="Q6490" t="n">
        <v>0.9865366211395048</v>
      </c>
      <c r="R6490" t="n">
        <v>0.9763039620033701</v>
      </c>
      <c r="S6490" t="n">
        <v>0.9996809712629586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181.1434313379917</v>
      </c>
      <c r="G6491" t="n">
        <v>1</v>
      </c>
      <c r="H6491" t="n">
        <v>5</v>
      </c>
      <c r="I6491" t="n">
        <v>182.6434313379917</v>
      </c>
      <c r="J6491" t="n">
        <v>182.6434313379917</v>
      </c>
      <c r="K6491" t="n">
        <v>184.9972839844308</v>
      </c>
      <c r="L6491" t="n">
        <v>181.976764671325</v>
      </c>
      <c r="M6491" t="n">
        <v>189.2097150599344</v>
      </c>
      <c r="N6491" t="n">
        <v>191.5837243893592</v>
      </c>
      <c r="O6491" t="n">
        <v>184.9972839844308</v>
      </c>
      <c r="P6491" t="n">
        <v>3.853852646439151</v>
      </c>
      <c r="Q6491" t="n">
        <v>0.9814025241106413</v>
      </c>
      <c r="R6491" t="n">
        <v>0.9882687590652544</v>
      </c>
      <c r="S6491" t="n">
        <v>0.9997818285295638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181.4234443232951</v>
      </c>
      <c r="G6492" t="n">
        <v>5</v>
      </c>
      <c r="H6492" t="n">
        <v>8</v>
      </c>
      <c r="I6492" t="n">
        <v>182.4512221010729</v>
      </c>
      <c r="J6492" t="n">
        <v>191.5837243893592</v>
      </c>
      <c r="K6492" t="n">
        <v>193.0360356143275</v>
      </c>
      <c r="L6492" t="n">
        <v>182.1634443232951</v>
      </c>
      <c r="M6492" t="n">
        <v>195.4514278318987</v>
      </c>
      <c r="N6492" t="n">
        <v>196.6457776734024</v>
      </c>
      <c r="O6492" t="n">
        <v>193.0360356143275</v>
      </c>
      <c r="P6492" t="n">
        <v>11.6125912910324</v>
      </c>
      <c r="Q6492" t="n">
        <v>0.9928069262014727</v>
      </c>
      <c r="R6492" t="n">
        <v>0.9972007270935371</v>
      </c>
      <c r="S6492" t="n">
        <v>0.9999798646234016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186.837869140865</v>
      </c>
      <c r="G6493" t="n">
        <v>4</v>
      </c>
      <c r="H6493" t="n">
        <v>5</v>
      </c>
      <c r="I6493" t="n">
        <v>187.150369140865</v>
      </c>
      <c r="J6493" t="n">
        <v>187.150369140865</v>
      </c>
      <c r="K6493" t="n">
        <v>191.4347493722829</v>
      </c>
      <c r="L6493" t="n">
        <v>187.1156469186428</v>
      </c>
      <c r="M6493" t="n">
        <v>193.0360356143275</v>
      </c>
      <c r="N6493" t="n">
        <v>198.8654016761045</v>
      </c>
      <c r="O6493" t="n">
        <v>191.4347493722829</v>
      </c>
      <c r="P6493" t="n">
        <v>4.596880231417913</v>
      </c>
      <c r="Q6493" t="n">
        <v>0.9853945534187596</v>
      </c>
      <c r="R6493" t="n">
        <v>0.9714394951772698</v>
      </c>
      <c r="S6493" t="n">
        <v>0.9995828610724784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192.9762935894157</v>
      </c>
      <c r="G6494" t="n">
        <v>1</v>
      </c>
      <c r="H6494" t="n">
        <v>2</v>
      </c>
      <c r="I6494" t="n">
        <v>195.7262935894157</v>
      </c>
      <c r="J6494" t="n">
        <v>195.7262935894157</v>
      </c>
      <c r="K6494" t="n">
        <v>200.288512480031</v>
      </c>
      <c r="L6494" t="n">
        <v>195.2679602560824</v>
      </c>
      <c r="M6494" t="n">
        <v>195.2679602560824</v>
      </c>
      <c r="N6494" t="n">
        <v>199.133629340057</v>
      </c>
      <c r="O6494" t="n">
        <v>199.133629340057</v>
      </c>
      <c r="P6494" t="n">
        <v>6.157335750641209</v>
      </c>
      <c r="Q6494" t="n">
        <v>0.9642690988979228</v>
      </c>
      <c r="R6494" t="n">
        <v>0.990813965379516</v>
      </c>
      <c r="S6494" t="n">
        <v>0.9996717747054552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194.4197528200627</v>
      </c>
      <c r="G6495" t="n">
        <v>5</v>
      </c>
      <c r="H6495" t="n">
        <v>6</v>
      </c>
      <c r="I6495" t="n">
        <v>195.1141972645071</v>
      </c>
      <c r="J6495" t="n">
        <v>198.8654016761045</v>
      </c>
      <c r="K6495" t="n">
        <v>205.5155136578797</v>
      </c>
      <c r="L6495" t="n">
        <v>195.0447528200627</v>
      </c>
      <c r="M6495" t="n">
        <v>195.0447528200627</v>
      </c>
      <c r="N6495" t="n">
        <v>201.3300654934851</v>
      </c>
      <c r="O6495" t="n">
        <v>201.3300654934851</v>
      </c>
      <c r="P6495" t="n">
        <v>6.910312673422482</v>
      </c>
      <c r="Q6495" t="n">
        <v>0.9674843687529691</v>
      </c>
      <c r="R6495" t="n">
        <v>0.9804088689196886</v>
      </c>
      <c r="S6495" t="n">
        <v>0.9993629820060803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200.2334386759253</v>
      </c>
      <c r="G6496" t="n">
        <v>4</v>
      </c>
      <c r="H6496" t="n">
        <v>7</v>
      </c>
      <c r="I6496" t="n">
        <v>201.2646886759253</v>
      </c>
      <c r="J6496" t="n">
        <v>201.2646886759253</v>
      </c>
      <c r="K6496" t="n">
        <v>205.878285430994</v>
      </c>
      <c r="L6496" t="n">
        <v>200.9667720092586</v>
      </c>
      <c r="M6496" t="n">
        <v>200.9667720092586</v>
      </c>
      <c r="N6496" t="n">
        <v>206.0378276278199</v>
      </c>
      <c r="O6496" t="n">
        <v>205.878285430994</v>
      </c>
      <c r="P6496" t="n">
        <v>5.644846755068642</v>
      </c>
      <c r="Q6496" t="n">
        <v>0.9842811202827098</v>
      </c>
      <c r="R6496" t="n">
        <v>0.9894104655307794</v>
      </c>
      <c r="S6496" t="n">
        <v>0.9998335443814163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200.3199715963548</v>
      </c>
      <c r="G6497" t="n">
        <v>2</v>
      </c>
      <c r="H6497" t="n">
        <v>8</v>
      </c>
      <c r="I6497" t="n">
        <v>202.1116382630214</v>
      </c>
      <c r="J6497" t="n">
        <v>202.1116382630214</v>
      </c>
      <c r="K6497" t="n">
        <v>207.6071347928857</v>
      </c>
      <c r="L6497" t="n">
        <v>201.1799715963548</v>
      </c>
      <c r="M6497" t="n">
        <v>201.1799715963548</v>
      </c>
      <c r="N6497" t="n">
        <v>206.5593660868557</v>
      </c>
      <c r="O6497" t="n">
        <v>206.5593660868557</v>
      </c>
      <c r="P6497" t="n">
        <v>6.239394490500956</v>
      </c>
      <c r="Q6497" t="n">
        <v>0.9869663209569408</v>
      </c>
      <c r="R6497" t="n">
        <v>0.9874536646834742</v>
      </c>
      <c r="S6497" t="n">
        <v>0.9998364750923178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200.9444994371505</v>
      </c>
      <c r="G6498" t="n">
        <v>1</v>
      </c>
      <c r="H6498" t="n">
        <v>3</v>
      </c>
      <c r="I6498" t="n">
        <v>204.5444994371504</v>
      </c>
      <c r="J6498" t="n">
        <v>204.5444994371504</v>
      </c>
      <c r="K6498" t="n">
        <v>208.5231177774107</v>
      </c>
      <c r="L6498" t="n">
        <v>203.515928008579</v>
      </c>
      <c r="M6498" t="n">
        <v>203.515928008579</v>
      </c>
      <c r="N6498" t="n">
        <v>206.873679155614</v>
      </c>
      <c r="O6498" t="n">
        <v>206.873679155614</v>
      </c>
      <c r="P6498" t="n">
        <v>5.92917971846353</v>
      </c>
      <c r="Q6498" t="n">
        <v>0.9687676202561155</v>
      </c>
      <c r="R6498" t="n">
        <v>0.9887893079789346</v>
      </c>
      <c r="S6498" t="n">
        <v>0.9996498634096064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201.5828468194855</v>
      </c>
      <c r="G6499" t="n">
        <v>2</v>
      </c>
      <c r="H6499" t="n">
        <v>5</v>
      </c>
      <c r="I6499" t="n">
        <v>203.4161801528188</v>
      </c>
      <c r="J6499" t="n">
        <v>207.6071347928857</v>
      </c>
      <c r="K6499" t="n">
        <v>210.9789897672077</v>
      </c>
      <c r="L6499" t="n">
        <v>202.8050690417077</v>
      </c>
      <c r="M6499" t="n">
        <v>205.5155136578797</v>
      </c>
      <c r="N6499" t="n">
        <v>209.5290156301698</v>
      </c>
      <c r="O6499" t="n">
        <v>209.5290156301698</v>
      </c>
      <c r="P6499" t="n">
        <v>7.946168810684327</v>
      </c>
      <c r="Q6499" t="n">
        <v>0.9919827041003906</v>
      </c>
      <c r="R6499" t="n">
        <v>0.9802475916831352</v>
      </c>
      <c r="S6499" t="n">
        <v>0.9998416390977938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206.1024514469995</v>
      </c>
      <c r="G6500" t="n">
        <v>2</v>
      </c>
      <c r="H6500" t="n">
        <v>8</v>
      </c>
      <c r="I6500" t="n">
        <v>206.8524514469995</v>
      </c>
      <c r="J6500" t="n">
        <v>210.9789897672077</v>
      </c>
      <c r="K6500" t="n">
        <v>213.7521461973531</v>
      </c>
      <c r="L6500" t="n">
        <v>206.4624514469996</v>
      </c>
      <c r="M6500" t="n">
        <v>206.5593660868557</v>
      </c>
      <c r="N6500" t="n">
        <v>209.2739347050966</v>
      </c>
      <c r="O6500" t="n">
        <v>209.2739347050966</v>
      </c>
      <c r="P6500" t="n">
        <v>3.171483258097055</v>
      </c>
      <c r="Q6500" t="n">
        <v>0.9934015280280681</v>
      </c>
      <c r="R6500" t="n">
        <v>0.9936490263135905</v>
      </c>
      <c r="S6500" t="n">
        <v>0.9999580932781358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207.4710114948282</v>
      </c>
      <c r="G6501" t="n">
        <v>3</v>
      </c>
      <c r="H6501" t="n">
        <v>7</v>
      </c>
      <c r="I6501" t="n">
        <v>208.6138686376853</v>
      </c>
      <c r="J6501" t="n">
        <v>208.6138686376853</v>
      </c>
      <c r="K6501" t="n">
        <v>211.5033294084137</v>
      </c>
      <c r="L6501" t="n">
        <v>208.1821226059393</v>
      </c>
      <c r="M6501" t="n">
        <v>208.1821226059393</v>
      </c>
      <c r="N6501" t="n">
        <v>210.9716404599246</v>
      </c>
      <c r="O6501" t="n">
        <v>210.9716404599246</v>
      </c>
      <c r="P6501" t="n">
        <v>3.500628965096411</v>
      </c>
      <c r="Q6501" t="n">
        <v>0.9903452385079105</v>
      </c>
      <c r="R6501" t="n">
        <v>0.9941608948267303</v>
      </c>
      <c r="S6501" t="n">
        <v>0.9999436248322249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208.4355055363252</v>
      </c>
      <c r="G6502" t="n">
        <v>1</v>
      </c>
      <c r="H6502" t="n">
        <v>2</v>
      </c>
      <c r="I6502" t="n">
        <v>209.4355055363252</v>
      </c>
      <c r="J6502" t="n">
        <v>209.4355055363252</v>
      </c>
      <c r="K6502" t="n">
        <v>213.506385472664</v>
      </c>
      <c r="L6502" t="n">
        <v>209.2688388696585</v>
      </c>
      <c r="M6502" t="n">
        <v>213.7521461973531</v>
      </c>
      <c r="N6502" t="n">
        <v>217.2014929060015</v>
      </c>
      <c r="O6502" t="n">
        <v>213.506385472664</v>
      </c>
      <c r="P6502" t="n">
        <v>5.070879936338883</v>
      </c>
      <c r="Q6502" t="n">
        <v>0.968055053464547</v>
      </c>
      <c r="R6502" t="n">
        <v>0.9917992087292066</v>
      </c>
      <c r="S6502" t="n">
        <v>0.9997380261613061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215.611619162654</v>
      </c>
      <c r="G6503" t="n">
        <v>4</v>
      </c>
      <c r="H6503" t="n">
        <v>7</v>
      </c>
      <c r="I6503" t="n">
        <v>218.611619162654</v>
      </c>
      <c r="J6503" t="n">
        <v>218.611619162654</v>
      </c>
      <c r="K6503" t="n">
        <v>221.4537813104606</v>
      </c>
      <c r="L6503" t="n">
        <v>217.7449524959873</v>
      </c>
      <c r="M6503" t="n">
        <v>217.7449524959873</v>
      </c>
      <c r="N6503" t="n">
        <v>220.8689278006479</v>
      </c>
      <c r="O6503" t="n">
        <v>220.8689278006479</v>
      </c>
      <c r="P6503" t="n">
        <v>5.257308637993901</v>
      </c>
      <c r="Q6503" t="n">
        <v>0.990287098745676</v>
      </c>
      <c r="R6503" t="n">
        <v>0.9934630911003706</v>
      </c>
      <c r="S6503" t="n">
        <v>0.9999365076493494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216.9598835331522</v>
      </c>
      <c r="G6504" t="n">
        <v>2</v>
      </c>
      <c r="H6504" t="n">
        <v>6</v>
      </c>
      <c r="I6504" t="n">
        <v>218.9182168664856</v>
      </c>
      <c r="J6504" t="n">
        <v>218.9182168664856</v>
      </c>
      <c r="K6504" t="n">
        <v>222.5674500318184</v>
      </c>
      <c r="L6504" t="n">
        <v>218.1348835331522</v>
      </c>
      <c r="M6504" t="n">
        <v>218.1348835331522</v>
      </c>
      <c r="N6504" t="n">
        <v>222.2402708441517</v>
      </c>
      <c r="O6504" t="n">
        <v>222.2402708441517</v>
      </c>
      <c r="P6504" t="n">
        <v>5.280387310999458</v>
      </c>
      <c r="Q6504" t="n">
        <v>0.9913260473226049</v>
      </c>
      <c r="R6504" t="n">
        <v>0.9871597699267011</v>
      </c>
      <c r="S6504" t="n">
        <v>0.9998886244519773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217.4853380001504</v>
      </c>
      <c r="G6505" t="n">
        <v>4</v>
      </c>
      <c r="H6505" t="n">
        <v>8</v>
      </c>
      <c r="I6505" t="n">
        <v>219.0478380001504</v>
      </c>
      <c r="J6505" t="n">
        <v>221.4537813104606</v>
      </c>
      <c r="K6505" t="n">
        <v>223.2873816976914</v>
      </c>
      <c r="L6505" t="n">
        <v>218.4853380001504</v>
      </c>
      <c r="M6505" t="n">
        <v>218.4853380001504</v>
      </c>
      <c r="N6505" t="n">
        <v>220.5370191846104</v>
      </c>
      <c r="O6505" t="n">
        <v>220.5370191846104</v>
      </c>
      <c r="P6505" t="n">
        <v>3.051681184460051</v>
      </c>
      <c r="Q6505" t="n">
        <v>0.9937229453994127</v>
      </c>
      <c r="R6505" t="n">
        <v>0.9951961781406137</v>
      </c>
      <c r="S6505" t="n">
        <v>0.9999698461478972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218.4656762615223</v>
      </c>
      <c r="G6506" t="n">
        <v>1</v>
      </c>
      <c r="H6506" t="n">
        <v>7</v>
      </c>
      <c r="I6506" t="n">
        <v>219.3656762615223</v>
      </c>
      <c r="J6506" t="n">
        <v>219.3656762615223</v>
      </c>
      <c r="K6506" t="n">
        <v>225.5411983031149</v>
      </c>
      <c r="L6506" t="n">
        <v>218.8656762615223</v>
      </c>
      <c r="M6506" t="n">
        <v>220.8689278006479</v>
      </c>
      <c r="N6506" t="n">
        <v>225.9004830382252</v>
      </c>
      <c r="O6506" t="n">
        <v>225.5411983031149</v>
      </c>
      <c r="P6506" t="n">
        <v>7.075522041592563</v>
      </c>
      <c r="Q6506" t="n">
        <v>0.9519417959221044</v>
      </c>
      <c r="R6506" t="n">
        <v>0.9894925165509488</v>
      </c>
      <c r="S6506" t="n">
        <v>0.9994950292160604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219.3607661874325</v>
      </c>
      <c r="G6507" t="n">
        <v>5</v>
      </c>
      <c r="H6507" t="n">
        <v>8</v>
      </c>
      <c r="I6507" t="n">
        <v>221.3329884096547</v>
      </c>
      <c r="J6507" t="n">
        <v>221.3329884096547</v>
      </c>
      <c r="K6507" t="n">
        <v>227.3017810094471</v>
      </c>
      <c r="L6507" t="n">
        <v>220.7807661874325</v>
      </c>
      <c r="M6507" t="n">
        <v>220.7807661874325</v>
      </c>
      <c r="N6507" t="n">
        <v>225.6893741861663</v>
      </c>
      <c r="O6507" t="n">
        <v>225.6893741861663</v>
      </c>
      <c r="P6507" t="n">
        <v>6.328607998733787</v>
      </c>
      <c r="Q6507" t="n">
        <v>0.9707664686317931</v>
      </c>
      <c r="R6507" t="n">
        <v>0.9885453637251508</v>
      </c>
      <c r="S6507" t="n">
        <v>0.9996651405311477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221.2276323417037</v>
      </c>
      <c r="G6508" t="n">
        <v>1</v>
      </c>
      <c r="H6508" t="n">
        <v>2</v>
      </c>
      <c r="I6508" t="n">
        <v>224.5276323417037</v>
      </c>
      <c r="J6508" t="n">
        <v>225.5411983031149</v>
      </c>
      <c r="K6508" t="n">
        <v>229.3727200153609</v>
      </c>
      <c r="L6508" t="n">
        <v>223.9776323417037</v>
      </c>
      <c r="M6508" t="n">
        <v>223.9776323417037</v>
      </c>
      <c r="N6508" t="n">
        <v>227.2241655271399</v>
      </c>
      <c r="O6508" t="n">
        <v>227.2241655271399</v>
      </c>
      <c r="P6508" t="n">
        <v>5.99653318543622</v>
      </c>
      <c r="Q6508" t="n">
        <v>0.9699047810275518</v>
      </c>
      <c r="R6508" t="n">
        <v>0.9922795297700807</v>
      </c>
      <c r="S6508" t="n">
        <v>0.9997676507578603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226.519483041392</v>
      </c>
      <c r="G6509" t="n">
        <v>4</v>
      </c>
      <c r="H6509" t="n">
        <v>8</v>
      </c>
      <c r="I6509" t="n">
        <v>227.300733041392</v>
      </c>
      <c r="J6509" t="n">
        <v>227.300733041392</v>
      </c>
      <c r="K6509" t="n">
        <v>231.6631000615813</v>
      </c>
      <c r="L6509" t="n">
        <v>227.019483041392</v>
      </c>
      <c r="M6509" t="n">
        <v>227.019483041392</v>
      </c>
      <c r="N6509" t="n">
        <v>231.9006918355005</v>
      </c>
      <c r="O6509" t="n">
        <v>231.6631000615813</v>
      </c>
      <c r="P6509" t="n">
        <v>5.143617020189311</v>
      </c>
      <c r="Q6509" t="n">
        <v>0.9851306828951989</v>
      </c>
      <c r="R6509" t="n">
        <v>0.9886089364421183</v>
      </c>
      <c r="S6509" t="n">
        <v>0.999830622663797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227.6673995771671</v>
      </c>
      <c r="G6510" t="n">
        <v>1</v>
      </c>
      <c r="H6510" t="n">
        <v>5</v>
      </c>
      <c r="I6510" t="n">
        <v>230.9173995771671</v>
      </c>
      <c r="J6510" t="n">
        <v>230.9173995771671</v>
      </c>
      <c r="K6510" t="n">
        <v>236.5441795803698</v>
      </c>
      <c r="L6510" t="n">
        <v>229.4729551327227</v>
      </c>
      <c r="M6510" t="n">
        <v>229.4729551327227</v>
      </c>
      <c r="N6510" t="n">
        <v>235.147918789616</v>
      </c>
      <c r="O6510" t="n">
        <v>235.147918789616</v>
      </c>
      <c r="P6510" t="n">
        <v>7.480519212448854</v>
      </c>
      <c r="Q6510" t="n">
        <v>0.9561169649138491</v>
      </c>
      <c r="R6510" t="n">
        <v>0.9721853562930988</v>
      </c>
      <c r="S6510" t="n">
        <v>0.9987794090143013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233.6251696812454</v>
      </c>
      <c r="G6511" t="n">
        <v>7</v>
      </c>
      <c r="H6511" t="n">
        <v>8</v>
      </c>
      <c r="I6511" t="n">
        <v>235.6251696812454</v>
      </c>
      <c r="J6511" t="n">
        <v>235.6251696812454</v>
      </c>
      <c r="K6511" t="n">
        <v>236.7252969749771</v>
      </c>
      <c r="L6511" t="n">
        <v>235.4251696812454</v>
      </c>
      <c r="M6511" t="n">
        <v>235.4251696812454</v>
      </c>
      <c r="N6511" t="n">
        <v>236.5450958229864</v>
      </c>
      <c r="O6511" t="n">
        <v>236.5450958229864</v>
      </c>
      <c r="P6511" t="n">
        <v>2.919926141740945</v>
      </c>
      <c r="Q6511" t="n">
        <v>0.9976930949862216</v>
      </c>
      <c r="R6511" t="n">
        <v>0.997374929448783</v>
      </c>
      <c r="S6511" t="n">
        <v>0.9999939442115838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234.0972857280358</v>
      </c>
      <c r="G6512" t="n">
        <v>1</v>
      </c>
      <c r="H6512" t="n">
        <v>5</v>
      </c>
      <c r="I6512" t="n">
        <v>238.9472857280358</v>
      </c>
      <c r="J6512" t="n">
        <v>251.3263218980229</v>
      </c>
      <c r="K6512" t="n">
        <v>256.0354779421559</v>
      </c>
      <c r="L6512" t="n">
        <v>236.7917301724803</v>
      </c>
      <c r="M6512" t="n">
        <v>236.7917301724803</v>
      </c>
      <c r="N6512" t="n">
        <v>241.5412120057637</v>
      </c>
      <c r="O6512" t="n">
        <v>241.5412120057637</v>
      </c>
      <c r="P6512" t="n">
        <v>7.443926277727911</v>
      </c>
      <c r="Q6512" t="n">
        <v>0.9631397706271035</v>
      </c>
      <c r="R6512" t="n">
        <v>0.9766680367465517</v>
      </c>
      <c r="S6512" t="n">
        <v>0.9991399784827579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234.6348269402608</v>
      </c>
      <c r="G6513" t="n">
        <v>1</v>
      </c>
      <c r="H6513" t="n">
        <v>8</v>
      </c>
      <c r="I6513" t="n">
        <v>237.8348269402607</v>
      </c>
      <c r="J6513" t="n">
        <v>237.8348269402607</v>
      </c>
      <c r="K6513" t="n">
        <v>245.3228945123585</v>
      </c>
      <c r="L6513" t="n">
        <v>235.9148269402608</v>
      </c>
      <c r="M6513" t="n">
        <v>236.5450958229864</v>
      </c>
      <c r="N6513" t="n">
        <v>242.7558560940533</v>
      </c>
      <c r="O6513" t="n">
        <v>242.7558560940533</v>
      </c>
      <c r="P6513" t="n">
        <v>8.121029153792591</v>
      </c>
      <c r="Q6513" t="n">
        <v>0.9420289478028514</v>
      </c>
      <c r="R6513" t="n">
        <v>0.985528767758962</v>
      </c>
      <c r="S6513" t="n">
        <v>0.9991610874403978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237.4977887328509</v>
      </c>
      <c r="G6514" t="n">
        <v>2</v>
      </c>
      <c r="H6514" t="n">
        <v>3</v>
      </c>
      <c r="I6514" t="n">
        <v>239.4144553995176</v>
      </c>
      <c r="J6514" t="n">
        <v>239.4144553995176</v>
      </c>
      <c r="K6514" t="n">
        <v>241.6353968381862</v>
      </c>
      <c r="L6514" t="n">
        <v>239.1406458757081</v>
      </c>
      <c r="M6514" t="n">
        <v>239.1406458757081</v>
      </c>
      <c r="N6514" t="n">
        <v>241.3527459869934</v>
      </c>
      <c r="O6514" t="n">
        <v>241.3527459869934</v>
      </c>
      <c r="P6514" t="n">
        <v>3.854957254142477</v>
      </c>
      <c r="Q6514" t="n">
        <v>0.9947119920915797</v>
      </c>
      <c r="R6514" t="n">
        <v>0.9926001540297812</v>
      </c>
      <c r="S6514" t="n">
        <v>0.9999608695559884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237.5324343539558</v>
      </c>
      <c r="G6515" t="n">
        <v>1</v>
      </c>
      <c r="H6515" t="n">
        <v>5</v>
      </c>
      <c r="I6515" t="n">
        <v>238.0824343539558</v>
      </c>
      <c r="J6515" t="n">
        <v>245.3228945123585</v>
      </c>
      <c r="K6515" t="n">
        <v>251.3263218980229</v>
      </c>
      <c r="L6515" t="n">
        <v>237.8379899095113</v>
      </c>
      <c r="M6515" t="n">
        <v>241.5412120057637</v>
      </c>
      <c r="N6515" t="n">
        <v>247.5960483795071</v>
      </c>
      <c r="O6515" t="n">
        <v>247.5960483795071</v>
      </c>
      <c r="P6515" t="n">
        <v>10.06361402555135</v>
      </c>
      <c r="Q6515" t="n">
        <v>0.9532492324613656</v>
      </c>
      <c r="R6515" t="n">
        <v>0.970351358984735</v>
      </c>
      <c r="S6515" t="n">
        <v>0.9986139032760589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237.6306131573442</v>
      </c>
      <c r="G6516" t="n">
        <v>3</v>
      </c>
      <c r="H6516" t="n">
        <v>8</v>
      </c>
      <c r="I6516" t="n">
        <v>240.7734703002014</v>
      </c>
      <c r="J6516" t="n">
        <v>241.3527459869934</v>
      </c>
      <c r="K6516" t="n">
        <v>244.3299030366288</v>
      </c>
      <c r="L6516" t="n">
        <v>239.3906131573442</v>
      </c>
      <c r="M6516" t="n">
        <v>242.7558560940533</v>
      </c>
      <c r="N6516" t="n">
        <v>245.681763178828</v>
      </c>
      <c r="O6516" t="n">
        <v>244.3299030366288</v>
      </c>
      <c r="P6516" t="n">
        <v>6.699289879284578</v>
      </c>
      <c r="Q6516" t="n">
        <v>0.9900536747216475</v>
      </c>
      <c r="R6516" t="n">
        <v>0.9931562769104633</v>
      </c>
      <c r="S6516" t="n">
        <v>0.9999319301040365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253.3946122374241</v>
      </c>
      <c r="G6517" t="n">
        <v>3</v>
      </c>
      <c r="H6517" t="n">
        <v>7</v>
      </c>
      <c r="I6517" t="n">
        <v>255.8231836659955</v>
      </c>
      <c r="J6517" t="n">
        <v>262.8898627767904</v>
      </c>
      <c r="K6517" t="n">
        <v>267.1972193831512</v>
      </c>
      <c r="L6517" t="n">
        <v>254.9057233485352</v>
      </c>
      <c r="M6517" t="n">
        <v>254.9057233485352</v>
      </c>
      <c r="N6517" t="n">
        <v>259.064093754061</v>
      </c>
      <c r="O6517" t="n">
        <v>259.064093754061</v>
      </c>
      <c r="P6517" t="n">
        <v>5.669481516636949</v>
      </c>
      <c r="Q6517" t="n">
        <v>0.9856416717834672</v>
      </c>
      <c r="R6517" t="n">
        <v>0.991308053164581</v>
      </c>
      <c r="S6517" t="n">
        <v>0.9998751981744964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253.508372799807</v>
      </c>
      <c r="G6518" t="n">
        <v>3</v>
      </c>
      <c r="H6518" t="n">
        <v>4</v>
      </c>
      <c r="I6518" t="n">
        <v>255.3655156569498</v>
      </c>
      <c r="J6518" t="n">
        <v>255.3655156569498</v>
      </c>
      <c r="K6518" t="n">
        <v>257.7625347455251</v>
      </c>
      <c r="L6518" t="n">
        <v>255.133372799807</v>
      </c>
      <c r="M6518" t="n">
        <v>255.133372799807</v>
      </c>
      <c r="N6518" t="n">
        <v>257.2387266286535</v>
      </c>
      <c r="O6518" t="n">
        <v>257.2387266286535</v>
      </c>
      <c r="P6518" t="n">
        <v>3.730353828846546</v>
      </c>
      <c r="Q6518" t="n">
        <v>0.9919840546955273</v>
      </c>
      <c r="R6518" t="n">
        <v>0.9927959969672647</v>
      </c>
      <c r="S6518" t="n">
        <v>0.9999422531057164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254.1913920552449</v>
      </c>
      <c r="G6519" t="n">
        <v>3</v>
      </c>
      <c r="H6519" t="n">
        <v>4</v>
      </c>
      <c r="I6519" t="n">
        <v>255.4771063409592</v>
      </c>
      <c r="J6519" t="n">
        <v>257.7625347455251</v>
      </c>
      <c r="K6519" t="n">
        <v>262.8898627767904</v>
      </c>
      <c r="L6519" t="n">
        <v>255.3163920552449</v>
      </c>
      <c r="M6519" t="n">
        <v>257.2387266286535</v>
      </c>
      <c r="N6519" t="n">
        <v>261.7421699903803</v>
      </c>
      <c r="O6519" t="n">
        <v>261.7421699903803</v>
      </c>
      <c r="P6519" t="n">
        <v>7.550777935135329</v>
      </c>
      <c r="Q6519" t="n">
        <v>0.9829317933432981</v>
      </c>
      <c r="R6519" t="n">
        <v>0.9846535265821278</v>
      </c>
      <c r="S6519" t="n">
        <v>0.9997380632202522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255.8980854669183</v>
      </c>
      <c r="G6520" t="n">
        <v>2</v>
      </c>
      <c r="H6520" t="n">
        <v>4</v>
      </c>
      <c r="I6520" t="n">
        <v>256.7314188002516</v>
      </c>
      <c r="J6520" t="n">
        <v>256.7314188002516</v>
      </c>
      <c r="K6520" t="n">
        <v>260.2818815449559</v>
      </c>
      <c r="L6520" t="n">
        <v>256.5230854669183</v>
      </c>
      <c r="M6520" t="n">
        <v>261.7421699903803</v>
      </c>
      <c r="N6520" t="n">
        <v>264.8482041817265</v>
      </c>
      <c r="O6520" t="n">
        <v>260.2818815449559</v>
      </c>
      <c r="P6520" t="n">
        <v>4.383796078037619</v>
      </c>
      <c r="Q6520" t="n">
        <v>0.9915598235936334</v>
      </c>
      <c r="R6520" t="n">
        <v>0.9893901335714324</v>
      </c>
      <c r="S6520" t="n">
        <v>0.9999104508556949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256.4285193828845</v>
      </c>
      <c r="G6521" t="n">
        <v>2</v>
      </c>
      <c r="H6521" t="n">
        <v>6</v>
      </c>
      <c r="I6521" t="n">
        <v>259.5535193828845</v>
      </c>
      <c r="J6521" t="n">
        <v>260.2818815449559</v>
      </c>
      <c r="K6521" t="n">
        <v>265.0750549120971</v>
      </c>
      <c r="L6521" t="n">
        <v>258.3035193828845</v>
      </c>
      <c r="M6521" t="n">
        <v>258.3035193828845</v>
      </c>
      <c r="N6521" t="n">
        <v>263.6958394209184</v>
      </c>
      <c r="O6521" t="n">
        <v>263.6958394209184</v>
      </c>
      <c r="P6521" t="n">
        <v>7.267320038033915</v>
      </c>
      <c r="Q6521" t="n">
        <v>0.9886225075287268</v>
      </c>
      <c r="R6521" t="n">
        <v>0.983168732329437</v>
      </c>
      <c r="S6521" t="n">
        <v>0.9998085023787961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257.4115669200187</v>
      </c>
      <c r="G6522" t="n">
        <v>2</v>
      </c>
      <c r="H6522" t="n">
        <v>7</v>
      </c>
      <c r="I6522" t="n">
        <v>261.0365669200187</v>
      </c>
      <c r="J6522" t="n">
        <v>265.0750549120971</v>
      </c>
      <c r="K6522" t="n">
        <v>268.80671160303</v>
      </c>
      <c r="L6522" t="n">
        <v>259.3449002533521</v>
      </c>
      <c r="M6522" t="n">
        <v>259.3449002533521</v>
      </c>
      <c r="N6522" t="n">
        <v>262.9331420061245</v>
      </c>
      <c r="O6522" t="n">
        <v>262.9331420061245</v>
      </c>
      <c r="P6522" t="n">
        <v>5.52157508610577</v>
      </c>
      <c r="Q6522" t="n">
        <v>0.9911310041374338</v>
      </c>
      <c r="R6522" t="n">
        <v>0.9924952688533648</v>
      </c>
      <c r="S6522" t="n">
        <v>0.9999334405705108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257.7266213543973</v>
      </c>
      <c r="G6523" t="n">
        <v>1</v>
      </c>
      <c r="H6523" t="n">
        <v>3</v>
      </c>
      <c r="I6523" t="n">
        <v>262.5266213543973</v>
      </c>
      <c r="J6523" t="n">
        <v>262.5266213543973</v>
      </c>
      <c r="K6523" t="n">
        <v>265.0284637925463</v>
      </c>
      <c r="L6523" t="n">
        <v>261.1551927829687</v>
      </c>
      <c r="M6523" t="n">
        <v>267.1972193831512</v>
      </c>
      <c r="N6523" t="n">
        <v>269.3086469185317</v>
      </c>
      <c r="O6523" t="n">
        <v>265.0284637925463</v>
      </c>
      <c r="P6523" t="n">
        <v>7.301842438149095</v>
      </c>
      <c r="Q6523" t="n">
        <v>0.9802449003423067</v>
      </c>
      <c r="R6523" t="n">
        <v>0.9929357283013145</v>
      </c>
      <c r="S6523" t="n">
        <v>0.9998604446085835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260.3495132190009</v>
      </c>
      <c r="G6524" t="n">
        <v>4</v>
      </c>
      <c r="H6524" t="n">
        <v>6</v>
      </c>
      <c r="I6524" t="n">
        <v>261.4120132190009</v>
      </c>
      <c r="J6524" t="n">
        <v>264.8482041817265</v>
      </c>
      <c r="K6524" t="n">
        <v>268.2974665840089</v>
      </c>
      <c r="L6524" t="n">
        <v>261.1995132190009</v>
      </c>
      <c r="M6524" t="n">
        <v>263.6958394209184</v>
      </c>
      <c r="N6524" t="n">
        <v>268.1314916109039</v>
      </c>
      <c r="O6524" t="n">
        <v>268.1314916109039</v>
      </c>
      <c r="P6524" t="n">
        <v>7.78197839190301</v>
      </c>
      <c r="Q6524" t="n">
        <v>0.9882246330698076</v>
      </c>
      <c r="R6524" t="n">
        <v>0.9861340092924616</v>
      </c>
      <c r="S6524" t="n">
        <v>0.9998367228715681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262.5988716163731</v>
      </c>
      <c r="G6525" t="n">
        <v>3</v>
      </c>
      <c r="H6525" t="n">
        <v>4</v>
      </c>
      <c r="I6525" t="n">
        <v>265.4917287592303</v>
      </c>
      <c r="J6525" t="n">
        <v>270.3617584238347</v>
      </c>
      <c r="K6525" t="n">
        <v>271.6298907828335</v>
      </c>
      <c r="L6525" t="n">
        <v>265.1301216163731</v>
      </c>
      <c r="M6525" t="n">
        <v>269.2224372488064</v>
      </c>
      <c r="N6525" t="n">
        <v>270.3362653906963</v>
      </c>
      <c r="O6525" t="n">
        <v>270.3362653906963</v>
      </c>
      <c r="P6525" t="n">
        <v>7.737393774323209</v>
      </c>
      <c r="Q6525" t="n">
        <v>0.9957511631138786</v>
      </c>
      <c r="R6525" t="n">
        <v>0.9961822657670466</v>
      </c>
      <c r="S6525" t="n">
        <v>0.9999837790699696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263.0113651063954</v>
      </c>
      <c r="G6526" t="n">
        <v>3</v>
      </c>
      <c r="H6526" t="n">
        <v>4</v>
      </c>
      <c r="I6526" t="n">
        <v>264.7256508206811</v>
      </c>
      <c r="J6526" t="n">
        <v>269.3086469185317</v>
      </c>
      <c r="K6526" t="n">
        <v>270.3617584238347</v>
      </c>
      <c r="L6526" t="n">
        <v>264.5113651063954</v>
      </c>
      <c r="M6526" t="n">
        <v>268.2974665840089</v>
      </c>
      <c r="N6526" t="n">
        <v>269.2224372488064</v>
      </c>
      <c r="O6526" t="n">
        <v>269.2224372488064</v>
      </c>
      <c r="P6526" t="n">
        <v>6.211072142411069</v>
      </c>
      <c r="Q6526" t="n">
        <v>0.9964703105212408</v>
      </c>
      <c r="R6526" t="n">
        <v>0.9968285620659997</v>
      </c>
      <c r="S6526" t="n">
        <v>0.9999888058088918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264.6188896321567</v>
      </c>
      <c r="G6527" t="n">
        <v>4</v>
      </c>
      <c r="H6527" t="n">
        <v>5</v>
      </c>
      <c r="I6527" t="n">
        <v>266.3376396321567</v>
      </c>
      <c r="J6527" t="n">
        <v>270.3362653906963</v>
      </c>
      <c r="K6527" t="n">
        <v>274.5400999181148</v>
      </c>
      <c r="L6527" t="n">
        <v>266.1466674099344</v>
      </c>
      <c r="M6527" t="n">
        <v>266.1466674099344</v>
      </c>
      <c r="N6527" t="n">
        <v>271.86644226646</v>
      </c>
      <c r="O6527" t="n">
        <v>271.86644226646</v>
      </c>
      <c r="P6527" t="n">
        <v>7.247552634303361</v>
      </c>
      <c r="Q6527" t="n">
        <v>0.9856671563004976</v>
      </c>
      <c r="R6527" t="n">
        <v>0.9719688309388287</v>
      </c>
      <c r="S6527" t="n">
        <v>0.9995982336351319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265.7454165489393</v>
      </c>
      <c r="G6528" t="n">
        <v>3</v>
      </c>
      <c r="H6528" t="n">
        <v>5</v>
      </c>
      <c r="I6528" t="n">
        <v>266.8882736917965</v>
      </c>
      <c r="J6528" t="n">
        <v>271.6298907828335</v>
      </c>
      <c r="K6528" t="n">
        <v>275.494582738369</v>
      </c>
      <c r="L6528" t="n">
        <v>266.6343054378282</v>
      </c>
      <c r="M6528" t="n">
        <v>271.86644226646</v>
      </c>
      <c r="N6528" t="n">
        <v>276.4849513969572</v>
      </c>
      <c r="O6528" t="n">
        <v>275.494582738369</v>
      </c>
      <c r="P6528" t="n">
        <v>9.749166189429673</v>
      </c>
      <c r="Q6528" t="n">
        <v>0.9871077138045923</v>
      </c>
      <c r="R6528" t="n">
        <v>0.9773040858165082</v>
      </c>
      <c r="S6528" t="n">
        <v>0.99970739777888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265.7919837656967</v>
      </c>
      <c r="G6529" t="n">
        <v>2</v>
      </c>
      <c r="H6529" t="n">
        <v>4</v>
      </c>
      <c r="I6529" t="n">
        <v>269.0836504323634</v>
      </c>
      <c r="J6529" t="n">
        <v>269.0836504323634</v>
      </c>
      <c r="K6529" t="n">
        <v>269.244451993156</v>
      </c>
      <c r="L6529" t="n">
        <v>268.2607337656967</v>
      </c>
      <c r="M6529" t="n">
        <v>280.9082610385852</v>
      </c>
      <c r="N6529" t="n">
        <v>281.0489342921178</v>
      </c>
      <c r="O6529" t="n">
        <v>269.244451993156</v>
      </c>
      <c r="P6529" t="n">
        <v>3.452468227459349</v>
      </c>
      <c r="Q6529" t="n">
        <v>0.9996161931628514</v>
      </c>
      <c r="R6529" t="n">
        <v>0.9995170251990281</v>
      </c>
      <c r="S6529" t="n">
        <v>0.9999998146309692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266.3335987627858</v>
      </c>
      <c r="G6530" t="n">
        <v>3</v>
      </c>
      <c r="H6530" t="n">
        <v>5</v>
      </c>
      <c r="I6530" t="n">
        <v>268.5835987627858</v>
      </c>
      <c r="J6530" t="n">
        <v>275.494582738369</v>
      </c>
      <c r="K6530" t="n">
        <v>279.2453957350993</v>
      </c>
      <c r="L6530" t="n">
        <v>268.0835987627858</v>
      </c>
      <c r="M6530" t="n">
        <v>285.1495283734298</v>
      </c>
      <c r="N6530" t="n">
        <v>289.6319461887421</v>
      </c>
      <c r="O6530" t="n">
        <v>279.2453957350993</v>
      </c>
      <c r="P6530" t="n">
        <v>12.91179697231348</v>
      </c>
      <c r="Q6530" t="n">
        <v>0.9874852171455702</v>
      </c>
      <c r="R6530" t="n">
        <v>0.9779654314771897</v>
      </c>
      <c r="S6530" t="n">
        <v>0.9997242421596459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267.5867675275756</v>
      </c>
      <c r="G6531" t="n">
        <v>4</v>
      </c>
      <c r="H6531" t="n">
        <v>5</v>
      </c>
      <c r="I6531" t="n">
        <v>267.9617675275756</v>
      </c>
      <c r="J6531" t="n">
        <v>274.5400999181148</v>
      </c>
      <c r="K6531" t="n">
        <v>280.9082610385852</v>
      </c>
      <c r="L6531" t="n">
        <v>267.9201008609089</v>
      </c>
      <c r="M6531" t="n">
        <v>276.4849513969572</v>
      </c>
      <c r="N6531" t="n">
        <v>285.1495283734298</v>
      </c>
      <c r="O6531" t="n">
        <v>280.9082610385852</v>
      </c>
      <c r="P6531" t="n">
        <v>13.32149351100963</v>
      </c>
      <c r="Q6531" t="n">
        <v>0.9783682472742333</v>
      </c>
      <c r="R6531" t="n">
        <v>0.9578449111858854</v>
      </c>
      <c r="S6531" t="n">
        <v>0.9990881115426403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268.8514672076997</v>
      </c>
      <c r="G6532" t="n">
        <v>3</v>
      </c>
      <c r="H6532" t="n">
        <v>7</v>
      </c>
      <c r="I6532" t="n">
        <v>271.1014672076997</v>
      </c>
      <c r="J6532" t="n">
        <v>279.2453957350993</v>
      </c>
      <c r="K6532" t="n">
        <v>284.4766284359891</v>
      </c>
      <c r="L6532" t="n">
        <v>270.2514672076996</v>
      </c>
      <c r="M6532" t="n">
        <v>270.2514672076996</v>
      </c>
      <c r="N6532" t="n">
        <v>275.3017579627477</v>
      </c>
      <c r="O6532" t="n">
        <v>275.3017579627477</v>
      </c>
      <c r="P6532" t="n">
        <v>6.450290755048059</v>
      </c>
      <c r="Q6532" t="n">
        <v>0.9825889368102422</v>
      </c>
      <c r="R6532" t="n">
        <v>0.9894535978926797</v>
      </c>
      <c r="S6532" t="n">
        <v>0.9998163759264849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271.3690439416245</v>
      </c>
      <c r="G6533" t="n">
        <v>2</v>
      </c>
      <c r="H6533" t="n">
        <v>3</v>
      </c>
      <c r="I6533" t="n">
        <v>273.7023772749578</v>
      </c>
      <c r="J6533" t="n">
        <v>273.7023772749578</v>
      </c>
      <c r="K6533" t="n">
        <v>278.0630493100971</v>
      </c>
      <c r="L6533" t="n">
        <v>273.3690439416245</v>
      </c>
      <c r="M6533" t="n">
        <v>284.4766284359891</v>
      </c>
      <c r="N6533" t="n">
        <v>288.8199411079311</v>
      </c>
      <c r="O6533" t="n">
        <v>278.0630493100971</v>
      </c>
      <c r="P6533" t="n">
        <v>6.694005368472574</v>
      </c>
      <c r="Q6533" t="n">
        <v>0.9896437949231419</v>
      </c>
      <c r="R6533" t="n">
        <v>0.9855226860915803</v>
      </c>
      <c r="S6533" t="n">
        <v>0.9998500699682024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271.835209718217</v>
      </c>
      <c r="G6534" t="n">
        <v>6</v>
      </c>
      <c r="H6534" t="n">
        <v>8</v>
      </c>
      <c r="I6534" t="n">
        <v>272.1602097182169</v>
      </c>
      <c r="J6534" t="n">
        <v>272.1602097182169</v>
      </c>
      <c r="K6534" t="n">
        <v>277.0336916643072</v>
      </c>
      <c r="L6534" t="n">
        <v>272.0952097182169</v>
      </c>
      <c r="M6534" t="n">
        <v>272.0952097182169</v>
      </c>
      <c r="N6534" t="n">
        <v>276.3356728825771</v>
      </c>
      <c r="O6534" t="n">
        <v>276.3356728825771</v>
      </c>
      <c r="P6534" t="n">
        <v>4.500463164360156</v>
      </c>
      <c r="Q6534" t="n">
        <v>0.9847758087917015</v>
      </c>
      <c r="R6534" t="n">
        <v>0.9900967860471074</v>
      </c>
      <c r="S6534" t="n">
        <v>0.9998492315772045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275.5490518245048</v>
      </c>
      <c r="G6535" t="n">
        <v>4</v>
      </c>
      <c r="H6535" t="n">
        <v>6</v>
      </c>
      <c r="I6535" t="n">
        <v>277.8303018245048</v>
      </c>
      <c r="J6535" t="n">
        <v>281.0489342921178</v>
      </c>
      <c r="K6535" t="n">
        <v>286.1326022118694</v>
      </c>
      <c r="L6535" t="n">
        <v>277.3740518245048</v>
      </c>
      <c r="M6535" t="n">
        <v>277.3740518245048</v>
      </c>
      <c r="N6535" t="n">
        <v>283.9115024767033</v>
      </c>
      <c r="O6535" t="n">
        <v>283.9115024767033</v>
      </c>
      <c r="P6535" t="n">
        <v>8.362450652198447</v>
      </c>
      <c r="Q6535" t="n">
        <v>0.9826934872999553</v>
      </c>
      <c r="R6535" t="n">
        <v>0.9796310203058459</v>
      </c>
      <c r="S6535" t="n">
        <v>0.9996474839942362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276.3120518254798</v>
      </c>
      <c r="G6536" t="n">
        <v>2</v>
      </c>
      <c r="H6536" t="n">
        <v>5</v>
      </c>
      <c r="I6536" t="n">
        <v>278.1037184921465</v>
      </c>
      <c r="J6536" t="n">
        <v>278.1037184921465</v>
      </c>
      <c r="K6536" t="n">
        <v>282.0477567651678</v>
      </c>
      <c r="L6536" t="n">
        <v>277.5064962699242</v>
      </c>
      <c r="M6536" t="n">
        <v>289.6319461887421</v>
      </c>
      <c r="N6536" t="n">
        <v>294.3265150560587</v>
      </c>
      <c r="O6536" t="n">
        <v>282.0477567651678</v>
      </c>
      <c r="P6536" t="n">
        <v>5.735704939688048</v>
      </c>
      <c r="Q6536" t="n">
        <v>0.9906286110863252</v>
      </c>
      <c r="R6536" t="n">
        <v>0.9769346628278089</v>
      </c>
      <c r="S6536" t="n">
        <v>0.9997838457549344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278.3475109405476</v>
      </c>
      <c r="G6537" t="n">
        <v>3</v>
      </c>
      <c r="H6537" t="n">
        <v>5</v>
      </c>
      <c r="I6537" t="n">
        <v>279.4546537976904</v>
      </c>
      <c r="J6537" t="n">
        <v>288.8199411079311</v>
      </c>
      <c r="K6537" t="n">
        <v>291.2530556893688</v>
      </c>
      <c r="L6537" t="n">
        <v>279.2086220516587</v>
      </c>
      <c r="M6537" t="n">
        <v>294.3265150560587</v>
      </c>
      <c r="N6537" t="n">
        <v>297.2342143084713</v>
      </c>
      <c r="O6537" t="n">
        <v>291.2530556893688</v>
      </c>
      <c r="P6537" t="n">
        <v>12.90554474882117</v>
      </c>
      <c r="Q6537" t="n">
        <v>0.9918638390243126</v>
      </c>
      <c r="R6537" t="n">
        <v>0.9856505180589594</v>
      </c>
      <c r="S6537" t="n">
        <v>0.99988325030501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278.7608377415955</v>
      </c>
      <c r="G6538" t="n">
        <v>2</v>
      </c>
      <c r="H6538" t="n">
        <v>4</v>
      </c>
      <c r="I6538" t="n">
        <v>282.5108377415955</v>
      </c>
      <c r="J6538" t="n">
        <v>285.4674731480237</v>
      </c>
      <c r="K6538" t="n">
        <v>293.1008169628512</v>
      </c>
      <c r="L6538" t="n">
        <v>281.5733377415955</v>
      </c>
      <c r="M6538" t="n">
        <v>289.2047703044572</v>
      </c>
      <c r="N6538" t="n">
        <v>295.8826116417644</v>
      </c>
      <c r="O6538" t="n">
        <v>293.1008169628512</v>
      </c>
      <c r="P6538" t="n">
        <v>14.33997922125576</v>
      </c>
      <c r="Q6538" t="n">
        <v>0.9819420038879398</v>
      </c>
      <c r="R6538" t="n">
        <v>0.9773283205539555</v>
      </c>
      <c r="S6538" t="n">
        <v>0.9995905949007095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278.7611337327694</v>
      </c>
      <c r="G6539" t="n">
        <v>4</v>
      </c>
      <c r="H6539" t="n">
        <v>8</v>
      </c>
      <c r="I6539" t="n">
        <v>280.9173837327694</v>
      </c>
      <c r="J6539" t="n">
        <v>286.1326022118694</v>
      </c>
      <c r="K6539" t="n">
        <v>289.2047703044572</v>
      </c>
      <c r="L6539" t="n">
        <v>280.1411337327694</v>
      </c>
      <c r="M6539" t="n">
        <v>280.1411337327694</v>
      </c>
      <c r="N6539" t="n">
        <v>283.5786927096087</v>
      </c>
      <c r="O6539" t="n">
        <v>283.5786927096087</v>
      </c>
      <c r="P6539" t="n">
        <v>4.81755897683928</v>
      </c>
      <c r="Q6539" t="n">
        <v>0.9895052072080767</v>
      </c>
      <c r="R6539" t="n">
        <v>0.9919643388567602</v>
      </c>
      <c r="S6539" t="n">
        <v>0.9999156674013556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279.4483164090277</v>
      </c>
      <c r="G6540" t="n">
        <v>1</v>
      </c>
      <c r="H6540" t="n">
        <v>7</v>
      </c>
      <c r="I6540" t="n">
        <v>282.3983164090277</v>
      </c>
      <c r="J6540" t="n">
        <v>282.3983164090277</v>
      </c>
      <c r="K6540" t="n">
        <v>288.0040428436646</v>
      </c>
      <c r="L6540" t="n">
        <v>280.7594275201388</v>
      </c>
      <c r="M6540" t="n">
        <v>280.7594275201388</v>
      </c>
      <c r="N6540" t="n">
        <v>285.3267372977831</v>
      </c>
      <c r="O6540" t="n">
        <v>285.3267372977831</v>
      </c>
      <c r="P6540" t="n">
        <v>5.878420888755386</v>
      </c>
      <c r="Q6540" t="n">
        <v>0.9562775177472527</v>
      </c>
      <c r="R6540" t="n">
        <v>0.9904573670514253</v>
      </c>
      <c r="S6540" t="n">
        <v>0.9995827724002615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281.4205287739949</v>
      </c>
      <c r="G6541" t="n">
        <v>2</v>
      </c>
      <c r="H6541" t="n">
        <v>8</v>
      </c>
      <c r="I6541" t="n">
        <v>282.0038621073282</v>
      </c>
      <c r="J6541" t="n">
        <v>282.0477567651678</v>
      </c>
      <c r="K6541" t="n">
        <v>285.4674731480237</v>
      </c>
      <c r="L6541" t="n">
        <v>281.7005287739949</v>
      </c>
      <c r="M6541" t="n">
        <v>283.5786927096087</v>
      </c>
      <c r="N6541" t="n">
        <v>286.9261615632493</v>
      </c>
      <c r="O6541" t="n">
        <v>285.4674731480237</v>
      </c>
      <c r="P6541" t="n">
        <v>4.046944374028726</v>
      </c>
      <c r="Q6541" t="n">
        <v>0.9918693673992098</v>
      </c>
      <c r="R6541" t="n">
        <v>0.9921741079037306</v>
      </c>
      <c r="S6541" t="n">
        <v>0.9999363705465918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281.6369484504125</v>
      </c>
      <c r="G6542" t="n">
        <v>7</v>
      </c>
      <c r="H6542" t="n">
        <v>8</v>
      </c>
      <c r="I6542" t="n">
        <v>283.8147262281903</v>
      </c>
      <c r="J6542" t="n">
        <v>285.3267372977831</v>
      </c>
      <c r="K6542" t="n">
        <v>291.3628090758051</v>
      </c>
      <c r="L6542" t="n">
        <v>283.5969484504125</v>
      </c>
      <c r="M6542" t="n">
        <v>286.9261615632493</v>
      </c>
      <c r="N6542" t="n">
        <v>293.0708637410322</v>
      </c>
      <c r="O6542" t="n">
        <v>291.3628090758051</v>
      </c>
      <c r="P6542" t="n">
        <v>9.725860625392613</v>
      </c>
      <c r="Q6542" t="n">
        <v>0.9874080259083162</v>
      </c>
      <c r="R6542" t="n">
        <v>0.9856815775761704</v>
      </c>
      <c r="S6542" t="n">
        <v>0.9998197027958053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285.0905483598422</v>
      </c>
      <c r="G6543" t="n">
        <v>6</v>
      </c>
      <c r="H6543" t="n">
        <v>7</v>
      </c>
      <c r="I6543" t="n">
        <v>287.2905483598421</v>
      </c>
      <c r="J6543" t="n">
        <v>287.2905483598421</v>
      </c>
      <c r="K6543" t="n">
        <v>294.7869407630666</v>
      </c>
      <c r="L6543" t="n">
        <v>287.0461039153977</v>
      </c>
      <c r="M6543" t="n">
        <v>295.4466709599981</v>
      </c>
      <c r="N6543" t="n">
        <v>301.8540409464591</v>
      </c>
      <c r="O6543" t="n">
        <v>294.7869407630666</v>
      </c>
      <c r="P6543" t="n">
        <v>9.696392403224479</v>
      </c>
      <c r="Q6543" t="n">
        <v>0.976678306522931</v>
      </c>
      <c r="R6543" t="n">
        <v>0.9866386502408835</v>
      </c>
      <c r="S6543" t="n">
        <v>0.999688390696478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285.57079692914</v>
      </c>
      <c r="G6544" t="n">
        <v>4</v>
      </c>
      <c r="H6544" t="n">
        <v>7</v>
      </c>
      <c r="I6544" t="n">
        <v>286.97704692914</v>
      </c>
      <c r="J6544" t="n">
        <v>295.8826116417644</v>
      </c>
      <c r="K6544" t="n">
        <v>299.5980692021386</v>
      </c>
      <c r="L6544" t="n">
        <v>286.57079692914</v>
      </c>
      <c r="M6544" t="n">
        <v>291.3628090758051</v>
      </c>
      <c r="N6544" t="n">
        <v>295.4466709599981</v>
      </c>
      <c r="O6544" t="n">
        <v>295.4466709599981</v>
      </c>
      <c r="P6544" t="n">
        <v>9.875874030858142</v>
      </c>
      <c r="Q6544" t="n">
        <v>0.9873216592175482</v>
      </c>
      <c r="R6544" t="n">
        <v>0.9914631263612054</v>
      </c>
      <c r="S6544" t="n">
        <v>0.9998917666067906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293.6005796546816</v>
      </c>
      <c r="G6545" t="n">
        <v>3</v>
      </c>
      <c r="H6545" t="n">
        <v>7</v>
      </c>
      <c r="I6545" t="n">
        <v>296.5291510832531</v>
      </c>
      <c r="J6545" t="n">
        <v>296.5291510832531</v>
      </c>
      <c r="K6545" t="n">
        <v>300.7054324723956</v>
      </c>
      <c r="L6545" t="n">
        <v>295.4228018769038</v>
      </c>
      <c r="M6545" t="n">
        <v>301.8540409464591</v>
      </c>
      <c r="N6545" t="n">
        <v>305.8858698663385</v>
      </c>
      <c r="O6545" t="n">
        <v>300.7054324723956</v>
      </c>
      <c r="P6545" t="n">
        <v>7.104852817714004</v>
      </c>
      <c r="Q6545" t="n">
        <v>0.98607554710391</v>
      </c>
      <c r="R6545" t="n">
        <v>0.9915714359855345</v>
      </c>
      <c r="S6545" t="n">
        <v>0.9998826368573989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293.6394419030485</v>
      </c>
      <c r="G6546" t="n">
        <v>2</v>
      </c>
      <c r="H6546" t="n">
        <v>3</v>
      </c>
      <c r="I6546" t="n">
        <v>297.4311085697152</v>
      </c>
      <c r="J6546" t="n">
        <v>302.4385047326151</v>
      </c>
      <c r="K6546" t="n">
        <v>307.8427025095839</v>
      </c>
      <c r="L6546" t="n">
        <v>296.8894419030485</v>
      </c>
      <c r="M6546" t="n">
        <v>300.7054324723956</v>
      </c>
      <c r="N6546" t="n">
        <v>306.0881167231823</v>
      </c>
      <c r="O6546" t="n">
        <v>306.0881167231823</v>
      </c>
      <c r="P6546" t="n">
        <v>12.44867482013382</v>
      </c>
      <c r="Q6546" t="n">
        <v>0.9871814605343027</v>
      </c>
      <c r="R6546" t="n">
        <v>0.9820894029759074</v>
      </c>
      <c r="S6546" t="n">
        <v>0.9997704123051925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295.8935332266435</v>
      </c>
      <c r="G6547" t="n">
        <v>1</v>
      </c>
      <c r="H6547" t="n">
        <v>2</v>
      </c>
      <c r="I6547" t="n">
        <v>296.8935332266435</v>
      </c>
      <c r="J6547" t="n">
        <v>296.8935332266435</v>
      </c>
      <c r="K6547" t="n">
        <v>303.6343439379364</v>
      </c>
      <c r="L6547" t="n">
        <v>296.7268665599768</v>
      </c>
      <c r="M6547" t="n">
        <v>296.7268665599768</v>
      </c>
      <c r="N6547" t="n">
        <v>302.4385047326151</v>
      </c>
      <c r="O6547" t="n">
        <v>302.4385047326151</v>
      </c>
      <c r="P6547" t="n">
        <v>6.544971505971603</v>
      </c>
      <c r="Q6547" t="n">
        <v>0.9476597941381243</v>
      </c>
      <c r="R6547" t="n">
        <v>0.9864571840938273</v>
      </c>
      <c r="S6547" t="n">
        <v>0.9992911662275215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296.3267273421926</v>
      </c>
      <c r="G6548" t="n">
        <v>1</v>
      </c>
      <c r="H6548" t="n">
        <v>7</v>
      </c>
      <c r="I6548" t="n">
        <v>299.7267273421925</v>
      </c>
      <c r="J6548" t="n">
        <v>303.6343439379364</v>
      </c>
      <c r="K6548" t="n">
        <v>309.1382405159512</v>
      </c>
      <c r="L6548" t="n">
        <v>297.8378384533037</v>
      </c>
      <c r="M6548" t="n">
        <v>305.8858698663385</v>
      </c>
      <c r="N6548" t="n">
        <v>310.3702129660277</v>
      </c>
      <c r="O6548" t="n">
        <v>309.1382405159512</v>
      </c>
      <c r="P6548" t="n">
        <v>12.81151317375861</v>
      </c>
      <c r="Q6548" t="n">
        <v>0.9570544447377917</v>
      </c>
      <c r="R6548" t="n">
        <v>0.9906298974016795</v>
      </c>
      <c r="S6548" t="n">
        <v>0.9995975957410512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297.6048071852702</v>
      </c>
      <c r="G6549" t="n">
        <v>3</v>
      </c>
      <c r="H6549" t="n">
        <v>7</v>
      </c>
      <c r="I6549" t="n">
        <v>299.3190928995559</v>
      </c>
      <c r="J6549" t="n">
        <v>306.0881167231823</v>
      </c>
      <c r="K6549" t="n">
        <v>310.4641531262636</v>
      </c>
      <c r="L6549" t="n">
        <v>298.6714738519369</v>
      </c>
      <c r="M6549" t="n">
        <v>310.3702129660277</v>
      </c>
      <c r="N6549" t="n">
        <v>314.5948876180416</v>
      </c>
      <c r="O6549" t="n">
        <v>310.4641531262636</v>
      </c>
      <c r="P6549" t="n">
        <v>12.85934594099342</v>
      </c>
      <c r="Q6549" t="n">
        <v>0.9854144093150387</v>
      </c>
      <c r="R6549" t="n">
        <v>0.9911700757680719</v>
      </c>
      <c r="S6549" t="n">
        <v>0.9998712103393739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298.054987390503</v>
      </c>
      <c r="G6550" t="n">
        <v>3</v>
      </c>
      <c r="H6550" t="n">
        <v>7</v>
      </c>
      <c r="I6550" t="n">
        <v>299.5907016762173</v>
      </c>
      <c r="J6550" t="n">
        <v>310.4641531262636</v>
      </c>
      <c r="K6550" t="n">
        <v>315.1294345314064</v>
      </c>
      <c r="L6550" t="n">
        <v>299.0105429460586</v>
      </c>
      <c r="M6550" t="n">
        <v>314.5948876180416</v>
      </c>
      <c r="N6550" t="n">
        <v>319.0988026409926</v>
      </c>
      <c r="O6550" t="n">
        <v>315.1294345314064</v>
      </c>
      <c r="P6550" t="n">
        <v>17.07444714090337</v>
      </c>
      <c r="Q6550" t="n">
        <v>0.9844578682115848</v>
      </c>
      <c r="R6550" t="n">
        <v>0.9905891946091121</v>
      </c>
      <c r="S6550" t="n">
        <v>0.9998537360223797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298.5057567483298</v>
      </c>
      <c r="G6551" t="n">
        <v>2</v>
      </c>
      <c r="H6551" t="n">
        <v>3</v>
      </c>
      <c r="I6551" t="n">
        <v>299.8390900816631</v>
      </c>
      <c r="J6551" t="n">
        <v>307.8427025095839</v>
      </c>
      <c r="K6551" t="n">
        <v>312.3422554164594</v>
      </c>
      <c r="L6551" t="n">
        <v>299.6486138911869</v>
      </c>
      <c r="M6551" t="n">
        <v>315.1294345314064</v>
      </c>
      <c r="N6551" t="n">
        <v>319.6110752053723</v>
      </c>
      <c r="O6551" t="n">
        <v>312.3422554164594</v>
      </c>
      <c r="P6551" t="n">
        <v>13.83649866812959</v>
      </c>
      <c r="Q6551" t="n">
        <v>0.9893157335110865</v>
      </c>
      <c r="R6551" t="n">
        <v>0.985065065440575</v>
      </c>
      <c r="S6551" t="n">
        <v>0.9998404311791727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300.9389772044074</v>
      </c>
      <c r="G6552" t="n">
        <v>6</v>
      </c>
      <c r="H6552" t="n">
        <v>7</v>
      </c>
      <c r="I6552" t="n">
        <v>303.4139772044074</v>
      </c>
      <c r="J6552" t="n">
        <v>303.4139772044074</v>
      </c>
      <c r="K6552" t="n">
        <v>307.0478216762659</v>
      </c>
      <c r="L6552" t="n">
        <v>303.1389772044074</v>
      </c>
      <c r="M6552" t="n">
        <v>319.0988026409926</v>
      </c>
      <c r="N6552" t="n">
        <v>322.2047481081</v>
      </c>
      <c r="O6552" t="n">
        <v>307.0478216762659</v>
      </c>
      <c r="P6552" t="n">
        <v>6.108844471858504</v>
      </c>
      <c r="Q6552" t="n">
        <v>0.9886261714164777</v>
      </c>
      <c r="R6552" t="n">
        <v>0.9935006956129407</v>
      </c>
      <c r="S6552" t="n">
        <v>0.9999260780259894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302.182008729096</v>
      </c>
      <c r="G6553" t="n">
        <v>1</v>
      </c>
      <c r="H6553" t="n">
        <v>5</v>
      </c>
      <c r="I6553" t="n">
        <v>304.432008729096</v>
      </c>
      <c r="J6553" t="n">
        <v>309.1382405159512</v>
      </c>
      <c r="K6553" t="n">
        <v>312.7929177793081</v>
      </c>
      <c r="L6553" t="n">
        <v>303.432008729096</v>
      </c>
      <c r="M6553" t="n">
        <v>303.432008729096</v>
      </c>
      <c r="N6553" t="n">
        <v>307.1179819918538</v>
      </c>
      <c r="O6553" t="n">
        <v>307.1179819918538</v>
      </c>
      <c r="P6553" t="n">
        <v>4.935973262757727</v>
      </c>
      <c r="Q6553" t="n">
        <v>0.9712736806324574</v>
      </c>
      <c r="R6553" t="n">
        <v>0.9818447950423005</v>
      </c>
      <c r="S6553" t="n">
        <v>0.9994784677842019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302.9324298967641</v>
      </c>
      <c r="G6554" t="n">
        <v>4</v>
      </c>
      <c r="H6554" t="n">
        <v>7</v>
      </c>
      <c r="I6554" t="n">
        <v>303.9949298967641</v>
      </c>
      <c r="J6554" t="n">
        <v>303.9949298967641</v>
      </c>
      <c r="K6554" t="n">
        <v>308.5768971251287</v>
      </c>
      <c r="L6554" t="n">
        <v>303.6879854523196</v>
      </c>
      <c r="M6554" t="n">
        <v>322.2047481081</v>
      </c>
      <c r="N6554" t="n">
        <v>327.2410379901611</v>
      </c>
      <c r="O6554" t="n">
        <v>308.5768971251287</v>
      </c>
      <c r="P6554" t="n">
        <v>5.644467228364647</v>
      </c>
      <c r="Q6554" t="n">
        <v>0.9843880388850268</v>
      </c>
      <c r="R6554" t="n">
        <v>0.9894826812891768</v>
      </c>
      <c r="S6554" t="n">
        <v>0.9998358040292529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303.6501644442941</v>
      </c>
      <c r="G6555" t="n">
        <v>4</v>
      </c>
      <c r="H6555" t="n">
        <v>6</v>
      </c>
      <c r="I6555" t="n">
        <v>306.6189144442941</v>
      </c>
      <c r="J6555" t="n">
        <v>309.615197582136</v>
      </c>
      <c r="K6555" t="n">
        <v>314.5950980618777</v>
      </c>
      <c r="L6555" t="n">
        <v>306.0251644442941</v>
      </c>
      <c r="M6555" t="n">
        <v>307.0478216762659</v>
      </c>
      <c r="N6555" t="n">
        <v>313.4518303867251</v>
      </c>
      <c r="O6555" t="n">
        <v>313.4518303867251</v>
      </c>
      <c r="P6555" t="n">
        <v>9.801665942430986</v>
      </c>
      <c r="Q6555" t="n">
        <v>0.9830437342816931</v>
      </c>
      <c r="R6555" t="n">
        <v>0.9800426133473933</v>
      </c>
      <c r="S6555" t="n">
        <v>0.9996615972488754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304.2387429642143</v>
      </c>
      <c r="G6556" t="n">
        <v>3</v>
      </c>
      <c r="H6556" t="n">
        <v>4</v>
      </c>
      <c r="I6556" t="n">
        <v>305.3101715356428</v>
      </c>
      <c r="J6556" t="n">
        <v>319.6110752053723</v>
      </c>
      <c r="K6556" t="n">
        <v>320.7932166492579</v>
      </c>
      <c r="L6556" t="n">
        <v>305.1762429642143</v>
      </c>
      <c r="M6556" t="n">
        <v>308.5768971251287</v>
      </c>
      <c r="N6556" t="n">
        <v>309.615197582136</v>
      </c>
      <c r="O6556" t="n">
        <v>309.615197582136</v>
      </c>
      <c r="P6556" t="n">
        <v>5.376454617921695</v>
      </c>
      <c r="Q6556" t="n">
        <v>0.9960387014961571</v>
      </c>
      <c r="R6556" t="n">
        <v>0.9964406816123842</v>
      </c>
      <c r="S6556" t="n">
        <v>0.9999859004773964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306.435575012369</v>
      </c>
      <c r="G6557" t="n">
        <v>3</v>
      </c>
      <c r="H6557" t="n">
        <v>7</v>
      </c>
      <c r="I6557" t="n">
        <v>308.935575012369</v>
      </c>
      <c r="J6557" t="n">
        <v>320.7932166492579</v>
      </c>
      <c r="K6557" t="n">
        <v>320.9863815476513</v>
      </c>
      <c r="L6557" t="n">
        <v>307.9911305679245</v>
      </c>
      <c r="M6557" t="n">
        <v>327.2410379901611</v>
      </c>
      <c r="N6557" t="n">
        <v>327.427521550793</v>
      </c>
      <c r="O6557" t="n">
        <v>320.9863815476513</v>
      </c>
      <c r="P6557" t="n">
        <v>14.55080653528228</v>
      </c>
      <c r="Q6557" t="n">
        <v>0.9993516386513975</v>
      </c>
      <c r="R6557" t="n">
        <v>0.9996085793473887</v>
      </c>
      <c r="S6557" t="n">
        <v>0.9999997462179778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307.7363834528666</v>
      </c>
      <c r="G6558" t="n">
        <v>1</v>
      </c>
      <c r="H6558" t="n">
        <v>6</v>
      </c>
      <c r="I6558" t="n">
        <v>308.6863834528666</v>
      </c>
      <c r="J6558" t="n">
        <v>312.7929177793081</v>
      </c>
      <c r="K6558" t="n">
        <v>317.9672344016864</v>
      </c>
      <c r="L6558" t="n">
        <v>308.2113834528666</v>
      </c>
      <c r="M6558" t="n">
        <v>313.4518303867251</v>
      </c>
      <c r="N6558" t="n">
        <v>318.3841825627332</v>
      </c>
      <c r="O6558" t="n">
        <v>317.9672344016864</v>
      </c>
      <c r="P6558" t="n">
        <v>10.23085094881981</v>
      </c>
      <c r="Q6558" t="n">
        <v>0.9595733573373592</v>
      </c>
      <c r="R6558" t="n">
        <v>0.9845933289958294</v>
      </c>
      <c r="S6558" t="n">
        <v>0.9993771600166935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308.5308983621103</v>
      </c>
      <c r="G6559" t="n">
        <v>3</v>
      </c>
      <c r="H6559" t="n">
        <v>7</v>
      </c>
      <c r="I6559" t="n">
        <v>309.745184076396</v>
      </c>
      <c r="J6559" t="n">
        <v>320.9863815476513</v>
      </c>
      <c r="K6559" t="n">
        <v>325.1867649278715</v>
      </c>
      <c r="L6559" t="n">
        <v>309.2864539176658</v>
      </c>
      <c r="M6559" t="n">
        <v>327.427521550793</v>
      </c>
      <c r="N6559" t="n">
        <v>331.4826188033345</v>
      </c>
      <c r="O6559" t="n">
        <v>325.1867649278715</v>
      </c>
      <c r="P6559" t="n">
        <v>16.65586656576119</v>
      </c>
      <c r="Q6559" t="n">
        <v>0.9859957521785329</v>
      </c>
      <c r="R6559" t="n">
        <v>0.9915230001430527</v>
      </c>
      <c r="S6559" t="n">
        <v>0.9998812859932208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308.822710310606</v>
      </c>
      <c r="G6560" t="n">
        <v>3</v>
      </c>
      <c r="H6560" t="n">
        <v>6</v>
      </c>
      <c r="I6560" t="n">
        <v>312.0369960248917</v>
      </c>
      <c r="J6560" t="n">
        <v>325.1867649278715</v>
      </c>
      <c r="K6560" t="n">
        <v>331.7150613709327</v>
      </c>
      <c r="L6560" t="n">
        <v>311.072710310606</v>
      </c>
      <c r="M6560" t="n">
        <v>318.3841825627332</v>
      </c>
      <c r="N6560" t="n">
        <v>325.7578699120902</v>
      </c>
      <c r="O6560" t="n">
        <v>325.7578699120902</v>
      </c>
      <c r="P6560" t="n">
        <v>16.9351596014842</v>
      </c>
      <c r="Q6560" t="n">
        <v>0.9783190379820433</v>
      </c>
      <c r="R6560" t="n">
        <v>0.9770556351839541</v>
      </c>
      <c r="S6560" t="n">
        <v>0.9995025440978972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311.6504563796967</v>
      </c>
      <c r="G6561" t="n">
        <v>5</v>
      </c>
      <c r="H6561" t="n">
        <v>8</v>
      </c>
      <c r="I6561" t="n">
        <v>312.9004563796967</v>
      </c>
      <c r="J6561" t="n">
        <v>312.9004563796967</v>
      </c>
      <c r="K6561" t="n">
        <v>318.2589382352555</v>
      </c>
      <c r="L6561" t="n">
        <v>312.5504563796966</v>
      </c>
      <c r="M6561" t="n">
        <v>312.5504563796966</v>
      </c>
      <c r="N6561" t="n">
        <v>316.957157811772</v>
      </c>
      <c r="O6561" t="n">
        <v>316.957157811772</v>
      </c>
      <c r="P6561" t="n">
        <v>5.306701432075386</v>
      </c>
      <c r="Q6561" t="n">
        <v>0.9737159536068365</v>
      </c>
      <c r="R6561" t="n">
        <v>0.9897105558880223</v>
      </c>
      <c r="S6561" t="n">
        <v>0.9997295517736009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311.8030389350878</v>
      </c>
      <c r="G6562" t="n">
        <v>1</v>
      </c>
      <c r="H6562" t="n">
        <v>6</v>
      </c>
      <c r="I6562" t="n">
        <v>316.3530389350878</v>
      </c>
      <c r="J6562" t="n">
        <v>317.9672344016864</v>
      </c>
      <c r="K6562" t="n">
        <v>321.8432343923432</v>
      </c>
      <c r="L6562" t="n">
        <v>314.0780389350878</v>
      </c>
      <c r="M6562" t="n">
        <v>325.7578699120902</v>
      </c>
      <c r="N6562" t="n">
        <v>329.4526181046227</v>
      </c>
      <c r="O6562" t="n">
        <v>321.8432343923432</v>
      </c>
      <c r="P6562" t="n">
        <v>10.04019545725538</v>
      </c>
      <c r="Q6562" t="n">
        <v>0.9695607918227789</v>
      </c>
      <c r="R6562" t="n">
        <v>0.9884366509044245</v>
      </c>
      <c r="S6562" t="n">
        <v>0.9996480208096539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312.0344317177031</v>
      </c>
      <c r="G6563" t="n">
        <v>2</v>
      </c>
      <c r="H6563" t="n">
        <v>5</v>
      </c>
      <c r="I6563" t="n">
        <v>315.6594317177031</v>
      </c>
      <c r="J6563" t="n">
        <v>315.6594317177031</v>
      </c>
      <c r="K6563" t="n">
        <v>321.8785238094457</v>
      </c>
      <c r="L6563" t="n">
        <v>314.4510983843698</v>
      </c>
      <c r="M6563" t="n">
        <v>318.2589382352555</v>
      </c>
      <c r="N6563" t="n">
        <v>325.6614921903173</v>
      </c>
      <c r="O6563" t="n">
        <v>321.8785238094457</v>
      </c>
      <c r="P6563" t="n">
        <v>9.844092091742539</v>
      </c>
      <c r="Q6563" t="n">
        <v>0.9852628725792385</v>
      </c>
      <c r="R6563" t="n">
        <v>0.9638725451632036</v>
      </c>
      <c r="S6563" t="n">
        <v>0.9994675850946824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312.6292343036221</v>
      </c>
      <c r="G6564" t="n">
        <v>2</v>
      </c>
      <c r="H6564" t="n">
        <v>8</v>
      </c>
      <c r="I6564" t="n">
        <v>316.4625676369554</v>
      </c>
      <c r="J6564" t="n">
        <v>321.8785238094457</v>
      </c>
      <c r="K6564" t="n">
        <v>326.1698394450319</v>
      </c>
      <c r="L6564" t="n">
        <v>314.469234303622</v>
      </c>
      <c r="M6564" t="n">
        <v>316.957157811772</v>
      </c>
      <c r="N6564" t="n">
        <v>321.1578118494234</v>
      </c>
      <c r="O6564" t="n">
        <v>321.1578118494234</v>
      </c>
      <c r="P6564" t="n">
        <v>8.52857754580134</v>
      </c>
      <c r="Q6564" t="n">
        <v>0.9898076678473043</v>
      </c>
      <c r="R6564" t="n">
        <v>0.9901892990630903</v>
      </c>
      <c r="S6564" t="n">
        <v>0.9999000060774003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312.7511775618613</v>
      </c>
      <c r="G6565" t="n">
        <v>1</v>
      </c>
      <c r="H6565" t="n">
        <v>3</v>
      </c>
      <c r="I6565" t="n">
        <v>317.2511775618613</v>
      </c>
      <c r="J6565" t="n">
        <v>321.8432343923432</v>
      </c>
      <c r="K6565" t="n">
        <v>323.269669637173</v>
      </c>
      <c r="L6565" t="n">
        <v>315.965463276147</v>
      </c>
      <c r="M6565" t="n">
        <v>331.7150613709327</v>
      </c>
      <c r="N6565" t="n">
        <v>332.9189000329707</v>
      </c>
      <c r="O6565" t="n">
        <v>323.269669637173</v>
      </c>
      <c r="P6565" t="n">
        <v>10.51849207531166</v>
      </c>
      <c r="Q6565" t="n">
        <v>0.988688274319877</v>
      </c>
      <c r="R6565" t="n">
        <v>0.9959661420123165</v>
      </c>
      <c r="S6565" t="n">
        <v>0.9999543701050108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316.3871728239778</v>
      </c>
      <c r="G6566" t="n">
        <v>2</v>
      </c>
      <c r="H6566" t="n">
        <v>6</v>
      </c>
      <c r="I6566" t="n">
        <v>318.7621728239778</v>
      </c>
      <c r="J6566" t="n">
        <v>326.1698394450319</v>
      </c>
      <c r="K6566" t="n">
        <v>328.3315876210533</v>
      </c>
      <c r="L6566" t="n">
        <v>317.8121728239778</v>
      </c>
      <c r="M6566" t="n">
        <v>329.4526181046227</v>
      </c>
      <c r="N6566" t="n">
        <v>331.8845848026468</v>
      </c>
      <c r="O6566" t="n">
        <v>328.3315876210533</v>
      </c>
      <c r="P6566" t="n">
        <v>11.94441479707552</v>
      </c>
      <c r="Q6566" t="n">
        <v>0.9948525664535295</v>
      </c>
      <c r="R6566" t="n">
        <v>0.9923736239835341</v>
      </c>
      <c r="S6566" t="n">
        <v>0.9999607437362549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321.3422282618263</v>
      </c>
      <c r="G6567" t="n">
        <v>3</v>
      </c>
      <c r="H6567" t="n">
        <v>5</v>
      </c>
      <c r="I6567" t="n">
        <v>322.1993711189692</v>
      </c>
      <c r="J6567" t="n">
        <v>332.9189000329707</v>
      </c>
      <c r="K6567" t="n">
        <v>336.8983855153207</v>
      </c>
      <c r="L6567" t="n">
        <v>322.008894928493</v>
      </c>
      <c r="M6567" t="n">
        <v>325.6614921903173</v>
      </c>
      <c r="N6567" t="n">
        <v>330.417185592631</v>
      </c>
      <c r="O6567" t="n">
        <v>330.417185592631</v>
      </c>
      <c r="P6567" t="n">
        <v>9.074957330804637</v>
      </c>
      <c r="Q6567" t="n">
        <v>0.9867273247719368</v>
      </c>
      <c r="R6567" t="n">
        <v>0.97663788148734</v>
      </c>
      <c r="S6567" t="n">
        <v>0.999689922188342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323.5955404681071</v>
      </c>
      <c r="G6568" t="n">
        <v>1</v>
      </c>
      <c r="H6568" t="n">
        <v>5</v>
      </c>
      <c r="I6568" t="n">
        <v>324.3455404681071</v>
      </c>
      <c r="J6568" t="n">
        <v>324.3455404681071</v>
      </c>
      <c r="K6568" t="n">
        <v>329.2461200784501</v>
      </c>
      <c r="L6568" t="n">
        <v>324.0122071347738</v>
      </c>
      <c r="M6568" t="n">
        <v>330.417185592631</v>
      </c>
      <c r="N6568" t="n">
        <v>335.3597302043946</v>
      </c>
      <c r="O6568" t="n">
        <v>329.2461200784501</v>
      </c>
      <c r="P6568" t="n">
        <v>5.650579610342959</v>
      </c>
      <c r="Q6568" t="n">
        <v>0.9616705127662253</v>
      </c>
      <c r="R6568" t="n">
        <v>0.97573121139523</v>
      </c>
      <c r="S6568" t="n">
        <v>0.9990697897769943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323.7563068472118</v>
      </c>
      <c r="G6569" t="n">
        <v>2</v>
      </c>
      <c r="H6569" t="n">
        <v>4</v>
      </c>
      <c r="I6569" t="n">
        <v>326.9646401805451</v>
      </c>
      <c r="J6569" t="n">
        <v>328.3315876210533</v>
      </c>
      <c r="K6569" t="n">
        <v>330.7017527152533</v>
      </c>
      <c r="L6569" t="n">
        <v>326.1625568472118</v>
      </c>
      <c r="M6569" t="n">
        <v>326.1625568472118</v>
      </c>
      <c r="N6569" t="n">
        <v>328.2360369401098</v>
      </c>
      <c r="O6569" t="n">
        <v>328.2360369401098</v>
      </c>
      <c r="P6569" t="n">
        <v>4.479730092898023</v>
      </c>
      <c r="Q6569" t="n">
        <v>0.9943576983529674</v>
      </c>
      <c r="R6569" t="n">
        <v>0.992904673204876</v>
      </c>
      <c r="S6569" t="n">
        <v>0.9999599660259376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325.8497150632453</v>
      </c>
      <c r="G6570" t="n">
        <v>3</v>
      </c>
      <c r="H6570" t="n">
        <v>4</v>
      </c>
      <c r="I6570" t="n">
        <v>327.8854293489596</v>
      </c>
      <c r="J6570" t="n">
        <v>336.8983855153207</v>
      </c>
      <c r="K6570" t="n">
        <v>341.5507557440579</v>
      </c>
      <c r="L6570" t="n">
        <v>327.6309650632453</v>
      </c>
      <c r="M6570" t="n">
        <v>328.2360369401098</v>
      </c>
      <c r="N6570" t="n">
        <v>332.3223145675881</v>
      </c>
      <c r="O6570" t="n">
        <v>332.3223145675881</v>
      </c>
      <c r="P6570" t="n">
        <v>6.472599504342782</v>
      </c>
      <c r="Q6570" t="n">
        <v>0.9845005460188428</v>
      </c>
      <c r="R6570" t="n">
        <v>0.9860651570730424</v>
      </c>
      <c r="S6570" t="n">
        <v>0.9997840175433189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329.4011123383211</v>
      </c>
      <c r="G6571" t="n">
        <v>5</v>
      </c>
      <c r="H6571" t="n">
        <v>7</v>
      </c>
      <c r="I6571" t="n">
        <v>331.0677790049878</v>
      </c>
      <c r="J6571" t="n">
        <v>335.3597302043946</v>
      </c>
      <c r="K6571" t="n">
        <v>340.7127535489752</v>
      </c>
      <c r="L6571" t="n">
        <v>330.7344456716544</v>
      </c>
      <c r="M6571" t="n">
        <v>331.4826188033345</v>
      </c>
      <c r="N6571" t="n">
        <v>335.8070058403478</v>
      </c>
      <c r="O6571" t="n">
        <v>335.8070058403478</v>
      </c>
      <c r="P6571" t="n">
        <v>6.405893502026629</v>
      </c>
      <c r="Q6571" t="n">
        <v>0.9737423736696237</v>
      </c>
      <c r="R6571" t="n">
        <v>0.9909626130686525</v>
      </c>
      <c r="S6571" t="n">
        <v>0.9997626996709537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331.1342325321014</v>
      </c>
      <c r="G6572" t="n">
        <v>3</v>
      </c>
      <c r="H6572" t="n">
        <v>4</v>
      </c>
      <c r="I6572" t="n">
        <v>332.6699468178156</v>
      </c>
      <c r="J6572" t="n">
        <v>341.5507557440579</v>
      </c>
      <c r="K6572" t="n">
        <v>345.9988585089695</v>
      </c>
      <c r="L6572" t="n">
        <v>332.4779825321014</v>
      </c>
      <c r="M6572" t="n">
        <v>332.4779825321014</v>
      </c>
      <c r="N6572" t="n">
        <v>336.3848476179258</v>
      </c>
      <c r="O6572" t="n">
        <v>336.3848476179258</v>
      </c>
      <c r="P6572" t="n">
        <v>5.25061508582445</v>
      </c>
      <c r="Q6572" t="n">
        <v>0.9851759969921887</v>
      </c>
      <c r="R6572" t="n">
        <v>0.9866728861936622</v>
      </c>
      <c r="S6572" t="n">
        <v>0.9998024388248494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332.3466186301732</v>
      </c>
      <c r="G6573" t="n">
        <v>2</v>
      </c>
      <c r="H6573" t="n">
        <v>3</v>
      </c>
      <c r="I6573" t="n">
        <v>333.3466186301732</v>
      </c>
      <c r="J6573" t="n">
        <v>333.3466186301732</v>
      </c>
      <c r="K6573" t="n">
        <v>337.3557447307109</v>
      </c>
      <c r="L6573" t="n">
        <v>333.203761487316</v>
      </c>
      <c r="M6573" t="n">
        <v>345.9988585089695</v>
      </c>
      <c r="N6573" t="n">
        <v>349.9920247126101</v>
      </c>
      <c r="O6573" t="n">
        <v>337.3557447307109</v>
      </c>
      <c r="P6573" t="n">
        <v>5.009126100537742</v>
      </c>
      <c r="Q6573" t="n">
        <v>0.9904746954630191</v>
      </c>
      <c r="R6573" t="n">
        <v>0.9866820010140723</v>
      </c>
      <c r="S6573" t="n">
        <v>0.9998731420038358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333.6117127312688</v>
      </c>
      <c r="G6574" t="n">
        <v>3</v>
      </c>
      <c r="H6574" t="n">
        <v>7</v>
      </c>
      <c r="I6574" t="n">
        <v>335.0402841598402</v>
      </c>
      <c r="J6574" t="n">
        <v>349.9920247126101</v>
      </c>
      <c r="K6574" t="n">
        <v>354.279872276082</v>
      </c>
      <c r="L6574" t="n">
        <v>334.5006016201577</v>
      </c>
      <c r="M6574" t="n">
        <v>335.8070058403478</v>
      </c>
      <c r="N6574" t="n">
        <v>339.9465419969355</v>
      </c>
      <c r="O6574" t="n">
        <v>339.9465419969355</v>
      </c>
      <c r="P6574" t="n">
        <v>6.334829265666713</v>
      </c>
      <c r="Q6574" t="n">
        <v>0.985706237054591</v>
      </c>
      <c r="R6574" t="n">
        <v>0.9913472502450338</v>
      </c>
      <c r="S6574" t="n">
        <v>0.9998763196461765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333.8269086802568</v>
      </c>
      <c r="G6575" t="n">
        <v>4</v>
      </c>
      <c r="H6575" t="n">
        <v>5</v>
      </c>
      <c r="I6575" t="n">
        <v>334.6394086802568</v>
      </c>
      <c r="J6575" t="n">
        <v>336.3848476179258</v>
      </c>
      <c r="K6575" t="n">
        <v>337.3554399299161</v>
      </c>
      <c r="L6575" t="n">
        <v>334.5491309024791</v>
      </c>
      <c r="M6575" t="n">
        <v>340.7127535489752</v>
      </c>
      <c r="N6575" t="n">
        <v>342.0333501295138</v>
      </c>
      <c r="O6575" t="n">
        <v>337.3554399299161</v>
      </c>
      <c r="P6575" t="n">
        <v>3.528531249659238</v>
      </c>
      <c r="Q6575" t="n">
        <v>0.9966724001055064</v>
      </c>
      <c r="R6575" t="n">
        <v>0.9934571494900911</v>
      </c>
      <c r="S6575" t="n">
        <v>0.9999782280113335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338.0556662598198</v>
      </c>
      <c r="G6576" t="n">
        <v>3</v>
      </c>
      <c r="H6576" t="n">
        <v>8</v>
      </c>
      <c r="I6576" t="n">
        <v>340.841380545534</v>
      </c>
      <c r="J6576" t="n">
        <v>354.279872276082</v>
      </c>
      <c r="K6576" t="n">
        <v>357.3693314446294</v>
      </c>
      <c r="L6576" t="n">
        <v>339.6156662598198</v>
      </c>
      <c r="M6576" t="n">
        <v>339.6156662598198</v>
      </c>
      <c r="N6576" t="n">
        <v>342.6519422501919</v>
      </c>
      <c r="O6576" t="n">
        <v>342.6519422501919</v>
      </c>
      <c r="P6576" t="n">
        <v>4.596275990372135</v>
      </c>
      <c r="Q6576" t="n">
        <v>0.9896804292484584</v>
      </c>
      <c r="R6576" t="n">
        <v>0.9928990417513284</v>
      </c>
      <c r="S6576" t="n">
        <v>0.9999267211589491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340.8524795862474</v>
      </c>
      <c r="G6577" t="n">
        <v>1</v>
      </c>
      <c r="H6577" t="n">
        <v>5</v>
      </c>
      <c r="I6577" t="n">
        <v>343.8524795862474</v>
      </c>
      <c r="J6577" t="n">
        <v>350.1023119216818</v>
      </c>
      <c r="K6577" t="n">
        <v>353.2020941928961</v>
      </c>
      <c r="L6577" t="n">
        <v>342.5191462529141</v>
      </c>
      <c r="M6577" t="n">
        <v>342.5191462529141</v>
      </c>
      <c r="N6577" t="n">
        <v>345.6454728061844</v>
      </c>
      <c r="O6577" t="n">
        <v>345.6454728061844</v>
      </c>
      <c r="P6577" t="n">
        <v>4.792993219937046</v>
      </c>
      <c r="Q6577" t="n">
        <v>0.9755815102742242</v>
      </c>
      <c r="R6577" t="n">
        <v>0.9845799534899882</v>
      </c>
      <c r="S6577" t="n">
        <v>0.9996234657527243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341.1218977792357</v>
      </c>
      <c r="G6578" t="n">
        <v>1</v>
      </c>
      <c r="H6578" t="n">
        <v>8</v>
      </c>
      <c r="I6578" t="n">
        <v>343.6218977792357</v>
      </c>
      <c r="J6578" t="n">
        <v>343.6218977792357</v>
      </c>
      <c r="K6578" t="n">
        <v>350.1023119216818</v>
      </c>
      <c r="L6578" t="n">
        <v>342.1218977792357</v>
      </c>
      <c r="M6578" t="n">
        <v>342.6519422501919</v>
      </c>
      <c r="N6578" t="n">
        <v>348.0269336359453</v>
      </c>
      <c r="O6578" t="n">
        <v>348.0269336359453</v>
      </c>
      <c r="P6578" t="n">
        <v>6.90503585670956</v>
      </c>
      <c r="Q6578" t="n">
        <v>0.9496298725722513</v>
      </c>
      <c r="R6578" t="n">
        <v>0.9874638693833446</v>
      </c>
      <c r="S6578" t="n">
        <v>0.9993685535033882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342.1354882564527</v>
      </c>
      <c r="G6579" t="n">
        <v>1</v>
      </c>
      <c r="H6579" t="n">
        <v>5</v>
      </c>
      <c r="I6579" t="n">
        <v>343.8854882564527</v>
      </c>
      <c r="J6579" t="n">
        <v>353.2020941928961</v>
      </c>
      <c r="K6579" t="n">
        <v>358.6184709829639</v>
      </c>
      <c r="L6579" t="n">
        <v>343.107710478675</v>
      </c>
      <c r="M6579" t="n">
        <v>345.6454728061844</v>
      </c>
      <c r="N6579" t="n">
        <v>351.1082315097733</v>
      </c>
      <c r="O6579" t="n">
        <v>351.1082315097733</v>
      </c>
      <c r="P6579" t="n">
        <v>8.972743253320573</v>
      </c>
      <c r="Q6579" t="n">
        <v>0.9577226951683164</v>
      </c>
      <c r="R6579" t="n">
        <v>0.9732113746775133</v>
      </c>
      <c r="S6579" t="n">
        <v>0.9988674491212195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349.7545100502136</v>
      </c>
      <c r="G6580" t="n">
        <v>4</v>
      </c>
      <c r="H6580" t="n">
        <v>6</v>
      </c>
      <c r="I6580" t="n">
        <v>352.8170100502136</v>
      </c>
      <c r="J6580" t="n">
        <v>352.8170100502136</v>
      </c>
      <c r="K6580" t="n">
        <v>355.7580339272339</v>
      </c>
      <c r="L6580" t="n">
        <v>352.2045100502136</v>
      </c>
      <c r="M6580" t="n">
        <v>352.2045100502136</v>
      </c>
      <c r="N6580" t="n">
        <v>355.986582122281</v>
      </c>
      <c r="O6580" t="n">
        <v>355.7580339272339</v>
      </c>
      <c r="P6580" t="n">
        <v>6.003523877020314</v>
      </c>
      <c r="Q6580" t="n">
        <v>0.9899509484936931</v>
      </c>
      <c r="R6580" t="n">
        <v>0.9881649793946204</v>
      </c>
      <c r="S6580" t="n">
        <v>0.9998810692683583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351.0716078199781</v>
      </c>
      <c r="G6581" t="n">
        <v>3</v>
      </c>
      <c r="H6581" t="n">
        <v>5</v>
      </c>
      <c r="I6581" t="n">
        <v>352.7501792485496</v>
      </c>
      <c r="J6581" t="n">
        <v>357.3693314446294</v>
      </c>
      <c r="K6581" t="n">
        <v>361.1502932570407</v>
      </c>
      <c r="L6581" t="n">
        <v>352.3771633755337</v>
      </c>
      <c r="M6581" t="n">
        <v>352.3771633755337</v>
      </c>
      <c r="N6581" t="n">
        <v>356.8956106033059</v>
      </c>
      <c r="O6581" t="n">
        <v>356.8956106033059</v>
      </c>
      <c r="P6581" t="n">
        <v>5.824002783327785</v>
      </c>
      <c r="Q6581" t="n">
        <v>0.9873852612042877</v>
      </c>
      <c r="R6581" t="n">
        <v>0.9777903003774957</v>
      </c>
      <c r="S6581" t="n">
        <v>0.9997198304405309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354.1676808942248</v>
      </c>
      <c r="G6582" t="n">
        <v>4</v>
      </c>
      <c r="H6582" t="n">
        <v>7</v>
      </c>
      <c r="I6582" t="n">
        <v>355.9801808942248</v>
      </c>
      <c r="J6582" t="n">
        <v>355.9801808942248</v>
      </c>
      <c r="K6582" t="n">
        <v>359.5143296738281</v>
      </c>
      <c r="L6582" t="n">
        <v>355.4565697831137</v>
      </c>
      <c r="M6582" t="n">
        <v>355.4565697831137</v>
      </c>
      <c r="N6582" t="n">
        <v>359.3411453056599</v>
      </c>
      <c r="O6582" t="n">
        <v>359.3411453056599</v>
      </c>
      <c r="P6582" t="n">
        <v>5.173464411435134</v>
      </c>
      <c r="Q6582" t="n">
        <v>0.9879365961133322</v>
      </c>
      <c r="R6582" t="n">
        <v>0.9918780165750664</v>
      </c>
      <c r="S6582" t="n">
        <v>0.9999020212335842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357.2391749066799</v>
      </c>
      <c r="G6583" t="n">
        <v>4</v>
      </c>
      <c r="H6583" t="n">
        <v>7</v>
      </c>
      <c r="I6583" t="n">
        <v>359.3016749066799</v>
      </c>
      <c r="J6583" t="n">
        <v>359.5143296738281</v>
      </c>
      <c r="K6583" t="n">
        <v>364.9623481011609</v>
      </c>
      <c r="L6583" t="n">
        <v>358.7058415733465</v>
      </c>
      <c r="M6583" t="n">
        <v>359.3411453056599</v>
      </c>
      <c r="N6583" t="n">
        <v>365.3293592573017</v>
      </c>
      <c r="O6583" t="n">
        <v>364.9623481011609</v>
      </c>
      <c r="P6583" t="n">
        <v>7.723173194481035</v>
      </c>
      <c r="Q6583" t="n">
        <v>0.9814646804554573</v>
      </c>
      <c r="R6583" t="n">
        <v>0.9875072368641151</v>
      </c>
      <c r="S6583" t="n">
        <v>0.9997684426432821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362.0305860715938</v>
      </c>
      <c r="G6584" t="n">
        <v>1</v>
      </c>
      <c r="H6584" t="n">
        <v>6</v>
      </c>
      <c r="I6584" t="n">
        <v>365.1805860715938</v>
      </c>
      <c r="J6584" t="n">
        <v>365.1805860715938</v>
      </c>
      <c r="K6584" t="n">
        <v>368.7464677182968</v>
      </c>
      <c r="L6584" t="n">
        <v>363.6055860715938</v>
      </c>
      <c r="M6584" t="n">
        <v>363.6055860715938</v>
      </c>
      <c r="N6584" t="n">
        <v>367.0047178571201</v>
      </c>
      <c r="O6584" t="n">
        <v>367.0047178571201</v>
      </c>
      <c r="P6584" t="n">
        <v>4.974131785526254</v>
      </c>
      <c r="Q6584" t="n">
        <v>0.9719617491762094</v>
      </c>
      <c r="R6584" t="n">
        <v>0.9893568914947457</v>
      </c>
      <c r="S6584" t="n">
        <v>0.9997015858541849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363.1488430512233</v>
      </c>
      <c r="G6585" t="n">
        <v>2</v>
      </c>
      <c r="H6585" t="n">
        <v>3</v>
      </c>
      <c r="I6585" t="n">
        <v>366.8988430512233</v>
      </c>
      <c r="J6585" t="n">
        <v>366.8988430512233</v>
      </c>
      <c r="K6585" t="n">
        <v>371.4290475093086</v>
      </c>
      <c r="L6585" t="n">
        <v>366.363128765509</v>
      </c>
      <c r="M6585" t="n">
        <v>366.363128765509</v>
      </c>
      <c r="N6585" t="n">
        <v>370.8752989701783</v>
      </c>
      <c r="O6585" t="n">
        <v>370.8752989701783</v>
      </c>
      <c r="P6585" t="n">
        <v>7.726455918955025</v>
      </c>
      <c r="Q6585" t="n">
        <v>0.98924334372594</v>
      </c>
      <c r="R6585" t="n">
        <v>0.9849640954020414</v>
      </c>
      <c r="S6585" t="n">
        <v>0.9998382639424702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364.0720530989118</v>
      </c>
      <c r="G6586" t="n">
        <v>1</v>
      </c>
      <c r="H6586" t="n">
        <v>6</v>
      </c>
      <c r="I6586" t="n">
        <v>367.4720530989118</v>
      </c>
      <c r="J6586" t="n">
        <v>368.7464677182968</v>
      </c>
      <c r="K6586" t="n">
        <v>375.3326569917656</v>
      </c>
      <c r="L6586" t="n">
        <v>365.7720530989118</v>
      </c>
      <c r="M6586" t="n">
        <v>367.0047178571201</v>
      </c>
      <c r="N6586" t="n">
        <v>373.282919862405</v>
      </c>
      <c r="O6586" t="n">
        <v>373.282919862405</v>
      </c>
      <c r="P6586" t="n">
        <v>9.210866763493243</v>
      </c>
      <c r="Q6586" t="n">
        <v>0.9488291177908222</v>
      </c>
      <c r="R6586" t="n">
        <v>0.9804308143664033</v>
      </c>
      <c r="S6586" t="n">
        <v>0.9989986275070137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364.7816543684647</v>
      </c>
      <c r="G6587" t="n">
        <v>4</v>
      </c>
      <c r="H6587" t="n">
        <v>8</v>
      </c>
      <c r="I6587" t="n">
        <v>366.5629043684647</v>
      </c>
      <c r="J6587" t="n">
        <v>366.5629043684647</v>
      </c>
      <c r="K6587" t="n">
        <v>369.3209415014203</v>
      </c>
      <c r="L6587" t="n">
        <v>365.9216543684647</v>
      </c>
      <c r="M6587" t="n">
        <v>365.9216543684647</v>
      </c>
      <c r="N6587" t="n">
        <v>369.0077209569831</v>
      </c>
      <c r="O6587" t="n">
        <v>369.0077209569831</v>
      </c>
      <c r="P6587" t="n">
        <v>4.226066588518449</v>
      </c>
      <c r="Q6587" t="n">
        <v>0.9905732310205246</v>
      </c>
      <c r="R6587" t="n">
        <v>0.9927830173574291</v>
      </c>
      <c r="S6587" t="n">
        <v>0.9999319671718996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367.1223683088127</v>
      </c>
      <c r="G6588" t="n">
        <v>5</v>
      </c>
      <c r="H6588" t="n">
        <v>7</v>
      </c>
      <c r="I6588" t="n">
        <v>369.1223683088127</v>
      </c>
      <c r="J6588" t="n">
        <v>369.1223683088127</v>
      </c>
      <c r="K6588" t="n">
        <v>374.9472664285195</v>
      </c>
      <c r="L6588" t="n">
        <v>368.7223683088127</v>
      </c>
      <c r="M6588" t="n">
        <v>368.7223683088127</v>
      </c>
      <c r="N6588" t="n">
        <v>373.4279547221962</v>
      </c>
      <c r="O6588" t="n">
        <v>373.4279547221962</v>
      </c>
      <c r="P6588" t="n">
        <v>6.305586413383537</v>
      </c>
      <c r="Q6588" t="n">
        <v>0.9714610701170552</v>
      </c>
      <c r="R6588" t="n">
        <v>0.990169885652131</v>
      </c>
      <c r="S6588" t="n">
        <v>0.9997194590558849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371.8711886645114</v>
      </c>
      <c r="G6589" t="n">
        <v>4</v>
      </c>
      <c r="H6589" t="n">
        <v>7</v>
      </c>
      <c r="I6589" t="n">
        <v>372.6211886645114</v>
      </c>
      <c r="J6589" t="n">
        <v>372.6211886645114</v>
      </c>
      <c r="K6589" t="n">
        <v>377.414113957664</v>
      </c>
      <c r="L6589" t="n">
        <v>372.4045219978447</v>
      </c>
      <c r="M6589" t="n">
        <v>373.4279547221962</v>
      </c>
      <c r="N6589" t="n">
        <v>378.6961201097506</v>
      </c>
      <c r="O6589" t="n">
        <v>377.414113957664</v>
      </c>
      <c r="P6589" t="n">
        <v>5.542925293152621</v>
      </c>
      <c r="Q6589" t="n">
        <v>0.9836751481115895</v>
      </c>
      <c r="R6589" t="n">
        <v>0.9890011266584526</v>
      </c>
      <c r="S6589" t="n">
        <v>0.9998204450217598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384.6430233722056</v>
      </c>
      <c r="G6590" t="n">
        <v>2</v>
      </c>
      <c r="H6590" t="n">
        <v>7</v>
      </c>
      <c r="I6590" t="n">
        <v>388.6430233722056</v>
      </c>
      <c r="J6590" t="n">
        <v>388.6430233722056</v>
      </c>
      <c r="K6590" t="n">
        <v>391.8667168013311</v>
      </c>
      <c r="L6590" t="n">
        <v>386.7763567055389</v>
      </c>
      <c r="M6590" t="n">
        <v>390.363838172677</v>
      </c>
      <c r="N6590" t="n">
        <v>393.4636386952258</v>
      </c>
      <c r="O6590" t="n">
        <v>391.8667168013311</v>
      </c>
      <c r="P6590" t="n">
        <v>7.223693429125433</v>
      </c>
      <c r="Q6590" t="n">
        <v>0.9923336354851608</v>
      </c>
      <c r="R6590" t="n">
        <v>0.9935135123401058</v>
      </c>
      <c r="S6590" t="n">
        <v>0.9999502722211783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384.7750767521628</v>
      </c>
      <c r="G6591" t="n">
        <v>3</v>
      </c>
      <c r="H6591" t="n">
        <v>7</v>
      </c>
      <c r="I6591" t="n">
        <v>386.4536481807342</v>
      </c>
      <c r="J6591" t="n">
        <v>386.4536481807342</v>
      </c>
      <c r="K6591" t="n">
        <v>391.1607790612015</v>
      </c>
      <c r="L6591" t="n">
        <v>385.8195211966072</v>
      </c>
      <c r="M6591" t="n">
        <v>385.8195211966072</v>
      </c>
      <c r="N6591" t="n">
        <v>390.363838172677</v>
      </c>
      <c r="O6591" t="n">
        <v>390.363838172677</v>
      </c>
      <c r="P6591" t="n">
        <v>5.588761420514288</v>
      </c>
      <c r="Q6591" t="n">
        <v>0.9843195477673954</v>
      </c>
      <c r="R6591" t="n">
        <v>0.9905051778891729</v>
      </c>
      <c r="S6591" t="n">
        <v>0.999851116895434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386.2301692999138</v>
      </c>
      <c r="G6592" t="n">
        <v>2</v>
      </c>
      <c r="H6592" t="n">
        <v>3</v>
      </c>
      <c r="I6592" t="n">
        <v>389.6885026332471</v>
      </c>
      <c r="J6592" t="n">
        <v>391.8667168013311</v>
      </c>
      <c r="K6592" t="n">
        <v>396.3040160885606</v>
      </c>
      <c r="L6592" t="n">
        <v>389.1944550141995</v>
      </c>
      <c r="M6592" t="n">
        <v>391.1607790612015</v>
      </c>
      <c r="N6592" t="n">
        <v>395.5804139404405</v>
      </c>
      <c r="O6592" t="n">
        <v>395.5804139404405</v>
      </c>
      <c r="P6592" t="n">
        <v>9.350244640526626</v>
      </c>
      <c r="Q6592" t="n">
        <v>0.9894627742238472</v>
      </c>
      <c r="R6592" t="n">
        <v>0.9852701685003949</v>
      </c>
      <c r="S6592" t="n">
        <v>0.9998447884398439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388.4493267539628</v>
      </c>
      <c r="G6593" t="n">
        <v>5</v>
      </c>
      <c r="H6593" t="n">
        <v>6</v>
      </c>
      <c r="I6593" t="n">
        <v>389.6437711984073</v>
      </c>
      <c r="J6593" t="n">
        <v>389.6437711984073</v>
      </c>
      <c r="K6593" t="n">
        <v>395.9960333001542</v>
      </c>
      <c r="L6593" t="n">
        <v>389.5243267539628</v>
      </c>
      <c r="M6593" t="n">
        <v>389.5243267539628</v>
      </c>
      <c r="N6593" t="n">
        <v>395.5281284346607</v>
      </c>
      <c r="O6593" t="n">
        <v>395.5281284346607</v>
      </c>
      <c r="P6593" t="n">
        <v>7.078801680697893</v>
      </c>
      <c r="Q6593" t="n">
        <v>0.9689178248633668</v>
      </c>
      <c r="R6593" t="n">
        <v>0.9812780633943443</v>
      </c>
      <c r="S6593" t="n">
        <v>0.9994180814875261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388.7073435618187</v>
      </c>
      <c r="G6594" t="n">
        <v>4</v>
      </c>
      <c r="H6594" t="n">
        <v>7</v>
      </c>
      <c r="I6594" t="n">
        <v>391.2073435618187</v>
      </c>
      <c r="J6594" t="n">
        <v>391.2073435618187</v>
      </c>
      <c r="K6594" t="n">
        <v>393.4219940051467</v>
      </c>
      <c r="L6594" t="n">
        <v>390.4851213395965</v>
      </c>
      <c r="M6594" t="n">
        <v>393.4636386952258</v>
      </c>
      <c r="N6594" t="n">
        <v>395.8978816882766</v>
      </c>
      <c r="O6594" t="n">
        <v>393.4219940051467</v>
      </c>
      <c r="P6594" t="n">
        <v>4.714650443327969</v>
      </c>
      <c r="Q6594" t="n">
        <v>0.9924234311007462</v>
      </c>
      <c r="R6594" t="n">
        <v>0.9949026683331843</v>
      </c>
      <c r="S6594" t="n">
        <v>0.999961379715424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391.6186266755088</v>
      </c>
      <c r="G6595" t="n">
        <v>1</v>
      </c>
      <c r="H6595" t="n">
        <v>5</v>
      </c>
      <c r="I6595" t="n">
        <v>395.3186266755088</v>
      </c>
      <c r="J6595" t="n">
        <v>395.3186266755088</v>
      </c>
      <c r="K6595" t="n">
        <v>397.9668543943418</v>
      </c>
      <c r="L6595" t="n">
        <v>393.6741822310644</v>
      </c>
      <c r="M6595" t="n">
        <v>395.9960333001542</v>
      </c>
      <c r="N6595" t="n">
        <v>398.6669385161038</v>
      </c>
      <c r="O6595" t="n">
        <v>397.9668543943418</v>
      </c>
      <c r="P6595" t="n">
        <v>6.348227718832959</v>
      </c>
      <c r="Q6595" t="n">
        <v>0.9791011709418818</v>
      </c>
      <c r="R6595" t="n">
        <v>0.9868113539082618</v>
      </c>
      <c r="S6595" t="n">
        <v>0.9997243727398207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393.5893057504811</v>
      </c>
      <c r="G6596" t="n">
        <v>1</v>
      </c>
      <c r="H6596" t="n">
        <v>3</v>
      </c>
      <c r="I6596" t="n">
        <v>395.8393057504811</v>
      </c>
      <c r="J6596" t="n">
        <v>397.9668543943418</v>
      </c>
      <c r="K6596" t="n">
        <v>403.0793871142847</v>
      </c>
      <c r="L6596" t="n">
        <v>395.1964486076239</v>
      </c>
      <c r="M6596" t="n">
        <v>395.5804139404405</v>
      </c>
      <c r="N6596" t="n">
        <v>399.8951310448509</v>
      </c>
      <c r="O6596" t="n">
        <v>399.8951310448509</v>
      </c>
      <c r="P6596" t="n">
        <v>6.305825294369754</v>
      </c>
      <c r="Q6596" t="n">
        <v>0.9600462965121273</v>
      </c>
      <c r="R6596" t="n">
        <v>0.9856173132786348</v>
      </c>
      <c r="S6596" t="n">
        <v>0.9994253583993756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395.4855153231393</v>
      </c>
      <c r="G6597" t="n">
        <v>4</v>
      </c>
      <c r="H6597" t="n">
        <v>7</v>
      </c>
      <c r="I6597" t="n">
        <v>396.3917653231393</v>
      </c>
      <c r="J6597" t="n">
        <v>396.3917653231393</v>
      </c>
      <c r="K6597" t="n">
        <v>399.8273958529597</v>
      </c>
      <c r="L6597" t="n">
        <v>396.1299597675838</v>
      </c>
      <c r="M6597" t="n">
        <v>396.1299597675838</v>
      </c>
      <c r="N6597" t="n">
        <v>399.9062485128899</v>
      </c>
      <c r="O6597" t="n">
        <v>399.8273958529597</v>
      </c>
      <c r="P6597" t="n">
        <v>4.341880529820401</v>
      </c>
      <c r="Q6597" t="n">
        <v>0.9882708966451417</v>
      </c>
      <c r="R6597" t="n">
        <v>0.9921035294040579</v>
      </c>
      <c r="S6597" t="n">
        <v>0.9999073814802416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395.9757748893648</v>
      </c>
      <c r="G6598" t="n">
        <v>1</v>
      </c>
      <c r="H6598" t="n">
        <v>3</v>
      </c>
      <c r="I6598" t="n">
        <v>397.2257748893648</v>
      </c>
      <c r="J6598" t="n">
        <v>403.0793871142847</v>
      </c>
      <c r="K6598" t="n">
        <v>406.2536323939639</v>
      </c>
      <c r="L6598" t="n">
        <v>396.868632032222</v>
      </c>
      <c r="M6598" t="n">
        <v>399.8951310448509</v>
      </c>
      <c r="N6598" t="n">
        <v>402.5740323159177</v>
      </c>
      <c r="O6598" t="n">
        <v>402.5740323159177</v>
      </c>
      <c r="P6598" t="n">
        <v>6.598257426552891</v>
      </c>
      <c r="Q6598" t="n">
        <v>0.9750023217341534</v>
      </c>
      <c r="R6598" t="n">
        <v>0.9910456362213715</v>
      </c>
      <c r="S6598" t="n">
        <v>0.9997761616951865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399.180444746379</v>
      </c>
      <c r="G6599" t="n">
        <v>1</v>
      </c>
      <c r="H6599" t="n">
        <v>8</v>
      </c>
      <c r="I6599" t="n">
        <v>400.1304447463789</v>
      </c>
      <c r="J6599" t="n">
        <v>406.2536323939639</v>
      </c>
      <c r="K6599" t="n">
        <v>409.7647607293527</v>
      </c>
      <c r="L6599" t="n">
        <v>399.5604447463789</v>
      </c>
      <c r="M6599" t="n">
        <v>399.5604447463789</v>
      </c>
      <c r="N6599" t="n">
        <v>402.4726482170458</v>
      </c>
      <c r="O6599" t="n">
        <v>402.4726482170458</v>
      </c>
      <c r="P6599" t="n">
        <v>3.292203470666834</v>
      </c>
      <c r="Q6599" t="n">
        <v>0.9723862701565524</v>
      </c>
      <c r="R6599" t="n">
        <v>0.9931882203697144</v>
      </c>
      <c r="S6599" t="n">
        <v>0.9998119013575362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400.5291552057186</v>
      </c>
      <c r="G6600" t="n">
        <v>4</v>
      </c>
      <c r="H6600" t="n">
        <v>5</v>
      </c>
      <c r="I6600" t="n">
        <v>401.7166552057186</v>
      </c>
      <c r="J6600" t="n">
        <v>401.7166552057186</v>
      </c>
      <c r="K6600" t="n">
        <v>404.8077747459377</v>
      </c>
      <c r="L6600" t="n">
        <v>401.5847107612742</v>
      </c>
      <c r="M6600" t="n">
        <v>401.5847107612742</v>
      </c>
      <c r="N6600" t="n">
        <v>405.7905156542458</v>
      </c>
      <c r="O6600" t="n">
        <v>404.8077747459377</v>
      </c>
      <c r="P6600" t="n">
        <v>4.278619540219097</v>
      </c>
      <c r="Q6600" t="n">
        <v>0.9894408104240385</v>
      </c>
      <c r="R6600" t="n">
        <v>0.9793110317119025</v>
      </c>
      <c r="S6600" t="n">
        <v>0.9997815412617149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401.6069848624217</v>
      </c>
      <c r="G6601" t="n">
        <v>1</v>
      </c>
      <c r="H6601" t="n">
        <v>8</v>
      </c>
      <c r="I6601" t="n">
        <v>404.8569848624217</v>
      </c>
      <c r="J6601" t="n">
        <v>409.7647607293527</v>
      </c>
      <c r="K6601" t="n">
        <v>415.6340707543413</v>
      </c>
      <c r="L6601" t="n">
        <v>402.9069848624217</v>
      </c>
      <c r="M6601" t="n">
        <v>402.9069848624217</v>
      </c>
      <c r="N6601" t="n">
        <v>407.7751136781399</v>
      </c>
      <c r="O6601" t="n">
        <v>407.7751136781399</v>
      </c>
      <c r="P6601" t="n">
        <v>6.168128815718205</v>
      </c>
      <c r="Q6601" t="n">
        <v>0.9542693929951693</v>
      </c>
      <c r="R6601" t="n">
        <v>0.988639286566393</v>
      </c>
      <c r="S6601" t="n">
        <v>0.9994804676786733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6.47565714690716</v>
      </c>
      <c r="G6602" t="n">
        <v>1</v>
      </c>
      <c r="H6602" t="n">
        <v>4</v>
      </c>
      <c r="I6602" t="n">
        <v>6.97565714690716</v>
      </c>
      <c r="J6602" t="n">
        <v>6.97565714690716</v>
      </c>
      <c r="K6602" t="n">
        <v>10.86118551699815</v>
      </c>
      <c r="L6602" t="n">
        <v>6.78815714690716</v>
      </c>
      <c r="M6602" t="n">
        <v>6.78815714690716</v>
      </c>
      <c r="N6602" t="n">
        <v>9.668339015645937</v>
      </c>
      <c r="O6602" t="n">
        <v>9.668339015645937</v>
      </c>
      <c r="P6602" t="n">
        <v>3.192681868738777</v>
      </c>
      <c r="Q6602" t="n">
        <v>0.9804157193298118</v>
      </c>
      <c r="R6602" t="n">
        <v>0.9932670355484645</v>
      </c>
      <c r="S6602" t="n">
        <v>0.9998681397344388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8.494810090312155</v>
      </c>
      <c r="G6603" t="n">
        <v>2</v>
      </c>
      <c r="H6603" t="n">
        <v>3</v>
      </c>
      <c r="I6603" t="n">
        <v>9.536476756978821</v>
      </c>
      <c r="J6603" t="n">
        <v>9.536476756978821</v>
      </c>
      <c r="K6603" t="n">
        <v>13.73303451047996</v>
      </c>
      <c r="L6603" t="n">
        <v>9.387667233169298</v>
      </c>
      <c r="M6603" t="n">
        <v>9.387667233169298</v>
      </c>
      <c r="N6603" t="n">
        <v>13.56751894465809</v>
      </c>
      <c r="O6603" t="n">
        <v>13.56751894465809</v>
      </c>
      <c r="P6603" t="n">
        <v>5.072708854345935</v>
      </c>
      <c r="Q6603" t="n">
        <v>0.9724778104996721</v>
      </c>
      <c r="R6603" t="n">
        <v>0.978855340842077</v>
      </c>
      <c r="S6603" t="n">
        <v>0.9994180526837358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9.412513824858644</v>
      </c>
      <c r="G6604" t="n">
        <v>5</v>
      </c>
      <c r="H6604" t="n">
        <v>7</v>
      </c>
      <c r="I6604" t="n">
        <v>9.995847158191978</v>
      </c>
      <c r="J6604" t="n">
        <v>9.995847158191978</v>
      </c>
      <c r="K6604" t="n">
        <v>13.65449948655595</v>
      </c>
      <c r="L6604" t="n">
        <v>9.879180491525311</v>
      </c>
      <c r="M6604" t="n">
        <v>9.879180491525311</v>
      </c>
      <c r="N6604" t="n">
        <v>12.83478663842041</v>
      </c>
      <c r="O6604" t="n">
        <v>12.83478663842041</v>
      </c>
      <c r="P6604" t="n">
        <v>3.42227281356177</v>
      </c>
      <c r="Q6604" t="n">
        <v>0.9378737639469027</v>
      </c>
      <c r="R6604" t="n">
        <v>0.9868605783832667</v>
      </c>
      <c r="S6604" t="n">
        <v>0.9991836971910376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11.02873824031705</v>
      </c>
      <c r="G6605" t="n">
        <v>2</v>
      </c>
      <c r="H6605" t="n">
        <v>7</v>
      </c>
      <c r="I6605" t="n">
        <v>12.02873824031705</v>
      </c>
      <c r="J6605" t="n">
        <v>13.73303451047996</v>
      </c>
      <c r="K6605" t="n">
        <v>16.72820034261619</v>
      </c>
      <c r="L6605" t="n">
        <v>11.56207157365038</v>
      </c>
      <c r="M6605" t="n">
        <v>12.83478663842041</v>
      </c>
      <c r="N6605" t="n">
        <v>15.71484233096647</v>
      </c>
      <c r="O6605" t="n">
        <v>15.71484233096647</v>
      </c>
      <c r="P6605" t="n">
        <v>4.686104090649419</v>
      </c>
      <c r="Q6605" t="n">
        <v>0.9802785593716132</v>
      </c>
      <c r="R6605" t="n">
        <v>0.9871942850788246</v>
      </c>
      <c r="S6605" t="n">
        <v>0.999747452853478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11.79327542801434</v>
      </c>
      <c r="G6606" t="n">
        <v>1</v>
      </c>
      <c r="H6606" t="n">
        <v>3</v>
      </c>
      <c r="I6606" t="n">
        <v>12.74327542801434</v>
      </c>
      <c r="J6606" t="n">
        <v>12.74327542801434</v>
      </c>
      <c r="K6606" t="n">
        <v>16.12934854991096</v>
      </c>
      <c r="L6606" t="n">
        <v>12.47184685658577</v>
      </c>
      <c r="M6606" t="n">
        <v>13.56751894465809</v>
      </c>
      <c r="N6606" t="n">
        <v>16.42519212078104</v>
      </c>
      <c r="O6606" t="n">
        <v>16.12934854991096</v>
      </c>
      <c r="P6606" t="n">
        <v>4.336073121896625</v>
      </c>
      <c r="Q6606" t="n">
        <v>0.9829114882084684</v>
      </c>
      <c r="R6606" t="n">
        <v>0.9854950599134344</v>
      </c>
      <c r="S6606" t="n">
        <v>0.9997521321602952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12.11890905839248</v>
      </c>
      <c r="G6607" t="n">
        <v>1</v>
      </c>
      <c r="H6607" t="n">
        <v>2</v>
      </c>
      <c r="I6607" t="n">
        <v>14.31890905839248</v>
      </c>
      <c r="J6607" t="n">
        <v>16.12934854991096</v>
      </c>
      <c r="K6607" t="n">
        <v>21.48828266430483</v>
      </c>
      <c r="L6607" t="n">
        <v>13.95224239172581</v>
      </c>
      <c r="M6607" t="n">
        <v>16.72820034261619</v>
      </c>
      <c r="N6607" t="n">
        <v>21.26894387679485</v>
      </c>
      <c r="O6607" t="n">
        <v>21.26894387679485</v>
      </c>
      <c r="P6607" t="n">
        <v>9.150034818402368</v>
      </c>
      <c r="Q6607" t="n">
        <v>0.9730899988699223</v>
      </c>
      <c r="R6607" t="n">
        <v>0.9702544416247676</v>
      </c>
      <c r="S6607" t="n">
        <v>0.9991995469905077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12.98793069806913</v>
      </c>
      <c r="G6608" t="n">
        <v>4</v>
      </c>
      <c r="H6608" t="n">
        <v>6</v>
      </c>
      <c r="I6608" t="n">
        <v>14.92543069806913</v>
      </c>
      <c r="J6608" t="n">
        <v>14.92543069806913</v>
      </c>
      <c r="K6608" t="n">
        <v>17.38548288749956</v>
      </c>
      <c r="L6608" t="n">
        <v>14.53793069806913</v>
      </c>
      <c r="M6608" t="n">
        <v>14.53793069806913</v>
      </c>
      <c r="N6608" t="n">
        <v>17.7014870208079</v>
      </c>
      <c r="O6608" t="n">
        <v>17.38548288749956</v>
      </c>
      <c r="P6608" t="n">
        <v>4.39755218943043</v>
      </c>
      <c r="Q6608" t="n">
        <v>0.9942463360192216</v>
      </c>
      <c r="R6608" t="n">
        <v>0.9878535960186817</v>
      </c>
      <c r="S6608" t="n">
        <v>0.9999301136729167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13.06064593502166</v>
      </c>
      <c r="G6609" t="n">
        <v>5</v>
      </c>
      <c r="H6609" t="n">
        <v>8</v>
      </c>
      <c r="I6609" t="n">
        <v>13.92175704613277</v>
      </c>
      <c r="J6609" t="n">
        <v>13.92175704613277</v>
      </c>
      <c r="K6609" t="n">
        <v>17.21196163690628</v>
      </c>
      <c r="L6609" t="n">
        <v>13.68064593502166</v>
      </c>
      <c r="M6609" t="n">
        <v>13.68064593502166</v>
      </c>
      <c r="N6609" t="n">
        <v>16.38644016421021</v>
      </c>
      <c r="O6609" t="n">
        <v>16.38644016421021</v>
      </c>
      <c r="P6609" t="n">
        <v>3.325794229188549</v>
      </c>
      <c r="Q6609" t="n">
        <v>0.9439513471592617</v>
      </c>
      <c r="R6609" t="n">
        <v>0.9757549096306698</v>
      </c>
      <c r="S6609" t="n">
        <v>0.9986410953467971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14.36157468308497</v>
      </c>
      <c r="G6610" t="n">
        <v>1</v>
      </c>
      <c r="H6610" t="n">
        <v>4</v>
      </c>
      <c r="I6610" t="n">
        <v>18.81157468308497</v>
      </c>
      <c r="J6610" t="n">
        <v>25.95039211637743</v>
      </c>
      <c r="K6610" t="n">
        <v>28.88421091799594</v>
      </c>
      <c r="L6610" t="n">
        <v>17.14282468308497</v>
      </c>
      <c r="M6610" t="n">
        <v>17.38548288749956</v>
      </c>
      <c r="N6610" t="n">
        <v>19.56020171946853</v>
      </c>
      <c r="O6610" t="n">
        <v>19.56020171946853</v>
      </c>
      <c r="P6610" t="n">
        <v>5.198627036383554</v>
      </c>
      <c r="Q6610" t="n">
        <v>0.9851768754949465</v>
      </c>
      <c r="R6610" t="n">
        <v>0.9949119837529085</v>
      </c>
      <c r="S6610" t="n">
        <v>0.9999245797016856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14.44580052569005</v>
      </c>
      <c r="G6611" t="n">
        <v>1</v>
      </c>
      <c r="H6611" t="n">
        <v>6</v>
      </c>
      <c r="I6611" t="n">
        <v>15.89580052569005</v>
      </c>
      <c r="J6611" t="n">
        <v>21.48828266430483</v>
      </c>
      <c r="K6611" t="n">
        <v>25.95039211637743</v>
      </c>
      <c r="L6611" t="n">
        <v>15.17080052569005</v>
      </c>
      <c r="M6611" t="n">
        <v>17.7014870208079</v>
      </c>
      <c r="N6611" t="n">
        <v>21.95493667835912</v>
      </c>
      <c r="O6611" t="n">
        <v>21.95493667835912</v>
      </c>
      <c r="P6611" t="n">
        <v>7.50913615266907</v>
      </c>
      <c r="Q6611" t="n">
        <v>0.9775424336039195</v>
      </c>
      <c r="R6611" t="n">
        <v>0.9837032355739685</v>
      </c>
      <c r="S6611" t="n">
        <v>0.9996340143308611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16.85818164537399</v>
      </c>
      <c r="G6612" t="n">
        <v>1</v>
      </c>
      <c r="H6612" t="n">
        <v>7</v>
      </c>
      <c r="I6612" t="n">
        <v>21.20818164537398</v>
      </c>
      <c r="J6612" t="n">
        <v>28.88421091799594</v>
      </c>
      <c r="K6612" t="n">
        <v>34.70238861580454</v>
      </c>
      <c r="L6612" t="n">
        <v>18.79151497870732</v>
      </c>
      <c r="M6612" t="n">
        <v>18.79151497870732</v>
      </c>
      <c r="N6612" t="n">
        <v>23.53192109682962</v>
      </c>
      <c r="O6612" t="n">
        <v>23.53192109682962</v>
      </c>
      <c r="P6612" t="n">
        <v>6.673739451455635</v>
      </c>
      <c r="Q6612" t="n">
        <v>0.970817865035926</v>
      </c>
      <c r="R6612" t="n">
        <v>0.9790098355064208</v>
      </c>
      <c r="S6612" t="n">
        <v>0.9993874621868303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17.54399948875098</v>
      </c>
      <c r="G6613" t="n">
        <v>2</v>
      </c>
      <c r="H6613" t="n">
        <v>4</v>
      </c>
      <c r="I6613" t="n">
        <v>21.21066615541765</v>
      </c>
      <c r="J6613" t="n">
        <v>21.26894387679485</v>
      </c>
      <c r="K6613" t="n">
        <v>27.26246748548639</v>
      </c>
      <c r="L6613" t="n">
        <v>20.29399948875098</v>
      </c>
      <c r="M6613" t="n">
        <v>20.29399948875098</v>
      </c>
      <c r="N6613" t="n">
        <v>25.53728482754338</v>
      </c>
      <c r="O6613" t="n">
        <v>25.53728482754338</v>
      </c>
      <c r="P6613" t="n">
        <v>7.993285338792393</v>
      </c>
      <c r="Q6613" t="n">
        <v>0.9609256560593263</v>
      </c>
      <c r="R6613" t="n">
        <v>0.9877767078346407</v>
      </c>
      <c r="S6613" t="n">
        <v>0.9995223828778435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18.70220479463703</v>
      </c>
      <c r="G6614" t="n">
        <v>1</v>
      </c>
      <c r="H6614" t="n">
        <v>8</v>
      </c>
      <c r="I6614" t="n">
        <v>21.75220479463703</v>
      </c>
      <c r="J6614" t="n">
        <v>34.70238861580454</v>
      </c>
      <c r="K6614" t="n">
        <v>39.73990731686148</v>
      </c>
      <c r="L6614" t="n">
        <v>19.92220479463703</v>
      </c>
      <c r="M6614" t="n">
        <v>19.92220479463703</v>
      </c>
      <c r="N6614" t="n">
        <v>24.100428443401</v>
      </c>
      <c r="O6614" t="n">
        <v>24.100428443401</v>
      </c>
      <c r="P6614" t="n">
        <v>5.39822364876397</v>
      </c>
      <c r="Q6614" t="n">
        <v>0.9746833825390424</v>
      </c>
      <c r="R6614" t="n">
        <v>0.9628091967855447</v>
      </c>
      <c r="S6614" t="n">
        <v>0.9990584546619539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19.36094498084141</v>
      </c>
      <c r="G6615" t="n">
        <v>4</v>
      </c>
      <c r="H6615" t="n">
        <v>6</v>
      </c>
      <c r="I6615" t="n">
        <v>20.36094498084141</v>
      </c>
      <c r="J6615" t="n">
        <v>25.53728482754338</v>
      </c>
      <c r="K6615" t="n">
        <v>27.74197041033207</v>
      </c>
      <c r="L6615" t="n">
        <v>20.16094498084141</v>
      </c>
      <c r="M6615" t="n">
        <v>21.95493667835912</v>
      </c>
      <c r="N6615" t="n">
        <v>24.79009889363594</v>
      </c>
      <c r="O6615" t="n">
        <v>24.79009889363594</v>
      </c>
      <c r="P6615" t="n">
        <v>5.429153912794533</v>
      </c>
      <c r="Q6615" t="n">
        <v>0.9948420540589191</v>
      </c>
      <c r="R6615" t="n">
        <v>0.9891075644246162</v>
      </c>
      <c r="S6615" t="n">
        <v>0.9999438174061355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19.91021795781766</v>
      </c>
      <c r="G6616" t="n">
        <v>6</v>
      </c>
      <c r="H6616" t="n">
        <v>7</v>
      </c>
      <c r="I6616" t="n">
        <v>20.38521795781766</v>
      </c>
      <c r="J6616" t="n">
        <v>24.79009889363594</v>
      </c>
      <c r="K6616" t="n">
        <v>28.15549801878472</v>
      </c>
      <c r="L6616" t="n">
        <v>20.33244018003988</v>
      </c>
      <c r="M6616" t="n">
        <v>23.53192109682962</v>
      </c>
      <c r="N6616" t="n">
        <v>26.40841904238338</v>
      </c>
      <c r="O6616" t="n">
        <v>26.40841904238338</v>
      </c>
      <c r="P6616" t="n">
        <v>6.498201084565714</v>
      </c>
      <c r="Q6616" t="n">
        <v>0.9870836510139274</v>
      </c>
      <c r="R6616" t="n">
        <v>0.9872100024450002</v>
      </c>
      <c r="S6616" t="n">
        <v>0.9998347999280486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19.91911131865114</v>
      </c>
      <c r="G6617" t="n">
        <v>1</v>
      </c>
      <c r="H6617" t="n">
        <v>7</v>
      </c>
      <c r="I6617" t="n">
        <v>23.16911131865114</v>
      </c>
      <c r="J6617" t="n">
        <v>39.73990731686148</v>
      </c>
      <c r="K6617" t="n">
        <v>43.80012794026417</v>
      </c>
      <c r="L6617" t="n">
        <v>21.36355576309558</v>
      </c>
      <c r="M6617" t="n">
        <v>26.40841904238338</v>
      </c>
      <c r="N6617" t="n">
        <v>29.71651578397204</v>
      </c>
      <c r="O6617" t="n">
        <v>29.71651578397204</v>
      </c>
      <c r="P6617" t="n">
        <v>9.797404465320898</v>
      </c>
      <c r="Q6617" t="n">
        <v>0.9795442820010994</v>
      </c>
      <c r="R6617" t="n">
        <v>0.9853051161563083</v>
      </c>
      <c r="S6617" t="n">
        <v>0.9996994056000669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22.76944954688059</v>
      </c>
      <c r="G6618" t="n">
        <v>2</v>
      </c>
      <c r="H6618" t="n">
        <v>3</v>
      </c>
      <c r="I6618" t="n">
        <v>26.10278288021393</v>
      </c>
      <c r="J6618" t="n">
        <v>27.26246748548639</v>
      </c>
      <c r="K6618" t="n">
        <v>30.15128778472628</v>
      </c>
      <c r="L6618" t="n">
        <v>25.62659240402345</v>
      </c>
      <c r="M6618" t="n">
        <v>25.62659240402345</v>
      </c>
      <c r="N6618" t="n">
        <v>28.50391262245427</v>
      </c>
      <c r="O6618" t="n">
        <v>28.50391262245427</v>
      </c>
      <c r="P6618" t="n">
        <v>5.734463075573672</v>
      </c>
      <c r="Q6618" t="n">
        <v>0.9809720780594037</v>
      </c>
      <c r="R6618" t="n">
        <v>0.9853960674548076</v>
      </c>
      <c r="S6618" t="n">
        <v>0.9997221175115043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23.09882059583482</v>
      </c>
      <c r="G6619" t="n">
        <v>4</v>
      </c>
      <c r="H6619" t="n">
        <v>8</v>
      </c>
      <c r="I6619" t="n">
        <v>23.53632059583482</v>
      </c>
      <c r="J6619" t="n">
        <v>27.74197041033207</v>
      </c>
      <c r="K6619" t="n">
        <v>32.57108477395469</v>
      </c>
      <c r="L6619" t="n">
        <v>23.37882059583482</v>
      </c>
      <c r="M6619" t="n">
        <v>24.100428443401</v>
      </c>
      <c r="N6619" t="n">
        <v>29.5038975670163</v>
      </c>
      <c r="O6619" t="n">
        <v>29.5038975670163</v>
      </c>
      <c r="P6619" t="n">
        <v>6.405076971181483</v>
      </c>
      <c r="Q6619" t="n">
        <v>0.9887367758125378</v>
      </c>
      <c r="R6619" t="n">
        <v>0.9521677675097315</v>
      </c>
      <c r="S6619" t="n">
        <v>0.9994612548420753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24.09970198726985</v>
      </c>
      <c r="G6620" t="n">
        <v>2</v>
      </c>
      <c r="H6620" t="n">
        <v>4</v>
      </c>
      <c r="I6620" t="n">
        <v>28.05803532060319</v>
      </c>
      <c r="J6620" t="n">
        <v>30.15128778472628</v>
      </c>
      <c r="K6620" t="n">
        <v>37.64147425551143</v>
      </c>
      <c r="L6620" t="n">
        <v>27.06845198726985</v>
      </c>
      <c r="M6620" t="n">
        <v>32.57108477395469</v>
      </c>
      <c r="N6620" t="n">
        <v>39.12368846273247</v>
      </c>
      <c r="O6620" t="n">
        <v>37.64147425551143</v>
      </c>
      <c r="P6620" t="n">
        <v>13.54177226824158</v>
      </c>
      <c r="Q6620" t="n">
        <v>0.9514088745033313</v>
      </c>
      <c r="R6620" t="n">
        <v>0.9847477732657088</v>
      </c>
      <c r="S6620" t="n">
        <v>0.9992588771366504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25.68198115240028</v>
      </c>
      <c r="G6621" t="n">
        <v>5</v>
      </c>
      <c r="H6621" t="n">
        <v>6</v>
      </c>
      <c r="I6621" t="n">
        <v>27.93198115240028</v>
      </c>
      <c r="J6621" t="n">
        <v>27.93198115240028</v>
      </c>
      <c r="K6621" t="n">
        <v>33.49103136932555</v>
      </c>
      <c r="L6621" t="n">
        <v>27.70698115240027</v>
      </c>
      <c r="M6621" t="n">
        <v>28.15549801878472</v>
      </c>
      <c r="N6621" t="n">
        <v>33.40960033711967</v>
      </c>
      <c r="O6621" t="n">
        <v>33.40960033711967</v>
      </c>
      <c r="P6621" t="n">
        <v>7.727619184719394</v>
      </c>
      <c r="Q6621" t="n">
        <v>0.9071424013291363</v>
      </c>
      <c r="R6621" t="n">
        <v>0.9799080632883354</v>
      </c>
      <c r="S6621" t="n">
        <v>0.9981343110043078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29.70110769962971</v>
      </c>
      <c r="G6622" t="n">
        <v>2</v>
      </c>
      <c r="H6622" t="n">
        <v>8</v>
      </c>
      <c r="I6622" t="n">
        <v>32.32610769962971</v>
      </c>
      <c r="J6622" t="n">
        <v>37.64147425551143</v>
      </c>
      <c r="K6622" t="n">
        <v>44.24959730580552</v>
      </c>
      <c r="L6622" t="n">
        <v>30.96110769962971</v>
      </c>
      <c r="M6622" t="n">
        <v>30.96110769962971</v>
      </c>
      <c r="N6622" t="n">
        <v>37.42962251646688</v>
      </c>
      <c r="O6622" t="n">
        <v>37.42962251646688</v>
      </c>
      <c r="P6622" t="n">
        <v>7.728514816837169</v>
      </c>
      <c r="Q6622" t="n">
        <v>0.9570061570733163</v>
      </c>
      <c r="R6622" t="n">
        <v>0.943013294622694</v>
      </c>
      <c r="S6622" t="n">
        <v>0.9975499225400989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30.92958448649976</v>
      </c>
      <c r="G6623" t="n">
        <v>5</v>
      </c>
      <c r="H6623" t="n">
        <v>7</v>
      </c>
      <c r="I6623" t="n">
        <v>32.40180670872198</v>
      </c>
      <c r="J6623" t="n">
        <v>33.49103136932555</v>
      </c>
      <c r="K6623" t="n">
        <v>37.45949241552133</v>
      </c>
      <c r="L6623" t="n">
        <v>32.10736226427754</v>
      </c>
      <c r="M6623" t="n">
        <v>32.10736226427754</v>
      </c>
      <c r="N6623" t="n">
        <v>35.31324432388688</v>
      </c>
      <c r="O6623" t="n">
        <v>35.31324432388688</v>
      </c>
      <c r="P6623" t="n">
        <v>4.383659837387125</v>
      </c>
      <c r="Q6623" t="n">
        <v>0.9327937320740265</v>
      </c>
      <c r="R6623" t="n">
        <v>0.9857559141468241</v>
      </c>
      <c r="S6623" t="n">
        <v>0.9990427081497909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32.93477043663702</v>
      </c>
      <c r="G6624" t="n">
        <v>1</v>
      </c>
      <c r="H6624" t="n">
        <v>7</v>
      </c>
      <c r="I6624" t="n">
        <v>35.73477043663701</v>
      </c>
      <c r="J6624" t="n">
        <v>43.80012794026417</v>
      </c>
      <c r="K6624" t="n">
        <v>49.34008103511172</v>
      </c>
      <c r="L6624" t="n">
        <v>34.17921488108146</v>
      </c>
      <c r="M6624" t="n">
        <v>35.31324432388688</v>
      </c>
      <c r="N6624" t="n">
        <v>39.82696475473885</v>
      </c>
      <c r="O6624" t="n">
        <v>39.82696475473885</v>
      </c>
      <c r="P6624" t="n">
        <v>6.892194318101829</v>
      </c>
      <c r="Q6624" t="n">
        <v>0.9721937628833641</v>
      </c>
      <c r="R6624" t="n">
        <v>0.980003477816623</v>
      </c>
      <c r="S6624" t="n">
        <v>0.999443971962661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36.38179502120742</v>
      </c>
      <c r="G6625" t="n">
        <v>1</v>
      </c>
      <c r="H6625" t="n">
        <v>5</v>
      </c>
      <c r="I6625" t="n">
        <v>40.33179502120742</v>
      </c>
      <c r="J6625" t="n">
        <v>49.34008103511172</v>
      </c>
      <c r="K6625" t="n">
        <v>55.48011138271172</v>
      </c>
      <c r="L6625" t="n">
        <v>38.57623946565186</v>
      </c>
      <c r="M6625" t="n">
        <v>38.57623946565186</v>
      </c>
      <c r="N6625" t="n">
        <v>44.76884856979649</v>
      </c>
      <c r="O6625" t="n">
        <v>44.76884856979649</v>
      </c>
      <c r="P6625" t="n">
        <v>8.387053548589073</v>
      </c>
      <c r="Q6625" t="n">
        <v>0.9692286434108125</v>
      </c>
      <c r="R6625" t="n">
        <v>0.8971225768907793</v>
      </c>
      <c r="S6625" t="n">
        <v>0.9968343221285294</v>
      </c>
      <c r="T6625" t="b">
        <v>0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37.75838011870071</v>
      </c>
      <c r="G6626" t="n">
        <v>3</v>
      </c>
      <c r="H6626" t="n">
        <v>6</v>
      </c>
      <c r="I6626" t="n">
        <v>40.40123726155786</v>
      </c>
      <c r="J6626" t="n">
        <v>40.40123726155786</v>
      </c>
      <c r="K6626" t="n">
        <v>42.78173880038506</v>
      </c>
      <c r="L6626" t="n">
        <v>39.60838011870072</v>
      </c>
      <c r="M6626" t="n">
        <v>39.60838011870072</v>
      </c>
      <c r="N6626" t="n">
        <v>42.29714804385087</v>
      </c>
      <c r="O6626" t="n">
        <v>42.29714804385087</v>
      </c>
      <c r="P6626" t="n">
        <v>4.538767925150154</v>
      </c>
      <c r="Q6626" t="n">
        <v>0.9879023657007034</v>
      </c>
      <c r="R6626" t="n">
        <v>0.9896670818588698</v>
      </c>
      <c r="S6626" t="n">
        <v>0.999874996135084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39.40728555598729</v>
      </c>
      <c r="G6627" t="n">
        <v>4</v>
      </c>
      <c r="H6627" t="n">
        <v>5</v>
      </c>
      <c r="I6627" t="n">
        <v>41.65728555598729</v>
      </c>
      <c r="J6627" t="n">
        <v>41.65728555598729</v>
      </c>
      <c r="K6627" t="n">
        <v>45.94042324988706</v>
      </c>
      <c r="L6627" t="n">
        <v>41.40728555598729</v>
      </c>
      <c r="M6627" t="n">
        <v>44.76884856979649</v>
      </c>
      <c r="N6627" t="n">
        <v>50.59652402391322</v>
      </c>
      <c r="O6627" t="n">
        <v>45.94042324988706</v>
      </c>
      <c r="P6627" t="n">
        <v>6.533137693899775</v>
      </c>
      <c r="Q6627" t="n">
        <v>0.9900038016239302</v>
      </c>
      <c r="R6627" t="n">
        <v>0.9028804612443608</v>
      </c>
      <c r="S6627" t="n">
        <v>0.9990291738244063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45.68803581291294</v>
      </c>
      <c r="G6628" t="n">
        <v>1</v>
      </c>
      <c r="H6628" t="n">
        <v>8</v>
      </c>
      <c r="I6628" t="n">
        <v>48.78803581291294</v>
      </c>
      <c r="J6628" t="n">
        <v>55.48011138271172</v>
      </c>
      <c r="K6628" t="n">
        <v>56.19884508380819</v>
      </c>
      <c r="L6628" t="n">
        <v>46.92803581291295</v>
      </c>
      <c r="M6628" t="n">
        <v>46.92803581291295</v>
      </c>
      <c r="N6628" t="n">
        <v>47.52416861663929</v>
      </c>
      <c r="O6628" t="n">
        <v>47.52416861663929</v>
      </c>
      <c r="P6628" t="n">
        <v>1.836132803726343</v>
      </c>
      <c r="Q6628" t="n">
        <v>0.9963480978876877</v>
      </c>
      <c r="R6628" t="n">
        <v>0.9946071652915572</v>
      </c>
      <c r="S6628" t="n">
        <v>0.9999803058955369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45.80403451898751</v>
      </c>
      <c r="G6629" t="n">
        <v>4</v>
      </c>
      <c r="H6629" t="n">
        <v>6</v>
      </c>
      <c r="I6629" t="n">
        <v>47.17903451898751</v>
      </c>
      <c r="J6629" t="n">
        <v>47.17903451898751</v>
      </c>
      <c r="K6629" t="n">
        <v>50.96651031454248</v>
      </c>
      <c r="L6629" t="n">
        <v>46.90403451898751</v>
      </c>
      <c r="M6629" t="n">
        <v>46.90403451898751</v>
      </c>
      <c r="N6629" t="n">
        <v>51.77461939996197</v>
      </c>
      <c r="O6629" t="n">
        <v>50.96651031454248</v>
      </c>
      <c r="P6629" t="n">
        <v>5.162475795554968</v>
      </c>
      <c r="Q6629" t="n">
        <v>0.9911554700351318</v>
      </c>
      <c r="R6629" t="n">
        <v>0.9813608951302095</v>
      </c>
      <c r="S6629" t="n">
        <v>0.9998351458784608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49.96752031316164</v>
      </c>
      <c r="G6630" t="n">
        <v>1</v>
      </c>
      <c r="H6630" t="n">
        <v>3</v>
      </c>
      <c r="I6630" t="n">
        <v>51.81752031316164</v>
      </c>
      <c r="J6630" t="n">
        <v>56.19884508380819</v>
      </c>
      <c r="K6630" t="n">
        <v>61.57042582441289</v>
      </c>
      <c r="L6630" t="n">
        <v>51.28894888459021</v>
      </c>
      <c r="M6630" t="n">
        <v>51.28894888459021</v>
      </c>
      <c r="N6630" t="n">
        <v>55.82228931854003</v>
      </c>
      <c r="O6630" t="n">
        <v>55.82228931854003</v>
      </c>
      <c r="P6630" t="n">
        <v>5.854769005378394</v>
      </c>
      <c r="Q6630" t="n">
        <v>0.9730273578181355</v>
      </c>
      <c r="R6630" t="n">
        <v>0.9770877816652931</v>
      </c>
      <c r="S6630" t="n">
        <v>0.9993819969332652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53.01167491803798</v>
      </c>
      <c r="G6631" t="n">
        <v>1</v>
      </c>
      <c r="H6631" t="n">
        <v>5</v>
      </c>
      <c r="I6631" t="n">
        <v>54.16167491803798</v>
      </c>
      <c r="J6631" t="n">
        <v>61.57042582441289</v>
      </c>
      <c r="K6631" t="n">
        <v>66.86842329462263</v>
      </c>
      <c r="L6631" t="n">
        <v>53.65056380692687</v>
      </c>
      <c r="M6631" t="n">
        <v>53.65056380692687</v>
      </c>
      <c r="N6631" t="n">
        <v>58.99392947621547</v>
      </c>
      <c r="O6631" t="n">
        <v>58.99392947621547</v>
      </c>
      <c r="P6631" t="n">
        <v>5.982254558177488</v>
      </c>
      <c r="Q6631" t="n">
        <v>0.9733918857431557</v>
      </c>
      <c r="R6631" t="n">
        <v>0.91057895470999</v>
      </c>
      <c r="S6631" t="n">
        <v>0.997620674609957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53.59890929029989</v>
      </c>
      <c r="G6632" t="n">
        <v>2</v>
      </c>
      <c r="H6632" t="n">
        <v>3</v>
      </c>
      <c r="I6632" t="n">
        <v>55.93224262363322</v>
      </c>
      <c r="J6632" t="n">
        <v>55.93224262363322</v>
      </c>
      <c r="K6632" t="n">
        <v>58.36324488977128</v>
      </c>
      <c r="L6632" t="n">
        <v>55.59890929029989</v>
      </c>
      <c r="M6632" t="n">
        <v>55.82228931854003</v>
      </c>
      <c r="N6632" t="n">
        <v>58.24361402788614</v>
      </c>
      <c r="O6632" t="n">
        <v>58.24361402788614</v>
      </c>
      <c r="P6632" t="n">
        <v>4.644704737586252</v>
      </c>
      <c r="Q6632" t="n">
        <v>0.983963286416474</v>
      </c>
      <c r="R6632" t="n">
        <v>0.9876961851360087</v>
      </c>
      <c r="S6632" t="n">
        <v>0.9998026872450414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53.72826855493938</v>
      </c>
      <c r="G6633" t="n">
        <v>4</v>
      </c>
      <c r="H6633" t="n">
        <v>8</v>
      </c>
      <c r="I6633" t="n">
        <v>55.47826855493938</v>
      </c>
      <c r="J6633" t="n">
        <v>55.47826855493938</v>
      </c>
      <c r="K6633" t="n">
        <v>57.1245228770181</v>
      </c>
      <c r="L6633" t="n">
        <v>54.84826855493937</v>
      </c>
      <c r="M6633" t="n">
        <v>54.84826855493937</v>
      </c>
      <c r="N6633" t="n">
        <v>56.69032151313388</v>
      </c>
      <c r="O6633" t="n">
        <v>56.69032151313388</v>
      </c>
      <c r="P6633" t="n">
        <v>2.962052958194505</v>
      </c>
      <c r="Q6633" t="n">
        <v>0.9961460039175</v>
      </c>
      <c r="R6633" t="n">
        <v>0.9834298430048546</v>
      </c>
      <c r="S6633" t="n">
        <v>0.9999361386798543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54.52972768781223</v>
      </c>
      <c r="G6634" t="n">
        <v>2</v>
      </c>
      <c r="H6634" t="n">
        <v>4</v>
      </c>
      <c r="I6634" t="n">
        <v>56.73806102114556</v>
      </c>
      <c r="J6634" t="n">
        <v>58.36324488977128</v>
      </c>
      <c r="K6634" t="n">
        <v>62.34435579413682</v>
      </c>
      <c r="L6634" t="n">
        <v>56.18597768781223</v>
      </c>
      <c r="M6634" t="n">
        <v>57.1245228770181</v>
      </c>
      <c r="N6634" t="n">
        <v>60.6072989199281</v>
      </c>
      <c r="O6634" t="n">
        <v>60.6072989199281</v>
      </c>
      <c r="P6634" t="n">
        <v>6.077571232115872</v>
      </c>
      <c r="Q6634" t="n">
        <v>0.9738721445681704</v>
      </c>
      <c r="R6634" t="n">
        <v>0.9918641035048577</v>
      </c>
      <c r="S6634" t="n">
        <v>0.9997874264725666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55.40994846449846</v>
      </c>
      <c r="G6635" t="n">
        <v>3</v>
      </c>
      <c r="H6635" t="n">
        <v>7</v>
      </c>
      <c r="I6635" t="n">
        <v>56.80280560735561</v>
      </c>
      <c r="J6635" t="n">
        <v>58.24361402788614</v>
      </c>
      <c r="K6635" t="n">
        <v>61.16070576619563</v>
      </c>
      <c r="L6635" t="n">
        <v>56.27661513116513</v>
      </c>
      <c r="M6635" t="n">
        <v>56.27661513116513</v>
      </c>
      <c r="N6635" t="n">
        <v>59.09280823133172</v>
      </c>
      <c r="O6635" t="n">
        <v>59.09280823133172</v>
      </c>
      <c r="P6635" t="n">
        <v>3.682859766833253</v>
      </c>
      <c r="Q6635" t="n">
        <v>0.9851957073968773</v>
      </c>
      <c r="R6635" t="n">
        <v>0.9874764544416635</v>
      </c>
      <c r="S6635" t="n">
        <v>0.9998145977671259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56.21725380643934</v>
      </c>
      <c r="G6636" t="n">
        <v>3</v>
      </c>
      <c r="H6636" t="n">
        <v>4</v>
      </c>
      <c r="I6636" t="n">
        <v>57.75296809215363</v>
      </c>
      <c r="J6636" t="n">
        <v>61.16070576619563</v>
      </c>
      <c r="K6636" t="n">
        <v>65.78795149593144</v>
      </c>
      <c r="L6636" t="n">
        <v>57.56100380643934</v>
      </c>
      <c r="M6636" t="n">
        <v>60.6072989199281</v>
      </c>
      <c r="N6636" t="n">
        <v>64.67150915527647</v>
      </c>
      <c r="O6636" t="n">
        <v>64.67150915527647</v>
      </c>
      <c r="P6636" t="n">
        <v>8.454255348837123</v>
      </c>
      <c r="Q6636" t="n">
        <v>0.9766187612963541</v>
      </c>
      <c r="R6636" t="n">
        <v>0.9905123135972671</v>
      </c>
      <c r="S6636" t="n">
        <v>0.9997781661394723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57.81533422639048</v>
      </c>
      <c r="G6637" t="n">
        <v>2</v>
      </c>
      <c r="H6637" t="n">
        <v>5</v>
      </c>
      <c r="I6637" t="n">
        <v>61.64866755972381</v>
      </c>
      <c r="J6637" t="n">
        <v>62.34435579413682</v>
      </c>
      <c r="K6637" t="n">
        <v>65.55998477634651</v>
      </c>
      <c r="L6637" t="n">
        <v>60.37088978194603</v>
      </c>
      <c r="M6637" t="n">
        <v>64.30069664637681</v>
      </c>
      <c r="N6637" t="n">
        <v>68.12824360807454</v>
      </c>
      <c r="O6637" t="n">
        <v>65.55998477634651</v>
      </c>
      <c r="P6637" t="n">
        <v>7.744650549956035</v>
      </c>
      <c r="Q6637" t="n">
        <v>0.9788423987384057</v>
      </c>
      <c r="R6637" t="n">
        <v>0.9351009245803206</v>
      </c>
      <c r="S6637" t="n">
        <v>0.9986268912400242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58.14493733646498</v>
      </c>
      <c r="G6638" t="n">
        <v>5</v>
      </c>
      <c r="H6638" t="n">
        <v>8</v>
      </c>
      <c r="I6638" t="n">
        <v>60.20049289202053</v>
      </c>
      <c r="J6638" t="n">
        <v>60.20049289202053</v>
      </c>
      <c r="K6638" t="n">
        <v>64.30069664637681</v>
      </c>
      <c r="L6638" t="n">
        <v>59.62493733646497</v>
      </c>
      <c r="M6638" t="n">
        <v>59.62493733646497</v>
      </c>
      <c r="N6638" t="n">
        <v>62.99685763836516</v>
      </c>
      <c r="O6638" t="n">
        <v>62.99685763836516</v>
      </c>
      <c r="P6638" t="n">
        <v>4.851920301900186</v>
      </c>
      <c r="Q6638" t="n">
        <v>0.9306418520779742</v>
      </c>
      <c r="R6638" t="n">
        <v>0.9698768561708508</v>
      </c>
      <c r="S6638" t="n">
        <v>0.9979107145344214</v>
      </c>
      <c r="T6638" t="b">
        <v>0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65.37318028333908</v>
      </c>
      <c r="G6639" t="n">
        <v>2</v>
      </c>
      <c r="H6639" t="n">
        <v>8</v>
      </c>
      <c r="I6639" t="n">
        <v>67.53984695000575</v>
      </c>
      <c r="J6639" t="n">
        <v>67.53984695000575</v>
      </c>
      <c r="K6639" t="n">
        <v>70.41165413287369</v>
      </c>
      <c r="L6639" t="n">
        <v>66.41318028333909</v>
      </c>
      <c r="M6639" t="n">
        <v>66.41318028333909</v>
      </c>
      <c r="N6639" t="n">
        <v>69.22431548347039</v>
      </c>
      <c r="O6639" t="n">
        <v>69.22431548347039</v>
      </c>
      <c r="P6639" t="n">
        <v>3.85113520013131</v>
      </c>
      <c r="Q6639" t="n">
        <v>0.9810830724214832</v>
      </c>
      <c r="R6639" t="n">
        <v>0.9748229902249589</v>
      </c>
      <c r="S6639" t="n">
        <v>0.9995237283294419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68.79337642577141</v>
      </c>
      <c r="G6640" t="n">
        <v>6</v>
      </c>
      <c r="H6640" t="n">
        <v>8</v>
      </c>
      <c r="I6640" t="n">
        <v>70.59337642577141</v>
      </c>
      <c r="J6640" t="n">
        <v>70.59337642577141</v>
      </c>
      <c r="K6640" t="n">
        <v>77.02992223736679</v>
      </c>
      <c r="L6640" t="n">
        <v>70.23337642577141</v>
      </c>
      <c r="M6640" t="n">
        <v>70.23337642577141</v>
      </c>
      <c r="N6640" t="n">
        <v>75.8338763807746</v>
      </c>
      <c r="O6640" t="n">
        <v>75.8338763807746</v>
      </c>
      <c r="P6640" t="n">
        <v>7.040499955003185</v>
      </c>
      <c r="Q6640" t="n">
        <v>0.9754422826859248</v>
      </c>
      <c r="R6640" t="n">
        <v>0.9504675385947282</v>
      </c>
      <c r="S6640" t="n">
        <v>0.998783595814939</v>
      </c>
      <c r="T6640" t="b">
        <v>0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69.15758547809429</v>
      </c>
      <c r="G6641" t="n">
        <v>1</v>
      </c>
      <c r="H6641" t="n">
        <v>4</v>
      </c>
      <c r="I6641" t="n">
        <v>70.60758547809429</v>
      </c>
      <c r="J6641" t="n">
        <v>70.60758547809429</v>
      </c>
      <c r="K6641" t="n">
        <v>76.31397407923156</v>
      </c>
      <c r="L6641" t="n">
        <v>70.06383547809429</v>
      </c>
      <c r="M6641" t="n">
        <v>70.06383547809429</v>
      </c>
      <c r="N6641" t="n">
        <v>74.29374590970653</v>
      </c>
      <c r="O6641" t="n">
        <v>74.29374590970653</v>
      </c>
      <c r="P6641" t="n">
        <v>5.13616043161224</v>
      </c>
      <c r="Q6641" t="n">
        <v>0.971370458961782</v>
      </c>
      <c r="R6641" t="n">
        <v>0.9901274107894961</v>
      </c>
      <c r="S6641" t="n">
        <v>0.9997173523020444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71.26510302772705</v>
      </c>
      <c r="G6642" t="n">
        <v>1</v>
      </c>
      <c r="H6642" t="n">
        <v>5</v>
      </c>
      <c r="I6642" t="n">
        <v>72.71510302772705</v>
      </c>
      <c r="J6642" t="n">
        <v>76.31397407923156</v>
      </c>
      <c r="K6642" t="n">
        <v>82.81232702364501</v>
      </c>
      <c r="L6642" t="n">
        <v>72.07065858328261</v>
      </c>
      <c r="M6642" t="n">
        <v>72.07065858328261</v>
      </c>
      <c r="N6642" t="n">
        <v>78.62465869848552</v>
      </c>
      <c r="O6642" t="n">
        <v>78.62465869848552</v>
      </c>
      <c r="P6642" t="n">
        <v>7.359555670758468</v>
      </c>
      <c r="Q6642" t="n">
        <v>0.9674624032559092</v>
      </c>
      <c r="R6642" t="n">
        <v>0.8914567751130537</v>
      </c>
      <c r="S6642" t="n">
        <v>0.9964682643193253</v>
      </c>
      <c r="T6642" t="b">
        <v>0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73.67906220866411</v>
      </c>
      <c r="G6643" t="n">
        <v>5</v>
      </c>
      <c r="H6643" t="n">
        <v>6</v>
      </c>
      <c r="I6643" t="n">
        <v>75.04017331977522</v>
      </c>
      <c r="J6643" t="n">
        <v>83.54810740159895</v>
      </c>
      <c r="K6643" t="n">
        <v>86.47068366263763</v>
      </c>
      <c r="L6643" t="n">
        <v>74.9040622086641</v>
      </c>
      <c r="M6643" t="n">
        <v>77.02992223736679</v>
      </c>
      <c r="N6643" t="n">
        <v>79.79217731861827</v>
      </c>
      <c r="O6643" t="n">
        <v>79.79217731861827</v>
      </c>
      <c r="P6643" t="n">
        <v>6.113115109954165</v>
      </c>
      <c r="Q6643" t="n">
        <v>0.9500546664670085</v>
      </c>
      <c r="R6643" t="n">
        <v>0.9893861751710217</v>
      </c>
      <c r="S6643" t="n">
        <v>0.9994698889788559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74.07131403970257</v>
      </c>
      <c r="G6644" t="n">
        <v>4</v>
      </c>
      <c r="H6644" t="n">
        <v>5</v>
      </c>
      <c r="I6644" t="n">
        <v>75.07131403970257</v>
      </c>
      <c r="J6644" t="n">
        <v>75.07131403970257</v>
      </c>
      <c r="K6644" t="n">
        <v>78.68987668793488</v>
      </c>
      <c r="L6644" t="n">
        <v>74.96020292859146</v>
      </c>
      <c r="M6644" t="n">
        <v>78.62465869848552</v>
      </c>
      <c r="N6644" t="n">
        <v>83.54810740159895</v>
      </c>
      <c r="O6644" t="n">
        <v>78.68987668793488</v>
      </c>
      <c r="P6644" t="n">
        <v>4.618562648232313</v>
      </c>
      <c r="Q6644" t="n">
        <v>0.9915482450425044</v>
      </c>
      <c r="R6644" t="n">
        <v>0.917306983213838</v>
      </c>
      <c r="S6644" t="n">
        <v>0.9993010988854273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75.31258636445612</v>
      </c>
      <c r="G6645" t="n">
        <v>4</v>
      </c>
      <c r="H6645" t="n">
        <v>5</v>
      </c>
      <c r="I6645" t="n">
        <v>77.65633636445612</v>
      </c>
      <c r="J6645" t="n">
        <v>78.68987668793488</v>
      </c>
      <c r="K6645" t="n">
        <v>82.91222925459748</v>
      </c>
      <c r="L6645" t="n">
        <v>77.39591969778945</v>
      </c>
      <c r="M6645" t="n">
        <v>86.47068366263763</v>
      </c>
      <c r="N6645" t="n">
        <v>92.21565432898159</v>
      </c>
      <c r="O6645" t="n">
        <v>82.91222925459748</v>
      </c>
      <c r="P6645" t="n">
        <v>7.599642890141354</v>
      </c>
      <c r="Q6645" t="n">
        <v>0.9901449635987298</v>
      </c>
      <c r="R6645" t="n">
        <v>0.9041904967061556</v>
      </c>
      <c r="S6645" t="n">
        <v>0.9990557938574516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79.51643453098762</v>
      </c>
      <c r="G6646" t="n">
        <v>2</v>
      </c>
      <c r="H6646" t="n">
        <v>4</v>
      </c>
      <c r="I6646" t="n">
        <v>80.3081011976543</v>
      </c>
      <c r="J6646" t="n">
        <v>80.3081011976543</v>
      </c>
      <c r="K6646" t="n">
        <v>84.17221492445358</v>
      </c>
      <c r="L6646" t="n">
        <v>80.11018453098762</v>
      </c>
      <c r="M6646" t="n">
        <v>82.91222925459748</v>
      </c>
      <c r="N6646" t="n">
        <v>86.29265322118903</v>
      </c>
      <c r="O6646" t="n">
        <v>84.17221492445358</v>
      </c>
      <c r="P6646" t="n">
        <v>4.65578039346596</v>
      </c>
      <c r="Q6646" t="n">
        <v>0.9746301671177414</v>
      </c>
      <c r="R6646" t="n">
        <v>0.9921022551223332</v>
      </c>
      <c r="S6646" t="n">
        <v>0.9997996355323069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79.60936564870916</v>
      </c>
      <c r="G6647" t="n">
        <v>3</v>
      </c>
      <c r="H6647" t="n">
        <v>7</v>
      </c>
      <c r="I6647" t="n">
        <v>82.21650850585202</v>
      </c>
      <c r="J6647" t="n">
        <v>82.21650850585202</v>
      </c>
      <c r="K6647" t="n">
        <v>86.59463124140973</v>
      </c>
      <c r="L6647" t="n">
        <v>81.23158787093138</v>
      </c>
      <c r="M6647" t="n">
        <v>81.23158787093138</v>
      </c>
      <c r="N6647" t="n">
        <v>85.45827669173113</v>
      </c>
      <c r="O6647" t="n">
        <v>85.45827669173113</v>
      </c>
      <c r="P6647" t="n">
        <v>5.848911043021971</v>
      </c>
      <c r="Q6647" t="n">
        <v>0.9778635275101512</v>
      </c>
      <c r="R6647" t="n">
        <v>0.9812630843863497</v>
      </c>
      <c r="S6647" t="n">
        <v>0.9995852307829738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82.01876008314792</v>
      </c>
      <c r="G6648" t="n">
        <v>4</v>
      </c>
      <c r="H6648" t="n">
        <v>6</v>
      </c>
      <c r="I6648" t="n">
        <v>84.42501008314792</v>
      </c>
      <c r="J6648" t="n">
        <v>86.29265322118903</v>
      </c>
      <c r="K6648" t="n">
        <v>90.34754237226548</v>
      </c>
      <c r="L6648" t="n">
        <v>83.94376008314792</v>
      </c>
      <c r="M6648" t="n">
        <v>83.94376008314792</v>
      </c>
      <c r="N6648" t="n">
        <v>89.15823084397466</v>
      </c>
      <c r="O6648" t="n">
        <v>89.15823084397466</v>
      </c>
      <c r="P6648" t="n">
        <v>7.13947076082674</v>
      </c>
      <c r="Q6648" t="n">
        <v>0.9905339698660636</v>
      </c>
      <c r="R6648" t="n">
        <v>0.9800580949336211</v>
      </c>
      <c r="S6648" t="n">
        <v>0.9998112293257135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86.86102006770535</v>
      </c>
      <c r="G6649" t="n">
        <v>3</v>
      </c>
      <c r="H6649" t="n">
        <v>8</v>
      </c>
      <c r="I6649" t="n">
        <v>89.07530578199106</v>
      </c>
      <c r="J6649" t="n">
        <v>89.07530578199106</v>
      </c>
      <c r="K6649" t="n">
        <v>92.01388228747201</v>
      </c>
      <c r="L6649" t="n">
        <v>88.10102006770535</v>
      </c>
      <c r="M6649" t="n">
        <v>88.10102006770535</v>
      </c>
      <c r="N6649" t="n">
        <v>90.98901074914829</v>
      </c>
      <c r="O6649" t="n">
        <v>90.98901074914829</v>
      </c>
      <c r="P6649" t="n">
        <v>4.127990681442938</v>
      </c>
      <c r="Q6649" t="n">
        <v>0.9850874888741871</v>
      </c>
      <c r="R6649" t="n">
        <v>0.9741436348696187</v>
      </c>
      <c r="S6649" t="n">
        <v>0.9996144166673201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90.72757443451503</v>
      </c>
      <c r="G6650" t="n">
        <v>5</v>
      </c>
      <c r="H6650" t="n">
        <v>8</v>
      </c>
      <c r="I6650" t="n">
        <v>92.92201887895948</v>
      </c>
      <c r="J6650" t="n">
        <v>92.92201887895948</v>
      </c>
      <c r="K6650" t="n">
        <v>100.3265566331704</v>
      </c>
      <c r="L6650" t="n">
        <v>92.30757443451503</v>
      </c>
      <c r="M6650" t="n">
        <v>92.30757443451503</v>
      </c>
      <c r="N6650" t="n">
        <v>98.39690869091228</v>
      </c>
      <c r="O6650" t="n">
        <v>98.39690869091228</v>
      </c>
      <c r="P6650" t="n">
        <v>7.669334256397249</v>
      </c>
      <c r="Q6650" t="n">
        <v>0.8782630546531806</v>
      </c>
      <c r="R6650" t="n">
        <v>0.9462623621434092</v>
      </c>
      <c r="S6650" t="n">
        <v>0.993458144117185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92.4954672756655</v>
      </c>
      <c r="G6651" t="n">
        <v>5</v>
      </c>
      <c r="H6651" t="n">
        <v>8</v>
      </c>
      <c r="I6651" t="n">
        <v>93.05102283122106</v>
      </c>
      <c r="J6651" t="n">
        <v>100.3265566331704</v>
      </c>
      <c r="K6651" t="n">
        <v>104.0224634966949</v>
      </c>
      <c r="L6651" t="n">
        <v>92.89546727566551</v>
      </c>
      <c r="M6651" t="n">
        <v>98.39690869091228</v>
      </c>
      <c r="N6651" t="n">
        <v>101.4363438345462</v>
      </c>
      <c r="O6651" t="n">
        <v>101.4363438345462</v>
      </c>
      <c r="P6651" t="n">
        <v>8.940876558880731</v>
      </c>
      <c r="Q6651" t="n">
        <v>0.9372614290811271</v>
      </c>
      <c r="R6651" t="n">
        <v>0.9728063439529107</v>
      </c>
      <c r="S6651" t="n">
        <v>0.9982939088815462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93.07724038999937</v>
      </c>
      <c r="G6652" t="n">
        <v>3</v>
      </c>
      <c r="H6652" t="n">
        <v>8</v>
      </c>
      <c r="I6652" t="n">
        <v>95.50581181857081</v>
      </c>
      <c r="J6652" t="n">
        <v>95.50581181857081</v>
      </c>
      <c r="K6652" t="n">
        <v>99.10298975142075</v>
      </c>
      <c r="L6652" t="n">
        <v>94.43724038999937</v>
      </c>
      <c r="M6652" t="n">
        <v>101.4363438345462</v>
      </c>
      <c r="N6652" t="n">
        <v>104.9715985165959</v>
      </c>
      <c r="O6652" t="n">
        <v>99.10298975142075</v>
      </c>
      <c r="P6652" t="n">
        <v>6.025749361421376</v>
      </c>
      <c r="Q6652" t="n">
        <v>0.9817758822233464</v>
      </c>
      <c r="R6652" t="n">
        <v>0.9684409690802883</v>
      </c>
      <c r="S6652" t="n">
        <v>0.9994248645036021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94.92622887828026</v>
      </c>
      <c r="G6653" t="n">
        <v>1</v>
      </c>
      <c r="H6653" t="n">
        <v>2</v>
      </c>
      <c r="I6653" t="n">
        <v>95.42622887828026</v>
      </c>
      <c r="J6653" t="n">
        <v>95.42622887828026</v>
      </c>
      <c r="K6653" t="n">
        <v>101.1523956080121</v>
      </c>
      <c r="L6653" t="n">
        <v>95.34289554494693</v>
      </c>
      <c r="M6653" t="n">
        <v>95.34289554494693</v>
      </c>
      <c r="N6653" t="n">
        <v>100.1948034054711</v>
      </c>
      <c r="O6653" t="n">
        <v>100.1948034054711</v>
      </c>
      <c r="P6653" t="n">
        <v>5.268574527190893</v>
      </c>
      <c r="Q6653" t="n">
        <v>0.9712726691624537</v>
      </c>
      <c r="R6653" t="n">
        <v>0.9682487599545077</v>
      </c>
      <c r="S6653" t="n">
        <v>0.9990878716227108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97.75448550898479</v>
      </c>
      <c r="G6654" t="n">
        <v>2</v>
      </c>
      <c r="H6654" t="n">
        <v>7</v>
      </c>
      <c r="I6654" t="n">
        <v>100.2961521756515</v>
      </c>
      <c r="J6654" t="n">
        <v>100.2961521756515</v>
      </c>
      <c r="K6654" t="n">
        <v>103.8881584191352</v>
      </c>
      <c r="L6654" t="n">
        <v>99.11004106454034</v>
      </c>
      <c r="M6654" t="n">
        <v>99.11004106454034</v>
      </c>
      <c r="N6654" t="n">
        <v>102.5639994124251</v>
      </c>
      <c r="O6654" t="n">
        <v>102.5639994124251</v>
      </c>
      <c r="P6654" t="n">
        <v>4.809513903440347</v>
      </c>
      <c r="Q6654" t="n">
        <v>0.9763954291116036</v>
      </c>
      <c r="R6654" t="n">
        <v>0.9846621788619083</v>
      </c>
      <c r="S6654" t="n">
        <v>0.9996379573136723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98.68670561488872</v>
      </c>
      <c r="G6655" t="n">
        <v>7</v>
      </c>
      <c r="H6655" t="n">
        <v>8</v>
      </c>
      <c r="I6655" t="n">
        <v>100.5755945037776</v>
      </c>
      <c r="J6655" t="n">
        <v>102.5639994124251</v>
      </c>
      <c r="K6655" t="n">
        <v>107.0295720353079</v>
      </c>
      <c r="L6655" t="n">
        <v>100.3867056148887</v>
      </c>
      <c r="M6655" t="n">
        <v>107.7823137869141</v>
      </c>
      <c r="N6655" t="n">
        <v>112.3282527402556</v>
      </c>
      <c r="O6655" t="n">
        <v>107.0295720353079</v>
      </c>
      <c r="P6655" t="n">
        <v>8.342866420419128</v>
      </c>
      <c r="Q6655" t="n">
        <v>0.9802146562414982</v>
      </c>
      <c r="R6655" t="n">
        <v>0.9596031074998622</v>
      </c>
      <c r="S6655" t="n">
        <v>0.9992007335951095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99.30021933061226</v>
      </c>
      <c r="G6656" t="n">
        <v>4</v>
      </c>
      <c r="H6656" t="n">
        <v>8</v>
      </c>
      <c r="I6656" t="n">
        <v>99.92521933061226</v>
      </c>
      <c r="J6656" t="n">
        <v>99.92521933061226</v>
      </c>
      <c r="K6656" t="n">
        <v>102.437173257512</v>
      </c>
      <c r="L6656" t="n">
        <v>99.70021933061227</v>
      </c>
      <c r="M6656" t="n">
        <v>104.9715985165959</v>
      </c>
      <c r="N6656" t="n">
        <v>107.7823137869141</v>
      </c>
      <c r="O6656" t="n">
        <v>102.437173257512</v>
      </c>
      <c r="P6656" t="n">
        <v>3.136953926899722</v>
      </c>
      <c r="Q6656" t="n">
        <v>0.9941253035111903</v>
      </c>
      <c r="R6656" t="n">
        <v>0.9748267034482558</v>
      </c>
      <c r="S6656" t="n">
        <v>0.9998521145231357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99.59039391602913</v>
      </c>
      <c r="G6657" t="n">
        <v>1</v>
      </c>
      <c r="H6657" t="n">
        <v>6</v>
      </c>
      <c r="I6657" t="n">
        <v>100.8903939160291</v>
      </c>
      <c r="J6657" t="n">
        <v>101.1523956080121</v>
      </c>
      <c r="K6657" t="n">
        <v>104.7444448153164</v>
      </c>
      <c r="L6657" t="n">
        <v>100.2403939160291</v>
      </c>
      <c r="M6657" t="n">
        <v>100.2403939160291</v>
      </c>
      <c r="N6657" t="n">
        <v>103.6644695992508</v>
      </c>
      <c r="O6657" t="n">
        <v>103.6644695992508</v>
      </c>
      <c r="P6657" t="n">
        <v>4.074075683221665</v>
      </c>
      <c r="Q6657" t="n">
        <v>0.9818814605561614</v>
      </c>
      <c r="R6657" t="n">
        <v>0.98685993734231</v>
      </c>
      <c r="S6657" t="n">
        <v>0.9997619212564421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99.80853571427282</v>
      </c>
      <c r="G6658" t="n">
        <v>2</v>
      </c>
      <c r="H6658" t="n">
        <v>4</v>
      </c>
      <c r="I6658" t="n">
        <v>103.3085357142728</v>
      </c>
      <c r="J6658" t="n">
        <v>103.8881584191352</v>
      </c>
      <c r="K6658" t="n">
        <v>109.8324813567108</v>
      </c>
      <c r="L6658" t="n">
        <v>102.4335357142728</v>
      </c>
      <c r="M6658" t="n">
        <v>108.1691900580791</v>
      </c>
      <c r="N6658" t="n">
        <v>113.369433411161</v>
      </c>
      <c r="O6658" t="n">
        <v>109.8324813567108</v>
      </c>
      <c r="P6658" t="n">
        <v>10.02394564243794</v>
      </c>
      <c r="Q6658" t="n">
        <v>0.9612401177170364</v>
      </c>
      <c r="R6658" t="n">
        <v>0.987876437778729</v>
      </c>
      <c r="S6658" t="n">
        <v>0.9995300921554533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100.8904233953528</v>
      </c>
      <c r="G6659" t="n">
        <v>1</v>
      </c>
      <c r="H6659" t="n">
        <v>4</v>
      </c>
      <c r="I6659" t="n">
        <v>102.9404233953528</v>
      </c>
      <c r="J6659" t="n">
        <v>104.7444448153164</v>
      </c>
      <c r="K6659" t="n">
        <v>109.4573276008971</v>
      </c>
      <c r="L6659" t="n">
        <v>102.1716733953528</v>
      </c>
      <c r="M6659" t="n">
        <v>104.6757244967395</v>
      </c>
      <c r="N6659" t="n">
        <v>108.1691900580791</v>
      </c>
      <c r="O6659" t="n">
        <v>108.1691900580791</v>
      </c>
      <c r="P6659" t="n">
        <v>7.278766662726284</v>
      </c>
      <c r="Q6659" t="n">
        <v>0.9762953799553222</v>
      </c>
      <c r="R6659" t="n">
        <v>0.9918392345553171</v>
      </c>
      <c r="S6659" t="n">
        <v>0.99980655215586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100.9317575522668</v>
      </c>
      <c r="G6660" t="n">
        <v>4</v>
      </c>
      <c r="H6660" t="n">
        <v>6</v>
      </c>
      <c r="I6660" t="n">
        <v>101.2442575522668</v>
      </c>
      <c r="J6660" t="n">
        <v>102.437173257512</v>
      </c>
      <c r="K6660" t="n">
        <v>104.6757244967395</v>
      </c>
      <c r="L6660" t="n">
        <v>101.1817575522668</v>
      </c>
      <c r="M6660" t="n">
        <v>103.6644695992508</v>
      </c>
      <c r="N6660" t="n">
        <v>106.5431820741567</v>
      </c>
      <c r="O6660" t="n">
        <v>104.6757244967395</v>
      </c>
      <c r="P6660" t="n">
        <v>3.743966944472731</v>
      </c>
      <c r="Q6660" t="n">
        <v>0.9947630318879052</v>
      </c>
      <c r="R6660" t="n">
        <v>0.9889411768481459</v>
      </c>
      <c r="S6660" t="n">
        <v>0.9999420852957964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101.8192686127739</v>
      </c>
      <c r="G6661" t="n">
        <v>5</v>
      </c>
      <c r="H6661" t="n">
        <v>8</v>
      </c>
      <c r="I6661" t="n">
        <v>102.7081575016628</v>
      </c>
      <c r="J6661" t="n">
        <v>104.0224634966949</v>
      </c>
      <c r="K6661" t="n">
        <v>109.2458074603596</v>
      </c>
      <c r="L6661" t="n">
        <v>102.4592686127739</v>
      </c>
      <c r="M6661" t="n">
        <v>112.3282527402556</v>
      </c>
      <c r="N6661" t="n">
        <v>116.6238196462115</v>
      </c>
      <c r="O6661" t="n">
        <v>109.2458074603596</v>
      </c>
      <c r="P6661" t="n">
        <v>7.426538847585661</v>
      </c>
      <c r="Q6661" t="n">
        <v>0.9124969239998341</v>
      </c>
      <c r="R6661" t="n">
        <v>0.9617849254354184</v>
      </c>
      <c r="S6661" t="n">
        <v>0.9966560634260234</v>
      </c>
      <c r="T6661" t="b">
        <v>0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102.4187736156621</v>
      </c>
      <c r="G6662" t="n">
        <v>7</v>
      </c>
      <c r="H6662" t="n">
        <v>8</v>
      </c>
      <c r="I6662" t="n">
        <v>103.7965513934398</v>
      </c>
      <c r="J6662" t="n">
        <v>107.0295720353079</v>
      </c>
      <c r="K6662" t="n">
        <v>111.9881593086528</v>
      </c>
      <c r="L6662" t="n">
        <v>103.6587736156621</v>
      </c>
      <c r="M6662" t="n">
        <v>116.6238196462115</v>
      </c>
      <c r="N6662" t="n">
        <v>121.6716459706416</v>
      </c>
      <c r="O6662" t="n">
        <v>111.9881593086528</v>
      </c>
      <c r="P6662" t="n">
        <v>9.569385692990693</v>
      </c>
      <c r="Q6662" t="n">
        <v>0.9780544230182113</v>
      </c>
      <c r="R6662" t="n">
        <v>0.9552444024258904</v>
      </c>
      <c r="S6662" t="n">
        <v>0.9990178125880714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106.7861560285106</v>
      </c>
      <c r="G6663" t="n">
        <v>7</v>
      </c>
      <c r="H6663" t="n">
        <v>8</v>
      </c>
      <c r="I6663" t="n">
        <v>108.9639338062884</v>
      </c>
      <c r="J6663" t="n">
        <v>111.9881593086528</v>
      </c>
      <c r="K6663" t="n">
        <v>116.1766888905812</v>
      </c>
      <c r="L6663" t="n">
        <v>108.7461560285106</v>
      </c>
      <c r="M6663" t="n">
        <v>121.6716459706416</v>
      </c>
      <c r="N6663" t="n">
        <v>125.935555975406</v>
      </c>
      <c r="O6663" t="n">
        <v>116.1766888905812</v>
      </c>
      <c r="P6663" t="n">
        <v>9.390532862070586</v>
      </c>
      <c r="Q6663" t="n">
        <v>0.9814306638774954</v>
      </c>
      <c r="R6663" t="n">
        <v>0.962061146306573</v>
      </c>
      <c r="S6663" t="n">
        <v>0.9992955006736642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107.2415455115705</v>
      </c>
      <c r="G6664" t="n">
        <v>2</v>
      </c>
      <c r="H6664" t="n">
        <v>5</v>
      </c>
      <c r="I6664" t="n">
        <v>110.8665455115705</v>
      </c>
      <c r="J6664" t="n">
        <v>110.8665455115705</v>
      </c>
      <c r="K6664" t="n">
        <v>114.347375510128</v>
      </c>
      <c r="L6664" t="n">
        <v>109.6582121782372</v>
      </c>
      <c r="M6664" t="n">
        <v>109.6582121782372</v>
      </c>
      <c r="N6664" t="n">
        <v>113.8014265723337</v>
      </c>
      <c r="O6664" t="n">
        <v>113.8014265723337</v>
      </c>
      <c r="P6664" t="n">
        <v>6.559881060763132</v>
      </c>
      <c r="Q6664" t="n">
        <v>0.9771175902735002</v>
      </c>
      <c r="R6664" t="n">
        <v>0.9299403935099768</v>
      </c>
      <c r="S6664" t="n">
        <v>0.9983968673790179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108.3323858340264</v>
      </c>
      <c r="G6665" t="n">
        <v>4</v>
      </c>
      <c r="H6665" t="n">
        <v>8</v>
      </c>
      <c r="I6665" t="n">
        <v>111.3636358340264</v>
      </c>
      <c r="J6665" t="n">
        <v>113.369433411161</v>
      </c>
      <c r="K6665" t="n">
        <v>115.220199304484</v>
      </c>
      <c r="L6665" t="n">
        <v>110.2723858340264</v>
      </c>
      <c r="M6665" t="n">
        <v>125.935555975406</v>
      </c>
      <c r="N6665" t="n">
        <v>128.0064442597972</v>
      </c>
      <c r="O6665" t="n">
        <v>115.220199304484</v>
      </c>
      <c r="P6665" t="n">
        <v>6.887813470457658</v>
      </c>
      <c r="Q6665" t="n">
        <v>0.9956682664607253</v>
      </c>
      <c r="R6665" t="n">
        <v>0.9813906254608353</v>
      </c>
      <c r="S6665" t="n">
        <v>0.9999193891481638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108.6660947105052</v>
      </c>
      <c r="G6666" t="n">
        <v>4</v>
      </c>
      <c r="H6666" t="n">
        <v>6</v>
      </c>
      <c r="I6666" t="n">
        <v>111.7598447105052</v>
      </c>
      <c r="J6666" t="n">
        <v>115.220199304484</v>
      </c>
      <c r="K6666" t="n">
        <v>118.6982505672913</v>
      </c>
      <c r="L6666" t="n">
        <v>111.1410947105052</v>
      </c>
      <c r="M6666" t="n">
        <v>115.8853931057392</v>
      </c>
      <c r="N6666" t="n">
        <v>120.3580669419033</v>
      </c>
      <c r="O6666" t="n">
        <v>118.6982505672913</v>
      </c>
      <c r="P6666" t="n">
        <v>10.03215585678613</v>
      </c>
      <c r="Q6666" t="n">
        <v>0.9918750958094134</v>
      </c>
      <c r="R6666" t="n">
        <v>0.9828705293198416</v>
      </c>
      <c r="S6666" t="n">
        <v>0.9998608246918883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108.7938796877065</v>
      </c>
      <c r="G6667" t="n">
        <v>1</v>
      </c>
      <c r="H6667" t="n">
        <v>6</v>
      </c>
      <c r="I6667" t="n">
        <v>112.4438796877065</v>
      </c>
      <c r="J6667" t="n">
        <v>112.4438796877065</v>
      </c>
      <c r="K6667" t="n">
        <v>117.9687503677559</v>
      </c>
      <c r="L6667" t="n">
        <v>110.6188796877065</v>
      </c>
      <c r="M6667" t="n">
        <v>110.6188796877065</v>
      </c>
      <c r="N6667" t="n">
        <v>115.8853931057392</v>
      </c>
      <c r="O6667" t="n">
        <v>115.8853931057392</v>
      </c>
      <c r="P6667" t="n">
        <v>7.091513418032775</v>
      </c>
      <c r="Q6667" t="n">
        <v>0.9722684053033246</v>
      </c>
      <c r="R6667" t="n">
        <v>0.9798610837937558</v>
      </c>
      <c r="S6667" t="n">
        <v>0.9994415157381381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113.8618184210887</v>
      </c>
      <c r="G6668" t="n">
        <v>4</v>
      </c>
      <c r="H6668" t="n">
        <v>8</v>
      </c>
      <c r="I6668" t="n">
        <v>116.5493184210887</v>
      </c>
      <c r="J6668" t="n">
        <v>118.6982505672913</v>
      </c>
      <c r="K6668" t="n">
        <v>123.3999807756979</v>
      </c>
      <c r="L6668" t="n">
        <v>115.5818184210887</v>
      </c>
      <c r="M6668" t="n">
        <v>128.0064442597972</v>
      </c>
      <c r="N6668" t="n">
        <v>133.267378687044</v>
      </c>
      <c r="O6668" t="n">
        <v>123.3999807756979</v>
      </c>
      <c r="P6668" t="n">
        <v>9.53816235460917</v>
      </c>
      <c r="Q6668" t="n">
        <v>0.9890322459232265</v>
      </c>
      <c r="R6668" t="n">
        <v>0.9533996311039606</v>
      </c>
      <c r="S6668" t="n">
        <v>0.9994888986140613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115.28116021288</v>
      </c>
      <c r="G6669" t="n">
        <v>4</v>
      </c>
      <c r="H6669" t="n">
        <v>6</v>
      </c>
      <c r="I6669" t="n">
        <v>118.34366021288</v>
      </c>
      <c r="J6669" t="n">
        <v>123.3999807756979</v>
      </c>
      <c r="K6669" t="n">
        <v>124.2371912671757</v>
      </c>
      <c r="L6669" t="n">
        <v>117.73116021288</v>
      </c>
      <c r="M6669" t="n">
        <v>120.3580669419033</v>
      </c>
      <c r="N6669" t="n">
        <v>121.4346955415555</v>
      </c>
      <c r="O6669" t="n">
        <v>121.4346955415555</v>
      </c>
      <c r="P6669" t="n">
        <v>6.153535328675588</v>
      </c>
      <c r="Q6669" t="n">
        <v>0.9980381722187284</v>
      </c>
      <c r="R6669" t="n">
        <v>0.9958496352581839</v>
      </c>
      <c r="S6669" t="n">
        <v>0.9999918576991471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116.5900925538147</v>
      </c>
      <c r="G6670" t="n">
        <v>1</v>
      </c>
      <c r="H6670" t="n">
        <v>2</v>
      </c>
      <c r="I6670" t="n">
        <v>117.6900925538147</v>
      </c>
      <c r="J6670" t="n">
        <v>117.9687503677559</v>
      </c>
      <c r="K6670" t="n">
        <v>124.5615063185714</v>
      </c>
      <c r="L6670" t="n">
        <v>117.5067592204814</v>
      </c>
      <c r="M6670" t="n">
        <v>117.5067592204814</v>
      </c>
      <c r="N6670" t="n">
        <v>123.0929473162962</v>
      </c>
      <c r="O6670" t="n">
        <v>123.0929473162962</v>
      </c>
      <c r="P6670" t="n">
        <v>6.502854762481491</v>
      </c>
      <c r="Q6670" t="n">
        <v>0.9669976088349853</v>
      </c>
      <c r="R6670" t="n">
        <v>0.9635322072144843</v>
      </c>
      <c r="S6670" t="n">
        <v>0.9987964756375677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118.3404618641429</v>
      </c>
      <c r="G6671" t="n">
        <v>1</v>
      </c>
      <c r="H6671" t="n">
        <v>7</v>
      </c>
      <c r="I6671" t="n">
        <v>122.3404618641429</v>
      </c>
      <c r="J6671" t="n">
        <v>124.5615063185714</v>
      </c>
      <c r="K6671" t="n">
        <v>130.7430921314237</v>
      </c>
      <c r="L6671" t="n">
        <v>120.1182396419207</v>
      </c>
      <c r="M6671" t="n">
        <v>120.1182396419207</v>
      </c>
      <c r="N6671" t="n">
        <v>125.1547353849056</v>
      </c>
      <c r="O6671" t="n">
        <v>125.1547353849056</v>
      </c>
      <c r="P6671" t="n">
        <v>6.81427352076274</v>
      </c>
      <c r="Q6671" t="n">
        <v>0.9690236434465846</v>
      </c>
      <c r="R6671" t="n">
        <v>0.9777134887847735</v>
      </c>
      <c r="S6671" t="n">
        <v>0.9993096450822655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122.2983859916073</v>
      </c>
      <c r="G6672" t="n">
        <v>5</v>
      </c>
      <c r="H6672" t="n">
        <v>8</v>
      </c>
      <c r="I6672" t="n">
        <v>123.6872748804962</v>
      </c>
      <c r="J6672" t="n">
        <v>123.6872748804962</v>
      </c>
      <c r="K6672" t="n">
        <v>132.6413916634291</v>
      </c>
      <c r="L6672" t="n">
        <v>123.2983859916073</v>
      </c>
      <c r="M6672" t="n">
        <v>133.267378687044</v>
      </c>
      <c r="N6672" t="n">
        <v>140.6310537565764</v>
      </c>
      <c r="O6672" t="n">
        <v>132.6413916634291</v>
      </c>
      <c r="P6672" t="n">
        <v>10.34300567182174</v>
      </c>
      <c r="Q6672" t="n">
        <v>0.854725572382794</v>
      </c>
      <c r="R6672" t="n">
        <v>0.9353871618671205</v>
      </c>
      <c r="S6672" t="n">
        <v>0.9906134069235227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123.1953805644127</v>
      </c>
      <c r="G6673" t="n">
        <v>4</v>
      </c>
      <c r="H6673" t="n">
        <v>5</v>
      </c>
      <c r="I6673" t="n">
        <v>124.4453805644127</v>
      </c>
      <c r="J6673" t="n">
        <v>124.4453805644127</v>
      </c>
      <c r="K6673" t="n">
        <v>126.8450087451824</v>
      </c>
      <c r="L6673" t="n">
        <v>124.3064916755238</v>
      </c>
      <c r="M6673" t="n">
        <v>132.6413916634291</v>
      </c>
      <c r="N6673" t="n">
        <v>135.90634722813</v>
      </c>
      <c r="O6673" t="n">
        <v>126.8450087451824</v>
      </c>
      <c r="P6673" t="n">
        <v>3.649628180769668</v>
      </c>
      <c r="Q6673" t="n">
        <v>0.9943872606423717</v>
      </c>
      <c r="R6673" t="n">
        <v>0.9443692714644323</v>
      </c>
      <c r="S6673" t="n">
        <v>0.9996877592204548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123.9498613714394</v>
      </c>
      <c r="G6674" t="n">
        <v>6</v>
      </c>
      <c r="H6674" t="n">
        <v>8</v>
      </c>
      <c r="I6674" t="n">
        <v>124.9248613714394</v>
      </c>
      <c r="J6674" t="n">
        <v>124.9248613714394</v>
      </c>
      <c r="K6674" t="n">
        <v>128.8516221508062</v>
      </c>
      <c r="L6674" t="n">
        <v>124.7298613714394</v>
      </c>
      <c r="M6674" t="n">
        <v>140.6310537565764</v>
      </c>
      <c r="N6674" t="n">
        <v>144.0477657962133</v>
      </c>
      <c r="O6674" t="n">
        <v>128.8516221508062</v>
      </c>
      <c r="P6674" t="n">
        <v>4.901760779366811</v>
      </c>
      <c r="Q6674" t="n">
        <v>0.9849454474367506</v>
      </c>
      <c r="R6674" t="n">
        <v>0.9694828762835311</v>
      </c>
      <c r="S6674" t="n">
        <v>0.9995405783569312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125.3493039384509</v>
      </c>
      <c r="G6675" t="n">
        <v>5</v>
      </c>
      <c r="H6675" t="n">
        <v>7</v>
      </c>
      <c r="I6675" t="n">
        <v>128.0715261606732</v>
      </c>
      <c r="J6675" t="n">
        <v>140.5556092658203</v>
      </c>
      <c r="K6675" t="n">
        <v>142.7658771550724</v>
      </c>
      <c r="L6675" t="n">
        <v>127.5270817162287</v>
      </c>
      <c r="M6675" t="n">
        <v>127.5270817162287</v>
      </c>
      <c r="N6675" t="n">
        <v>129.312624799706</v>
      </c>
      <c r="O6675" t="n">
        <v>129.312624799706</v>
      </c>
      <c r="P6675" t="n">
        <v>3.963320861255042</v>
      </c>
      <c r="Q6675" t="n">
        <v>0.9619928528981</v>
      </c>
      <c r="R6675" t="n">
        <v>0.9920414304600205</v>
      </c>
      <c r="S6675" t="n">
        <v>0.9996975174767733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125.8920326770526</v>
      </c>
      <c r="G6676" t="n">
        <v>4</v>
      </c>
      <c r="H6676" t="n">
        <v>6</v>
      </c>
      <c r="I6676" t="n">
        <v>127.6107826770526</v>
      </c>
      <c r="J6676" t="n">
        <v>127.6107826770526</v>
      </c>
      <c r="K6676" t="n">
        <v>131.2149845501767</v>
      </c>
      <c r="L6676" t="n">
        <v>127.2670326770526</v>
      </c>
      <c r="M6676" t="n">
        <v>128.8516221508062</v>
      </c>
      <c r="N6676" t="n">
        <v>133.4865220416042</v>
      </c>
      <c r="O6676" t="n">
        <v>131.2149845501767</v>
      </c>
      <c r="P6676" t="n">
        <v>5.322951873124069</v>
      </c>
      <c r="Q6676" t="n">
        <v>0.9915816454386812</v>
      </c>
      <c r="R6676" t="n">
        <v>0.9822547799149484</v>
      </c>
      <c r="S6676" t="n">
        <v>0.9998506144455555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126.1388624623504</v>
      </c>
      <c r="G6677" t="n">
        <v>5</v>
      </c>
      <c r="H6677" t="n">
        <v>8</v>
      </c>
      <c r="I6677" t="n">
        <v>126.6944180179059</v>
      </c>
      <c r="J6677" t="n">
        <v>135.90634722813</v>
      </c>
      <c r="K6677" t="n">
        <v>140.5556092658203</v>
      </c>
      <c r="L6677" t="n">
        <v>126.5388624623504</v>
      </c>
      <c r="M6677" t="n">
        <v>144.0477657962133</v>
      </c>
      <c r="N6677" t="n">
        <v>147.8712199445799</v>
      </c>
      <c r="O6677" t="n">
        <v>140.5556092658203</v>
      </c>
      <c r="P6677" t="n">
        <v>14.41674680346993</v>
      </c>
      <c r="Q6677" t="n">
        <v>0.9217268836953854</v>
      </c>
      <c r="R6677" t="n">
        <v>0.9659125646179396</v>
      </c>
      <c r="S6677" t="n">
        <v>0.9973318702058139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127.1751046176749</v>
      </c>
      <c r="G6678" t="n">
        <v>3</v>
      </c>
      <c r="H6678" t="n">
        <v>5</v>
      </c>
      <c r="I6678" t="n">
        <v>130.6751046176749</v>
      </c>
      <c r="J6678" t="n">
        <v>130.6751046176749</v>
      </c>
      <c r="K6678" t="n">
        <v>134.0506524161502</v>
      </c>
      <c r="L6678" t="n">
        <v>129.8973268398972</v>
      </c>
      <c r="M6678" t="n">
        <v>142.7658771550724</v>
      </c>
      <c r="N6678" t="n">
        <v>146.7998334204243</v>
      </c>
      <c r="O6678" t="n">
        <v>134.0506524161502</v>
      </c>
      <c r="P6678" t="n">
        <v>6.875547798475253</v>
      </c>
      <c r="Q6678" t="n">
        <v>0.9828890472479727</v>
      </c>
      <c r="R6678" t="n">
        <v>0.931723314623815</v>
      </c>
      <c r="S6678" t="n">
        <v>0.9988317208624631</v>
      </c>
      <c r="T6678" t="b">
        <v>0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130.0995690281731</v>
      </c>
      <c r="G6679" t="n">
        <v>5</v>
      </c>
      <c r="H6679" t="n">
        <v>7</v>
      </c>
      <c r="I6679" t="n">
        <v>132.238457917062</v>
      </c>
      <c r="J6679" t="n">
        <v>146.7998334204243</v>
      </c>
      <c r="K6679" t="n">
        <v>151.8686259247694</v>
      </c>
      <c r="L6679" t="n">
        <v>131.8106801392842</v>
      </c>
      <c r="M6679" t="n">
        <v>131.8106801392842</v>
      </c>
      <c r="N6679" t="n">
        <v>135.9054540993662</v>
      </c>
      <c r="O6679" t="n">
        <v>135.9054540993662</v>
      </c>
      <c r="P6679" t="n">
        <v>5.805885071193103</v>
      </c>
      <c r="Q6679" t="n">
        <v>0.914972636825068</v>
      </c>
      <c r="R6679" t="n">
        <v>0.9818425210871885</v>
      </c>
      <c r="S6679" t="n">
        <v>0.9984561174461392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132.197103080687</v>
      </c>
      <c r="G6680" t="n">
        <v>1</v>
      </c>
      <c r="H6680" t="n">
        <v>6</v>
      </c>
      <c r="I6680" t="n">
        <v>136.297103080687</v>
      </c>
      <c r="J6680" t="n">
        <v>139.1255323781308</v>
      </c>
      <c r="K6680" t="n">
        <v>145.5309929697428</v>
      </c>
      <c r="L6680" t="n">
        <v>134.247103080687</v>
      </c>
      <c r="M6680" t="n">
        <v>134.247103080687</v>
      </c>
      <c r="N6680" t="n">
        <v>140.3530277453531</v>
      </c>
      <c r="O6680" t="n">
        <v>140.3530277453531</v>
      </c>
      <c r="P6680" t="n">
        <v>8.15592466466606</v>
      </c>
      <c r="Q6680" t="n">
        <v>0.9679199780266907</v>
      </c>
      <c r="R6680" t="n">
        <v>0.9766888987740308</v>
      </c>
      <c r="S6680" t="n">
        <v>0.9992521793604489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133.1818527342992</v>
      </c>
      <c r="G6681" t="n">
        <v>1</v>
      </c>
      <c r="H6681" t="n">
        <v>7</v>
      </c>
      <c r="I6681" t="n">
        <v>135.5818527342992</v>
      </c>
      <c r="J6681" t="n">
        <v>135.5818527342992</v>
      </c>
      <c r="K6681" t="n">
        <v>139.1255323781308</v>
      </c>
      <c r="L6681" t="n">
        <v>134.2485194009659</v>
      </c>
      <c r="M6681" t="n">
        <v>135.9054540993662</v>
      </c>
      <c r="N6681" t="n">
        <v>138.7926950082528</v>
      </c>
      <c r="O6681" t="n">
        <v>138.7926950082528</v>
      </c>
      <c r="P6681" t="n">
        <v>5.610842273953608</v>
      </c>
      <c r="Q6681" t="n">
        <v>0.9821232459283099</v>
      </c>
      <c r="R6681" t="n">
        <v>0.9871625430910115</v>
      </c>
      <c r="S6681" t="n">
        <v>0.9997705079399321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137.4459811551866</v>
      </c>
      <c r="G6682" t="n">
        <v>2</v>
      </c>
      <c r="H6682" t="n">
        <v>7</v>
      </c>
      <c r="I6682" t="n">
        <v>141.1959811551866</v>
      </c>
      <c r="J6682" t="n">
        <v>141.1959811551866</v>
      </c>
      <c r="K6682" t="n">
        <v>143.9950302790394</v>
      </c>
      <c r="L6682" t="n">
        <v>139.4459811551866</v>
      </c>
      <c r="M6682" t="n">
        <v>139.4459811551866</v>
      </c>
      <c r="N6682" t="n">
        <v>142.1374572919582</v>
      </c>
      <c r="O6682" t="n">
        <v>142.1374572919582</v>
      </c>
      <c r="P6682" t="n">
        <v>4.69147613677157</v>
      </c>
      <c r="Q6682" t="n">
        <v>0.9815578910967995</v>
      </c>
      <c r="R6682" t="n">
        <v>0.9880277342645346</v>
      </c>
      <c r="S6682" t="n">
        <v>0.9997792061714885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138.1937482158036</v>
      </c>
      <c r="G6683" t="n">
        <v>3</v>
      </c>
      <c r="H6683" t="n">
        <v>8</v>
      </c>
      <c r="I6683" t="n">
        <v>139.2651767872322</v>
      </c>
      <c r="J6683" t="n">
        <v>139.2651767872322</v>
      </c>
      <c r="K6683" t="n">
        <v>145.0684298507588</v>
      </c>
      <c r="L6683" t="n">
        <v>138.7937482158036</v>
      </c>
      <c r="M6683" t="n">
        <v>147.8712199445799</v>
      </c>
      <c r="N6683" t="n">
        <v>153.5745735031006</v>
      </c>
      <c r="O6683" t="n">
        <v>145.0684298507588</v>
      </c>
      <c r="P6683" t="n">
        <v>6.874681634955152</v>
      </c>
      <c r="Q6683" t="n">
        <v>0.970764092122018</v>
      </c>
      <c r="R6683" t="n">
        <v>0.9495811952405432</v>
      </c>
      <c r="S6683" t="n">
        <v>0.9985259604687345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142.3661932806769</v>
      </c>
      <c r="G6684" t="n">
        <v>2</v>
      </c>
      <c r="H6684" t="n">
        <v>7</v>
      </c>
      <c r="I6684" t="n">
        <v>145.2828599473436</v>
      </c>
      <c r="J6684" t="n">
        <v>145.2828599473436</v>
      </c>
      <c r="K6684" t="n">
        <v>151.5336202124925</v>
      </c>
      <c r="L6684" t="n">
        <v>143.9217488362324</v>
      </c>
      <c r="M6684" t="n">
        <v>143.9217488362324</v>
      </c>
      <c r="N6684" t="n">
        <v>149.9322800366178</v>
      </c>
      <c r="O6684" t="n">
        <v>149.9322800366178</v>
      </c>
      <c r="P6684" t="n">
        <v>7.566086755940916</v>
      </c>
      <c r="Q6684" t="n">
        <v>0.9592832253339064</v>
      </c>
      <c r="R6684" t="n">
        <v>0.9734610426304734</v>
      </c>
      <c r="S6684" t="n">
        <v>0.9989194192529119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143.9669472931027</v>
      </c>
      <c r="G6685" t="n">
        <v>1</v>
      </c>
      <c r="H6685" t="n">
        <v>3</v>
      </c>
      <c r="I6685" t="n">
        <v>145.5169472931027</v>
      </c>
      <c r="J6685" t="n">
        <v>145.5309929697428</v>
      </c>
      <c r="K6685" t="n">
        <v>150.0537055948103</v>
      </c>
      <c r="L6685" t="n">
        <v>145.0740901502456</v>
      </c>
      <c r="M6685" t="n">
        <v>145.0740901502456</v>
      </c>
      <c r="N6685" t="n">
        <v>148.8910291491083</v>
      </c>
      <c r="O6685" t="n">
        <v>148.8910291491083</v>
      </c>
      <c r="P6685" t="n">
        <v>4.924081856005586</v>
      </c>
      <c r="Q6685" t="n">
        <v>0.9772409183251641</v>
      </c>
      <c r="R6685" t="n">
        <v>0.98067334963719</v>
      </c>
      <c r="S6685" t="n">
        <v>0.9995601431858918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144.1361369525567</v>
      </c>
      <c r="G6686" t="n">
        <v>1</v>
      </c>
      <c r="H6686" t="n">
        <v>4</v>
      </c>
      <c r="I6686" t="n">
        <v>146.7361369525566</v>
      </c>
      <c r="J6686" t="n">
        <v>150.0537055948103</v>
      </c>
      <c r="K6686" t="n">
        <v>153.991381845267</v>
      </c>
      <c r="L6686" t="n">
        <v>145.7611369525567</v>
      </c>
      <c r="M6686" t="n">
        <v>145.7611369525567</v>
      </c>
      <c r="N6686" t="n">
        <v>148.6799738934546</v>
      </c>
      <c r="O6686" t="n">
        <v>148.6799738934546</v>
      </c>
      <c r="P6686" t="n">
        <v>4.54383694089799</v>
      </c>
      <c r="Q6686" t="n">
        <v>0.980155502959637</v>
      </c>
      <c r="R6686" t="n">
        <v>0.9931769810535708</v>
      </c>
      <c r="S6686" t="n">
        <v>0.9998646006207113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146.2126839677751</v>
      </c>
      <c r="G6687" t="n">
        <v>3</v>
      </c>
      <c r="H6687" t="n">
        <v>6</v>
      </c>
      <c r="I6687" t="n">
        <v>146.9983982534894</v>
      </c>
      <c r="J6687" t="n">
        <v>148.8910291491083</v>
      </c>
      <c r="K6687" t="n">
        <v>152.4925746400492</v>
      </c>
      <c r="L6687" t="n">
        <v>146.7626839677751</v>
      </c>
      <c r="M6687" t="n">
        <v>146.7626839677751</v>
      </c>
      <c r="N6687" t="n">
        <v>150.8306166445933</v>
      </c>
      <c r="O6687" t="n">
        <v>150.8306166445933</v>
      </c>
      <c r="P6687" t="n">
        <v>4.617932676818185</v>
      </c>
      <c r="Q6687" t="n">
        <v>0.9817539582890332</v>
      </c>
      <c r="R6687" t="n">
        <v>0.9844084587083903</v>
      </c>
      <c r="S6687" t="n">
        <v>0.9997155160872551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146.4126616078748</v>
      </c>
      <c r="G6688" t="n">
        <v>5</v>
      </c>
      <c r="H6688" t="n">
        <v>7</v>
      </c>
      <c r="I6688" t="n">
        <v>146.8015504967637</v>
      </c>
      <c r="J6688" t="n">
        <v>151.8686259247694</v>
      </c>
      <c r="K6688" t="n">
        <v>154.4387706369145</v>
      </c>
      <c r="L6688" t="n">
        <v>146.7237727189859</v>
      </c>
      <c r="M6688" t="n">
        <v>149.9322800366178</v>
      </c>
      <c r="N6688" t="n">
        <v>152.0085460569595</v>
      </c>
      <c r="O6688" t="n">
        <v>152.0085460569595</v>
      </c>
      <c r="P6688" t="n">
        <v>5.595884449084679</v>
      </c>
      <c r="Q6688" t="n">
        <v>0.9559427365657338</v>
      </c>
      <c r="R6688" t="n">
        <v>0.9907516219142268</v>
      </c>
      <c r="S6688" t="n">
        <v>0.9995925417703354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147.3352136193441</v>
      </c>
      <c r="G6689" t="n">
        <v>1</v>
      </c>
      <c r="H6689" t="n">
        <v>4</v>
      </c>
      <c r="I6689" t="n">
        <v>148.2852136193441</v>
      </c>
      <c r="J6689" t="n">
        <v>153.991381845267</v>
      </c>
      <c r="K6689" t="n">
        <v>158.7487929397758</v>
      </c>
      <c r="L6689" t="n">
        <v>147.9289636193441</v>
      </c>
      <c r="M6689" t="n">
        <v>148.6799738934546</v>
      </c>
      <c r="N6689" t="n">
        <v>152.2064464530206</v>
      </c>
      <c r="O6689" t="n">
        <v>152.2064464530206</v>
      </c>
      <c r="P6689" t="n">
        <v>4.871232833676572</v>
      </c>
      <c r="Q6689" t="n">
        <v>0.9760741145354056</v>
      </c>
      <c r="R6689" t="n">
        <v>0.9917624483732372</v>
      </c>
      <c r="S6689" t="n">
        <v>0.9998029092832694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149.1805921126558</v>
      </c>
      <c r="G6690" t="n">
        <v>1</v>
      </c>
      <c r="H6690" t="n">
        <v>5</v>
      </c>
      <c r="I6690" t="n">
        <v>150.1805921126558</v>
      </c>
      <c r="J6690" t="n">
        <v>158.7487929397758</v>
      </c>
      <c r="K6690" t="n">
        <v>163.5323193478872</v>
      </c>
      <c r="L6690" t="n">
        <v>149.7361476682114</v>
      </c>
      <c r="M6690" t="n">
        <v>154.4387706369145</v>
      </c>
      <c r="N6690" t="n">
        <v>159.2632596879117</v>
      </c>
      <c r="O6690" t="n">
        <v>159.2632596879117</v>
      </c>
      <c r="P6690" t="n">
        <v>10.08266757525584</v>
      </c>
      <c r="Q6690" t="n">
        <v>0.9759443683784319</v>
      </c>
      <c r="R6690" t="n">
        <v>0.9188997672738626</v>
      </c>
      <c r="S6690" t="n">
        <v>0.9980490826771166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149.462869389683</v>
      </c>
      <c r="G6691" t="n">
        <v>4</v>
      </c>
      <c r="H6691" t="n">
        <v>7</v>
      </c>
      <c r="I6691" t="n">
        <v>150.400369389683</v>
      </c>
      <c r="J6691" t="n">
        <v>152.2064464530206</v>
      </c>
      <c r="K6691" t="n">
        <v>153.9512603028287</v>
      </c>
      <c r="L6691" t="n">
        <v>150.1295360563497</v>
      </c>
      <c r="M6691" t="n">
        <v>152.0085460569595</v>
      </c>
      <c r="N6691" t="n">
        <v>153.9263660456032</v>
      </c>
      <c r="O6691" t="n">
        <v>153.9263660456032</v>
      </c>
      <c r="P6691" t="n">
        <v>4.463496655920181</v>
      </c>
      <c r="Q6691" t="n">
        <v>0.9959157410100751</v>
      </c>
      <c r="R6691" t="n">
        <v>0.9914543685228809</v>
      </c>
      <c r="S6691" t="n">
        <v>0.999965097427815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151.1546258722756</v>
      </c>
      <c r="G6692" t="n">
        <v>2</v>
      </c>
      <c r="H6692" t="n">
        <v>8</v>
      </c>
      <c r="I6692" t="n">
        <v>152.6962925389423</v>
      </c>
      <c r="J6692" t="n">
        <v>152.6962925389423</v>
      </c>
      <c r="K6692" t="n">
        <v>153.9164197151547</v>
      </c>
      <c r="L6692" t="n">
        <v>151.8946258722756</v>
      </c>
      <c r="M6692" t="n">
        <v>153.5745735031006</v>
      </c>
      <c r="N6692" t="n">
        <v>154.7689233446042</v>
      </c>
      <c r="O6692" t="n">
        <v>153.9164197151547</v>
      </c>
      <c r="P6692" t="n">
        <v>2.76179384287903</v>
      </c>
      <c r="Q6692" t="n">
        <v>0.9919187197589822</v>
      </c>
      <c r="R6692" t="n">
        <v>0.9892247110226303</v>
      </c>
      <c r="S6692" t="n">
        <v>0.9999129218700959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156.9719408323397</v>
      </c>
      <c r="G6693" t="n">
        <v>1</v>
      </c>
      <c r="H6693" t="n">
        <v>7</v>
      </c>
      <c r="I6693" t="n">
        <v>157.4719408323397</v>
      </c>
      <c r="J6693" t="n">
        <v>163.5323193478872</v>
      </c>
      <c r="K6693" t="n">
        <v>169.3121907921585</v>
      </c>
      <c r="L6693" t="n">
        <v>157.1941630545619</v>
      </c>
      <c r="M6693" t="n">
        <v>157.1941630545619</v>
      </c>
      <c r="N6693" t="n">
        <v>161.9033588508168</v>
      </c>
      <c r="O6693" t="n">
        <v>161.9033588508168</v>
      </c>
      <c r="P6693" t="n">
        <v>4.931418018477103</v>
      </c>
      <c r="Q6693" t="n">
        <v>0.9710071844315756</v>
      </c>
      <c r="R6693" t="n">
        <v>0.9791465813871166</v>
      </c>
      <c r="S6693" t="n">
        <v>0.9993954006801855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157.6468715531692</v>
      </c>
      <c r="G6694" t="n">
        <v>6</v>
      </c>
      <c r="H6694" t="n">
        <v>8</v>
      </c>
      <c r="I6694" t="n">
        <v>159.0218715531692</v>
      </c>
      <c r="J6694" t="n">
        <v>159.0218715531692</v>
      </c>
      <c r="K6694" t="n">
        <v>163.3707492726406</v>
      </c>
      <c r="L6694" t="n">
        <v>158.7468715531692</v>
      </c>
      <c r="M6694" t="n">
        <v>158.7468715531692</v>
      </c>
      <c r="N6694" t="n">
        <v>162.5308715719893</v>
      </c>
      <c r="O6694" t="n">
        <v>162.5308715719893</v>
      </c>
      <c r="P6694" t="n">
        <v>4.88400001882016</v>
      </c>
      <c r="Q6694" t="n">
        <v>0.9833406727149598</v>
      </c>
      <c r="R6694" t="n">
        <v>0.9662583095037418</v>
      </c>
      <c r="S6694" t="n">
        <v>0.9994378861348723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160.3940683233441</v>
      </c>
      <c r="G6695" t="n">
        <v>6</v>
      </c>
      <c r="H6695" t="n">
        <v>8</v>
      </c>
      <c r="I6695" t="n">
        <v>161.0190683233441</v>
      </c>
      <c r="J6695" t="n">
        <v>163.3707492726406</v>
      </c>
      <c r="K6695" t="n">
        <v>169.656061946063</v>
      </c>
      <c r="L6695" t="n">
        <v>160.8940683233441</v>
      </c>
      <c r="M6695" t="n">
        <v>162.5308715719893</v>
      </c>
      <c r="N6695" t="n">
        <v>167.9997821297717</v>
      </c>
      <c r="O6695" t="n">
        <v>167.9997821297717</v>
      </c>
      <c r="P6695" t="n">
        <v>7.605713806427531</v>
      </c>
      <c r="Q6695" t="n">
        <v>0.9760123138016503</v>
      </c>
      <c r="R6695" t="n">
        <v>0.9516027197495852</v>
      </c>
      <c r="S6695" t="n">
        <v>0.9988390612284994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162.0162878291029</v>
      </c>
      <c r="G6696" t="n">
        <v>6</v>
      </c>
      <c r="H6696" t="n">
        <v>8</v>
      </c>
      <c r="I6696" t="n">
        <v>162.8412878291029</v>
      </c>
      <c r="J6696" t="n">
        <v>169.656061946063</v>
      </c>
      <c r="K6696" t="n">
        <v>175.5890146077071</v>
      </c>
      <c r="L6696" t="n">
        <v>162.6762878291029</v>
      </c>
      <c r="M6696" t="n">
        <v>167.9997821297717</v>
      </c>
      <c r="N6696" t="n">
        <v>173.1621008776184</v>
      </c>
      <c r="O6696" t="n">
        <v>173.1621008776184</v>
      </c>
      <c r="P6696" t="n">
        <v>11.14581304851552</v>
      </c>
      <c r="Q6696" t="n">
        <v>0.9773417291064813</v>
      </c>
      <c r="R6696" t="n">
        <v>0.9542528549349139</v>
      </c>
      <c r="S6696" t="n">
        <v>0.9989634487945102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164.3442078116872</v>
      </c>
      <c r="G6697" t="n">
        <v>3</v>
      </c>
      <c r="H6697" t="n">
        <v>8</v>
      </c>
      <c r="I6697" t="n">
        <v>165.8799220974015</v>
      </c>
      <c r="J6697" t="n">
        <v>165.8799220974015</v>
      </c>
      <c r="K6697" t="n">
        <v>171.3535416506341</v>
      </c>
      <c r="L6697" t="n">
        <v>165.2042078116872</v>
      </c>
      <c r="M6697" t="n">
        <v>173.1621008776184</v>
      </c>
      <c r="N6697" t="n">
        <v>178.5414953681194</v>
      </c>
      <c r="O6697" t="n">
        <v>171.3535416506341</v>
      </c>
      <c r="P6697" t="n">
        <v>7.009333838946901</v>
      </c>
      <c r="Q6697" t="n">
        <v>0.9724015999432122</v>
      </c>
      <c r="R6697" t="n">
        <v>0.9523757220188868</v>
      </c>
      <c r="S6697" t="n">
        <v>0.9986856461238616</v>
      </c>
      <c r="T6697" t="b">
        <v>0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166.0234254925785</v>
      </c>
      <c r="G6698" t="n">
        <v>2</v>
      </c>
      <c r="H6698" t="n">
        <v>7</v>
      </c>
      <c r="I6698" t="n">
        <v>169.0234254925785</v>
      </c>
      <c r="J6698" t="n">
        <v>169.0234254925785</v>
      </c>
      <c r="K6698" t="n">
        <v>172.3945969079869</v>
      </c>
      <c r="L6698" t="n">
        <v>167.6234254925785</v>
      </c>
      <c r="M6698" t="n">
        <v>167.6234254925785</v>
      </c>
      <c r="N6698" t="n">
        <v>170.8650361310688</v>
      </c>
      <c r="O6698" t="n">
        <v>170.8650361310688</v>
      </c>
      <c r="P6698" t="n">
        <v>4.841610638490295</v>
      </c>
      <c r="Q6698" t="n">
        <v>0.9778304164823447</v>
      </c>
      <c r="R6698" t="n">
        <v>0.9855983167511864</v>
      </c>
      <c r="S6698" t="n">
        <v>0.9996807206804206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167.1994422715267</v>
      </c>
      <c r="G6699" t="n">
        <v>1</v>
      </c>
      <c r="H6699" t="n">
        <v>3</v>
      </c>
      <c r="I6699" t="n">
        <v>169.3994422715267</v>
      </c>
      <c r="J6699" t="n">
        <v>169.3994422715267</v>
      </c>
      <c r="K6699" t="n">
        <v>173.3788673402784</v>
      </c>
      <c r="L6699" t="n">
        <v>168.7708708429552</v>
      </c>
      <c r="M6699" t="n">
        <v>171.3535416506341</v>
      </c>
      <c r="N6699" t="n">
        <v>174.7119736354087</v>
      </c>
      <c r="O6699" t="n">
        <v>173.3788673402784</v>
      </c>
      <c r="P6699" t="n">
        <v>6.179425068751783</v>
      </c>
      <c r="Q6699" t="n">
        <v>0.9799472273798688</v>
      </c>
      <c r="R6699" t="n">
        <v>0.9829750660404196</v>
      </c>
      <c r="S6699" t="n">
        <v>0.9996586028704357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168.7318223918921</v>
      </c>
      <c r="G6700" t="n">
        <v>1</v>
      </c>
      <c r="H6700" t="n">
        <v>6</v>
      </c>
      <c r="I6700" t="n">
        <v>169.6318223918921</v>
      </c>
      <c r="J6700" t="n">
        <v>173.3788673402784</v>
      </c>
      <c r="K6700" t="n">
        <v>176.6517151649122</v>
      </c>
      <c r="L6700" t="n">
        <v>169.1818223918921</v>
      </c>
      <c r="M6700" t="n">
        <v>175.5890146077071</v>
      </c>
      <c r="N6700" t="n">
        <v>178.7088155916206</v>
      </c>
      <c r="O6700" t="n">
        <v>176.6517151649122</v>
      </c>
      <c r="P6700" t="n">
        <v>7.919892773020109</v>
      </c>
      <c r="Q6700" t="n">
        <v>0.9834781557911692</v>
      </c>
      <c r="R6700" t="n">
        <v>0.9880205833391129</v>
      </c>
      <c r="S6700" t="n">
        <v>0.9998020779442162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171.0438357271253</v>
      </c>
      <c r="G6701" t="n">
        <v>2</v>
      </c>
      <c r="H6701" t="n">
        <v>7</v>
      </c>
      <c r="I6701" t="n">
        <v>172.3771690604586</v>
      </c>
      <c r="J6701" t="n">
        <v>172.3945969079869</v>
      </c>
      <c r="K6701" t="n">
        <v>175.2956062829148</v>
      </c>
      <c r="L6701" t="n">
        <v>171.7549468382364</v>
      </c>
      <c r="M6701" t="n">
        <v>171.7549468382364</v>
      </c>
      <c r="N6701" t="n">
        <v>174.5444646922217</v>
      </c>
      <c r="O6701" t="n">
        <v>174.5444646922217</v>
      </c>
      <c r="P6701" t="n">
        <v>3.500628965096411</v>
      </c>
      <c r="Q6701" t="n">
        <v>0.9808925636842735</v>
      </c>
      <c r="R6701" t="n">
        <v>0.9875943397620985</v>
      </c>
      <c r="S6701" t="n">
        <v>0.9997629596370498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171.5923896609446</v>
      </c>
      <c r="G6702" t="n">
        <v>2</v>
      </c>
      <c r="H6702" t="n">
        <v>5</v>
      </c>
      <c r="I6702" t="n">
        <v>172.4257229942779</v>
      </c>
      <c r="J6702" t="n">
        <v>175.2956062829148</v>
      </c>
      <c r="K6702" t="n">
        <v>178.7449529915633</v>
      </c>
      <c r="L6702" t="n">
        <v>172.1479452165001</v>
      </c>
      <c r="M6702" t="n">
        <v>172.1479452165001</v>
      </c>
      <c r="N6702" t="n">
        <v>176.2536852093824</v>
      </c>
      <c r="O6702" t="n">
        <v>176.2536852093824</v>
      </c>
      <c r="P6702" t="n">
        <v>4.661295548437778</v>
      </c>
      <c r="Q6702" t="n">
        <v>0.9773221915022611</v>
      </c>
      <c r="R6702" t="n">
        <v>0.930551532154045</v>
      </c>
      <c r="S6702" t="n">
        <v>0.998425060945728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173.8774879664705</v>
      </c>
      <c r="G6703" t="n">
        <v>6</v>
      </c>
      <c r="H6703" t="n">
        <v>8</v>
      </c>
      <c r="I6703" t="n">
        <v>176.2774879664705</v>
      </c>
      <c r="J6703" t="n">
        <v>178.7088155916206</v>
      </c>
      <c r="K6703" t="n">
        <v>182.363754324861</v>
      </c>
      <c r="L6703" t="n">
        <v>175.7974879664705</v>
      </c>
      <c r="M6703" t="n">
        <v>178.5414953681194</v>
      </c>
      <c r="N6703" t="n">
        <v>181.7216924505634</v>
      </c>
      <c r="O6703" t="n">
        <v>181.7216924505634</v>
      </c>
      <c r="P6703" t="n">
        <v>7.844204484092842</v>
      </c>
      <c r="Q6703" t="n">
        <v>0.9859802274795418</v>
      </c>
      <c r="R6703" t="n">
        <v>0.9715650284731765</v>
      </c>
      <c r="S6703" t="n">
        <v>0.9996013481675682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176.9426079904117</v>
      </c>
      <c r="G6704" t="n">
        <v>4</v>
      </c>
      <c r="H6704" t="n">
        <v>7</v>
      </c>
      <c r="I6704" t="n">
        <v>178.4113579904117</v>
      </c>
      <c r="J6704" t="n">
        <v>178.4113579904117</v>
      </c>
      <c r="K6704" t="n">
        <v>181.6037990322518</v>
      </c>
      <c r="L6704" t="n">
        <v>177.9870524348561</v>
      </c>
      <c r="M6704" t="n">
        <v>177.9870524348561</v>
      </c>
      <c r="N6704" t="n">
        <v>181.4960383609371</v>
      </c>
      <c r="O6704" t="n">
        <v>181.4960383609371</v>
      </c>
      <c r="P6704" t="n">
        <v>4.553430370525462</v>
      </c>
      <c r="Q6704" t="n">
        <v>0.9925398005622734</v>
      </c>
      <c r="R6704" t="n">
        <v>0.9844197340996852</v>
      </c>
      <c r="S6704" t="n">
        <v>0.9998837681090909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178.9129007292262</v>
      </c>
      <c r="G6705" t="n">
        <v>5</v>
      </c>
      <c r="H6705" t="n">
        <v>8</v>
      </c>
      <c r="I6705" t="n">
        <v>180.3017896181151</v>
      </c>
      <c r="J6705" t="n">
        <v>180.3017896181151</v>
      </c>
      <c r="K6705" t="n">
        <v>182.7966027044519</v>
      </c>
      <c r="L6705" t="n">
        <v>179.9129007292262</v>
      </c>
      <c r="M6705" t="n">
        <v>181.7216924505634</v>
      </c>
      <c r="N6705" t="n">
        <v>183.7733736350234</v>
      </c>
      <c r="O6705" t="n">
        <v>182.7966027044519</v>
      </c>
      <c r="P6705" t="n">
        <v>3.883701975225648</v>
      </c>
      <c r="Q6705" t="n">
        <v>0.9572060272366326</v>
      </c>
      <c r="R6705" t="n">
        <v>0.9815616227800007</v>
      </c>
      <c r="S6705" t="n">
        <v>0.9992109485874466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182.0912626688516</v>
      </c>
      <c r="G6706" t="n">
        <v>3</v>
      </c>
      <c r="H6706" t="n">
        <v>6</v>
      </c>
      <c r="I6706" t="n">
        <v>182.7341198117088</v>
      </c>
      <c r="J6706" t="n">
        <v>182.7341198117088</v>
      </c>
      <c r="K6706" t="n">
        <v>187.9459457385305</v>
      </c>
      <c r="L6706" t="n">
        <v>182.5412626688516</v>
      </c>
      <c r="M6706" t="n">
        <v>182.5412626688516</v>
      </c>
      <c r="N6706" t="n">
        <v>188.4280013056215</v>
      </c>
      <c r="O6706" t="n">
        <v>187.9459457385305</v>
      </c>
      <c r="P6706" t="n">
        <v>5.854683069678885</v>
      </c>
      <c r="Q6706" t="n">
        <v>0.9737040699121113</v>
      </c>
      <c r="R6706" t="n">
        <v>0.9775162237732615</v>
      </c>
      <c r="S6706" t="n">
        <v>0.9994087681922299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182.2159342740368</v>
      </c>
      <c r="G6707" t="n">
        <v>1</v>
      </c>
      <c r="H6707" t="n">
        <v>8</v>
      </c>
      <c r="I6707" t="n">
        <v>185.7659342740368</v>
      </c>
      <c r="J6707" t="n">
        <v>185.7659342740368</v>
      </c>
      <c r="K6707" t="n">
        <v>191.6840484460951</v>
      </c>
      <c r="L6707" t="n">
        <v>183.6359342740368</v>
      </c>
      <c r="M6707" t="n">
        <v>183.7733736350234</v>
      </c>
      <c r="N6707" t="n">
        <v>188.6819816337572</v>
      </c>
      <c r="O6707" t="n">
        <v>188.6819816337572</v>
      </c>
      <c r="P6707" t="n">
        <v>6.46604735972042</v>
      </c>
      <c r="Q6707" t="n">
        <v>0.9703241269244084</v>
      </c>
      <c r="R6707" t="n">
        <v>0.956451473725983</v>
      </c>
      <c r="S6707" t="n">
        <v>0.9987076594616632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185.9780235176169</v>
      </c>
      <c r="G6708" t="n">
        <v>2</v>
      </c>
      <c r="H6708" t="n">
        <v>8</v>
      </c>
      <c r="I6708" t="n">
        <v>188.7280235176169</v>
      </c>
      <c r="J6708" t="n">
        <v>188.7280235176169</v>
      </c>
      <c r="K6708" t="n">
        <v>191.9745567030531</v>
      </c>
      <c r="L6708" t="n">
        <v>187.2980235176169</v>
      </c>
      <c r="M6708" t="n">
        <v>188.6819816337572</v>
      </c>
      <c r="N6708" t="n">
        <v>191.8599260899236</v>
      </c>
      <c r="O6708" t="n">
        <v>191.8599260899236</v>
      </c>
      <c r="P6708" t="n">
        <v>5.881902572306785</v>
      </c>
      <c r="Q6708" t="n">
        <v>0.9786412480473952</v>
      </c>
      <c r="R6708" t="n">
        <v>0.9715848808826653</v>
      </c>
      <c r="S6708" t="n">
        <v>0.9993930885190692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189.4030404182218</v>
      </c>
      <c r="G6709" t="n">
        <v>3</v>
      </c>
      <c r="H6709" t="n">
        <v>7</v>
      </c>
      <c r="I6709" t="n">
        <v>190.295897561079</v>
      </c>
      <c r="J6709" t="n">
        <v>190.295897561079</v>
      </c>
      <c r="K6709" t="n">
        <v>195.2626052353391</v>
      </c>
      <c r="L6709" t="n">
        <v>189.9585959737774</v>
      </c>
      <c r="M6709" t="n">
        <v>189.9585959737774</v>
      </c>
      <c r="N6709" t="n">
        <v>194.7535112995812</v>
      </c>
      <c r="O6709" t="n">
        <v>194.7535112995812</v>
      </c>
      <c r="P6709" t="n">
        <v>5.350470881359314</v>
      </c>
      <c r="Q6709" t="n">
        <v>0.974925158307172</v>
      </c>
      <c r="R6709" t="n">
        <v>0.9787710529609412</v>
      </c>
      <c r="S6709" t="n">
        <v>0.9994676875136902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194.2915408890439</v>
      </c>
      <c r="G6710" t="n">
        <v>4</v>
      </c>
      <c r="H6710" t="n">
        <v>6</v>
      </c>
      <c r="I6710" t="n">
        <v>196.3227908890439</v>
      </c>
      <c r="J6710" t="n">
        <v>196.3227908890439</v>
      </c>
      <c r="K6710" t="n">
        <v>200.4936907515578</v>
      </c>
      <c r="L6710" t="n">
        <v>195.9165408890439</v>
      </c>
      <c r="M6710" t="n">
        <v>195.9165408890439</v>
      </c>
      <c r="N6710" t="n">
        <v>201.2801980863414</v>
      </c>
      <c r="O6710" t="n">
        <v>200.4936907515578</v>
      </c>
      <c r="P6710" t="n">
        <v>6.202149862513892</v>
      </c>
      <c r="Q6710" t="n">
        <v>0.9902644685135592</v>
      </c>
      <c r="R6710" t="n">
        <v>0.9794934451333884</v>
      </c>
      <c r="S6710" t="n">
        <v>0.9998003577894177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199.5386280699564</v>
      </c>
      <c r="G6711" t="n">
        <v>1</v>
      </c>
      <c r="H6711" t="n">
        <v>4</v>
      </c>
      <c r="I6711" t="n">
        <v>204.0386280699564</v>
      </c>
      <c r="J6711" t="n">
        <v>204.0386280699564</v>
      </c>
      <c r="K6711" t="n">
        <v>205.3888786446213</v>
      </c>
      <c r="L6711" t="n">
        <v>202.3511280699564</v>
      </c>
      <c r="M6711" t="n">
        <v>202.3511280699564</v>
      </c>
      <c r="N6711" t="n">
        <v>203.3520131113164</v>
      </c>
      <c r="O6711" t="n">
        <v>203.3520131113164</v>
      </c>
      <c r="P6711" t="n">
        <v>3.813385041360078</v>
      </c>
      <c r="Q6711" t="n">
        <v>0.9931503551327175</v>
      </c>
      <c r="R6711" t="n">
        <v>0.99765508512868</v>
      </c>
      <c r="S6711" t="n">
        <v>0.9999839381658875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202.7539662212381</v>
      </c>
      <c r="G6712" t="n">
        <v>3</v>
      </c>
      <c r="H6712" t="n">
        <v>8</v>
      </c>
      <c r="I6712" t="n">
        <v>206.2182519355239</v>
      </c>
      <c r="J6712" t="n">
        <v>206.2182519355239</v>
      </c>
      <c r="K6712" t="n">
        <v>210.1925396797762</v>
      </c>
      <c r="L6712" t="n">
        <v>204.6939662212381</v>
      </c>
      <c r="M6712" t="n">
        <v>204.6939662212381</v>
      </c>
      <c r="N6712" t="n">
        <v>208.5998389964971</v>
      </c>
      <c r="O6712" t="n">
        <v>208.5998389964971</v>
      </c>
      <c r="P6712" t="n">
        <v>5.845872775258925</v>
      </c>
      <c r="Q6712" t="n">
        <v>0.9798846979029616</v>
      </c>
      <c r="R6712" t="n">
        <v>0.965190711847961</v>
      </c>
      <c r="S6712" t="n">
        <v>0.9992998006530389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204.1683267201206</v>
      </c>
      <c r="G6713" t="n">
        <v>1</v>
      </c>
      <c r="H6713" t="n">
        <v>3</v>
      </c>
      <c r="I6713" t="n">
        <v>207.3683267201206</v>
      </c>
      <c r="J6713" t="n">
        <v>211.553225182076</v>
      </c>
      <c r="K6713" t="n">
        <v>219.0412927541737</v>
      </c>
      <c r="L6713" t="n">
        <v>206.4540410058349</v>
      </c>
      <c r="M6713" t="n">
        <v>210.1925396797762</v>
      </c>
      <c r="N6713" t="n">
        <v>216.5120871530434</v>
      </c>
      <c r="O6713" t="n">
        <v>216.5120871530434</v>
      </c>
      <c r="P6713" t="n">
        <v>12.34376043292283</v>
      </c>
      <c r="Q6713" t="n">
        <v>0.9626006166477034</v>
      </c>
      <c r="R6713" t="n">
        <v>0.9682048562118311</v>
      </c>
      <c r="S6713" t="n">
        <v>0.9988108812287249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204.5239025072088</v>
      </c>
      <c r="G6714" t="n">
        <v>4</v>
      </c>
      <c r="H6714" t="n">
        <v>6</v>
      </c>
      <c r="I6714" t="n">
        <v>205.9614025072088</v>
      </c>
      <c r="J6714" t="n">
        <v>205.9614025072088</v>
      </c>
      <c r="K6714" t="n">
        <v>207.9043379895685</v>
      </c>
      <c r="L6714" t="n">
        <v>205.6739025072088</v>
      </c>
      <c r="M6714" t="n">
        <v>205.6739025072088</v>
      </c>
      <c r="N6714" t="n">
        <v>208.172461625711</v>
      </c>
      <c r="O6714" t="n">
        <v>207.9043379895685</v>
      </c>
      <c r="P6714" t="n">
        <v>3.380435482359701</v>
      </c>
      <c r="Q6714" t="n">
        <v>0.9954530339140508</v>
      </c>
      <c r="R6714" t="n">
        <v>0.990394530714904</v>
      </c>
      <c r="S6714" t="n">
        <v>0.999956324256921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204.9997977964115</v>
      </c>
      <c r="G6715" t="n">
        <v>1</v>
      </c>
      <c r="H6715" t="n">
        <v>7</v>
      </c>
      <c r="I6715" t="n">
        <v>205.5497977964115</v>
      </c>
      <c r="J6715" t="n">
        <v>205.5497977964115</v>
      </c>
      <c r="K6715" t="n">
        <v>211.553225182076</v>
      </c>
      <c r="L6715" t="n">
        <v>205.244242240856</v>
      </c>
      <c r="M6715" t="n">
        <v>205.244242240856</v>
      </c>
      <c r="N6715" t="n">
        <v>210.1355820016587</v>
      </c>
      <c r="O6715" t="n">
        <v>210.1355820016587</v>
      </c>
      <c r="P6715" t="n">
        <v>5.135784205247148</v>
      </c>
      <c r="Q6715" t="n">
        <v>0.9699028340025887</v>
      </c>
      <c r="R6715" t="n">
        <v>0.9783487995718025</v>
      </c>
      <c r="S6715" t="n">
        <v>0.9993483602266693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205.3655055747971</v>
      </c>
      <c r="G6716" t="n">
        <v>1</v>
      </c>
      <c r="H6716" t="n">
        <v>8</v>
      </c>
      <c r="I6716" t="n">
        <v>209.7655055747971</v>
      </c>
      <c r="J6716" t="n">
        <v>219.0412927541737</v>
      </c>
      <c r="K6716" t="n">
        <v>222.5689429941191</v>
      </c>
      <c r="L6716" t="n">
        <v>207.1255055747971</v>
      </c>
      <c r="M6716" t="n">
        <v>208.5998389964971</v>
      </c>
      <c r="N6716" t="n">
        <v>211.5257460812717</v>
      </c>
      <c r="O6716" t="n">
        <v>211.5257460812717</v>
      </c>
      <c r="P6716" t="n">
        <v>6.160240506474651</v>
      </c>
      <c r="Q6716" t="n">
        <v>0.9822033853878082</v>
      </c>
      <c r="R6716" t="n">
        <v>0.9738086515229577</v>
      </c>
      <c r="S6716" t="n">
        <v>0.9995338826649804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206.8567216027658</v>
      </c>
      <c r="G6717" t="n">
        <v>2</v>
      </c>
      <c r="H6717" t="n">
        <v>4</v>
      </c>
      <c r="I6717" t="n">
        <v>209.6900549360991</v>
      </c>
      <c r="J6717" t="n">
        <v>209.6900549360991</v>
      </c>
      <c r="K6717" t="n">
        <v>214.0146271963622</v>
      </c>
      <c r="L6717" t="n">
        <v>208.9817216027658</v>
      </c>
      <c r="M6717" t="n">
        <v>208.9817216027658</v>
      </c>
      <c r="N6717" t="n">
        <v>212.7649662863945</v>
      </c>
      <c r="O6717" t="n">
        <v>212.7649662863945</v>
      </c>
      <c r="P6717" t="n">
        <v>5.908244683628737</v>
      </c>
      <c r="Q6717" t="n">
        <v>0.9716502688312526</v>
      </c>
      <c r="R6717" t="n">
        <v>0.9911653067713034</v>
      </c>
      <c r="S6717" t="n">
        <v>0.9997495388220081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209.0768336856915</v>
      </c>
      <c r="G6718" t="n">
        <v>5</v>
      </c>
      <c r="H6718" t="n">
        <v>7</v>
      </c>
      <c r="I6718" t="n">
        <v>210.521278130136</v>
      </c>
      <c r="J6718" t="n">
        <v>210.521278130136</v>
      </c>
      <c r="K6718" t="n">
        <v>213.3858413796607</v>
      </c>
      <c r="L6718" t="n">
        <v>210.2323892412471</v>
      </c>
      <c r="M6718" t="n">
        <v>210.2323892412471</v>
      </c>
      <c r="N6718" t="n">
        <v>212.5464983690338</v>
      </c>
      <c r="O6718" t="n">
        <v>212.5464983690338</v>
      </c>
      <c r="P6718" t="n">
        <v>3.469664683342302</v>
      </c>
      <c r="Q6718" t="n">
        <v>0.9510213896541764</v>
      </c>
      <c r="R6718" t="n">
        <v>0.989697664942556</v>
      </c>
      <c r="S6718" t="n">
        <v>0.9994954059455693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210.2959997962176</v>
      </c>
      <c r="G6719" t="n">
        <v>4</v>
      </c>
      <c r="H6719" t="n">
        <v>6</v>
      </c>
      <c r="I6719" t="n">
        <v>211.4209997962176</v>
      </c>
      <c r="J6719" t="n">
        <v>215.8710004777407</v>
      </c>
      <c r="K6719" t="n">
        <v>220.3744438394674</v>
      </c>
      <c r="L6719" t="n">
        <v>211.1959997962176</v>
      </c>
      <c r="M6719" t="n">
        <v>211.1959997962176</v>
      </c>
      <c r="N6719" t="n">
        <v>216.9872983639057</v>
      </c>
      <c r="O6719" t="n">
        <v>216.9872983639057</v>
      </c>
      <c r="P6719" t="n">
        <v>6.691298567688136</v>
      </c>
      <c r="Q6719" t="n">
        <v>0.9894923519575746</v>
      </c>
      <c r="R6719" t="n">
        <v>0.9778766844847653</v>
      </c>
      <c r="S6719" t="n">
        <v>0.9997675359870344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210.3361404879444</v>
      </c>
      <c r="G6720" t="n">
        <v>1</v>
      </c>
      <c r="H6720" t="n">
        <v>4</v>
      </c>
      <c r="I6720" t="n">
        <v>211.3361404879444</v>
      </c>
      <c r="J6720" t="n">
        <v>222.5689429941191</v>
      </c>
      <c r="K6720" t="n">
        <v>226.7591589315012</v>
      </c>
      <c r="L6720" t="n">
        <v>210.9611404879444</v>
      </c>
      <c r="M6720" t="n">
        <v>212.7649662863945</v>
      </c>
      <c r="N6720" t="n">
        <v>215.8710004777407</v>
      </c>
      <c r="O6720" t="n">
        <v>215.8710004777407</v>
      </c>
      <c r="P6720" t="n">
        <v>5.534859989796303</v>
      </c>
      <c r="Q6720" t="n">
        <v>0.9788963142120923</v>
      </c>
      <c r="R6720" t="n">
        <v>0.9927409842153756</v>
      </c>
      <c r="S6720" t="n">
        <v>0.9998468080117519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212.6984832114876</v>
      </c>
      <c r="G6721" t="n">
        <v>4</v>
      </c>
      <c r="H6721" t="n">
        <v>7</v>
      </c>
      <c r="I6721" t="n">
        <v>215.0422332114876</v>
      </c>
      <c r="J6721" t="n">
        <v>220.3744438394674</v>
      </c>
      <c r="K6721" t="n">
        <v>224.5676325683441</v>
      </c>
      <c r="L6721" t="n">
        <v>214.3651498781542</v>
      </c>
      <c r="M6721" t="n">
        <v>214.3651498781542</v>
      </c>
      <c r="N6721" t="n">
        <v>218.9741121243446</v>
      </c>
      <c r="O6721" t="n">
        <v>218.9741121243446</v>
      </c>
      <c r="P6721" t="n">
        <v>6.27562891285703</v>
      </c>
      <c r="Q6721" t="n">
        <v>0.9902126982475373</v>
      </c>
      <c r="R6721" t="n">
        <v>0.9795858769846502</v>
      </c>
      <c r="S6721" t="n">
        <v>0.9998002008180369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213.719929230309</v>
      </c>
      <c r="G6722" t="n">
        <v>5</v>
      </c>
      <c r="H6722" t="n">
        <v>7</v>
      </c>
      <c r="I6722" t="n">
        <v>216.1365958969757</v>
      </c>
      <c r="J6722" t="n">
        <v>216.1365958969757</v>
      </c>
      <c r="K6722" t="n">
        <v>220.5783680381336</v>
      </c>
      <c r="L6722" t="n">
        <v>215.6532625636424</v>
      </c>
      <c r="M6722" t="n">
        <v>218.9741121243446</v>
      </c>
      <c r="N6722" t="n">
        <v>222.562353877117</v>
      </c>
      <c r="O6722" t="n">
        <v>220.5783680381336</v>
      </c>
      <c r="P6722" t="n">
        <v>6.858438807824569</v>
      </c>
      <c r="Q6722" t="n">
        <v>0.9250857799435098</v>
      </c>
      <c r="R6722" t="n">
        <v>0.9840706475477808</v>
      </c>
      <c r="S6722" t="n">
        <v>0.998806664985037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215.7138472553427</v>
      </c>
      <c r="G6723" t="n">
        <v>1</v>
      </c>
      <c r="H6723" t="n">
        <v>3</v>
      </c>
      <c r="I6723" t="n">
        <v>220.5138472553427</v>
      </c>
      <c r="J6723" t="n">
        <v>226.7591589315012</v>
      </c>
      <c r="K6723" t="n">
        <v>229.2610013696503</v>
      </c>
      <c r="L6723" t="n">
        <v>219.1424186839141</v>
      </c>
      <c r="M6723" t="n">
        <v>219.1424186839141</v>
      </c>
      <c r="N6723" t="n">
        <v>221.2538462192947</v>
      </c>
      <c r="O6723" t="n">
        <v>221.2538462192947</v>
      </c>
      <c r="P6723" t="n">
        <v>5.539998963952002</v>
      </c>
      <c r="Q6723" t="n">
        <v>0.9873455635844298</v>
      </c>
      <c r="R6723" t="n">
        <v>0.9892624218412934</v>
      </c>
      <c r="S6723" t="n">
        <v>0.9998641219999335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215.7360421185994</v>
      </c>
      <c r="G6724" t="n">
        <v>5</v>
      </c>
      <c r="H6724" t="n">
        <v>8</v>
      </c>
      <c r="I6724" t="n">
        <v>216.6804865630438</v>
      </c>
      <c r="J6724" t="n">
        <v>220.5783680381336</v>
      </c>
      <c r="K6724" t="n">
        <v>225.2714653124094</v>
      </c>
      <c r="L6724" t="n">
        <v>216.4160421185994</v>
      </c>
      <c r="M6724" t="n">
        <v>216.4160421185994</v>
      </c>
      <c r="N6724" t="n">
        <v>220.2755454325774</v>
      </c>
      <c r="O6724" t="n">
        <v>220.2755454325774</v>
      </c>
      <c r="P6724" t="n">
        <v>4.539503313978031</v>
      </c>
      <c r="Q6724" t="n">
        <v>0.9210188302940532</v>
      </c>
      <c r="R6724" t="n">
        <v>0.9655967663121654</v>
      </c>
      <c r="S6724" t="n">
        <v>0.9972827923616678</v>
      </c>
      <c r="T6724" t="b">
        <v>0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220.0856575844212</v>
      </c>
      <c r="G6725" t="n">
        <v>3</v>
      </c>
      <c r="H6725" t="n">
        <v>4</v>
      </c>
      <c r="I6725" t="n">
        <v>222.9785147272783</v>
      </c>
      <c r="J6725" t="n">
        <v>222.9785147272783</v>
      </c>
      <c r="K6725" t="n">
        <v>224.2466470862772</v>
      </c>
      <c r="L6725" t="n">
        <v>222.6169075844212</v>
      </c>
      <c r="M6725" t="n">
        <v>224.5676325683441</v>
      </c>
      <c r="N6725" t="n">
        <v>225.681460710234</v>
      </c>
      <c r="O6725" t="n">
        <v>224.2466470862772</v>
      </c>
      <c r="P6725" t="n">
        <v>4.160989501855965</v>
      </c>
      <c r="Q6725" t="n">
        <v>0.99353706668955</v>
      </c>
      <c r="R6725" t="n">
        <v>0.9973908228511061</v>
      </c>
      <c r="S6725" t="n">
        <v>0.9999831370620915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222.7135133478049</v>
      </c>
      <c r="G6726" t="n">
        <v>2</v>
      </c>
      <c r="H6726" t="n">
        <v>3</v>
      </c>
      <c r="I6726" t="n">
        <v>224.7135133478049</v>
      </c>
      <c r="J6726" t="n">
        <v>224.7135133478049</v>
      </c>
      <c r="K6726" t="n">
        <v>225.770833931866</v>
      </c>
      <c r="L6726" t="n">
        <v>224.4277990620906</v>
      </c>
      <c r="M6726" t="n">
        <v>224.4277990620906</v>
      </c>
      <c r="N6726" t="n">
        <v>225.4809105673936</v>
      </c>
      <c r="O6726" t="n">
        <v>225.4809105673936</v>
      </c>
      <c r="P6726" t="n">
        <v>2.767397219588645</v>
      </c>
      <c r="Q6726" t="n">
        <v>0.992993250961102</v>
      </c>
      <c r="R6726" t="n">
        <v>0.9946299547971013</v>
      </c>
      <c r="S6726" t="n">
        <v>0.9999623734409357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223.0735491841794</v>
      </c>
      <c r="G6727" t="n">
        <v>1</v>
      </c>
      <c r="H6727" t="n">
        <v>4</v>
      </c>
      <c r="I6727" t="n">
        <v>225.8235491841794</v>
      </c>
      <c r="J6727" t="n">
        <v>233.8402967433791</v>
      </c>
      <c r="K6727" t="n">
        <v>239.5115074737643</v>
      </c>
      <c r="L6727" t="n">
        <v>224.7922991841794</v>
      </c>
      <c r="M6727" t="n">
        <v>225.681460710234</v>
      </c>
      <c r="N6727" t="n">
        <v>229.8852952376525</v>
      </c>
      <c r="O6727" t="n">
        <v>229.8852952376525</v>
      </c>
      <c r="P6727" t="n">
        <v>6.811746053473087</v>
      </c>
      <c r="Q6727" t="n">
        <v>0.9715444146576627</v>
      </c>
      <c r="R6727" t="n">
        <v>0.990187972246406</v>
      </c>
      <c r="S6727" t="n">
        <v>0.9997207930068762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223.6449283066857</v>
      </c>
      <c r="G6728" t="n">
        <v>1</v>
      </c>
      <c r="H6728" t="n">
        <v>7</v>
      </c>
      <c r="I6728" t="n">
        <v>225.2449283066857</v>
      </c>
      <c r="J6728" t="n">
        <v>229.2610013696503</v>
      </c>
      <c r="K6728" t="n">
        <v>233.8402967433791</v>
      </c>
      <c r="L6728" t="n">
        <v>224.3560394177968</v>
      </c>
      <c r="M6728" t="n">
        <v>224.3560394177968</v>
      </c>
      <c r="N6728" t="n">
        <v>228.0870564017727</v>
      </c>
      <c r="O6728" t="n">
        <v>228.0870564017727</v>
      </c>
      <c r="P6728" t="n">
        <v>4.442128095086929</v>
      </c>
      <c r="Q6728" t="n">
        <v>0.9769594895697268</v>
      </c>
      <c r="R6728" t="n">
        <v>0.9834420986957377</v>
      </c>
      <c r="S6728" t="n">
        <v>0.9996184975022957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226.5466651127301</v>
      </c>
      <c r="G6729" t="n">
        <v>4</v>
      </c>
      <c r="H6729" t="n">
        <v>8</v>
      </c>
      <c r="I6729" t="n">
        <v>229.0154151127301</v>
      </c>
      <c r="J6729" t="n">
        <v>229.8852952376525</v>
      </c>
      <c r="K6729" t="n">
        <v>230.025968491185</v>
      </c>
      <c r="L6729" t="n">
        <v>228.1266651127301</v>
      </c>
      <c r="M6729" t="n">
        <v>228.1266651127301</v>
      </c>
      <c r="N6729" t="n">
        <v>228.2840694574497</v>
      </c>
      <c r="O6729" t="n">
        <v>228.2840694574497</v>
      </c>
      <c r="P6729" t="n">
        <v>1.737404344719579</v>
      </c>
      <c r="Q6729" t="n">
        <v>0.9996700922969916</v>
      </c>
      <c r="R6729" t="n">
        <v>0.9985732283230024</v>
      </c>
      <c r="S6729" t="n">
        <v>0.9999995292970333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226.8671098775791</v>
      </c>
      <c r="G6730" t="n">
        <v>1</v>
      </c>
      <c r="H6730" t="n">
        <v>6</v>
      </c>
      <c r="I6730" t="n">
        <v>230.0171098775791</v>
      </c>
      <c r="J6730" t="n">
        <v>239.5115074737643</v>
      </c>
      <c r="K6730" t="n">
        <v>243.955867024607</v>
      </c>
      <c r="L6730" t="n">
        <v>228.442109877579</v>
      </c>
      <c r="M6730" t="n">
        <v>236.6090737064738</v>
      </c>
      <c r="N6730" t="n">
        <v>240.8456034941476</v>
      </c>
      <c r="O6730" t="n">
        <v>240.8456034941476</v>
      </c>
      <c r="P6730" t="n">
        <v>13.97849361656856</v>
      </c>
      <c r="Q6730" t="n">
        <v>0.9776307612197099</v>
      </c>
      <c r="R6730" t="n">
        <v>0.9837675337224339</v>
      </c>
      <c r="S6730" t="n">
        <v>0.9996368920858442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228.119801761984</v>
      </c>
      <c r="G6731" t="n">
        <v>2</v>
      </c>
      <c r="H6731" t="n">
        <v>6</v>
      </c>
      <c r="I6731" t="n">
        <v>228.619801761984</v>
      </c>
      <c r="J6731" t="n">
        <v>228.619801761984</v>
      </c>
      <c r="K6731" t="n">
        <v>235.8991546015305</v>
      </c>
      <c r="L6731" t="n">
        <v>228.419801761984</v>
      </c>
      <c r="M6731" t="n">
        <v>228.419801761984</v>
      </c>
      <c r="N6731" t="n">
        <v>236.6090737064738</v>
      </c>
      <c r="O6731" t="n">
        <v>235.8991546015305</v>
      </c>
      <c r="P6731" t="n">
        <v>7.779352839546533</v>
      </c>
      <c r="Q6731" t="n">
        <v>0.9527437704510565</v>
      </c>
      <c r="R6731" t="n">
        <v>0.9688601084708648</v>
      </c>
      <c r="S6731" t="n">
        <v>0.99852844613777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229.1019042251805</v>
      </c>
      <c r="G6732" t="n">
        <v>1</v>
      </c>
      <c r="H6732" t="n">
        <v>3</v>
      </c>
      <c r="I6732" t="n">
        <v>232.2519042251805</v>
      </c>
      <c r="J6732" t="n">
        <v>243.955867024607</v>
      </c>
      <c r="K6732" t="n">
        <v>250.1543842626425</v>
      </c>
      <c r="L6732" t="n">
        <v>231.3519042251805</v>
      </c>
      <c r="M6732" t="n">
        <v>231.3519042251805</v>
      </c>
      <c r="N6732" t="n">
        <v>236.5831369260703</v>
      </c>
      <c r="O6732" t="n">
        <v>236.5831369260703</v>
      </c>
      <c r="P6732" t="n">
        <v>7.481232700889791</v>
      </c>
      <c r="Q6732" t="n">
        <v>0.9689401303661886</v>
      </c>
      <c r="R6732" t="n">
        <v>0.9736074579103274</v>
      </c>
      <c r="S6732" t="n">
        <v>0.9991802510833899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230.2408808185428</v>
      </c>
      <c r="G6733" t="n">
        <v>3</v>
      </c>
      <c r="H6733" t="n">
        <v>4</v>
      </c>
      <c r="I6733" t="n">
        <v>232.2408808185428</v>
      </c>
      <c r="J6733" t="n">
        <v>236.5831369260703</v>
      </c>
      <c r="K6733" t="n">
        <v>240.9264495980123</v>
      </c>
      <c r="L6733" t="n">
        <v>231.9908808185428</v>
      </c>
      <c r="M6733" t="n">
        <v>231.9908808185428</v>
      </c>
      <c r="N6733" t="n">
        <v>235.8057064940387</v>
      </c>
      <c r="O6733" t="n">
        <v>235.8057064940387</v>
      </c>
      <c r="P6733" t="n">
        <v>5.564825675495968</v>
      </c>
      <c r="Q6733" t="n">
        <v>0.9780375855169755</v>
      </c>
      <c r="R6733" t="n">
        <v>0.9910918877915648</v>
      </c>
      <c r="S6733" t="n">
        <v>0.999804356347417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231.0692700357959</v>
      </c>
      <c r="G6734" t="n">
        <v>5</v>
      </c>
      <c r="H6734" t="n">
        <v>8</v>
      </c>
      <c r="I6734" t="n">
        <v>231.430381146907</v>
      </c>
      <c r="J6734" t="n">
        <v>231.430381146907</v>
      </c>
      <c r="K6734" t="n">
        <v>236.5867197996685</v>
      </c>
      <c r="L6734" t="n">
        <v>231.3292700357958</v>
      </c>
      <c r="M6734" t="n">
        <v>231.3292700357958</v>
      </c>
      <c r="N6734" t="n">
        <v>235.569733200156</v>
      </c>
      <c r="O6734" t="n">
        <v>235.569733200156</v>
      </c>
      <c r="P6734" t="n">
        <v>4.500463164360184</v>
      </c>
      <c r="Q6734" t="n">
        <v>0.9135694380821858</v>
      </c>
      <c r="R6734" t="n">
        <v>0.9622657817961887</v>
      </c>
      <c r="S6734" t="n">
        <v>0.9967386103171152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232.2496283027319</v>
      </c>
      <c r="G6735" t="n">
        <v>3</v>
      </c>
      <c r="H6735" t="n">
        <v>7</v>
      </c>
      <c r="I6735" t="n">
        <v>234.8567711598747</v>
      </c>
      <c r="J6735" t="n">
        <v>240.9264495980123</v>
      </c>
      <c r="K6735" t="n">
        <v>246.7143836149269</v>
      </c>
      <c r="L6735" t="n">
        <v>233.8718505249541</v>
      </c>
      <c r="M6735" t="n">
        <v>233.8718505249541</v>
      </c>
      <c r="N6735" t="n">
        <v>239.4595869778709</v>
      </c>
      <c r="O6735" t="n">
        <v>239.4595869778709</v>
      </c>
      <c r="P6735" t="n">
        <v>7.209958675138978</v>
      </c>
      <c r="Q6735" t="n">
        <v>0.9708401308322356</v>
      </c>
      <c r="R6735" t="n">
        <v>0.9753046044049476</v>
      </c>
      <c r="S6735" t="n">
        <v>0.9992798854954021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233.3175487641105</v>
      </c>
      <c r="G6736" t="n">
        <v>5</v>
      </c>
      <c r="H6736" t="n">
        <v>8</v>
      </c>
      <c r="I6736" t="n">
        <v>234.511993208555</v>
      </c>
      <c r="J6736" t="n">
        <v>236.5867197996685</v>
      </c>
      <c r="K6736" t="n">
        <v>241.2812886669851</v>
      </c>
      <c r="L6736" t="n">
        <v>234.1775487641105</v>
      </c>
      <c r="M6736" t="n">
        <v>235.569733200156</v>
      </c>
      <c r="N6736" t="n">
        <v>239.4304467209305</v>
      </c>
      <c r="O6736" t="n">
        <v>239.4304467209305</v>
      </c>
      <c r="P6736" t="n">
        <v>6.112897956819978</v>
      </c>
      <c r="Q6736" t="n">
        <v>0.9209950696669511</v>
      </c>
      <c r="R6736" t="n">
        <v>0.9655861664364247</v>
      </c>
      <c r="S6736" t="n">
        <v>0.9972811374768166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235.3116275334709</v>
      </c>
      <c r="G6737" t="n">
        <v>1</v>
      </c>
      <c r="H6737" t="n">
        <v>7</v>
      </c>
      <c r="I6737" t="n">
        <v>236.8616275334709</v>
      </c>
      <c r="J6737" t="n">
        <v>250.1543842626425</v>
      </c>
      <c r="K6737" t="n">
        <v>253.0373955025346</v>
      </c>
      <c r="L6737" t="n">
        <v>236.0005164223598</v>
      </c>
      <c r="M6737" t="n">
        <v>239.4595869778709</v>
      </c>
      <c r="N6737" t="n">
        <v>241.8085430995355</v>
      </c>
      <c r="O6737" t="n">
        <v>241.8085430995355</v>
      </c>
      <c r="P6737" t="n">
        <v>6.49691556606453</v>
      </c>
      <c r="Q6737" t="n">
        <v>0.9854317016800436</v>
      </c>
      <c r="R6737" t="n">
        <v>0.9895433412437054</v>
      </c>
      <c r="S6737" t="n">
        <v>0.9998476642758083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236.5783857950531</v>
      </c>
      <c r="G6738" t="n">
        <v>4</v>
      </c>
      <c r="H6738" t="n">
        <v>8</v>
      </c>
      <c r="I6738" t="n">
        <v>239.3908857950531</v>
      </c>
      <c r="J6738" t="n">
        <v>239.3908857950531</v>
      </c>
      <c r="K6738" t="n">
        <v>246.0687271323604</v>
      </c>
      <c r="L6738" t="n">
        <v>238.3783857950531</v>
      </c>
      <c r="M6738" t="n">
        <v>239.4304467209305</v>
      </c>
      <c r="N6738" t="n">
        <v>246.9025227086843</v>
      </c>
      <c r="O6738" t="n">
        <v>246.0687271323604</v>
      </c>
      <c r="P6738" t="n">
        <v>9.490341337307228</v>
      </c>
      <c r="Q6738" t="n">
        <v>0.9844585396960377</v>
      </c>
      <c r="R6738" t="n">
        <v>0.934467858961428</v>
      </c>
      <c r="S6738" t="n">
        <v>0.9989815348314154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237.5141609620943</v>
      </c>
      <c r="G6739" t="n">
        <v>1</v>
      </c>
      <c r="H6739" t="n">
        <v>7</v>
      </c>
      <c r="I6739" t="n">
        <v>240.9641609620943</v>
      </c>
      <c r="J6739" t="n">
        <v>253.0373955025346</v>
      </c>
      <c r="K6739" t="n">
        <v>257.1819241557427</v>
      </c>
      <c r="L6739" t="n">
        <v>239.0474942954276</v>
      </c>
      <c r="M6739" t="n">
        <v>241.8085430995355</v>
      </c>
      <c r="N6739" t="n">
        <v>245.1853304726335</v>
      </c>
      <c r="O6739" t="n">
        <v>245.1853304726335</v>
      </c>
      <c r="P6739" t="n">
        <v>7.671169510539215</v>
      </c>
      <c r="Q6739" t="n">
        <v>0.9791239957760226</v>
      </c>
      <c r="R6739" t="n">
        <v>0.9850022853031349</v>
      </c>
      <c r="S6739" t="n">
        <v>0.9996869076446382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240.6439852096705</v>
      </c>
      <c r="G6740" t="n">
        <v>2</v>
      </c>
      <c r="H6740" t="n">
        <v>5</v>
      </c>
      <c r="I6740" t="n">
        <v>243.1023185430038</v>
      </c>
      <c r="J6740" t="n">
        <v>243.1023185430038</v>
      </c>
      <c r="K6740" t="n">
        <v>247.8521746746706</v>
      </c>
      <c r="L6740" t="n">
        <v>242.2828740985593</v>
      </c>
      <c r="M6740" t="n">
        <v>242.2828740985593</v>
      </c>
      <c r="N6740" t="n">
        <v>247.9366038994301</v>
      </c>
      <c r="O6740" t="n">
        <v>247.8521746746706</v>
      </c>
      <c r="P6740" t="n">
        <v>7.208189465000174</v>
      </c>
      <c r="Q6740" t="n">
        <v>0.9689061006608788</v>
      </c>
      <c r="R6740" t="n">
        <v>0.9056379480818959</v>
      </c>
      <c r="S6740" t="n">
        <v>0.9970659158562255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240.9440041416525</v>
      </c>
      <c r="G6741" t="n">
        <v>3</v>
      </c>
      <c r="H6741" t="n">
        <v>6</v>
      </c>
      <c r="I6741" t="n">
        <v>241.4440041416525</v>
      </c>
      <c r="J6741" t="n">
        <v>246.7143836149269</v>
      </c>
      <c r="K6741" t="n">
        <v>250.1204864771503</v>
      </c>
      <c r="L6741" t="n">
        <v>241.2940041416525</v>
      </c>
      <c r="M6741" t="n">
        <v>241.2940041416525</v>
      </c>
      <c r="N6741" t="n">
        <v>245.1411850723653</v>
      </c>
      <c r="O6741" t="n">
        <v>245.1411850723653</v>
      </c>
      <c r="P6741" t="n">
        <v>4.19718093071279</v>
      </c>
      <c r="Q6741" t="n">
        <v>0.9827355056493678</v>
      </c>
      <c r="R6741" t="n">
        <v>0.9852482818304892</v>
      </c>
      <c r="S6741" t="n">
        <v>0.9997453190450004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244.8473931856405</v>
      </c>
      <c r="G6742" t="n">
        <v>5</v>
      </c>
      <c r="H6742" t="n">
        <v>8</v>
      </c>
      <c r="I6742" t="n">
        <v>247.5696154078628</v>
      </c>
      <c r="J6742" t="n">
        <v>247.9366038994301</v>
      </c>
      <c r="K6742" t="n">
        <v>255.4084682031472</v>
      </c>
      <c r="L6742" t="n">
        <v>246.8073931856405</v>
      </c>
      <c r="M6742" t="n">
        <v>246.9025227086843</v>
      </c>
      <c r="N6742" t="n">
        <v>253.0472248864673</v>
      </c>
      <c r="O6742" t="n">
        <v>253.0472248864673</v>
      </c>
      <c r="P6742" t="n">
        <v>8.199831700826735</v>
      </c>
      <c r="Q6742" t="n">
        <v>0.8772270493876073</v>
      </c>
      <c r="R6742" t="n">
        <v>0.9457872364686268</v>
      </c>
      <c r="S6742" t="n">
        <v>0.9933441390604014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245.5402778138285</v>
      </c>
      <c r="G6743" t="n">
        <v>5</v>
      </c>
      <c r="H6743" t="n">
        <v>8</v>
      </c>
      <c r="I6743" t="n">
        <v>247.984722258273</v>
      </c>
      <c r="J6743" t="n">
        <v>255.4084682031472</v>
      </c>
      <c r="K6743" t="n">
        <v>263.3399509361498</v>
      </c>
      <c r="L6743" t="n">
        <v>247.3002778138285</v>
      </c>
      <c r="M6743" t="n">
        <v>253.0472248864673</v>
      </c>
      <c r="N6743" t="n">
        <v>259.5699074783183</v>
      </c>
      <c r="O6743" t="n">
        <v>259.5699074783183</v>
      </c>
      <c r="P6743" t="n">
        <v>14.02962966448979</v>
      </c>
      <c r="Q6743" t="n">
        <v>0.8701871215400975</v>
      </c>
      <c r="R6743" t="n">
        <v>0.9425500611966394</v>
      </c>
      <c r="S6743" t="n">
        <v>0.9925422580765905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249.7896903176756</v>
      </c>
      <c r="G6744" t="n">
        <v>2</v>
      </c>
      <c r="H6744" t="n">
        <v>5</v>
      </c>
      <c r="I6744" t="n">
        <v>251.6646903176756</v>
      </c>
      <c r="J6744" t="n">
        <v>251.6646903176756</v>
      </c>
      <c r="K6744" t="n">
        <v>255.9117760981194</v>
      </c>
      <c r="L6744" t="n">
        <v>251.0396903176756</v>
      </c>
      <c r="M6744" t="n">
        <v>263.3399509361498</v>
      </c>
      <c r="N6744" t="n">
        <v>268.3952357233383</v>
      </c>
      <c r="O6744" t="n">
        <v>255.9117760981194</v>
      </c>
      <c r="P6744" t="n">
        <v>6.122085780443768</v>
      </c>
      <c r="Q6744" t="n">
        <v>0.9721510911103829</v>
      </c>
      <c r="R6744" t="n">
        <v>0.9151893317562425</v>
      </c>
      <c r="S6744" t="n">
        <v>0.997638115427212</v>
      </c>
      <c r="T6744" t="b">
        <v>0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251.5709055880533</v>
      </c>
      <c r="G6745" t="n">
        <v>5</v>
      </c>
      <c r="H6745" t="n">
        <v>7</v>
      </c>
      <c r="I6745" t="n">
        <v>253.848683365831</v>
      </c>
      <c r="J6745" t="n">
        <v>268.3952357233383</v>
      </c>
      <c r="K6745" t="n">
        <v>273.3861105328179</v>
      </c>
      <c r="L6745" t="n">
        <v>253.3931278102755</v>
      </c>
      <c r="M6745" t="n">
        <v>253.3931278102755</v>
      </c>
      <c r="N6745" t="n">
        <v>257.4249567301549</v>
      </c>
      <c r="O6745" t="n">
        <v>257.4249567301549</v>
      </c>
      <c r="P6745" t="n">
        <v>5.854051142101611</v>
      </c>
      <c r="Q6745" t="n">
        <v>0.9162233223392355</v>
      </c>
      <c r="R6745" t="n">
        <v>0.9821191280709671</v>
      </c>
      <c r="S6745" t="n">
        <v>0.998501999956108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253.2046255100504</v>
      </c>
      <c r="G6746" t="n">
        <v>4</v>
      </c>
      <c r="H6746" t="n">
        <v>6</v>
      </c>
      <c r="I6746" t="n">
        <v>256.0483755100504</v>
      </c>
      <c r="J6746" t="n">
        <v>256.0483755100504</v>
      </c>
      <c r="K6746" t="n">
        <v>260.7761037750771</v>
      </c>
      <c r="L6746" t="n">
        <v>255.4796255100505</v>
      </c>
      <c r="M6746" t="n">
        <v>255.4796255100505</v>
      </c>
      <c r="N6746" t="n">
        <v>261.5593480091405</v>
      </c>
      <c r="O6746" t="n">
        <v>260.7761037750771</v>
      </c>
      <c r="P6746" t="n">
        <v>7.571478265026656</v>
      </c>
      <c r="Q6746" t="n">
        <v>0.9889719357373217</v>
      </c>
      <c r="R6746" t="n">
        <v>0.9767877628640035</v>
      </c>
      <c r="S6746" t="n">
        <v>0.9997440139571837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256.176469008286</v>
      </c>
      <c r="G6747" t="n">
        <v>1</v>
      </c>
      <c r="H6747" t="n">
        <v>5</v>
      </c>
      <c r="I6747" t="n">
        <v>257.176469008286</v>
      </c>
      <c r="J6747" t="n">
        <v>257.1819241557427</v>
      </c>
      <c r="K6747" t="n">
        <v>263.9227348670356</v>
      </c>
      <c r="L6747" t="n">
        <v>256.7320245638415</v>
      </c>
      <c r="M6747" t="n">
        <v>273.3861105328179</v>
      </c>
      <c r="N6747" t="n">
        <v>280.1846446469668</v>
      </c>
      <c r="O6747" t="n">
        <v>263.9227348670356</v>
      </c>
      <c r="P6747" t="n">
        <v>7.746265858749609</v>
      </c>
      <c r="Q6747" t="n">
        <v>0.9662691089916302</v>
      </c>
      <c r="R6747" t="n">
        <v>0.8876433410358558</v>
      </c>
      <c r="S6747" t="n">
        <v>0.9962101097824159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257.2239941722219</v>
      </c>
      <c r="G6748" t="n">
        <v>5</v>
      </c>
      <c r="H6748" t="n">
        <v>7</v>
      </c>
      <c r="I6748" t="n">
        <v>259.1128830611108</v>
      </c>
      <c r="J6748" t="n">
        <v>280.1846446469668</v>
      </c>
      <c r="K6748" t="n">
        <v>285.7356725943461</v>
      </c>
      <c r="L6748" t="n">
        <v>258.735105283333</v>
      </c>
      <c r="M6748" t="n">
        <v>258.735105283333</v>
      </c>
      <c r="N6748" t="n">
        <v>263.2194483830222</v>
      </c>
      <c r="O6748" t="n">
        <v>263.2194483830222</v>
      </c>
      <c r="P6748" t="n">
        <v>5.995454210800347</v>
      </c>
      <c r="Q6748" t="n">
        <v>0.907269989532682</v>
      </c>
      <c r="R6748" t="n">
        <v>0.9801323226845978</v>
      </c>
      <c r="S6748" t="n">
        <v>0.9981576700745814</v>
      </c>
      <c r="T6748" t="b">
        <v>0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258.2897573607685</v>
      </c>
      <c r="G6749" t="n">
        <v>1</v>
      </c>
      <c r="H6749" t="n">
        <v>4</v>
      </c>
      <c r="I6749" t="n">
        <v>260.6897573607685</v>
      </c>
      <c r="J6749" t="n">
        <v>263.9227348670356</v>
      </c>
      <c r="K6749" t="n">
        <v>269.107925171064</v>
      </c>
      <c r="L6749" t="n">
        <v>259.7897573607685</v>
      </c>
      <c r="M6749" t="n">
        <v>260.7761037750771</v>
      </c>
      <c r="N6749" t="n">
        <v>264.6196714130282</v>
      </c>
      <c r="O6749" t="n">
        <v>264.6196714130282</v>
      </c>
      <c r="P6749" t="n">
        <v>6.329914052259767</v>
      </c>
      <c r="Q6749" t="n">
        <v>0.9739509921088351</v>
      </c>
      <c r="R6749" t="n">
        <v>0.9910250736685796</v>
      </c>
      <c r="S6749" t="n">
        <v>0.9997662120731702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262.1696777958829</v>
      </c>
      <c r="G6750" t="n">
        <v>1</v>
      </c>
      <c r="H6750" t="n">
        <v>2</v>
      </c>
      <c r="I6750" t="n">
        <v>264.3196777958829</v>
      </c>
      <c r="J6750" t="n">
        <v>269.107925171064</v>
      </c>
      <c r="K6750" t="n">
        <v>274.6358435152709</v>
      </c>
      <c r="L6750" t="n">
        <v>263.9613444625496</v>
      </c>
      <c r="M6750" t="n">
        <v>263.9613444625496</v>
      </c>
      <c r="N6750" t="n">
        <v>268.645272076346</v>
      </c>
      <c r="O6750" t="n">
        <v>268.645272076346</v>
      </c>
      <c r="P6750" t="n">
        <v>6.475594280463099</v>
      </c>
      <c r="Q6750" t="n">
        <v>0.9722533220425212</v>
      </c>
      <c r="R6750" t="n">
        <v>0.9693309999892888</v>
      </c>
      <c r="S6750" t="n">
        <v>0.9991490371334248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264.5583613920265</v>
      </c>
      <c r="G6751" t="n">
        <v>1</v>
      </c>
      <c r="H6751" t="n">
        <v>8</v>
      </c>
      <c r="I6751" t="n">
        <v>266.1583613920266</v>
      </c>
      <c r="J6751" t="n">
        <v>274.6358435152709</v>
      </c>
      <c r="K6751" t="n">
        <v>279.9461649176305</v>
      </c>
      <c r="L6751" t="n">
        <v>265.1983613920265</v>
      </c>
      <c r="M6751" t="n">
        <v>265.1983613920265</v>
      </c>
      <c r="N6751" t="n">
        <v>269.6028533219961</v>
      </c>
      <c r="O6751" t="n">
        <v>269.6028533219961</v>
      </c>
      <c r="P6751" t="n">
        <v>5.044491929969581</v>
      </c>
      <c r="Q6751" t="n">
        <v>0.9733308240663034</v>
      </c>
      <c r="R6751" t="n">
        <v>0.9608351107830502</v>
      </c>
      <c r="S6751" t="n">
        <v>0.9989555046790495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264.6775559614236</v>
      </c>
      <c r="G6752" t="n">
        <v>5</v>
      </c>
      <c r="H6752" t="n">
        <v>8</v>
      </c>
      <c r="I6752" t="n">
        <v>267.4275559614236</v>
      </c>
      <c r="J6752" t="n">
        <v>285.7356725943461</v>
      </c>
      <c r="K6752" t="n">
        <v>289.5804252610508</v>
      </c>
      <c r="L6752" t="n">
        <v>266.6575559614237</v>
      </c>
      <c r="M6752" t="n">
        <v>269.6028533219961</v>
      </c>
      <c r="N6752" t="n">
        <v>272.7646960862423</v>
      </c>
      <c r="O6752" t="n">
        <v>272.7646960862423</v>
      </c>
      <c r="P6752" t="n">
        <v>8.087140124818688</v>
      </c>
      <c r="Q6752" t="n">
        <v>0.934818909243236</v>
      </c>
      <c r="R6752" t="n">
        <v>0.9717267970077612</v>
      </c>
      <c r="S6752" t="n">
        <v>0.9981571217897784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268.9229856062693</v>
      </c>
      <c r="G6753" t="n">
        <v>3</v>
      </c>
      <c r="H6753" t="n">
        <v>6</v>
      </c>
      <c r="I6753" t="n">
        <v>270.5301284634122</v>
      </c>
      <c r="J6753" t="n">
        <v>270.5301284634122</v>
      </c>
      <c r="K6753" t="n">
        <v>273.6144898480924</v>
      </c>
      <c r="L6753" t="n">
        <v>270.0479856062693</v>
      </c>
      <c r="M6753" t="n">
        <v>270.0479856062693</v>
      </c>
      <c r="N6753" t="n">
        <v>273.5317606954405</v>
      </c>
      <c r="O6753" t="n">
        <v>273.5317606954405</v>
      </c>
      <c r="P6753" t="n">
        <v>4.608775089171218</v>
      </c>
      <c r="Q6753" t="n">
        <v>0.9843534860568024</v>
      </c>
      <c r="R6753" t="n">
        <v>0.9866323759372585</v>
      </c>
      <c r="S6753" t="n">
        <v>0.9997908432837149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269.0300685620306</v>
      </c>
      <c r="G6754" t="n">
        <v>2</v>
      </c>
      <c r="H6754" t="n">
        <v>7</v>
      </c>
      <c r="I6754" t="n">
        <v>270.4467352286973</v>
      </c>
      <c r="J6754" t="n">
        <v>270.4467352286973</v>
      </c>
      <c r="K6754" t="n">
        <v>275.6843156735906</v>
      </c>
      <c r="L6754" t="n">
        <v>269.7856241175862</v>
      </c>
      <c r="M6754" t="n">
        <v>269.7856241175862</v>
      </c>
      <c r="N6754" t="n">
        <v>274.8219139996472</v>
      </c>
      <c r="O6754" t="n">
        <v>274.8219139996472</v>
      </c>
      <c r="P6754" t="n">
        <v>5.791845437616587</v>
      </c>
      <c r="Q6754" t="n">
        <v>0.9657685712328463</v>
      </c>
      <c r="R6754" t="n">
        <v>0.9777143894934488</v>
      </c>
      <c r="S6754" t="n">
        <v>0.9992371317114125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270.3384761715553</v>
      </c>
      <c r="G6755" t="n">
        <v>3</v>
      </c>
      <c r="H6755" t="n">
        <v>7</v>
      </c>
      <c r="I6755" t="n">
        <v>273.7313333144125</v>
      </c>
      <c r="J6755" t="n">
        <v>273.7313333144125</v>
      </c>
      <c r="K6755" t="n">
        <v>279.4011244657108</v>
      </c>
      <c r="L6755" t="n">
        <v>272.4495872826664</v>
      </c>
      <c r="M6755" t="n">
        <v>274.8219139996472</v>
      </c>
      <c r="N6755" t="n">
        <v>280.2955940042826</v>
      </c>
      <c r="O6755" t="n">
        <v>279.4011244657108</v>
      </c>
      <c r="P6755" t="n">
        <v>9.062648294155508</v>
      </c>
      <c r="Q6755" t="n">
        <v>0.9714267532956463</v>
      </c>
      <c r="R6755" t="n">
        <v>0.9758025358781944</v>
      </c>
      <c r="S6755" t="n">
        <v>0.9993085998880279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272.8509464959932</v>
      </c>
      <c r="G6756" t="n">
        <v>2</v>
      </c>
      <c r="H6756" t="n">
        <v>8</v>
      </c>
      <c r="I6756" t="n">
        <v>274.1009464959932</v>
      </c>
      <c r="J6756" t="n">
        <v>275.6843156735906</v>
      </c>
      <c r="K6756" t="n">
        <v>276.871181903423</v>
      </c>
      <c r="L6756" t="n">
        <v>273.4509464959933</v>
      </c>
      <c r="M6756" t="n">
        <v>273.4509464959933</v>
      </c>
      <c r="N6756" t="n">
        <v>274.6127380871673</v>
      </c>
      <c r="O6756" t="n">
        <v>274.6127380871673</v>
      </c>
      <c r="P6756" t="n">
        <v>1.761791591174017</v>
      </c>
      <c r="Q6756" t="n">
        <v>0.9921381490264115</v>
      </c>
      <c r="R6756" t="n">
        <v>0.9895169027488193</v>
      </c>
      <c r="S6756" t="n">
        <v>0.9999175834516696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274.4835047134381</v>
      </c>
      <c r="G6757" t="n">
        <v>4</v>
      </c>
      <c r="H6757" t="n">
        <v>8</v>
      </c>
      <c r="I6757" t="n">
        <v>276.6710047134381</v>
      </c>
      <c r="J6757" t="n">
        <v>276.6710047134381</v>
      </c>
      <c r="K6757" t="n">
        <v>276.8406656311878</v>
      </c>
      <c r="L6757" t="n">
        <v>275.8835047134381</v>
      </c>
      <c r="M6757" t="n">
        <v>275.8835047134381</v>
      </c>
      <c r="N6757" t="n">
        <v>276.0733443944882</v>
      </c>
      <c r="O6757" t="n">
        <v>276.0733443944882</v>
      </c>
      <c r="P6757" t="n">
        <v>1.58983968105008</v>
      </c>
      <c r="Q6757" t="n">
        <v>0.9996021237901791</v>
      </c>
      <c r="R6757" t="n">
        <v>0.9982794753943275</v>
      </c>
      <c r="S6757" t="n">
        <v>0.999999315444191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278.4005296541268</v>
      </c>
      <c r="G6758" t="n">
        <v>2</v>
      </c>
      <c r="H6758" t="n">
        <v>8</v>
      </c>
      <c r="I6758" t="n">
        <v>279.1921963207935</v>
      </c>
      <c r="J6758" t="n">
        <v>279.1921963207935</v>
      </c>
      <c r="K6758" t="n">
        <v>283.576509366134</v>
      </c>
      <c r="L6758" t="n">
        <v>278.7805296541268</v>
      </c>
      <c r="M6758" t="n">
        <v>278.7805296541268</v>
      </c>
      <c r="N6758" t="n">
        <v>283.0722163675235</v>
      </c>
      <c r="O6758" t="n">
        <v>283.0722163675235</v>
      </c>
      <c r="P6758" t="n">
        <v>4.671686713396696</v>
      </c>
      <c r="Q6758" t="n">
        <v>0.9712643193462991</v>
      </c>
      <c r="R6758" t="n">
        <v>0.9618187776164694</v>
      </c>
      <c r="S6758" t="n">
        <v>0.9989028365866189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281.018336807838</v>
      </c>
      <c r="G6759" t="n">
        <v>1</v>
      </c>
      <c r="H6759" t="n">
        <v>2</v>
      </c>
      <c r="I6759" t="n">
        <v>282.7183368078379</v>
      </c>
      <c r="J6759" t="n">
        <v>282.7183368078379</v>
      </c>
      <c r="K6759" t="n">
        <v>287.6953948508158</v>
      </c>
      <c r="L6759" t="n">
        <v>282.4350034745046</v>
      </c>
      <c r="M6759" t="n">
        <v>283.576509366134</v>
      </c>
      <c r="N6759" t="n">
        <v>287.7936808493926</v>
      </c>
      <c r="O6759" t="n">
        <v>287.6953948508158</v>
      </c>
      <c r="P6759" t="n">
        <v>6.677058042977876</v>
      </c>
      <c r="Q6759" t="n">
        <v>0.9749834014236248</v>
      </c>
      <c r="R6759" t="n">
        <v>0.9723445067567537</v>
      </c>
      <c r="S6759" t="n">
        <v>0.999308153627102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281.0831205333359</v>
      </c>
      <c r="G6760" t="n">
        <v>3</v>
      </c>
      <c r="H6760" t="n">
        <v>5</v>
      </c>
      <c r="I6760" t="n">
        <v>284.2974062476217</v>
      </c>
      <c r="J6760" t="n">
        <v>284.2974062476217</v>
      </c>
      <c r="K6760" t="n">
        <v>290.8257026906829</v>
      </c>
      <c r="L6760" t="n">
        <v>283.5831205333359</v>
      </c>
      <c r="M6760" t="n">
        <v>289.5804252610508</v>
      </c>
      <c r="N6760" t="n">
        <v>297.3820811435294</v>
      </c>
      <c r="O6760" t="n">
        <v>290.8257026906829</v>
      </c>
      <c r="P6760" t="n">
        <v>9.742582157346988</v>
      </c>
      <c r="Q6760" t="n">
        <v>0.9671720183654484</v>
      </c>
      <c r="R6760" t="n">
        <v>0.8721699208514012</v>
      </c>
      <c r="S6760" t="n">
        <v>0.9958035965093666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283.6329113904773</v>
      </c>
      <c r="G6761" t="n">
        <v>1</v>
      </c>
      <c r="H6761" t="n">
        <v>7</v>
      </c>
      <c r="I6761" t="n">
        <v>285.8829113904773</v>
      </c>
      <c r="J6761" t="n">
        <v>287.6953948508158</v>
      </c>
      <c r="K6761" t="n">
        <v>293.008380162318</v>
      </c>
      <c r="L6761" t="n">
        <v>284.6329113904773</v>
      </c>
      <c r="M6761" t="n">
        <v>284.6329113904773</v>
      </c>
      <c r="N6761" t="n">
        <v>288.9617080316705</v>
      </c>
      <c r="O6761" t="n">
        <v>288.9617080316705</v>
      </c>
      <c r="P6761" t="n">
        <v>5.328796641193208</v>
      </c>
      <c r="Q6761" t="n">
        <v>0.9733176256364245</v>
      </c>
      <c r="R6761" t="n">
        <v>0.9808148100577626</v>
      </c>
      <c r="S6761" t="n">
        <v>0.9994880935797249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283.7936443016164</v>
      </c>
      <c r="G6762" t="n">
        <v>1</v>
      </c>
      <c r="H6762" t="n">
        <v>7</v>
      </c>
      <c r="I6762" t="n">
        <v>288.3436443016165</v>
      </c>
      <c r="J6762" t="n">
        <v>293.008380162318</v>
      </c>
      <c r="K6762" t="n">
        <v>296.8843801529748</v>
      </c>
      <c r="L6762" t="n">
        <v>285.8158665238387</v>
      </c>
      <c r="M6762" t="n">
        <v>288.9617080316705</v>
      </c>
      <c r="N6762" t="n">
        <v>292.119709561337</v>
      </c>
      <c r="O6762" t="n">
        <v>292.119709561337</v>
      </c>
      <c r="P6762" t="n">
        <v>8.326065259720565</v>
      </c>
      <c r="Q6762" t="n">
        <v>0.9804632731235396</v>
      </c>
      <c r="R6762" t="n">
        <v>0.985967152848611</v>
      </c>
      <c r="S6762" t="n">
        <v>0.9997258440979042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284.9909562409371</v>
      </c>
      <c r="G6763" t="n">
        <v>2</v>
      </c>
      <c r="H6763" t="n">
        <v>7</v>
      </c>
      <c r="I6763" t="n">
        <v>288.6159562409371</v>
      </c>
      <c r="J6763" t="n">
        <v>288.6159562409371</v>
      </c>
      <c r="K6763" t="n">
        <v>294.8350483326797</v>
      </c>
      <c r="L6763" t="n">
        <v>286.9242895742705</v>
      </c>
      <c r="M6763" t="n">
        <v>292.119709561337</v>
      </c>
      <c r="N6763" t="n">
        <v>298.0997896587774</v>
      </c>
      <c r="O6763" t="n">
        <v>294.8350483326797</v>
      </c>
      <c r="P6763" t="n">
        <v>9.844092091742539</v>
      </c>
      <c r="Q6763" t="n">
        <v>0.9594852718791795</v>
      </c>
      <c r="R6763" t="n">
        <v>0.9735937056310227</v>
      </c>
      <c r="S6763" t="n">
        <v>0.9989301561629625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288.1414206814432</v>
      </c>
      <c r="G6764" t="n">
        <v>2</v>
      </c>
      <c r="H6764" t="n">
        <v>5</v>
      </c>
      <c r="I6764" t="n">
        <v>291.9747540147765</v>
      </c>
      <c r="J6764" t="n">
        <v>294.8350483326797</v>
      </c>
      <c r="K6764" t="n">
        <v>299.1263639682659</v>
      </c>
      <c r="L6764" t="n">
        <v>290.6969762369988</v>
      </c>
      <c r="M6764" t="n">
        <v>297.3820811435294</v>
      </c>
      <c r="N6764" t="n">
        <v>302.490012504251</v>
      </c>
      <c r="O6764" t="n">
        <v>299.1263639682659</v>
      </c>
      <c r="P6764" t="n">
        <v>10.98494328682273</v>
      </c>
      <c r="Q6764" t="n">
        <v>0.9718651864414369</v>
      </c>
      <c r="R6764" t="n">
        <v>0.9143450489884897</v>
      </c>
      <c r="S6764" t="n">
        <v>0.9975901139229233</v>
      </c>
      <c r="T6764" t="b">
        <v>0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289.7966614517943</v>
      </c>
      <c r="G6765" t="n">
        <v>1</v>
      </c>
      <c r="H6765" t="n">
        <v>4</v>
      </c>
      <c r="I6765" t="n">
        <v>294.2966614517943</v>
      </c>
      <c r="J6765" t="n">
        <v>296.8843801529748</v>
      </c>
      <c r="K6765" t="n">
        <v>298.3108153978046</v>
      </c>
      <c r="L6765" t="n">
        <v>292.6091614517943</v>
      </c>
      <c r="M6765" t="n">
        <v>292.6091614517943</v>
      </c>
      <c r="N6765" t="n">
        <v>293.666519045864</v>
      </c>
      <c r="O6765" t="n">
        <v>293.666519045864</v>
      </c>
      <c r="P6765" t="n">
        <v>3.869857594069686</v>
      </c>
      <c r="Q6765" t="n">
        <v>0.9927652815599654</v>
      </c>
      <c r="R6765" t="n">
        <v>0.997522942893395</v>
      </c>
      <c r="S6765" t="n">
        <v>0.9999820791892738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292.1929635603071</v>
      </c>
      <c r="G6766" t="n">
        <v>3</v>
      </c>
      <c r="H6766" t="n">
        <v>7</v>
      </c>
      <c r="I6766" t="n">
        <v>294.2286778460214</v>
      </c>
      <c r="J6766" t="n">
        <v>294.2286778460214</v>
      </c>
      <c r="K6766" t="n">
        <v>296.3818203366286</v>
      </c>
      <c r="L6766" t="n">
        <v>293.4596302269737</v>
      </c>
      <c r="M6766" t="n">
        <v>298.0997896587774</v>
      </c>
      <c r="N6766" t="n">
        <v>300.1784575820693</v>
      </c>
      <c r="O6766" t="n">
        <v>296.3818203366286</v>
      </c>
      <c r="P6766" t="n">
        <v>4.188856776321529</v>
      </c>
      <c r="Q6766" t="n">
        <v>0.9890514476784501</v>
      </c>
      <c r="R6766" t="n">
        <v>0.990740972725228</v>
      </c>
      <c r="S6766" t="n">
        <v>0.9998986270554355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292.5245173279908</v>
      </c>
      <c r="G6767" t="n">
        <v>2</v>
      </c>
      <c r="H6767" t="n">
        <v>5</v>
      </c>
      <c r="I6767" t="n">
        <v>293.5245173279908</v>
      </c>
      <c r="J6767" t="n">
        <v>299.1263639682659</v>
      </c>
      <c r="K6767" t="n">
        <v>303.1217546683712</v>
      </c>
      <c r="L6767" t="n">
        <v>293.1911839946575</v>
      </c>
      <c r="M6767" t="n">
        <v>302.490012504251</v>
      </c>
      <c r="N6767" t="n">
        <v>307.2457059065647</v>
      </c>
      <c r="O6767" t="n">
        <v>303.1217546683712</v>
      </c>
      <c r="P6767" t="n">
        <v>10.59723734038033</v>
      </c>
      <c r="Q6767" t="n">
        <v>0.9737796664144472</v>
      </c>
      <c r="R6767" t="n">
        <v>0.9200086823703539</v>
      </c>
      <c r="S6767" t="n">
        <v>0.9979026009678028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296.4468077877337</v>
      </c>
      <c r="G6768" t="n">
        <v>1</v>
      </c>
      <c r="H6768" t="n">
        <v>3</v>
      </c>
      <c r="I6768" t="n">
        <v>297.1968077877337</v>
      </c>
      <c r="J6768" t="n">
        <v>298.3108153978046</v>
      </c>
      <c r="K6768" t="n">
        <v>303.2113950081475</v>
      </c>
      <c r="L6768" t="n">
        <v>296.982522073448</v>
      </c>
      <c r="M6768" t="n">
        <v>296.982522073448</v>
      </c>
      <c r="N6768" t="n">
        <v>301.1183615535145</v>
      </c>
      <c r="O6768" t="n">
        <v>301.1183615535145</v>
      </c>
      <c r="P6768" t="n">
        <v>4.6715537657808</v>
      </c>
      <c r="Q6768" t="n">
        <v>0.9753630362686782</v>
      </c>
      <c r="R6768" t="n">
        <v>0.97907564011349</v>
      </c>
      <c r="S6768" t="n">
        <v>0.9994844873043749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299.1888515164851</v>
      </c>
      <c r="G6769" t="n">
        <v>6</v>
      </c>
      <c r="H6769" t="n">
        <v>7</v>
      </c>
      <c r="I6769" t="n">
        <v>301.1138515164851</v>
      </c>
      <c r="J6769" t="n">
        <v>301.1138515164851</v>
      </c>
      <c r="K6769" t="n">
        <v>303.7802872474601</v>
      </c>
      <c r="L6769" t="n">
        <v>300.8999626275962</v>
      </c>
      <c r="M6769" t="n">
        <v>300.8999626275962</v>
      </c>
      <c r="N6769" t="n">
        <v>303.1790375951936</v>
      </c>
      <c r="O6769" t="n">
        <v>303.1790375951936</v>
      </c>
      <c r="P6769" t="n">
        <v>3.990186078708462</v>
      </c>
      <c r="Q6769" t="n">
        <v>0.9897524630892743</v>
      </c>
      <c r="R6769" t="n">
        <v>0.9898528417894804</v>
      </c>
      <c r="S6769" t="n">
        <v>0.9998960166216987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300.8961498886937</v>
      </c>
      <c r="G6770" t="n">
        <v>2</v>
      </c>
      <c r="H6770" t="n">
        <v>3</v>
      </c>
      <c r="I6770" t="n">
        <v>303.2711498886937</v>
      </c>
      <c r="J6770" t="n">
        <v>303.2711498886937</v>
      </c>
      <c r="K6770" t="n">
        <v>307.9421147226616</v>
      </c>
      <c r="L6770" t="n">
        <v>302.931864174408</v>
      </c>
      <c r="M6770" t="n">
        <v>302.931864174408</v>
      </c>
      <c r="N6770" t="n">
        <v>307.5842344031451</v>
      </c>
      <c r="O6770" t="n">
        <v>307.5842344031451</v>
      </c>
      <c r="P6770" t="n">
        <v>6.688084514451418</v>
      </c>
      <c r="Q6770" t="n">
        <v>0.9694145650625896</v>
      </c>
      <c r="R6770" t="n">
        <v>0.9764933123924944</v>
      </c>
      <c r="S6770" t="n">
        <v>0.9992810377355866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303.5627513260825</v>
      </c>
      <c r="G6771" t="n">
        <v>1</v>
      </c>
      <c r="H6771" t="n">
        <v>4</v>
      </c>
      <c r="I6771" t="n">
        <v>306.5627513260825</v>
      </c>
      <c r="J6771" t="n">
        <v>306.5627513260825</v>
      </c>
      <c r="K6771" t="n">
        <v>311.8703244724545</v>
      </c>
      <c r="L6771" t="n">
        <v>305.4377513260825</v>
      </c>
      <c r="M6771" t="n">
        <v>305.4377513260825</v>
      </c>
      <c r="N6771" t="n">
        <v>309.3720363157009</v>
      </c>
      <c r="O6771" t="n">
        <v>309.3720363157009</v>
      </c>
      <c r="P6771" t="n">
        <v>5.809284989618334</v>
      </c>
      <c r="Q6771" t="n">
        <v>0.9733444405831042</v>
      </c>
      <c r="R6771" t="n">
        <v>0.990814219897285</v>
      </c>
      <c r="S6771" t="n">
        <v>0.9997551478926815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309.4079549486913</v>
      </c>
      <c r="G6772" t="n">
        <v>2</v>
      </c>
      <c r="H6772" t="n">
        <v>6</v>
      </c>
      <c r="I6772" t="n">
        <v>311.199621615358</v>
      </c>
      <c r="J6772" t="n">
        <v>311.199621615358</v>
      </c>
      <c r="K6772" t="n">
        <v>315.6655025687785</v>
      </c>
      <c r="L6772" t="n">
        <v>310.4829549486913</v>
      </c>
      <c r="M6772" t="n">
        <v>310.4829549486913</v>
      </c>
      <c r="N6772" t="n">
        <v>315.5070710212893</v>
      </c>
      <c r="O6772" t="n">
        <v>315.5070710212893</v>
      </c>
      <c r="P6772" t="n">
        <v>6.099116072598008</v>
      </c>
      <c r="Q6772" t="n">
        <v>0.9707376054136603</v>
      </c>
      <c r="R6772" t="n">
        <v>0.9807790334680369</v>
      </c>
      <c r="S6772" t="n">
        <v>0.9994375484930109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310.9620046250317</v>
      </c>
      <c r="G6773" t="n">
        <v>1</v>
      </c>
      <c r="H6773" t="n">
        <v>4</v>
      </c>
      <c r="I6773" t="n">
        <v>312.1620046250317</v>
      </c>
      <c r="J6773" t="n">
        <v>312.1620046250317</v>
      </c>
      <c r="K6773" t="n">
        <v>316.8935298625532</v>
      </c>
      <c r="L6773" t="n">
        <v>311.7120046250317</v>
      </c>
      <c r="M6773" t="n">
        <v>311.7120046250317</v>
      </c>
      <c r="N6773" t="n">
        <v>315.2192890668308</v>
      </c>
      <c r="O6773" t="n">
        <v>315.2192890668308</v>
      </c>
      <c r="P6773" t="n">
        <v>4.257284441799072</v>
      </c>
      <c r="Q6773" t="n">
        <v>0.9762027377278609</v>
      </c>
      <c r="R6773" t="n">
        <v>0.9918070861320467</v>
      </c>
      <c r="S6773" t="n">
        <v>0.9998050310799113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314.6717007804587</v>
      </c>
      <c r="G6774" t="n">
        <v>5</v>
      </c>
      <c r="H6774" t="n">
        <v>7</v>
      </c>
      <c r="I6774" t="n">
        <v>315.7828118915698</v>
      </c>
      <c r="J6774" t="n">
        <v>315.7828118915698</v>
      </c>
      <c r="K6774" t="n">
        <v>320.907014117755</v>
      </c>
      <c r="L6774" t="n">
        <v>315.5605896693476</v>
      </c>
      <c r="M6774" t="n">
        <v>315.5605896693476</v>
      </c>
      <c r="N6774" t="n">
        <v>319.7001258259353</v>
      </c>
      <c r="O6774" t="n">
        <v>319.7001258259353</v>
      </c>
      <c r="P6774" t="n">
        <v>5.028425045476638</v>
      </c>
      <c r="Q6774" t="n">
        <v>0.9140842739015574</v>
      </c>
      <c r="R6774" t="n">
        <v>0.981645864566893</v>
      </c>
      <c r="S6774" t="n">
        <v>0.9984230911273555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314.7455155888322</v>
      </c>
      <c r="G6775" t="n">
        <v>4</v>
      </c>
      <c r="H6775" t="n">
        <v>6</v>
      </c>
      <c r="I6775" t="n">
        <v>315.5580155888322</v>
      </c>
      <c r="J6775" t="n">
        <v>315.5580155888322</v>
      </c>
      <c r="K6775" t="n">
        <v>316.5286079008225</v>
      </c>
      <c r="L6775" t="n">
        <v>315.3955155888322</v>
      </c>
      <c r="M6775" t="n">
        <v>315.5070710212893</v>
      </c>
      <c r="N6775" t="n">
        <v>316.7552248037949</v>
      </c>
      <c r="O6775" t="n">
        <v>316.5286079008225</v>
      </c>
      <c r="P6775" t="n">
        <v>1.783092311990288</v>
      </c>
      <c r="Q6775" t="n">
        <v>0.9977259754307902</v>
      </c>
      <c r="R6775" t="n">
        <v>0.9951900044346921</v>
      </c>
      <c r="S6775" t="n">
        <v>0.9999890619519067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315.7753268463491</v>
      </c>
      <c r="G6776" t="n">
        <v>4</v>
      </c>
      <c r="H6776" t="n">
        <v>7</v>
      </c>
      <c r="I6776" t="n">
        <v>318.2128268463491</v>
      </c>
      <c r="J6776" t="n">
        <v>318.2128268463491</v>
      </c>
      <c r="K6776" t="n">
        <v>320.926365808374</v>
      </c>
      <c r="L6776" t="n">
        <v>317.5086601796825</v>
      </c>
      <c r="M6776" t="n">
        <v>319.7001258259353</v>
      </c>
      <c r="N6776" t="n">
        <v>322.6827243775845</v>
      </c>
      <c r="O6776" t="n">
        <v>320.926365808374</v>
      </c>
      <c r="P6776" t="n">
        <v>5.15103896202487</v>
      </c>
      <c r="Q6776" t="n">
        <v>0.9936553560389181</v>
      </c>
      <c r="R6776" t="n">
        <v>0.9867413801632412</v>
      </c>
      <c r="S6776" t="n">
        <v>0.9999158787777205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319.9694096686089</v>
      </c>
      <c r="G6777" t="n">
        <v>3</v>
      </c>
      <c r="H6777" t="n">
        <v>8</v>
      </c>
      <c r="I6777" t="n">
        <v>322.1122668114661</v>
      </c>
      <c r="J6777" t="n">
        <v>322.1122668114661</v>
      </c>
      <c r="K6777" t="n">
        <v>324.728325097682</v>
      </c>
      <c r="L6777" t="n">
        <v>321.1694096686089</v>
      </c>
      <c r="M6777" t="n">
        <v>321.1694096686089</v>
      </c>
      <c r="N6777" t="n">
        <v>323.7404340876129</v>
      </c>
      <c r="O6777" t="n">
        <v>323.7404340876129</v>
      </c>
      <c r="P6777" t="n">
        <v>3.771024419003993</v>
      </c>
      <c r="Q6777" t="n">
        <v>0.9867132602710105</v>
      </c>
      <c r="R6777" t="n">
        <v>0.9769484761114586</v>
      </c>
      <c r="S6777" t="n">
        <v>0.9996937204017363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321.7904102242262</v>
      </c>
      <c r="G6778" t="n">
        <v>3</v>
      </c>
      <c r="H6778" t="n">
        <v>6</v>
      </c>
      <c r="I6778" t="n">
        <v>323.5761245099405</v>
      </c>
      <c r="J6778" t="n">
        <v>324.728325097682</v>
      </c>
      <c r="K6778" t="n">
        <v>330.1974644217209</v>
      </c>
      <c r="L6778" t="n">
        <v>323.0404102242262</v>
      </c>
      <c r="M6778" t="n">
        <v>323.0404102242262</v>
      </c>
      <c r="N6778" t="n">
        <v>329.2177834175651</v>
      </c>
      <c r="O6778" t="n">
        <v>329.2177834175651</v>
      </c>
      <c r="P6778" t="n">
        <v>7.427373193338894</v>
      </c>
      <c r="Q6778" t="n">
        <v>0.9724238752227427</v>
      </c>
      <c r="R6778" t="n">
        <v>0.9764193652655581</v>
      </c>
      <c r="S6778" t="n">
        <v>0.9993497374742361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327.9988287188893</v>
      </c>
      <c r="G6779" t="n">
        <v>2</v>
      </c>
      <c r="H6779" t="n">
        <v>3</v>
      </c>
      <c r="I6779" t="n">
        <v>329.4571620522227</v>
      </c>
      <c r="J6779" t="n">
        <v>329.4571620522227</v>
      </c>
      <c r="K6779" t="n">
        <v>334.046578037412</v>
      </c>
      <c r="L6779" t="n">
        <v>329.2488287188893</v>
      </c>
      <c r="M6779" t="n">
        <v>330.1974644217209</v>
      </c>
      <c r="N6779" t="n">
        <v>334.7686104388163</v>
      </c>
      <c r="O6779" t="n">
        <v>334.046578037412</v>
      </c>
      <c r="P6779" t="n">
        <v>6.047749318522676</v>
      </c>
      <c r="Q6779" t="n">
        <v>0.9699404381863371</v>
      </c>
      <c r="R6779" t="n">
        <v>0.9768989304245743</v>
      </c>
      <c r="S6779" t="n">
        <v>0.9993055919711358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330.475470485976</v>
      </c>
      <c r="G6780" t="n">
        <v>3</v>
      </c>
      <c r="H6780" t="n">
        <v>7</v>
      </c>
      <c r="I6780" t="n">
        <v>333.975470485976</v>
      </c>
      <c r="J6780" t="n">
        <v>338.5495722512276</v>
      </c>
      <c r="K6780" t="n">
        <v>341.8980309647141</v>
      </c>
      <c r="L6780" t="n">
        <v>332.6532482637538</v>
      </c>
      <c r="M6780" t="n">
        <v>332.6532482637538</v>
      </c>
      <c r="N6780" t="n">
        <v>335.8858878826154</v>
      </c>
      <c r="O6780" t="n">
        <v>335.8858878826154</v>
      </c>
      <c r="P6780" t="n">
        <v>5.410417396639446</v>
      </c>
      <c r="Q6780" t="n">
        <v>0.9830251920923231</v>
      </c>
      <c r="R6780" t="n">
        <v>0.9856378852067249</v>
      </c>
      <c r="S6780" t="n">
        <v>0.9997562058602362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330.7937753356948</v>
      </c>
      <c r="G6781" t="n">
        <v>3</v>
      </c>
      <c r="H6781" t="n">
        <v>8</v>
      </c>
      <c r="I6781" t="n">
        <v>332.4723467642663</v>
      </c>
      <c r="J6781" t="n">
        <v>334.7686104388163</v>
      </c>
      <c r="K6781" t="n">
        <v>338.5495722512276</v>
      </c>
      <c r="L6781" t="n">
        <v>331.7337753356948</v>
      </c>
      <c r="M6781" t="n">
        <v>331.7337753356948</v>
      </c>
      <c r="N6781" t="n">
        <v>335.4496501685497</v>
      </c>
      <c r="O6781" t="n">
        <v>335.4496501685497</v>
      </c>
      <c r="P6781" t="n">
        <v>4.65587483285492</v>
      </c>
      <c r="Q6781" t="n">
        <v>0.9808537609667157</v>
      </c>
      <c r="R6781" t="n">
        <v>0.9668555962858093</v>
      </c>
      <c r="S6781" t="n">
        <v>0.9993654093238724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331.6343217439332</v>
      </c>
      <c r="G6782" t="n">
        <v>6</v>
      </c>
      <c r="H6782" t="n">
        <v>8</v>
      </c>
      <c r="I6782" t="n">
        <v>333.0843217439332</v>
      </c>
      <c r="J6782" t="n">
        <v>333.0843217439332</v>
      </c>
      <c r="K6782" t="n">
        <v>337.6291353723799</v>
      </c>
      <c r="L6782" t="n">
        <v>332.7943217439333</v>
      </c>
      <c r="M6782" t="n">
        <v>335.4496501685497</v>
      </c>
      <c r="N6782" t="n">
        <v>339.404135892206</v>
      </c>
      <c r="O6782" t="n">
        <v>337.6291353723799</v>
      </c>
      <c r="P6782" t="n">
        <v>5.99481362844665</v>
      </c>
      <c r="Q6782" t="n">
        <v>0.9825966660154132</v>
      </c>
      <c r="R6782" t="n">
        <v>0.9647651946535508</v>
      </c>
      <c r="S6782" t="n">
        <v>0.9993867969146738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333.3842340873593</v>
      </c>
      <c r="G6783" t="n">
        <v>5</v>
      </c>
      <c r="H6783" t="n">
        <v>8</v>
      </c>
      <c r="I6783" t="n">
        <v>335.2175674206927</v>
      </c>
      <c r="J6783" t="n">
        <v>335.2175674206927</v>
      </c>
      <c r="K6783" t="n">
        <v>342.630190019252</v>
      </c>
      <c r="L6783" t="n">
        <v>334.7042340873593</v>
      </c>
      <c r="M6783" t="n">
        <v>339.404135892206</v>
      </c>
      <c r="N6783" t="n">
        <v>345.5001189525236</v>
      </c>
      <c r="O6783" t="n">
        <v>342.630190019252</v>
      </c>
      <c r="P6783" t="n">
        <v>9.245955931892695</v>
      </c>
      <c r="Q6783" t="n">
        <v>0.8781385823384845</v>
      </c>
      <c r="R6783" t="n">
        <v>0.9462052945230862</v>
      </c>
      <c r="S6783" t="n">
        <v>0.9934445009278996</v>
      </c>
      <c r="T6783" t="b">
        <v>0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334.332504789742</v>
      </c>
      <c r="G6784" t="n">
        <v>2</v>
      </c>
      <c r="H6784" t="n">
        <v>5</v>
      </c>
      <c r="I6784" t="n">
        <v>336.957504789742</v>
      </c>
      <c r="J6784" t="n">
        <v>336.957504789742</v>
      </c>
      <c r="K6784" t="n">
        <v>339.9789552657654</v>
      </c>
      <c r="L6784" t="n">
        <v>336.082504789742</v>
      </c>
      <c r="M6784" t="n">
        <v>342.630190019252</v>
      </c>
      <c r="N6784" t="n">
        <v>346.2266072842427</v>
      </c>
      <c r="O6784" t="n">
        <v>339.9789552657654</v>
      </c>
      <c r="P6784" t="n">
        <v>5.646450476023347</v>
      </c>
      <c r="Q6784" t="n">
        <v>0.980107223034878</v>
      </c>
      <c r="R6784" t="n">
        <v>0.9388975842268007</v>
      </c>
      <c r="S6784" t="n">
        <v>0.9987845032709936</v>
      </c>
      <c r="T6784" t="b">
        <v>0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336.0043318538748</v>
      </c>
      <c r="G6785" t="n">
        <v>1</v>
      </c>
      <c r="H6785" t="n">
        <v>4</v>
      </c>
      <c r="I6785" t="n">
        <v>340.5043318538748</v>
      </c>
      <c r="J6785" t="n">
        <v>340.5043318538748</v>
      </c>
      <c r="K6785" t="n">
        <v>345.8508278699736</v>
      </c>
      <c r="L6785" t="n">
        <v>338.8168318538748</v>
      </c>
      <c r="M6785" t="n">
        <v>338.8168318538748</v>
      </c>
      <c r="N6785" t="n">
        <v>342.7799687609131</v>
      </c>
      <c r="O6785" t="n">
        <v>342.7799687609131</v>
      </c>
      <c r="P6785" t="n">
        <v>6.775636907038233</v>
      </c>
      <c r="Q6785" t="n">
        <v>0.9731516109782966</v>
      </c>
      <c r="R6785" t="n">
        <v>0.9907471689700018</v>
      </c>
      <c r="S6785" t="n">
        <v>0.9997515763929545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336.9359617113461</v>
      </c>
      <c r="G6786" t="n">
        <v>2</v>
      </c>
      <c r="H6786" t="n">
        <v>6</v>
      </c>
      <c r="I6786" t="n">
        <v>339.7692950446794</v>
      </c>
      <c r="J6786" t="n">
        <v>339.9789552657654</v>
      </c>
      <c r="K6786" t="n">
        <v>345.5595792704631</v>
      </c>
      <c r="L6786" t="n">
        <v>338.6359617113461</v>
      </c>
      <c r="M6786" t="n">
        <v>338.6359617113461</v>
      </c>
      <c r="N6786" t="n">
        <v>344.9141637166311</v>
      </c>
      <c r="O6786" t="n">
        <v>344.9141637166311</v>
      </c>
      <c r="P6786" t="n">
        <v>7.97820200528497</v>
      </c>
      <c r="Q6786" t="n">
        <v>0.9635678608923917</v>
      </c>
      <c r="R6786" t="n">
        <v>0.9760391236790013</v>
      </c>
      <c r="S6786" t="n">
        <v>0.9991270540207332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347.2055067111748</v>
      </c>
      <c r="G6787" t="n">
        <v>4</v>
      </c>
      <c r="H6787" t="n">
        <v>6</v>
      </c>
      <c r="I6787" t="n">
        <v>348.9867567111748</v>
      </c>
      <c r="J6787" t="n">
        <v>348.9867567111748</v>
      </c>
      <c r="K6787" t="n">
        <v>351.7447938441304</v>
      </c>
      <c r="L6787" t="n">
        <v>348.6305067111748</v>
      </c>
      <c r="M6787" t="n">
        <v>348.6305067111748</v>
      </c>
      <c r="N6787" t="n">
        <v>352.1772630961807</v>
      </c>
      <c r="O6787" t="n">
        <v>351.7447938441304</v>
      </c>
      <c r="P6787" t="n">
        <v>4.539287132955621</v>
      </c>
      <c r="Q6787" t="n">
        <v>0.9935516490928068</v>
      </c>
      <c r="R6787" t="n">
        <v>0.9863923615475529</v>
      </c>
      <c r="S6787" t="n">
        <v>0.9999122531722404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347.7572994726283</v>
      </c>
      <c r="G6788" t="n">
        <v>1</v>
      </c>
      <c r="H6788" t="n">
        <v>8</v>
      </c>
      <c r="I6788" t="n">
        <v>351.3572994726283</v>
      </c>
      <c r="J6788" t="n">
        <v>355.6849677841543</v>
      </c>
      <c r="K6788" t="n">
        <v>361.4604092217127</v>
      </c>
      <c r="L6788" t="n">
        <v>349.1972994726283</v>
      </c>
      <c r="M6788" t="n">
        <v>349.1972994726283</v>
      </c>
      <c r="N6788" t="n">
        <v>353.9875717134827</v>
      </c>
      <c r="O6788" t="n">
        <v>353.9875717134827</v>
      </c>
      <c r="P6788" t="n">
        <v>6.23027224085439</v>
      </c>
      <c r="Q6788" t="n">
        <v>0.9710290810501242</v>
      </c>
      <c r="R6788" t="n">
        <v>0.9574786850839455</v>
      </c>
      <c r="S6788" t="n">
        <v>0.9987681184319248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348.0190402660333</v>
      </c>
      <c r="G6789" t="n">
        <v>1</v>
      </c>
      <c r="H6789" t="n">
        <v>2</v>
      </c>
      <c r="I6789" t="n">
        <v>349.2190402660333</v>
      </c>
      <c r="J6789" t="n">
        <v>349.2190402660333</v>
      </c>
      <c r="K6789" t="n">
        <v>355.6849677841543</v>
      </c>
      <c r="L6789" t="n">
        <v>349.0190402660333</v>
      </c>
      <c r="M6789" t="n">
        <v>349.0190402660333</v>
      </c>
      <c r="N6789" t="n">
        <v>354.4977638225547</v>
      </c>
      <c r="O6789" t="n">
        <v>354.4977638225547</v>
      </c>
      <c r="P6789" t="n">
        <v>6.478723556521402</v>
      </c>
      <c r="Q6789" t="n">
        <v>0.967622101801758</v>
      </c>
      <c r="R6789" t="n">
        <v>0.9642210536982205</v>
      </c>
      <c r="S6789" t="n">
        <v>0.9988415529190006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348.1366025383905</v>
      </c>
      <c r="G6790" t="n">
        <v>2</v>
      </c>
      <c r="H6790" t="n">
        <v>7</v>
      </c>
      <c r="I6790" t="n">
        <v>352.1366025383905</v>
      </c>
      <c r="J6790" t="n">
        <v>354.4977638225547</v>
      </c>
      <c r="K6790" t="n">
        <v>357.7214572516801</v>
      </c>
      <c r="L6790" t="n">
        <v>350.2699358717238</v>
      </c>
      <c r="M6790" t="n">
        <v>350.2699358717238</v>
      </c>
      <c r="N6790" t="n">
        <v>353.3697363942726</v>
      </c>
      <c r="O6790" t="n">
        <v>353.3697363942726</v>
      </c>
      <c r="P6790" t="n">
        <v>5.233133855882102</v>
      </c>
      <c r="Q6790" t="n">
        <v>0.978789904511166</v>
      </c>
      <c r="R6790" t="n">
        <v>0.9862239842525413</v>
      </c>
      <c r="S6790" t="n">
        <v>0.9997078093905407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349.9543357032256</v>
      </c>
      <c r="G6791" t="n">
        <v>1</v>
      </c>
      <c r="H6791" t="n">
        <v>8</v>
      </c>
      <c r="I6791" t="n">
        <v>352.3043357032256</v>
      </c>
      <c r="J6791" t="n">
        <v>361.4604092217127</v>
      </c>
      <c r="K6791" t="n">
        <v>367.0379152461154</v>
      </c>
      <c r="L6791" t="n">
        <v>350.8943357032256</v>
      </c>
      <c r="M6791" t="n">
        <v>353.9875717134827</v>
      </c>
      <c r="N6791" t="n">
        <v>358.6136721719075</v>
      </c>
      <c r="O6791" t="n">
        <v>358.6136721719075</v>
      </c>
      <c r="P6791" t="n">
        <v>8.659336468681886</v>
      </c>
      <c r="Q6791" t="n">
        <v>0.9720079394529555</v>
      </c>
      <c r="R6791" t="n">
        <v>0.9589056023943512</v>
      </c>
      <c r="S6791" t="n">
        <v>0.9988496831340784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352.1499759621219</v>
      </c>
      <c r="G6792" t="n">
        <v>1</v>
      </c>
      <c r="H6792" t="n">
        <v>8</v>
      </c>
      <c r="I6792" t="n">
        <v>356.2999759621219</v>
      </c>
      <c r="J6792" t="n">
        <v>367.0379152461154</v>
      </c>
      <c r="K6792" t="n">
        <v>372.2747656313269</v>
      </c>
      <c r="L6792" t="n">
        <v>353.8099759621219</v>
      </c>
      <c r="M6792" t="n">
        <v>358.6136721719075</v>
      </c>
      <c r="N6792" t="n">
        <v>362.9572256995477</v>
      </c>
      <c r="O6792" t="n">
        <v>362.9572256995477</v>
      </c>
      <c r="P6792" t="n">
        <v>10.80724973742576</v>
      </c>
      <c r="Q6792" t="n">
        <v>0.9736949093051622</v>
      </c>
      <c r="R6792" t="n">
        <v>0.9613663715349322</v>
      </c>
      <c r="S6792" t="n">
        <v>0.9989837388993558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353.5143007468406</v>
      </c>
      <c r="G6793" t="n">
        <v>5</v>
      </c>
      <c r="H6793" t="n">
        <v>6</v>
      </c>
      <c r="I6793" t="n">
        <v>354.7087451912851</v>
      </c>
      <c r="J6793" t="n">
        <v>354.7087451912851</v>
      </c>
      <c r="K6793" t="n">
        <v>361.061007293032</v>
      </c>
      <c r="L6793" t="n">
        <v>354.5893007468406</v>
      </c>
      <c r="M6793" t="n">
        <v>354.5893007468406</v>
      </c>
      <c r="N6793" t="n">
        <v>360.5931024275385</v>
      </c>
      <c r="O6793" t="n">
        <v>360.5931024275385</v>
      </c>
      <c r="P6793" t="n">
        <v>7.078801680697893</v>
      </c>
      <c r="Q6793" t="n">
        <v>0.8946151487144696</v>
      </c>
      <c r="R6793" t="n">
        <v>0.9770742782397843</v>
      </c>
      <c r="S6793" t="n">
        <v>0.9975839762216863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353.8350958395032</v>
      </c>
      <c r="G6794" t="n">
        <v>5</v>
      </c>
      <c r="H6794" t="n">
        <v>7</v>
      </c>
      <c r="I6794" t="n">
        <v>356.0573180617254</v>
      </c>
      <c r="J6794" t="n">
        <v>361.061007293032</v>
      </c>
      <c r="K6794" t="n">
        <v>364.0742804937543</v>
      </c>
      <c r="L6794" t="n">
        <v>355.612873617281</v>
      </c>
      <c r="M6794" t="n">
        <v>355.612873617281</v>
      </c>
      <c r="N6794" t="n">
        <v>358.0471166103317</v>
      </c>
      <c r="O6794" t="n">
        <v>358.0471166103317</v>
      </c>
      <c r="P6794" t="n">
        <v>4.212020770828531</v>
      </c>
      <c r="Q6794" t="n">
        <v>0.9485452701917534</v>
      </c>
      <c r="R6794" t="n">
        <v>0.9891657405784464</v>
      </c>
      <c r="S6794" t="n">
        <v>0.9994425261087915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355.0811340456324</v>
      </c>
      <c r="G6795" t="n">
        <v>6</v>
      </c>
      <c r="H6795" t="n">
        <v>7</v>
      </c>
      <c r="I6795" t="n">
        <v>356.9311340456325</v>
      </c>
      <c r="J6795" t="n">
        <v>360.5931024275385</v>
      </c>
      <c r="K6795" t="n">
        <v>363.1174921595195</v>
      </c>
      <c r="L6795" t="n">
        <v>356.7255784900769</v>
      </c>
      <c r="M6795" t="n">
        <v>358.0471166103317</v>
      </c>
      <c r="N6795" t="n">
        <v>360.2047810084585</v>
      </c>
      <c r="O6795" t="n">
        <v>360.2047810084585</v>
      </c>
      <c r="P6795" t="n">
        <v>5.123646962826058</v>
      </c>
      <c r="Q6795" t="n">
        <v>0.990295710807615</v>
      </c>
      <c r="R6795" t="n">
        <v>0.9903907940506792</v>
      </c>
      <c r="S6795" t="n">
        <v>0.9999067494865586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357.3640636250072</v>
      </c>
      <c r="G6796" t="n">
        <v>2</v>
      </c>
      <c r="H6796" t="n">
        <v>6</v>
      </c>
      <c r="I6796" t="n">
        <v>359.2390636250072</v>
      </c>
      <c r="J6796" t="n">
        <v>363.1239137493724</v>
      </c>
      <c r="K6796" t="n">
        <v>367.4558759261425</v>
      </c>
      <c r="L6796" t="n">
        <v>358.4890636250072</v>
      </c>
      <c r="M6796" t="n">
        <v>363.1174921595195</v>
      </c>
      <c r="N6796" t="n">
        <v>367.990949608386</v>
      </c>
      <c r="O6796" t="n">
        <v>367.4558759261425</v>
      </c>
      <c r="P6796" t="n">
        <v>10.09181230113529</v>
      </c>
      <c r="Q6796" t="n">
        <v>0.9716025186892269</v>
      </c>
      <c r="R6796" t="n">
        <v>0.9813500053329078</v>
      </c>
      <c r="S6796" t="n">
        <v>0.9994703871249953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357.9883608655649</v>
      </c>
      <c r="G6797" t="n">
        <v>1</v>
      </c>
      <c r="H6797" t="n">
        <v>2</v>
      </c>
      <c r="I6797" t="n">
        <v>359.4383608655648</v>
      </c>
      <c r="J6797" t="n">
        <v>372.2747656313269</v>
      </c>
      <c r="K6797" t="n">
        <v>376.9096256857073</v>
      </c>
      <c r="L6797" t="n">
        <v>359.1966941988982</v>
      </c>
      <c r="M6797" t="n">
        <v>359.1966941988982</v>
      </c>
      <c r="N6797" t="n">
        <v>363.1239137493724</v>
      </c>
      <c r="O6797" t="n">
        <v>363.1239137493724</v>
      </c>
      <c r="P6797" t="n">
        <v>5.13555288380752</v>
      </c>
      <c r="Q6797" t="n">
        <v>0.97668320330821</v>
      </c>
      <c r="R6797" t="n">
        <v>0.9742212323882841</v>
      </c>
      <c r="S6797" t="n">
        <v>0.9993989217166327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363.2899226962172</v>
      </c>
      <c r="G6798" t="n">
        <v>4</v>
      </c>
      <c r="H6798" t="n">
        <v>8</v>
      </c>
      <c r="I6798" t="n">
        <v>364.0711726962172</v>
      </c>
      <c r="J6798" t="n">
        <v>364.0711726962172</v>
      </c>
      <c r="K6798" t="n">
        <v>366.4241097566787</v>
      </c>
      <c r="L6798" t="n">
        <v>363.7899226962172</v>
      </c>
      <c r="M6798" t="n">
        <v>363.7899226962172</v>
      </c>
      <c r="N6798" t="n">
        <v>366.4227082959511</v>
      </c>
      <c r="O6798" t="n">
        <v>366.4227082959511</v>
      </c>
      <c r="P6798" t="n">
        <v>3.132785599733893</v>
      </c>
      <c r="Q6798" t="n">
        <v>0.9944961702517779</v>
      </c>
      <c r="R6798" t="n">
        <v>0.9764013173324887</v>
      </c>
      <c r="S6798" t="n">
        <v>0.9998701168683157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367.0949698083507</v>
      </c>
      <c r="G6799" t="n">
        <v>2</v>
      </c>
      <c r="H6799" t="n">
        <v>4</v>
      </c>
      <c r="I6799" t="n">
        <v>367.8866364750174</v>
      </c>
      <c r="J6799" t="n">
        <v>367.8866364750174</v>
      </c>
      <c r="K6799" t="n">
        <v>370.8616932580007</v>
      </c>
      <c r="L6799" t="n">
        <v>367.6887198083507</v>
      </c>
      <c r="M6799" t="n">
        <v>367.6887198083507</v>
      </c>
      <c r="N6799" t="n">
        <v>370.2913743786389</v>
      </c>
      <c r="O6799" t="n">
        <v>370.2913743786389</v>
      </c>
      <c r="P6799" t="n">
        <v>3.196404570288223</v>
      </c>
      <c r="Q6799" t="n">
        <v>0.9804096603435021</v>
      </c>
      <c r="R6799" t="n">
        <v>0.9939138290770354</v>
      </c>
      <c r="S6799" t="n">
        <v>0.9998807698444117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367.6276380678061</v>
      </c>
      <c r="G6800" t="n">
        <v>4</v>
      </c>
      <c r="H6800" t="n">
        <v>6</v>
      </c>
      <c r="I6800" t="n">
        <v>368.8151380678061</v>
      </c>
      <c r="J6800" t="n">
        <v>370.2913743786389</v>
      </c>
      <c r="K6800" t="n">
        <v>373.382493918858</v>
      </c>
      <c r="L6800" t="n">
        <v>368.5776380678061</v>
      </c>
      <c r="M6800" t="n">
        <v>368.5776380678061</v>
      </c>
      <c r="N6800" t="n">
        <v>372.5527288434475</v>
      </c>
      <c r="O6800" t="n">
        <v>372.5527288434475</v>
      </c>
      <c r="P6800" t="n">
        <v>4.925090775641422</v>
      </c>
      <c r="Q6800" t="n">
        <v>0.9927757145701493</v>
      </c>
      <c r="R6800" t="n">
        <v>0.9847615771497792</v>
      </c>
      <c r="S6800" t="n">
        <v>0.9998899132838293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368.1415391698871</v>
      </c>
      <c r="G6801" t="n">
        <v>2</v>
      </c>
      <c r="H6801" t="n">
        <v>3</v>
      </c>
      <c r="I6801" t="n">
        <v>370.8498725032204</v>
      </c>
      <c r="J6801" t="n">
        <v>370.8616932580007</v>
      </c>
      <c r="K6801" t="n">
        <v>375.8348896021158</v>
      </c>
      <c r="L6801" t="n">
        <v>370.4629677413157</v>
      </c>
      <c r="M6801" t="n">
        <v>370.4629677413157</v>
      </c>
      <c r="N6801" t="n">
        <v>375.4163663292837</v>
      </c>
      <c r="O6801" t="n">
        <v>375.4163663292837</v>
      </c>
      <c r="P6801" t="n">
        <v>7.274827159396636</v>
      </c>
      <c r="Q6801" t="n">
        <v>0.9674680904583161</v>
      </c>
      <c r="R6801" t="n">
        <v>0.9749915030610488</v>
      </c>
      <c r="S6801" t="n">
        <v>0.9991864258398085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0.09244178949611234</v>
      </c>
      <c r="G6802" t="n">
        <v>6</v>
      </c>
      <c r="H6802" t="n">
        <v>7</v>
      </c>
      <c r="I6802" t="n">
        <v>0.3424417894961124</v>
      </c>
      <c r="J6802" t="n">
        <v>0.3424417894961124</v>
      </c>
      <c r="K6802" t="n">
        <v>4.046272789762705</v>
      </c>
      <c r="L6802" t="n">
        <v>0.3146640117183346</v>
      </c>
      <c r="M6802" t="n">
        <v>0.3146640117183346</v>
      </c>
      <c r="N6802" t="n">
        <v>3.480428863598774</v>
      </c>
      <c r="O6802" t="n">
        <v>3.480428863598774</v>
      </c>
      <c r="P6802" t="n">
        <v>3.387987074102661</v>
      </c>
      <c r="Q6802" t="n">
        <v>0.9892442005352288</v>
      </c>
      <c r="R6802" t="n">
        <v>0.9973562789546356</v>
      </c>
      <c r="S6802" t="n">
        <v>0.9999715646665953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1.854275817342679</v>
      </c>
      <c r="G6803" t="n">
        <v>1</v>
      </c>
      <c r="H6803" t="n">
        <v>4</v>
      </c>
      <c r="I6803" t="n">
        <v>3.104275817342678</v>
      </c>
      <c r="J6803" t="n">
        <v>3.104275817342678</v>
      </c>
      <c r="K6803" t="n">
        <v>8.057005769823739</v>
      </c>
      <c r="L6803" t="n">
        <v>2.635525817342678</v>
      </c>
      <c r="M6803" t="n">
        <v>2.635525817342678</v>
      </c>
      <c r="N6803" t="n">
        <v>6.306780187713255</v>
      </c>
      <c r="O6803" t="n">
        <v>6.306780187713255</v>
      </c>
      <c r="P6803" t="n">
        <v>4.452504370370576</v>
      </c>
      <c r="Q6803" t="n">
        <v>0.9894385863327233</v>
      </c>
      <c r="R6803" t="n">
        <v>0.989699298330841</v>
      </c>
      <c r="S6803" t="n">
        <v>0.9998912100286088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7.564110184396033</v>
      </c>
      <c r="G6804" t="n">
        <v>4</v>
      </c>
      <c r="H6804" t="n">
        <v>7</v>
      </c>
      <c r="I6804" t="n">
        <v>8.220360184396032</v>
      </c>
      <c r="J6804" t="n">
        <v>8.220360184396032</v>
      </c>
      <c r="K6804" t="n">
        <v>10.90934172083696</v>
      </c>
      <c r="L6804" t="n">
        <v>8.030776851062699</v>
      </c>
      <c r="M6804" t="n">
        <v>8.030776851062699</v>
      </c>
      <c r="N6804" t="n">
        <v>10.9863829979578</v>
      </c>
      <c r="O6804" t="n">
        <v>10.90934172083696</v>
      </c>
      <c r="P6804" t="n">
        <v>3.34523153644093</v>
      </c>
      <c r="Q6804" t="n">
        <v>0.9924448894705923</v>
      </c>
      <c r="R6804" t="n">
        <v>0.9975315650860277</v>
      </c>
      <c r="S6804" t="n">
        <v>0.9999813507013903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10.06554682240951</v>
      </c>
      <c r="G6805" t="n">
        <v>1</v>
      </c>
      <c r="H6805" t="n">
        <v>8</v>
      </c>
      <c r="I6805" t="n">
        <v>11.26554682240951</v>
      </c>
      <c r="J6805" t="n">
        <v>11.26554682240951</v>
      </c>
      <c r="K6805" t="n">
        <v>14.80040762995896</v>
      </c>
      <c r="L6805" t="n">
        <v>10.54554682240951</v>
      </c>
      <c r="M6805" t="n">
        <v>10.54554682240951</v>
      </c>
      <c r="N6805" t="n">
        <v>13.47743450316258</v>
      </c>
      <c r="O6805" t="n">
        <v>13.47743450316258</v>
      </c>
      <c r="P6805" t="n">
        <v>3.411887680753066</v>
      </c>
      <c r="Q6805" t="n">
        <v>0.9924506638660884</v>
      </c>
      <c r="R6805" t="n">
        <v>0.990275763177939</v>
      </c>
      <c r="S6805" t="n">
        <v>0.9999265884675845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10.93423102237018</v>
      </c>
      <c r="G6806" t="n">
        <v>2</v>
      </c>
      <c r="H6806" t="n">
        <v>7</v>
      </c>
      <c r="I6806" t="n">
        <v>11.72589768903684</v>
      </c>
      <c r="J6806" t="n">
        <v>11.72589768903684</v>
      </c>
      <c r="K6806" t="n">
        <v>14.59499242061991</v>
      </c>
      <c r="L6806" t="n">
        <v>11.3564532445924</v>
      </c>
      <c r="M6806" t="n">
        <v>11.3564532445924</v>
      </c>
      <c r="N6806" t="n">
        <v>14.11528299802086</v>
      </c>
      <c r="O6806" t="n">
        <v>14.11528299802086</v>
      </c>
      <c r="P6806" t="n">
        <v>3.181051975650679</v>
      </c>
      <c r="Q6806" t="n">
        <v>0.9934494619641774</v>
      </c>
      <c r="R6806" t="n">
        <v>0.9976957174191898</v>
      </c>
      <c r="S6806" t="n">
        <v>0.9999849057093091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13.87707097830892</v>
      </c>
      <c r="G6807" t="n">
        <v>1</v>
      </c>
      <c r="H6807" t="n">
        <v>4</v>
      </c>
      <c r="I6807" t="n">
        <v>16.07707097830892</v>
      </c>
      <c r="J6807" t="n">
        <v>16.07707097830892</v>
      </c>
      <c r="K6807" t="n">
        <v>21.43600509270279</v>
      </c>
      <c r="L6807" t="n">
        <v>15.25207097830892</v>
      </c>
      <c r="M6807" t="n">
        <v>15.25207097830892</v>
      </c>
      <c r="N6807" t="n">
        <v>19.22442773443305</v>
      </c>
      <c r="O6807" t="n">
        <v>19.22442773443305</v>
      </c>
      <c r="P6807" t="n">
        <v>5.347356756124128</v>
      </c>
      <c r="Q6807" t="n">
        <v>0.9885773445844711</v>
      </c>
      <c r="R6807" t="n">
        <v>0.9888591966940344</v>
      </c>
      <c r="S6807" t="n">
        <v>0.9998727424427838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14.50247636427143</v>
      </c>
      <c r="G6808" t="n">
        <v>3</v>
      </c>
      <c r="H6808" t="n">
        <v>7</v>
      </c>
      <c r="I6808" t="n">
        <v>16.71676207855714</v>
      </c>
      <c r="J6808" t="n">
        <v>16.71676207855714</v>
      </c>
      <c r="K6808" t="n">
        <v>19.51761767639593</v>
      </c>
      <c r="L6808" t="n">
        <v>15.8802541420492</v>
      </c>
      <c r="M6808" t="n">
        <v>15.8802541420492</v>
      </c>
      <c r="N6808" t="n">
        <v>18.58423156778749</v>
      </c>
      <c r="O6808" t="n">
        <v>18.58423156778749</v>
      </c>
      <c r="P6808" t="n">
        <v>4.081755203516069</v>
      </c>
      <c r="Q6808" t="n">
        <v>0.9937971376756896</v>
      </c>
      <c r="R6808" t="n">
        <v>0.997741480453789</v>
      </c>
      <c r="S6808" t="n">
        <v>0.9999859907141981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15.21923843602932</v>
      </c>
      <c r="G6809" t="n">
        <v>1</v>
      </c>
      <c r="H6809" t="n">
        <v>6</v>
      </c>
      <c r="I6809" t="n">
        <v>16.76923843602932</v>
      </c>
      <c r="J6809" t="n">
        <v>21.43600509270279</v>
      </c>
      <c r="K6809" t="n">
        <v>24.69827398412068</v>
      </c>
      <c r="L6809" t="n">
        <v>15.99423843602932</v>
      </c>
      <c r="M6809" t="n">
        <v>15.99423843602932</v>
      </c>
      <c r="N6809" t="n">
        <v>19.10395518504277</v>
      </c>
      <c r="O6809" t="n">
        <v>19.10395518504277</v>
      </c>
      <c r="P6809" t="n">
        <v>3.884716749013458</v>
      </c>
      <c r="Q6809" t="n">
        <v>0.9930307997701351</v>
      </c>
      <c r="R6809" t="n">
        <v>0.9909616654339073</v>
      </c>
      <c r="S6809" t="n">
        <v>0.9999370100366644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16.46007059938256</v>
      </c>
      <c r="G6810" t="n">
        <v>2</v>
      </c>
      <c r="H6810" t="n">
        <v>8</v>
      </c>
      <c r="I6810" t="n">
        <v>20.16840393271589</v>
      </c>
      <c r="J6810" t="n">
        <v>20.16840393271589</v>
      </c>
      <c r="K6810" t="n">
        <v>22.65429356478274</v>
      </c>
      <c r="L6810" t="n">
        <v>18.24007059938256</v>
      </c>
      <c r="M6810" t="n">
        <v>18.24007059938256</v>
      </c>
      <c r="N6810" t="n">
        <v>20.67344143640574</v>
      </c>
      <c r="O6810" t="n">
        <v>20.67344143640574</v>
      </c>
      <c r="P6810" t="n">
        <v>4.213370837023181</v>
      </c>
      <c r="Q6810" t="n">
        <v>0.994321882933488</v>
      </c>
      <c r="R6810" t="n">
        <v>0.991922503913175</v>
      </c>
      <c r="S6810" t="n">
        <v>0.9999541350316147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23.74698586005145</v>
      </c>
      <c r="G6811" t="n">
        <v>3</v>
      </c>
      <c r="H6811" t="n">
        <v>5</v>
      </c>
      <c r="I6811" t="n">
        <v>24.78270014576574</v>
      </c>
      <c r="J6811" t="n">
        <v>24.78270014576574</v>
      </c>
      <c r="K6811" t="n">
        <v>28.54849315468051</v>
      </c>
      <c r="L6811" t="n">
        <v>24.55254141560701</v>
      </c>
      <c r="M6811" t="n">
        <v>24.55254141560701</v>
      </c>
      <c r="N6811" t="n">
        <v>29.0528611294005</v>
      </c>
      <c r="O6811" t="n">
        <v>28.54849315468051</v>
      </c>
      <c r="P6811" t="n">
        <v>4.801507294629058</v>
      </c>
      <c r="Q6811" t="n">
        <v>0.991669080283214</v>
      </c>
      <c r="R6811" t="n">
        <v>0.9929703425492861</v>
      </c>
      <c r="S6811" t="n">
        <v>0.9999414364881416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30.37583358491337</v>
      </c>
      <c r="G6812" t="n">
        <v>3</v>
      </c>
      <c r="H6812" t="n">
        <v>7</v>
      </c>
      <c r="I6812" t="n">
        <v>33.48297644205623</v>
      </c>
      <c r="J6812" t="n">
        <v>33.48297644205623</v>
      </c>
      <c r="K6812" t="n">
        <v>38.39322195135329</v>
      </c>
      <c r="L6812" t="n">
        <v>32.3091669182467</v>
      </c>
      <c r="M6812" t="n">
        <v>32.3091669182467</v>
      </c>
      <c r="N6812" t="n">
        <v>37.049573036369</v>
      </c>
      <c r="O6812" t="n">
        <v>37.049573036369</v>
      </c>
      <c r="P6812" t="n">
        <v>6.673739451455631</v>
      </c>
      <c r="Q6812" t="n">
        <v>0.9891510298104411</v>
      </c>
      <c r="R6812" t="n">
        <v>0.9960439045564886</v>
      </c>
      <c r="S6812" t="n">
        <v>0.9999570804384663</v>
      </c>
      <c r="T6812" t="b">
        <v>1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33.91053726026315</v>
      </c>
      <c r="G6813" t="n">
        <v>6</v>
      </c>
      <c r="H6813" t="n">
        <v>7</v>
      </c>
      <c r="I6813" t="n">
        <v>36.11053726026316</v>
      </c>
      <c r="J6813" t="n">
        <v>36.11053726026316</v>
      </c>
      <c r="K6813" t="n">
        <v>42.85325132004115</v>
      </c>
      <c r="L6813" t="n">
        <v>35.86609281581871</v>
      </c>
      <c r="M6813" t="n">
        <v>37.049573036369</v>
      </c>
      <c r="N6813" t="n">
        <v>42.8127536931508</v>
      </c>
      <c r="O6813" t="n">
        <v>42.8127536931508</v>
      </c>
      <c r="P6813" t="n">
        <v>8.902216432887649</v>
      </c>
      <c r="Q6813" t="n">
        <v>0.9805058407257067</v>
      </c>
      <c r="R6813" t="n">
        <v>0.9951924051018655</v>
      </c>
      <c r="S6813" t="n">
        <v>0.9999062799793295</v>
      </c>
      <c r="T6813" t="b">
        <v>1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34.86659871808846</v>
      </c>
      <c r="G6814" t="n">
        <v>6</v>
      </c>
      <c r="H6814" t="n">
        <v>8</v>
      </c>
      <c r="I6814" t="n">
        <v>36.39159871808846</v>
      </c>
      <c r="J6814" t="n">
        <v>42.85325132004115</v>
      </c>
      <c r="K6814" t="n">
        <v>47.65520259982564</v>
      </c>
      <c r="L6814" t="n">
        <v>36.08659871808846</v>
      </c>
      <c r="M6814" t="n">
        <v>36.08659871808846</v>
      </c>
      <c r="N6814" t="n">
        <v>40.26482236685244</v>
      </c>
      <c r="O6814" t="n">
        <v>40.26482236685244</v>
      </c>
      <c r="P6814" t="n">
        <v>5.398223648763974</v>
      </c>
      <c r="Q6814" t="n">
        <v>0.9860775870290857</v>
      </c>
      <c r="R6814" t="n">
        <v>0.986170717796175</v>
      </c>
      <c r="S6814" t="n">
        <v>0.999807463022067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40.33035442273565</v>
      </c>
      <c r="G6815" t="n">
        <v>4</v>
      </c>
      <c r="H6815" t="n">
        <v>8</v>
      </c>
      <c r="I6815" t="n">
        <v>41.33035442273565</v>
      </c>
      <c r="J6815" t="n">
        <v>41.33035442273565</v>
      </c>
      <c r="K6815" t="n">
        <v>43.53504000552434</v>
      </c>
      <c r="L6815" t="n">
        <v>40.97035442273565</v>
      </c>
      <c r="M6815" t="n">
        <v>40.97035442273565</v>
      </c>
      <c r="N6815" t="n">
        <v>43.43725613117682</v>
      </c>
      <c r="O6815" t="n">
        <v>43.43725613117682</v>
      </c>
      <c r="P6815" t="n">
        <v>3.106901708441178</v>
      </c>
      <c r="Q6815" t="n">
        <v>0.9938013670832391</v>
      </c>
      <c r="R6815" t="n">
        <v>0.9918116562067143</v>
      </c>
      <c r="S6815" t="n">
        <v>0.9999492434626291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42.3564061800592</v>
      </c>
      <c r="G6816" t="n">
        <v>5</v>
      </c>
      <c r="H6816" t="n">
        <v>7</v>
      </c>
      <c r="I6816" t="n">
        <v>42.88418395783697</v>
      </c>
      <c r="J6816" t="n">
        <v>42.88418395783697</v>
      </c>
      <c r="K6816" t="n">
        <v>46.44491072012568</v>
      </c>
      <c r="L6816" t="n">
        <v>42.77862840228142</v>
      </c>
      <c r="M6816" t="n">
        <v>42.8127536931508</v>
      </c>
      <c r="N6816" t="n">
        <v>45.68925163870456</v>
      </c>
      <c r="O6816" t="n">
        <v>45.68925163870456</v>
      </c>
      <c r="P6816" t="n">
        <v>3.332845458645366</v>
      </c>
      <c r="Q6816" t="n">
        <v>0.9944339265376513</v>
      </c>
      <c r="R6816" t="n">
        <v>0.9975975544902025</v>
      </c>
      <c r="S6816" t="n">
        <v>0.9999866278118031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42.40891497493297</v>
      </c>
      <c r="G6817" t="n">
        <v>1</v>
      </c>
      <c r="H6817" t="n">
        <v>8</v>
      </c>
      <c r="I6817" t="n">
        <v>45.65891497493297</v>
      </c>
      <c r="J6817" t="n">
        <v>45.65891497493297</v>
      </c>
      <c r="K6817" t="n">
        <v>49.71913559833565</v>
      </c>
      <c r="L6817" t="n">
        <v>43.70891497493297</v>
      </c>
      <c r="M6817" t="n">
        <v>43.70891497493297</v>
      </c>
      <c r="N6817" t="n">
        <v>47.07654710388981</v>
      </c>
      <c r="O6817" t="n">
        <v>47.07654710388981</v>
      </c>
      <c r="P6817" t="n">
        <v>4.667632128956839</v>
      </c>
      <c r="Q6817" t="n">
        <v>0.9913335378141422</v>
      </c>
      <c r="R6817" t="n">
        <v>0.9888386165498591</v>
      </c>
      <c r="S6817" t="n">
        <v>0.9999032702923875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44.13342194310966</v>
      </c>
      <c r="G6818" t="n">
        <v>3</v>
      </c>
      <c r="H6818" t="n">
        <v>6</v>
      </c>
      <c r="I6818" t="n">
        <v>46.99056480025251</v>
      </c>
      <c r="J6818" t="n">
        <v>46.99056480025251</v>
      </c>
      <c r="K6818" t="n">
        <v>49.86788501868333</v>
      </c>
      <c r="L6818" t="n">
        <v>46.13342194310966</v>
      </c>
      <c r="M6818" t="n">
        <v>47.65520259982564</v>
      </c>
      <c r="N6818" t="n">
        <v>50.90512543647052</v>
      </c>
      <c r="O6818" t="n">
        <v>49.86788501868333</v>
      </c>
      <c r="P6818" t="n">
        <v>5.734463075573672</v>
      </c>
      <c r="Q6818" t="n">
        <v>0.9936283373635378</v>
      </c>
      <c r="R6818" t="n">
        <v>0.9905560891995864</v>
      </c>
      <c r="S6818" t="n">
        <v>0.9999398265864109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45.2464080863341</v>
      </c>
      <c r="G6819" t="n">
        <v>1</v>
      </c>
      <c r="H6819" t="n">
        <v>2</v>
      </c>
      <c r="I6819" t="n">
        <v>45.9464080863341</v>
      </c>
      <c r="J6819" t="n">
        <v>49.71913559833565</v>
      </c>
      <c r="K6819" t="n">
        <v>56.23388422095863</v>
      </c>
      <c r="L6819" t="n">
        <v>45.82974141966744</v>
      </c>
      <c r="M6819" t="n">
        <v>45.82974141966744</v>
      </c>
      <c r="N6819" t="n">
        <v>51.34983217904422</v>
      </c>
      <c r="O6819" t="n">
        <v>51.34983217904422</v>
      </c>
      <c r="P6819" t="n">
        <v>6.103424092710121</v>
      </c>
      <c r="Q6819" t="n">
        <v>0.9861308638605465</v>
      </c>
      <c r="R6819" t="n">
        <v>0.9874350203906942</v>
      </c>
      <c r="S6819" t="n">
        <v>0.999825734587209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49.58264238013886</v>
      </c>
      <c r="G6820" t="n">
        <v>1</v>
      </c>
      <c r="H6820" t="n">
        <v>5</v>
      </c>
      <c r="I6820" t="n">
        <v>54.33264238013886</v>
      </c>
      <c r="J6820" t="n">
        <v>56.23388422095863</v>
      </c>
      <c r="K6820" t="n">
        <v>65.07371749921545</v>
      </c>
      <c r="L6820" t="n">
        <v>52.22153126902774</v>
      </c>
      <c r="M6820" t="n">
        <v>52.22153126902774</v>
      </c>
      <c r="N6820" t="n">
        <v>61.13706245356839</v>
      </c>
      <c r="O6820" t="n">
        <v>61.13706245356839</v>
      </c>
      <c r="P6820" t="n">
        <v>11.55442007342953</v>
      </c>
      <c r="Q6820" t="n">
        <v>0.9812277458234482</v>
      </c>
      <c r="R6820" t="n">
        <v>0.9861216524101611</v>
      </c>
      <c r="S6820" t="n">
        <v>0.9997394721314931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50.87580172852255</v>
      </c>
      <c r="G6821" t="n">
        <v>3</v>
      </c>
      <c r="H6821" t="n">
        <v>7</v>
      </c>
      <c r="I6821" t="n">
        <v>53.7686588713797</v>
      </c>
      <c r="J6821" t="n">
        <v>53.7686588713797</v>
      </c>
      <c r="K6821" t="n">
        <v>58.42038003219854</v>
      </c>
      <c r="L6821" t="n">
        <v>52.67580172852255</v>
      </c>
      <c r="M6821" t="n">
        <v>52.67580172852255</v>
      </c>
      <c r="N6821" t="n">
        <v>57.16662553942837</v>
      </c>
      <c r="O6821" t="n">
        <v>57.16662553942837</v>
      </c>
      <c r="P6821" t="n">
        <v>6.290823810905813</v>
      </c>
      <c r="Q6821" t="n">
        <v>0.9897192813609285</v>
      </c>
      <c r="R6821" t="n">
        <v>0.9962518020638735</v>
      </c>
      <c r="S6821" t="n">
        <v>0.9999614658316152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53.65576963214253</v>
      </c>
      <c r="G6822" t="n">
        <v>1</v>
      </c>
      <c r="H6822" t="n">
        <v>8</v>
      </c>
      <c r="I6822" t="n">
        <v>56.80576963214253</v>
      </c>
      <c r="J6822" t="n">
        <v>65.07371749921545</v>
      </c>
      <c r="K6822" t="n">
        <v>72.87254951423233</v>
      </c>
      <c r="L6822" t="n">
        <v>54.91576963214253</v>
      </c>
      <c r="M6822" t="n">
        <v>54.91576963214253</v>
      </c>
      <c r="N6822" t="n">
        <v>61.3842844489797</v>
      </c>
      <c r="O6822" t="n">
        <v>61.3842844489797</v>
      </c>
      <c r="P6822" t="n">
        <v>7.728514816837169</v>
      </c>
      <c r="Q6822" t="n">
        <v>0.9834199788351899</v>
      </c>
      <c r="R6822" t="n">
        <v>0.978671522300145</v>
      </c>
      <c r="S6822" t="n">
        <v>0.9996463733883232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57.22614464580749</v>
      </c>
      <c r="G6823" t="n">
        <v>4</v>
      </c>
      <c r="H6823" t="n">
        <v>8</v>
      </c>
      <c r="I6823" t="n">
        <v>58.88239464580749</v>
      </c>
      <c r="J6823" t="n">
        <v>58.88239464580749</v>
      </c>
      <c r="K6823" t="n">
        <v>61.79907475738214</v>
      </c>
      <c r="L6823" t="n">
        <v>58.28614464580749</v>
      </c>
      <c r="M6823" t="n">
        <v>61.3842844489797</v>
      </c>
      <c r="N6823" t="n">
        <v>64.64786235160236</v>
      </c>
      <c r="O6823" t="n">
        <v>61.79907475738214</v>
      </c>
      <c r="P6823" t="n">
        <v>4.572930111574657</v>
      </c>
      <c r="Q6823" t="n">
        <v>0.9918077624362536</v>
      </c>
      <c r="R6823" t="n">
        <v>0.9891816123866529</v>
      </c>
      <c r="S6823" t="n">
        <v>0.9999113731986148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59.32068626079126</v>
      </c>
      <c r="G6824" t="n">
        <v>2</v>
      </c>
      <c r="H6824" t="n">
        <v>4</v>
      </c>
      <c r="I6824" t="n">
        <v>61.6540195941246</v>
      </c>
      <c r="J6824" t="n">
        <v>61.6540195941246</v>
      </c>
      <c r="K6824" t="n">
        <v>66.34814451861573</v>
      </c>
      <c r="L6824" t="n">
        <v>61.07068626079126</v>
      </c>
      <c r="M6824" t="n">
        <v>61.79907475738214</v>
      </c>
      <c r="N6824" t="n">
        <v>65.9056134151013</v>
      </c>
      <c r="O6824" t="n">
        <v>65.9056134151013</v>
      </c>
      <c r="P6824" t="n">
        <v>6.584927154310037</v>
      </c>
      <c r="Q6824" t="n">
        <v>0.9893050131714352</v>
      </c>
      <c r="R6824" t="n">
        <v>0.9884850473509743</v>
      </c>
      <c r="S6824" t="n">
        <v>0.9998768477330872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60.11413153545288</v>
      </c>
      <c r="G6825" t="n">
        <v>2</v>
      </c>
      <c r="H6825" t="n">
        <v>6</v>
      </c>
      <c r="I6825" t="n">
        <v>63.40579820211955</v>
      </c>
      <c r="J6825" t="n">
        <v>66.34814451861573</v>
      </c>
      <c r="K6825" t="n">
        <v>71.55072818644626</v>
      </c>
      <c r="L6825" t="n">
        <v>62.08913153545289</v>
      </c>
      <c r="M6825" t="n">
        <v>62.08913153545289</v>
      </c>
      <c r="N6825" t="n">
        <v>67.94203816176224</v>
      </c>
      <c r="O6825" t="n">
        <v>67.94203816176224</v>
      </c>
      <c r="P6825" t="n">
        <v>7.827906626309357</v>
      </c>
      <c r="Q6825" t="n">
        <v>0.988153440217527</v>
      </c>
      <c r="R6825" t="n">
        <v>0.9830564746972434</v>
      </c>
      <c r="S6825" t="n">
        <v>0.9997992775145751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62.41864383584208</v>
      </c>
      <c r="G6826" t="n">
        <v>5</v>
      </c>
      <c r="H6826" t="n">
        <v>7</v>
      </c>
      <c r="I6826" t="n">
        <v>64.47419939139763</v>
      </c>
      <c r="J6826" t="n">
        <v>64.47419939139763</v>
      </c>
      <c r="K6826" t="n">
        <v>67.3190233045917</v>
      </c>
      <c r="L6826" t="n">
        <v>64.06308828028652</v>
      </c>
      <c r="M6826" t="n">
        <v>64.06308828028652</v>
      </c>
      <c r="N6826" t="n">
        <v>66.36125118018427</v>
      </c>
      <c r="O6826" t="n">
        <v>66.36125118018427</v>
      </c>
      <c r="P6826" t="n">
        <v>3.942607344342193</v>
      </c>
      <c r="Q6826" t="n">
        <v>0.9955505210447061</v>
      </c>
      <c r="R6826" t="n">
        <v>0.9980801147895798</v>
      </c>
      <c r="S6826" t="n">
        <v>0.9999914575111597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62.56311384890952</v>
      </c>
      <c r="G6827" t="n">
        <v>2</v>
      </c>
      <c r="H6827" t="n">
        <v>8</v>
      </c>
      <c r="I6827" t="n">
        <v>65.56311384890952</v>
      </c>
      <c r="J6827" t="n">
        <v>71.55072818644626</v>
      </c>
      <c r="K6827" t="n">
        <v>76.44672091408549</v>
      </c>
      <c r="L6827" t="n">
        <v>64.00311384890952</v>
      </c>
      <c r="M6827" t="n">
        <v>64.64786235160236</v>
      </c>
      <c r="N6827" t="n">
        <v>69.44041861316471</v>
      </c>
      <c r="O6827" t="n">
        <v>69.44041861316471</v>
      </c>
      <c r="P6827" t="n">
        <v>6.877304764255186</v>
      </c>
      <c r="Q6827" t="n">
        <v>0.9888476562314455</v>
      </c>
      <c r="R6827" t="n">
        <v>0.9841535616019161</v>
      </c>
      <c r="S6827" t="n">
        <v>0.9998232750714774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68.29661796596875</v>
      </c>
      <c r="G6828" t="n">
        <v>1</v>
      </c>
      <c r="H6828" t="n">
        <v>7</v>
      </c>
      <c r="I6828" t="n">
        <v>71.39661796596874</v>
      </c>
      <c r="J6828" t="n">
        <v>72.87254951423233</v>
      </c>
      <c r="K6828" t="n">
        <v>73.5912832153288</v>
      </c>
      <c r="L6828" t="n">
        <v>69.67439574374653</v>
      </c>
      <c r="M6828" t="n">
        <v>69.67439574374653</v>
      </c>
      <c r="N6828" t="n">
        <v>70.25998968929785</v>
      </c>
      <c r="O6828" t="n">
        <v>70.25998968929785</v>
      </c>
      <c r="P6828" t="n">
        <v>1.963371723329104</v>
      </c>
      <c r="Q6828" t="n">
        <v>0.9984603769204649</v>
      </c>
      <c r="R6828" t="n">
        <v>0.9995104444979016</v>
      </c>
      <c r="S6828" t="n">
        <v>0.9999992462690502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73.28548969524633</v>
      </c>
      <c r="G6829" t="n">
        <v>7</v>
      </c>
      <c r="H6829" t="n">
        <v>8</v>
      </c>
      <c r="I6829" t="n">
        <v>74.2632674730241</v>
      </c>
      <c r="J6829" t="n">
        <v>74.2632674730241</v>
      </c>
      <c r="K6829" t="n">
        <v>78.426288524249</v>
      </c>
      <c r="L6829" t="n">
        <v>74.16548969524632</v>
      </c>
      <c r="M6829" t="n">
        <v>74.16548969524632</v>
      </c>
      <c r="N6829" t="n">
        <v>78.40343209559343</v>
      </c>
      <c r="O6829" t="n">
        <v>78.40343209559343</v>
      </c>
      <c r="P6829" t="n">
        <v>5.117942400347104</v>
      </c>
      <c r="Q6829" t="n">
        <v>0.996524921705745</v>
      </c>
      <c r="R6829" t="n">
        <v>0.9859744504733537</v>
      </c>
      <c r="S6829" t="n">
        <v>0.999951260117275</v>
      </c>
      <c r="T6829" t="b">
        <v>1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75.39769620717021</v>
      </c>
      <c r="G6830" t="n">
        <v>5</v>
      </c>
      <c r="H6830" t="n">
        <v>8</v>
      </c>
      <c r="I6830" t="n">
        <v>76.42547398494798</v>
      </c>
      <c r="J6830" t="n">
        <v>81.58926029794083</v>
      </c>
      <c r="K6830" t="n">
        <v>87.00683935126241</v>
      </c>
      <c r="L6830" t="n">
        <v>76.13769620717021</v>
      </c>
      <c r="M6830" t="n">
        <v>78.40343209559343</v>
      </c>
      <c r="N6830" t="n">
        <v>82.85873380532816</v>
      </c>
      <c r="O6830" t="n">
        <v>82.85873380532816</v>
      </c>
      <c r="P6830" t="n">
        <v>7.461037598157944</v>
      </c>
      <c r="Q6830" t="n">
        <v>0.9915436250530596</v>
      </c>
      <c r="R6830" t="n">
        <v>0.9852604228721128</v>
      </c>
      <c r="S6830" t="n">
        <v>0.9998753566092472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75.60700573976334</v>
      </c>
      <c r="G6831" t="n">
        <v>4</v>
      </c>
      <c r="H6831" t="n">
        <v>5</v>
      </c>
      <c r="I6831" t="n">
        <v>76.32575573976334</v>
      </c>
      <c r="J6831" t="n">
        <v>76.32575573976334</v>
      </c>
      <c r="K6831" t="n">
        <v>80.25294267572301</v>
      </c>
      <c r="L6831" t="n">
        <v>76.24589462865222</v>
      </c>
      <c r="M6831" t="n">
        <v>76.24589462865222</v>
      </c>
      <c r="N6831" t="n">
        <v>81.58926029794083</v>
      </c>
      <c r="O6831" t="n">
        <v>80.25294267572301</v>
      </c>
      <c r="P6831" t="n">
        <v>4.645936935959668</v>
      </c>
      <c r="Q6831" t="n">
        <v>0.988985178910094</v>
      </c>
      <c r="R6831" t="n">
        <v>0.9916589812896052</v>
      </c>
      <c r="S6831" t="n">
        <v>0.9999081251711974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79.45106270420003</v>
      </c>
      <c r="G6832" t="n">
        <v>5</v>
      </c>
      <c r="H6832" t="n">
        <v>6</v>
      </c>
      <c r="I6832" t="n">
        <v>81.00661825975558</v>
      </c>
      <c r="J6832" t="n">
        <v>87.00683935126241</v>
      </c>
      <c r="K6832" t="n">
        <v>89.90044908954853</v>
      </c>
      <c r="L6832" t="n">
        <v>80.85106270420003</v>
      </c>
      <c r="M6832" t="n">
        <v>80.85106270420003</v>
      </c>
      <c r="N6832" t="n">
        <v>83.58594025360536</v>
      </c>
      <c r="O6832" t="n">
        <v>83.58594025360536</v>
      </c>
      <c r="P6832" t="n">
        <v>4.134877549405331</v>
      </c>
      <c r="Q6832" t="n">
        <v>0.9954743899442281</v>
      </c>
      <c r="R6832" t="n">
        <v>0.9920467839872229</v>
      </c>
      <c r="S6832" t="n">
        <v>0.9999640068456368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83.25806329328466</v>
      </c>
      <c r="G6833" t="n">
        <v>2</v>
      </c>
      <c r="H6833" t="n">
        <v>7</v>
      </c>
      <c r="I6833" t="n">
        <v>85.59139662661799</v>
      </c>
      <c r="J6833" t="n">
        <v>85.59139662661799</v>
      </c>
      <c r="K6833" t="n">
        <v>87.47320612347858</v>
      </c>
      <c r="L6833" t="n">
        <v>84.5025077377291</v>
      </c>
      <c r="M6833" t="n">
        <v>84.5025077377291</v>
      </c>
      <c r="N6833" t="n">
        <v>86.3119955782922</v>
      </c>
      <c r="O6833" t="n">
        <v>86.3119955782922</v>
      </c>
      <c r="P6833" t="n">
        <v>3.053932285007534</v>
      </c>
      <c r="Q6833" t="n">
        <v>0.9956987134222098</v>
      </c>
      <c r="R6833" t="n">
        <v>0.998488045121708</v>
      </c>
      <c r="S6833" t="n">
        <v>0.9999934966487758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84.93041922552844</v>
      </c>
      <c r="G6834" t="n">
        <v>1</v>
      </c>
      <c r="H6834" t="n">
        <v>8</v>
      </c>
      <c r="I6834" t="n">
        <v>87.58041922552844</v>
      </c>
      <c r="J6834" t="n">
        <v>87.58041922552844</v>
      </c>
      <c r="K6834" t="n">
        <v>92.27888124568061</v>
      </c>
      <c r="L6834" t="n">
        <v>85.99041922552844</v>
      </c>
      <c r="M6834" t="n">
        <v>85.99041922552844</v>
      </c>
      <c r="N6834" t="n">
        <v>89.88742215304119</v>
      </c>
      <c r="O6834" t="n">
        <v>89.88742215304119</v>
      </c>
      <c r="P6834" t="n">
        <v>4.957002927512747</v>
      </c>
      <c r="Q6834" t="n">
        <v>0.9899780717985392</v>
      </c>
      <c r="R6834" t="n">
        <v>0.9870954827501272</v>
      </c>
      <c r="S6834" t="n">
        <v>0.9998706718546473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85.43838493414545</v>
      </c>
      <c r="G6835" t="n">
        <v>3</v>
      </c>
      <c r="H6835" t="n">
        <v>8</v>
      </c>
      <c r="I6835" t="n">
        <v>86.83124207700259</v>
      </c>
      <c r="J6835" t="n">
        <v>86.83124207700259</v>
      </c>
      <c r="K6835" t="n">
        <v>89.74833381531208</v>
      </c>
      <c r="L6835" t="n">
        <v>86.21838493414545</v>
      </c>
      <c r="M6835" t="n">
        <v>89.88742215304119</v>
      </c>
      <c r="N6835" t="n">
        <v>92.75429791463486</v>
      </c>
      <c r="O6835" t="n">
        <v>89.74833381531208</v>
      </c>
      <c r="P6835" t="n">
        <v>4.309948881166633</v>
      </c>
      <c r="Q6835" t="n">
        <v>0.9935405506434942</v>
      </c>
      <c r="R6835" t="n">
        <v>0.9904903606415554</v>
      </c>
      <c r="S6835" t="n">
        <v>0.9999385729661655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87.33231468836439</v>
      </c>
      <c r="G6836" t="n">
        <v>5</v>
      </c>
      <c r="H6836" t="n">
        <v>8</v>
      </c>
      <c r="I6836" t="n">
        <v>88.52675913280883</v>
      </c>
      <c r="J6836" t="n">
        <v>89.90044908954853</v>
      </c>
      <c r="K6836" t="n">
        <v>95.43024988550303</v>
      </c>
      <c r="L6836" t="n">
        <v>88.19231468836439</v>
      </c>
      <c r="M6836" t="n">
        <v>92.75429791463486</v>
      </c>
      <c r="N6836" t="n">
        <v>97.30188839706692</v>
      </c>
      <c r="O6836" t="n">
        <v>95.43024988550303</v>
      </c>
      <c r="P6836" t="n">
        <v>8.097935197138639</v>
      </c>
      <c r="Q6836" t="n">
        <v>0.9913692146475931</v>
      </c>
      <c r="R6836" t="n">
        <v>0.9849574096967585</v>
      </c>
      <c r="S6836" t="n">
        <v>0.9998701706319485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90.02398857524389</v>
      </c>
      <c r="G6837" t="n">
        <v>4</v>
      </c>
      <c r="H6837" t="n">
        <v>8</v>
      </c>
      <c r="I6837" t="n">
        <v>92.89898857524389</v>
      </c>
      <c r="J6837" t="n">
        <v>92.89898857524389</v>
      </c>
      <c r="K6837" t="n">
        <v>95.71210176177838</v>
      </c>
      <c r="L6837" t="n">
        <v>91.86398857524389</v>
      </c>
      <c r="M6837" t="n">
        <v>97.30188839706692</v>
      </c>
      <c r="N6837" t="n">
        <v>100.4495815557088</v>
      </c>
      <c r="O6837" t="n">
        <v>95.71210176177838</v>
      </c>
      <c r="P6837" t="n">
        <v>5.688113186534494</v>
      </c>
      <c r="Q6837" t="n">
        <v>0.9920975039835714</v>
      </c>
      <c r="R6837" t="n">
        <v>0.9895637454088393</v>
      </c>
      <c r="S6837" t="n">
        <v>0.9999175275396669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90.82697240389372</v>
      </c>
      <c r="G6838" t="n">
        <v>3</v>
      </c>
      <c r="H6838" t="n">
        <v>6</v>
      </c>
      <c r="I6838" t="n">
        <v>93.46982954675086</v>
      </c>
      <c r="J6838" t="n">
        <v>93.46982954675086</v>
      </c>
      <c r="K6838" t="n">
        <v>96.90081214693274</v>
      </c>
      <c r="L6838" t="n">
        <v>92.67697240389371</v>
      </c>
      <c r="M6838" t="n">
        <v>92.67697240389371</v>
      </c>
      <c r="N6838" t="n">
        <v>96.55225490913512</v>
      </c>
      <c r="O6838" t="n">
        <v>96.55225490913512</v>
      </c>
      <c r="P6838" t="n">
        <v>5.725282505241395</v>
      </c>
      <c r="Q6838" t="n">
        <v>0.9924069489988141</v>
      </c>
      <c r="R6838" t="n">
        <v>0.9887491223621323</v>
      </c>
      <c r="S6838" t="n">
        <v>0.9999145715122876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92.67558989362756</v>
      </c>
      <c r="G6839" t="n">
        <v>1</v>
      </c>
      <c r="H6839" t="n">
        <v>7</v>
      </c>
      <c r="I6839" t="n">
        <v>95.27558989362755</v>
      </c>
      <c r="J6839" t="n">
        <v>95.27558989362755</v>
      </c>
      <c r="K6839" t="n">
        <v>98.66486421982358</v>
      </c>
      <c r="L6839" t="n">
        <v>93.83114544918311</v>
      </c>
      <c r="M6839" t="n">
        <v>93.83114544918311</v>
      </c>
      <c r="N6839" t="n">
        <v>96.59258340903537</v>
      </c>
      <c r="O6839" t="n">
        <v>96.59258340903537</v>
      </c>
      <c r="P6839" t="n">
        <v>3.91699351540781</v>
      </c>
      <c r="Q6839" t="n">
        <v>0.9927604619263279</v>
      </c>
      <c r="R6839" t="n">
        <v>0.997693541457324</v>
      </c>
      <c r="S6839" t="n">
        <v>0.999983302305565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93.87338034734081</v>
      </c>
      <c r="G6840" t="n">
        <v>1</v>
      </c>
      <c r="H6840" t="n">
        <v>2</v>
      </c>
      <c r="I6840" t="n">
        <v>97.47338034734081</v>
      </c>
      <c r="J6840" t="n">
        <v>104.3712528209608</v>
      </c>
      <c r="K6840" t="n">
        <v>111.1235537101062</v>
      </c>
      <c r="L6840" t="n">
        <v>96.87338034734081</v>
      </c>
      <c r="M6840" t="n">
        <v>96.87338034734081</v>
      </c>
      <c r="N6840" t="n">
        <v>102.5947544020923</v>
      </c>
      <c r="O6840" t="n">
        <v>102.5947544020923</v>
      </c>
      <c r="P6840" t="n">
        <v>8.72137405475145</v>
      </c>
      <c r="Q6840" t="n">
        <v>0.9856287940671422</v>
      </c>
      <c r="R6840" t="n">
        <v>0.9869798494188466</v>
      </c>
      <c r="S6840" t="n">
        <v>0.9998128847347214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95.84350808060711</v>
      </c>
      <c r="G6841" t="n">
        <v>1</v>
      </c>
      <c r="H6841" t="n">
        <v>8</v>
      </c>
      <c r="I6841" t="n">
        <v>97.29350808060711</v>
      </c>
      <c r="J6841" t="n">
        <v>98.66486421982358</v>
      </c>
      <c r="K6841" t="n">
        <v>104.3712528209608</v>
      </c>
      <c r="L6841" t="n">
        <v>96.42350808060711</v>
      </c>
      <c r="M6841" t="n">
        <v>100.4495815557088</v>
      </c>
      <c r="N6841" t="n">
        <v>105.1825799259791</v>
      </c>
      <c r="O6841" t="n">
        <v>104.3712528209608</v>
      </c>
      <c r="P6841" t="n">
        <v>8.527744740353739</v>
      </c>
      <c r="Q6841" t="n">
        <v>0.9878412598944195</v>
      </c>
      <c r="R6841" t="n">
        <v>0.9843489387121764</v>
      </c>
      <c r="S6841" t="n">
        <v>0.9998097028134248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96.37642996831697</v>
      </c>
      <c r="G6842" t="n">
        <v>6</v>
      </c>
      <c r="H6842" t="n">
        <v>7</v>
      </c>
      <c r="I6842" t="n">
        <v>97.10142996831696</v>
      </c>
      <c r="J6842" t="n">
        <v>97.10142996831696</v>
      </c>
      <c r="K6842" t="n">
        <v>103.295903098783</v>
      </c>
      <c r="L6842" t="n">
        <v>97.02087441276142</v>
      </c>
      <c r="M6842" t="n">
        <v>97.02087441276142</v>
      </c>
      <c r="N6842" t="n">
        <v>102.3154586718531</v>
      </c>
      <c r="O6842" t="n">
        <v>102.3154586718531</v>
      </c>
      <c r="P6842" t="n">
        <v>5.939028703536124</v>
      </c>
      <c r="Q6842" t="n">
        <v>0.982076590242725</v>
      </c>
      <c r="R6842" t="n">
        <v>0.9955824393777528</v>
      </c>
      <c r="S6842" t="n">
        <v>0.9999208222508399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96.82225726440542</v>
      </c>
      <c r="G6843" t="n">
        <v>1</v>
      </c>
      <c r="H6843" t="n">
        <v>3</v>
      </c>
      <c r="I6843" t="n">
        <v>99.27225726440543</v>
      </c>
      <c r="J6843" t="n">
        <v>116.0051995468724</v>
      </c>
      <c r="K6843" t="n">
        <v>118.9029614811664</v>
      </c>
      <c r="L6843" t="n">
        <v>98.57225726440542</v>
      </c>
      <c r="M6843" t="n">
        <v>98.57225726440542</v>
      </c>
      <c r="N6843" t="n">
        <v>101.0178206802905</v>
      </c>
      <c r="O6843" t="n">
        <v>101.0178206802905</v>
      </c>
      <c r="P6843" t="n">
        <v>4.195563415885076</v>
      </c>
      <c r="Q6843" t="n">
        <v>0.9938070811672336</v>
      </c>
      <c r="R6843" t="n">
        <v>0.9945818430883958</v>
      </c>
      <c r="S6843" t="n">
        <v>0.9999664457940233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97.52465077230322</v>
      </c>
      <c r="G6844" t="n">
        <v>1</v>
      </c>
      <c r="H6844" t="n">
        <v>7</v>
      </c>
      <c r="I6844" t="n">
        <v>99.12465077230321</v>
      </c>
      <c r="J6844" t="n">
        <v>111.1235537101062</v>
      </c>
      <c r="K6844" t="n">
        <v>116.0051995468724</v>
      </c>
      <c r="L6844" t="n">
        <v>98.23576188341433</v>
      </c>
      <c r="M6844" t="n">
        <v>102.3154586718531</v>
      </c>
      <c r="N6844" t="n">
        <v>106.2928180776734</v>
      </c>
      <c r="O6844" t="n">
        <v>106.2928180776734</v>
      </c>
      <c r="P6844" t="n">
        <v>8.768167305370184</v>
      </c>
      <c r="Q6844" t="n">
        <v>0.9895893773401025</v>
      </c>
      <c r="R6844" t="n">
        <v>0.996679645019188</v>
      </c>
      <c r="S6844" t="n">
        <v>0.9999654330371979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99.87896949963685</v>
      </c>
      <c r="G6845" t="n">
        <v>4</v>
      </c>
      <c r="H6845" t="n">
        <v>7</v>
      </c>
      <c r="I6845" t="n">
        <v>102.2227194996369</v>
      </c>
      <c r="J6845" t="n">
        <v>102.2227194996369</v>
      </c>
      <c r="K6845" t="n">
        <v>106.4450720662994</v>
      </c>
      <c r="L6845" t="n">
        <v>101.5456361663035</v>
      </c>
      <c r="M6845" t="n">
        <v>106.2928180776734</v>
      </c>
      <c r="N6845" t="n">
        <v>110.9338358873025</v>
      </c>
      <c r="O6845" t="n">
        <v>106.4450720662994</v>
      </c>
      <c r="P6845" t="n">
        <v>6.566102566662593</v>
      </c>
      <c r="Q6845" t="n">
        <v>0.9881622286686785</v>
      </c>
      <c r="R6845" t="n">
        <v>0.9961266880049799</v>
      </c>
      <c r="S6845" t="n">
        <v>0.9999541486183081</v>
      </c>
      <c r="T6845" t="b">
        <v>1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100.5586363557382</v>
      </c>
      <c r="G6846" t="n">
        <v>1</v>
      </c>
      <c r="H6846" t="n">
        <v>5</v>
      </c>
      <c r="I6846" t="n">
        <v>101.5086363557382</v>
      </c>
      <c r="J6846" t="n">
        <v>118.9029614811664</v>
      </c>
      <c r="K6846" t="n">
        <v>123.4633447568513</v>
      </c>
      <c r="L6846" t="n">
        <v>101.086414133516</v>
      </c>
      <c r="M6846" t="n">
        <v>101.086414133516</v>
      </c>
      <c r="N6846" t="n">
        <v>105.6858492165092</v>
      </c>
      <c r="O6846" t="n">
        <v>105.6858492165092</v>
      </c>
      <c r="P6846" t="n">
        <v>5.127212860771024</v>
      </c>
      <c r="Q6846" t="n">
        <v>0.9902711595216386</v>
      </c>
      <c r="R6846" t="n">
        <v>0.9928160782970572</v>
      </c>
      <c r="S6846" t="n">
        <v>0.999930108771743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103.0595930325514</v>
      </c>
      <c r="G6847" t="n">
        <v>2</v>
      </c>
      <c r="H6847" t="n">
        <v>3</v>
      </c>
      <c r="I6847" t="n">
        <v>106.1012596992181</v>
      </c>
      <c r="J6847" t="n">
        <v>106.1012596992181</v>
      </c>
      <c r="K6847" t="n">
        <v>110.4968809269243</v>
      </c>
      <c r="L6847" t="n">
        <v>105.6667358896943</v>
      </c>
      <c r="M6847" t="n">
        <v>105.6667358896943</v>
      </c>
      <c r="N6847" t="n">
        <v>110.044858625252</v>
      </c>
      <c r="O6847" t="n">
        <v>110.044858625252</v>
      </c>
      <c r="P6847" t="n">
        <v>6.985265592700571</v>
      </c>
      <c r="Q6847" t="n">
        <v>0.9899816985990122</v>
      </c>
      <c r="R6847" t="n">
        <v>0.9903210221712758</v>
      </c>
      <c r="S6847" t="n">
        <v>0.9999030330828583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105.2048886337584</v>
      </c>
      <c r="G6848" t="n">
        <v>5</v>
      </c>
      <c r="H6848" t="n">
        <v>6</v>
      </c>
      <c r="I6848" t="n">
        <v>107.3437775226473</v>
      </c>
      <c r="J6848" t="n">
        <v>107.3437775226473</v>
      </c>
      <c r="K6848" t="n">
        <v>112.8608959679749</v>
      </c>
      <c r="L6848" t="n">
        <v>107.1298886337584</v>
      </c>
      <c r="M6848" t="n">
        <v>107.1298886337584</v>
      </c>
      <c r="N6848" t="n">
        <v>112.3443593945851</v>
      </c>
      <c r="O6848" t="n">
        <v>112.3443593945851</v>
      </c>
      <c r="P6848" t="n">
        <v>7.13947076082674</v>
      </c>
      <c r="Q6848" t="n">
        <v>0.9913889234963391</v>
      </c>
      <c r="R6848" t="n">
        <v>0.9848906390121765</v>
      </c>
      <c r="S6848" t="n">
        <v>0.9998698921366124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109.1294131426409</v>
      </c>
      <c r="G6849" t="n">
        <v>3</v>
      </c>
      <c r="H6849" t="n">
        <v>7</v>
      </c>
      <c r="I6849" t="n">
        <v>111.3436988569266</v>
      </c>
      <c r="J6849" t="n">
        <v>111.3436988569266</v>
      </c>
      <c r="K6849" t="n">
        <v>114.2822753624076</v>
      </c>
      <c r="L6849" t="n">
        <v>110.5071909204187</v>
      </c>
      <c r="M6849" t="n">
        <v>110.9338358873025</v>
      </c>
      <c r="N6849" t="n">
        <v>113.7707706228015</v>
      </c>
      <c r="O6849" t="n">
        <v>113.7707706228015</v>
      </c>
      <c r="P6849" t="n">
        <v>4.641357480160536</v>
      </c>
      <c r="Q6849" t="n">
        <v>0.9934931310598463</v>
      </c>
      <c r="R6849" t="n">
        <v>0.9976305584285332</v>
      </c>
      <c r="S6849" t="n">
        <v>0.9999845823542332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112.526202607349</v>
      </c>
      <c r="G6850" t="n">
        <v>5</v>
      </c>
      <c r="H6850" t="n">
        <v>7</v>
      </c>
      <c r="I6850" t="n">
        <v>114.7206470517934</v>
      </c>
      <c r="J6850" t="n">
        <v>114.7206470517934</v>
      </c>
      <c r="K6850" t="n">
        <v>122.1251848060044</v>
      </c>
      <c r="L6850" t="n">
        <v>114.2817581629046</v>
      </c>
      <c r="M6850" t="n">
        <v>114.2817581629046</v>
      </c>
      <c r="N6850" t="n">
        <v>120.2634408528936</v>
      </c>
      <c r="O6850" t="n">
        <v>120.2634408528936</v>
      </c>
      <c r="P6850" t="n">
        <v>7.73723824554456</v>
      </c>
      <c r="Q6850" t="n">
        <v>0.9884601086852927</v>
      </c>
      <c r="R6850" t="n">
        <v>0.9950105880773756</v>
      </c>
      <c r="S6850" t="n">
        <v>0.9999424227286886</v>
      </c>
      <c r="T6850" t="b">
        <v>1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115.0226507313891</v>
      </c>
      <c r="G6851" t="n">
        <v>4</v>
      </c>
      <c r="H6851" t="n">
        <v>7</v>
      </c>
      <c r="I6851" t="n">
        <v>115.6476507313891</v>
      </c>
      <c r="J6851" t="n">
        <v>115.6476507313891</v>
      </c>
      <c r="K6851" t="n">
        <v>118.3640130485669</v>
      </c>
      <c r="L6851" t="n">
        <v>115.4670951758336</v>
      </c>
      <c r="M6851" t="n">
        <v>120.2634408528936</v>
      </c>
      <c r="N6851" t="n">
        <v>123.2491427080544</v>
      </c>
      <c r="O6851" t="n">
        <v>118.3640130485669</v>
      </c>
      <c r="P6851" t="n">
        <v>3.341362317177754</v>
      </c>
      <c r="Q6851" t="n">
        <v>0.9923682532250672</v>
      </c>
      <c r="R6851" t="n">
        <v>0.9975064614033824</v>
      </c>
      <c r="S6851" t="n">
        <v>0.9999809699448571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115.6036038958308</v>
      </c>
      <c r="G6852" t="n">
        <v>4</v>
      </c>
      <c r="H6852" t="n">
        <v>6</v>
      </c>
      <c r="I6852" t="n">
        <v>117.7286038958308</v>
      </c>
      <c r="J6852" t="n">
        <v>118.3640130485669</v>
      </c>
      <c r="K6852" t="n">
        <v>121.5234924077694</v>
      </c>
      <c r="L6852" t="n">
        <v>117.3036038958308</v>
      </c>
      <c r="M6852" t="n">
        <v>117.3036038958308</v>
      </c>
      <c r="N6852" t="n">
        <v>121.3666034314958</v>
      </c>
      <c r="O6852" t="n">
        <v>121.3666034314958</v>
      </c>
      <c r="P6852" t="n">
        <v>5.762999535665045</v>
      </c>
      <c r="Q6852" t="n">
        <v>0.9911288325708103</v>
      </c>
      <c r="R6852" t="n">
        <v>0.9882073604865528</v>
      </c>
      <c r="S6852" t="n">
        <v>0.9998953855204441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116.234026783899</v>
      </c>
      <c r="G6853" t="n">
        <v>2</v>
      </c>
      <c r="H6853" t="n">
        <v>5</v>
      </c>
      <c r="I6853" t="n">
        <v>116.6506934505657</v>
      </c>
      <c r="J6853" t="n">
        <v>116.6506934505657</v>
      </c>
      <c r="K6853" t="n">
        <v>121.5026013110899</v>
      </c>
      <c r="L6853" t="n">
        <v>116.5118045616768</v>
      </c>
      <c r="M6853" t="n">
        <v>122.1251848060044</v>
      </c>
      <c r="N6853" t="n">
        <v>127.900386265106</v>
      </c>
      <c r="O6853" t="n">
        <v>121.5026013110899</v>
      </c>
      <c r="P6853" t="n">
        <v>5.268574527190893</v>
      </c>
      <c r="Q6853" t="n">
        <v>0.9889475180030892</v>
      </c>
      <c r="R6853" t="n">
        <v>0.9909879299404617</v>
      </c>
      <c r="S6853" t="n">
        <v>0.9999003942579121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117.2818378633039</v>
      </c>
      <c r="G6854" t="n">
        <v>4</v>
      </c>
      <c r="H6854" t="n">
        <v>6</v>
      </c>
      <c r="I6854" t="n">
        <v>119.1880878633039</v>
      </c>
      <c r="J6854" t="n">
        <v>121.5234924077694</v>
      </c>
      <c r="K6854" t="n">
        <v>124.6658698976981</v>
      </c>
      <c r="L6854" t="n">
        <v>118.8068378633039</v>
      </c>
      <c r="M6854" t="n">
        <v>121.3666034314958</v>
      </c>
      <c r="N6854" t="n">
        <v>125.407610455415</v>
      </c>
      <c r="O6854" t="n">
        <v>124.6658698976981</v>
      </c>
      <c r="P6854" t="n">
        <v>7.384032034394167</v>
      </c>
      <c r="Q6854" t="n">
        <v>0.9911766386281223</v>
      </c>
      <c r="R6854" t="n">
        <v>0.9882708167538462</v>
      </c>
      <c r="S6854" t="n">
        <v>0.9998965091776222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121.7706770902331</v>
      </c>
      <c r="G6855" t="n">
        <v>6</v>
      </c>
      <c r="H6855" t="n">
        <v>8</v>
      </c>
      <c r="I6855" t="n">
        <v>123.8956770902331</v>
      </c>
      <c r="J6855" t="n">
        <v>125.407610455415</v>
      </c>
      <c r="K6855" t="n">
        <v>130.632169792079</v>
      </c>
      <c r="L6855" t="n">
        <v>123.4706770902331</v>
      </c>
      <c r="M6855" t="n">
        <v>123.4706770902331</v>
      </c>
      <c r="N6855" t="n">
        <v>128.0166160435746</v>
      </c>
      <c r="O6855" t="n">
        <v>128.0166160435746</v>
      </c>
      <c r="P6855" t="n">
        <v>6.245938953341479</v>
      </c>
      <c r="Q6855" t="n">
        <v>0.9848616289180421</v>
      </c>
      <c r="R6855" t="n">
        <v>0.9849628313691358</v>
      </c>
      <c r="S6855" t="n">
        <v>0.999772361761244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125.0570859891415</v>
      </c>
      <c r="G6856" t="n">
        <v>3</v>
      </c>
      <c r="H6856" t="n">
        <v>5</v>
      </c>
      <c r="I6856" t="n">
        <v>125.7713717034272</v>
      </c>
      <c r="J6856" t="n">
        <v>125.7713717034272</v>
      </c>
      <c r="K6856" t="n">
        <v>128.6313192475885</v>
      </c>
      <c r="L6856" t="n">
        <v>125.612641544697</v>
      </c>
      <c r="M6856" t="n">
        <v>127.900386265106</v>
      </c>
      <c r="N6856" t="n">
        <v>131.3181732446175</v>
      </c>
      <c r="O6856" t="n">
        <v>128.6313192475885</v>
      </c>
      <c r="P6856" t="n">
        <v>3.574233258447023</v>
      </c>
      <c r="Q6856" t="n">
        <v>0.9936666860840035</v>
      </c>
      <c r="R6856" t="n">
        <v>0.994656769776313</v>
      </c>
      <c r="S6856" t="n">
        <v>0.9999661596456679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129.1645603071189</v>
      </c>
      <c r="G6857" t="n">
        <v>1</v>
      </c>
      <c r="H6857" t="n">
        <v>4</v>
      </c>
      <c r="I6857" t="n">
        <v>130.4645603071189</v>
      </c>
      <c r="J6857" t="n">
        <v>130.4645603071189</v>
      </c>
      <c r="K6857" t="n">
        <v>134.0566095144232</v>
      </c>
      <c r="L6857" t="n">
        <v>129.9770603071189</v>
      </c>
      <c r="M6857" t="n">
        <v>129.9770603071189</v>
      </c>
      <c r="N6857" t="n">
        <v>132.6396981810647</v>
      </c>
      <c r="O6857" t="n">
        <v>132.6396981810647</v>
      </c>
      <c r="P6857" t="n">
        <v>3.475137873945783</v>
      </c>
      <c r="Q6857" t="n">
        <v>0.9923289973164312</v>
      </c>
      <c r="R6857" t="n">
        <v>0.9925186285053821</v>
      </c>
      <c r="S6857" t="n">
        <v>0.999942610379188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130.6584080343661</v>
      </c>
      <c r="G6858" t="n">
        <v>4</v>
      </c>
      <c r="H6858" t="n">
        <v>8</v>
      </c>
      <c r="I6858" t="n">
        <v>133.2834080343661</v>
      </c>
      <c r="J6858" t="n">
        <v>133.2834080343661</v>
      </c>
      <c r="K6858" t="n">
        <v>138.4836513874479</v>
      </c>
      <c r="L6858" t="n">
        <v>132.3384080343661</v>
      </c>
      <c r="M6858" t="n">
        <v>132.3384080343661</v>
      </c>
      <c r="N6858" t="n">
        <v>138.1571466845281</v>
      </c>
      <c r="O6858" t="n">
        <v>138.1571466845281</v>
      </c>
      <c r="P6858" t="n">
        <v>7.498738650162039</v>
      </c>
      <c r="Q6858" t="n">
        <v>0.9854406642529396</v>
      </c>
      <c r="R6858" t="n">
        <v>0.9807932980352131</v>
      </c>
      <c r="S6858" t="n">
        <v>0.9997203631775009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131.1778575255628</v>
      </c>
      <c r="G6859" t="n">
        <v>6</v>
      </c>
      <c r="H6859" t="n">
        <v>7</v>
      </c>
      <c r="I6859" t="n">
        <v>132.2028575255628</v>
      </c>
      <c r="J6859" t="n">
        <v>132.2028575255628</v>
      </c>
      <c r="K6859" t="n">
        <v>136.6953537060624</v>
      </c>
      <c r="L6859" t="n">
        <v>132.0889686366739</v>
      </c>
      <c r="M6859" t="n">
        <v>132.0889686366739</v>
      </c>
      <c r="N6859" t="n">
        <v>135.9288270169318</v>
      </c>
      <c r="O6859" t="n">
        <v>135.9288270169318</v>
      </c>
      <c r="P6859" t="n">
        <v>4.750969491369062</v>
      </c>
      <c r="Q6859" t="n">
        <v>0.9869689254010765</v>
      </c>
      <c r="R6859" t="n">
        <v>0.9967942485978107</v>
      </c>
      <c r="S6859" t="n">
        <v>0.9999582256143325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140.8570098843041</v>
      </c>
      <c r="G6860" t="n">
        <v>5</v>
      </c>
      <c r="H6860" t="n">
        <v>8</v>
      </c>
      <c r="I6860" t="n">
        <v>141.1347876620819</v>
      </c>
      <c r="J6860" t="n">
        <v>141.1347876620819</v>
      </c>
      <c r="K6860" t="n">
        <v>144.1805804994704</v>
      </c>
      <c r="L6860" t="n">
        <v>141.0570098843041</v>
      </c>
      <c r="M6860" t="n">
        <v>141.0570098843041</v>
      </c>
      <c r="N6860" t="n">
        <v>143.5618050893865</v>
      </c>
      <c r="O6860" t="n">
        <v>143.5618050893865</v>
      </c>
      <c r="P6860" t="n">
        <v>2.704795205082434</v>
      </c>
      <c r="Q6860" t="n">
        <v>0.9952369430626228</v>
      </c>
      <c r="R6860" t="n">
        <v>0.9916864012674858</v>
      </c>
      <c r="S6860" t="n">
        <v>0.9999604018558825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140.9934354797076</v>
      </c>
      <c r="G6861" t="n">
        <v>3</v>
      </c>
      <c r="H6861" t="n">
        <v>7</v>
      </c>
      <c r="I6861" t="n">
        <v>142.1362926225647</v>
      </c>
      <c r="J6861" t="n">
        <v>142.1362926225647</v>
      </c>
      <c r="K6861" t="n">
        <v>146.5071003501217</v>
      </c>
      <c r="L6861" t="n">
        <v>141.7045465908187</v>
      </c>
      <c r="M6861" t="n">
        <v>141.7045465908187</v>
      </c>
      <c r="N6861" t="n">
        <v>145.9241734208046</v>
      </c>
      <c r="O6861" t="n">
        <v>145.9241734208046</v>
      </c>
      <c r="P6861" t="n">
        <v>4.930737941096965</v>
      </c>
      <c r="Q6861" t="n">
        <v>0.990337115511187</v>
      </c>
      <c r="R6861" t="n">
        <v>0.9964777533930567</v>
      </c>
      <c r="S6861" t="n">
        <v>0.999965964937896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144.6449151058815</v>
      </c>
      <c r="G6862" t="n">
        <v>1</v>
      </c>
      <c r="H6862" t="n">
        <v>6</v>
      </c>
      <c r="I6862" t="n">
        <v>147.7449151058815</v>
      </c>
      <c r="J6862" t="n">
        <v>147.7449151058815</v>
      </c>
      <c r="K6862" t="n">
        <v>153.830879297034</v>
      </c>
      <c r="L6862" t="n">
        <v>146.1949151058815</v>
      </c>
      <c r="M6862" t="n">
        <v>146.1949151058815</v>
      </c>
      <c r="N6862" t="n">
        <v>151.9962838492463</v>
      </c>
      <c r="O6862" t="n">
        <v>151.9962838492463</v>
      </c>
      <c r="P6862" t="n">
        <v>7.351368743364873</v>
      </c>
      <c r="Q6862" t="n">
        <v>0.9870377528404755</v>
      </c>
      <c r="R6862" t="n">
        <v>0.9832044112109667</v>
      </c>
      <c r="S6862" t="n">
        <v>0.9997822914269268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146.4254677130047</v>
      </c>
      <c r="G6863" t="n">
        <v>1</v>
      </c>
      <c r="H6863" t="n">
        <v>5</v>
      </c>
      <c r="I6863" t="n">
        <v>151.3254677130047</v>
      </c>
      <c r="J6863" t="n">
        <v>153.830879297034</v>
      </c>
      <c r="K6863" t="n">
        <v>158.9717066424009</v>
      </c>
      <c r="L6863" t="n">
        <v>149.147689935227</v>
      </c>
      <c r="M6863" t="n">
        <v>149.147689935227</v>
      </c>
      <c r="N6863" t="n">
        <v>154.3325395889747</v>
      </c>
      <c r="O6863" t="n">
        <v>154.3325395889747</v>
      </c>
      <c r="P6863" t="n">
        <v>7.90707187596999</v>
      </c>
      <c r="Q6863" t="n">
        <v>0.9890396854451028</v>
      </c>
      <c r="R6863" t="n">
        <v>0.9919054212954853</v>
      </c>
      <c r="S6863" t="n">
        <v>0.9999112808712092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150.1133029908036</v>
      </c>
      <c r="G6864" t="n">
        <v>4</v>
      </c>
      <c r="H6864" t="n">
        <v>8</v>
      </c>
      <c r="I6864" t="n">
        <v>152.8320529908036</v>
      </c>
      <c r="J6864" t="n">
        <v>152.8320529908036</v>
      </c>
      <c r="K6864" t="n">
        <v>155.8771707028283</v>
      </c>
      <c r="L6864" t="n">
        <v>151.8533029908036</v>
      </c>
      <c r="M6864" t="n">
        <v>151.8533029908036</v>
      </c>
      <c r="N6864" t="n">
        <v>155.2605943274197</v>
      </c>
      <c r="O6864" t="n">
        <v>155.2605943274197</v>
      </c>
      <c r="P6864" t="n">
        <v>5.147291336616121</v>
      </c>
      <c r="Q6864" t="n">
        <v>0.9914485595714544</v>
      </c>
      <c r="R6864" t="n">
        <v>0.9887079184888875</v>
      </c>
      <c r="S6864" t="n">
        <v>0.9999034364376435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150.5326069252366</v>
      </c>
      <c r="G6865" t="n">
        <v>2</v>
      </c>
      <c r="H6865" t="n">
        <v>4</v>
      </c>
      <c r="I6865" t="n">
        <v>154.5742735919033</v>
      </c>
      <c r="J6865" t="n">
        <v>154.5742735919033</v>
      </c>
      <c r="K6865" t="n">
        <v>156.6898573068929</v>
      </c>
      <c r="L6865" t="n">
        <v>153.5638569252366</v>
      </c>
      <c r="M6865" t="n">
        <v>155.8771707028283</v>
      </c>
      <c r="N6865" t="n">
        <v>157.7279365961514</v>
      </c>
      <c r="O6865" t="n">
        <v>156.6898573068929</v>
      </c>
      <c r="P6865" t="n">
        <v>6.157250381656269</v>
      </c>
      <c r="Q6865" t="n">
        <v>0.9951656649574909</v>
      </c>
      <c r="R6865" t="n">
        <v>0.9947938426936049</v>
      </c>
      <c r="S6865" t="n">
        <v>0.9999748316912969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152.0337938903119</v>
      </c>
      <c r="G6866" t="n">
        <v>4</v>
      </c>
      <c r="H6866" t="n">
        <v>8</v>
      </c>
      <c r="I6866" t="n">
        <v>155.1275438903119</v>
      </c>
      <c r="J6866" t="n">
        <v>157.7279365961514</v>
      </c>
      <c r="K6866" t="n">
        <v>161.2059878589587</v>
      </c>
      <c r="L6866" t="n">
        <v>154.0137938903119</v>
      </c>
      <c r="M6866" t="n">
        <v>155.2605943274197</v>
      </c>
      <c r="N6866" t="n">
        <v>159.1523105291525</v>
      </c>
      <c r="O6866" t="n">
        <v>159.1523105291525</v>
      </c>
      <c r="P6866" t="n">
        <v>7.118516638840561</v>
      </c>
      <c r="Q6866" t="n">
        <v>0.9902387275402491</v>
      </c>
      <c r="R6866" t="n">
        <v>0.9871128758972483</v>
      </c>
      <c r="S6866" t="n">
        <v>0.9998742052704104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153.243539870302</v>
      </c>
      <c r="G6867" t="n">
        <v>5</v>
      </c>
      <c r="H6867" t="n">
        <v>7</v>
      </c>
      <c r="I6867" t="n">
        <v>155.2713176480798</v>
      </c>
      <c r="J6867" t="n">
        <v>161.8085808997019</v>
      </c>
      <c r="K6867" t="n">
        <v>167.3807625560791</v>
      </c>
      <c r="L6867" t="n">
        <v>154.8657620925243</v>
      </c>
      <c r="M6867" t="n">
        <v>154.8657620925243</v>
      </c>
      <c r="N6867" t="n">
        <v>159.3671940070919</v>
      </c>
      <c r="O6867" t="n">
        <v>159.3671940070919</v>
      </c>
      <c r="P6867" t="n">
        <v>6.123654136789838</v>
      </c>
      <c r="Q6867" t="n">
        <v>0.9913033560425895</v>
      </c>
      <c r="R6867" t="n">
        <v>0.9962429648241894</v>
      </c>
      <c r="S6867" t="n">
        <v>0.9999673264027406</v>
      </c>
      <c r="T6867" t="b">
        <v>1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153.91013565216</v>
      </c>
      <c r="G6868" t="n">
        <v>3</v>
      </c>
      <c r="H6868" t="n">
        <v>5</v>
      </c>
      <c r="I6868" t="n">
        <v>156.9815642235886</v>
      </c>
      <c r="J6868" t="n">
        <v>156.9815642235886</v>
      </c>
      <c r="K6868" t="n">
        <v>162.3346487761534</v>
      </c>
      <c r="L6868" t="n">
        <v>156.2990245410489</v>
      </c>
      <c r="M6868" t="n">
        <v>167.3807625560791</v>
      </c>
      <c r="N6868" t="n">
        <v>173.7779787292679</v>
      </c>
      <c r="O6868" t="n">
        <v>162.3346487761534</v>
      </c>
      <c r="P6868" t="n">
        <v>8.424513123993364</v>
      </c>
      <c r="Q6868" t="n">
        <v>0.9881784018378865</v>
      </c>
      <c r="R6868" t="n">
        <v>0.9900221480260479</v>
      </c>
      <c r="S6868" t="n">
        <v>0.9998820458434429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154.2402150054202</v>
      </c>
      <c r="G6869" t="n">
        <v>6</v>
      </c>
      <c r="H6869" t="n">
        <v>8</v>
      </c>
      <c r="I6869" t="n">
        <v>156.6902150054202</v>
      </c>
      <c r="J6869" t="n">
        <v>156.6902150054202</v>
      </c>
      <c r="K6869" t="n">
        <v>157.7668436050724</v>
      </c>
      <c r="L6869" t="n">
        <v>156.2002150054202</v>
      </c>
      <c r="M6869" t="n">
        <v>159.1523105291525</v>
      </c>
      <c r="N6869" t="n">
        <v>160.0890953513851</v>
      </c>
      <c r="O6869" t="n">
        <v>157.7668436050724</v>
      </c>
      <c r="P6869" t="n">
        <v>3.526628599652213</v>
      </c>
      <c r="Q6869" t="n">
        <v>0.9968615069894289</v>
      </c>
      <c r="R6869" t="n">
        <v>0.9968826150908312</v>
      </c>
      <c r="S6869" t="n">
        <v>0.9999902161092513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154.5482582682632</v>
      </c>
      <c r="G6870" t="n">
        <v>2</v>
      </c>
      <c r="H6870" t="n">
        <v>5</v>
      </c>
      <c r="I6870" t="n">
        <v>155.4649249349298</v>
      </c>
      <c r="J6870" t="n">
        <v>156.6898573068929</v>
      </c>
      <c r="K6870" t="n">
        <v>162.2760454027077</v>
      </c>
      <c r="L6870" t="n">
        <v>155.1593693793743</v>
      </c>
      <c r="M6870" t="n">
        <v>155.1593693793743</v>
      </c>
      <c r="N6870" t="n">
        <v>161.8085808997019</v>
      </c>
      <c r="O6870" t="n">
        <v>161.8085808997019</v>
      </c>
      <c r="P6870" t="n">
        <v>7.260322631438754</v>
      </c>
      <c r="Q6870" t="n">
        <v>0.9872855283668576</v>
      </c>
      <c r="R6870" t="n">
        <v>0.989631151036182</v>
      </c>
      <c r="S6870" t="n">
        <v>0.9998681655639812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156.492691756468</v>
      </c>
      <c r="G6871" t="n">
        <v>1</v>
      </c>
      <c r="H6871" t="n">
        <v>5</v>
      </c>
      <c r="I6871" t="n">
        <v>160.492691756468</v>
      </c>
      <c r="J6871" t="n">
        <v>160.492691756468</v>
      </c>
      <c r="K6871" t="n">
        <v>166.6742775693203</v>
      </c>
      <c r="L6871" t="n">
        <v>158.7149139786902</v>
      </c>
      <c r="M6871" t="n">
        <v>173.7779787292679</v>
      </c>
      <c r="N6871" t="n">
        <v>180.0124991494615</v>
      </c>
      <c r="O6871" t="n">
        <v>166.6742775693203</v>
      </c>
      <c r="P6871" t="n">
        <v>10.18158581285232</v>
      </c>
      <c r="Q6871" t="n">
        <v>0.9868354386715205</v>
      </c>
      <c r="R6871" t="n">
        <v>0.9902746694694271</v>
      </c>
      <c r="S6871" t="n">
        <v>0.9998719702897906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162.4244205192739</v>
      </c>
      <c r="G6872" t="n">
        <v>4</v>
      </c>
      <c r="H6872" t="n">
        <v>5</v>
      </c>
      <c r="I6872" t="n">
        <v>163.9869205192739</v>
      </c>
      <c r="J6872" t="n">
        <v>163.9869205192739</v>
      </c>
      <c r="K6872" t="n">
        <v>170.5678832737231</v>
      </c>
      <c r="L6872" t="n">
        <v>163.8133094081628</v>
      </c>
      <c r="M6872" t="n">
        <v>180.0124991494615</v>
      </c>
      <c r="N6872" t="n">
        <v>188.9666159323943</v>
      </c>
      <c r="O6872" t="n">
        <v>170.5678832737231</v>
      </c>
      <c r="P6872" t="n">
        <v>8.143462754449246</v>
      </c>
      <c r="Q6872" t="n">
        <v>0.9816107473128929</v>
      </c>
      <c r="R6872" t="n">
        <v>0.9860620087405653</v>
      </c>
      <c r="S6872" t="n">
        <v>0.9997436907567796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166.6889317214778</v>
      </c>
      <c r="G6873" t="n">
        <v>1</v>
      </c>
      <c r="H6873" t="n">
        <v>4</v>
      </c>
      <c r="I6873" t="n">
        <v>168.6889317214778</v>
      </c>
      <c r="J6873" t="n">
        <v>168.6889317214778</v>
      </c>
      <c r="K6873" t="n">
        <v>171.9261659653463</v>
      </c>
      <c r="L6873" t="n">
        <v>167.9389317214778</v>
      </c>
      <c r="M6873" t="n">
        <v>170.5678832737231</v>
      </c>
      <c r="N6873" t="n">
        <v>172.9675114544928</v>
      </c>
      <c r="O6873" t="n">
        <v>171.9261659653463</v>
      </c>
      <c r="P6873" t="n">
        <v>5.237234243868528</v>
      </c>
      <c r="Q6873" t="n">
        <v>0.9930840960379248</v>
      </c>
      <c r="R6873" t="n">
        <v>0.9932551242919969</v>
      </c>
      <c r="S6873" t="n">
        <v>0.9999533530873673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168.0284648441186</v>
      </c>
      <c r="G6874" t="n">
        <v>7</v>
      </c>
      <c r="H6874" t="n">
        <v>8</v>
      </c>
      <c r="I6874" t="n">
        <v>168.8951315107853</v>
      </c>
      <c r="J6874" t="n">
        <v>168.8951315107853</v>
      </c>
      <c r="K6874" t="n">
        <v>172.2514404936107</v>
      </c>
      <c r="L6874" t="n">
        <v>168.8084648441186</v>
      </c>
      <c r="M6874" t="n">
        <v>168.8084648441186</v>
      </c>
      <c r="N6874" t="n">
        <v>172.2251768837555</v>
      </c>
      <c r="O6874" t="n">
        <v>172.2251768837555</v>
      </c>
      <c r="P6874" t="n">
        <v>4.196712039636878</v>
      </c>
      <c r="Q6874" t="n">
        <v>0.9971973792867452</v>
      </c>
      <c r="R6874" t="n">
        <v>0.9886768748299768</v>
      </c>
      <c r="S6874" t="n">
        <v>0.9999682655748597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168.225286643282</v>
      </c>
      <c r="G6875" t="n">
        <v>5</v>
      </c>
      <c r="H6875" t="n">
        <v>7</v>
      </c>
      <c r="I6875" t="n">
        <v>170.9475088655042</v>
      </c>
      <c r="J6875" t="n">
        <v>188.9666159323943</v>
      </c>
      <c r="K6875" t="n">
        <v>191.1768838216464</v>
      </c>
      <c r="L6875" t="n">
        <v>170.4030644210598</v>
      </c>
      <c r="M6875" t="n">
        <v>172.2514404936107</v>
      </c>
      <c r="N6875" t="n">
        <v>174.036983577088</v>
      </c>
      <c r="O6875" t="n">
        <v>174.036983577088</v>
      </c>
      <c r="P6875" t="n">
        <v>5.811696933806019</v>
      </c>
      <c r="Q6875" t="n">
        <v>0.9965412869308057</v>
      </c>
      <c r="R6875" t="n">
        <v>0.9985080377245292</v>
      </c>
      <c r="S6875" t="n">
        <v>0.9999948397305791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169.5141365333059</v>
      </c>
      <c r="G6876" t="n">
        <v>2</v>
      </c>
      <c r="H6876" t="n">
        <v>5</v>
      </c>
      <c r="I6876" t="n">
        <v>171.8058031999726</v>
      </c>
      <c r="J6876" t="n">
        <v>171.8058031999726</v>
      </c>
      <c r="K6876" t="n">
        <v>175.9257142140153</v>
      </c>
      <c r="L6876" t="n">
        <v>171.0419143110837</v>
      </c>
      <c r="M6876" t="n">
        <v>191.1768838216464</v>
      </c>
      <c r="N6876" t="n">
        <v>196.0807931257067</v>
      </c>
      <c r="O6876" t="n">
        <v>175.9257142140153</v>
      </c>
      <c r="P6876" t="n">
        <v>6.411577680709371</v>
      </c>
      <c r="Q6876" t="n">
        <v>0.9906071240958289</v>
      </c>
      <c r="R6876" t="n">
        <v>0.9923423411400312</v>
      </c>
      <c r="S6876" t="n">
        <v>0.9999280725606119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172.9347994361881</v>
      </c>
      <c r="G6877" t="n">
        <v>2</v>
      </c>
      <c r="H6877" t="n">
        <v>7</v>
      </c>
      <c r="I6877" t="n">
        <v>173.7681327695215</v>
      </c>
      <c r="J6877" t="n">
        <v>175.9257142140153</v>
      </c>
      <c r="K6877" t="n">
        <v>179.8316889555121</v>
      </c>
      <c r="L6877" t="n">
        <v>173.3792438806326</v>
      </c>
      <c r="M6877" t="n">
        <v>174.036983577088</v>
      </c>
      <c r="N6877" t="n">
        <v>177.7928439933928</v>
      </c>
      <c r="O6877" t="n">
        <v>177.7928439933928</v>
      </c>
      <c r="P6877" t="n">
        <v>4.858044557204693</v>
      </c>
      <c r="Q6877" t="n">
        <v>0.9910926928172945</v>
      </c>
      <c r="R6877" t="n">
        <v>0.996864265230506</v>
      </c>
      <c r="S6877" t="n">
        <v>0.9999720690471646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174.2766815632642</v>
      </c>
      <c r="G6878" t="n">
        <v>5</v>
      </c>
      <c r="H6878" t="n">
        <v>8</v>
      </c>
      <c r="I6878" t="n">
        <v>176.9989037854865</v>
      </c>
      <c r="J6878" t="n">
        <v>196.0807931257067</v>
      </c>
      <c r="K6878" t="n">
        <v>200.1147493910587</v>
      </c>
      <c r="L6878" t="n">
        <v>176.2366815632643</v>
      </c>
      <c r="M6878" t="n">
        <v>176.2366815632643</v>
      </c>
      <c r="N6878" t="n">
        <v>179.5541213401695</v>
      </c>
      <c r="O6878" t="n">
        <v>179.5541213401695</v>
      </c>
      <c r="P6878" t="n">
        <v>5.277439776905254</v>
      </c>
      <c r="Q6878" t="n">
        <v>0.9936965175477984</v>
      </c>
      <c r="R6878" t="n">
        <v>0.9890040516611995</v>
      </c>
      <c r="S6878" t="n">
        <v>0.999930687232601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175.3386015106746</v>
      </c>
      <c r="G6879" t="n">
        <v>5</v>
      </c>
      <c r="H6879" t="n">
        <v>8</v>
      </c>
      <c r="I6879" t="n">
        <v>177.4774903995634</v>
      </c>
      <c r="J6879" t="n">
        <v>200.1147493910587</v>
      </c>
      <c r="K6879" t="n">
        <v>205.1835418954037</v>
      </c>
      <c r="L6879" t="n">
        <v>176.8786015106745</v>
      </c>
      <c r="M6879" t="n">
        <v>179.5541213401695</v>
      </c>
      <c r="N6879" t="n">
        <v>183.7225884153391</v>
      </c>
      <c r="O6879" t="n">
        <v>183.7225884153391</v>
      </c>
      <c r="P6879" t="n">
        <v>8.383986904664511</v>
      </c>
      <c r="Q6879" t="n">
        <v>0.9920858906328029</v>
      </c>
      <c r="R6879" t="n">
        <v>0.9862027867568059</v>
      </c>
      <c r="S6879" t="n">
        <v>0.9998908073454308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176.1420025381703</v>
      </c>
      <c r="G6880" t="n">
        <v>3</v>
      </c>
      <c r="H6880" t="n">
        <v>5</v>
      </c>
      <c r="I6880" t="n">
        <v>179.0705739667417</v>
      </c>
      <c r="J6880" t="n">
        <v>179.0705739667417</v>
      </c>
      <c r="K6880" t="n">
        <v>184.4764563131658</v>
      </c>
      <c r="L6880" t="n">
        <v>178.4197803159481</v>
      </c>
      <c r="M6880" t="n">
        <v>205.1835418954037</v>
      </c>
      <c r="N6880" t="n">
        <v>211.6438541952217</v>
      </c>
      <c r="O6880" t="n">
        <v>184.4764563131658</v>
      </c>
      <c r="P6880" t="n">
        <v>8.334453774995495</v>
      </c>
      <c r="Q6880" t="n">
        <v>0.9880625034177377</v>
      </c>
      <c r="R6880" t="n">
        <v>0.9899242333282168</v>
      </c>
      <c r="S6880" t="n">
        <v>0.9998797205697919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183.490620008801</v>
      </c>
      <c r="G6881" t="n">
        <v>3</v>
      </c>
      <c r="H6881" t="n">
        <v>6</v>
      </c>
      <c r="I6881" t="n">
        <v>185.2049057230868</v>
      </c>
      <c r="J6881" t="n">
        <v>185.2049057230868</v>
      </c>
      <c r="K6881" t="n">
        <v>188.1955907728173</v>
      </c>
      <c r="L6881" t="n">
        <v>184.690620008801</v>
      </c>
      <c r="M6881" t="n">
        <v>184.690620008801</v>
      </c>
      <c r="N6881" t="n">
        <v>188.0685880146117</v>
      </c>
      <c r="O6881" t="n">
        <v>188.0685880146117</v>
      </c>
      <c r="P6881" t="n">
        <v>4.577968005810703</v>
      </c>
      <c r="Q6881" t="n">
        <v>0.9933781303491621</v>
      </c>
      <c r="R6881" t="n">
        <v>0.99018583605713</v>
      </c>
      <c r="S6881" t="n">
        <v>0.9999350118856384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184.4539161251594</v>
      </c>
      <c r="G6882" t="n">
        <v>3</v>
      </c>
      <c r="H6882" t="n">
        <v>6</v>
      </c>
      <c r="I6882" t="n">
        <v>187.6682018394451</v>
      </c>
      <c r="J6882" t="n">
        <v>188.1955907728173</v>
      </c>
      <c r="K6882" t="n">
        <v>190.9834971851897</v>
      </c>
      <c r="L6882" t="n">
        <v>186.7039161251594</v>
      </c>
      <c r="M6882" t="n">
        <v>188.0685880146117</v>
      </c>
      <c r="N6882" t="n">
        <v>191.2175182789461</v>
      </c>
      <c r="O6882" t="n">
        <v>190.9834971851897</v>
      </c>
      <c r="P6882" t="n">
        <v>6.529581060030324</v>
      </c>
      <c r="Q6882" t="n">
        <v>0.9938257266313567</v>
      </c>
      <c r="R6882" t="n">
        <v>0.9908482151906602</v>
      </c>
      <c r="S6882" t="n">
        <v>0.9999434943787762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186.000757359471</v>
      </c>
      <c r="G6883" t="n">
        <v>6</v>
      </c>
      <c r="H6883" t="n">
        <v>8</v>
      </c>
      <c r="I6883" t="n">
        <v>186.750757359471</v>
      </c>
      <c r="J6883" t="n">
        <v>191.2175182789461</v>
      </c>
      <c r="K6883" t="n">
        <v>197.7722717391883</v>
      </c>
      <c r="L6883" t="n">
        <v>186.600757359471</v>
      </c>
      <c r="M6883" t="n">
        <v>186.600757359471</v>
      </c>
      <c r="N6883" t="n">
        <v>192.3041109179916</v>
      </c>
      <c r="O6883" t="n">
        <v>192.3041109179916</v>
      </c>
      <c r="P6883" t="n">
        <v>6.303353558520627</v>
      </c>
      <c r="Q6883" t="n">
        <v>0.9810440780879395</v>
      </c>
      <c r="R6883" t="n">
        <v>0.9811705565892727</v>
      </c>
      <c r="S6883" t="n">
        <v>0.9996430705410587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186.576667803142</v>
      </c>
      <c r="G6884" t="n">
        <v>2</v>
      </c>
      <c r="H6884" t="n">
        <v>7</v>
      </c>
      <c r="I6884" t="n">
        <v>189.4933344698086</v>
      </c>
      <c r="J6884" t="n">
        <v>189.4933344698086</v>
      </c>
      <c r="K6884" t="n">
        <v>195.7440947349576</v>
      </c>
      <c r="L6884" t="n">
        <v>188.1322233586975</v>
      </c>
      <c r="M6884" t="n">
        <v>188.1322233586975</v>
      </c>
      <c r="N6884" t="n">
        <v>194.1427545590829</v>
      </c>
      <c r="O6884" t="n">
        <v>194.1427545590829</v>
      </c>
      <c r="P6884" t="n">
        <v>7.566086755940916</v>
      </c>
      <c r="Q6884" t="n">
        <v>0.9857837258997281</v>
      </c>
      <c r="R6884" t="n">
        <v>0.9949865855185703</v>
      </c>
      <c r="S6884" t="n">
        <v>0.9999287279255538</v>
      </c>
      <c r="T6884" t="b">
        <v>1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189.8374856340088</v>
      </c>
      <c r="G6885" t="n">
        <v>1</v>
      </c>
      <c r="H6885" t="n">
        <v>8</v>
      </c>
      <c r="I6885" t="n">
        <v>191.3874856340088</v>
      </c>
      <c r="J6885" t="n">
        <v>191.3874856340088</v>
      </c>
      <c r="K6885" t="n">
        <v>195.9101982590763</v>
      </c>
      <c r="L6885" t="n">
        <v>190.4574856340088</v>
      </c>
      <c r="M6885" t="n">
        <v>192.3041109179916</v>
      </c>
      <c r="N6885" t="n">
        <v>196.0553436117096</v>
      </c>
      <c r="O6885" t="n">
        <v>195.9101982590763</v>
      </c>
      <c r="P6885" t="n">
        <v>6.072712625067538</v>
      </c>
      <c r="Q6885" t="n">
        <v>0.9903511347946833</v>
      </c>
      <c r="R6885" t="n">
        <v>0.9875751741301222</v>
      </c>
      <c r="S6885" t="n">
        <v>0.999880114529982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190.4441018275281</v>
      </c>
      <c r="G6886" t="n">
        <v>3</v>
      </c>
      <c r="H6886" t="n">
        <v>7</v>
      </c>
      <c r="I6886" t="n">
        <v>192.301244684671</v>
      </c>
      <c r="J6886" t="n">
        <v>192.301244684671</v>
      </c>
      <c r="K6886" t="n">
        <v>195.6244427941328</v>
      </c>
      <c r="L6886" t="n">
        <v>191.5996573830837</v>
      </c>
      <c r="M6886" t="n">
        <v>194.1427545590829</v>
      </c>
      <c r="N6886" t="n">
        <v>197.3510073073413</v>
      </c>
      <c r="O6886" t="n">
        <v>195.6244427941328</v>
      </c>
      <c r="P6886" t="n">
        <v>5.180340966604717</v>
      </c>
      <c r="Q6886" t="n">
        <v>0.9926446056201151</v>
      </c>
      <c r="R6886" t="n">
        <v>0.9973208450080754</v>
      </c>
      <c r="S6886" t="n">
        <v>0.9999802937584296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191.7319365397026</v>
      </c>
      <c r="G6887" t="n">
        <v>6</v>
      </c>
      <c r="H6887" t="n">
        <v>7</v>
      </c>
      <c r="I6887" t="n">
        <v>192.2819365397027</v>
      </c>
      <c r="J6887" t="n">
        <v>197.7722717391883</v>
      </c>
      <c r="K6887" t="n">
        <v>201.8402044160065</v>
      </c>
      <c r="L6887" t="n">
        <v>192.2208254285915</v>
      </c>
      <c r="M6887" t="n">
        <v>197.3510073073413</v>
      </c>
      <c r="N6887" t="n">
        <v>200.8279797413319</v>
      </c>
      <c r="O6887" t="n">
        <v>200.8279797413319</v>
      </c>
      <c r="P6887" t="n">
        <v>9.096043201629243</v>
      </c>
      <c r="Q6887" t="n">
        <v>0.9881931271682902</v>
      </c>
      <c r="R6887" t="n">
        <v>0.9970967680131192</v>
      </c>
      <c r="S6887" t="n">
        <v>0.9999657219091299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192.1328782999361</v>
      </c>
      <c r="G6888" t="n">
        <v>1</v>
      </c>
      <c r="H6888" t="n">
        <v>6</v>
      </c>
      <c r="I6888" t="n">
        <v>192.8328782999361</v>
      </c>
      <c r="J6888" t="n">
        <v>195.9101982590763</v>
      </c>
      <c r="K6888" t="n">
        <v>198.4585209878165</v>
      </c>
      <c r="L6888" t="n">
        <v>192.4828782999361</v>
      </c>
      <c r="M6888" t="n">
        <v>201.8402044160065</v>
      </c>
      <c r="N6888" t="n">
        <v>204.2693609739782</v>
      </c>
      <c r="O6888" t="n">
        <v>198.4585209878165</v>
      </c>
      <c r="P6888" t="n">
        <v>6.325642687880389</v>
      </c>
      <c r="Q6888" t="n">
        <v>0.9945518428752154</v>
      </c>
      <c r="R6888" t="n">
        <v>0.9929326925862131</v>
      </c>
      <c r="S6888" t="n">
        <v>0.9999614961987605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195.1431169175169</v>
      </c>
      <c r="G6889" t="n">
        <v>3</v>
      </c>
      <c r="H6889" t="n">
        <v>5</v>
      </c>
      <c r="I6889" t="n">
        <v>195.8216883460883</v>
      </c>
      <c r="J6889" t="n">
        <v>195.8216883460883</v>
      </c>
      <c r="K6889" t="n">
        <v>199.8367008940018</v>
      </c>
      <c r="L6889" t="n">
        <v>195.6708946952946</v>
      </c>
      <c r="M6889" t="n">
        <v>211.6438541952217</v>
      </c>
      <c r="N6889" t="n">
        <v>216.4420043000546</v>
      </c>
      <c r="O6889" t="n">
        <v>199.8367008940018</v>
      </c>
      <c r="P6889" t="n">
        <v>4.693583976484916</v>
      </c>
      <c r="Q6889" t="n">
        <v>0.9911201963797622</v>
      </c>
      <c r="R6889" t="n">
        <v>0.9925068682355919</v>
      </c>
      <c r="S6889" t="n">
        <v>0.9999334624614314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199.3363025014786</v>
      </c>
      <c r="G6890" t="n">
        <v>3</v>
      </c>
      <c r="H6890" t="n">
        <v>6</v>
      </c>
      <c r="I6890" t="n">
        <v>200.0505882157643</v>
      </c>
      <c r="J6890" t="n">
        <v>200.0505882157643</v>
      </c>
      <c r="K6890" t="n">
        <v>204.0876407576417</v>
      </c>
      <c r="L6890" t="n">
        <v>199.8363025014786</v>
      </c>
      <c r="M6890" t="n">
        <v>204.2693609739782</v>
      </c>
      <c r="N6890" t="n">
        <v>208.829197298257</v>
      </c>
      <c r="O6890" t="n">
        <v>204.0876407576417</v>
      </c>
      <c r="P6890" t="n">
        <v>4.751338256163109</v>
      </c>
      <c r="Q6890" t="n">
        <v>0.9910716698743668</v>
      </c>
      <c r="R6890" t="n">
        <v>0.9867748937912899</v>
      </c>
      <c r="S6890" t="n">
        <v>0.999881921885822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201.6844917866971</v>
      </c>
      <c r="G6891" t="n">
        <v>2</v>
      </c>
      <c r="H6891" t="n">
        <v>3</v>
      </c>
      <c r="I6891" t="n">
        <v>202.9344917866971</v>
      </c>
      <c r="J6891" t="n">
        <v>202.9344917866971</v>
      </c>
      <c r="K6891" t="n">
        <v>204.9289632537039</v>
      </c>
      <c r="L6891" t="n">
        <v>202.7559203581256</v>
      </c>
      <c r="M6891" t="n">
        <v>204.0876407576417</v>
      </c>
      <c r="N6891" t="n">
        <v>206.0741724497002</v>
      </c>
      <c r="O6891" t="n">
        <v>204.9289632537039</v>
      </c>
      <c r="P6891" t="n">
        <v>3.244471467006804</v>
      </c>
      <c r="Q6891" t="n">
        <v>0.9954417876541595</v>
      </c>
      <c r="R6891" t="n">
        <v>0.9955965871870516</v>
      </c>
      <c r="S6891" t="n">
        <v>0.9999799283093522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204.9779515517416</v>
      </c>
      <c r="G6892" t="n">
        <v>1</v>
      </c>
      <c r="H6892" t="n">
        <v>6</v>
      </c>
      <c r="I6892" t="n">
        <v>206.8279515517416</v>
      </c>
      <c r="J6892" t="n">
        <v>206.8279515517416</v>
      </c>
      <c r="K6892" t="n">
        <v>208.267931832347</v>
      </c>
      <c r="L6892" t="n">
        <v>205.9029515517416</v>
      </c>
      <c r="M6892" t="n">
        <v>208.829197298257</v>
      </c>
      <c r="N6892" t="n">
        <v>210.2018403714959</v>
      </c>
      <c r="O6892" t="n">
        <v>208.267931832347</v>
      </c>
      <c r="P6892" t="n">
        <v>3.289980280605334</v>
      </c>
      <c r="Q6892" t="n">
        <v>0.9969177538024445</v>
      </c>
      <c r="R6892" t="n">
        <v>0.9960003193784536</v>
      </c>
      <c r="S6892" t="n">
        <v>0.9999876719996128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207.9855551413807</v>
      </c>
      <c r="G6893" t="n">
        <v>2</v>
      </c>
      <c r="H6893" t="n">
        <v>5</v>
      </c>
      <c r="I6893" t="n">
        <v>208.4022218080473</v>
      </c>
      <c r="J6893" t="n">
        <v>208.4022218080473</v>
      </c>
      <c r="K6893" t="n">
        <v>213.299634862346</v>
      </c>
      <c r="L6893" t="n">
        <v>208.2633329191584</v>
      </c>
      <c r="M6893" t="n">
        <v>216.4420043000546</v>
      </c>
      <c r="N6893" t="n">
        <v>222.2713703618315</v>
      </c>
      <c r="O6893" t="n">
        <v>213.299634862346</v>
      </c>
      <c r="P6893" t="n">
        <v>5.31407972096531</v>
      </c>
      <c r="Q6893" t="n">
        <v>0.9888444390516358</v>
      </c>
      <c r="R6893" t="n">
        <v>0.9909037928974066</v>
      </c>
      <c r="S6893" t="n">
        <v>0.9998985267072681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208.2611057686331</v>
      </c>
      <c r="G6894" t="n">
        <v>2</v>
      </c>
      <c r="H6894" t="n">
        <v>7</v>
      </c>
      <c r="I6894" t="n">
        <v>210.5527724352998</v>
      </c>
      <c r="J6894" t="n">
        <v>218.8865794609438</v>
      </c>
      <c r="K6894" t="n">
        <v>222.7522485449183</v>
      </c>
      <c r="L6894" t="n">
        <v>209.4833279908553</v>
      </c>
      <c r="M6894" t="n">
        <v>209.4833279908553</v>
      </c>
      <c r="N6894" t="n">
        <v>213.2004317756764</v>
      </c>
      <c r="O6894" t="n">
        <v>213.2004317756764</v>
      </c>
      <c r="P6894" t="n">
        <v>4.939326007043263</v>
      </c>
      <c r="Q6894" t="n">
        <v>0.9911842007505475</v>
      </c>
      <c r="R6894" t="n">
        <v>0.9968965725386769</v>
      </c>
      <c r="S6894" t="n">
        <v>0.9999726408065157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208.851108583741</v>
      </c>
      <c r="G6895" t="n">
        <v>2</v>
      </c>
      <c r="H6895" t="n">
        <v>4</v>
      </c>
      <c r="I6895" t="n">
        <v>209.8927752504077</v>
      </c>
      <c r="J6895" t="n">
        <v>213.299634862346</v>
      </c>
      <c r="K6895" t="n">
        <v>218.8865794609438</v>
      </c>
      <c r="L6895" t="n">
        <v>209.632358583741</v>
      </c>
      <c r="M6895" t="n">
        <v>209.632358583741</v>
      </c>
      <c r="N6895" t="n">
        <v>214.5199583689478</v>
      </c>
      <c r="O6895" t="n">
        <v>214.5199583689478</v>
      </c>
      <c r="P6895" t="n">
        <v>5.668849785206845</v>
      </c>
      <c r="Q6895" t="n">
        <v>0.9872838175192037</v>
      </c>
      <c r="R6895" t="n">
        <v>0.9863099653428297</v>
      </c>
      <c r="S6895" t="n">
        <v>0.9998259150211311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209.5149843857175</v>
      </c>
      <c r="G6896" t="n">
        <v>5</v>
      </c>
      <c r="H6896" t="n">
        <v>7</v>
      </c>
      <c r="I6896" t="n">
        <v>210.4316510523841</v>
      </c>
      <c r="J6896" t="n">
        <v>222.2713703618315</v>
      </c>
      <c r="K6896" t="n">
        <v>228.5486713701552</v>
      </c>
      <c r="L6896" t="n">
        <v>210.2483177190508</v>
      </c>
      <c r="M6896" t="n">
        <v>213.2004317756764</v>
      </c>
      <c r="N6896" t="n">
        <v>218.2714873942376</v>
      </c>
      <c r="O6896" t="n">
        <v>218.2714873942376</v>
      </c>
      <c r="P6896" t="n">
        <v>8.756503008520156</v>
      </c>
      <c r="Q6896" t="n">
        <v>0.9902082631187796</v>
      </c>
      <c r="R6896" t="n">
        <v>0.9957685463649699</v>
      </c>
      <c r="S6896" t="n">
        <v>0.9999585667193807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210.0139021577693</v>
      </c>
      <c r="G6897" t="n">
        <v>4</v>
      </c>
      <c r="H6897" t="n">
        <v>6</v>
      </c>
      <c r="I6897" t="n">
        <v>211.3576521577693</v>
      </c>
      <c r="J6897" t="n">
        <v>214.5199583689478</v>
      </c>
      <c r="K6897" t="n">
        <v>219.3275570814375</v>
      </c>
      <c r="L6897" t="n">
        <v>211.0889021577693</v>
      </c>
      <c r="M6897" t="n">
        <v>211.0889021577693</v>
      </c>
      <c r="N6897" t="n">
        <v>217.2713357538666</v>
      </c>
      <c r="O6897" t="n">
        <v>217.2713357538666</v>
      </c>
      <c r="P6897" t="n">
        <v>7.257433596097286</v>
      </c>
      <c r="Q6897" t="n">
        <v>0.9865325304039699</v>
      </c>
      <c r="R6897" t="n">
        <v>0.9821111125921782</v>
      </c>
      <c r="S6897" t="n">
        <v>0.9997590819527283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210.1628847444864</v>
      </c>
      <c r="G6898" t="n">
        <v>3</v>
      </c>
      <c r="H6898" t="n">
        <v>6</v>
      </c>
      <c r="I6898" t="n">
        <v>212.734313315915</v>
      </c>
      <c r="J6898" t="n">
        <v>212.734313315915</v>
      </c>
      <c r="K6898" t="n">
        <v>216.0920644629499</v>
      </c>
      <c r="L6898" t="n">
        <v>211.9628847444864</v>
      </c>
      <c r="M6898" t="n">
        <v>221.0646725999789</v>
      </c>
      <c r="N6898" t="n">
        <v>224.8572404423133</v>
      </c>
      <c r="O6898" t="n">
        <v>216.0920644629499</v>
      </c>
      <c r="P6898" t="n">
        <v>5.92917971846353</v>
      </c>
      <c r="Q6898" t="n">
        <v>0.992568412597464</v>
      </c>
      <c r="R6898" t="n">
        <v>0.988987935777245</v>
      </c>
      <c r="S6898" t="n">
        <v>0.9999181628822462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210.7246851157737</v>
      </c>
      <c r="G6899" t="n">
        <v>2</v>
      </c>
      <c r="H6899" t="n">
        <v>6</v>
      </c>
      <c r="I6899" t="n">
        <v>212.558018449107</v>
      </c>
      <c r="J6899" t="n">
        <v>225.5254049750636</v>
      </c>
      <c r="K6899" t="n">
        <v>228.8972599493857</v>
      </c>
      <c r="L6899" t="n">
        <v>211.8246851157737</v>
      </c>
      <c r="M6899" t="n">
        <v>217.2713357538666</v>
      </c>
      <c r="N6899" t="n">
        <v>221.0646725999789</v>
      </c>
      <c r="O6899" t="n">
        <v>221.0646725999789</v>
      </c>
      <c r="P6899" t="n">
        <v>10.33998748420524</v>
      </c>
      <c r="Q6899" t="n">
        <v>0.9923060175246619</v>
      </c>
      <c r="R6899" t="n">
        <v>0.9889857152472642</v>
      </c>
      <c r="S6899" t="n">
        <v>0.9999152562861341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211.5710540062415</v>
      </c>
      <c r="G6900" t="n">
        <v>2</v>
      </c>
      <c r="H6900" t="n">
        <v>5</v>
      </c>
      <c r="I6900" t="n">
        <v>212.3210540062415</v>
      </c>
      <c r="J6900" t="n">
        <v>222.7522485449183</v>
      </c>
      <c r="K6900" t="n">
        <v>225.5254049750636</v>
      </c>
      <c r="L6900" t="n">
        <v>212.0710540062415</v>
      </c>
      <c r="M6900" t="n">
        <v>228.5486713701552</v>
      </c>
      <c r="N6900" t="n">
        <v>231.8495454844386</v>
      </c>
      <c r="O6900" t="n">
        <v>225.5254049750636</v>
      </c>
      <c r="P6900" t="n">
        <v>13.95435096882213</v>
      </c>
      <c r="Q6900" t="n">
        <v>0.9936678073099952</v>
      </c>
      <c r="R6900" t="n">
        <v>0.9948390741544836</v>
      </c>
      <c r="S6900" t="n">
        <v>0.9999673200230874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218.985684123267</v>
      </c>
      <c r="G6901" t="n">
        <v>1</v>
      </c>
      <c r="H6901" t="n">
        <v>2</v>
      </c>
      <c r="I6901" t="n">
        <v>220.585684123267</v>
      </c>
      <c r="J6901" t="n">
        <v>220.585684123267</v>
      </c>
      <c r="K6901" t="n">
        <v>224.0094225459414</v>
      </c>
      <c r="L6901" t="n">
        <v>220.3190174566004</v>
      </c>
      <c r="M6901" t="n">
        <v>228.8972599493857</v>
      </c>
      <c r="N6901" t="n">
        <v>231.7982693243136</v>
      </c>
      <c r="O6901" t="n">
        <v>224.0094225459414</v>
      </c>
      <c r="P6901" t="n">
        <v>5.023738422674398</v>
      </c>
      <c r="Q6901" t="n">
        <v>0.9926871159541486</v>
      </c>
      <c r="R6901" t="n">
        <v>0.9933768382738534</v>
      </c>
      <c r="S6901" t="n">
        <v>0.9999515655862797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221.9001474045712</v>
      </c>
      <c r="G6902" t="n">
        <v>1</v>
      </c>
      <c r="H6902" t="n">
        <v>8</v>
      </c>
      <c r="I6902" t="n">
        <v>222.9001474045712</v>
      </c>
      <c r="J6902" t="n">
        <v>224.0094225459414</v>
      </c>
      <c r="K6902" t="n">
        <v>228.0803024822803</v>
      </c>
      <c r="L6902" t="n">
        <v>222.3001474045712</v>
      </c>
      <c r="M6902" t="n">
        <v>222.3001474045712</v>
      </c>
      <c r="N6902" t="n">
        <v>225.676620591206</v>
      </c>
      <c r="O6902" t="n">
        <v>225.676620591206</v>
      </c>
      <c r="P6902" t="n">
        <v>3.776473186634774</v>
      </c>
      <c r="Q6902" t="n">
        <v>0.9913108848523507</v>
      </c>
      <c r="R6902" t="n">
        <v>0.9888094790932992</v>
      </c>
      <c r="S6902" t="n">
        <v>0.9999027642752795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223.2761840435747</v>
      </c>
      <c r="G6903" t="n">
        <v>3</v>
      </c>
      <c r="H6903" t="n">
        <v>5</v>
      </c>
      <c r="I6903" t="n">
        <v>226.7047554721461</v>
      </c>
      <c r="J6903" t="n">
        <v>226.7047554721461</v>
      </c>
      <c r="K6903" t="n">
        <v>229.9406566436138</v>
      </c>
      <c r="L6903" t="n">
        <v>225.9428507102414</v>
      </c>
      <c r="M6903" t="n">
        <v>231.8495454844386</v>
      </c>
      <c r="N6903" t="n">
        <v>235.716616722653</v>
      </c>
      <c r="O6903" t="n">
        <v>229.9406566436138</v>
      </c>
      <c r="P6903" t="n">
        <v>6.664472600039119</v>
      </c>
      <c r="Q6903" t="n">
        <v>0.9928371304560654</v>
      </c>
      <c r="R6903" t="n">
        <v>0.9939565033931353</v>
      </c>
      <c r="S6903" t="n">
        <v>0.9999567112222159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232.263965026262</v>
      </c>
      <c r="G6904" t="n">
        <v>3</v>
      </c>
      <c r="H6904" t="n">
        <v>7</v>
      </c>
      <c r="I6904" t="n">
        <v>233.9425364548334</v>
      </c>
      <c r="J6904" t="n">
        <v>233.9425364548334</v>
      </c>
      <c r="K6904" t="n">
        <v>237.577242418075</v>
      </c>
      <c r="L6904" t="n">
        <v>233.3084094707065</v>
      </c>
      <c r="M6904" t="n">
        <v>233.3084094707065</v>
      </c>
      <c r="N6904" t="n">
        <v>236.8173953967875</v>
      </c>
      <c r="O6904" t="n">
        <v>236.8173953967875</v>
      </c>
      <c r="P6904" t="n">
        <v>4.553430370525462</v>
      </c>
      <c r="Q6904" t="n">
        <v>0.9919579098426207</v>
      </c>
      <c r="R6904" t="n">
        <v>0.9970700763133454</v>
      </c>
      <c r="S6904" t="n">
        <v>0.9999764372895577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232.8688660691579</v>
      </c>
      <c r="G6905" t="n">
        <v>5</v>
      </c>
      <c r="H6905" t="n">
        <v>8</v>
      </c>
      <c r="I6905" t="n">
        <v>234.2577549580468</v>
      </c>
      <c r="J6905" t="n">
        <v>235.716616722653</v>
      </c>
      <c r="K6905" t="n">
        <v>238.2114298089898</v>
      </c>
      <c r="L6905" t="n">
        <v>233.8688660691579</v>
      </c>
      <c r="M6905" t="n">
        <v>233.8688660691579</v>
      </c>
      <c r="N6905" t="n">
        <v>235.920547253618</v>
      </c>
      <c r="O6905" t="n">
        <v>235.920547253618</v>
      </c>
      <c r="P6905" t="n">
        <v>3.051681184460051</v>
      </c>
      <c r="Q6905" t="n">
        <v>0.996096889582943</v>
      </c>
      <c r="R6905" t="n">
        <v>0.9931851824512949</v>
      </c>
      <c r="S6905" t="n">
        <v>0.9999734010146353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234.7911445192292</v>
      </c>
      <c r="G6906" t="n">
        <v>3</v>
      </c>
      <c r="H6906" t="n">
        <v>8</v>
      </c>
      <c r="I6906" t="n">
        <v>235.4340016620864</v>
      </c>
      <c r="J6906" t="n">
        <v>237.577242418075</v>
      </c>
      <c r="K6906" t="n">
        <v>242.7890683448967</v>
      </c>
      <c r="L6906" t="n">
        <v>235.1511445192292</v>
      </c>
      <c r="M6906" t="n">
        <v>235.920547253618</v>
      </c>
      <c r="N6906" t="n">
        <v>241.042654737255</v>
      </c>
      <c r="O6906" t="n">
        <v>241.042654737255</v>
      </c>
      <c r="P6906" t="n">
        <v>6.2515102180258</v>
      </c>
      <c r="Q6906" t="n">
        <v>0.9884885507990778</v>
      </c>
      <c r="R6906" t="n">
        <v>0.9830731836744314</v>
      </c>
      <c r="S6906" t="n">
        <v>0.9998051478137349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235.0184991917868</v>
      </c>
      <c r="G6907" t="n">
        <v>4</v>
      </c>
      <c r="H6907" t="n">
        <v>5</v>
      </c>
      <c r="I6907" t="n">
        <v>237.2372491917868</v>
      </c>
      <c r="J6907" t="n">
        <v>237.2372491917868</v>
      </c>
      <c r="K6907" t="n">
        <v>241.6241030535923</v>
      </c>
      <c r="L6907" t="n">
        <v>236.990721414009</v>
      </c>
      <c r="M6907" t="n">
        <v>238.2114298089898</v>
      </c>
      <c r="N6907" t="n">
        <v>244.1802224087822</v>
      </c>
      <c r="O6907" t="n">
        <v>241.6241030535923</v>
      </c>
      <c r="P6907" t="n">
        <v>6.605603861805463</v>
      </c>
      <c r="Q6907" t="n">
        <v>0.9877038804036894</v>
      </c>
      <c r="R6907" t="n">
        <v>0.9906872463661144</v>
      </c>
      <c r="S6907" t="n">
        <v>0.9998854892675467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235.5456947015509</v>
      </c>
      <c r="G6908" t="n">
        <v>5</v>
      </c>
      <c r="H6908" t="n">
        <v>8</v>
      </c>
      <c r="I6908" t="n">
        <v>237.3790280348842</v>
      </c>
      <c r="J6908" t="n">
        <v>244.1802224087822</v>
      </c>
      <c r="K6908" t="n">
        <v>248.0445544877363</v>
      </c>
      <c r="L6908" t="n">
        <v>236.8656947015509</v>
      </c>
      <c r="M6908" t="n">
        <v>241.042654737255</v>
      </c>
      <c r="N6908" t="n">
        <v>244.2205991934215</v>
      </c>
      <c r="O6908" t="n">
        <v>244.2205991934215</v>
      </c>
      <c r="P6908" t="n">
        <v>8.674904491870592</v>
      </c>
      <c r="Q6908" t="n">
        <v>0.9939607712254853</v>
      </c>
      <c r="R6908" t="n">
        <v>0.9894639767155297</v>
      </c>
      <c r="S6908" t="n">
        <v>0.9999363705450115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238.6990355471503</v>
      </c>
      <c r="G6909" t="n">
        <v>2</v>
      </c>
      <c r="H6909" t="n">
        <v>7</v>
      </c>
      <c r="I6909" t="n">
        <v>239.7407022138169</v>
      </c>
      <c r="J6909" t="n">
        <v>239.7407022138169</v>
      </c>
      <c r="K6909" t="n">
        <v>244.7272608380141</v>
      </c>
      <c r="L6909" t="n">
        <v>239.2545911027058</v>
      </c>
      <c r="M6909" t="n">
        <v>239.2545911027058</v>
      </c>
      <c r="N6909" t="n">
        <v>244.0495064285096</v>
      </c>
      <c r="O6909" t="n">
        <v>244.0495064285096</v>
      </c>
      <c r="P6909" t="n">
        <v>5.350470881359314</v>
      </c>
      <c r="Q6909" t="n">
        <v>0.9886425364970113</v>
      </c>
      <c r="R6909" t="n">
        <v>0.9959985051537822</v>
      </c>
      <c r="S6909" t="n">
        <v>0.9999545531683267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239.0974502034645</v>
      </c>
      <c r="G6910" t="n">
        <v>1</v>
      </c>
      <c r="H6910" t="n">
        <v>5</v>
      </c>
      <c r="I6910" t="n">
        <v>242.3474502034645</v>
      </c>
      <c r="J6910" t="n">
        <v>242.3474502034645</v>
      </c>
      <c r="K6910" t="n">
        <v>247.9742302066672</v>
      </c>
      <c r="L6910" t="n">
        <v>240.90300575902</v>
      </c>
      <c r="M6910" t="n">
        <v>248.0445544877363</v>
      </c>
      <c r="N6910" t="n">
        <v>253.7195181446296</v>
      </c>
      <c r="O6910" t="n">
        <v>247.9742302066672</v>
      </c>
      <c r="P6910" t="n">
        <v>8.876780003202725</v>
      </c>
      <c r="Q6910" t="n">
        <v>0.9880098628329871</v>
      </c>
      <c r="R6910" t="n">
        <v>0.9911436540213681</v>
      </c>
      <c r="S6910" t="n">
        <v>0.9998938111969177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239.2730885452949</v>
      </c>
      <c r="G6911" t="n">
        <v>2</v>
      </c>
      <c r="H6911" t="n">
        <v>7</v>
      </c>
      <c r="I6911" t="n">
        <v>243.0230885452949</v>
      </c>
      <c r="J6911" t="n">
        <v>244.7272608380141</v>
      </c>
      <c r="K6911" t="n">
        <v>245.8713580475624</v>
      </c>
      <c r="L6911" t="n">
        <v>241.2730885452949</v>
      </c>
      <c r="M6911" t="n">
        <v>244.0495064285096</v>
      </c>
      <c r="N6911" t="n">
        <v>245.1496337222412</v>
      </c>
      <c r="O6911" t="n">
        <v>245.1496337222412</v>
      </c>
      <c r="P6911" t="n">
        <v>5.876545176946365</v>
      </c>
      <c r="Q6911" t="n">
        <v>0.9973827067731562</v>
      </c>
      <c r="R6911" t="n">
        <v>0.9990804933383246</v>
      </c>
      <c r="S6911" t="n">
        <v>0.9999975933814423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240.118969639732</v>
      </c>
      <c r="G6912" t="n">
        <v>2</v>
      </c>
      <c r="H6912" t="n">
        <v>3</v>
      </c>
      <c r="I6912" t="n">
        <v>244.1606363063986</v>
      </c>
      <c r="J6912" t="n">
        <v>245.8713580475624</v>
      </c>
      <c r="K6912" t="n">
        <v>249.861530235237</v>
      </c>
      <c r="L6912" t="n">
        <v>243.5832553540177</v>
      </c>
      <c r="M6912" t="n">
        <v>243.5832553540177</v>
      </c>
      <c r="N6912" t="n">
        <v>247.55754309827</v>
      </c>
      <c r="O6912" t="n">
        <v>247.55754309827</v>
      </c>
      <c r="P6912" t="n">
        <v>7.438573458538059</v>
      </c>
      <c r="Q6912" t="n">
        <v>0.9909015624356425</v>
      </c>
      <c r="R6912" t="n">
        <v>0.9912098683728617</v>
      </c>
      <c r="S6912" t="n">
        <v>0.999920023536208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241.5756670307869</v>
      </c>
      <c r="G6913" t="n">
        <v>1</v>
      </c>
      <c r="H6913" t="n">
        <v>7</v>
      </c>
      <c r="I6913" t="n">
        <v>244.7756670307869</v>
      </c>
      <c r="J6913" t="n">
        <v>247.9742302066672</v>
      </c>
      <c r="K6913" t="n">
        <v>255.462297778765</v>
      </c>
      <c r="L6913" t="n">
        <v>242.9978892530091</v>
      </c>
      <c r="M6913" t="n">
        <v>245.1496337222412</v>
      </c>
      <c r="N6913" t="n">
        <v>251.2505957717598</v>
      </c>
      <c r="O6913" t="n">
        <v>251.2505957717598</v>
      </c>
      <c r="P6913" t="n">
        <v>9.674928740972888</v>
      </c>
      <c r="Q6913" t="n">
        <v>0.984075363033362</v>
      </c>
      <c r="R6913" t="n">
        <v>0.9949113489292576</v>
      </c>
      <c r="S6913" t="n">
        <v>0.9999189650790485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243.0948187455162</v>
      </c>
      <c r="G6914" t="n">
        <v>5</v>
      </c>
      <c r="H6914" t="n">
        <v>7</v>
      </c>
      <c r="I6914" t="n">
        <v>244.372596523294</v>
      </c>
      <c r="J6914" t="n">
        <v>259.774354518373</v>
      </c>
      <c r="K6914" t="n">
        <v>262.4179299130204</v>
      </c>
      <c r="L6914" t="n">
        <v>244.1170409677384</v>
      </c>
      <c r="M6914" t="n">
        <v>251.2505957717598</v>
      </c>
      <c r="N6914" t="n">
        <v>253.3861820436848</v>
      </c>
      <c r="O6914" t="n">
        <v>253.3861820436848</v>
      </c>
      <c r="P6914" t="n">
        <v>10.29136329816856</v>
      </c>
      <c r="Q6914" t="n">
        <v>0.9958646342944841</v>
      </c>
      <c r="R6914" t="n">
        <v>0.9982158100631082</v>
      </c>
      <c r="S6914" t="n">
        <v>0.9999926217221229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243.2702094836886</v>
      </c>
      <c r="G6915" t="n">
        <v>4</v>
      </c>
      <c r="H6915" t="n">
        <v>5</v>
      </c>
      <c r="I6915" t="n">
        <v>243.6139594836886</v>
      </c>
      <c r="J6915" t="n">
        <v>243.6139594836886</v>
      </c>
      <c r="K6915" t="n">
        <v>248.0640525108245</v>
      </c>
      <c r="L6915" t="n">
        <v>243.5757650392442</v>
      </c>
      <c r="M6915" t="n">
        <v>253.7195181446296</v>
      </c>
      <c r="N6915" t="n">
        <v>259.774354518373</v>
      </c>
      <c r="O6915" t="n">
        <v>248.0640525108245</v>
      </c>
      <c r="P6915" t="n">
        <v>4.793843027135892</v>
      </c>
      <c r="Q6915" t="n">
        <v>0.9875277343482969</v>
      </c>
      <c r="R6915" t="n">
        <v>0.9905536334354327</v>
      </c>
      <c r="S6915" t="n">
        <v>0.9998821824067633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243.4617071069747</v>
      </c>
      <c r="G6916" t="n">
        <v>4</v>
      </c>
      <c r="H6916" t="n">
        <v>6</v>
      </c>
      <c r="I6916" t="n">
        <v>246.2117071069747</v>
      </c>
      <c r="J6916" t="n">
        <v>248.0640525108245</v>
      </c>
      <c r="K6916" t="n">
        <v>250.6789540872875</v>
      </c>
      <c r="L6916" t="n">
        <v>245.6617071069747</v>
      </c>
      <c r="M6916" t="n">
        <v>245.6617071069747</v>
      </c>
      <c r="N6916" t="n">
        <v>249.0243952853398</v>
      </c>
      <c r="O6916" t="n">
        <v>249.0243952853398</v>
      </c>
      <c r="P6916" t="n">
        <v>5.562688178365136</v>
      </c>
      <c r="Q6916" t="n">
        <v>0.9926522620212684</v>
      </c>
      <c r="R6916" t="n">
        <v>0.9902300116623913</v>
      </c>
      <c r="S6916" t="n">
        <v>0.99992821268564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243.5359513576646</v>
      </c>
      <c r="G6917" t="n">
        <v>2</v>
      </c>
      <c r="H6917" t="n">
        <v>8</v>
      </c>
      <c r="I6917" t="n">
        <v>246.369284690998</v>
      </c>
      <c r="J6917" t="n">
        <v>249.861530235237</v>
      </c>
      <c r="K6917" t="n">
        <v>254.1861024955001</v>
      </c>
      <c r="L6917" t="n">
        <v>244.8959513576646</v>
      </c>
      <c r="M6917" t="n">
        <v>244.8959513576646</v>
      </c>
      <c r="N6917" t="n">
        <v>249.1291594152461</v>
      </c>
      <c r="O6917" t="n">
        <v>249.1291594152461</v>
      </c>
      <c r="P6917" t="n">
        <v>5.593208057581478</v>
      </c>
      <c r="Q6917" t="n">
        <v>0.9901428294464644</v>
      </c>
      <c r="R6917" t="n">
        <v>0.9859900085956407</v>
      </c>
      <c r="S6917" t="n">
        <v>0.9998619011252736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245.3465771728392</v>
      </c>
      <c r="G6918" t="n">
        <v>3</v>
      </c>
      <c r="H6918" t="n">
        <v>7</v>
      </c>
      <c r="I6918" t="n">
        <v>247.2037200299821</v>
      </c>
      <c r="J6918" t="n">
        <v>247.55754309827</v>
      </c>
      <c r="K6918" t="n">
        <v>249.9545621868453</v>
      </c>
      <c r="L6918" t="n">
        <v>246.5021327283948</v>
      </c>
      <c r="M6918" t="n">
        <v>253.3861820436848</v>
      </c>
      <c r="N6918" t="n">
        <v>255.7002911714715</v>
      </c>
      <c r="O6918" t="n">
        <v>249.9545621868453</v>
      </c>
      <c r="P6918" t="n">
        <v>4.60798501400609</v>
      </c>
      <c r="Q6918" t="n">
        <v>0.9946891071613468</v>
      </c>
      <c r="R6918" t="n">
        <v>0.9980668061961063</v>
      </c>
      <c r="S6918" t="n">
        <v>0.9999897330148712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246.1851896018467</v>
      </c>
      <c r="G6919" t="n">
        <v>1</v>
      </c>
      <c r="H6919" t="n">
        <v>3</v>
      </c>
      <c r="I6919" t="n">
        <v>247.9851896018467</v>
      </c>
      <c r="J6919" t="n">
        <v>255.462297778765</v>
      </c>
      <c r="K6919" t="n">
        <v>261.5376977856227</v>
      </c>
      <c r="L6919" t="n">
        <v>247.470903887561</v>
      </c>
      <c r="M6919" t="n">
        <v>249.9545621868453</v>
      </c>
      <c r="N6919" t="n">
        <v>255.0818902181106</v>
      </c>
      <c r="O6919" t="n">
        <v>255.0818902181106</v>
      </c>
      <c r="P6919" t="n">
        <v>8.896700616263843</v>
      </c>
      <c r="Q6919" t="n">
        <v>0.9870601068583584</v>
      </c>
      <c r="R6919" t="n">
        <v>0.9886741218171778</v>
      </c>
      <c r="S6919" t="n">
        <v>0.9998534443465791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246.8990966905055</v>
      </c>
      <c r="G6920" t="n">
        <v>7</v>
      </c>
      <c r="H6920" t="n">
        <v>8</v>
      </c>
      <c r="I6920" t="n">
        <v>247.34354113495</v>
      </c>
      <c r="J6920" t="n">
        <v>255.7002911714715</v>
      </c>
      <c r="K6920" t="n">
        <v>259.1143026193001</v>
      </c>
      <c r="L6920" t="n">
        <v>247.2990966905055</v>
      </c>
      <c r="M6920" t="n">
        <v>249.1291594152461</v>
      </c>
      <c r="N6920" t="n">
        <v>252.6046123836538</v>
      </c>
      <c r="O6920" t="n">
        <v>252.6046123836538</v>
      </c>
      <c r="P6920" t="n">
        <v>5.705515693148328</v>
      </c>
      <c r="Q6920" t="n">
        <v>0.9971492647063622</v>
      </c>
      <c r="R6920" t="n">
        <v>0.9884833302258098</v>
      </c>
      <c r="S6920" t="n">
        <v>0.9999671690230095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247.5742449384841</v>
      </c>
      <c r="G6921" t="n">
        <v>4</v>
      </c>
      <c r="H6921" t="n">
        <v>7</v>
      </c>
      <c r="I6921" t="n">
        <v>249.9179949384841</v>
      </c>
      <c r="J6921" t="n">
        <v>250.6789540872875</v>
      </c>
      <c r="K6921" t="n">
        <v>254.8721428161642</v>
      </c>
      <c r="L6921" t="n">
        <v>249.2409116051508</v>
      </c>
      <c r="M6921" t="n">
        <v>259.1143026193001</v>
      </c>
      <c r="N6921" t="n">
        <v>263.7232648654905</v>
      </c>
      <c r="O6921" t="n">
        <v>254.8721428161642</v>
      </c>
      <c r="P6921" t="n">
        <v>7.297897877680072</v>
      </c>
      <c r="Q6921" t="n">
        <v>0.988243509763691</v>
      </c>
      <c r="R6921" t="n">
        <v>0.9961533894949818</v>
      </c>
      <c r="S6921" t="n">
        <v>0.9999547773611549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250.4569633339131</v>
      </c>
      <c r="G6922" t="n">
        <v>4</v>
      </c>
      <c r="H6922" t="n">
        <v>6</v>
      </c>
      <c r="I6922" t="n">
        <v>253.1757133339131</v>
      </c>
      <c r="J6922" t="n">
        <v>254.8721428161642</v>
      </c>
      <c r="K6922" t="n">
        <v>258.136690033197</v>
      </c>
      <c r="L6922" t="n">
        <v>252.6319633339131</v>
      </c>
      <c r="M6922" t="n">
        <v>252.6319633339131</v>
      </c>
      <c r="N6922" t="n">
        <v>256.8300771112125</v>
      </c>
      <c r="O6922" t="n">
        <v>256.8300771112125</v>
      </c>
      <c r="P6922" t="n">
        <v>6.373113777299437</v>
      </c>
      <c r="Q6922" t="n">
        <v>0.9908351795959022</v>
      </c>
      <c r="R6922" t="n">
        <v>0.987817596944198</v>
      </c>
      <c r="S6922" t="n">
        <v>0.9998883504639032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251.3912623299783</v>
      </c>
      <c r="G6923" t="n">
        <v>3</v>
      </c>
      <c r="H6923" t="n">
        <v>8</v>
      </c>
      <c r="I6923" t="n">
        <v>254.8198337585497</v>
      </c>
      <c r="J6923" t="n">
        <v>255.0818902181106</v>
      </c>
      <c r="K6923" t="n">
        <v>257.1933177534912</v>
      </c>
      <c r="L6923" t="n">
        <v>253.3112623299783</v>
      </c>
      <c r="M6923" t="n">
        <v>256.4641156976319</v>
      </c>
      <c r="N6923" t="n">
        <v>258.5391962801343</v>
      </c>
      <c r="O6923" t="n">
        <v>257.1933177534912</v>
      </c>
      <c r="P6923" t="n">
        <v>5.802055423512883</v>
      </c>
      <c r="Q6923" t="n">
        <v>0.9953203876237324</v>
      </c>
      <c r="R6923" t="n">
        <v>0.99310772800078</v>
      </c>
      <c r="S6923" t="n">
        <v>0.9999677468386519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251.6563410769466</v>
      </c>
      <c r="G6924" t="n">
        <v>2</v>
      </c>
      <c r="H6924" t="n">
        <v>8</v>
      </c>
      <c r="I6924" t="n">
        <v>253.0730077436133</v>
      </c>
      <c r="J6924" t="n">
        <v>254.1861024955001</v>
      </c>
      <c r="K6924" t="n">
        <v>258.1289044421538</v>
      </c>
      <c r="L6924" t="n">
        <v>252.3363410769466</v>
      </c>
      <c r="M6924" t="n">
        <v>252.6046123836538</v>
      </c>
      <c r="N6924" t="n">
        <v>256.4641156976319</v>
      </c>
      <c r="O6924" t="n">
        <v>256.4641156976319</v>
      </c>
      <c r="P6924" t="n">
        <v>4.807774620685279</v>
      </c>
      <c r="Q6924" t="n">
        <v>0.9910090895729822</v>
      </c>
      <c r="R6924" t="n">
        <v>0.9872188618200834</v>
      </c>
      <c r="S6924" t="n">
        <v>0.9998850859314691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252.3805496093265</v>
      </c>
      <c r="G6925" t="n">
        <v>2</v>
      </c>
      <c r="H6925" t="n">
        <v>6</v>
      </c>
      <c r="I6925" t="n">
        <v>255.7555496093265</v>
      </c>
      <c r="J6925" t="n">
        <v>259.186225026215</v>
      </c>
      <c r="K6925" t="n">
        <v>260.4594258598701</v>
      </c>
      <c r="L6925" t="n">
        <v>254.4055496093265</v>
      </c>
      <c r="M6925" t="n">
        <v>256.8300771112125</v>
      </c>
      <c r="N6925" t="n">
        <v>258.2624280490745</v>
      </c>
      <c r="O6925" t="n">
        <v>258.2624280490745</v>
      </c>
      <c r="P6925" t="n">
        <v>5.88187843974805</v>
      </c>
      <c r="Q6925" t="n">
        <v>0.9970877934006073</v>
      </c>
      <c r="R6925" t="n">
        <v>0.9958267029474727</v>
      </c>
      <c r="S6925" t="n">
        <v>0.9999878464967824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252.7758169984219</v>
      </c>
      <c r="G6926" t="n">
        <v>2</v>
      </c>
      <c r="H6926" t="n">
        <v>4</v>
      </c>
      <c r="I6926" t="n">
        <v>254.7758169984219</v>
      </c>
      <c r="J6926" t="n">
        <v>258.1289044421538</v>
      </c>
      <c r="K6926" t="n">
        <v>259.186225026215</v>
      </c>
      <c r="L6926" t="n">
        <v>254.2758169984219</v>
      </c>
      <c r="M6926" t="n">
        <v>258.136690033197</v>
      </c>
      <c r="N6926" t="n">
        <v>259.0616606979945</v>
      </c>
      <c r="O6926" t="n">
        <v>259.0616606979945</v>
      </c>
      <c r="P6926" t="n">
        <v>6.285843699572581</v>
      </c>
      <c r="Q6926" t="n">
        <v>0.9975809809562578</v>
      </c>
      <c r="R6926" t="n">
        <v>0.9973946842272466</v>
      </c>
      <c r="S6926" t="n">
        <v>0.9999936976915308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254.9928338816278</v>
      </c>
      <c r="G6927" t="n">
        <v>2</v>
      </c>
      <c r="H6927" t="n">
        <v>4</v>
      </c>
      <c r="I6927" t="n">
        <v>257.2845005482944</v>
      </c>
      <c r="J6927" t="n">
        <v>260.4594258598701</v>
      </c>
      <c r="K6927" t="n">
        <v>265.2647682852964</v>
      </c>
      <c r="L6927" t="n">
        <v>256.7115838816278</v>
      </c>
      <c r="M6927" t="n">
        <v>259.0616606979945</v>
      </c>
      <c r="N6927" t="n">
        <v>263.265495225413</v>
      </c>
      <c r="O6927" t="n">
        <v>263.265495225413</v>
      </c>
      <c r="P6927" t="n">
        <v>8.272661343785188</v>
      </c>
      <c r="Q6927" t="n">
        <v>0.98905300975045</v>
      </c>
      <c r="R6927" t="n">
        <v>0.9882138386084339</v>
      </c>
      <c r="S6927" t="n">
        <v>0.9998709770061669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255.4606233904024</v>
      </c>
      <c r="G6928" t="n">
        <v>1</v>
      </c>
      <c r="H6928" t="n">
        <v>5</v>
      </c>
      <c r="I6928" t="n">
        <v>257.0606233904024</v>
      </c>
      <c r="J6928" t="n">
        <v>261.5376977856227</v>
      </c>
      <c r="K6928" t="n">
        <v>266.1169931593515</v>
      </c>
      <c r="L6928" t="n">
        <v>256.3495122792913</v>
      </c>
      <c r="M6928" t="n">
        <v>262.4179299130204</v>
      </c>
      <c r="N6928" t="n">
        <v>267.0364390435175</v>
      </c>
      <c r="O6928" t="n">
        <v>266.1169931593515</v>
      </c>
      <c r="P6928" t="n">
        <v>10.65636976894916</v>
      </c>
      <c r="Q6928" t="n">
        <v>0.9902310113307105</v>
      </c>
      <c r="R6928" t="n">
        <v>0.9927863939893821</v>
      </c>
      <c r="S6928" t="n">
        <v>0.9999295303646175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255.4814623466916</v>
      </c>
      <c r="G6929" t="n">
        <v>5</v>
      </c>
      <c r="H6929" t="n">
        <v>6</v>
      </c>
      <c r="I6929" t="n">
        <v>257.675906791136</v>
      </c>
      <c r="J6929" t="n">
        <v>267.0364390435175</v>
      </c>
      <c r="K6929" t="n">
        <v>267.2278403304363</v>
      </c>
      <c r="L6929" t="n">
        <v>257.4564623466916</v>
      </c>
      <c r="M6929" t="n">
        <v>258.2624280490745</v>
      </c>
      <c r="N6929" t="n">
        <v>258.4433298049663</v>
      </c>
      <c r="O6929" t="n">
        <v>258.4433298049663</v>
      </c>
      <c r="P6929" t="n">
        <v>2.961867458274668</v>
      </c>
      <c r="Q6929" t="n">
        <v>0.999700013673806</v>
      </c>
      <c r="R6929" t="n">
        <v>0.9994719612960251</v>
      </c>
      <c r="S6929" t="n">
        <v>0.9999998415956091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256.1217221067603</v>
      </c>
      <c r="G6930" t="n">
        <v>1</v>
      </c>
      <c r="H6930" t="n">
        <v>2</v>
      </c>
      <c r="I6930" t="n">
        <v>259.2717221067603</v>
      </c>
      <c r="J6930" t="n">
        <v>274.7080029728164</v>
      </c>
      <c r="K6930" t="n">
        <v>279.1523625236591</v>
      </c>
      <c r="L6930" t="n">
        <v>258.7467221067603</v>
      </c>
      <c r="M6930" t="n">
        <v>265.2647682852964</v>
      </c>
      <c r="N6930" t="n">
        <v>269.0305725410064</v>
      </c>
      <c r="O6930" t="n">
        <v>269.0305725410064</v>
      </c>
      <c r="P6930" t="n">
        <v>12.90885043424612</v>
      </c>
      <c r="Q6930" t="n">
        <v>0.99051750006221</v>
      </c>
      <c r="R6930" t="n">
        <v>0.9914109652254107</v>
      </c>
      <c r="S6930" t="n">
        <v>0.9999185544782843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257.3615340396875</v>
      </c>
      <c r="G6931" t="n">
        <v>1</v>
      </c>
      <c r="H6931" t="n">
        <v>4</v>
      </c>
      <c r="I6931" t="n">
        <v>257.9615340396875</v>
      </c>
      <c r="J6931" t="n">
        <v>266.1169931593515</v>
      </c>
      <c r="K6931" t="n">
        <v>274.7080029728164</v>
      </c>
      <c r="L6931" t="n">
        <v>257.7365340396875</v>
      </c>
      <c r="M6931" t="n">
        <v>263.265495225413</v>
      </c>
      <c r="N6931" t="n">
        <v>269.6336563458834</v>
      </c>
      <c r="O6931" t="n">
        <v>269.6336563458834</v>
      </c>
      <c r="P6931" t="n">
        <v>12.27212230619597</v>
      </c>
      <c r="Q6931" t="n">
        <v>0.9817512955450761</v>
      </c>
      <c r="R6931" t="n">
        <v>0.982200056696109</v>
      </c>
      <c r="S6931" t="n">
        <v>0.9996751740953329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275.7959690647169</v>
      </c>
      <c r="G6932" t="n">
        <v>1</v>
      </c>
      <c r="H6932" t="n">
        <v>6</v>
      </c>
      <c r="I6932" t="n">
        <v>278.9459690647168</v>
      </c>
      <c r="J6932" t="n">
        <v>279.1523625236591</v>
      </c>
      <c r="K6932" t="n">
        <v>285.3508797616945</v>
      </c>
      <c r="L6932" t="n">
        <v>277.3709690647169</v>
      </c>
      <c r="M6932" t="n">
        <v>277.3709690647169</v>
      </c>
      <c r="N6932" t="n">
        <v>283.2796275829881</v>
      </c>
      <c r="O6932" t="n">
        <v>283.2796275829881</v>
      </c>
      <c r="P6932" t="n">
        <v>7.483658518271227</v>
      </c>
      <c r="Q6932" t="n">
        <v>0.9867996198482358</v>
      </c>
      <c r="R6932" t="n">
        <v>0.982896467177635</v>
      </c>
      <c r="S6932" t="n">
        <v>0.9997742268648067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276.3641713642068</v>
      </c>
      <c r="G6933" t="n">
        <v>6</v>
      </c>
      <c r="H6933" t="n">
        <v>7</v>
      </c>
      <c r="I6933" t="n">
        <v>277.7641713642068</v>
      </c>
      <c r="J6933" t="n">
        <v>283.2796275829881</v>
      </c>
      <c r="K6933" t="n">
        <v>288.1853836225198</v>
      </c>
      <c r="L6933" t="n">
        <v>277.6086158086513</v>
      </c>
      <c r="M6933" t="n">
        <v>280.9149636632628</v>
      </c>
      <c r="N6933" t="n">
        <v>285.1080464580047</v>
      </c>
      <c r="O6933" t="n">
        <v>285.1080464580047</v>
      </c>
      <c r="P6933" t="n">
        <v>8.74387509379784</v>
      </c>
      <c r="Q6933" t="n">
        <v>0.9857787735349933</v>
      </c>
      <c r="R6933" t="n">
        <v>0.9964998716581018</v>
      </c>
      <c r="S6933" t="n">
        <v>0.9999502238821932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276.4605775229886</v>
      </c>
      <c r="G6934" t="n">
        <v>7</v>
      </c>
      <c r="H6934" t="n">
        <v>8</v>
      </c>
      <c r="I6934" t="n">
        <v>276.7494664118774</v>
      </c>
      <c r="J6934" t="n">
        <v>276.7494664118774</v>
      </c>
      <c r="K6934" t="n">
        <v>280.9149636632628</v>
      </c>
      <c r="L6934" t="n">
        <v>276.7205775229885</v>
      </c>
      <c r="M6934" t="n">
        <v>276.7205775229885</v>
      </c>
      <c r="N6934" t="n">
        <v>280.9610406873487</v>
      </c>
      <c r="O6934" t="n">
        <v>280.9149636632628</v>
      </c>
      <c r="P6934" t="n">
        <v>4.45438614027421</v>
      </c>
      <c r="Q6934" t="n">
        <v>0.9965228582975673</v>
      </c>
      <c r="R6934" t="n">
        <v>0.9859661667722047</v>
      </c>
      <c r="S6934" t="n">
        <v>0.9999512023732386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279.3064996809391</v>
      </c>
      <c r="G6935" t="n">
        <v>1</v>
      </c>
      <c r="H6935" t="n">
        <v>7</v>
      </c>
      <c r="I6935" t="n">
        <v>282.9564996809391</v>
      </c>
      <c r="J6935" t="n">
        <v>285.3508797616945</v>
      </c>
      <c r="K6935" t="n">
        <v>292.2090355402273</v>
      </c>
      <c r="L6935" t="n">
        <v>280.9287219031613</v>
      </c>
      <c r="M6935" t="n">
        <v>285.1080464580047</v>
      </c>
      <c r="N6935" t="n">
        <v>290.6957829109214</v>
      </c>
      <c r="O6935" t="n">
        <v>290.6957829109214</v>
      </c>
      <c r="P6935" t="n">
        <v>11.38928322998231</v>
      </c>
      <c r="Q6935" t="n">
        <v>0.985405150725952</v>
      </c>
      <c r="R6935" t="n">
        <v>0.9953384174619583</v>
      </c>
      <c r="S6935" t="n">
        <v>0.9999319649054788</v>
      </c>
      <c r="T6935" t="b">
        <v>1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279.3360095186949</v>
      </c>
      <c r="G6936" t="n">
        <v>5</v>
      </c>
      <c r="H6936" t="n">
        <v>6</v>
      </c>
      <c r="I6936" t="n">
        <v>280.5304539631393</v>
      </c>
      <c r="J6936" t="n">
        <v>280.5304539631393</v>
      </c>
      <c r="K6936" t="n">
        <v>285.2250228304559</v>
      </c>
      <c r="L6936" t="n">
        <v>280.4110095186949</v>
      </c>
      <c r="M6936" t="n">
        <v>290.9335777900429</v>
      </c>
      <c r="N6936" t="n">
        <v>295.3706208471919</v>
      </c>
      <c r="O6936" t="n">
        <v>285.2250228304559</v>
      </c>
      <c r="P6936" t="n">
        <v>5.889013311761062</v>
      </c>
      <c r="Q6936" t="n">
        <v>0.9926680335685862</v>
      </c>
      <c r="R6936" t="n">
        <v>0.9871287347974633</v>
      </c>
      <c r="S6936" t="n">
        <v>0.9999056283156051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279.6246780773056</v>
      </c>
      <c r="G6937" t="n">
        <v>4</v>
      </c>
      <c r="H6937" t="n">
        <v>6</v>
      </c>
      <c r="I6937" t="n">
        <v>280.5934280773056</v>
      </c>
      <c r="J6937" t="n">
        <v>280.5934280773056</v>
      </c>
      <c r="K6937" t="n">
        <v>282.7304853600228</v>
      </c>
      <c r="L6937" t="n">
        <v>280.3996780773056</v>
      </c>
      <c r="M6937" t="n">
        <v>288.1853836225198</v>
      </c>
      <c r="N6937" t="n">
        <v>290.9335777900429</v>
      </c>
      <c r="O6937" t="n">
        <v>282.7304853600228</v>
      </c>
      <c r="P6937" t="n">
        <v>3.105807282717251</v>
      </c>
      <c r="Q6937" t="n">
        <v>0.993990936485323</v>
      </c>
      <c r="R6937" t="n">
        <v>0.9920082134828564</v>
      </c>
      <c r="S6937" t="n">
        <v>0.9999519768472227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280.7358882658022</v>
      </c>
      <c r="G6938" t="n">
        <v>1</v>
      </c>
      <c r="H6938" t="n">
        <v>6</v>
      </c>
      <c r="I6938" t="n">
        <v>285.2358882658022</v>
      </c>
      <c r="J6938" t="n">
        <v>292.2090355402273</v>
      </c>
      <c r="K6938" t="n">
        <v>301.2178214952738</v>
      </c>
      <c r="L6938" t="n">
        <v>282.9858882658022</v>
      </c>
      <c r="M6938" t="n">
        <v>295.3706208471919</v>
      </c>
      <c r="N6938" t="n">
        <v>303.9581326388729</v>
      </c>
      <c r="O6938" t="n">
        <v>301.2178214952738</v>
      </c>
      <c r="P6938" t="n">
        <v>20.48193322947162</v>
      </c>
      <c r="Q6938" t="n">
        <v>0.9808724114737899</v>
      </c>
      <c r="R6938" t="n">
        <v>0.9752387897874698</v>
      </c>
      <c r="S6938" t="n">
        <v>0.9995263777596437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283.8755944632943</v>
      </c>
      <c r="G6939" t="n">
        <v>2</v>
      </c>
      <c r="H6939" t="n">
        <v>4</v>
      </c>
      <c r="I6939" t="n">
        <v>286.7505944632943</v>
      </c>
      <c r="J6939" t="n">
        <v>286.7505944632943</v>
      </c>
      <c r="K6939" t="n">
        <v>290.262345360497</v>
      </c>
      <c r="L6939" t="n">
        <v>286.0318444632943</v>
      </c>
      <c r="M6939" t="n">
        <v>286.0318444632943</v>
      </c>
      <c r="N6939" t="n">
        <v>289.1040125558822</v>
      </c>
      <c r="O6939" t="n">
        <v>289.1040125558822</v>
      </c>
      <c r="P6939" t="n">
        <v>5.228418092587845</v>
      </c>
      <c r="Q6939" t="n">
        <v>0.991988081666081</v>
      </c>
      <c r="R6939" t="n">
        <v>0.9913729240577532</v>
      </c>
      <c r="S6939" t="n">
        <v>0.9999308805720902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285.1107650813161</v>
      </c>
      <c r="G6940" t="n">
        <v>2</v>
      </c>
      <c r="H6940" t="n">
        <v>3</v>
      </c>
      <c r="I6940" t="n">
        <v>287.5690984146494</v>
      </c>
      <c r="J6940" t="n">
        <v>293.6820617433528</v>
      </c>
      <c r="K6940" t="n">
        <v>298.4319178750197</v>
      </c>
      <c r="L6940" t="n">
        <v>287.2179079384589</v>
      </c>
      <c r="M6940" t="n">
        <v>287.2179079384589</v>
      </c>
      <c r="N6940" t="n">
        <v>291.9488554071812</v>
      </c>
      <c r="O6940" t="n">
        <v>291.9488554071812</v>
      </c>
      <c r="P6940" t="n">
        <v>6.838090325865096</v>
      </c>
      <c r="Q6940" t="n">
        <v>0.9891787259660232</v>
      </c>
      <c r="R6940" t="n">
        <v>0.9895451026459153</v>
      </c>
      <c r="S6940" t="n">
        <v>0.9998868646907344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286.5314378863629</v>
      </c>
      <c r="G6941" t="n">
        <v>2</v>
      </c>
      <c r="H6941" t="n">
        <v>5</v>
      </c>
      <c r="I6941" t="n">
        <v>287.1147712196963</v>
      </c>
      <c r="J6941" t="n">
        <v>290.262345360497</v>
      </c>
      <c r="K6941" t="n">
        <v>293.6820617433528</v>
      </c>
      <c r="L6941" t="n">
        <v>286.9203267752519</v>
      </c>
      <c r="M6941" t="n">
        <v>286.9203267752519</v>
      </c>
      <c r="N6941" t="n">
        <v>290.9907979407634</v>
      </c>
      <c r="O6941" t="n">
        <v>290.9907979407634</v>
      </c>
      <c r="P6941" t="n">
        <v>4.459360054400463</v>
      </c>
      <c r="Q6941" t="n">
        <v>0.9921972333533444</v>
      </c>
      <c r="R6941" t="n">
        <v>0.9936396410022333</v>
      </c>
      <c r="S6941" t="n">
        <v>0.9999503716029514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288.6114370845553</v>
      </c>
      <c r="G6942" t="n">
        <v>3</v>
      </c>
      <c r="H6942" t="n">
        <v>5</v>
      </c>
      <c r="I6942" t="n">
        <v>292.1114370845553</v>
      </c>
      <c r="J6942" t="n">
        <v>292.1114370845553</v>
      </c>
      <c r="K6942" t="n">
        <v>298.3637693960256</v>
      </c>
      <c r="L6942" t="n">
        <v>291.3336593067775</v>
      </c>
      <c r="M6942" t="n">
        <v>291.3336593067775</v>
      </c>
      <c r="N6942" t="n">
        <v>298.8055236104946</v>
      </c>
      <c r="O6942" t="n">
        <v>298.3637693960256</v>
      </c>
      <c r="P6942" t="n">
        <v>9.752332311470298</v>
      </c>
      <c r="Q6942" t="n">
        <v>0.9862062840529547</v>
      </c>
      <c r="R6942" t="n">
        <v>0.9883557942664712</v>
      </c>
      <c r="S6942" t="n">
        <v>0.9998393831336827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293.422615659675</v>
      </c>
      <c r="G6943" t="n">
        <v>6</v>
      </c>
      <c r="H6943" t="n">
        <v>7</v>
      </c>
      <c r="I6943" t="n">
        <v>295.622615659675</v>
      </c>
      <c r="J6943" t="n">
        <v>303.9581326388729</v>
      </c>
      <c r="K6943" t="n">
        <v>311.4545250420974</v>
      </c>
      <c r="L6943" t="n">
        <v>295.3781712152306</v>
      </c>
      <c r="M6943" t="n">
        <v>295.3781712152306</v>
      </c>
      <c r="N6943" t="n">
        <v>301.7855412016916</v>
      </c>
      <c r="O6943" t="n">
        <v>301.7855412016916</v>
      </c>
      <c r="P6943" t="n">
        <v>8.362925542016512</v>
      </c>
      <c r="Q6943" t="n">
        <v>0.9783505982609387</v>
      </c>
      <c r="R6943" t="n">
        <v>0.9946564661788776</v>
      </c>
      <c r="S6943" t="n">
        <v>0.9998843156896002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294.2529964720842</v>
      </c>
      <c r="G6944" t="n">
        <v>4</v>
      </c>
      <c r="H6944" t="n">
        <v>8</v>
      </c>
      <c r="I6944" t="n">
        <v>295.6592464720842</v>
      </c>
      <c r="J6944" t="n">
        <v>295.6592464720842</v>
      </c>
      <c r="K6944" t="n">
        <v>299.3747040324584</v>
      </c>
      <c r="L6944" t="n">
        <v>295.1529964720842</v>
      </c>
      <c r="M6944" t="n">
        <v>295.1529964720842</v>
      </c>
      <c r="N6944" t="n">
        <v>299.3103550881523</v>
      </c>
      <c r="O6944" t="n">
        <v>299.3103550881523</v>
      </c>
      <c r="P6944" t="n">
        <v>5.057358616068143</v>
      </c>
      <c r="Q6944" t="n">
        <v>0.9895759229332722</v>
      </c>
      <c r="R6944" t="n">
        <v>0.9862393005104387</v>
      </c>
      <c r="S6944" t="n">
        <v>0.9998565574080287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295.9394442989498</v>
      </c>
      <c r="G6945" t="n">
        <v>6</v>
      </c>
      <c r="H6945" t="n">
        <v>8</v>
      </c>
      <c r="I6945" t="n">
        <v>297.9894442989498</v>
      </c>
      <c r="J6945" t="n">
        <v>311.4545250420974</v>
      </c>
      <c r="K6945" t="n">
        <v>316.171619848539</v>
      </c>
      <c r="L6945" t="n">
        <v>297.5794442989498</v>
      </c>
      <c r="M6945" t="n">
        <v>299.3103550881523</v>
      </c>
      <c r="N6945" t="n">
        <v>303.4147443094067</v>
      </c>
      <c r="O6945" t="n">
        <v>303.4147443094067</v>
      </c>
      <c r="P6945" t="n">
        <v>7.475300010456863</v>
      </c>
      <c r="Q6945" t="n">
        <v>0.9863219230674868</v>
      </c>
      <c r="R6945" t="n">
        <v>0.9864134306900009</v>
      </c>
      <c r="S6945" t="n">
        <v>0.9998141618597289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298.334119003581</v>
      </c>
      <c r="G6946" t="n">
        <v>1</v>
      </c>
      <c r="H6946" t="n">
        <v>6</v>
      </c>
      <c r="I6946" t="n">
        <v>302.884119003581</v>
      </c>
      <c r="J6946" t="n">
        <v>302.884119003581</v>
      </c>
      <c r="K6946" t="n">
        <v>309.2620920403622</v>
      </c>
      <c r="L6946" t="n">
        <v>300.6091190035809</v>
      </c>
      <c r="M6946" t="n">
        <v>316.171619848539</v>
      </c>
      <c r="N6946" t="n">
        <v>322.2513423476291</v>
      </c>
      <c r="O6946" t="n">
        <v>309.2620920403622</v>
      </c>
      <c r="P6946" t="n">
        <v>10.92797303678122</v>
      </c>
      <c r="Q6946" t="n">
        <v>0.9864200568436335</v>
      </c>
      <c r="R6946" t="n">
        <v>0.9824056773427463</v>
      </c>
      <c r="S6946" t="n">
        <v>0.9997610700984397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300.8959007319643</v>
      </c>
      <c r="G6947" t="n">
        <v>3</v>
      </c>
      <c r="H6947" t="n">
        <v>8</v>
      </c>
      <c r="I6947" t="n">
        <v>301.61018644625</v>
      </c>
      <c r="J6947" t="n">
        <v>301.61018644625</v>
      </c>
      <c r="K6947" t="n">
        <v>307.2990872057807</v>
      </c>
      <c r="L6947" t="n">
        <v>301.2959007319643</v>
      </c>
      <c r="M6947" t="n">
        <v>303.4147443094067</v>
      </c>
      <c r="N6947" t="n">
        <v>309.005714069947</v>
      </c>
      <c r="O6947" t="n">
        <v>307.2990872057807</v>
      </c>
      <c r="P6947" t="n">
        <v>6.40318647381639</v>
      </c>
      <c r="Q6947" t="n">
        <v>0.9874414707565695</v>
      </c>
      <c r="R6947" t="n">
        <v>0.9815381417297055</v>
      </c>
      <c r="S6947" t="n">
        <v>0.9997681462130245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303.6450415937853</v>
      </c>
      <c r="G6948" t="n">
        <v>5</v>
      </c>
      <c r="H6948" t="n">
        <v>8</v>
      </c>
      <c r="I6948" t="n">
        <v>305.5339304826742</v>
      </c>
      <c r="J6948" t="n">
        <v>305.5339304826742</v>
      </c>
      <c r="K6948" t="n">
        <v>311.0849584300536</v>
      </c>
      <c r="L6948" t="n">
        <v>305.0050415937853</v>
      </c>
      <c r="M6948" t="n">
        <v>309.005714069947</v>
      </c>
      <c r="N6948" t="n">
        <v>313.5707613099279</v>
      </c>
      <c r="O6948" t="n">
        <v>311.0849584300536</v>
      </c>
      <c r="P6948" t="n">
        <v>7.439916836268253</v>
      </c>
      <c r="Q6948" t="n">
        <v>0.9913362277345042</v>
      </c>
      <c r="R6948" t="n">
        <v>0.9849001041324889</v>
      </c>
      <c r="S6948" t="n">
        <v>0.9998691779409712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304.4739462881055</v>
      </c>
      <c r="G6949" t="n">
        <v>4</v>
      </c>
      <c r="H6949" t="n">
        <v>6</v>
      </c>
      <c r="I6949" t="n">
        <v>305.9739462881055</v>
      </c>
      <c r="J6949" t="n">
        <v>305.9739462881055</v>
      </c>
      <c r="K6949" t="n">
        <v>309.8175139260567</v>
      </c>
      <c r="L6949" t="n">
        <v>305.6739462881055</v>
      </c>
      <c r="M6949" t="n">
        <v>322.2513423476291</v>
      </c>
      <c r="N6949" t="n">
        <v>327.1940597237713</v>
      </c>
      <c r="O6949" t="n">
        <v>309.8175139260567</v>
      </c>
      <c r="P6949" t="n">
        <v>5.343567637951139</v>
      </c>
      <c r="Q6949" t="n">
        <v>0.9892184421339848</v>
      </c>
      <c r="R6949" t="n">
        <v>0.9856723980976849</v>
      </c>
      <c r="S6949" t="n">
        <v>0.999845526131009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305.2977324144076</v>
      </c>
      <c r="G6950" t="n">
        <v>2</v>
      </c>
      <c r="H6950" t="n">
        <v>3</v>
      </c>
      <c r="I6950" t="n">
        <v>307.0893990810743</v>
      </c>
      <c r="J6950" t="n">
        <v>311.4959313543558</v>
      </c>
      <c r="K6950" t="n">
        <v>316.1798589681522</v>
      </c>
      <c r="L6950" t="n">
        <v>306.8334467001219</v>
      </c>
      <c r="M6950" t="n">
        <v>307.2990872057807</v>
      </c>
      <c r="N6950" t="n">
        <v>311.9643686109234</v>
      </c>
      <c r="O6950" t="n">
        <v>311.9643686109234</v>
      </c>
      <c r="P6950" t="n">
        <v>6.66663619651581</v>
      </c>
      <c r="Q6950" t="n">
        <v>0.989328122075384</v>
      </c>
      <c r="R6950" t="n">
        <v>0.9896894670445265</v>
      </c>
      <c r="S6950" t="n">
        <v>0.9998899672509615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305.6630451141471</v>
      </c>
      <c r="G6951" t="n">
        <v>2</v>
      </c>
      <c r="H6951" t="n">
        <v>7</v>
      </c>
      <c r="I6951" t="n">
        <v>306.9963784474804</v>
      </c>
      <c r="J6951" t="n">
        <v>306.9963784474804</v>
      </c>
      <c r="K6951" t="n">
        <v>311.4959313543558</v>
      </c>
      <c r="L6951" t="n">
        <v>306.3741562252582</v>
      </c>
      <c r="M6951" t="n">
        <v>306.3741562252582</v>
      </c>
      <c r="N6951" t="n">
        <v>310.7007824254896</v>
      </c>
      <c r="O6951" t="n">
        <v>310.7007824254896</v>
      </c>
      <c r="P6951" t="n">
        <v>5.037737311342596</v>
      </c>
      <c r="Q6951" t="n">
        <v>0.9897460407939392</v>
      </c>
      <c r="R6951" t="n">
        <v>0.9963885993412029</v>
      </c>
      <c r="S6951" t="n">
        <v>0.9999629688449679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306.2755220652463</v>
      </c>
      <c r="G6952" t="n">
        <v>3</v>
      </c>
      <c r="H6952" t="n">
        <v>6</v>
      </c>
      <c r="I6952" t="n">
        <v>309.8112363509605</v>
      </c>
      <c r="J6952" t="n">
        <v>315.0487299956037</v>
      </c>
      <c r="K6952" t="n">
        <v>318.2659553560389</v>
      </c>
      <c r="L6952" t="n">
        <v>308.7505220652463</v>
      </c>
      <c r="M6952" t="n">
        <v>330.6778348129425</v>
      </c>
      <c r="N6952" t="n">
        <v>334.311679284801</v>
      </c>
      <c r="O6952" t="n">
        <v>318.2659553560389</v>
      </c>
      <c r="P6952" t="n">
        <v>11.99043329079262</v>
      </c>
      <c r="Q6952" t="n">
        <v>0.9928783229743039</v>
      </c>
      <c r="R6952" t="n">
        <v>0.9894463627553701</v>
      </c>
      <c r="S6952" t="n">
        <v>0.9999248404040973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307.2017706358382</v>
      </c>
      <c r="G6953" t="n">
        <v>3</v>
      </c>
      <c r="H6953" t="n">
        <v>6</v>
      </c>
      <c r="I6953" t="n">
        <v>308.808913492981</v>
      </c>
      <c r="J6953" t="n">
        <v>311.9643686109234</v>
      </c>
      <c r="K6953" t="n">
        <v>315.0487299956037</v>
      </c>
      <c r="L6953" t="n">
        <v>308.3267706358382</v>
      </c>
      <c r="M6953" t="n">
        <v>327.1940597237713</v>
      </c>
      <c r="N6953" t="n">
        <v>330.6778348129425</v>
      </c>
      <c r="O6953" t="n">
        <v>315.0487299956037</v>
      </c>
      <c r="P6953" t="n">
        <v>7.846959359765435</v>
      </c>
      <c r="Q6953" t="n">
        <v>0.9931714252698266</v>
      </c>
      <c r="R6953" t="n">
        <v>0.9898799906001662</v>
      </c>
      <c r="S6953" t="n">
        <v>0.9999308947595432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308.0216277176774</v>
      </c>
      <c r="G6954" t="n">
        <v>2</v>
      </c>
      <c r="H6954" t="n">
        <v>7</v>
      </c>
      <c r="I6954" t="n">
        <v>309.4382943843441</v>
      </c>
      <c r="J6954" t="n">
        <v>316.1798589681522</v>
      </c>
      <c r="K6954" t="n">
        <v>321.4174394130454</v>
      </c>
      <c r="L6954" t="n">
        <v>308.7771832732329</v>
      </c>
      <c r="M6954" t="n">
        <v>310.7007824254896</v>
      </c>
      <c r="N6954" t="n">
        <v>315.7370723075508</v>
      </c>
      <c r="O6954" t="n">
        <v>315.7370723075508</v>
      </c>
      <c r="P6954" t="n">
        <v>7.715444589873357</v>
      </c>
      <c r="Q6954" t="n">
        <v>0.9880742277678798</v>
      </c>
      <c r="R6954" t="n">
        <v>0.9957974949830253</v>
      </c>
      <c r="S6954" t="n">
        <v>0.9999498818823632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310.7892958583992</v>
      </c>
      <c r="G6955" t="n">
        <v>3</v>
      </c>
      <c r="H6955" t="n">
        <v>5</v>
      </c>
      <c r="I6955" t="n">
        <v>314.1821530012563</v>
      </c>
      <c r="J6955" t="n">
        <v>318.2659553560389</v>
      </c>
      <c r="K6955" t="n">
        <v>323.9357465073372</v>
      </c>
      <c r="L6955" t="n">
        <v>313.4281847472881</v>
      </c>
      <c r="M6955" t="n">
        <v>313.5565496896472</v>
      </c>
      <c r="N6955" t="n">
        <v>320.3322468219314</v>
      </c>
      <c r="O6955" t="n">
        <v>320.3322468219314</v>
      </c>
      <c r="P6955" t="n">
        <v>9.542950963532235</v>
      </c>
      <c r="Q6955" t="n">
        <v>0.9874833910406223</v>
      </c>
      <c r="R6955" t="n">
        <v>0.9894349536644848</v>
      </c>
      <c r="S6955" t="n">
        <v>0.9998677614463807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311.3104954680928</v>
      </c>
      <c r="G6956" t="n">
        <v>5</v>
      </c>
      <c r="H6956" t="n">
        <v>8</v>
      </c>
      <c r="I6956" t="n">
        <v>312.1438288014261</v>
      </c>
      <c r="J6956" t="n">
        <v>312.1438288014261</v>
      </c>
      <c r="K6956" t="n">
        <v>313.5565496896472</v>
      </c>
      <c r="L6956" t="n">
        <v>311.9104954680928</v>
      </c>
      <c r="M6956" t="n">
        <v>313.5707613099279</v>
      </c>
      <c r="N6956" t="n">
        <v>314.7325529011019</v>
      </c>
      <c r="O6956" t="n">
        <v>313.5565496896472</v>
      </c>
      <c r="P6956" t="n">
        <v>2.246054221554402</v>
      </c>
      <c r="Q6956" t="n">
        <v>0.9977879377959493</v>
      </c>
      <c r="R6956" t="n">
        <v>0.9961352975693032</v>
      </c>
      <c r="S6956" t="n">
        <v>0.9999914510378232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314.2143977296042</v>
      </c>
      <c r="G6957" t="n">
        <v>4</v>
      </c>
      <c r="H6957" t="n">
        <v>8</v>
      </c>
      <c r="I6957" t="n">
        <v>316.4018977296042</v>
      </c>
      <c r="J6957" t="n">
        <v>316.4018977296042</v>
      </c>
      <c r="K6957" t="n">
        <v>316.5715586473539</v>
      </c>
      <c r="L6957" t="n">
        <v>315.6143977296042</v>
      </c>
      <c r="M6957" t="n">
        <v>315.6143977296042</v>
      </c>
      <c r="N6957" t="n">
        <v>315.8042374106543</v>
      </c>
      <c r="O6957" t="n">
        <v>315.8042374106543</v>
      </c>
      <c r="P6957" t="n">
        <v>1.58983968105008</v>
      </c>
      <c r="Q6957" t="n">
        <v>0.9995216159701227</v>
      </c>
      <c r="R6957" t="n">
        <v>0.9993674745508901</v>
      </c>
      <c r="S6957" t="n">
        <v>0.9999996974099267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314.3860992765904</v>
      </c>
      <c r="G6958" t="n">
        <v>1</v>
      </c>
      <c r="H6958" t="n">
        <v>2</v>
      </c>
      <c r="I6958" t="n">
        <v>315.3360992765903</v>
      </c>
      <c r="J6958" t="n">
        <v>315.3360992765903</v>
      </c>
      <c r="K6958" t="n">
        <v>320.5104158989686</v>
      </c>
      <c r="L6958" t="n">
        <v>315.177765943257</v>
      </c>
      <c r="M6958" t="n">
        <v>321.4174394130454</v>
      </c>
      <c r="N6958" t="n">
        <v>325.8017524583859</v>
      </c>
      <c r="O6958" t="n">
        <v>320.5104158989686</v>
      </c>
      <c r="P6958" t="n">
        <v>6.124316622378274</v>
      </c>
      <c r="Q6958" t="n">
        <v>0.988968681113547</v>
      </c>
      <c r="R6958" t="n">
        <v>0.9900073424950893</v>
      </c>
      <c r="S6958" t="n">
        <v>0.9998897678085402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316.0939815585238</v>
      </c>
      <c r="G6959" t="n">
        <v>3</v>
      </c>
      <c r="H6959" t="n">
        <v>5</v>
      </c>
      <c r="I6959" t="n">
        <v>317.3082672728095</v>
      </c>
      <c r="J6959" t="n">
        <v>323.9357465073372</v>
      </c>
      <c r="K6959" t="n">
        <v>328.1361298875574</v>
      </c>
      <c r="L6959" t="n">
        <v>317.0384260029683</v>
      </c>
      <c r="M6959" t="n">
        <v>320.3322468219314</v>
      </c>
      <c r="N6959" t="n">
        <v>325.3519247720328</v>
      </c>
      <c r="O6959" t="n">
        <v>325.3519247720328</v>
      </c>
      <c r="P6959" t="n">
        <v>9.257943213508952</v>
      </c>
      <c r="Q6959" t="n">
        <v>0.9907121306173162</v>
      </c>
      <c r="R6959" t="n">
        <v>0.9921622738512095</v>
      </c>
      <c r="S6959" t="n">
        <v>0.9999272042232727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318.1182276695469</v>
      </c>
      <c r="G6960" t="n">
        <v>3</v>
      </c>
      <c r="H6960" t="n">
        <v>8</v>
      </c>
      <c r="I6960" t="n">
        <v>321.3325133838326</v>
      </c>
      <c r="J6960" t="n">
        <v>328.1361298875574</v>
      </c>
      <c r="K6960" t="n">
        <v>334.6644263306187</v>
      </c>
      <c r="L6960" t="n">
        <v>319.9182276695469</v>
      </c>
      <c r="M6960" t="n">
        <v>319.9182276695469</v>
      </c>
      <c r="N6960" t="n">
        <v>326.334143422665</v>
      </c>
      <c r="O6960" t="n">
        <v>326.334143422665</v>
      </c>
      <c r="P6960" t="n">
        <v>8.215915753118111</v>
      </c>
      <c r="Q6960" t="n">
        <v>0.9856018636198646</v>
      </c>
      <c r="R6960" t="n">
        <v>0.978843108133761</v>
      </c>
      <c r="S6960" t="n">
        <v>0.9996953801855301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323.1239141708715</v>
      </c>
      <c r="G6961" t="n">
        <v>1</v>
      </c>
      <c r="H6961" t="n">
        <v>6</v>
      </c>
      <c r="I6961" t="n">
        <v>325.3739141708715</v>
      </c>
      <c r="J6961" t="n">
        <v>325.3739141708715</v>
      </c>
      <c r="K6961" t="n">
        <v>330.6868994823737</v>
      </c>
      <c r="L6961" t="n">
        <v>324.2489141708715</v>
      </c>
      <c r="M6961" t="n">
        <v>334.311679284801</v>
      </c>
      <c r="N6961" t="n">
        <v>339.3762156428876</v>
      </c>
      <c r="O6961" t="n">
        <v>330.6868994823737</v>
      </c>
      <c r="P6961" t="n">
        <v>7.562985311502189</v>
      </c>
      <c r="Q6961" t="n">
        <v>0.988674728490016</v>
      </c>
      <c r="R6961" t="n">
        <v>0.9853218819814783</v>
      </c>
      <c r="S6961" t="n">
        <v>0.9998337663281847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329.3365946745099</v>
      </c>
      <c r="G6962" t="n">
        <v>1</v>
      </c>
      <c r="H6962" t="n">
        <v>6</v>
      </c>
      <c r="I6962" t="n">
        <v>333.8865946745099</v>
      </c>
      <c r="J6962" t="n">
        <v>333.8865946745099</v>
      </c>
      <c r="K6962" t="n">
        <v>337.7625946651667</v>
      </c>
      <c r="L6962" t="n">
        <v>331.6115946745099</v>
      </c>
      <c r="M6962" t="n">
        <v>339.3762156428876</v>
      </c>
      <c r="N6962" t="n">
        <v>343.0709638354201</v>
      </c>
      <c r="O6962" t="n">
        <v>337.7625946651667</v>
      </c>
      <c r="P6962" t="n">
        <v>8.425999990656749</v>
      </c>
      <c r="Q6962" t="n">
        <v>0.9917251216644881</v>
      </c>
      <c r="R6962" t="n">
        <v>0.9892704346886522</v>
      </c>
      <c r="S6962" t="n">
        <v>0.9999112141524557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330.2820410697229</v>
      </c>
      <c r="G6963" t="n">
        <v>3</v>
      </c>
      <c r="H6963" t="n">
        <v>8</v>
      </c>
      <c r="I6963" t="n">
        <v>333.3891839268658</v>
      </c>
      <c r="J6963" t="n">
        <v>334.6644263306187</v>
      </c>
      <c r="K6963" t="n">
        <v>340.8587608901489</v>
      </c>
      <c r="L6963" t="n">
        <v>332.0220410697229</v>
      </c>
      <c r="M6963" t="n">
        <v>332.0220410697229</v>
      </c>
      <c r="N6963" t="n">
        <v>338.1097438919216</v>
      </c>
      <c r="O6963" t="n">
        <v>338.1097438919216</v>
      </c>
      <c r="P6963" t="n">
        <v>7.82770282219866</v>
      </c>
      <c r="Q6963" t="n">
        <v>0.98633335865426</v>
      </c>
      <c r="R6963" t="n">
        <v>0.979914466419611</v>
      </c>
      <c r="S6963" t="n">
        <v>0.999725498216319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332.3148664287701</v>
      </c>
      <c r="G6964" t="n">
        <v>6</v>
      </c>
      <c r="H6964" t="n">
        <v>7</v>
      </c>
      <c r="I6964" t="n">
        <v>334.6148664287701</v>
      </c>
      <c r="J6964" t="n">
        <v>343.0709638354201</v>
      </c>
      <c r="K6964" t="n">
        <v>347.8986939254547</v>
      </c>
      <c r="L6964" t="n">
        <v>334.3593108732145</v>
      </c>
      <c r="M6964" t="n">
        <v>334.3593108732145</v>
      </c>
      <c r="N6964" t="n">
        <v>338.4857027718451</v>
      </c>
      <c r="O6964" t="n">
        <v>338.4857027718451</v>
      </c>
      <c r="P6964" t="n">
        <v>6.170836343075052</v>
      </c>
      <c r="Q6964" t="n">
        <v>0.9860033714167185</v>
      </c>
      <c r="R6964" t="n">
        <v>0.9965554451383716</v>
      </c>
      <c r="S6964" t="n">
        <v>0.9999517878449671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339.0850358582435</v>
      </c>
      <c r="G6965" t="n">
        <v>3</v>
      </c>
      <c r="H6965" t="n">
        <v>4</v>
      </c>
      <c r="I6965" t="n">
        <v>342.2993215725293</v>
      </c>
      <c r="J6965" t="n">
        <v>345.3280867280383</v>
      </c>
      <c r="K6965" t="n">
        <v>346.5319253900763</v>
      </c>
      <c r="L6965" t="n">
        <v>341.8975358582435</v>
      </c>
      <c r="M6965" t="n">
        <v>342.8042438643559</v>
      </c>
      <c r="N6965" t="n">
        <v>343.8616014584256</v>
      </c>
      <c r="O6965" t="n">
        <v>343.8616014584256</v>
      </c>
      <c r="P6965" t="n">
        <v>4.776565600182039</v>
      </c>
      <c r="Q6965" t="n">
        <v>0.9973292112523979</v>
      </c>
      <c r="R6965" t="n">
        <v>0.9970223526714987</v>
      </c>
      <c r="S6965" t="n">
        <v>0.9999920473330207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339.13184213834</v>
      </c>
      <c r="G6966" t="n">
        <v>4</v>
      </c>
      <c r="H6966" t="n">
        <v>5</v>
      </c>
      <c r="I6966" t="n">
        <v>340.91309213834</v>
      </c>
      <c r="J6966" t="n">
        <v>340.91309213834</v>
      </c>
      <c r="K6966" t="n">
        <v>342.8042438643559</v>
      </c>
      <c r="L6966" t="n">
        <v>340.7151754716733</v>
      </c>
      <c r="M6966" t="n">
        <v>340.7151754716733</v>
      </c>
      <c r="N6966" t="n">
        <v>343.2882934242925</v>
      </c>
      <c r="O6966" t="n">
        <v>342.8042438643559</v>
      </c>
      <c r="P6966" t="n">
        <v>3.672401726015892</v>
      </c>
      <c r="Q6966" t="n">
        <v>0.9946805410633577</v>
      </c>
      <c r="R6966" t="n">
        <v>0.9959746292884324</v>
      </c>
      <c r="S6966" t="n">
        <v>0.999978587205795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340.5675015867346</v>
      </c>
      <c r="G6967" t="n">
        <v>1</v>
      </c>
      <c r="H6967" t="n">
        <v>2</v>
      </c>
      <c r="I6967" t="n">
        <v>341.7675015867346</v>
      </c>
      <c r="J6967" t="n">
        <v>341.7675015867346</v>
      </c>
      <c r="K6967" t="n">
        <v>346.4828164601607</v>
      </c>
      <c r="L6967" t="n">
        <v>341.5675015867346</v>
      </c>
      <c r="M6967" t="n">
        <v>341.5675015867346</v>
      </c>
      <c r="N6967" t="n">
        <v>345.5628922868399</v>
      </c>
      <c r="O6967" t="n">
        <v>345.5628922868399</v>
      </c>
      <c r="P6967" t="n">
        <v>4.995390700105247</v>
      </c>
      <c r="Q6967" t="n">
        <v>0.9899423056552172</v>
      </c>
      <c r="R6967" t="n">
        <v>0.9908897174905066</v>
      </c>
      <c r="S6967" t="n">
        <v>0.9999083715631248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340.6565329622575</v>
      </c>
      <c r="G6968" t="n">
        <v>3</v>
      </c>
      <c r="H6968" t="n">
        <v>7</v>
      </c>
      <c r="I6968" t="n">
        <v>341.1922472479718</v>
      </c>
      <c r="J6968" t="n">
        <v>341.1922472479718</v>
      </c>
      <c r="K6968" t="n">
        <v>345.3280867280383</v>
      </c>
      <c r="L6968" t="n">
        <v>340.9898662955908</v>
      </c>
      <c r="M6968" t="n">
        <v>340.9898662955908</v>
      </c>
      <c r="N6968" t="n">
        <v>344.9826521426036</v>
      </c>
      <c r="O6968" t="n">
        <v>344.9826521426036</v>
      </c>
      <c r="P6968" t="n">
        <v>4.326119180346041</v>
      </c>
      <c r="Q6968" t="n">
        <v>0.9908541951520847</v>
      </c>
      <c r="R6968" t="n">
        <v>0.9966667882981436</v>
      </c>
      <c r="S6968" t="n">
        <v>0.9999695150962581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341.9477956586552</v>
      </c>
      <c r="G6969" t="n">
        <v>6</v>
      </c>
      <c r="H6969" t="n">
        <v>8</v>
      </c>
      <c r="I6969" t="n">
        <v>343.8727956586552</v>
      </c>
      <c r="J6969" t="n">
        <v>347.8986939254547</v>
      </c>
      <c r="K6969" t="n">
        <v>350.5651296564296</v>
      </c>
      <c r="L6969" t="n">
        <v>343.4877956586552</v>
      </c>
      <c r="M6969" t="n">
        <v>343.4877956586552</v>
      </c>
      <c r="N6969" t="n">
        <v>345.8078868424143</v>
      </c>
      <c r="O6969" t="n">
        <v>345.8078868424143</v>
      </c>
      <c r="P6969" t="n">
        <v>3.860091183759152</v>
      </c>
      <c r="Q6969" t="n">
        <v>0.9922450438256892</v>
      </c>
      <c r="R6969" t="n">
        <v>0.9922970799906139</v>
      </c>
      <c r="S6969" t="n">
        <v>0.999940264192913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344.6169442632018</v>
      </c>
      <c r="G6970" t="n">
        <v>4</v>
      </c>
      <c r="H6970" t="n">
        <v>8</v>
      </c>
      <c r="I6970" t="n">
        <v>346.3981942632018</v>
      </c>
      <c r="J6970" t="n">
        <v>346.3981942632018</v>
      </c>
      <c r="K6970" t="n">
        <v>350.4844718906801</v>
      </c>
      <c r="L6970" t="n">
        <v>345.7569442632018</v>
      </c>
      <c r="M6970" t="n">
        <v>345.8078868424143</v>
      </c>
      <c r="N6970" t="n">
        <v>350.3801693207351</v>
      </c>
      <c r="O6970" t="n">
        <v>350.3801693207351</v>
      </c>
      <c r="P6970" t="n">
        <v>5.763225057533248</v>
      </c>
      <c r="Q6970" t="n">
        <v>0.9885415336081415</v>
      </c>
      <c r="R6970" t="n">
        <v>0.984876353882545</v>
      </c>
      <c r="S6970" t="n">
        <v>0.9998267062092407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345.8507077506455</v>
      </c>
      <c r="G6971" t="n">
        <v>3</v>
      </c>
      <c r="H6971" t="n">
        <v>8</v>
      </c>
      <c r="I6971" t="n">
        <v>347.9935648935027</v>
      </c>
      <c r="J6971" t="n">
        <v>347.9935648935027</v>
      </c>
      <c r="K6971" t="n">
        <v>352.4728861794534</v>
      </c>
      <c r="L6971" t="n">
        <v>347.0507077506455</v>
      </c>
      <c r="M6971" t="n">
        <v>350.3801693207351</v>
      </c>
      <c r="N6971" t="n">
        <v>354.7823817895568</v>
      </c>
      <c r="O6971" t="n">
        <v>352.4728861794534</v>
      </c>
      <c r="P6971" t="n">
        <v>6.622178428807956</v>
      </c>
      <c r="Q6971" t="n">
        <v>0.9900984077349888</v>
      </c>
      <c r="R6971" t="n">
        <v>0.9854347738439314</v>
      </c>
      <c r="S6971" t="n">
        <v>0.9998557810693549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349.0865765198232</v>
      </c>
      <c r="G6972" t="n">
        <v>1</v>
      </c>
      <c r="H6972" t="n">
        <v>7</v>
      </c>
      <c r="I6972" t="n">
        <v>351.2365765198231</v>
      </c>
      <c r="J6972" t="n">
        <v>351.2365765198231</v>
      </c>
      <c r="K6972" t="n">
        <v>356.5071586639071</v>
      </c>
      <c r="L6972" t="n">
        <v>350.0421320753787</v>
      </c>
      <c r="M6972" t="n">
        <v>350.0421320753787</v>
      </c>
      <c r="N6972" t="n">
        <v>354.3363804018422</v>
      </c>
      <c r="O6972" t="n">
        <v>354.3363804018422</v>
      </c>
      <c r="P6972" t="n">
        <v>5.24980388201908</v>
      </c>
      <c r="Q6972" t="n">
        <v>0.988764606286115</v>
      </c>
      <c r="R6972" t="n">
        <v>0.9964155764025641</v>
      </c>
      <c r="S6972" t="n">
        <v>0.9999597275896455</v>
      </c>
      <c r="T6972" t="b">
        <v>1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351.7633451769146</v>
      </c>
      <c r="G6973" t="n">
        <v>3</v>
      </c>
      <c r="H6973" t="n">
        <v>5</v>
      </c>
      <c r="I6973" t="n">
        <v>352.6204880340575</v>
      </c>
      <c r="J6973" t="n">
        <v>352.6204880340575</v>
      </c>
      <c r="K6973" t="n">
        <v>356.6136542376981</v>
      </c>
      <c r="L6973" t="n">
        <v>352.4300118435813</v>
      </c>
      <c r="M6973" t="n">
        <v>352.4300118435813</v>
      </c>
      <c r="N6973" t="n">
        <v>357.2020544237647</v>
      </c>
      <c r="O6973" t="n">
        <v>356.6136542376981</v>
      </c>
      <c r="P6973" t="n">
        <v>4.850309060783502</v>
      </c>
      <c r="Q6973" t="n">
        <v>0.9911682988622136</v>
      </c>
      <c r="R6973" t="n">
        <v>0.9925474872947235</v>
      </c>
      <c r="S6973" t="n">
        <v>0.9999341816350614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352.5215452684995</v>
      </c>
      <c r="G6974" t="n">
        <v>2</v>
      </c>
      <c r="H6974" t="n">
        <v>5</v>
      </c>
      <c r="I6974" t="n">
        <v>354.1882119351662</v>
      </c>
      <c r="J6974" t="n">
        <v>354.7238919465322</v>
      </c>
      <c r="K6974" t="n">
        <v>359.0288771901138</v>
      </c>
      <c r="L6974" t="n">
        <v>353.6326563796106</v>
      </c>
      <c r="M6974" t="n">
        <v>357.2020544237647</v>
      </c>
      <c r="N6974" t="n">
        <v>362.3262566499499</v>
      </c>
      <c r="O6974" t="n">
        <v>359.0288771901138</v>
      </c>
      <c r="P6974" t="n">
        <v>6.507331921614309</v>
      </c>
      <c r="Q6974" t="n">
        <v>0.9901872551481823</v>
      </c>
      <c r="R6974" t="n">
        <v>0.9919997241953047</v>
      </c>
      <c r="S6974" t="n">
        <v>0.9999214953347844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352.5310885843051</v>
      </c>
      <c r="G6975" t="n">
        <v>1</v>
      </c>
      <c r="H6975" t="n">
        <v>2</v>
      </c>
      <c r="I6975" t="n">
        <v>353.8310885843051</v>
      </c>
      <c r="J6975" t="n">
        <v>356.5071586639071</v>
      </c>
      <c r="K6975" t="n">
        <v>357.8165426319695</v>
      </c>
      <c r="L6975" t="n">
        <v>353.6144219176384</v>
      </c>
      <c r="M6975" t="n">
        <v>353.6144219176384</v>
      </c>
      <c r="N6975" t="n">
        <v>354.7238919465322</v>
      </c>
      <c r="O6975" t="n">
        <v>354.7238919465322</v>
      </c>
      <c r="P6975" t="n">
        <v>2.192803362227096</v>
      </c>
      <c r="Q6975" t="n">
        <v>0.9971969001720801</v>
      </c>
      <c r="R6975" t="n">
        <v>0.9974618210029198</v>
      </c>
      <c r="S6975" t="n">
        <v>0.99999288523089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353.6647301147244</v>
      </c>
      <c r="G6976" t="n">
        <v>1</v>
      </c>
      <c r="H6976" t="n">
        <v>5</v>
      </c>
      <c r="I6976" t="n">
        <v>357.5647301147244</v>
      </c>
      <c r="J6976" t="n">
        <v>357.8165426319695</v>
      </c>
      <c r="K6976" t="n">
        <v>361.4772602882861</v>
      </c>
      <c r="L6976" t="n">
        <v>355.8313967813911</v>
      </c>
      <c r="M6976" t="n">
        <v>362.3262566499499</v>
      </c>
      <c r="N6976" t="n">
        <v>366.0183220312016</v>
      </c>
      <c r="O6976" t="n">
        <v>361.4772602882861</v>
      </c>
      <c r="P6976" t="n">
        <v>7.81253017356164</v>
      </c>
      <c r="Q6976" t="n">
        <v>0.9921829270243452</v>
      </c>
      <c r="R6976" t="n">
        <v>0.9942292135354071</v>
      </c>
      <c r="S6976" t="n">
        <v>0.9999548893410793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353.7822851476511</v>
      </c>
      <c r="G6977" t="n">
        <v>2</v>
      </c>
      <c r="H6977" t="n">
        <v>6</v>
      </c>
      <c r="I6977" t="n">
        <v>356.2822851476511</v>
      </c>
      <c r="J6977" t="n">
        <v>359.0288771901138</v>
      </c>
      <c r="K6977" t="n">
        <v>361.6553913447798</v>
      </c>
      <c r="L6977" t="n">
        <v>355.2822851476511</v>
      </c>
      <c r="M6977" t="n">
        <v>355.2822851476511</v>
      </c>
      <c r="N6977" t="n">
        <v>358.2371135716503</v>
      </c>
      <c r="O6977" t="n">
        <v>358.2371135716503</v>
      </c>
      <c r="P6977" t="n">
        <v>4.454828423999231</v>
      </c>
      <c r="Q6977" t="n">
        <v>0.9940016422335405</v>
      </c>
      <c r="R6977" t="n">
        <v>0.991409906252722</v>
      </c>
      <c r="S6977" t="n">
        <v>0.9999484735444564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356.3274988425147</v>
      </c>
      <c r="G6978" t="n">
        <v>1</v>
      </c>
      <c r="H6978" t="n">
        <v>7</v>
      </c>
      <c r="I6978" t="n">
        <v>358.8274988425147</v>
      </c>
      <c r="J6978" t="n">
        <v>361.4772602882861</v>
      </c>
      <c r="K6978" t="n">
        <v>367.9576744307321</v>
      </c>
      <c r="L6978" t="n">
        <v>357.4386099536258</v>
      </c>
      <c r="M6978" t="n">
        <v>357.4386099536258</v>
      </c>
      <c r="N6978" t="n">
        <v>362.7185784324827</v>
      </c>
      <c r="O6978" t="n">
        <v>362.7185784324827</v>
      </c>
      <c r="P6978" t="n">
        <v>6.391079589968001</v>
      </c>
      <c r="Q6978" t="n">
        <v>0.9862034513798542</v>
      </c>
      <c r="R6978" t="n">
        <v>0.9955946072200188</v>
      </c>
      <c r="S6978" t="n">
        <v>0.9999392207843202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358.6246936505197</v>
      </c>
      <c r="G6979" t="n">
        <v>1</v>
      </c>
      <c r="H6979" t="n">
        <v>7</v>
      </c>
      <c r="I6979" t="n">
        <v>360.3746936505197</v>
      </c>
      <c r="J6979" t="n">
        <v>367.9576744307321</v>
      </c>
      <c r="K6979" t="n">
        <v>373.3740512208</v>
      </c>
      <c r="L6979" t="n">
        <v>359.4024714282975</v>
      </c>
      <c r="M6979" t="n">
        <v>362.7185784324827</v>
      </c>
      <c r="N6979" t="n">
        <v>367.1316140954127</v>
      </c>
      <c r="O6979" t="n">
        <v>367.1316140954127</v>
      </c>
      <c r="P6979" t="n">
        <v>8.506920444892955</v>
      </c>
      <c r="Q6979" t="n">
        <v>0.9884556140532178</v>
      </c>
      <c r="R6979" t="n">
        <v>0.9963166070410207</v>
      </c>
      <c r="S6979" t="n">
        <v>0.9999574774900879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365.983772252886</v>
      </c>
      <c r="G6980" t="n">
        <v>5</v>
      </c>
      <c r="H6980" t="n">
        <v>8</v>
      </c>
      <c r="I6980" t="n">
        <v>368.7059944751082</v>
      </c>
      <c r="J6980" t="n">
        <v>368.7059944751082</v>
      </c>
      <c r="K6980" t="n">
        <v>372.7075778662966</v>
      </c>
      <c r="L6980" t="n">
        <v>367.9437722528859</v>
      </c>
      <c r="M6980" t="n">
        <v>367.9437722528859</v>
      </c>
      <c r="N6980" t="n">
        <v>371.2345892670792</v>
      </c>
      <c r="O6980" t="n">
        <v>371.2345892670792</v>
      </c>
      <c r="P6980" t="n">
        <v>5.250817014193274</v>
      </c>
      <c r="Q6980" t="n">
        <v>0.9937469450900129</v>
      </c>
      <c r="R6980" t="n">
        <v>0.9890918121140745</v>
      </c>
      <c r="S6980" t="n">
        <v>0.9999317905021808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366.3924075275077</v>
      </c>
      <c r="G6981" t="n">
        <v>1</v>
      </c>
      <c r="H6981" t="n">
        <v>2</v>
      </c>
      <c r="I6981" t="n">
        <v>368.7424075275077</v>
      </c>
      <c r="J6981" t="n">
        <v>373.3740512208</v>
      </c>
      <c r="K6981" t="n">
        <v>377.8541342739968</v>
      </c>
      <c r="L6981" t="n">
        <v>368.350740860841</v>
      </c>
      <c r="M6981" t="n">
        <v>368.350740860841</v>
      </c>
      <c r="N6981" t="n">
        <v>372.1468144310957</v>
      </c>
      <c r="O6981" t="n">
        <v>372.1468144310957</v>
      </c>
      <c r="P6981" t="n">
        <v>5.754406903588006</v>
      </c>
      <c r="Q6981" t="n">
        <v>0.9904416457112019</v>
      </c>
      <c r="R6981" t="n">
        <v>0.9913422267869575</v>
      </c>
      <c r="S6981" t="n">
        <v>0.9999172459362776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366.9458637245955</v>
      </c>
      <c r="G6982" t="n">
        <v>4</v>
      </c>
      <c r="H6982" t="n">
        <v>6</v>
      </c>
      <c r="I6982" t="n">
        <v>368.7583637245955</v>
      </c>
      <c r="J6982" t="n">
        <v>368.7583637245955</v>
      </c>
      <c r="K6982" t="n">
        <v>372.2925125041987</v>
      </c>
      <c r="L6982" t="n">
        <v>368.3958637245955</v>
      </c>
      <c r="M6982" t="n">
        <v>368.3958637245955</v>
      </c>
      <c r="N6982" t="n">
        <v>372.9406773530421</v>
      </c>
      <c r="O6982" t="n">
        <v>372.2925125041987</v>
      </c>
      <c r="P6982" t="n">
        <v>5.346648779603242</v>
      </c>
      <c r="Q6982" t="n">
        <v>0.9900820712091927</v>
      </c>
      <c r="R6982" t="n">
        <v>0.9868181763723891</v>
      </c>
      <c r="S6982" t="n">
        <v>0.9998692636119284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369.562650556443</v>
      </c>
      <c r="G6983" t="n">
        <v>2</v>
      </c>
      <c r="H6983" t="n">
        <v>3</v>
      </c>
      <c r="I6983" t="n">
        <v>372.312650556443</v>
      </c>
      <c r="J6983" t="n">
        <v>372.312650556443</v>
      </c>
      <c r="K6983" t="n">
        <v>378.5402015964797</v>
      </c>
      <c r="L6983" t="n">
        <v>371.9197934135858</v>
      </c>
      <c r="M6983" t="n">
        <v>371.9197934135858</v>
      </c>
      <c r="N6983" t="n">
        <v>378.1225532472529</v>
      </c>
      <c r="O6983" t="n">
        <v>378.1225532472529</v>
      </c>
      <c r="P6983" t="n">
        <v>8.559902690809963</v>
      </c>
      <c r="Q6983" t="n">
        <v>0.985836135668458</v>
      </c>
      <c r="R6983" t="n">
        <v>0.9863148976403441</v>
      </c>
      <c r="S6983" t="n">
        <v>0.9998061660668146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376.4922343233451</v>
      </c>
      <c r="G6984" t="n">
        <v>1</v>
      </c>
      <c r="H6984" t="n">
        <v>7</v>
      </c>
      <c r="I6984" t="n">
        <v>379.6422343233451</v>
      </c>
      <c r="J6984" t="n">
        <v>379.6422343233451</v>
      </c>
      <c r="K6984" t="n">
        <v>383.2081159700481</v>
      </c>
      <c r="L6984" t="n">
        <v>377.8922343233451</v>
      </c>
      <c r="M6984" t="n">
        <v>377.8922343233451</v>
      </c>
      <c r="N6984" t="n">
        <v>380.7975644889909</v>
      </c>
      <c r="O6984" t="n">
        <v>380.7975644889909</v>
      </c>
      <c r="P6984" t="n">
        <v>4.305330165645785</v>
      </c>
      <c r="Q6984" t="n">
        <v>0.9923846661402385</v>
      </c>
      <c r="R6984" t="n">
        <v>0.997573503115165</v>
      </c>
      <c r="S6984" t="n">
        <v>0.9999815214161123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379.1184468773832</v>
      </c>
      <c r="G6985" t="n">
        <v>2</v>
      </c>
      <c r="H6985" t="n">
        <v>4</v>
      </c>
      <c r="I6985" t="n">
        <v>382.8684468773832</v>
      </c>
      <c r="J6985" t="n">
        <v>387.5435343853289</v>
      </c>
      <c r="K6985" t="n">
        <v>392.0737388434142</v>
      </c>
      <c r="L6985" t="n">
        <v>381.9309468773832</v>
      </c>
      <c r="M6985" t="n">
        <v>381.9309468773832</v>
      </c>
      <c r="N6985" t="n">
        <v>385.8940837844214</v>
      </c>
      <c r="O6985" t="n">
        <v>385.8940837844214</v>
      </c>
      <c r="P6985" t="n">
        <v>6.775636907038233</v>
      </c>
      <c r="Q6985" t="n">
        <v>0.989676551260027</v>
      </c>
      <c r="R6985" t="n">
        <v>0.9888849102818165</v>
      </c>
      <c r="S6985" t="n">
        <v>0.9998852539410541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379.1295770472979</v>
      </c>
      <c r="G6986" t="n">
        <v>2</v>
      </c>
      <c r="H6986" t="n">
        <v>8</v>
      </c>
      <c r="I6986" t="n">
        <v>381.9629103806312</v>
      </c>
      <c r="J6986" t="n">
        <v>381.9629103806312</v>
      </c>
      <c r="K6986" t="n">
        <v>387.5435343853289</v>
      </c>
      <c r="L6986" t="n">
        <v>380.4895770472979</v>
      </c>
      <c r="M6986" t="n">
        <v>380.4895770472979</v>
      </c>
      <c r="N6986" t="n">
        <v>385.9523005448542</v>
      </c>
      <c r="O6986" t="n">
        <v>385.9523005448542</v>
      </c>
      <c r="P6986" t="n">
        <v>6.822723497556296</v>
      </c>
      <c r="Q6986" t="n">
        <v>0.9872981117721802</v>
      </c>
      <c r="R6986" t="n">
        <v>0.9819577780935796</v>
      </c>
      <c r="S6986" t="n">
        <v>0.9997708297139631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384.9437939184796</v>
      </c>
      <c r="G6987" t="n">
        <v>5</v>
      </c>
      <c r="H6987" t="n">
        <v>8</v>
      </c>
      <c r="I6987" t="n">
        <v>386.5271272518129</v>
      </c>
      <c r="J6987" t="n">
        <v>386.5271272518129</v>
      </c>
      <c r="K6987" t="n">
        <v>390.2797372424185</v>
      </c>
      <c r="L6987" t="n">
        <v>386.0837939184796</v>
      </c>
      <c r="M6987" t="n">
        <v>386.0837939184796</v>
      </c>
      <c r="N6987" t="n">
        <v>389.169860506998</v>
      </c>
      <c r="O6987" t="n">
        <v>389.169860506998</v>
      </c>
      <c r="P6987" t="n">
        <v>4.226066588518449</v>
      </c>
      <c r="Q6987" t="n">
        <v>0.9941348589201758</v>
      </c>
      <c r="R6987" t="n">
        <v>0.9897670207838546</v>
      </c>
      <c r="S6987" t="n">
        <v>0.9999399821332304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388.2942327485483</v>
      </c>
      <c r="G6988" t="n">
        <v>1</v>
      </c>
      <c r="H6988" t="n">
        <v>7</v>
      </c>
      <c r="I6988" t="n">
        <v>391.8942327485483</v>
      </c>
      <c r="J6988" t="n">
        <v>391.8942327485483</v>
      </c>
      <c r="K6988" t="n">
        <v>397.6696741861068</v>
      </c>
      <c r="L6988" t="n">
        <v>389.8942327485483</v>
      </c>
      <c r="M6988" t="n">
        <v>394.4658191335883</v>
      </c>
      <c r="N6988" t="n">
        <v>399.1714055469718</v>
      </c>
      <c r="O6988" t="n">
        <v>397.6696741861068</v>
      </c>
      <c r="P6988" t="n">
        <v>9.375441437558436</v>
      </c>
      <c r="Q6988" t="n">
        <v>0.9876950362909247</v>
      </c>
      <c r="R6988" t="n">
        <v>0.9960729061308312</v>
      </c>
      <c r="S6988" t="n">
        <v>0.9999516772524577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388.6643204127005</v>
      </c>
      <c r="G6989" t="n">
        <v>2</v>
      </c>
      <c r="H6989" t="n">
        <v>7</v>
      </c>
      <c r="I6989" t="n">
        <v>389.6643204127005</v>
      </c>
      <c r="J6989" t="n">
        <v>392.0737388434142</v>
      </c>
      <c r="K6989" t="n">
        <v>397.5524623999356</v>
      </c>
      <c r="L6989" t="n">
        <v>389.1976537460339</v>
      </c>
      <c r="M6989" t="n">
        <v>389.1976537460339</v>
      </c>
      <c r="N6989" t="n">
        <v>394.4658191335883</v>
      </c>
      <c r="O6989" t="n">
        <v>394.4658191335883</v>
      </c>
      <c r="P6989" t="n">
        <v>5.801498720887764</v>
      </c>
      <c r="Q6989" t="n">
        <v>0.9875285919080582</v>
      </c>
      <c r="R6989" t="n">
        <v>0.9956044335677946</v>
      </c>
      <c r="S6989" t="n">
        <v>0.9999451810972287</v>
      </c>
      <c r="T6989" t="b">
        <v>1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389.1099002098975</v>
      </c>
      <c r="G6990" t="n">
        <v>1</v>
      </c>
      <c r="H6990" t="n">
        <v>3</v>
      </c>
      <c r="I6990" t="n">
        <v>393.9099002098976</v>
      </c>
      <c r="J6990" t="n">
        <v>397.6696741861068</v>
      </c>
      <c r="K6990" t="n">
        <v>401.474240676518</v>
      </c>
      <c r="L6990" t="n">
        <v>392.538471638469</v>
      </c>
      <c r="M6990" t="n">
        <v>392.538471638469</v>
      </c>
      <c r="N6990" t="n">
        <v>395.7493318931154</v>
      </c>
      <c r="O6990" t="n">
        <v>395.7493318931154</v>
      </c>
      <c r="P6990" t="n">
        <v>6.639431683217879</v>
      </c>
      <c r="Q6990" t="n">
        <v>0.9918770040615454</v>
      </c>
      <c r="R6990" t="n">
        <v>0.9928923626338803</v>
      </c>
      <c r="S6990" t="n">
        <v>0.999942264690543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392.0159025651408</v>
      </c>
      <c r="G6991" t="n">
        <v>4</v>
      </c>
      <c r="H6991" t="n">
        <v>5</v>
      </c>
      <c r="I6991" t="n">
        <v>393.4846525651408</v>
      </c>
      <c r="J6991" t="n">
        <v>393.4846525651408</v>
      </c>
      <c r="K6991" t="n">
        <v>397.6190276601526</v>
      </c>
      <c r="L6991" t="n">
        <v>393.3214581206963</v>
      </c>
      <c r="M6991" t="n">
        <v>393.3214581206963</v>
      </c>
      <c r="N6991" t="n">
        <v>398.9467258522538</v>
      </c>
      <c r="O6991" t="n">
        <v>397.6190276601526</v>
      </c>
      <c r="P6991" t="n">
        <v>5.603125095011819</v>
      </c>
      <c r="Q6991" t="n">
        <v>0.988407446681416</v>
      </c>
      <c r="R6991" t="n">
        <v>0.9912208680224859</v>
      </c>
      <c r="S6991" t="n">
        <v>0.9998982274444598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392.86921081611</v>
      </c>
      <c r="G6992" t="n">
        <v>5</v>
      </c>
      <c r="H6992" t="n">
        <v>7</v>
      </c>
      <c r="I6992" t="n">
        <v>395.1747663716655</v>
      </c>
      <c r="J6992" t="n">
        <v>398.9467258522538</v>
      </c>
      <c r="K6992" t="n">
        <v>404.2284208173577</v>
      </c>
      <c r="L6992" t="n">
        <v>394.7136552605544</v>
      </c>
      <c r="M6992" t="n">
        <v>399.1714055469718</v>
      </c>
      <c r="N6992" t="n">
        <v>403.4381706571364</v>
      </c>
      <c r="O6992" t="n">
        <v>403.4381706571364</v>
      </c>
      <c r="P6992" t="n">
        <v>10.56895984102647</v>
      </c>
      <c r="Q6992" t="n">
        <v>0.9917548515715245</v>
      </c>
      <c r="R6992" t="n">
        <v>0.9964384758361158</v>
      </c>
      <c r="S6992" t="n">
        <v>0.9999706347046372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394.15140916217</v>
      </c>
      <c r="G6993" t="n">
        <v>1</v>
      </c>
      <c r="H6993" t="n">
        <v>3</v>
      </c>
      <c r="I6993" t="n">
        <v>396.30140916217</v>
      </c>
      <c r="J6993" t="n">
        <v>401.474240676518</v>
      </c>
      <c r="K6993" t="n">
        <v>407.7725684774011</v>
      </c>
      <c r="L6993" t="n">
        <v>395.6871234478843</v>
      </c>
      <c r="M6993" t="n">
        <v>395.7493318931154</v>
      </c>
      <c r="N6993" t="n">
        <v>401.0647996231601</v>
      </c>
      <c r="O6993" t="n">
        <v>401.0647996231601</v>
      </c>
      <c r="P6993" t="n">
        <v>6.913390460990058</v>
      </c>
      <c r="Q6993" t="n">
        <v>0.9865884947043358</v>
      </c>
      <c r="R6993" t="n">
        <v>0.988260984230973</v>
      </c>
      <c r="S6993" t="n">
        <v>0.9998425621278478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395.102162318941</v>
      </c>
      <c r="G6994" t="n">
        <v>4</v>
      </c>
      <c r="H6994" t="n">
        <v>7</v>
      </c>
      <c r="I6994" t="n">
        <v>397.602162318941</v>
      </c>
      <c r="J6994" t="n">
        <v>397.6190276601526</v>
      </c>
      <c r="K6994" t="n">
        <v>399.8336781034806</v>
      </c>
      <c r="L6994" t="n">
        <v>396.8799400967188</v>
      </c>
      <c r="M6994" t="n">
        <v>403.4381706571364</v>
      </c>
      <c r="N6994" t="n">
        <v>405.8724136501872</v>
      </c>
      <c r="O6994" t="n">
        <v>399.8336781034806</v>
      </c>
      <c r="P6994" t="n">
        <v>4.731515784539567</v>
      </c>
      <c r="Q6994" t="n">
        <v>0.9937734375631272</v>
      </c>
      <c r="R6994" t="n">
        <v>0.9979665491431745</v>
      </c>
      <c r="S6994" t="n">
        <v>0.9999873385912776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396.8776409493217</v>
      </c>
      <c r="G6995" t="n">
        <v>1</v>
      </c>
      <c r="H6995" t="n">
        <v>7</v>
      </c>
      <c r="I6995" t="n">
        <v>400.5776409493217</v>
      </c>
      <c r="J6995" t="n">
        <v>412.8851011973441</v>
      </c>
      <c r="K6995" t="n">
        <v>415.533328916177</v>
      </c>
      <c r="L6995" t="n">
        <v>398.5220853937662</v>
      </c>
      <c r="M6995" t="n">
        <v>405.8724136501872</v>
      </c>
      <c r="N6995" t="n">
        <v>408.030078048314</v>
      </c>
      <c r="O6995" t="n">
        <v>408.030078048314</v>
      </c>
      <c r="P6995" t="n">
        <v>11.15243709899221</v>
      </c>
      <c r="Q6995" t="n">
        <v>0.9943388578625798</v>
      </c>
      <c r="R6995" t="n">
        <v>0.9981973813787327</v>
      </c>
      <c r="S6995" t="n">
        <v>0.9999897951197655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397.1674813806799</v>
      </c>
      <c r="G6996" t="n">
        <v>1</v>
      </c>
      <c r="H6996" t="n">
        <v>6</v>
      </c>
      <c r="I6996" t="n">
        <v>399.4174813806799</v>
      </c>
      <c r="J6996" t="n">
        <v>407.7725684774011</v>
      </c>
      <c r="K6996" t="n">
        <v>412.8851011973441</v>
      </c>
      <c r="L6996" t="n">
        <v>398.2924813806799</v>
      </c>
      <c r="M6996" t="n">
        <v>398.2924813806799</v>
      </c>
      <c r="N6996" t="n">
        <v>403.1659388295463</v>
      </c>
      <c r="O6996" t="n">
        <v>403.1659388295463</v>
      </c>
      <c r="P6996" t="n">
        <v>5.998457448866418</v>
      </c>
      <c r="Q6996" t="n">
        <v>0.9890996799925669</v>
      </c>
      <c r="R6996" t="n">
        <v>0.9858717388989814</v>
      </c>
      <c r="S6996" t="n">
        <v>0.9998459974328503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398.7508646914773</v>
      </c>
      <c r="G6997" t="n">
        <v>2</v>
      </c>
      <c r="H6997" t="n">
        <v>8</v>
      </c>
      <c r="I6997" t="n">
        <v>399.9591980248106</v>
      </c>
      <c r="J6997" t="n">
        <v>399.9591980248106</v>
      </c>
      <c r="K6997" t="n">
        <v>403.8864175752848</v>
      </c>
      <c r="L6997" t="n">
        <v>399.3308646914772</v>
      </c>
      <c r="M6997" t="n">
        <v>399.3308646914772</v>
      </c>
      <c r="N6997" t="n">
        <v>403.1751148148287</v>
      </c>
      <c r="O6997" t="n">
        <v>403.1751148148287</v>
      </c>
      <c r="P6997" t="n">
        <v>4.424250123351442</v>
      </c>
      <c r="Q6997" t="n">
        <v>0.9910444630739254</v>
      </c>
      <c r="R6997" t="n">
        <v>0.9872690514019045</v>
      </c>
      <c r="S6997" t="n">
        <v>0.9998859875197258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399.5425693308055</v>
      </c>
      <c r="G6998" t="n">
        <v>1</v>
      </c>
      <c r="H6998" t="n">
        <v>6</v>
      </c>
      <c r="I6998" t="n">
        <v>400.7925693308055</v>
      </c>
      <c r="J6998" t="n">
        <v>415.533328916177</v>
      </c>
      <c r="K6998" t="n">
        <v>418.7075741958562</v>
      </c>
      <c r="L6998" t="n">
        <v>400.1675693308055</v>
      </c>
      <c r="M6998" t="n">
        <v>403.1659388295463</v>
      </c>
      <c r="N6998" t="n">
        <v>406.1917481788808</v>
      </c>
      <c r="O6998" t="n">
        <v>406.1917481788808</v>
      </c>
      <c r="P6998" t="n">
        <v>6.649178848075337</v>
      </c>
      <c r="Q6998" t="n">
        <v>0.9932182059134438</v>
      </c>
      <c r="R6998" t="n">
        <v>0.9912044650395868</v>
      </c>
      <c r="S6998" t="n">
        <v>0.9999403504930173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400.1154527812906</v>
      </c>
      <c r="G6999" t="n">
        <v>1</v>
      </c>
      <c r="H6999" t="n">
        <v>4</v>
      </c>
      <c r="I6999" t="n">
        <v>401.0654527812906</v>
      </c>
      <c r="J6999" t="n">
        <v>418.7075741958562</v>
      </c>
      <c r="K6999" t="n">
        <v>422.218702531245</v>
      </c>
      <c r="L6999" t="n">
        <v>400.7092027812906</v>
      </c>
      <c r="M6999" t="n">
        <v>400.7092027812906</v>
      </c>
      <c r="N6999" t="n">
        <v>403.3118573515788</v>
      </c>
      <c r="O6999" t="n">
        <v>403.3118573515788</v>
      </c>
      <c r="P6999" t="n">
        <v>3.196404570288223</v>
      </c>
      <c r="Q6999" t="n">
        <v>0.9925011583453366</v>
      </c>
      <c r="R6999" t="n">
        <v>0.9926865493250553</v>
      </c>
      <c r="S6999" t="n">
        <v>0.9999451575914394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400.5303391323662</v>
      </c>
      <c r="G7000" t="n">
        <v>3</v>
      </c>
      <c r="H7000" t="n">
        <v>5</v>
      </c>
      <c r="I7000" t="n">
        <v>401.887481989509</v>
      </c>
      <c r="J7000" t="n">
        <v>401.887481989509</v>
      </c>
      <c r="K7000" t="n">
        <v>405.4068298736756</v>
      </c>
      <c r="L7000" t="n">
        <v>401.5858946879217</v>
      </c>
      <c r="M7000" t="n">
        <v>404.2284208173577</v>
      </c>
      <c r="N7000" t="n">
        <v>408.4342257103294</v>
      </c>
      <c r="O7000" t="n">
        <v>405.4068298736756</v>
      </c>
      <c r="P7000" t="n">
        <v>4.876490741309453</v>
      </c>
      <c r="Q7000" t="n">
        <v>0.9922121527007074</v>
      </c>
      <c r="R7000" t="n">
        <v>0.993428870105731</v>
      </c>
      <c r="S7000" t="n">
        <v>0.9999488250437997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401.2628372083265</v>
      </c>
      <c r="G7001" t="n">
        <v>3</v>
      </c>
      <c r="H7001" t="n">
        <v>7</v>
      </c>
      <c r="I7001" t="n">
        <v>403.584265779755</v>
      </c>
      <c r="J7001" t="n">
        <v>405.4068298736756</v>
      </c>
      <c r="K7001" t="n">
        <v>410.3602284616437</v>
      </c>
      <c r="L7001" t="n">
        <v>402.7072816527709</v>
      </c>
      <c r="M7001" t="n">
        <v>408.030078048314</v>
      </c>
      <c r="N7001" t="n">
        <v>412.812144632855</v>
      </c>
      <c r="O7001" t="n">
        <v>410.3602284616437</v>
      </c>
      <c r="P7001" t="n">
        <v>9.097391253317255</v>
      </c>
      <c r="Q7001" t="n">
        <v>0.9890562086147411</v>
      </c>
      <c r="R7001" t="n">
        <v>0.9960092063736893</v>
      </c>
      <c r="S7001" t="n">
        <v>0.999956325587092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1.944916300378889</v>
      </c>
      <c r="G7002" t="n">
        <v>2</v>
      </c>
      <c r="H7002" t="n">
        <v>8</v>
      </c>
      <c r="I7002" t="n">
        <v>2.361582967045555</v>
      </c>
      <c r="J7002" t="n">
        <v>2.361582967045555</v>
      </c>
      <c r="K7002" t="n">
        <v>5.653877189504749</v>
      </c>
      <c r="L7002" t="n">
        <v>2.144916300378889</v>
      </c>
      <c r="M7002" t="n">
        <v>2.144916300378889</v>
      </c>
      <c r="N7002" t="n">
        <v>5.367655011095987</v>
      </c>
      <c r="O7002" t="n">
        <v>5.367655011095987</v>
      </c>
      <c r="P7002" t="n">
        <v>3.422738710717098</v>
      </c>
      <c r="Q7002" t="n">
        <v>0.9904729411522089</v>
      </c>
      <c r="R7002" t="n">
        <v>0.9938724997098092</v>
      </c>
      <c r="S7002" t="n">
        <v>0.9999416229441455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5.42858681957286</v>
      </c>
      <c r="G7003" t="n">
        <v>1</v>
      </c>
      <c r="H7003" t="n">
        <v>7</v>
      </c>
      <c r="I7003" t="n">
        <v>6.67858681957286</v>
      </c>
      <c r="J7003" t="n">
        <v>6.67858681957286</v>
      </c>
      <c r="K7003" t="n">
        <v>11.63131677205392</v>
      </c>
      <c r="L7003" t="n">
        <v>5.984142375128416</v>
      </c>
      <c r="M7003" t="n">
        <v>5.984142375128416</v>
      </c>
      <c r="N7003" t="n">
        <v>10.01941812426748</v>
      </c>
      <c r="O7003" t="n">
        <v>10.01941812426748</v>
      </c>
      <c r="P7003" t="n">
        <v>4.590831304694621</v>
      </c>
      <c r="Q7003" t="n">
        <v>0.9811003414380721</v>
      </c>
      <c r="R7003" t="n">
        <v>0.9936134573052774</v>
      </c>
      <c r="S7003" t="n">
        <v>0.9998792965236786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6.635583069246585</v>
      </c>
      <c r="G7004" t="n">
        <v>3</v>
      </c>
      <c r="H7004" t="n">
        <v>8</v>
      </c>
      <c r="I7004" t="n">
        <v>7.385583069246585</v>
      </c>
      <c r="J7004" t="n">
        <v>7.385583069246585</v>
      </c>
      <c r="K7004" t="n">
        <v>10.44708274847471</v>
      </c>
      <c r="L7004" t="n">
        <v>7.055583069246585</v>
      </c>
      <c r="M7004" t="n">
        <v>7.055583069246585</v>
      </c>
      <c r="N7004" t="n">
        <v>10.06438087606234</v>
      </c>
      <c r="O7004" t="n">
        <v>10.06438087606234</v>
      </c>
      <c r="P7004" t="n">
        <v>3.428797806815752</v>
      </c>
      <c r="Q7004" t="n">
        <v>0.9867552768718292</v>
      </c>
      <c r="R7004" t="n">
        <v>0.994278106604603</v>
      </c>
      <c r="S7004" t="n">
        <v>0.9999242151062091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7.557263401217717</v>
      </c>
      <c r="G7005" t="n">
        <v>3</v>
      </c>
      <c r="H7005" t="n">
        <v>4</v>
      </c>
      <c r="I7005" t="n">
        <v>8.414406258360573</v>
      </c>
      <c r="J7005" t="n">
        <v>10.44708274847471</v>
      </c>
      <c r="K7005" t="n">
        <v>13.43032514975052</v>
      </c>
      <c r="L7005" t="n">
        <v>8.307263401217718</v>
      </c>
      <c r="M7005" t="n">
        <v>8.307263401217718</v>
      </c>
      <c r="N7005" t="n">
        <v>10.92750987394668</v>
      </c>
      <c r="O7005" t="n">
        <v>10.92750987394668</v>
      </c>
      <c r="P7005" t="n">
        <v>3.370246472728964</v>
      </c>
      <c r="Q7005" t="n">
        <v>0.9870916404204252</v>
      </c>
      <c r="R7005" t="n">
        <v>0.9862064588991266</v>
      </c>
      <c r="S7005" t="n">
        <v>0.9998219480115943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8.820507488812142</v>
      </c>
      <c r="G7006" t="n">
        <v>4</v>
      </c>
      <c r="H7006" t="n">
        <v>7</v>
      </c>
      <c r="I7006" t="n">
        <v>9.414257488812142</v>
      </c>
      <c r="J7006" t="n">
        <v>10.92750987394668</v>
      </c>
      <c r="K7006" t="n">
        <v>13.43746617409383</v>
      </c>
      <c r="L7006" t="n">
        <v>9.242729711034364</v>
      </c>
      <c r="M7006" t="n">
        <v>10.01941812426748</v>
      </c>
      <c r="N7006" t="n">
        <v>12.77824787769594</v>
      </c>
      <c r="O7006" t="n">
        <v>12.77824787769594</v>
      </c>
      <c r="P7006" t="n">
        <v>3.957740388883796</v>
      </c>
      <c r="Q7006" t="n">
        <v>0.9867831959234656</v>
      </c>
      <c r="R7006" t="n">
        <v>0.9956292376209798</v>
      </c>
      <c r="S7006" t="n">
        <v>0.9999422324899714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9.71224920711354</v>
      </c>
      <c r="G7007" t="n">
        <v>1</v>
      </c>
      <c r="H7007" t="n">
        <v>8</v>
      </c>
      <c r="I7007" t="n">
        <v>11.91224920711354</v>
      </c>
      <c r="J7007" t="n">
        <v>11.91224920711354</v>
      </c>
      <c r="K7007" t="n">
        <v>17.27118332150741</v>
      </c>
      <c r="L7007" t="n">
        <v>10.59224920711354</v>
      </c>
      <c r="M7007" t="n">
        <v>10.59224920711354</v>
      </c>
      <c r="N7007" t="n">
        <v>15.03706153986589</v>
      </c>
      <c r="O7007" t="n">
        <v>15.03706153986589</v>
      </c>
      <c r="P7007" t="n">
        <v>5.324812332752352</v>
      </c>
      <c r="Q7007" t="n">
        <v>0.9795662048364542</v>
      </c>
      <c r="R7007" t="n">
        <v>0.9915587612923105</v>
      </c>
      <c r="S7007" t="n">
        <v>0.9998275134573205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10.42493676442416</v>
      </c>
      <c r="G7008" t="n">
        <v>1</v>
      </c>
      <c r="H7008" t="n">
        <v>4</v>
      </c>
      <c r="I7008" t="n">
        <v>13.52493676442416</v>
      </c>
      <c r="J7008" t="n">
        <v>17.27118332150741</v>
      </c>
      <c r="K7008" t="n">
        <v>20.5899329732862</v>
      </c>
      <c r="L7008" t="n">
        <v>12.36243676442416</v>
      </c>
      <c r="M7008" t="n">
        <v>13.43746617409383</v>
      </c>
      <c r="N7008" t="n">
        <v>15.89751836352426</v>
      </c>
      <c r="O7008" t="n">
        <v>15.89751836352426</v>
      </c>
      <c r="P7008" t="n">
        <v>5.472581599100096</v>
      </c>
      <c r="Q7008" t="n">
        <v>0.9872958063431883</v>
      </c>
      <c r="R7008" t="n">
        <v>0.9870442687832267</v>
      </c>
      <c r="S7008" t="n">
        <v>0.9998354078816565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12.20523778186922</v>
      </c>
      <c r="G7009" t="n">
        <v>5</v>
      </c>
      <c r="H7009" t="n">
        <v>7</v>
      </c>
      <c r="I7009" t="n">
        <v>13.06634889298033</v>
      </c>
      <c r="J7009" t="n">
        <v>13.06634889298033</v>
      </c>
      <c r="K7009" t="n">
        <v>16.35655348375385</v>
      </c>
      <c r="L7009" t="n">
        <v>12.89412667075811</v>
      </c>
      <c r="M7009" t="n">
        <v>12.89412667075811</v>
      </c>
      <c r="N7009" t="n">
        <v>15.55208595200559</v>
      </c>
      <c r="O7009" t="n">
        <v>15.55208595200559</v>
      </c>
      <c r="P7009" t="n">
        <v>3.346848170136365</v>
      </c>
      <c r="Q7009" t="n">
        <v>0.987338519224838</v>
      </c>
      <c r="R7009" t="n">
        <v>0.9957887078436899</v>
      </c>
      <c r="S7009" t="n">
        <v>0.9999466788053243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14.01917713478473</v>
      </c>
      <c r="G7010" t="n">
        <v>3</v>
      </c>
      <c r="H7010" t="n">
        <v>7</v>
      </c>
      <c r="I7010" t="n">
        <v>17.19774856335616</v>
      </c>
      <c r="J7010" t="n">
        <v>19.61622956002099</v>
      </c>
      <c r="K7010" t="n">
        <v>22.09222313463534</v>
      </c>
      <c r="L7010" t="n">
        <v>15.99695491256251</v>
      </c>
      <c r="M7010" t="n">
        <v>15.99695491256251</v>
      </c>
      <c r="N7010" t="n">
        <v>18.38730689543385</v>
      </c>
      <c r="O7010" t="n">
        <v>18.38730689543385</v>
      </c>
      <c r="P7010" t="n">
        <v>4.368129760649124</v>
      </c>
      <c r="Q7010" t="n">
        <v>0.9892746670854338</v>
      </c>
      <c r="R7010" t="n">
        <v>0.9962119028611297</v>
      </c>
      <c r="S7010" t="n">
        <v>0.9999593713970729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14.81472226539193</v>
      </c>
      <c r="G7011" t="n">
        <v>3</v>
      </c>
      <c r="H7011" t="n">
        <v>6</v>
      </c>
      <c r="I7011" t="n">
        <v>15.85043655110622</v>
      </c>
      <c r="J7011" t="n">
        <v>15.85043655110622</v>
      </c>
      <c r="K7011" t="n">
        <v>19.61622956002099</v>
      </c>
      <c r="L7011" t="n">
        <v>15.53972226539193</v>
      </c>
      <c r="M7011" t="n">
        <v>15.53972226539193</v>
      </c>
      <c r="N7011" t="n">
        <v>19.79317192294315</v>
      </c>
      <c r="O7011" t="n">
        <v>19.61622956002099</v>
      </c>
      <c r="P7011" t="n">
        <v>4.801507294629058</v>
      </c>
      <c r="Q7011" t="n">
        <v>0.983733253140565</v>
      </c>
      <c r="R7011" t="n">
        <v>0.9796591242199988</v>
      </c>
      <c r="S7011" t="n">
        <v>0.9996691201227875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15.01351867670858</v>
      </c>
      <c r="G7012" t="n">
        <v>3</v>
      </c>
      <c r="H7012" t="n">
        <v>6</v>
      </c>
      <c r="I7012" t="n">
        <v>18.12066153385144</v>
      </c>
      <c r="J7012" t="n">
        <v>22.09222313463534</v>
      </c>
      <c r="K7012" t="n">
        <v>27.0024686439324</v>
      </c>
      <c r="L7012" t="n">
        <v>17.18851867670858</v>
      </c>
      <c r="M7012" t="n">
        <v>19.79317192294315</v>
      </c>
      <c r="N7012" t="n">
        <v>25.33927656294055</v>
      </c>
      <c r="O7012" t="n">
        <v>25.33927656294055</v>
      </c>
      <c r="P7012" t="n">
        <v>10.32575788623197</v>
      </c>
      <c r="Q7012" t="n">
        <v>0.9788422946019971</v>
      </c>
      <c r="R7012" t="n">
        <v>0.9735597491020341</v>
      </c>
      <c r="S7012" t="n">
        <v>0.9994405849608515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17.29827523805421</v>
      </c>
      <c r="G7013" t="n">
        <v>2</v>
      </c>
      <c r="H7013" t="n">
        <v>5</v>
      </c>
      <c r="I7013" t="n">
        <v>20.96494190472087</v>
      </c>
      <c r="J7013" t="n">
        <v>20.96494190472087</v>
      </c>
      <c r="K7013" t="n">
        <v>26.95846551341242</v>
      </c>
      <c r="L7013" t="n">
        <v>19.74271968249865</v>
      </c>
      <c r="M7013" t="n">
        <v>19.74271968249865</v>
      </c>
      <c r="N7013" t="n">
        <v>26.87678060968526</v>
      </c>
      <c r="O7013" t="n">
        <v>26.87678060968526</v>
      </c>
      <c r="P7013" t="n">
        <v>9.578505371631049</v>
      </c>
      <c r="Q7013" t="n">
        <v>0.9827240968562967</v>
      </c>
      <c r="R7013" t="n">
        <v>0.9727493590588949</v>
      </c>
      <c r="S7013" t="n">
        <v>0.9995292205664976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21.03467760802361</v>
      </c>
      <c r="G7014" t="n">
        <v>6</v>
      </c>
      <c r="H7014" t="n">
        <v>8</v>
      </c>
      <c r="I7014" t="n">
        <v>22.55967760802361</v>
      </c>
      <c r="J7014" t="n">
        <v>25.33927656294055</v>
      </c>
      <c r="K7014" t="n">
        <v>30.14122784272504</v>
      </c>
      <c r="L7014" t="n">
        <v>22.25467760802361</v>
      </c>
      <c r="M7014" t="n">
        <v>22.25467760802361</v>
      </c>
      <c r="N7014" t="n">
        <v>26.43290125678759</v>
      </c>
      <c r="O7014" t="n">
        <v>26.43290125678759</v>
      </c>
      <c r="P7014" t="n">
        <v>5.398223648763974</v>
      </c>
      <c r="Q7014" t="n">
        <v>0.9770663733701903</v>
      </c>
      <c r="R7014" t="n">
        <v>0.9920630309078237</v>
      </c>
      <c r="S7014" t="n">
        <v>0.9998179765142677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23.7757978601603</v>
      </c>
      <c r="G7015" t="n">
        <v>1</v>
      </c>
      <c r="H7015" t="n">
        <v>2</v>
      </c>
      <c r="I7015" t="n">
        <v>25.3757978601603</v>
      </c>
      <c r="J7015" t="n">
        <v>25.3757978601603</v>
      </c>
      <c r="K7015" t="n">
        <v>28.3500435048658</v>
      </c>
      <c r="L7015" t="n">
        <v>25.10913119349363</v>
      </c>
      <c r="M7015" t="n">
        <v>26.95846551341242</v>
      </c>
      <c r="N7015" t="n">
        <v>29.47860970476959</v>
      </c>
      <c r="O7015" t="n">
        <v>28.3500435048658</v>
      </c>
      <c r="P7015" t="n">
        <v>4.574245644705499</v>
      </c>
      <c r="Q7015" t="n">
        <v>0.9886070270848207</v>
      </c>
      <c r="R7015" t="n">
        <v>0.992699166702762</v>
      </c>
      <c r="S7015" t="n">
        <v>0.9999168218039863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24.17757415577255</v>
      </c>
      <c r="G7016" t="n">
        <v>4</v>
      </c>
      <c r="H7016" t="n">
        <v>8</v>
      </c>
      <c r="I7016" t="n">
        <v>24.77132415577255</v>
      </c>
      <c r="J7016" t="n">
        <v>24.77132415577255</v>
      </c>
      <c r="K7016" t="n">
        <v>27.38833382511901</v>
      </c>
      <c r="L7016" t="n">
        <v>24.55757415577255</v>
      </c>
      <c r="M7016" t="n">
        <v>26.43290125678759</v>
      </c>
      <c r="N7016" t="n">
        <v>29.36116716223785</v>
      </c>
      <c r="O7016" t="n">
        <v>27.38833382511901</v>
      </c>
      <c r="P7016" t="n">
        <v>3.210759669346459</v>
      </c>
      <c r="Q7016" t="n">
        <v>0.9862233802138692</v>
      </c>
      <c r="R7016" t="n">
        <v>0.9944308285352582</v>
      </c>
      <c r="S7016" t="n">
        <v>0.9999232756422065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24.48329443424749</v>
      </c>
      <c r="G7017" t="n">
        <v>1</v>
      </c>
      <c r="H7017" t="n">
        <v>2</v>
      </c>
      <c r="I7017" t="n">
        <v>27.73329443424749</v>
      </c>
      <c r="J7017" t="n">
        <v>28.3500435048658</v>
      </c>
      <c r="K7017" t="n">
        <v>32.41026412826849</v>
      </c>
      <c r="L7017" t="n">
        <v>27.19162776758082</v>
      </c>
      <c r="M7017" t="n">
        <v>29.47860970476959</v>
      </c>
      <c r="N7017" t="n">
        <v>32.91892454154565</v>
      </c>
      <c r="O7017" t="n">
        <v>32.41026412826849</v>
      </c>
      <c r="P7017" t="n">
        <v>7.926969694021</v>
      </c>
      <c r="Q7017" t="n">
        <v>0.9844795815874811</v>
      </c>
      <c r="R7017" t="n">
        <v>0.9900467459016561</v>
      </c>
      <c r="S7017" t="n">
        <v>0.9998455213318276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26.2369081197923</v>
      </c>
      <c r="G7018" t="n">
        <v>1</v>
      </c>
      <c r="H7018" t="n">
        <v>7</v>
      </c>
      <c r="I7018" t="n">
        <v>30.2369081197923</v>
      </c>
      <c r="J7018" t="n">
        <v>32.41026412826849</v>
      </c>
      <c r="K7018" t="n">
        <v>35.81961714180538</v>
      </c>
      <c r="L7018" t="n">
        <v>28.01468589757008</v>
      </c>
      <c r="M7018" t="n">
        <v>28.01468589757008</v>
      </c>
      <c r="N7018" t="n">
        <v>30.79248312612435</v>
      </c>
      <c r="O7018" t="n">
        <v>30.79248312612435</v>
      </c>
      <c r="P7018" t="n">
        <v>4.555575006332049</v>
      </c>
      <c r="Q7018" t="n">
        <v>0.9869512487547859</v>
      </c>
      <c r="R7018" t="n">
        <v>0.9955992540225725</v>
      </c>
      <c r="S7018" t="n">
        <v>0.9999425757604472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31.17975685272557</v>
      </c>
      <c r="G7019" t="n">
        <v>3</v>
      </c>
      <c r="H7019" t="n">
        <v>7</v>
      </c>
      <c r="I7019" t="n">
        <v>31.67975685272557</v>
      </c>
      <c r="J7019" t="n">
        <v>31.67975685272557</v>
      </c>
      <c r="K7019" t="n">
        <v>37.1778727285061</v>
      </c>
      <c r="L7019" t="n">
        <v>31.49086796383668</v>
      </c>
      <c r="M7019" t="n">
        <v>31.49086796383668</v>
      </c>
      <c r="N7019" t="n">
        <v>36.7988107309238</v>
      </c>
      <c r="O7019" t="n">
        <v>36.7988107309238</v>
      </c>
      <c r="P7019" t="n">
        <v>5.619053878198237</v>
      </c>
      <c r="Q7019" t="n">
        <v>0.97633941947291</v>
      </c>
      <c r="R7019" t="n">
        <v>0.9916077079113628</v>
      </c>
      <c r="S7019" t="n">
        <v>0.9998014334972299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33.51684028166036</v>
      </c>
      <c r="G7020" t="n">
        <v>1</v>
      </c>
      <c r="H7020" t="n">
        <v>2</v>
      </c>
      <c r="I7020" t="n">
        <v>38.26684028166036</v>
      </c>
      <c r="J7020" t="n">
        <v>38.26684028166036</v>
      </c>
      <c r="K7020" t="n">
        <v>47.10667355991718</v>
      </c>
      <c r="L7020" t="n">
        <v>37.4751736149937</v>
      </c>
      <c r="M7020" t="n">
        <v>41.88016019738704</v>
      </c>
      <c r="N7020" t="n">
        <v>49.37034666817219</v>
      </c>
      <c r="O7020" t="n">
        <v>47.10667355991718</v>
      </c>
      <c r="P7020" t="n">
        <v>13.58983327825682</v>
      </c>
      <c r="Q7020" t="n">
        <v>0.9665176475696707</v>
      </c>
      <c r="R7020" t="n">
        <v>0.9784568456715763</v>
      </c>
      <c r="S7020" t="n">
        <v>0.9992786845143148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33.83484702553375</v>
      </c>
      <c r="G7021" t="n">
        <v>2</v>
      </c>
      <c r="H7021" t="n">
        <v>5</v>
      </c>
      <c r="I7021" t="n">
        <v>37.20984702553375</v>
      </c>
      <c r="J7021" t="n">
        <v>37.20984702553375</v>
      </c>
      <c r="K7021" t="n">
        <v>41.88016019738704</v>
      </c>
      <c r="L7021" t="n">
        <v>36.08484702553375</v>
      </c>
      <c r="M7021" t="n">
        <v>36.08484702553375</v>
      </c>
      <c r="N7021" t="n">
        <v>41.64389724245903</v>
      </c>
      <c r="O7021" t="n">
        <v>41.64389724245903</v>
      </c>
      <c r="P7021" t="n">
        <v>7.809050216925279</v>
      </c>
      <c r="Q7021" t="n">
        <v>0.9865123019427505</v>
      </c>
      <c r="R7021" t="n">
        <v>0.9787009803744452</v>
      </c>
      <c r="S7021" t="n">
        <v>0.999712725254375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37.44178369676445</v>
      </c>
      <c r="G7022" t="n">
        <v>2</v>
      </c>
      <c r="H7022" t="n">
        <v>7</v>
      </c>
      <c r="I7022" t="n">
        <v>40.06678369676445</v>
      </c>
      <c r="J7022" t="n">
        <v>49.37034666817219</v>
      </c>
      <c r="K7022" t="n">
        <v>55.97846971846628</v>
      </c>
      <c r="L7022" t="n">
        <v>38.84178369676445</v>
      </c>
      <c r="M7022" t="n">
        <v>38.84178369676445</v>
      </c>
      <c r="N7022" t="n">
        <v>45.1959435245261</v>
      </c>
      <c r="O7022" t="n">
        <v>45.1959435245261</v>
      </c>
      <c r="P7022" t="n">
        <v>7.754159827761647</v>
      </c>
      <c r="Q7022" t="n">
        <v>0.9809695174813041</v>
      </c>
      <c r="R7022" t="n">
        <v>0.9899618810052526</v>
      </c>
      <c r="S7022" t="n">
        <v>0.9998089697519499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37.90893140693415</v>
      </c>
      <c r="G7023" t="n">
        <v>1</v>
      </c>
      <c r="H7023" t="n">
        <v>2</v>
      </c>
      <c r="I7023" t="n">
        <v>40.55893140693415</v>
      </c>
      <c r="J7023" t="n">
        <v>47.10667355991718</v>
      </c>
      <c r="K7023" t="n">
        <v>51.04144012553205</v>
      </c>
      <c r="L7023" t="n">
        <v>40.11726474026749</v>
      </c>
      <c r="M7023" t="n">
        <v>55.97846971846628</v>
      </c>
      <c r="N7023" t="n">
        <v>59.31248455423907</v>
      </c>
      <c r="O7023" t="n">
        <v>51.04144012553205</v>
      </c>
      <c r="P7023" t="n">
        <v>13.1325087185979</v>
      </c>
      <c r="Q7023" t="n">
        <v>0.9849555108292345</v>
      </c>
      <c r="R7023" t="n">
        <v>0.990352796567582</v>
      </c>
      <c r="S7023" t="n">
        <v>0.9998548627524328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38.55683278834052</v>
      </c>
      <c r="G7024" t="n">
        <v>4</v>
      </c>
      <c r="H7024" t="n">
        <v>5</v>
      </c>
      <c r="I7024" t="n">
        <v>40.30683278834052</v>
      </c>
      <c r="J7024" t="n">
        <v>40.30683278834052</v>
      </c>
      <c r="K7024" t="n">
        <v>44.41337144605968</v>
      </c>
      <c r="L7024" t="n">
        <v>40.11238834389608</v>
      </c>
      <c r="M7024" t="n">
        <v>41.64389724245903</v>
      </c>
      <c r="N7024" t="n">
        <v>47.23129046847083</v>
      </c>
      <c r="O7024" t="n">
        <v>44.41337144605968</v>
      </c>
      <c r="P7024" t="n">
        <v>5.856538657719163</v>
      </c>
      <c r="Q7024" t="n">
        <v>0.9784670364223597</v>
      </c>
      <c r="R7024" t="n">
        <v>0.9785935572545369</v>
      </c>
      <c r="S7024" t="n">
        <v>0.9995390558480352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39.26987198336559</v>
      </c>
      <c r="G7025" t="n">
        <v>1</v>
      </c>
      <c r="H7025" t="n">
        <v>8</v>
      </c>
      <c r="I7025" t="n">
        <v>43.21987198336559</v>
      </c>
      <c r="J7025" t="n">
        <v>51.04144012553205</v>
      </c>
      <c r="K7025" t="n">
        <v>57.18147047313205</v>
      </c>
      <c r="L7025" t="n">
        <v>40.84987198336559</v>
      </c>
      <c r="M7025" t="n">
        <v>40.84987198336559</v>
      </c>
      <c r="N7025" t="n">
        <v>45.94254191173492</v>
      </c>
      <c r="O7025" t="n">
        <v>45.94254191173492</v>
      </c>
      <c r="P7025" t="n">
        <v>6.672669928369331</v>
      </c>
      <c r="Q7025" t="n">
        <v>0.9766229282864641</v>
      </c>
      <c r="R7025" t="n">
        <v>0.990334365130224</v>
      </c>
      <c r="S7025" t="n">
        <v>0.9997740457604924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40.50515783590435</v>
      </c>
      <c r="G7026" t="n">
        <v>3</v>
      </c>
      <c r="H7026" t="n">
        <v>8</v>
      </c>
      <c r="I7026" t="n">
        <v>43.14801497876149</v>
      </c>
      <c r="J7026" t="n">
        <v>43.14801497876149</v>
      </c>
      <c r="K7026" t="n">
        <v>45.5285165175887</v>
      </c>
      <c r="L7026" t="n">
        <v>41.98515783590435</v>
      </c>
      <c r="M7026" t="n">
        <v>45.94254191173492</v>
      </c>
      <c r="N7026" t="n">
        <v>48.2820645508327</v>
      </c>
      <c r="O7026" t="n">
        <v>45.5285165175887</v>
      </c>
      <c r="P7026" t="n">
        <v>5.02335868168435</v>
      </c>
      <c r="Q7026" t="n">
        <v>0.9896861720418979</v>
      </c>
      <c r="R7026" t="n">
        <v>0.9955480431320285</v>
      </c>
      <c r="S7026" t="n">
        <v>0.9999540832827869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42.66094809448953</v>
      </c>
      <c r="G7027" t="n">
        <v>3</v>
      </c>
      <c r="H7027" t="n">
        <v>6</v>
      </c>
      <c r="I7027" t="n">
        <v>45.2323766659181</v>
      </c>
      <c r="J7027" t="n">
        <v>45.5285165175887</v>
      </c>
      <c r="K7027" t="n">
        <v>50.40501882831854</v>
      </c>
      <c r="L7027" t="n">
        <v>44.46094809448952</v>
      </c>
      <c r="M7027" t="n">
        <v>44.46094809448952</v>
      </c>
      <c r="N7027" t="n">
        <v>49.96893991308366</v>
      </c>
      <c r="O7027" t="n">
        <v>49.96893991308366</v>
      </c>
      <c r="P7027" t="n">
        <v>7.307991818594132</v>
      </c>
      <c r="Q7027" t="n">
        <v>0.9789861518028486</v>
      </c>
      <c r="R7027" t="n">
        <v>0.9737390394504</v>
      </c>
      <c r="S7027" t="n">
        <v>0.9994481561614993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42.97944229092861</v>
      </c>
      <c r="G7028" t="n">
        <v>5</v>
      </c>
      <c r="H7028" t="n">
        <v>6</v>
      </c>
      <c r="I7028" t="n">
        <v>44.70166451315083</v>
      </c>
      <c r="J7028" t="n">
        <v>47.23129046847083</v>
      </c>
      <c r="K7028" t="n">
        <v>47.95617888251675</v>
      </c>
      <c r="L7028" t="n">
        <v>44.52944229092861</v>
      </c>
      <c r="M7028" t="n">
        <v>49.96893991308366</v>
      </c>
      <c r="N7028" t="n">
        <v>50.65406376484828</v>
      </c>
      <c r="O7028" t="n">
        <v>47.95617888251675</v>
      </c>
      <c r="P7028" t="n">
        <v>4.976736591588143</v>
      </c>
      <c r="Q7028" t="n">
        <v>0.9971965855344378</v>
      </c>
      <c r="R7028" t="n">
        <v>0.9966952873533969</v>
      </c>
      <c r="S7028" t="n">
        <v>0.999990735520762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45.00902462069017</v>
      </c>
      <c r="G7029" t="n">
        <v>7</v>
      </c>
      <c r="H7029" t="n">
        <v>8</v>
      </c>
      <c r="I7029" t="n">
        <v>45.98680239846794</v>
      </c>
      <c r="J7029" t="n">
        <v>45.98680239846794</v>
      </c>
      <c r="K7029" t="n">
        <v>50.14982344969285</v>
      </c>
      <c r="L7029" t="n">
        <v>45.88902462069017</v>
      </c>
      <c r="M7029" t="n">
        <v>48.2820645508327</v>
      </c>
      <c r="N7029" t="n">
        <v>52.52000695117981</v>
      </c>
      <c r="O7029" t="n">
        <v>50.14982344969285</v>
      </c>
      <c r="P7029" t="n">
        <v>5.140798829002684</v>
      </c>
      <c r="Q7029" t="n">
        <v>0.9934119450392004</v>
      </c>
      <c r="R7029" t="n">
        <v>0.991950046769242</v>
      </c>
      <c r="S7029" t="n">
        <v>0.9999469664656839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48.66382813582505</v>
      </c>
      <c r="G7030" t="n">
        <v>4</v>
      </c>
      <c r="H7030" t="n">
        <v>7</v>
      </c>
      <c r="I7030" t="n">
        <v>49.82007813582505</v>
      </c>
      <c r="J7030" t="n">
        <v>49.82007813582505</v>
      </c>
      <c r="K7030" t="n">
        <v>53.80180931417539</v>
      </c>
      <c r="L7030" t="n">
        <v>49.48605035804727</v>
      </c>
      <c r="M7030" t="n">
        <v>50.14982344969285</v>
      </c>
      <c r="N7030" t="n">
        <v>54.52636117839461</v>
      </c>
      <c r="O7030" t="n">
        <v>53.80180931417539</v>
      </c>
      <c r="P7030" t="n">
        <v>5.137981178350337</v>
      </c>
      <c r="Q7030" t="n">
        <v>0.9791145914762115</v>
      </c>
      <c r="R7030" t="n">
        <v>0.9930752236579278</v>
      </c>
      <c r="S7030" t="n">
        <v>0.99985537321716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49.75604396971202</v>
      </c>
      <c r="G7031" t="n">
        <v>6</v>
      </c>
      <c r="H7031" t="n">
        <v>7</v>
      </c>
      <c r="I7031" t="n">
        <v>50.33104396971202</v>
      </c>
      <c r="J7031" t="n">
        <v>50.65406376484828</v>
      </c>
      <c r="K7031" t="n">
        <v>55.70431315191871</v>
      </c>
      <c r="L7031" t="n">
        <v>50.26715508082313</v>
      </c>
      <c r="M7031" t="n">
        <v>54.52636117839461</v>
      </c>
      <c r="N7031" t="n">
        <v>58.84294635781222</v>
      </c>
      <c r="O7031" t="n">
        <v>55.70431315191871</v>
      </c>
      <c r="P7031" t="n">
        <v>5.948269182206694</v>
      </c>
      <c r="Q7031" t="n">
        <v>0.9758949329245411</v>
      </c>
      <c r="R7031" t="n">
        <v>0.9931697588691845</v>
      </c>
      <c r="S7031" t="n">
        <v>0.9998353565794001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49.79590724745714</v>
      </c>
      <c r="G7032" t="n">
        <v>3</v>
      </c>
      <c r="H7032" t="n">
        <v>5</v>
      </c>
      <c r="I7032" t="n">
        <v>51.79590724745714</v>
      </c>
      <c r="J7032" t="n">
        <v>51.79590724745714</v>
      </c>
      <c r="K7032" t="n">
        <v>54.21723195680325</v>
      </c>
      <c r="L7032" t="n">
        <v>51.35146280301269</v>
      </c>
      <c r="M7032" t="n">
        <v>51.35146280301269</v>
      </c>
      <c r="N7032" t="n">
        <v>54.24507254129882</v>
      </c>
      <c r="O7032" t="n">
        <v>54.21723195680325</v>
      </c>
      <c r="P7032" t="n">
        <v>4.421324709346109</v>
      </c>
      <c r="Q7032" t="n">
        <v>0.9895102313289742</v>
      </c>
      <c r="R7032" t="n">
        <v>0.9888561717113116</v>
      </c>
      <c r="S7032" t="n">
        <v>0.999883103819142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50.62748806228453</v>
      </c>
      <c r="G7033" t="n">
        <v>2</v>
      </c>
      <c r="H7033" t="n">
        <v>8</v>
      </c>
      <c r="I7033" t="n">
        <v>52.96082139561787</v>
      </c>
      <c r="J7033" t="n">
        <v>59.31248455423907</v>
      </c>
      <c r="K7033" t="n">
        <v>61.19429405109965</v>
      </c>
      <c r="L7033" t="n">
        <v>51.74748806228453</v>
      </c>
      <c r="M7033" t="n">
        <v>52.52000695117981</v>
      </c>
      <c r="N7033" t="n">
        <v>54.36205990937432</v>
      </c>
      <c r="O7033" t="n">
        <v>54.36205990937432</v>
      </c>
      <c r="P7033" t="n">
        <v>3.734571847089782</v>
      </c>
      <c r="Q7033" t="n">
        <v>0.9945433600191286</v>
      </c>
      <c r="R7033" t="n">
        <v>0.9964930328918896</v>
      </c>
      <c r="S7033" t="n">
        <v>0.9999808637430663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52.83664593540652</v>
      </c>
      <c r="G7034" t="n">
        <v>6</v>
      </c>
      <c r="H7034" t="n">
        <v>7</v>
      </c>
      <c r="I7034" t="n">
        <v>54.16164593540652</v>
      </c>
      <c r="J7034" t="n">
        <v>55.70431315191871</v>
      </c>
      <c r="K7034" t="n">
        <v>60.18306291932994</v>
      </c>
      <c r="L7034" t="n">
        <v>54.01442371318429</v>
      </c>
      <c r="M7034" t="n">
        <v>61.65913945797881</v>
      </c>
      <c r="N7034" t="n">
        <v>65.48724840598902</v>
      </c>
      <c r="O7034" t="n">
        <v>60.18306291932994</v>
      </c>
      <c r="P7034" t="n">
        <v>7.346416983923426</v>
      </c>
      <c r="Q7034" t="n">
        <v>0.9785933057216578</v>
      </c>
      <c r="R7034" t="n">
        <v>0.9939403401887833</v>
      </c>
      <c r="S7034" t="n">
        <v>0.9998702827149906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52.84765093806161</v>
      </c>
      <c r="G7035" t="n">
        <v>7</v>
      </c>
      <c r="H7035" t="n">
        <v>8</v>
      </c>
      <c r="I7035" t="n">
        <v>53.71431760472827</v>
      </c>
      <c r="J7035" t="n">
        <v>58.84294635781222</v>
      </c>
      <c r="K7035" t="n">
        <v>61.65913945797881</v>
      </c>
      <c r="L7035" t="n">
        <v>53.62765093806161</v>
      </c>
      <c r="M7035" t="n">
        <v>54.36205990937432</v>
      </c>
      <c r="N7035" t="n">
        <v>57.228935670968</v>
      </c>
      <c r="O7035" t="n">
        <v>57.228935670968</v>
      </c>
      <c r="P7035" t="n">
        <v>4.381284732906394</v>
      </c>
      <c r="Q7035" t="n">
        <v>0.9955385609697804</v>
      </c>
      <c r="R7035" t="n">
        <v>0.9945472655008759</v>
      </c>
      <c r="S7035" t="n">
        <v>0.9999756729574841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58.14543396205527</v>
      </c>
      <c r="G7036" t="n">
        <v>2</v>
      </c>
      <c r="H7036" t="n">
        <v>7</v>
      </c>
      <c r="I7036" t="n">
        <v>59.93710062872194</v>
      </c>
      <c r="J7036" t="n">
        <v>61.19429405109965</v>
      </c>
      <c r="K7036" t="n">
        <v>65.84003396840434</v>
      </c>
      <c r="L7036" t="n">
        <v>59.10098951761083</v>
      </c>
      <c r="M7036" t="n">
        <v>65.48724840598902</v>
      </c>
      <c r="N7036" t="n">
        <v>69.95444336106064</v>
      </c>
      <c r="O7036" t="n">
        <v>65.84003396840434</v>
      </c>
      <c r="P7036" t="n">
        <v>7.69460000634907</v>
      </c>
      <c r="Q7036" t="n">
        <v>0.9865827903896882</v>
      </c>
      <c r="R7036" t="n">
        <v>0.9929322893623661</v>
      </c>
      <c r="S7036" t="n">
        <v>0.9999051710449098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58.8689271910606</v>
      </c>
      <c r="G7037" t="n">
        <v>1</v>
      </c>
      <c r="H7037" t="n">
        <v>5</v>
      </c>
      <c r="I7037" t="n">
        <v>63.4689271910606</v>
      </c>
      <c r="J7037" t="n">
        <v>63.4689271910606</v>
      </c>
      <c r="K7037" t="n">
        <v>67.26397611251751</v>
      </c>
      <c r="L7037" t="n">
        <v>61.42448274661616</v>
      </c>
      <c r="M7037" t="n">
        <v>61.42448274661616</v>
      </c>
      <c r="N7037" t="n">
        <v>65.2520297083139</v>
      </c>
      <c r="O7037" t="n">
        <v>65.2520297083139</v>
      </c>
      <c r="P7037" t="n">
        <v>6.383102517253299</v>
      </c>
      <c r="Q7037" t="n">
        <v>0.9854858219874086</v>
      </c>
      <c r="R7037" t="n">
        <v>0.9852859823156224</v>
      </c>
      <c r="S7037" t="n">
        <v>0.9997864381280486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60.40997164317977</v>
      </c>
      <c r="G7038" t="n">
        <v>4</v>
      </c>
      <c r="H7038" t="n">
        <v>6</v>
      </c>
      <c r="I7038" t="n">
        <v>62.72247164317977</v>
      </c>
      <c r="J7038" t="n">
        <v>62.72247164317977</v>
      </c>
      <c r="K7038" t="n">
        <v>65.735978038864</v>
      </c>
      <c r="L7038" t="n">
        <v>62.25997164317977</v>
      </c>
      <c r="M7038" t="n">
        <v>65.07119245204001</v>
      </c>
      <c r="N7038" t="n">
        <v>68.94647495728141</v>
      </c>
      <c r="O7038" t="n">
        <v>65.735978038864</v>
      </c>
      <c r="P7038" t="n">
        <v>5.326006395684232</v>
      </c>
      <c r="Q7038" t="n">
        <v>0.9841527392488802</v>
      </c>
      <c r="R7038" t="n">
        <v>0.98145071500452</v>
      </c>
      <c r="S7038" t="n">
        <v>0.9997060446439298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60.54040937131357</v>
      </c>
      <c r="G7039" t="n">
        <v>5</v>
      </c>
      <c r="H7039" t="n">
        <v>6</v>
      </c>
      <c r="I7039" t="n">
        <v>61.98485381575802</v>
      </c>
      <c r="J7039" t="n">
        <v>65.2520297083139</v>
      </c>
      <c r="K7039" t="n">
        <v>68.67032731608535</v>
      </c>
      <c r="L7039" t="n">
        <v>61.84040937131357</v>
      </c>
      <c r="M7039" t="n">
        <v>61.84040937131357</v>
      </c>
      <c r="N7039" t="n">
        <v>65.07119245204001</v>
      </c>
      <c r="O7039" t="n">
        <v>65.07119245204001</v>
      </c>
      <c r="P7039" t="n">
        <v>4.530783080726437</v>
      </c>
      <c r="Q7039" t="n">
        <v>0.9868488425300923</v>
      </c>
      <c r="R7039" t="n">
        <v>0.984511625257528</v>
      </c>
      <c r="S7039" t="n">
        <v>0.9997963099448088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60.58899473245799</v>
      </c>
      <c r="G7040" t="n">
        <v>2</v>
      </c>
      <c r="H7040" t="n">
        <v>4</v>
      </c>
      <c r="I7040" t="n">
        <v>63.58899473245799</v>
      </c>
      <c r="J7040" t="n">
        <v>65.84003396840434</v>
      </c>
      <c r="K7040" t="n">
        <v>71.56140802315579</v>
      </c>
      <c r="L7040" t="n">
        <v>62.83899473245799</v>
      </c>
      <c r="M7040" t="n">
        <v>65.735978038864</v>
      </c>
      <c r="N7040" t="n">
        <v>70.74118009655217</v>
      </c>
      <c r="O7040" t="n">
        <v>70.74118009655217</v>
      </c>
      <c r="P7040" t="n">
        <v>10.15218536409418</v>
      </c>
      <c r="Q7040" t="n">
        <v>0.9835020408203171</v>
      </c>
      <c r="R7040" t="n">
        <v>0.973817009591462</v>
      </c>
      <c r="S7040" t="n">
        <v>0.999568034093038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63.22601799211687</v>
      </c>
      <c r="G7041" t="n">
        <v>1</v>
      </c>
      <c r="H7041" t="n">
        <v>7</v>
      </c>
      <c r="I7041" t="n">
        <v>64.67601799211687</v>
      </c>
      <c r="J7041" t="n">
        <v>67.26397611251751</v>
      </c>
      <c r="K7041" t="n">
        <v>72.97036471365477</v>
      </c>
      <c r="L7041" t="n">
        <v>63.87046243656131</v>
      </c>
      <c r="M7041" t="n">
        <v>69.95444336106064</v>
      </c>
      <c r="N7041" t="n">
        <v>74.60376843193343</v>
      </c>
      <c r="O7041" t="n">
        <v>72.97036471365477</v>
      </c>
      <c r="P7041" t="n">
        <v>9.744346721537909</v>
      </c>
      <c r="Q7041" t="n">
        <v>0.9782558555105638</v>
      </c>
      <c r="R7041" t="n">
        <v>0.9926451969384461</v>
      </c>
      <c r="S7041" t="n">
        <v>0.9998400760995382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66.53523361165618</v>
      </c>
      <c r="G7042" t="n">
        <v>1</v>
      </c>
      <c r="H7042" t="n">
        <v>6</v>
      </c>
      <c r="I7042" t="n">
        <v>67.98523361165618</v>
      </c>
      <c r="J7042" t="n">
        <v>72.97036471365477</v>
      </c>
      <c r="K7042" t="n">
        <v>79.46871765806823</v>
      </c>
      <c r="L7042" t="n">
        <v>67.26023361165618</v>
      </c>
      <c r="M7042" t="n">
        <v>68.94647495728141</v>
      </c>
      <c r="N7042" t="n">
        <v>75.14094808774747</v>
      </c>
      <c r="O7042" t="n">
        <v>75.14094808774747</v>
      </c>
      <c r="P7042" t="n">
        <v>8.605714476091293</v>
      </c>
      <c r="Q7042" t="n">
        <v>0.9752756807597229</v>
      </c>
      <c r="R7042" t="n">
        <v>0.9705147465058733</v>
      </c>
      <c r="S7042" t="n">
        <v>0.9992709971797307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67.09313689393986</v>
      </c>
      <c r="G7043" t="n">
        <v>5</v>
      </c>
      <c r="H7043" t="n">
        <v>8</v>
      </c>
      <c r="I7043" t="n">
        <v>68.45424800505097</v>
      </c>
      <c r="J7043" t="n">
        <v>68.67032731608535</v>
      </c>
      <c r="K7043" t="n">
        <v>71.59290357712402</v>
      </c>
      <c r="L7043" t="n">
        <v>68.07313689393986</v>
      </c>
      <c r="M7043" t="n">
        <v>68.07313689393986</v>
      </c>
      <c r="N7043" t="n">
        <v>70.47660140908199</v>
      </c>
      <c r="O7043" t="n">
        <v>70.47660140908199</v>
      </c>
      <c r="P7043" t="n">
        <v>3.383464515142137</v>
      </c>
      <c r="Q7043" t="n">
        <v>0.9887452463759857</v>
      </c>
      <c r="R7043" t="n">
        <v>0.9954266446263621</v>
      </c>
      <c r="S7043" t="n">
        <v>0.9999485280120346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70.54855627138099</v>
      </c>
      <c r="G7044" t="n">
        <v>6</v>
      </c>
      <c r="H7044" t="n">
        <v>8</v>
      </c>
      <c r="I7044" t="n">
        <v>71.34855627138099</v>
      </c>
      <c r="J7044" t="n">
        <v>75.14094808774747</v>
      </c>
      <c r="K7044" t="n">
        <v>79.79431552207501</v>
      </c>
      <c r="L7044" t="n">
        <v>71.18855627138099</v>
      </c>
      <c r="M7044" t="n">
        <v>71.18855627138099</v>
      </c>
      <c r="N7044" t="n">
        <v>75.23749569780682</v>
      </c>
      <c r="O7044" t="n">
        <v>75.23749569780682</v>
      </c>
      <c r="P7044" t="n">
        <v>4.688939426425833</v>
      </c>
      <c r="Q7044" t="n">
        <v>0.9777680463799616</v>
      </c>
      <c r="R7044" t="n">
        <v>0.992307672649767</v>
      </c>
      <c r="S7044" t="n">
        <v>0.9998289845351195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71.20775234276229</v>
      </c>
      <c r="G7045" t="n">
        <v>7</v>
      </c>
      <c r="H7045" t="n">
        <v>8</v>
      </c>
      <c r="I7045" t="n">
        <v>72.87441900942896</v>
      </c>
      <c r="J7045" t="n">
        <v>74.60376843193343</v>
      </c>
      <c r="K7045" t="n">
        <v>79.24478624156257</v>
      </c>
      <c r="L7045" t="n">
        <v>72.70775234276229</v>
      </c>
      <c r="M7045" t="n">
        <v>75.23749569780682</v>
      </c>
      <c r="N7045" t="n">
        <v>79.96203730213195</v>
      </c>
      <c r="O7045" t="n">
        <v>79.24478624156257</v>
      </c>
      <c r="P7045" t="n">
        <v>8.037033898800274</v>
      </c>
      <c r="Q7045" t="n">
        <v>0.992658289900374</v>
      </c>
      <c r="R7045" t="n">
        <v>0.9910299109946838</v>
      </c>
      <c r="S7045" t="n">
        <v>0.9999341442069551</v>
      </c>
      <c r="T7045" t="b">
        <v>1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74.9112826653938</v>
      </c>
      <c r="G7046" t="n">
        <v>5</v>
      </c>
      <c r="H7046" t="n">
        <v>8</v>
      </c>
      <c r="I7046" t="n">
        <v>75.43906044317157</v>
      </c>
      <c r="J7046" t="n">
        <v>75.43906044317157</v>
      </c>
      <c r="K7046" t="n">
        <v>80.03849552616482</v>
      </c>
      <c r="L7046" t="n">
        <v>75.29128266539379</v>
      </c>
      <c r="M7046" t="n">
        <v>79.96203730213195</v>
      </c>
      <c r="N7046" t="n">
        <v>83.74451482343548</v>
      </c>
      <c r="O7046" t="n">
        <v>80.03849552616482</v>
      </c>
      <c r="P7046" t="n">
        <v>5.127212860771024</v>
      </c>
      <c r="Q7046" t="n">
        <v>0.9823449939464219</v>
      </c>
      <c r="R7046" t="n">
        <v>0.992812083081044</v>
      </c>
      <c r="S7046" t="n">
        <v>0.9998730972832832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75.9048400239957</v>
      </c>
      <c r="G7047" t="n">
        <v>2</v>
      </c>
      <c r="H7047" t="n">
        <v>4</v>
      </c>
      <c r="I7047" t="n">
        <v>78.94650669066237</v>
      </c>
      <c r="J7047" t="n">
        <v>78.94650669066237</v>
      </c>
      <c r="K7047" t="n">
        <v>83.34212791836859</v>
      </c>
      <c r="L7047" t="n">
        <v>78.1860900239957</v>
      </c>
      <c r="M7047" t="n">
        <v>78.1860900239957</v>
      </c>
      <c r="N7047" t="n">
        <v>82.03149013298905</v>
      </c>
      <c r="O7047" t="n">
        <v>82.03149013298905</v>
      </c>
      <c r="P7047" t="n">
        <v>6.126650108993346</v>
      </c>
      <c r="Q7047" t="n">
        <v>0.9873005431179211</v>
      </c>
      <c r="R7047" t="n">
        <v>0.9798224256327415</v>
      </c>
      <c r="S7047" t="n">
        <v>0.999743755764338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77.45380519292303</v>
      </c>
      <c r="G7048" t="n">
        <v>1</v>
      </c>
      <c r="H7048" t="n">
        <v>5</v>
      </c>
      <c r="I7048" t="n">
        <v>81.30380519292302</v>
      </c>
      <c r="J7048" t="n">
        <v>81.30380519292302</v>
      </c>
      <c r="K7048" t="n">
        <v>86.77408017975257</v>
      </c>
      <c r="L7048" t="n">
        <v>79.59269408181191</v>
      </c>
      <c r="M7048" t="n">
        <v>80.03849552616482</v>
      </c>
      <c r="N7048" t="n">
        <v>85.55561397149245</v>
      </c>
      <c r="O7048" t="n">
        <v>85.55561397149245</v>
      </c>
      <c r="P7048" t="n">
        <v>8.101808778569421</v>
      </c>
      <c r="Q7048" t="n">
        <v>0.9791461158642235</v>
      </c>
      <c r="R7048" t="n">
        <v>0.9788599280262112</v>
      </c>
      <c r="S7048" t="n">
        <v>0.9995591473884367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77.71666882378418</v>
      </c>
      <c r="G7049" t="n">
        <v>7</v>
      </c>
      <c r="H7049" t="n">
        <v>8</v>
      </c>
      <c r="I7049" t="n">
        <v>79.09444660156196</v>
      </c>
      <c r="J7049" t="n">
        <v>79.24478624156257</v>
      </c>
      <c r="K7049" t="n">
        <v>82.08172097706148</v>
      </c>
      <c r="L7049" t="n">
        <v>78.95666882378417</v>
      </c>
      <c r="M7049" t="n">
        <v>83.74451482343548</v>
      </c>
      <c r="N7049" t="n">
        <v>86.63250550487842</v>
      </c>
      <c r="O7049" t="n">
        <v>82.08172097706148</v>
      </c>
      <c r="P7049" t="n">
        <v>4.365052153277304</v>
      </c>
      <c r="Q7049" t="n">
        <v>0.9955057758286922</v>
      </c>
      <c r="R7049" t="n">
        <v>0.9945072158859668</v>
      </c>
      <c r="S7049" t="n">
        <v>0.9999753141968669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79.99105013503102</v>
      </c>
      <c r="G7050" t="n">
        <v>2</v>
      </c>
      <c r="H7050" t="n">
        <v>8</v>
      </c>
      <c r="I7050" t="n">
        <v>83.28271680169769</v>
      </c>
      <c r="J7050" t="n">
        <v>86.44716238164932</v>
      </c>
      <c r="K7050" t="n">
        <v>92.66792111840047</v>
      </c>
      <c r="L7050" t="n">
        <v>81.57105013503102</v>
      </c>
      <c r="M7050" t="n">
        <v>86.63250550487842</v>
      </c>
      <c r="N7050" t="n">
        <v>92.72183976127567</v>
      </c>
      <c r="O7050" t="n">
        <v>92.66792111840047</v>
      </c>
      <c r="P7050" t="n">
        <v>12.67687098336945</v>
      </c>
      <c r="Q7050" t="n">
        <v>0.9820750129328935</v>
      </c>
      <c r="R7050" t="n">
        <v>0.9884537050950168</v>
      </c>
      <c r="S7050" t="n">
        <v>0.9997930328131551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80.3082395014552</v>
      </c>
      <c r="G7051" t="n">
        <v>1</v>
      </c>
      <c r="H7051" t="n">
        <v>2</v>
      </c>
      <c r="I7051" t="n">
        <v>81.3082395014552</v>
      </c>
      <c r="J7051" t="n">
        <v>86.77408017975257</v>
      </c>
      <c r="K7051" t="n">
        <v>90.43860670198295</v>
      </c>
      <c r="L7051" t="n">
        <v>81.14157283478853</v>
      </c>
      <c r="M7051" t="n">
        <v>83.34212791836859</v>
      </c>
      <c r="N7051" t="n">
        <v>86.44716238164932</v>
      </c>
      <c r="O7051" t="n">
        <v>86.44716238164932</v>
      </c>
      <c r="P7051" t="n">
        <v>6.138922880194116</v>
      </c>
      <c r="Q7051" t="n">
        <v>0.9859814897022821</v>
      </c>
      <c r="R7051" t="n">
        <v>0.9910123804180868</v>
      </c>
      <c r="S7051" t="n">
        <v>0.999874006962339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84.0454624913131</v>
      </c>
      <c r="G7052" t="n">
        <v>4</v>
      </c>
      <c r="H7052" t="n">
        <v>8</v>
      </c>
      <c r="I7052" t="n">
        <v>86.1704624913131</v>
      </c>
      <c r="J7052" t="n">
        <v>86.1704624913131</v>
      </c>
      <c r="K7052" t="n">
        <v>89.32994185051557</v>
      </c>
      <c r="L7052" t="n">
        <v>85.4054624913131</v>
      </c>
      <c r="M7052" t="n">
        <v>92.72183976127567</v>
      </c>
      <c r="N7052" t="n">
        <v>96.25709444332539</v>
      </c>
      <c r="O7052" t="n">
        <v>89.32994185051557</v>
      </c>
      <c r="P7052" t="n">
        <v>5.284479359202464</v>
      </c>
      <c r="Q7052" t="n">
        <v>0.9833915140910294</v>
      </c>
      <c r="R7052" t="n">
        <v>0.9932803034004262</v>
      </c>
      <c r="S7052" t="n">
        <v>0.9998883960137134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86.9629068235041</v>
      </c>
      <c r="G7053" t="n">
        <v>3</v>
      </c>
      <c r="H7053" t="n">
        <v>6</v>
      </c>
      <c r="I7053" t="n">
        <v>87.32004968064696</v>
      </c>
      <c r="J7053" t="n">
        <v>87.32004968064696</v>
      </c>
      <c r="K7053" t="n">
        <v>92.15264262134426</v>
      </c>
      <c r="L7053" t="n">
        <v>87.2129068235041</v>
      </c>
      <c r="M7053" t="n">
        <v>87.2129068235041</v>
      </c>
      <c r="N7053" t="n">
        <v>92.67130316659384</v>
      </c>
      <c r="O7053" t="n">
        <v>92.15264262134426</v>
      </c>
      <c r="P7053" t="n">
        <v>5.189735797840157</v>
      </c>
      <c r="Q7053" t="n">
        <v>0.9791733820458317</v>
      </c>
      <c r="R7053" t="n">
        <v>0.9739723959433945</v>
      </c>
      <c r="S7053" t="n">
        <v>0.9994579330340507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88.33423977185022</v>
      </c>
      <c r="G7054" t="n">
        <v>4</v>
      </c>
      <c r="H7054" t="n">
        <v>5</v>
      </c>
      <c r="I7054" t="n">
        <v>90.24048977185022</v>
      </c>
      <c r="J7054" t="n">
        <v>92.18999314030613</v>
      </c>
      <c r="K7054" t="n">
        <v>95.33237063023488</v>
      </c>
      <c r="L7054" t="n">
        <v>90.02868421629466</v>
      </c>
      <c r="M7054" t="n">
        <v>90.02868421629466</v>
      </c>
      <c r="N7054" t="n">
        <v>94.30423113408546</v>
      </c>
      <c r="O7054" t="n">
        <v>94.30423113408546</v>
      </c>
      <c r="P7054" t="n">
        <v>5.969991362235234</v>
      </c>
      <c r="Q7054" t="n">
        <v>0.9834806670866177</v>
      </c>
      <c r="R7054" t="n">
        <v>0.9835779770961528</v>
      </c>
      <c r="S7054" t="n">
        <v>0.9997287191365402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88.44978106341135</v>
      </c>
      <c r="G7055" t="n">
        <v>2</v>
      </c>
      <c r="H7055" t="n">
        <v>7</v>
      </c>
      <c r="I7055" t="n">
        <v>91.99144773007802</v>
      </c>
      <c r="J7055" t="n">
        <v>92.66792111840047</v>
      </c>
      <c r="K7055" t="n">
        <v>97.31197386210185</v>
      </c>
      <c r="L7055" t="n">
        <v>90.33866995230024</v>
      </c>
      <c r="M7055" t="n">
        <v>90.33866995230024</v>
      </c>
      <c r="N7055" t="n">
        <v>94.80424257518295</v>
      </c>
      <c r="O7055" t="n">
        <v>94.80424257518295</v>
      </c>
      <c r="P7055" t="n">
        <v>6.354461511771603</v>
      </c>
      <c r="Q7055" t="n">
        <v>0.9865876302364883</v>
      </c>
      <c r="R7055" t="n">
        <v>0.9929348470240975</v>
      </c>
      <c r="S7055" t="n">
        <v>0.9999052395558514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89.05303921340641</v>
      </c>
      <c r="G7056" t="n">
        <v>4</v>
      </c>
      <c r="H7056" t="n">
        <v>8</v>
      </c>
      <c r="I7056" t="n">
        <v>89.67803921340641</v>
      </c>
      <c r="J7056" t="n">
        <v>89.67803921340641</v>
      </c>
      <c r="K7056" t="n">
        <v>92.18999314030613</v>
      </c>
      <c r="L7056" t="n">
        <v>89.45303921340641</v>
      </c>
      <c r="M7056" t="n">
        <v>96.25709444332539</v>
      </c>
      <c r="N7056" t="n">
        <v>99.06780971364354</v>
      </c>
      <c r="O7056" t="n">
        <v>92.18999314030613</v>
      </c>
      <c r="P7056" t="n">
        <v>3.136953926899722</v>
      </c>
      <c r="Q7056" t="n">
        <v>0.9867727467964731</v>
      </c>
      <c r="R7056" t="n">
        <v>0.9946537954718097</v>
      </c>
      <c r="S7056" t="n">
        <v>0.9999292843990277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90.27905602348839</v>
      </c>
      <c r="G7057" t="n">
        <v>7</v>
      </c>
      <c r="H7057" t="n">
        <v>8</v>
      </c>
      <c r="I7057" t="n">
        <v>90.85683380126618</v>
      </c>
      <c r="J7057" t="n">
        <v>94.80424257518295</v>
      </c>
      <c r="K7057" t="n">
        <v>97.73089296699116</v>
      </c>
      <c r="L7057" t="n">
        <v>90.79905602348839</v>
      </c>
      <c r="M7057" t="n">
        <v>99.06780971364354</v>
      </c>
      <c r="N7057" t="n">
        <v>102.0471306524092</v>
      </c>
      <c r="O7057" t="n">
        <v>97.73089296699116</v>
      </c>
      <c r="P7057" t="n">
        <v>7.451836943502769</v>
      </c>
      <c r="Q7057" t="n">
        <v>0.995363979750811</v>
      </c>
      <c r="R7057" t="n">
        <v>0.9943340042669236</v>
      </c>
      <c r="S7057" t="n">
        <v>0.9999737323290496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91.00154516532453</v>
      </c>
      <c r="G7058" t="n">
        <v>3</v>
      </c>
      <c r="H7058" t="n">
        <v>8</v>
      </c>
      <c r="I7058" t="n">
        <v>94.00154516532453</v>
      </c>
      <c r="J7058" t="n">
        <v>97.28075079424383</v>
      </c>
      <c r="K7058" t="n">
        <v>103.2014100258577</v>
      </c>
      <c r="L7058" t="n">
        <v>92.68154516532454</v>
      </c>
      <c r="M7058" t="n">
        <v>102.0471306524092</v>
      </c>
      <c r="N7058" t="n">
        <v>107.8658693025712</v>
      </c>
      <c r="O7058" t="n">
        <v>103.2014100258577</v>
      </c>
      <c r="P7058" t="n">
        <v>12.19986486053321</v>
      </c>
      <c r="Q7058" t="n">
        <v>0.9745443829807389</v>
      </c>
      <c r="R7058" t="n">
        <v>0.988963953161236</v>
      </c>
      <c r="S7058" t="n">
        <v>0.9997190706182658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91.83903215582149</v>
      </c>
      <c r="G7059" t="n">
        <v>3</v>
      </c>
      <c r="H7059" t="n">
        <v>7</v>
      </c>
      <c r="I7059" t="n">
        <v>93.30331787010719</v>
      </c>
      <c r="J7059" t="n">
        <v>93.30331787010719</v>
      </c>
      <c r="K7059" t="n">
        <v>97.28075079424383</v>
      </c>
      <c r="L7059" t="n">
        <v>92.7501432669326</v>
      </c>
      <c r="M7059" t="n">
        <v>97.73089296699116</v>
      </c>
      <c r="N7059" t="n">
        <v>101.5707513472491</v>
      </c>
      <c r="O7059" t="n">
        <v>97.28075079424383</v>
      </c>
      <c r="P7059" t="n">
        <v>5.441718638422344</v>
      </c>
      <c r="Q7059" t="n">
        <v>0.9828269457576055</v>
      </c>
      <c r="R7059" t="n">
        <v>0.9939217982016751</v>
      </c>
      <c r="S7059" t="n">
        <v>0.9998956187108211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93.7112811454905</v>
      </c>
      <c r="G7060" t="n">
        <v>1</v>
      </c>
      <c r="H7060" t="n">
        <v>6</v>
      </c>
      <c r="I7060" t="n">
        <v>94.2112811454905</v>
      </c>
      <c r="J7060" t="n">
        <v>94.2112811454905</v>
      </c>
      <c r="K7060" t="n">
        <v>97.23121347765596</v>
      </c>
      <c r="L7060" t="n">
        <v>93.9612811454905</v>
      </c>
      <c r="M7060" t="n">
        <v>93.9612811454905</v>
      </c>
      <c r="N7060" t="n">
        <v>96.83999362039643</v>
      </c>
      <c r="O7060" t="n">
        <v>96.83999362039643</v>
      </c>
      <c r="P7060" t="n">
        <v>3.128712474905925</v>
      </c>
      <c r="Q7060" t="n">
        <v>0.9884330383410757</v>
      </c>
      <c r="R7060" t="n">
        <v>0.9861877381166823</v>
      </c>
      <c r="S7060" t="n">
        <v>0.9998402340963727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93.79453001240422</v>
      </c>
      <c r="G7061" t="n">
        <v>1</v>
      </c>
      <c r="H7061" t="n">
        <v>7</v>
      </c>
      <c r="I7061" t="n">
        <v>95.39453001240422</v>
      </c>
      <c r="J7061" t="n">
        <v>97.23121347765596</v>
      </c>
      <c r="K7061" t="n">
        <v>102.4102082944594</v>
      </c>
      <c r="L7061" t="n">
        <v>94.50564112351533</v>
      </c>
      <c r="M7061" t="n">
        <v>101.5707513472491</v>
      </c>
      <c r="N7061" t="n">
        <v>105.790378177235</v>
      </c>
      <c r="O7061" t="n">
        <v>102.4102082944594</v>
      </c>
      <c r="P7061" t="n">
        <v>8.615678282055129</v>
      </c>
      <c r="Q7061" t="n">
        <v>0.9802454966212653</v>
      </c>
      <c r="R7061" t="n">
        <v>0.9933226651262107</v>
      </c>
      <c r="S7061" t="n">
        <v>0.9998680925656748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95.22351977929138</v>
      </c>
      <c r="G7062" t="n">
        <v>1</v>
      </c>
      <c r="H7062" t="n">
        <v>3</v>
      </c>
      <c r="I7062" t="n">
        <v>98.32351977929137</v>
      </c>
      <c r="J7062" t="n">
        <v>102.4102082944594</v>
      </c>
      <c r="K7062" t="n">
        <v>108.4961724856119</v>
      </c>
      <c r="L7062" t="n">
        <v>97.43780549357709</v>
      </c>
      <c r="M7062" t="n">
        <v>103.2014100258577</v>
      </c>
      <c r="N7062" t="n">
        <v>108.3376536903655</v>
      </c>
      <c r="O7062" t="n">
        <v>108.3376536903655</v>
      </c>
      <c r="P7062" t="n">
        <v>13.11413391107409</v>
      </c>
      <c r="Q7062" t="n">
        <v>0.9768263717082226</v>
      </c>
      <c r="R7062" t="n">
        <v>0.9778793426210922</v>
      </c>
      <c r="S7062" t="n">
        <v>0.9994873841083314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95.74571466177896</v>
      </c>
      <c r="G7063" t="n">
        <v>3</v>
      </c>
      <c r="H7063" t="n">
        <v>6</v>
      </c>
      <c r="I7063" t="n">
        <v>99.24571466177896</v>
      </c>
      <c r="J7063" t="n">
        <v>108.3376536903655</v>
      </c>
      <c r="K7063" t="n">
        <v>112.6762500168694</v>
      </c>
      <c r="L7063" t="n">
        <v>98.19571466177896</v>
      </c>
      <c r="M7063" t="n">
        <v>101.987050557228</v>
      </c>
      <c r="N7063" t="n">
        <v>106.8874795015525</v>
      </c>
      <c r="O7063" t="n">
        <v>106.8874795015525</v>
      </c>
      <c r="P7063" t="n">
        <v>11.14176483977356</v>
      </c>
      <c r="Q7063" t="n">
        <v>0.9812822604992855</v>
      </c>
      <c r="R7063" t="n">
        <v>0.9766015994953542</v>
      </c>
      <c r="S7063" t="n">
        <v>0.9995620348346207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95.89611680885082</v>
      </c>
      <c r="G7064" t="n">
        <v>4</v>
      </c>
      <c r="H7064" t="n">
        <v>6</v>
      </c>
      <c r="I7064" t="n">
        <v>98.61486680885082</v>
      </c>
      <c r="J7064" t="n">
        <v>98.61486680885082</v>
      </c>
      <c r="K7064" t="n">
        <v>101.6599845208756</v>
      </c>
      <c r="L7064" t="n">
        <v>98.07111680885082</v>
      </c>
      <c r="M7064" t="n">
        <v>98.07111680885082</v>
      </c>
      <c r="N7064" t="n">
        <v>101.987050557228</v>
      </c>
      <c r="O7064" t="n">
        <v>101.6599845208756</v>
      </c>
      <c r="P7064" t="n">
        <v>5.763867712024734</v>
      </c>
      <c r="Q7064" t="n">
        <v>0.9839878414280868</v>
      </c>
      <c r="R7064" t="n">
        <v>0.9812579701057248</v>
      </c>
      <c r="S7064" t="n">
        <v>0.9996998996453733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96.05170360744319</v>
      </c>
      <c r="G7065" t="n">
        <v>3</v>
      </c>
      <c r="H7065" t="n">
        <v>7</v>
      </c>
      <c r="I7065" t="n">
        <v>99.5159893217289</v>
      </c>
      <c r="J7065" t="n">
        <v>112.6762500168694</v>
      </c>
      <c r="K7065" t="n">
        <v>114.7834118221655</v>
      </c>
      <c r="L7065" t="n">
        <v>98.20725916299874</v>
      </c>
      <c r="M7065" t="n">
        <v>105.790378177235</v>
      </c>
      <c r="N7065" t="n">
        <v>107.824655830926</v>
      </c>
      <c r="O7065" t="n">
        <v>107.824655830926</v>
      </c>
      <c r="P7065" t="n">
        <v>11.7729522234828</v>
      </c>
      <c r="Q7065" t="n">
        <v>0.9908650246621832</v>
      </c>
      <c r="R7065" t="n">
        <v>0.9967752787938982</v>
      </c>
      <c r="S7065" t="n">
        <v>0.9999705422513109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97.38917751013366</v>
      </c>
      <c r="G7066" t="n">
        <v>5</v>
      </c>
      <c r="H7066" t="n">
        <v>8</v>
      </c>
      <c r="I7066" t="n">
        <v>100.1391775101337</v>
      </c>
      <c r="J7066" t="n">
        <v>100.1391775101337</v>
      </c>
      <c r="K7066" t="n">
        <v>104.8714451655232</v>
      </c>
      <c r="L7066" t="n">
        <v>99.36917751013367</v>
      </c>
      <c r="M7066" t="n">
        <v>107.8658693025712</v>
      </c>
      <c r="N7066" t="n">
        <v>111.7575855043039</v>
      </c>
      <c r="O7066" t="n">
        <v>104.8714451655232</v>
      </c>
      <c r="P7066" t="n">
        <v>7.482267655389577</v>
      </c>
      <c r="Q7066" t="n">
        <v>0.9818397716207398</v>
      </c>
      <c r="R7066" t="n">
        <v>0.9926052640569976</v>
      </c>
      <c r="S7066" t="n">
        <v>0.9998657099064707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97.60287715333126</v>
      </c>
      <c r="G7067" t="n">
        <v>2</v>
      </c>
      <c r="H7067" t="n">
        <v>6</v>
      </c>
      <c r="I7067" t="n">
        <v>100.6445438199979</v>
      </c>
      <c r="J7067" t="n">
        <v>100.6445438199979</v>
      </c>
      <c r="K7067" t="n">
        <v>105.3258890804715</v>
      </c>
      <c r="L7067" t="n">
        <v>99.42787715333127</v>
      </c>
      <c r="M7067" t="n">
        <v>106.8874795015525</v>
      </c>
      <c r="N7067" t="n">
        <v>112.1539929195853</v>
      </c>
      <c r="O7067" t="n">
        <v>105.3258890804715</v>
      </c>
      <c r="P7067" t="n">
        <v>7.723011927140249</v>
      </c>
      <c r="Q7067" t="n">
        <v>0.9864806580048379</v>
      </c>
      <c r="R7067" t="n">
        <v>0.9748757698095445</v>
      </c>
      <c r="S7067" t="n">
        <v>0.99966033693969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100.3599158623087</v>
      </c>
      <c r="G7068" t="n">
        <v>2</v>
      </c>
      <c r="H7068" t="n">
        <v>3</v>
      </c>
      <c r="I7068" t="n">
        <v>103.9432491956421</v>
      </c>
      <c r="J7068" t="n">
        <v>105.3258890804715</v>
      </c>
      <c r="K7068" t="n">
        <v>110.7003688550689</v>
      </c>
      <c r="L7068" t="n">
        <v>103.4313444337373</v>
      </c>
      <c r="M7068" t="n">
        <v>114.7834118221655</v>
      </c>
      <c r="N7068" t="n">
        <v>120.1364963747303</v>
      </c>
      <c r="O7068" t="n">
        <v>110.7003688550689</v>
      </c>
      <c r="P7068" t="n">
        <v>10.34045299276019</v>
      </c>
      <c r="Q7068" t="n">
        <v>0.9844945366423407</v>
      </c>
      <c r="R7068" t="n">
        <v>0.9769562992277625</v>
      </c>
      <c r="S7068" t="n">
        <v>0.9996426967420512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101.6964382797564</v>
      </c>
      <c r="G7069" t="n">
        <v>3</v>
      </c>
      <c r="H7069" t="n">
        <v>8</v>
      </c>
      <c r="I7069" t="n">
        <v>105.1964382797564</v>
      </c>
      <c r="J7069" t="n">
        <v>125.7004464606096</v>
      </c>
      <c r="K7069" t="n">
        <v>126.653639934187</v>
      </c>
      <c r="L7069" t="n">
        <v>103.6564382797564</v>
      </c>
      <c r="M7069" t="n">
        <v>111.7575855043039</v>
      </c>
      <c r="N7069" t="n">
        <v>112.6943703265366</v>
      </c>
      <c r="O7069" t="n">
        <v>112.6943703265366</v>
      </c>
      <c r="P7069" t="n">
        <v>10.99793204678012</v>
      </c>
      <c r="Q7069" t="n">
        <v>0.995857327002122</v>
      </c>
      <c r="R7069" t="n">
        <v>0.998214975554119</v>
      </c>
      <c r="S7069" t="n">
        <v>0.9999926052274275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103.1494035965704</v>
      </c>
      <c r="G7070" t="n">
        <v>2</v>
      </c>
      <c r="H7070" t="n">
        <v>3</v>
      </c>
      <c r="I7070" t="n">
        <v>104.066070263237</v>
      </c>
      <c r="J7070" t="n">
        <v>110.7003688550689</v>
      </c>
      <c r="K7070" t="n">
        <v>116.2865569508837</v>
      </c>
      <c r="L7070" t="n">
        <v>103.9351178822847</v>
      </c>
      <c r="M7070" t="n">
        <v>120.1364963747303</v>
      </c>
      <c r="N7070" t="n">
        <v>125.7004464606096</v>
      </c>
      <c r="O7070" t="n">
        <v>116.2865569508837</v>
      </c>
      <c r="P7070" t="n">
        <v>13.13715335431338</v>
      </c>
      <c r="Q7070" t="n">
        <v>0.9838887010014967</v>
      </c>
      <c r="R7070" t="n">
        <v>0.9760595271958887</v>
      </c>
      <c r="S7070" t="n">
        <v>0.9996142878844875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104.0896932517713</v>
      </c>
      <c r="G7071" t="n">
        <v>3</v>
      </c>
      <c r="H7071" t="n">
        <v>6</v>
      </c>
      <c r="I7071" t="n">
        <v>106.9468361089142</v>
      </c>
      <c r="J7071" t="n">
        <v>126.653639934187</v>
      </c>
      <c r="K7071" t="n">
        <v>131.87058337497</v>
      </c>
      <c r="L7071" t="n">
        <v>106.0896932517713</v>
      </c>
      <c r="M7071" t="n">
        <v>112.1539929195853</v>
      </c>
      <c r="N7071" t="n">
        <v>118.0465117699661</v>
      </c>
      <c r="O7071" t="n">
        <v>118.0465117699661</v>
      </c>
      <c r="P7071" t="n">
        <v>13.95681851819479</v>
      </c>
      <c r="Q7071" t="n">
        <v>0.9775357197937434</v>
      </c>
      <c r="R7071" t="n">
        <v>0.9719316601323805</v>
      </c>
      <c r="S7071" t="n">
        <v>0.9993694649482894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106.4552170408651</v>
      </c>
      <c r="G7072" t="n">
        <v>2</v>
      </c>
      <c r="H7072" t="n">
        <v>6</v>
      </c>
      <c r="I7072" t="n">
        <v>108.5385503741985</v>
      </c>
      <c r="J7072" t="n">
        <v>116.2865569508837</v>
      </c>
      <c r="K7072" t="n">
        <v>123.8091602593269</v>
      </c>
      <c r="L7072" t="n">
        <v>107.7052170408651</v>
      </c>
      <c r="M7072" t="n">
        <v>118.0465117699661</v>
      </c>
      <c r="N7072" t="n">
        <v>126.5094404919647</v>
      </c>
      <c r="O7072" t="n">
        <v>123.8091602593269</v>
      </c>
      <c r="P7072" t="n">
        <v>17.35394321846181</v>
      </c>
      <c r="Q7072" t="n">
        <v>0.9783646248266433</v>
      </c>
      <c r="R7072" t="n">
        <v>0.9599359111331355</v>
      </c>
      <c r="S7072" t="n">
        <v>0.9991331984063867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109.3926909989051</v>
      </c>
      <c r="G7073" t="n">
        <v>1</v>
      </c>
      <c r="H7073" t="n">
        <v>8</v>
      </c>
      <c r="I7073" t="n">
        <v>111.3926909989051</v>
      </c>
      <c r="J7073" t="n">
        <v>111.3926909989051</v>
      </c>
      <c r="K7073" t="n">
        <v>114.6299252427736</v>
      </c>
      <c r="L7073" t="n">
        <v>110.1926909989051</v>
      </c>
      <c r="M7073" t="n">
        <v>112.6943703265366</v>
      </c>
      <c r="N7073" t="n">
        <v>115.3794002940644</v>
      </c>
      <c r="O7073" t="n">
        <v>114.6299252427736</v>
      </c>
      <c r="P7073" t="n">
        <v>5.237234243868514</v>
      </c>
      <c r="Q7073" t="n">
        <v>0.9876059059399229</v>
      </c>
      <c r="R7073" t="n">
        <v>0.9948922473328912</v>
      </c>
      <c r="S7073" t="n">
        <v>0.9999366940330082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110.06596547245</v>
      </c>
      <c r="G7074" t="n">
        <v>1</v>
      </c>
      <c r="H7074" t="n">
        <v>8</v>
      </c>
      <c r="I7074" t="n">
        <v>112.01596547245</v>
      </c>
      <c r="J7074" t="n">
        <v>114.6299252427736</v>
      </c>
      <c r="K7074" t="n">
        <v>118.7493195698075</v>
      </c>
      <c r="L7074" t="n">
        <v>110.84596547245</v>
      </c>
      <c r="M7074" t="n">
        <v>115.3794002940644</v>
      </c>
      <c r="N7074" t="n">
        <v>118.7961123337013</v>
      </c>
      <c r="O7074" t="n">
        <v>118.7493195698075</v>
      </c>
      <c r="P7074" t="n">
        <v>8.683354097357551</v>
      </c>
      <c r="Q7074" t="n">
        <v>0.984255176875514</v>
      </c>
      <c r="R7074" t="n">
        <v>0.9935048920199325</v>
      </c>
      <c r="S7074" t="n">
        <v>0.9998977356736795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110.2545687739602</v>
      </c>
      <c r="G7075" t="n">
        <v>3</v>
      </c>
      <c r="H7075" t="n">
        <v>4</v>
      </c>
      <c r="I7075" t="n">
        <v>113.7545687739602</v>
      </c>
      <c r="J7075" t="n">
        <v>131.87058337497</v>
      </c>
      <c r="K7075" t="n">
        <v>133.7200989415337</v>
      </c>
      <c r="L7075" t="n">
        <v>113.3170687739602</v>
      </c>
      <c r="M7075" t="n">
        <v>116.3374165476576</v>
      </c>
      <c r="N7075" t="n">
        <v>117.9618861641638</v>
      </c>
      <c r="O7075" t="n">
        <v>117.9618861641638</v>
      </c>
      <c r="P7075" t="n">
        <v>7.707317390203656</v>
      </c>
      <c r="Q7075" t="n">
        <v>0.9919774803111729</v>
      </c>
      <c r="R7075" t="n">
        <v>0.9914258855239374</v>
      </c>
      <c r="S7075" t="n">
        <v>0.9999312139978015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111.0144646745335</v>
      </c>
      <c r="G7076" t="n">
        <v>4</v>
      </c>
      <c r="H7076" t="n">
        <v>8</v>
      </c>
      <c r="I7076" t="n">
        <v>112.7332146745335</v>
      </c>
      <c r="J7076" t="n">
        <v>112.7332146745335</v>
      </c>
      <c r="K7076" t="n">
        <v>116.3374165476576</v>
      </c>
      <c r="L7076" t="n">
        <v>112.1144646745335</v>
      </c>
      <c r="M7076" t="n">
        <v>118.7961123337013</v>
      </c>
      <c r="N7076" t="n">
        <v>122.8289829742079</v>
      </c>
      <c r="O7076" t="n">
        <v>116.3374165476576</v>
      </c>
      <c r="P7076" t="n">
        <v>5.322951873124069</v>
      </c>
      <c r="Q7076" t="n">
        <v>0.9810759863754905</v>
      </c>
      <c r="R7076" t="n">
        <v>0.9923380834811415</v>
      </c>
      <c r="S7076" t="n">
        <v>0.9998550057874073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112.4639614642764</v>
      </c>
      <c r="G7077" t="n">
        <v>2</v>
      </c>
      <c r="H7077" t="n">
        <v>6</v>
      </c>
      <c r="I7077" t="n">
        <v>113.2972947976097</v>
      </c>
      <c r="J7077" t="n">
        <v>123.8091602593269</v>
      </c>
      <c r="K7077" t="n">
        <v>127.7151350008238</v>
      </c>
      <c r="L7077" t="n">
        <v>112.9639614642764</v>
      </c>
      <c r="M7077" t="n">
        <v>126.5094404919647</v>
      </c>
      <c r="N7077" t="n">
        <v>130.9036620761486</v>
      </c>
      <c r="O7077" t="n">
        <v>127.7151350008238</v>
      </c>
      <c r="P7077" t="n">
        <v>15.25117353654737</v>
      </c>
      <c r="Q7077" t="n">
        <v>0.9887071685017315</v>
      </c>
      <c r="R7077" t="n">
        <v>0.9789930439428554</v>
      </c>
      <c r="S7077" t="n">
        <v>0.9997627719849551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117.9137590405648</v>
      </c>
      <c r="G7078" t="n">
        <v>6</v>
      </c>
      <c r="H7078" t="n">
        <v>7</v>
      </c>
      <c r="I7078" t="n">
        <v>120.3637590405648</v>
      </c>
      <c r="J7078" t="n">
        <v>130.9036620761486</v>
      </c>
      <c r="K7078" t="n">
        <v>134.7163311722682</v>
      </c>
      <c r="L7078" t="n">
        <v>120.0915368183426</v>
      </c>
      <c r="M7078" t="n">
        <v>120.0915368183426</v>
      </c>
      <c r="N7078" t="n">
        <v>123.3503285438498</v>
      </c>
      <c r="O7078" t="n">
        <v>123.3503285438498</v>
      </c>
      <c r="P7078" t="n">
        <v>5.436569503285</v>
      </c>
      <c r="Q7078" t="n">
        <v>0.9817476659779696</v>
      </c>
      <c r="R7078" t="n">
        <v>0.9948392043568278</v>
      </c>
      <c r="S7078" t="n">
        <v>0.9999058034341014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119.8005363895954</v>
      </c>
      <c r="G7079" t="n">
        <v>7</v>
      </c>
      <c r="H7079" t="n">
        <v>8</v>
      </c>
      <c r="I7079" t="n">
        <v>121.5116475007065</v>
      </c>
      <c r="J7079" t="n">
        <v>123.3503285438498</v>
      </c>
      <c r="K7079" t="n">
        <v>127.4451025039318</v>
      </c>
      <c r="L7079" t="n">
        <v>121.3405363895954</v>
      </c>
      <c r="M7079" t="n">
        <v>122.8289829742079</v>
      </c>
      <c r="N7079" t="n">
        <v>126.9974500493774</v>
      </c>
      <c r="O7079" t="n">
        <v>126.9974500493774</v>
      </c>
      <c r="P7079" t="n">
        <v>7.196913659782055</v>
      </c>
      <c r="Q7079" t="n">
        <v>0.9935195965627267</v>
      </c>
      <c r="R7079" t="n">
        <v>0.9920814909570838</v>
      </c>
      <c r="S7079" t="n">
        <v>0.9999486848667802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120.0620564494555</v>
      </c>
      <c r="G7080" t="n">
        <v>3</v>
      </c>
      <c r="H7080" t="n">
        <v>7</v>
      </c>
      <c r="I7080" t="n">
        <v>122.9906278780269</v>
      </c>
      <c r="J7080" t="n">
        <v>133.7200989415337</v>
      </c>
      <c r="K7080" t="n">
        <v>139.1259812879578</v>
      </c>
      <c r="L7080" t="n">
        <v>121.8842786716777</v>
      </c>
      <c r="M7080" t="n">
        <v>127.4451025039318</v>
      </c>
      <c r="N7080" t="n">
        <v>132.6640019867209</v>
      </c>
      <c r="O7080" t="n">
        <v>132.6640019867209</v>
      </c>
      <c r="P7080" t="n">
        <v>12.60194553726545</v>
      </c>
      <c r="Q7080" t="n">
        <v>0.9767316827030356</v>
      </c>
      <c r="R7080" t="n">
        <v>0.9917479101317823</v>
      </c>
      <c r="S7080" t="n">
        <v>0.9998079877545832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122.5527247260198</v>
      </c>
      <c r="G7081" t="n">
        <v>2</v>
      </c>
      <c r="H7081" t="n">
        <v>5</v>
      </c>
      <c r="I7081" t="n">
        <v>124.5527247260198</v>
      </c>
      <c r="J7081" t="n">
        <v>127.7151350008238</v>
      </c>
      <c r="K7081" t="n">
        <v>130.7177732282111</v>
      </c>
      <c r="L7081" t="n">
        <v>123.8860580593532</v>
      </c>
      <c r="M7081" t="n">
        <v>123.8860580593532</v>
      </c>
      <c r="N7081" t="n">
        <v>127.4600831996591</v>
      </c>
      <c r="O7081" t="n">
        <v>127.4600831996591</v>
      </c>
      <c r="P7081" t="n">
        <v>4.907358473639235</v>
      </c>
      <c r="Q7081" t="n">
        <v>0.9913074775352407</v>
      </c>
      <c r="R7081" t="n">
        <v>0.9862538511136096</v>
      </c>
      <c r="S7081" t="n">
        <v>0.9998805112920012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122.9570282598741</v>
      </c>
      <c r="G7082" t="n">
        <v>3</v>
      </c>
      <c r="H7082" t="n">
        <v>6</v>
      </c>
      <c r="I7082" t="n">
        <v>126.1713139741598</v>
      </c>
      <c r="J7082" t="n">
        <v>144.9292343514843</v>
      </c>
      <c r="K7082" t="n">
        <v>147.7171407638568</v>
      </c>
      <c r="L7082" t="n">
        <v>125.2070282598741</v>
      </c>
      <c r="M7082" t="n">
        <v>134.7163311722682</v>
      </c>
      <c r="N7082" t="n">
        <v>137.8652614366025</v>
      </c>
      <c r="O7082" t="n">
        <v>137.8652614366025</v>
      </c>
      <c r="P7082" t="n">
        <v>14.90823317672846</v>
      </c>
      <c r="Q7082" t="n">
        <v>0.987931729235602</v>
      </c>
      <c r="R7082" t="n">
        <v>0.9849010500249055</v>
      </c>
      <c r="S7082" t="n">
        <v>0.9998177817834425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123.0997245398267</v>
      </c>
      <c r="G7083" t="n">
        <v>1</v>
      </c>
      <c r="H7083" t="n">
        <v>3</v>
      </c>
      <c r="I7083" t="n">
        <v>124.5997245398267</v>
      </c>
      <c r="J7083" t="n">
        <v>124.5997245398267</v>
      </c>
      <c r="K7083" t="n">
        <v>131.4760319434016</v>
      </c>
      <c r="L7083" t="n">
        <v>124.1711531112553</v>
      </c>
      <c r="M7083" t="n">
        <v>139.1259812879578</v>
      </c>
      <c r="N7083" t="n">
        <v>144.9292343514843</v>
      </c>
      <c r="O7083" t="n">
        <v>131.4760319434016</v>
      </c>
      <c r="P7083" t="n">
        <v>8.376307403574899</v>
      </c>
      <c r="Q7083" t="n">
        <v>0.9738566339191191</v>
      </c>
      <c r="R7083" t="n">
        <v>0.9750428131167529</v>
      </c>
      <c r="S7083" t="n">
        <v>0.9993475351269623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123.5629347218148</v>
      </c>
      <c r="G7084" t="n">
        <v>5</v>
      </c>
      <c r="H7084" t="n">
        <v>8</v>
      </c>
      <c r="I7084" t="n">
        <v>125.5073791662593</v>
      </c>
      <c r="J7084" t="n">
        <v>127.4600831996591</v>
      </c>
      <c r="K7084" t="n">
        <v>134.9003316218298</v>
      </c>
      <c r="L7084" t="n">
        <v>124.9629347218148</v>
      </c>
      <c r="M7084" t="n">
        <v>126.9974500493774</v>
      </c>
      <c r="N7084" t="n">
        <v>133.1161519990655</v>
      </c>
      <c r="O7084" t="n">
        <v>133.1161519990655</v>
      </c>
      <c r="P7084" t="n">
        <v>9.553217277250695</v>
      </c>
      <c r="Q7084" t="n">
        <v>0.9715965521998541</v>
      </c>
      <c r="R7084" t="n">
        <v>0.988398343801173</v>
      </c>
      <c r="S7084" t="n">
        <v>0.9996704729637613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123.8248401546373</v>
      </c>
      <c r="G7085" t="n">
        <v>1</v>
      </c>
      <c r="H7085" t="n">
        <v>4</v>
      </c>
      <c r="I7085" t="n">
        <v>125.3748401546373</v>
      </c>
      <c r="J7085" t="n">
        <v>131.4760319434016</v>
      </c>
      <c r="K7085" t="n">
        <v>135.9987445684691</v>
      </c>
      <c r="L7085" t="n">
        <v>124.7935901546373</v>
      </c>
      <c r="M7085" t="n">
        <v>124.7935901546373</v>
      </c>
      <c r="N7085" t="n">
        <v>128.1460904221699</v>
      </c>
      <c r="O7085" t="n">
        <v>128.1460904221699</v>
      </c>
      <c r="P7085" t="n">
        <v>4.321250267532562</v>
      </c>
      <c r="Q7085" t="n">
        <v>0.9827270328670631</v>
      </c>
      <c r="R7085" t="n">
        <v>0.9823858455465789</v>
      </c>
      <c r="S7085" t="n">
        <v>0.9996957512890516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124.9725703333531</v>
      </c>
      <c r="G7086" t="n">
        <v>1</v>
      </c>
      <c r="H7086" t="n">
        <v>3</v>
      </c>
      <c r="I7086" t="n">
        <v>127.5725703333531</v>
      </c>
      <c r="J7086" t="n">
        <v>135.9987445684691</v>
      </c>
      <c r="K7086" t="n">
        <v>139.9364208189259</v>
      </c>
      <c r="L7086" t="n">
        <v>126.829713190496</v>
      </c>
      <c r="M7086" t="n">
        <v>147.7171407638568</v>
      </c>
      <c r="N7086" t="n">
        <v>151.0403388733186</v>
      </c>
      <c r="O7086" t="n">
        <v>139.9364208189259</v>
      </c>
      <c r="P7086" t="n">
        <v>14.96385048557273</v>
      </c>
      <c r="Q7086" t="n">
        <v>0.9849444698869397</v>
      </c>
      <c r="R7086" t="n">
        <v>0.9856312832944882</v>
      </c>
      <c r="S7086" t="n">
        <v>0.9997836713529541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127.7825765952509</v>
      </c>
      <c r="G7087" t="n">
        <v>5</v>
      </c>
      <c r="H7087" t="n">
        <v>7</v>
      </c>
      <c r="I7087" t="n">
        <v>128.393687706362</v>
      </c>
      <c r="J7087" t="n">
        <v>134.9003316218298</v>
      </c>
      <c r="K7087" t="n">
        <v>139.204366956389</v>
      </c>
      <c r="L7087" t="n">
        <v>128.2714654841398</v>
      </c>
      <c r="M7087" t="n">
        <v>132.6640019867209</v>
      </c>
      <c r="N7087" t="n">
        <v>136.1409744207116</v>
      </c>
      <c r="O7087" t="n">
        <v>136.1409744207116</v>
      </c>
      <c r="P7087" t="n">
        <v>8.358397825460628</v>
      </c>
      <c r="Q7087" t="n">
        <v>0.9834694648457936</v>
      </c>
      <c r="R7087" t="n">
        <v>0.9944946346090968</v>
      </c>
      <c r="S7087" t="n">
        <v>0.999908993363869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133.1702475875298</v>
      </c>
      <c r="G7088" t="n">
        <v>2</v>
      </c>
      <c r="H7088" t="n">
        <v>6</v>
      </c>
      <c r="I7088" t="n">
        <v>133.7535809208631</v>
      </c>
      <c r="J7088" t="n">
        <v>133.7535809208631</v>
      </c>
      <c r="K7088" t="n">
        <v>135.9128311946157</v>
      </c>
      <c r="L7088" t="n">
        <v>133.5202475875298</v>
      </c>
      <c r="M7088" t="n">
        <v>137.8652614366025</v>
      </c>
      <c r="N7088" t="n">
        <v>140.2944179945742</v>
      </c>
      <c r="O7088" t="n">
        <v>135.9128311946157</v>
      </c>
      <c r="P7088" t="n">
        <v>2.742583607085948</v>
      </c>
      <c r="Q7088" t="n">
        <v>0.9937413937594731</v>
      </c>
      <c r="R7088" t="n">
        <v>0.9883321009331856</v>
      </c>
      <c r="S7088" t="n">
        <v>0.9999269752140866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145.4330928804227</v>
      </c>
      <c r="G7089" t="n">
        <v>3</v>
      </c>
      <c r="H7089" t="n">
        <v>4</v>
      </c>
      <c r="I7089" t="n">
        <v>146.1116643089941</v>
      </c>
      <c r="J7089" t="n">
        <v>151.0403388733186</v>
      </c>
      <c r="K7089" t="n">
        <v>155.0553514212321</v>
      </c>
      <c r="L7089" t="n">
        <v>146.0268428804227</v>
      </c>
      <c r="M7089" t="n">
        <v>146.0268428804227</v>
      </c>
      <c r="N7089" t="n">
        <v>149.5533154399887</v>
      </c>
      <c r="O7089" t="n">
        <v>149.5533154399887</v>
      </c>
      <c r="P7089" t="n">
        <v>4.120222559566002</v>
      </c>
      <c r="Q7089" t="n">
        <v>0.9826661055354924</v>
      </c>
      <c r="R7089" t="n">
        <v>0.9814803044616142</v>
      </c>
      <c r="S7089" t="n">
        <v>0.9996789815520228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147.1173675921628</v>
      </c>
      <c r="G7090" t="n">
        <v>5</v>
      </c>
      <c r="H7090" t="n">
        <v>7</v>
      </c>
      <c r="I7090" t="n">
        <v>147.6729231477183</v>
      </c>
      <c r="J7090" t="n">
        <v>147.6729231477183</v>
      </c>
      <c r="K7090" t="n">
        <v>152.4974121987155</v>
      </c>
      <c r="L7090" t="n">
        <v>147.5618120366072</v>
      </c>
      <c r="M7090" t="n">
        <v>147.5618120366072</v>
      </c>
      <c r="N7090" t="n">
        <v>151.4592278648916</v>
      </c>
      <c r="O7090" t="n">
        <v>151.4592278648916</v>
      </c>
      <c r="P7090" t="n">
        <v>4.341860272728866</v>
      </c>
      <c r="Q7090" t="n">
        <v>0.9814891647884945</v>
      </c>
      <c r="R7090" t="n">
        <v>0.9938309707711591</v>
      </c>
      <c r="S7090" t="n">
        <v>0.99988580611653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150.6865277366117</v>
      </c>
      <c r="G7091" t="n">
        <v>2</v>
      </c>
      <c r="H7091" t="n">
        <v>8</v>
      </c>
      <c r="I7091" t="n">
        <v>151.9365277366117</v>
      </c>
      <c r="J7091" t="n">
        <v>151.9365277366117</v>
      </c>
      <c r="K7091" t="n">
        <v>153.9309992036185</v>
      </c>
      <c r="L7091" t="n">
        <v>151.2865277366116</v>
      </c>
      <c r="M7091" t="n">
        <v>151.2865277366116</v>
      </c>
      <c r="N7091" t="n">
        <v>153.2388624824845</v>
      </c>
      <c r="O7091" t="n">
        <v>153.2388624824845</v>
      </c>
      <c r="P7091" t="n">
        <v>2.552334745872855</v>
      </c>
      <c r="Q7091" t="n">
        <v>0.9942176229570167</v>
      </c>
      <c r="R7091" t="n">
        <v>0.996283465061614</v>
      </c>
      <c r="S7091" t="n">
        <v>0.9999785095936928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152.7870103256965</v>
      </c>
      <c r="G7092" t="n">
        <v>3</v>
      </c>
      <c r="H7092" t="n">
        <v>8</v>
      </c>
      <c r="I7092" t="n">
        <v>154.1084388971251</v>
      </c>
      <c r="J7092" t="n">
        <v>155.0553514212321</v>
      </c>
      <c r="K7092" t="n">
        <v>156.2706214032717</v>
      </c>
      <c r="L7092" t="n">
        <v>153.5270103256965</v>
      </c>
      <c r="M7092" t="n">
        <v>153.5270103256965</v>
      </c>
      <c r="N7092" t="n">
        <v>154.7213601672002</v>
      </c>
      <c r="O7092" t="n">
        <v>154.7213601672002</v>
      </c>
      <c r="P7092" t="n">
        <v>1.934349841503661</v>
      </c>
      <c r="Q7092" t="n">
        <v>0.9947213275701376</v>
      </c>
      <c r="R7092" t="n">
        <v>0.9977247493504707</v>
      </c>
      <c r="S7092" t="n">
        <v>0.9999879896971253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153.0798823324906</v>
      </c>
      <c r="G7093" t="n">
        <v>1</v>
      </c>
      <c r="H7093" t="n">
        <v>7</v>
      </c>
      <c r="I7093" t="n">
        <v>153.5798823324906</v>
      </c>
      <c r="J7093" t="n">
        <v>153.5798823324906</v>
      </c>
      <c r="K7093" t="n">
        <v>159.3597537767619</v>
      </c>
      <c r="L7093" t="n">
        <v>153.3021045547128</v>
      </c>
      <c r="M7093" t="n">
        <v>153.3021045547128</v>
      </c>
      <c r="N7093" t="n">
        <v>158.0113003509677</v>
      </c>
      <c r="O7093" t="n">
        <v>158.0113003509677</v>
      </c>
      <c r="P7093" t="n">
        <v>4.931418018477103</v>
      </c>
      <c r="Q7093" t="n">
        <v>0.9779789555181712</v>
      </c>
      <c r="R7093" t="n">
        <v>0.992550840606227</v>
      </c>
      <c r="S7093" t="n">
        <v>0.9998359617296375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153.2409112414396</v>
      </c>
      <c r="G7094" t="n">
        <v>2</v>
      </c>
      <c r="H7094" t="n">
        <v>7</v>
      </c>
      <c r="I7094" t="n">
        <v>155.5325779081062</v>
      </c>
      <c r="J7094" t="n">
        <v>155.5325779081062</v>
      </c>
      <c r="K7094" t="n">
        <v>159.3982469920808</v>
      </c>
      <c r="L7094" t="n">
        <v>154.4631334636618</v>
      </c>
      <c r="M7094" t="n">
        <v>158.0113003509677</v>
      </c>
      <c r="N7094" t="n">
        <v>161.7284041357887</v>
      </c>
      <c r="O7094" t="n">
        <v>159.3982469920808</v>
      </c>
      <c r="P7094" t="n">
        <v>6.157335750641209</v>
      </c>
      <c r="Q7094" t="n">
        <v>0.9888230452724797</v>
      </c>
      <c r="R7094" t="n">
        <v>0.994115536475297</v>
      </c>
      <c r="S7094" t="n">
        <v>0.9999342296175886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153.3062894836164</v>
      </c>
      <c r="G7095" t="n">
        <v>1</v>
      </c>
      <c r="H7095" t="n">
        <v>5</v>
      </c>
      <c r="I7095" t="n">
        <v>154.5562894836164</v>
      </c>
      <c r="J7095" t="n">
        <v>159.3597537767619</v>
      </c>
      <c r="K7095" t="n">
        <v>165.9534025435976</v>
      </c>
      <c r="L7095" t="n">
        <v>154.0007339280608</v>
      </c>
      <c r="M7095" t="n">
        <v>154.0007339280608</v>
      </c>
      <c r="N7095" t="n">
        <v>160.6508459098361</v>
      </c>
      <c r="O7095" t="n">
        <v>160.6508459098361</v>
      </c>
      <c r="P7095" t="n">
        <v>7.344556426219725</v>
      </c>
      <c r="Q7095" t="n">
        <v>0.9749176935199892</v>
      </c>
      <c r="R7095" t="n">
        <v>0.9745742342548914</v>
      </c>
      <c r="S7095" t="n">
        <v>0.9993622631510922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167.7249281454002</v>
      </c>
      <c r="G7096" t="n">
        <v>2</v>
      </c>
      <c r="H7096" t="n">
        <v>3</v>
      </c>
      <c r="I7096" t="n">
        <v>169.0999281454002</v>
      </c>
      <c r="J7096" t="n">
        <v>169.0999281454002</v>
      </c>
      <c r="K7096" t="n">
        <v>174.3736638446393</v>
      </c>
      <c r="L7096" t="n">
        <v>168.9034995739716</v>
      </c>
      <c r="M7096" t="n">
        <v>168.9034995739716</v>
      </c>
      <c r="N7096" t="n">
        <v>174.1562411024335</v>
      </c>
      <c r="O7096" t="n">
        <v>174.1562411024335</v>
      </c>
      <c r="P7096" t="n">
        <v>6.431312957033327</v>
      </c>
      <c r="Q7096" t="n">
        <v>0.9847829621575332</v>
      </c>
      <c r="R7096" t="n">
        <v>0.9773833287900883</v>
      </c>
      <c r="S7096" t="n">
        <v>0.9996558412583282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171.0408057981294</v>
      </c>
      <c r="G7097" t="n">
        <v>1</v>
      </c>
      <c r="H7097" t="n">
        <v>5</v>
      </c>
      <c r="I7097" t="n">
        <v>173.1908057981294</v>
      </c>
      <c r="J7097" t="n">
        <v>173.1908057981294</v>
      </c>
      <c r="K7097" t="n">
        <v>179.6765285895069</v>
      </c>
      <c r="L7097" t="n">
        <v>172.2352502425738</v>
      </c>
      <c r="M7097" t="n">
        <v>172.2352502425738</v>
      </c>
      <c r="N7097" t="n">
        <v>178.7765120492914</v>
      </c>
      <c r="O7097" t="n">
        <v>178.7765120492914</v>
      </c>
      <c r="P7097" t="n">
        <v>7.735706251162043</v>
      </c>
      <c r="Q7097" t="n">
        <v>0.9753231369184461</v>
      </c>
      <c r="R7097" t="n">
        <v>0.9749851579810238</v>
      </c>
      <c r="S7097" t="n">
        <v>0.9993827121684911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172.5349793318101</v>
      </c>
      <c r="G7098" t="n">
        <v>2</v>
      </c>
      <c r="H7098" t="n">
        <v>3</v>
      </c>
      <c r="I7098" t="n">
        <v>175.5349793318101</v>
      </c>
      <c r="J7098" t="n">
        <v>175.5349793318101</v>
      </c>
      <c r="K7098" t="n">
        <v>178.9061507472185</v>
      </c>
      <c r="L7098" t="n">
        <v>175.1064079032387</v>
      </c>
      <c r="M7098" t="n">
        <v>175.1064079032387</v>
      </c>
      <c r="N7098" t="n">
        <v>178.4641590502737</v>
      </c>
      <c r="O7098" t="n">
        <v>178.4641590502737</v>
      </c>
      <c r="P7098" t="n">
        <v>5.92917971846353</v>
      </c>
      <c r="Q7098" t="n">
        <v>0.9902458074898856</v>
      </c>
      <c r="R7098" t="n">
        <v>0.9854829738680736</v>
      </c>
      <c r="S7098" t="n">
        <v>0.9998583981324348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174.8549374388612</v>
      </c>
      <c r="G7099" t="n">
        <v>1</v>
      </c>
      <c r="H7099" t="n">
        <v>4</v>
      </c>
      <c r="I7099" t="n">
        <v>177.0549374388612</v>
      </c>
      <c r="J7099" t="n">
        <v>182.9493764141407</v>
      </c>
      <c r="K7099" t="n">
        <v>186.9288014828925</v>
      </c>
      <c r="L7099" t="n">
        <v>176.2299374388612</v>
      </c>
      <c r="M7099" t="n">
        <v>176.2299374388612</v>
      </c>
      <c r="N7099" t="n">
        <v>179.1797210562576</v>
      </c>
      <c r="O7099" t="n">
        <v>179.1797210562576</v>
      </c>
      <c r="P7099" t="n">
        <v>4.324783617396434</v>
      </c>
      <c r="Q7099" t="n">
        <v>0.9847860655687978</v>
      </c>
      <c r="R7099" t="n">
        <v>0.9844852278612786</v>
      </c>
      <c r="S7099" t="n">
        <v>0.9997639592739664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175.4576263523768</v>
      </c>
      <c r="G7100" t="n">
        <v>1</v>
      </c>
      <c r="H7100" t="n">
        <v>6</v>
      </c>
      <c r="I7100" t="n">
        <v>176.3576263523769</v>
      </c>
      <c r="J7100" t="n">
        <v>179.6765285895069</v>
      </c>
      <c r="K7100" t="n">
        <v>182.9493764141407</v>
      </c>
      <c r="L7100" t="n">
        <v>175.9076263523768</v>
      </c>
      <c r="M7100" t="n">
        <v>175.9076263523768</v>
      </c>
      <c r="N7100" t="n">
        <v>179.0274273362903</v>
      </c>
      <c r="O7100" t="n">
        <v>179.0274273362903</v>
      </c>
      <c r="P7100" t="n">
        <v>3.569800983913495</v>
      </c>
      <c r="Q7100" t="n">
        <v>0.9874704133526686</v>
      </c>
      <c r="R7100" t="n">
        <v>0.9850396732928214</v>
      </c>
      <c r="S7100" t="n">
        <v>0.99981255329025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178.9496441461593</v>
      </c>
      <c r="G7101" t="n">
        <v>3</v>
      </c>
      <c r="H7101" t="n">
        <v>7</v>
      </c>
      <c r="I7101" t="n">
        <v>180.0925012890165</v>
      </c>
      <c r="J7101" t="n">
        <v>180.0925012890165</v>
      </c>
      <c r="K7101" t="n">
        <v>182.9819620597449</v>
      </c>
      <c r="L7101" t="n">
        <v>179.6607552572704</v>
      </c>
      <c r="M7101" t="n">
        <v>179.6607552572704</v>
      </c>
      <c r="N7101" t="n">
        <v>182.4502731112557</v>
      </c>
      <c r="O7101" t="n">
        <v>182.4502731112557</v>
      </c>
      <c r="P7101" t="n">
        <v>3.500628965096411</v>
      </c>
      <c r="Q7101" t="n">
        <v>0.9874948814046417</v>
      </c>
      <c r="R7101" t="n">
        <v>0.9955807266243755</v>
      </c>
      <c r="S7101" t="n">
        <v>0.9999447364623325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183.0368542971763</v>
      </c>
      <c r="G7102" t="n">
        <v>2</v>
      </c>
      <c r="H7102" t="n">
        <v>4</v>
      </c>
      <c r="I7102" t="n">
        <v>183.8701876305097</v>
      </c>
      <c r="J7102" t="n">
        <v>183.8701876305097</v>
      </c>
      <c r="K7102" t="n">
        <v>187.3195343391581</v>
      </c>
      <c r="L7102" t="n">
        <v>183.6618542971763</v>
      </c>
      <c r="M7102" t="n">
        <v>183.6618542971763</v>
      </c>
      <c r="N7102" t="n">
        <v>186.6794296346023</v>
      </c>
      <c r="O7102" t="n">
        <v>186.6794296346023</v>
      </c>
      <c r="P7102" t="n">
        <v>3.642575337426024</v>
      </c>
      <c r="Q7102" t="n">
        <v>0.9900207464009365</v>
      </c>
      <c r="R7102" t="n">
        <v>0.9841315124008931</v>
      </c>
      <c r="S7102" t="n">
        <v>0.9998416443380149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186.0191641258527</v>
      </c>
      <c r="G7103" t="n">
        <v>4</v>
      </c>
      <c r="H7103" t="n">
        <v>8</v>
      </c>
      <c r="I7103" t="n">
        <v>189.0191641258527</v>
      </c>
      <c r="J7103" t="n">
        <v>189.0191641258527</v>
      </c>
      <c r="K7103" t="n">
        <v>191.8613262736592</v>
      </c>
      <c r="L7103" t="n">
        <v>187.9391641258526</v>
      </c>
      <c r="M7103" t="n">
        <v>187.9391641258526</v>
      </c>
      <c r="N7103" t="n">
        <v>191.1193612082966</v>
      </c>
      <c r="O7103" t="n">
        <v>191.1193612082966</v>
      </c>
      <c r="P7103" t="n">
        <v>5.10019708244397</v>
      </c>
      <c r="Q7103" t="n">
        <v>0.9850470233190115</v>
      </c>
      <c r="R7103" t="n">
        <v>0.9939531404721622</v>
      </c>
      <c r="S7103" t="n">
        <v>0.999909581450487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187.4422233783296</v>
      </c>
      <c r="G7104" t="n">
        <v>1</v>
      </c>
      <c r="H7104" t="n">
        <v>6</v>
      </c>
      <c r="I7104" t="n">
        <v>189.7922233783296</v>
      </c>
      <c r="J7104" t="n">
        <v>189.7922233783296</v>
      </c>
      <c r="K7104" t="n">
        <v>194.0990070479819</v>
      </c>
      <c r="L7104" t="n">
        <v>188.6172233783296</v>
      </c>
      <c r="M7104" t="n">
        <v>188.6172233783296</v>
      </c>
      <c r="N7104" t="n">
        <v>192.7226106893291</v>
      </c>
      <c r="O7104" t="n">
        <v>192.7226106893291</v>
      </c>
      <c r="P7104" t="n">
        <v>5.280387310999458</v>
      </c>
      <c r="Q7104" t="n">
        <v>0.9835448768186883</v>
      </c>
      <c r="R7104" t="n">
        <v>0.9803601890474973</v>
      </c>
      <c r="S7104" t="n">
        <v>0.9996768244915188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189.2508946419841</v>
      </c>
      <c r="G7105" t="n">
        <v>3</v>
      </c>
      <c r="H7105" t="n">
        <v>8</v>
      </c>
      <c r="I7105" t="n">
        <v>191.0366089276984</v>
      </c>
      <c r="J7105" t="n">
        <v>191.0366089276984</v>
      </c>
      <c r="K7105" t="n">
        <v>193.1242272029691</v>
      </c>
      <c r="L7105" t="n">
        <v>190.2508946419841</v>
      </c>
      <c r="M7105" t="n">
        <v>191.1193612082966</v>
      </c>
      <c r="N7105" t="n">
        <v>193.1710423927567</v>
      </c>
      <c r="O7105" t="n">
        <v>193.1242272029691</v>
      </c>
      <c r="P7105" t="n">
        <v>3.873332560984949</v>
      </c>
      <c r="Q7105" t="n">
        <v>0.9909493652671908</v>
      </c>
      <c r="R7105" t="n">
        <v>0.9960947153455145</v>
      </c>
      <c r="S7105" t="n">
        <v>0.9999646546950646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194.2950106004711</v>
      </c>
      <c r="G7106" t="n">
        <v>2</v>
      </c>
      <c r="H7106" t="n">
        <v>5</v>
      </c>
      <c r="I7106" t="n">
        <v>195.0450106004711</v>
      </c>
      <c r="J7106" t="n">
        <v>195.0450106004711</v>
      </c>
      <c r="K7106" t="n">
        <v>200.2776671664888</v>
      </c>
      <c r="L7106" t="n">
        <v>194.7950106004711</v>
      </c>
      <c r="M7106" t="n">
        <v>194.7950106004711</v>
      </c>
      <c r="N7106" t="n">
        <v>201.0234153236757</v>
      </c>
      <c r="O7106" t="n">
        <v>200.2776671664888</v>
      </c>
      <c r="P7106" t="n">
        <v>5.982656566017681</v>
      </c>
      <c r="Q7106" t="n">
        <v>0.9849005940208354</v>
      </c>
      <c r="R7106" t="n">
        <v>0.9761671995349596</v>
      </c>
      <c r="S7106" t="n">
        <v>0.9996401388701579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198.3213284968419</v>
      </c>
      <c r="G7107" t="n">
        <v>5</v>
      </c>
      <c r="H7107" t="n">
        <v>6</v>
      </c>
      <c r="I7107" t="n">
        <v>200.2935507190641</v>
      </c>
      <c r="J7107" t="n">
        <v>201.0234153236757</v>
      </c>
      <c r="K7107" t="n">
        <v>206.9922079234682</v>
      </c>
      <c r="L7107" t="n">
        <v>200.0963284968419</v>
      </c>
      <c r="M7107" t="n">
        <v>200.0963284968419</v>
      </c>
      <c r="N7107" t="n">
        <v>205.7376963227248</v>
      </c>
      <c r="O7107" t="n">
        <v>205.7376963227248</v>
      </c>
      <c r="P7107" t="n">
        <v>7.416367825882929</v>
      </c>
      <c r="Q7107" t="n">
        <v>0.9771491580525752</v>
      </c>
      <c r="R7107" t="n">
        <v>0.9731117563531881</v>
      </c>
      <c r="S7107" t="n">
        <v>0.9993855809941828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198.3679099984401</v>
      </c>
      <c r="G7108" t="n">
        <v>4</v>
      </c>
      <c r="H7108" t="n">
        <v>7</v>
      </c>
      <c r="I7108" t="n">
        <v>200.4304099984401</v>
      </c>
      <c r="J7108" t="n">
        <v>200.4304099984401</v>
      </c>
      <c r="K7108" t="n">
        <v>203.2705589599651</v>
      </c>
      <c r="L7108" t="n">
        <v>199.8345766651068</v>
      </c>
      <c r="M7108" t="n">
        <v>199.8345766651068</v>
      </c>
      <c r="N7108" t="n">
        <v>202.9563391670135</v>
      </c>
      <c r="O7108" t="n">
        <v>202.9563391670135</v>
      </c>
      <c r="P7108" t="n">
        <v>4.588429168573441</v>
      </c>
      <c r="Q7108" t="n">
        <v>0.9850575354184069</v>
      </c>
      <c r="R7108" t="n">
        <v>0.9950556737306986</v>
      </c>
      <c r="S7108" t="n">
        <v>0.9999261195798411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204.1980745802175</v>
      </c>
      <c r="G7109" t="n">
        <v>3</v>
      </c>
      <c r="H7109" t="n">
        <v>7</v>
      </c>
      <c r="I7109" t="n">
        <v>205.0909317230746</v>
      </c>
      <c r="J7109" t="n">
        <v>205.0909317230746</v>
      </c>
      <c r="K7109" t="n">
        <v>210.0576393973347</v>
      </c>
      <c r="L7109" t="n">
        <v>204.753630135773</v>
      </c>
      <c r="M7109" t="n">
        <v>204.753630135773</v>
      </c>
      <c r="N7109" t="n">
        <v>209.5485454615768</v>
      </c>
      <c r="O7109" t="n">
        <v>209.5485454615768</v>
      </c>
      <c r="P7109" t="n">
        <v>5.350470881359314</v>
      </c>
      <c r="Q7109" t="n">
        <v>0.9786016270293563</v>
      </c>
      <c r="R7109" t="n">
        <v>0.99241576214216</v>
      </c>
      <c r="S7109" t="n">
        <v>0.9998377096496198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207.6152570010801</v>
      </c>
      <c r="G7110" t="n">
        <v>3</v>
      </c>
      <c r="H7110" t="n">
        <v>6</v>
      </c>
      <c r="I7110" t="n">
        <v>209.9366855725087</v>
      </c>
      <c r="J7110" t="n">
        <v>210.0576393973347</v>
      </c>
      <c r="K7110" t="n">
        <v>214.8063550051332</v>
      </c>
      <c r="L7110" t="n">
        <v>209.2402570010801</v>
      </c>
      <c r="M7110" t="n">
        <v>209.2402570010801</v>
      </c>
      <c r="N7110" t="n">
        <v>214.6039141983776</v>
      </c>
      <c r="O7110" t="n">
        <v>214.6039141983776</v>
      </c>
      <c r="P7110" t="n">
        <v>6.988657197297556</v>
      </c>
      <c r="Q7110" t="n">
        <v>0.9795311358472327</v>
      </c>
      <c r="R7110" t="n">
        <v>0.9744183177664578</v>
      </c>
      <c r="S7110" t="n">
        <v>0.9994763720215624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207.9626242540401</v>
      </c>
      <c r="G7111" t="n">
        <v>2</v>
      </c>
      <c r="H7111" t="n">
        <v>3</v>
      </c>
      <c r="I7111" t="n">
        <v>211.7126242540401</v>
      </c>
      <c r="J7111" t="n">
        <v>222.0893445000966</v>
      </c>
      <c r="K7111" t="n">
        <v>223.2334417096448</v>
      </c>
      <c r="L7111" t="n">
        <v>211.1769099683258</v>
      </c>
      <c r="M7111" t="n">
        <v>221.1259024784004</v>
      </c>
      <c r="N7111" t="n">
        <v>222.2654451608406</v>
      </c>
      <c r="O7111" t="n">
        <v>222.2654451608406</v>
      </c>
      <c r="P7111" t="n">
        <v>14.30282090680055</v>
      </c>
      <c r="Q7111" t="n">
        <v>0.996678930170447</v>
      </c>
      <c r="R7111" t="n">
        <v>0.9950494426855513</v>
      </c>
      <c r="S7111" t="n">
        <v>0.9999835588534635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207.9894926990655</v>
      </c>
      <c r="G7112" t="n">
        <v>4</v>
      </c>
      <c r="H7112" t="n">
        <v>7</v>
      </c>
      <c r="I7112" t="n">
        <v>211.0207426990655</v>
      </c>
      <c r="J7112" t="n">
        <v>211.0207426990655</v>
      </c>
      <c r="K7112" t="n">
        <v>214.5114457807304</v>
      </c>
      <c r="L7112" t="n">
        <v>210.145048254621</v>
      </c>
      <c r="M7112" t="n">
        <v>211.6841317335018</v>
      </c>
      <c r="N7112" t="n">
        <v>215.5209537218038</v>
      </c>
      <c r="O7112" t="n">
        <v>214.5114457807304</v>
      </c>
      <c r="P7112" t="n">
        <v>6.521953081664975</v>
      </c>
      <c r="Q7112" t="n">
        <v>0.9816664195486868</v>
      </c>
      <c r="R7112" t="n">
        <v>0.9939265899524491</v>
      </c>
      <c r="S7112" t="n">
        <v>0.9998886526482794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207.9910354231758</v>
      </c>
      <c r="G7113" t="n">
        <v>2</v>
      </c>
      <c r="H7113" t="n">
        <v>3</v>
      </c>
      <c r="I7113" t="n">
        <v>210.6577020898424</v>
      </c>
      <c r="J7113" t="n">
        <v>210.6577020898424</v>
      </c>
      <c r="K7113" t="n">
        <v>217.0025075466159</v>
      </c>
      <c r="L7113" t="n">
        <v>210.2767497088901</v>
      </c>
      <c r="M7113" t="n">
        <v>214.8063550051332</v>
      </c>
      <c r="N7113" t="n">
        <v>221.1259024784004</v>
      </c>
      <c r="O7113" t="n">
        <v>217.0025075466159</v>
      </c>
      <c r="P7113" t="n">
        <v>9.011472123440115</v>
      </c>
      <c r="Q7113" t="n">
        <v>0.9817208616084262</v>
      </c>
      <c r="R7113" t="n">
        <v>0.9728528658446381</v>
      </c>
      <c r="S7113" t="n">
        <v>0.9995037737778395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208.412095991643</v>
      </c>
      <c r="G7114" t="n">
        <v>7</v>
      </c>
      <c r="H7114" t="n">
        <v>8</v>
      </c>
      <c r="I7114" t="n">
        <v>209.4343182138652</v>
      </c>
      <c r="J7114" t="n">
        <v>209.5485454615768</v>
      </c>
      <c r="K7114" t="n">
        <v>211.6841317335018</v>
      </c>
      <c r="L7114" t="n">
        <v>209.332095991643</v>
      </c>
      <c r="M7114" t="n">
        <v>209.332095991643</v>
      </c>
      <c r="N7114" t="n">
        <v>211.5061161323115</v>
      </c>
      <c r="O7114" t="n">
        <v>211.5061161323115</v>
      </c>
      <c r="P7114" t="n">
        <v>3.094020140668533</v>
      </c>
      <c r="Q7114" t="n">
        <v>0.996614957263758</v>
      </c>
      <c r="R7114" t="n">
        <v>0.9958623309475734</v>
      </c>
      <c r="S7114" t="n">
        <v>0.9999859938134291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210.9338625796235</v>
      </c>
      <c r="G7115" t="n">
        <v>2</v>
      </c>
      <c r="H7115" t="n">
        <v>4</v>
      </c>
      <c r="I7115" t="n">
        <v>211.3921959129569</v>
      </c>
      <c r="J7115" t="n">
        <v>217.0025075466159</v>
      </c>
      <c r="K7115" t="n">
        <v>222.0893445000966</v>
      </c>
      <c r="L7115" t="n">
        <v>211.2776125796235</v>
      </c>
      <c r="M7115" t="n">
        <v>214.5114457807304</v>
      </c>
      <c r="N7115" t="n">
        <v>218.9615388078663</v>
      </c>
      <c r="O7115" t="n">
        <v>218.9615388078663</v>
      </c>
      <c r="P7115" t="n">
        <v>8.027676228242797</v>
      </c>
      <c r="Q7115" t="n">
        <v>0.9853182682235574</v>
      </c>
      <c r="R7115" t="n">
        <v>0.9766867392679112</v>
      </c>
      <c r="S7115" t="n">
        <v>0.9996577209590972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214.5288991577247</v>
      </c>
      <c r="G7116" t="n">
        <v>4</v>
      </c>
      <c r="H7116" t="n">
        <v>5</v>
      </c>
      <c r="I7116" t="n">
        <v>217.2788991577247</v>
      </c>
      <c r="J7116" t="n">
        <v>218.9615388078663</v>
      </c>
      <c r="K7116" t="n">
        <v>221.5764403843293</v>
      </c>
      <c r="L7116" t="n">
        <v>216.9733436021691</v>
      </c>
      <c r="M7116" t="n">
        <v>216.9733436021691</v>
      </c>
      <c r="N7116" t="n">
        <v>220.531202074426</v>
      </c>
      <c r="O7116" t="n">
        <v>220.531202074426</v>
      </c>
      <c r="P7116" t="n">
        <v>6.002302916701382</v>
      </c>
      <c r="Q7116" t="n">
        <v>0.9862344010280216</v>
      </c>
      <c r="R7116" t="n">
        <v>0.986315602746534</v>
      </c>
      <c r="S7116" t="n">
        <v>0.9998116260752355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219.3385849580511</v>
      </c>
      <c r="G7117" t="n">
        <v>2</v>
      </c>
      <c r="H7117" t="n">
        <v>6</v>
      </c>
      <c r="I7117" t="n">
        <v>222.1719182913844</v>
      </c>
      <c r="J7117" t="n">
        <v>223.2334417096448</v>
      </c>
      <c r="K7117" t="n">
        <v>227.5580139699079</v>
      </c>
      <c r="L7117" t="n">
        <v>221.038584958051</v>
      </c>
      <c r="M7117" t="n">
        <v>221.038584958051</v>
      </c>
      <c r="N7117" t="n">
        <v>225.903728750847</v>
      </c>
      <c r="O7117" t="n">
        <v>225.903728750847</v>
      </c>
      <c r="P7117" t="n">
        <v>6.565143792795965</v>
      </c>
      <c r="Q7117" t="n">
        <v>0.9875045238980119</v>
      </c>
      <c r="R7117" t="n">
        <v>0.9767681054051407</v>
      </c>
      <c r="S7117" t="n">
        <v>0.999709706416286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220.162393738256</v>
      </c>
      <c r="G7118" t="n">
        <v>3</v>
      </c>
      <c r="H7118" t="n">
        <v>5</v>
      </c>
      <c r="I7118" t="n">
        <v>222.0195365953989</v>
      </c>
      <c r="J7118" t="n">
        <v>222.2654451608406</v>
      </c>
      <c r="K7118" t="n">
        <v>224.6624642494159</v>
      </c>
      <c r="L7118" t="n">
        <v>221.6068381827005</v>
      </c>
      <c r="M7118" t="n">
        <v>221.6068381827005</v>
      </c>
      <c r="N7118" t="n">
        <v>224.4714014322253</v>
      </c>
      <c r="O7118" t="n">
        <v>224.4714014322253</v>
      </c>
      <c r="P7118" t="n">
        <v>4.309007693969249</v>
      </c>
      <c r="Q7118" t="n">
        <v>0.9896149805284983</v>
      </c>
      <c r="R7118" t="n">
        <v>0.988967415767118</v>
      </c>
      <c r="S7118" t="n">
        <v>0.9998854263979206</v>
      </c>
      <c r="T7118" t="b">
        <v>0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221.425996655628</v>
      </c>
      <c r="G7119" t="n">
        <v>3</v>
      </c>
      <c r="H7119" t="n">
        <v>7</v>
      </c>
      <c r="I7119" t="n">
        <v>222.7117109413423</v>
      </c>
      <c r="J7119" t="n">
        <v>224.6624642494159</v>
      </c>
      <c r="K7119" t="n">
        <v>229.7897922806812</v>
      </c>
      <c r="L7119" t="n">
        <v>222.225996655628</v>
      </c>
      <c r="M7119" t="n">
        <v>222.225996655628</v>
      </c>
      <c r="N7119" t="n">
        <v>227.1759766765882</v>
      </c>
      <c r="O7119" t="n">
        <v>227.1759766765882</v>
      </c>
      <c r="P7119" t="n">
        <v>5.749980020960209</v>
      </c>
      <c r="Q7119" t="n">
        <v>0.9779173131475325</v>
      </c>
      <c r="R7119" t="n">
        <v>0.9921714549520698</v>
      </c>
      <c r="S7119" t="n">
        <v>0.9998271246911962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226.1079605538983</v>
      </c>
      <c r="G7120" t="n">
        <v>1</v>
      </c>
      <c r="H7120" t="n">
        <v>2</v>
      </c>
      <c r="I7120" t="n">
        <v>227.1079605538983</v>
      </c>
      <c r="J7120" t="n">
        <v>227.1079605538983</v>
      </c>
      <c r="K7120" t="n">
        <v>231.2981764912804</v>
      </c>
      <c r="L7120" t="n">
        <v>226.9412938872316</v>
      </c>
      <c r="M7120" t="n">
        <v>227.5580139699079</v>
      </c>
      <c r="N7120" t="n">
        <v>231.1084767146122</v>
      </c>
      <c r="O7120" t="n">
        <v>231.1084767146122</v>
      </c>
      <c r="P7120" t="n">
        <v>5.000516160713914</v>
      </c>
      <c r="Q7120" t="n">
        <v>0.9839866669971311</v>
      </c>
      <c r="R7120" t="n">
        <v>0.9897297164189395</v>
      </c>
      <c r="S7120" t="n">
        <v>0.9998355385289825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229.4704913128156</v>
      </c>
      <c r="G7121" t="n">
        <v>2</v>
      </c>
      <c r="H7121" t="n">
        <v>4</v>
      </c>
      <c r="I7121" t="n">
        <v>232.5954913128156</v>
      </c>
      <c r="J7121" t="n">
        <v>232.5954913128156</v>
      </c>
      <c r="K7121" t="n">
        <v>237.3886646799568</v>
      </c>
      <c r="L7121" t="n">
        <v>231.8142413128156</v>
      </c>
      <c r="M7121" t="n">
        <v>231.8142413128156</v>
      </c>
      <c r="N7121" t="n">
        <v>236.0074300416923</v>
      </c>
      <c r="O7121" t="n">
        <v>236.0074300416923</v>
      </c>
      <c r="P7121" t="n">
        <v>6.536938728876692</v>
      </c>
      <c r="Q7121" t="n">
        <v>0.986159952670105</v>
      </c>
      <c r="R7121" t="n">
        <v>0.9780177103672384</v>
      </c>
      <c r="S7121" t="n">
        <v>0.9996957640710631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232.8819592023117</v>
      </c>
      <c r="G7122" t="n">
        <v>2</v>
      </c>
      <c r="H7122" t="n">
        <v>7</v>
      </c>
      <c r="I7122" t="n">
        <v>236.5069592023117</v>
      </c>
      <c r="J7122" t="n">
        <v>237.3886646799568</v>
      </c>
      <c r="K7122" t="n">
        <v>241.1203213708896</v>
      </c>
      <c r="L7122" t="n">
        <v>234.8152925356451</v>
      </c>
      <c r="M7122" t="n">
        <v>234.8152925356451</v>
      </c>
      <c r="N7122" t="n">
        <v>238.4035342884175</v>
      </c>
      <c r="O7122" t="n">
        <v>238.4035342884175</v>
      </c>
      <c r="P7122" t="n">
        <v>5.52157508610577</v>
      </c>
      <c r="Q7122" t="n">
        <v>0.9892084219244839</v>
      </c>
      <c r="R7122" t="n">
        <v>0.9943189544814675</v>
      </c>
      <c r="S7122" t="n">
        <v>0.9999386925537362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233.5378044066382</v>
      </c>
      <c r="G7123" t="n">
        <v>5</v>
      </c>
      <c r="H7123" t="n">
        <v>7</v>
      </c>
      <c r="I7123" t="n">
        <v>236.2044710733048</v>
      </c>
      <c r="J7123" t="n">
        <v>240.6570335541636</v>
      </c>
      <c r="K7123" t="n">
        <v>243.1802999522968</v>
      </c>
      <c r="L7123" t="n">
        <v>235.6711377399715</v>
      </c>
      <c r="M7123" t="n">
        <v>238.4035342884175</v>
      </c>
      <c r="N7123" t="n">
        <v>240.4419301258026</v>
      </c>
      <c r="O7123" t="n">
        <v>240.4419301258026</v>
      </c>
      <c r="P7123" t="n">
        <v>6.904125719164426</v>
      </c>
      <c r="Q7123" t="n">
        <v>0.9902754735636865</v>
      </c>
      <c r="R7123" t="n">
        <v>0.9967687612392637</v>
      </c>
      <c r="S7123" t="n">
        <v>0.9999685777332492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235.0194918354433</v>
      </c>
      <c r="G7124" t="n">
        <v>1</v>
      </c>
      <c r="H7124" t="n">
        <v>5</v>
      </c>
      <c r="I7124" t="n">
        <v>236.7194918354433</v>
      </c>
      <c r="J7124" t="n">
        <v>236.7194918354433</v>
      </c>
      <c r="K7124" t="n">
        <v>241.3727420573904</v>
      </c>
      <c r="L7124" t="n">
        <v>235.9639362798877</v>
      </c>
      <c r="M7124" t="n">
        <v>235.9639362798877</v>
      </c>
      <c r="N7124" t="n">
        <v>240.6570335541636</v>
      </c>
      <c r="O7124" t="n">
        <v>240.6570335541636</v>
      </c>
      <c r="P7124" t="n">
        <v>5.637541718720314</v>
      </c>
      <c r="Q7124" t="n">
        <v>0.9822329437073952</v>
      </c>
      <c r="R7124" t="n">
        <v>0.9819887272691316</v>
      </c>
      <c r="S7124" t="n">
        <v>0.9996799927034892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236.8239183813459</v>
      </c>
      <c r="G7125" t="n">
        <v>1</v>
      </c>
      <c r="H7125" t="n">
        <v>6</v>
      </c>
      <c r="I7125" t="n">
        <v>240.8739183813459</v>
      </c>
      <c r="J7125" t="n">
        <v>241.3727420573904</v>
      </c>
      <c r="K7125" t="n">
        <v>242.8753592676758</v>
      </c>
      <c r="L7125" t="n">
        <v>238.8489183813459</v>
      </c>
      <c r="M7125" t="n">
        <v>238.8489183813459</v>
      </c>
      <c r="N7125" t="n">
        <v>240.2812693192079</v>
      </c>
      <c r="O7125" t="n">
        <v>240.2812693192079</v>
      </c>
      <c r="P7125" t="n">
        <v>3.457350937862003</v>
      </c>
      <c r="Q7125" t="n">
        <v>0.9942278456666903</v>
      </c>
      <c r="R7125" t="n">
        <v>0.9931034678183347</v>
      </c>
      <c r="S7125" t="n">
        <v>0.9999601921518828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238.3864941017487</v>
      </c>
      <c r="G7126" t="n">
        <v>7</v>
      </c>
      <c r="H7126" t="n">
        <v>8</v>
      </c>
      <c r="I7126" t="n">
        <v>239.4531607684154</v>
      </c>
      <c r="J7126" t="n">
        <v>240.4419301258026</v>
      </c>
      <c r="K7126" t="n">
        <v>241.4586157911834</v>
      </c>
      <c r="L7126" t="n">
        <v>239.3464941017487</v>
      </c>
      <c r="M7126" t="n">
        <v>239.3464941017487</v>
      </c>
      <c r="N7126" t="n">
        <v>240.3814769269916</v>
      </c>
      <c r="O7126" t="n">
        <v>240.3814769269916</v>
      </c>
      <c r="P7126" t="n">
        <v>1.994982825242943</v>
      </c>
      <c r="Q7126" t="n">
        <v>0.9983870557915218</v>
      </c>
      <c r="R7126" t="n">
        <v>0.9980280458605342</v>
      </c>
      <c r="S7126" t="n">
        <v>0.9999968193479913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238.6171012825025</v>
      </c>
      <c r="G7127" t="n">
        <v>3</v>
      </c>
      <c r="H7127" t="n">
        <v>5</v>
      </c>
      <c r="I7127" t="n">
        <v>240.5813869967882</v>
      </c>
      <c r="J7127" t="n">
        <v>240.5813869967882</v>
      </c>
      <c r="K7127" t="n">
        <v>245.3675998743426</v>
      </c>
      <c r="L7127" t="n">
        <v>240.1448790602802</v>
      </c>
      <c r="M7127" t="n">
        <v>243.1802999522968</v>
      </c>
      <c r="N7127" t="n">
        <v>248.9000748088224</v>
      </c>
      <c r="O7127" t="n">
        <v>245.3675998743426</v>
      </c>
      <c r="P7127" t="n">
        <v>6.75049859184017</v>
      </c>
      <c r="Q7127" t="n">
        <v>0.979371186249695</v>
      </c>
      <c r="R7127" t="n">
        <v>0.9780919724495483</v>
      </c>
      <c r="S7127" t="n">
        <v>0.9995480633800252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243.7749237512083</v>
      </c>
      <c r="G7128" t="n">
        <v>1</v>
      </c>
      <c r="H7128" t="n">
        <v>4</v>
      </c>
      <c r="I7128" t="n">
        <v>245.3749237512083</v>
      </c>
      <c r="J7128" t="n">
        <v>245.3749237512083</v>
      </c>
      <c r="K7128" t="n">
        <v>249.9542191249371</v>
      </c>
      <c r="L7128" t="n">
        <v>244.7749237512083</v>
      </c>
      <c r="M7128" t="n">
        <v>244.7749237512083</v>
      </c>
      <c r="N7128" t="n">
        <v>248.1693664757905</v>
      </c>
      <c r="O7128" t="n">
        <v>248.1693664757905</v>
      </c>
      <c r="P7128" t="n">
        <v>4.394442724582206</v>
      </c>
      <c r="Q7128" t="n">
        <v>0.9825128347655238</v>
      </c>
      <c r="R7128" t="n">
        <v>0.9821674549658028</v>
      </c>
      <c r="S7128" t="n">
        <v>0.9996881593384358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244.5877206541156</v>
      </c>
      <c r="G7129" t="n">
        <v>4</v>
      </c>
      <c r="H7129" t="n">
        <v>5</v>
      </c>
      <c r="I7129" t="n">
        <v>247.0564706541156</v>
      </c>
      <c r="J7129" t="n">
        <v>254.5375275962609</v>
      </c>
      <c r="K7129" t="n">
        <v>254.6782008497935</v>
      </c>
      <c r="L7129" t="n">
        <v>246.7821650985601</v>
      </c>
      <c r="M7129" t="n">
        <v>248.9000748088224</v>
      </c>
      <c r="N7129" t="n">
        <v>249.0914760957412</v>
      </c>
      <c r="O7129" t="n">
        <v>249.0914760957412</v>
      </c>
      <c r="P7129" t="n">
        <v>4.5037554416256</v>
      </c>
      <c r="Q7129" t="n">
        <v>0.9992545889373429</v>
      </c>
      <c r="R7129" t="n">
        <v>0.9992590148260955</v>
      </c>
      <c r="S7129" t="n">
        <v>0.9999994476614541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245.5987820997998</v>
      </c>
      <c r="G7130" t="n">
        <v>6</v>
      </c>
      <c r="H7130" t="n">
        <v>8</v>
      </c>
      <c r="I7130" t="n">
        <v>247.1737820997998</v>
      </c>
      <c r="J7130" t="n">
        <v>247.1737820997998</v>
      </c>
      <c r="K7130" t="n">
        <v>251.4103118874735</v>
      </c>
      <c r="L7130" t="n">
        <v>246.8587820997998</v>
      </c>
      <c r="M7130" t="n">
        <v>246.8587820997998</v>
      </c>
      <c r="N7130" t="n">
        <v>250.5450271106708</v>
      </c>
      <c r="O7130" t="n">
        <v>250.5450271106708</v>
      </c>
      <c r="P7130" t="n">
        <v>4.946245010871081</v>
      </c>
      <c r="Q7130" t="n">
        <v>0.9797392132387251</v>
      </c>
      <c r="R7130" t="n">
        <v>0.9929943135312241</v>
      </c>
      <c r="S7130" t="n">
        <v>0.9998580592803398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246.0119488312572</v>
      </c>
      <c r="G7131" t="n">
        <v>3</v>
      </c>
      <c r="H7131" t="n">
        <v>4</v>
      </c>
      <c r="I7131" t="n">
        <v>246.4405202598286</v>
      </c>
      <c r="J7131" t="n">
        <v>246.4405202598286</v>
      </c>
      <c r="K7131" t="n">
        <v>253.6908947839311</v>
      </c>
      <c r="L7131" t="n">
        <v>246.3869488312572</v>
      </c>
      <c r="M7131" t="n">
        <v>248.1693664757905</v>
      </c>
      <c r="N7131" t="n">
        <v>254.5375275962609</v>
      </c>
      <c r="O7131" t="n">
        <v>253.6908947839311</v>
      </c>
      <c r="P7131" t="n">
        <v>7.678945952673899</v>
      </c>
      <c r="Q7131" t="n">
        <v>0.9689170307899202</v>
      </c>
      <c r="R7131" t="n">
        <v>0.9668066794412037</v>
      </c>
      <c r="S7131" t="n">
        <v>0.9989682530390906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246.0388925276357</v>
      </c>
      <c r="G7132" t="n">
        <v>1</v>
      </c>
      <c r="H7132" t="n">
        <v>4</v>
      </c>
      <c r="I7132" t="n">
        <v>249.1888925276357</v>
      </c>
      <c r="J7132" t="n">
        <v>255.1006348947099</v>
      </c>
      <c r="K7132" t="n">
        <v>261.2991521327454</v>
      </c>
      <c r="L7132" t="n">
        <v>248.0076425276357</v>
      </c>
      <c r="M7132" t="n">
        <v>258.4679294680119</v>
      </c>
      <c r="N7132" t="n">
        <v>263.0626345535487</v>
      </c>
      <c r="O7132" t="n">
        <v>261.2991521327454</v>
      </c>
      <c r="P7132" t="n">
        <v>15.26025960510975</v>
      </c>
      <c r="Q7132" t="n">
        <v>0.9764028979672025</v>
      </c>
      <c r="R7132" t="n">
        <v>0.9759383292922641</v>
      </c>
      <c r="S7132" t="n">
        <v>0.99943221430123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246.1030400752336</v>
      </c>
      <c r="G7133" t="n">
        <v>1</v>
      </c>
      <c r="H7133" t="n">
        <v>5</v>
      </c>
      <c r="I7133" t="n">
        <v>248.9030400752336</v>
      </c>
      <c r="J7133" t="n">
        <v>249.9542191249371</v>
      </c>
      <c r="K7133" t="n">
        <v>255.1006348947099</v>
      </c>
      <c r="L7133" t="n">
        <v>247.6585956307892</v>
      </c>
      <c r="M7133" t="n">
        <v>249.0914760957412</v>
      </c>
      <c r="N7133" t="n">
        <v>254.2819620290992</v>
      </c>
      <c r="O7133" t="n">
        <v>254.2819620290992</v>
      </c>
      <c r="P7133" t="n">
        <v>8.17892195386554</v>
      </c>
      <c r="Q7133" t="n">
        <v>0.9803685366702627</v>
      </c>
      <c r="R7133" t="n">
        <v>0.9800989536704189</v>
      </c>
      <c r="S7133" t="n">
        <v>0.9996093133387575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246.9570123479606</v>
      </c>
      <c r="G7134" t="n">
        <v>4</v>
      </c>
      <c r="H7134" t="n">
        <v>8</v>
      </c>
      <c r="I7134" t="n">
        <v>247.3632623479606</v>
      </c>
      <c r="J7134" t="n">
        <v>254.6782008497935</v>
      </c>
      <c r="K7134" t="n">
        <v>258.4679294680119</v>
      </c>
      <c r="L7134" t="n">
        <v>247.2170123479606</v>
      </c>
      <c r="M7134" t="n">
        <v>250.5450271106708</v>
      </c>
      <c r="N7134" t="n">
        <v>254.785490275031</v>
      </c>
      <c r="O7134" t="n">
        <v>254.785490275031</v>
      </c>
      <c r="P7134" t="n">
        <v>7.828477927070452</v>
      </c>
      <c r="Q7134" t="n">
        <v>0.980111620463171</v>
      </c>
      <c r="R7134" t="n">
        <v>0.9919452779246191</v>
      </c>
      <c r="S7134" t="n">
        <v>0.9998398046303012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249.1925094468284</v>
      </c>
      <c r="G7135" t="n">
        <v>1</v>
      </c>
      <c r="H7135" t="n">
        <v>6</v>
      </c>
      <c r="I7135" t="n">
        <v>252.8425094468284</v>
      </c>
      <c r="J7135" t="n">
        <v>264.1821633726375</v>
      </c>
      <c r="K7135" t="n">
        <v>271.0403191511703</v>
      </c>
      <c r="L7135" t="n">
        <v>251.0175094468283</v>
      </c>
      <c r="M7135" t="n">
        <v>251.4103118874735</v>
      </c>
      <c r="N7135" t="n">
        <v>257.947762539672</v>
      </c>
      <c r="O7135" t="n">
        <v>257.947762539672</v>
      </c>
      <c r="P7135" t="n">
        <v>8.755253092843645</v>
      </c>
      <c r="Q7135" t="n">
        <v>0.9739247377798237</v>
      </c>
      <c r="R7135" t="n">
        <v>0.9689078377174493</v>
      </c>
      <c r="S7135" t="n">
        <v>0.9991892637154902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249.9279738725057</v>
      </c>
      <c r="G7136" t="n">
        <v>2</v>
      </c>
      <c r="H7136" t="n">
        <v>8</v>
      </c>
      <c r="I7136" t="n">
        <v>251.7196405391724</v>
      </c>
      <c r="J7136" t="n">
        <v>251.7196405391724</v>
      </c>
      <c r="K7136" t="n">
        <v>255.6636788121938</v>
      </c>
      <c r="L7136" t="n">
        <v>250.7879738725057</v>
      </c>
      <c r="M7136" t="n">
        <v>254.785490275031</v>
      </c>
      <c r="N7136" t="n">
        <v>258.6462037958055</v>
      </c>
      <c r="O7136" t="n">
        <v>255.6636788121938</v>
      </c>
      <c r="P7136" t="n">
        <v>5.735704939688048</v>
      </c>
      <c r="Q7136" t="n">
        <v>0.98859775019943</v>
      </c>
      <c r="R7136" t="n">
        <v>0.992663956324576</v>
      </c>
      <c r="S7136" t="n">
        <v>0.9999163525974649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250.0271864077042</v>
      </c>
      <c r="G7137" t="n">
        <v>1</v>
      </c>
      <c r="H7137" t="n">
        <v>3</v>
      </c>
      <c r="I7137" t="n">
        <v>251.5771864077042</v>
      </c>
      <c r="J7137" t="n">
        <v>261.2991521327454</v>
      </c>
      <c r="K7137" t="n">
        <v>264.1821633726375</v>
      </c>
      <c r="L7137" t="n">
        <v>251.1343292648471</v>
      </c>
      <c r="M7137" t="n">
        <v>253.6908947839311</v>
      </c>
      <c r="N7137" t="n">
        <v>256.1240093653687</v>
      </c>
      <c r="O7137" t="n">
        <v>256.1240093653687</v>
      </c>
      <c r="P7137" t="n">
        <v>6.0968229576645</v>
      </c>
      <c r="Q7137" t="n">
        <v>0.988954566983667</v>
      </c>
      <c r="R7137" t="n">
        <v>0.9894594248669861</v>
      </c>
      <c r="S7137" t="n">
        <v>0.9998835747834147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252.9645160735428</v>
      </c>
      <c r="G7138" t="n">
        <v>1</v>
      </c>
      <c r="H7138" t="n">
        <v>8</v>
      </c>
      <c r="I7138" t="n">
        <v>257.4645160735428</v>
      </c>
      <c r="J7138" t="n">
        <v>271.0403191511703</v>
      </c>
      <c r="K7138" t="n">
        <v>280.0491051062169</v>
      </c>
      <c r="L7138" t="n">
        <v>254.7645160735428</v>
      </c>
      <c r="M7138" t="n">
        <v>258.6462037958055</v>
      </c>
      <c r="N7138" t="n">
        <v>266.1182797835593</v>
      </c>
      <c r="O7138" t="n">
        <v>266.1182797835593</v>
      </c>
      <c r="P7138" t="n">
        <v>13.15376371001648</v>
      </c>
      <c r="Q7138" t="n">
        <v>0.9658887505438994</v>
      </c>
      <c r="R7138" t="n">
        <v>0.9858504477286365</v>
      </c>
      <c r="S7138" t="n">
        <v>0.9995173410927793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254.7443154084132</v>
      </c>
      <c r="G7139" t="n">
        <v>1</v>
      </c>
      <c r="H7139" t="n">
        <v>8</v>
      </c>
      <c r="I7139" t="n">
        <v>258.1943154084132</v>
      </c>
      <c r="J7139" t="n">
        <v>280.0491051062169</v>
      </c>
      <c r="K7139" t="n">
        <v>284.193633759425</v>
      </c>
      <c r="L7139" t="n">
        <v>256.1243154084132</v>
      </c>
      <c r="M7139" t="n">
        <v>266.1182797835593</v>
      </c>
      <c r="N7139" t="n">
        <v>269.5558387603986</v>
      </c>
      <c r="O7139" t="n">
        <v>269.5558387603986</v>
      </c>
      <c r="P7139" t="n">
        <v>14.81152335198539</v>
      </c>
      <c r="Q7139" t="n">
        <v>0.9841598753316229</v>
      </c>
      <c r="R7139" t="n">
        <v>0.9934653921324276</v>
      </c>
      <c r="S7139" t="n">
        <v>0.9998964909967187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256.9690303313323</v>
      </c>
      <c r="G7140" t="n">
        <v>4</v>
      </c>
      <c r="H7140" t="n">
        <v>8</v>
      </c>
      <c r="I7140" t="n">
        <v>258.8127803313323</v>
      </c>
      <c r="J7140" t="n">
        <v>266.054288536033</v>
      </c>
      <c r="K7140" t="n">
        <v>270.2095822568129</v>
      </c>
      <c r="L7140" t="n">
        <v>258.1490303313323</v>
      </c>
      <c r="M7140" t="n">
        <v>269.5558387603986</v>
      </c>
      <c r="N7140" t="n">
        <v>274.2053458188611</v>
      </c>
      <c r="O7140" t="n">
        <v>270.2095822568129</v>
      </c>
      <c r="P7140" t="n">
        <v>13.24055192548059</v>
      </c>
      <c r="Q7140" t="n">
        <v>0.9782141904624366</v>
      </c>
      <c r="R7140" t="n">
        <v>0.9911717420453575</v>
      </c>
      <c r="S7140" t="n">
        <v>0.9998076692536517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258.2803632540088</v>
      </c>
      <c r="G7141" t="n">
        <v>1</v>
      </c>
      <c r="H7141" t="n">
        <v>4</v>
      </c>
      <c r="I7141" t="n">
        <v>258.9803632540088</v>
      </c>
      <c r="J7141" t="n">
        <v>284.193633759425</v>
      </c>
      <c r="K7141" t="n">
        <v>288.2295443207011</v>
      </c>
      <c r="L7141" t="n">
        <v>258.7178632540088</v>
      </c>
      <c r="M7141" t="n">
        <v>263.0626345535487</v>
      </c>
      <c r="N7141" t="n">
        <v>266.054288536033</v>
      </c>
      <c r="O7141" t="n">
        <v>266.054288536033</v>
      </c>
      <c r="P7141" t="n">
        <v>7.773925282024265</v>
      </c>
      <c r="Q7141" t="n">
        <v>0.9845717875758</v>
      </c>
      <c r="R7141" t="n">
        <v>0.9842667467113171</v>
      </c>
      <c r="S7141" t="n">
        <v>0.9997572640261384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259.0049066317625</v>
      </c>
      <c r="G7142" t="n">
        <v>2</v>
      </c>
      <c r="H7142" t="n">
        <v>7</v>
      </c>
      <c r="I7142" t="n">
        <v>263.0882399650958</v>
      </c>
      <c r="J7142" t="n">
        <v>263.0882399650958</v>
      </c>
      <c r="K7142" t="n">
        <v>269.3655616143417</v>
      </c>
      <c r="L7142" t="n">
        <v>261.1826844095403</v>
      </c>
      <c r="M7142" t="n">
        <v>264.8608401147331</v>
      </c>
      <c r="N7142" t="n">
        <v>270.8969118927551</v>
      </c>
      <c r="O7142" t="n">
        <v>269.3655616143417</v>
      </c>
      <c r="P7142" t="n">
        <v>10.36065498257926</v>
      </c>
      <c r="Q7142" t="n">
        <v>0.9819135109143295</v>
      </c>
      <c r="R7142" t="n">
        <v>0.9904619830457666</v>
      </c>
      <c r="S7142" t="n">
        <v>0.9998274907604583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259.2924436141956</v>
      </c>
      <c r="G7143" t="n">
        <v>1</v>
      </c>
      <c r="H7143" t="n">
        <v>3</v>
      </c>
      <c r="I7143" t="n">
        <v>263.6924436141956</v>
      </c>
      <c r="J7143" t="n">
        <v>288.2295443207011</v>
      </c>
      <c r="K7143" t="n">
        <v>296.0936842757819</v>
      </c>
      <c r="L7143" t="n">
        <v>262.4353007570527</v>
      </c>
      <c r="M7143" t="n">
        <v>262.4353007570527</v>
      </c>
      <c r="N7143" t="n">
        <v>269.0722341586337</v>
      </c>
      <c r="O7143" t="n">
        <v>269.0722341586337</v>
      </c>
      <c r="P7143" t="n">
        <v>9.779790544438129</v>
      </c>
      <c r="Q7143" t="n">
        <v>0.9701575154269713</v>
      </c>
      <c r="R7143" t="n">
        <v>0.9715090633835058</v>
      </c>
      <c r="S7143" t="n">
        <v>0.9991497596635511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259.7769782305401</v>
      </c>
      <c r="G7144" t="n">
        <v>4</v>
      </c>
      <c r="H7144" t="n">
        <v>7</v>
      </c>
      <c r="I7144" t="n">
        <v>261.1832282305401</v>
      </c>
      <c r="J7144" t="n">
        <v>270.2095822568129</v>
      </c>
      <c r="K7144" t="n">
        <v>273.9250398171871</v>
      </c>
      <c r="L7144" t="n">
        <v>260.7769782305401</v>
      </c>
      <c r="M7144" t="n">
        <v>260.7769782305401</v>
      </c>
      <c r="N7144" t="n">
        <v>264.8608401147331</v>
      </c>
      <c r="O7144" t="n">
        <v>264.8608401147331</v>
      </c>
      <c r="P7144" t="n">
        <v>5.083861884193027</v>
      </c>
      <c r="Q7144" t="n">
        <v>0.9804975667418047</v>
      </c>
      <c r="R7144" t="n">
        <v>0.9935368101230075</v>
      </c>
      <c r="S7144" t="n">
        <v>0.9998739520707889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265.25954261634</v>
      </c>
      <c r="G7145" t="n">
        <v>5</v>
      </c>
      <c r="H7145" t="n">
        <v>7</v>
      </c>
      <c r="I7145" t="n">
        <v>267.5373203941178</v>
      </c>
      <c r="J7145" t="n">
        <v>267.5373203941178</v>
      </c>
      <c r="K7145" t="n">
        <v>272.5281952035974</v>
      </c>
      <c r="L7145" t="n">
        <v>267.0817648385622</v>
      </c>
      <c r="M7145" t="n">
        <v>270.8969118927551</v>
      </c>
      <c r="N7145" t="n">
        <v>274.9287408126345</v>
      </c>
      <c r="O7145" t="n">
        <v>272.5281952035974</v>
      </c>
      <c r="P7145" t="n">
        <v>7.26865258725735</v>
      </c>
      <c r="Q7145" t="n">
        <v>0.980856916939999</v>
      </c>
      <c r="R7145" t="n">
        <v>0.9936188950842544</v>
      </c>
      <c r="S7145" t="n">
        <v>0.9998778459785833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265.4844992984435</v>
      </c>
      <c r="G7146" t="n">
        <v>1</v>
      </c>
      <c r="H7146" t="n">
        <v>8</v>
      </c>
      <c r="I7146" t="n">
        <v>270.0344992984435</v>
      </c>
      <c r="J7146" t="n">
        <v>296.0936842757819</v>
      </c>
      <c r="K7146" t="n">
        <v>302.4716573125631</v>
      </c>
      <c r="L7146" t="n">
        <v>267.3044992984435</v>
      </c>
      <c r="M7146" t="n">
        <v>274.2053458188611</v>
      </c>
      <c r="N7146" t="n">
        <v>279.4953704033589</v>
      </c>
      <c r="O7146" t="n">
        <v>279.4953704033589</v>
      </c>
      <c r="P7146" t="n">
        <v>14.0108711049154</v>
      </c>
      <c r="Q7146" t="n">
        <v>0.9757280865122286</v>
      </c>
      <c r="R7146" t="n">
        <v>0.9899616820116142</v>
      </c>
      <c r="S7146" t="n">
        <v>0.9997563508142232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267.5808448777416</v>
      </c>
      <c r="G7147" t="n">
        <v>5</v>
      </c>
      <c r="H7147" t="n">
        <v>7</v>
      </c>
      <c r="I7147" t="n">
        <v>268.1364004332971</v>
      </c>
      <c r="J7147" t="n">
        <v>272.5281952035974</v>
      </c>
      <c r="K7147" t="n">
        <v>279.3267293177462</v>
      </c>
      <c r="L7147" t="n">
        <v>268.025289322186</v>
      </c>
      <c r="M7147" t="n">
        <v>274.9287408126345</v>
      </c>
      <c r="N7147" t="n">
        <v>280.420869447508</v>
      </c>
      <c r="O7147" t="n">
        <v>279.3267293177462</v>
      </c>
      <c r="P7147" t="n">
        <v>11.74588444000466</v>
      </c>
      <c r="Q7147" t="n">
        <v>0.9740142002508455</v>
      </c>
      <c r="R7147" t="n">
        <v>0.9913177627775726</v>
      </c>
      <c r="S7147" t="n">
        <v>0.9997743851221633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267.6851064876938</v>
      </c>
      <c r="G7148" t="n">
        <v>4</v>
      </c>
      <c r="H7148" t="n">
        <v>8</v>
      </c>
      <c r="I7148" t="n">
        <v>269.8101064876938</v>
      </c>
      <c r="J7148" t="n">
        <v>273.9250398171871</v>
      </c>
      <c r="K7148" t="n">
        <v>278.0048512666247</v>
      </c>
      <c r="L7148" t="n">
        <v>269.0451064876938</v>
      </c>
      <c r="M7148" t="n">
        <v>279.4953704033589</v>
      </c>
      <c r="N7148" t="n">
        <v>284.0604176433399</v>
      </c>
      <c r="O7148" t="n">
        <v>278.0048512666247</v>
      </c>
      <c r="P7148" t="n">
        <v>10.31974477893084</v>
      </c>
      <c r="Q7148" t="n">
        <v>0.9786056726646993</v>
      </c>
      <c r="R7148" t="n">
        <v>0.9913314131237574</v>
      </c>
      <c r="S7148" t="n">
        <v>0.9998145414148352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267.9594417351947</v>
      </c>
      <c r="G7149" t="n">
        <v>3</v>
      </c>
      <c r="H7149" t="n">
        <v>6</v>
      </c>
      <c r="I7149" t="n">
        <v>269.6737274494804</v>
      </c>
      <c r="J7149" t="n">
        <v>269.6737274494804</v>
      </c>
      <c r="K7149" t="n">
        <v>274.0497638525617</v>
      </c>
      <c r="L7149" t="n">
        <v>269.1594417351947</v>
      </c>
      <c r="M7149" t="n">
        <v>269.1594417351947</v>
      </c>
      <c r="N7149" t="n">
        <v>274.1021591113368</v>
      </c>
      <c r="O7149" t="n">
        <v>274.0497638525617</v>
      </c>
      <c r="P7149" t="n">
        <v>6.090322117367009</v>
      </c>
      <c r="Q7149" t="n">
        <v>0.9811222693384374</v>
      </c>
      <c r="R7149" t="n">
        <v>0.97640208343524</v>
      </c>
      <c r="S7149" t="n">
        <v>0.9995545248869164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270.8891941470521</v>
      </c>
      <c r="G7150" t="n">
        <v>3</v>
      </c>
      <c r="H7150" t="n">
        <v>6</v>
      </c>
      <c r="I7150" t="n">
        <v>272.4249084327664</v>
      </c>
      <c r="J7150" t="n">
        <v>274.0497638525617</v>
      </c>
      <c r="K7150" t="n">
        <v>278.7150452577044</v>
      </c>
      <c r="L7150" t="n">
        <v>271.9641941470521</v>
      </c>
      <c r="M7150" t="n">
        <v>274.1021591113368</v>
      </c>
      <c r="N7150" t="n">
        <v>279.3715776768578</v>
      </c>
      <c r="O7150" t="n">
        <v>278.7150452577044</v>
      </c>
      <c r="P7150" t="n">
        <v>7.825851110652366</v>
      </c>
      <c r="Q7150" t="n">
        <v>0.9798871292844028</v>
      </c>
      <c r="R7150" t="n">
        <v>0.9748620862959381</v>
      </c>
      <c r="S7150" t="n">
        <v>0.9994944043916104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274.5639058116233</v>
      </c>
      <c r="G7151" t="n">
        <v>1</v>
      </c>
      <c r="H7151" t="n">
        <v>6</v>
      </c>
      <c r="I7151" t="n">
        <v>276.1639058116233</v>
      </c>
      <c r="J7151" t="n">
        <v>302.4716573125631</v>
      </c>
      <c r="K7151" t="n">
        <v>307.7819787149227</v>
      </c>
      <c r="L7151" t="n">
        <v>275.3639058116233</v>
      </c>
      <c r="M7151" t="n">
        <v>279.3715776768578</v>
      </c>
      <c r="N7151" t="n">
        <v>284.4335746970926</v>
      </c>
      <c r="O7151" t="n">
        <v>284.4335746970926</v>
      </c>
      <c r="P7151" t="n">
        <v>9.869668885469366</v>
      </c>
      <c r="Q7151" t="n">
        <v>0.9797496770583921</v>
      </c>
      <c r="R7151" t="n">
        <v>0.9758395438218955</v>
      </c>
      <c r="S7151" t="n">
        <v>0.9995107429599768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275.0634295015686</v>
      </c>
      <c r="G7152" t="n">
        <v>1</v>
      </c>
      <c r="H7152" t="n">
        <v>5</v>
      </c>
      <c r="I7152" t="n">
        <v>280.0134295015686</v>
      </c>
      <c r="J7152" t="n">
        <v>311.4366559782796</v>
      </c>
      <c r="K7152" t="n">
        <v>315.2487645185689</v>
      </c>
      <c r="L7152" t="n">
        <v>277.8134295015686</v>
      </c>
      <c r="M7152" t="n">
        <v>279.3267293177462</v>
      </c>
      <c r="N7152" t="n">
        <v>283.171481984451</v>
      </c>
      <c r="O7152" t="n">
        <v>283.171481984451</v>
      </c>
      <c r="P7152" t="n">
        <v>8.108052482882329</v>
      </c>
      <c r="Q7152" t="n">
        <v>0.9854210553364267</v>
      </c>
      <c r="R7152" t="n">
        <v>0.9852203306233961</v>
      </c>
      <c r="S7152" t="n">
        <v>0.9997845280180125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276.5862277403727</v>
      </c>
      <c r="G7153" t="n">
        <v>1</v>
      </c>
      <c r="H7153" t="n">
        <v>6</v>
      </c>
      <c r="I7153" t="n">
        <v>278.8362277403727</v>
      </c>
      <c r="J7153" t="n">
        <v>307.7819787149227</v>
      </c>
      <c r="K7153" t="n">
        <v>311.4366559782796</v>
      </c>
      <c r="L7153" t="n">
        <v>277.7112277403727</v>
      </c>
      <c r="M7153" t="n">
        <v>284.4335746970926</v>
      </c>
      <c r="N7153" t="n">
        <v>287.9173497862639</v>
      </c>
      <c r="O7153" t="n">
        <v>287.9173497862639</v>
      </c>
      <c r="P7153" t="n">
        <v>11.33112204589111</v>
      </c>
      <c r="Q7153" t="n">
        <v>0.9860189030492857</v>
      </c>
      <c r="R7153" t="n">
        <v>0.9833089580580204</v>
      </c>
      <c r="S7153" t="n">
        <v>0.9997666409244007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277.3126291236849</v>
      </c>
      <c r="G7154" t="n">
        <v>2</v>
      </c>
      <c r="H7154" t="n">
        <v>8</v>
      </c>
      <c r="I7154" t="n">
        <v>278.7292957903516</v>
      </c>
      <c r="J7154" t="n">
        <v>278.7292957903516</v>
      </c>
      <c r="K7154" t="n">
        <v>283.9668762352448</v>
      </c>
      <c r="L7154" t="n">
        <v>277.9926291236849</v>
      </c>
      <c r="M7154" t="n">
        <v>284.0604176433399</v>
      </c>
      <c r="N7154" t="n">
        <v>289.1873449802424</v>
      </c>
      <c r="O7154" t="n">
        <v>283.9668762352448</v>
      </c>
      <c r="P7154" t="n">
        <v>6.654247111559926</v>
      </c>
      <c r="Q7154" t="n">
        <v>0.9848864935409446</v>
      </c>
      <c r="R7154" t="n">
        <v>0.9902696636236508</v>
      </c>
      <c r="S7154" t="n">
        <v>0.9998529404983273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277.5485168945632</v>
      </c>
      <c r="G7155" t="n">
        <v>1</v>
      </c>
      <c r="H7155" t="n">
        <v>2</v>
      </c>
      <c r="I7155" t="n">
        <v>282.2985168945632</v>
      </c>
      <c r="J7155" t="n">
        <v>315.2487645185689</v>
      </c>
      <c r="K7155" t="n">
        <v>321.9669321468998</v>
      </c>
      <c r="L7155" t="n">
        <v>281.5068502278966</v>
      </c>
      <c r="M7155" t="n">
        <v>283.9668762352448</v>
      </c>
      <c r="N7155" t="n">
        <v>289.6593284223197</v>
      </c>
      <c r="O7155" t="n">
        <v>289.6593284223197</v>
      </c>
      <c r="P7155" t="n">
        <v>12.11081152775643</v>
      </c>
      <c r="Q7155" t="n">
        <v>0.9744501253510638</v>
      </c>
      <c r="R7155" t="n">
        <v>0.983584750645533</v>
      </c>
      <c r="S7155" t="n">
        <v>0.9995805924366623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277.9342401196342</v>
      </c>
      <c r="G7156" t="n">
        <v>5</v>
      </c>
      <c r="H7156" t="n">
        <v>8</v>
      </c>
      <c r="I7156" t="n">
        <v>278.7675734529675</v>
      </c>
      <c r="J7156" t="n">
        <v>283.171481984451</v>
      </c>
      <c r="K7156" t="n">
        <v>284.5842028726721</v>
      </c>
      <c r="L7156" t="n">
        <v>278.5342401196342</v>
      </c>
      <c r="M7156" t="n">
        <v>289.1873449802424</v>
      </c>
      <c r="N7156" t="n">
        <v>290.3491365714164</v>
      </c>
      <c r="O7156" t="n">
        <v>284.5842028726721</v>
      </c>
      <c r="P7156" t="n">
        <v>6.649962753037869</v>
      </c>
      <c r="Q7156" t="n">
        <v>0.9945437473564366</v>
      </c>
      <c r="R7156" t="n">
        <v>0.9977867045145202</v>
      </c>
      <c r="S7156" t="n">
        <v>0.9999879237006564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282.1217932393406</v>
      </c>
      <c r="G7157" t="n">
        <v>7</v>
      </c>
      <c r="H7157" t="n">
        <v>8</v>
      </c>
      <c r="I7157" t="n">
        <v>283.6773487948961</v>
      </c>
      <c r="J7157" t="n">
        <v>283.6773487948961</v>
      </c>
      <c r="K7157" t="n">
        <v>283.863832355528</v>
      </c>
      <c r="L7157" t="n">
        <v>283.5217932393406</v>
      </c>
      <c r="M7157" t="n">
        <v>290.3491365714164</v>
      </c>
      <c r="N7157" t="n">
        <v>290.5389762524665</v>
      </c>
      <c r="O7157" t="n">
        <v>283.863832355528</v>
      </c>
      <c r="P7157" t="n">
        <v>1.742039116187414</v>
      </c>
      <c r="Q7157" t="n">
        <v>0.9997039538712383</v>
      </c>
      <c r="R7157" t="n">
        <v>0.9996380066419795</v>
      </c>
      <c r="S7157" t="n">
        <v>0.9999998928332677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285.3158561507942</v>
      </c>
      <c r="G7158" t="n">
        <v>2</v>
      </c>
      <c r="H7158" t="n">
        <v>6</v>
      </c>
      <c r="I7158" t="n">
        <v>286.1075228174608</v>
      </c>
      <c r="J7158" t="n">
        <v>289.6593284223197</v>
      </c>
      <c r="K7158" t="n">
        <v>294.0436414676602</v>
      </c>
      <c r="L7158" t="n">
        <v>285.7908561507942</v>
      </c>
      <c r="M7158" t="n">
        <v>287.9173497862639</v>
      </c>
      <c r="N7158" t="n">
        <v>292.8497019622719</v>
      </c>
      <c r="O7158" t="n">
        <v>292.8497019622719</v>
      </c>
      <c r="P7158" t="n">
        <v>7.533845811477761</v>
      </c>
      <c r="Q7158" t="n">
        <v>0.9873330059616683</v>
      </c>
      <c r="R7158" t="n">
        <v>0.9764509824916366</v>
      </c>
      <c r="S7158" t="n">
        <v>0.999701704735613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287.4364155119966</v>
      </c>
      <c r="G7159" t="n">
        <v>1</v>
      </c>
      <c r="H7159" t="n">
        <v>6</v>
      </c>
      <c r="I7159" t="n">
        <v>289.1364155119966</v>
      </c>
      <c r="J7159" t="n">
        <v>321.9669321468998</v>
      </c>
      <c r="K7159" t="n">
        <v>326.9439901898776</v>
      </c>
      <c r="L7159" t="n">
        <v>288.2864155119966</v>
      </c>
      <c r="M7159" t="n">
        <v>292.8497019622719</v>
      </c>
      <c r="N7159" t="n">
        <v>297.5940198809379</v>
      </c>
      <c r="O7159" t="n">
        <v>297.5940198809379</v>
      </c>
      <c r="P7159" t="n">
        <v>10.15760436894129</v>
      </c>
      <c r="Q7159" t="n">
        <v>0.98100839241787</v>
      </c>
      <c r="R7159" t="n">
        <v>0.9773384816123655</v>
      </c>
      <c r="S7159" t="n">
        <v>0.9995696213355668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287.7546446152264</v>
      </c>
      <c r="G7160" t="n">
        <v>5</v>
      </c>
      <c r="H7160" t="n">
        <v>7</v>
      </c>
      <c r="I7160" t="n">
        <v>290.2546446152264</v>
      </c>
      <c r="J7160" t="n">
        <v>290.2546446152264</v>
      </c>
      <c r="K7160" t="n">
        <v>298.056300497705</v>
      </c>
      <c r="L7160" t="n">
        <v>289.7546446152264</v>
      </c>
      <c r="M7160" t="n">
        <v>289.7546446152264</v>
      </c>
      <c r="N7160" t="n">
        <v>296.0571352627937</v>
      </c>
      <c r="O7160" t="n">
        <v>296.0571352627937</v>
      </c>
      <c r="P7160" t="n">
        <v>8.302490647567254</v>
      </c>
      <c r="Q7160" t="n">
        <v>0.9702375980671279</v>
      </c>
      <c r="R7160" t="n">
        <v>0.9900430987609977</v>
      </c>
      <c r="S7160" t="n">
        <v>0.9997036587033189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289.9289285663751</v>
      </c>
      <c r="G7161" t="n">
        <v>5</v>
      </c>
      <c r="H7161" t="n">
        <v>7</v>
      </c>
      <c r="I7161" t="n">
        <v>291.1789285663751</v>
      </c>
      <c r="J7161" t="n">
        <v>298.056300497705</v>
      </c>
      <c r="K7161" t="n">
        <v>303.4147823532638</v>
      </c>
      <c r="L7161" t="n">
        <v>290.9289285663751</v>
      </c>
      <c r="M7161" t="n">
        <v>296.0571352627937</v>
      </c>
      <c r="N7161" t="n">
        <v>300.3859319039869</v>
      </c>
      <c r="O7161" t="n">
        <v>300.3859319039869</v>
      </c>
      <c r="P7161" t="n">
        <v>10.45700333761181</v>
      </c>
      <c r="Q7161" t="n">
        <v>0.9794614935630988</v>
      </c>
      <c r="R7161" t="n">
        <v>0.9931505026926617</v>
      </c>
      <c r="S7161" t="n">
        <v>0.9998593215554636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291.0731261752068</v>
      </c>
      <c r="G7162" t="n">
        <v>4</v>
      </c>
      <c r="H7162" t="n">
        <v>7</v>
      </c>
      <c r="I7162" t="n">
        <v>293.9168761752068</v>
      </c>
      <c r="J7162" t="n">
        <v>293.9168761752068</v>
      </c>
      <c r="K7162" t="n">
        <v>296.7899950493999</v>
      </c>
      <c r="L7162" t="n">
        <v>293.0953483974291</v>
      </c>
      <c r="M7162" t="n">
        <v>300.3859319039869</v>
      </c>
      <c r="N7162" t="n">
        <v>303.5439334336534</v>
      </c>
      <c r="O7162" t="n">
        <v>296.7899950493999</v>
      </c>
      <c r="P7162" t="n">
        <v>5.716868874193096</v>
      </c>
      <c r="Q7162" t="n">
        <v>0.9848853930949941</v>
      </c>
      <c r="R7162" t="n">
        <v>0.9949984212181157</v>
      </c>
      <c r="S7162" t="n">
        <v>0.9999244031028074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292.2697306750761</v>
      </c>
      <c r="G7163" t="n">
        <v>5</v>
      </c>
      <c r="H7163" t="n">
        <v>8</v>
      </c>
      <c r="I7163" t="n">
        <v>294.6863973417428</v>
      </c>
      <c r="J7163" t="n">
        <v>303.4147823532638</v>
      </c>
      <c r="K7163" t="n">
        <v>310.8173363083256</v>
      </c>
      <c r="L7163" t="n">
        <v>294.0097306750761</v>
      </c>
      <c r="M7163" t="n">
        <v>294.0097306750761</v>
      </c>
      <c r="N7163" t="n">
        <v>300.0974334972748</v>
      </c>
      <c r="O7163" t="n">
        <v>300.0974334972748</v>
      </c>
      <c r="P7163" t="n">
        <v>7.82770282219866</v>
      </c>
      <c r="Q7163" t="n">
        <v>0.9717383994401444</v>
      </c>
      <c r="R7163" t="n">
        <v>0.9884567806167148</v>
      </c>
      <c r="S7163" t="n">
        <v>0.9996737701446148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292.4355760643923</v>
      </c>
      <c r="G7164" t="n">
        <v>1</v>
      </c>
      <c r="H7164" t="n">
        <v>6</v>
      </c>
      <c r="I7164" t="n">
        <v>297.0355760643923</v>
      </c>
      <c r="J7164" t="n">
        <v>326.9439901898776</v>
      </c>
      <c r="K7164" t="n">
        <v>332.0085523220649</v>
      </c>
      <c r="L7164" t="n">
        <v>294.7355760643923</v>
      </c>
      <c r="M7164" t="n">
        <v>297.5940198809379</v>
      </c>
      <c r="N7164" t="n">
        <v>302.4217499709724</v>
      </c>
      <c r="O7164" t="n">
        <v>302.4217499709724</v>
      </c>
      <c r="P7164" t="n">
        <v>9.986173906580177</v>
      </c>
      <c r="Q7164" t="n">
        <v>0.9806777383432671</v>
      </c>
      <c r="R7164" t="n">
        <v>0.9769446866724396</v>
      </c>
      <c r="S7164" t="n">
        <v>0.999554519203307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294.6812979819866</v>
      </c>
      <c r="G7165" t="n">
        <v>3</v>
      </c>
      <c r="H7165" t="n">
        <v>4</v>
      </c>
      <c r="I7165" t="n">
        <v>297.8955836962723</v>
      </c>
      <c r="J7165" t="n">
        <v>297.8955836962723</v>
      </c>
      <c r="K7165" t="n">
        <v>299.0994223583102</v>
      </c>
      <c r="L7165" t="n">
        <v>297.4937979819866</v>
      </c>
      <c r="M7165" t="n">
        <v>297.4937979819866</v>
      </c>
      <c r="N7165" t="n">
        <v>298.5511555760563</v>
      </c>
      <c r="O7165" t="n">
        <v>298.5511555760563</v>
      </c>
      <c r="P7165" t="n">
        <v>3.869857594069686</v>
      </c>
      <c r="Q7165" t="n">
        <v>0.9947708508435037</v>
      </c>
      <c r="R7165" t="n">
        <v>0.9944107751143799</v>
      </c>
      <c r="S7165" t="n">
        <v>0.9999707731094039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297.181925268061</v>
      </c>
      <c r="G7166" t="n">
        <v>3</v>
      </c>
      <c r="H7166" t="n">
        <v>7</v>
      </c>
      <c r="I7166" t="n">
        <v>299.2176395537753</v>
      </c>
      <c r="J7166" t="n">
        <v>299.2176395537753</v>
      </c>
      <c r="K7166" t="n">
        <v>301.3707820443826</v>
      </c>
      <c r="L7166" t="n">
        <v>298.4485919347277</v>
      </c>
      <c r="M7166" t="n">
        <v>303.5439334336534</v>
      </c>
      <c r="N7166" t="n">
        <v>305.6226013569453</v>
      </c>
      <c r="O7166" t="n">
        <v>301.3707820443826</v>
      </c>
      <c r="P7166" t="n">
        <v>4.188856776321529</v>
      </c>
      <c r="Q7166" t="n">
        <v>0.9906666221460103</v>
      </c>
      <c r="R7166" t="n">
        <v>0.9967050277368023</v>
      </c>
      <c r="S7166" t="n">
        <v>0.9999692467788491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304.9380621843493</v>
      </c>
      <c r="G7167" t="n">
        <v>1</v>
      </c>
      <c r="H7167" t="n">
        <v>6</v>
      </c>
      <c r="I7167" t="n">
        <v>306.1380621843493</v>
      </c>
      <c r="J7167" t="n">
        <v>332.0085523220649</v>
      </c>
      <c r="K7167" t="n">
        <v>336.723867195491</v>
      </c>
      <c r="L7167" t="n">
        <v>305.5380621843494</v>
      </c>
      <c r="M7167" t="n">
        <v>305.5380621843494</v>
      </c>
      <c r="N7167" t="n">
        <v>310.0328767219678</v>
      </c>
      <c r="O7167" t="n">
        <v>310.0328767219678</v>
      </c>
      <c r="P7167" t="n">
        <v>5.094814537618447</v>
      </c>
      <c r="Q7167" t="n">
        <v>0.9819981140712837</v>
      </c>
      <c r="R7167" t="n">
        <v>0.9785173530388699</v>
      </c>
      <c r="S7167" t="n">
        <v>0.9996132718399589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305.6325435473967</v>
      </c>
      <c r="G7168" t="n">
        <v>3</v>
      </c>
      <c r="H7168" t="n">
        <v>7</v>
      </c>
      <c r="I7168" t="n">
        <v>306.1682578331109</v>
      </c>
      <c r="J7168" t="n">
        <v>306.1682578331109</v>
      </c>
      <c r="K7168" t="n">
        <v>310.3040973131775</v>
      </c>
      <c r="L7168" t="n">
        <v>305.96587688073</v>
      </c>
      <c r="M7168" t="n">
        <v>305.96587688073</v>
      </c>
      <c r="N7168" t="n">
        <v>309.9586627277427</v>
      </c>
      <c r="O7168" t="n">
        <v>309.9586627277427</v>
      </c>
      <c r="P7168" t="n">
        <v>4.326119180346041</v>
      </c>
      <c r="Q7168" t="n">
        <v>0.9821491464363769</v>
      </c>
      <c r="R7168" t="n">
        <v>0.9936804922062746</v>
      </c>
      <c r="S7168" t="n">
        <v>0.9998871913917801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305.7585602130143</v>
      </c>
      <c r="G7169" t="n">
        <v>3</v>
      </c>
      <c r="H7169" t="n">
        <v>4</v>
      </c>
      <c r="I7169" t="n">
        <v>308.5085602130143</v>
      </c>
      <c r="J7169" t="n">
        <v>310.3040973131775</v>
      </c>
      <c r="K7169" t="n">
        <v>312.6648270367795</v>
      </c>
      <c r="L7169" t="n">
        <v>308.1648102130143</v>
      </c>
      <c r="M7169" t="n">
        <v>308.1648102130143</v>
      </c>
      <c r="N7169" t="n">
        <v>310.2382903059123</v>
      </c>
      <c r="O7169" t="n">
        <v>310.2382903059123</v>
      </c>
      <c r="P7169" t="n">
        <v>4.479730092898023</v>
      </c>
      <c r="Q7169" t="n">
        <v>0.9897713963460643</v>
      </c>
      <c r="R7169" t="n">
        <v>0.9890689581224266</v>
      </c>
      <c r="S7169" t="n">
        <v>0.9998881907051097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309.8681170915521</v>
      </c>
      <c r="G7170" t="n">
        <v>1</v>
      </c>
      <c r="H7170" t="n">
        <v>3</v>
      </c>
      <c r="I7170" t="n">
        <v>312.7181170915521</v>
      </c>
      <c r="J7170" t="n">
        <v>336.723867195491</v>
      </c>
      <c r="K7170" t="n">
        <v>342.2364870136927</v>
      </c>
      <c r="L7170" t="n">
        <v>311.9038313772664</v>
      </c>
      <c r="M7170" t="n">
        <v>312.6648270367795</v>
      </c>
      <c r="N7170" t="n">
        <v>317.3171972655167</v>
      </c>
      <c r="O7170" t="n">
        <v>317.3171972655167</v>
      </c>
      <c r="P7170" t="n">
        <v>7.449080173964546</v>
      </c>
      <c r="Q7170" t="n">
        <v>0.9789863961598677</v>
      </c>
      <c r="R7170" t="n">
        <v>0.9799422296903585</v>
      </c>
      <c r="S7170" t="n">
        <v>0.9995785139607968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310.0329189507875</v>
      </c>
      <c r="G7171" t="n">
        <v>4</v>
      </c>
      <c r="H7171" t="n">
        <v>6</v>
      </c>
      <c r="I7171" t="n">
        <v>311.9079189507875</v>
      </c>
      <c r="J7171" t="n">
        <v>311.9079189507875</v>
      </c>
      <c r="K7171" t="n">
        <v>315.8422039404058</v>
      </c>
      <c r="L7171" t="n">
        <v>311.5329189507875</v>
      </c>
      <c r="M7171" t="n">
        <v>311.5329189507875</v>
      </c>
      <c r="N7171" t="n">
        <v>316.5922962306024</v>
      </c>
      <c r="O7171" t="n">
        <v>315.8422039404058</v>
      </c>
      <c r="P7171" t="n">
        <v>5.809284989618334</v>
      </c>
      <c r="Q7171" t="n">
        <v>0.9793608751854167</v>
      </c>
      <c r="R7171" t="n">
        <v>0.9758518954053448</v>
      </c>
      <c r="S7171" t="n">
        <v>0.9995016042552353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311.3048280529242</v>
      </c>
      <c r="G7172" t="n">
        <v>1</v>
      </c>
      <c r="H7172" t="n">
        <v>4</v>
      </c>
      <c r="I7172" t="n">
        <v>313.4548280529242</v>
      </c>
      <c r="J7172" t="n">
        <v>342.2364870136927</v>
      </c>
      <c r="K7172" t="n">
        <v>347.5070691577767</v>
      </c>
      <c r="L7172" t="n">
        <v>312.6485780529242</v>
      </c>
      <c r="M7172" t="n">
        <v>315.8422039404058</v>
      </c>
      <c r="N7172" t="n">
        <v>319.7490690262302</v>
      </c>
      <c r="O7172" t="n">
        <v>319.7490690262302</v>
      </c>
      <c r="P7172" t="n">
        <v>8.444240973306023</v>
      </c>
      <c r="Q7172" t="n">
        <v>0.9798996849610495</v>
      </c>
      <c r="R7172" t="n">
        <v>0.9795032346859047</v>
      </c>
      <c r="S7172" t="n">
        <v>0.9995880085599073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314.4053909161287</v>
      </c>
      <c r="G7173" t="n">
        <v>2</v>
      </c>
      <c r="H7173" t="n">
        <v>6</v>
      </c>
      <c r="I7173" t="n">
        <v>315.4053909161287</v>
      </c>
      <c r="J7173" t="n">
        <v>315.4053909161287</v>
      </c>
      <c r="K7173" t="n">
        <v>319.4145170166664</v>
      </c>
      <c r="L7173" t="n">
        <v>315.0053909161287</v>
      </c>
      <c r="M7173" t="n">
        <v>316.5922962306024</v>
      </c>
      <c r="N7173" t="n">
        <v>321.1025630937074</v>
      </c>
      <c r="O7173" t="n">
        <v>319.4145170166664</v>
      </c>
      <c r="P7173" t="n">
        <v>5.009126100537742</v>
      </c>
      <c r="Q7173" t="n">
        <v>0.9884106752910469</v>
      </c>
      <c r="R7173" t="n">
        <v>0.9784443014977864</v>
      </c>
      <c r="S7173" t="n">
        <v>0.9997501840107296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315.2351393373667</v>
      </c>
      <c r="G7174" t="n">
        <v>2</v>
      </c>
      <c r="H7174" t="n">
        <v>3</v>
      </c>
      <c r="I7174" t="n">
        <v>316.9018060040334</v>
      </c>
      <c r="J7174" t="n">
        <v>319.4145170166664</v>
      </c>
      <c r="K7174" t="n">
        <v>323.719502260248</v>
      </c>
      <c r="L7174" t="n">
        <v>316.6637107659382</v>
      </c>
      <c r="M7174" t="n">
        <v>317.3171972655167</v>
      </c>
      <c r="N7174" t="n">
        <v>321.6050448289885</v>
      </c>
      <c r="O7174" t="n">
        <v>321.6050448289885</v>
      </c>
      <c r="P7174" t="n">
        <v>6.369905491621751</v>
      </c>
      <c r="Q7174" t="n">
        <v>0.9875607654110745</v>
      </c>
      <c r="R7174" t="n">
        <v>0.9814991647800194</v>
      </c>
      <c r="S7174" t="n">
        <v>0.9997698637706076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316.5784217189187</v>
      </c>
      <c r="G7175" t="n">
        <v>4</v>
      </c>
      <c r="H7175" t="n">
        <v>5</v>
      </c>
      <c r="I7175" t="n">
        <v>317.3909217189187</v>
      </c>
      <c r="J7175" t="n">
        <v>319.7490690262302</v>
      </c>
      <c r="K7175" t="n">
        <v>320.7196613382205</v>
      </c>
      <c r="L7175" t="n">
        <v>317.3006439411409</v>
      </c>
      <c r="M7175" t="n">
        <v>317.3006439411409</v>
      </c>
      <c r="N7175" t="n">
        <v>318.6212405216796</v>
      </c>
      <c r="O7175" t="n">
        <v>318.6212405216796</v>
      </c>
      <c r="P7175" t="n">
        <v>2.042818802760905</v>
      </c>
      <c r="Q7175" t="n">
        <v>0.9948682401403368</v>
      </c>
      <c r="R7175" t="n">
        <v>0.9948986434524566</v>
      </c>
      <c r="S7175" t="n">
        <v>0.9999738210632395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318.5287827869349</v>
      </c>
      <c r="G7176" t="n">
        <v>1</v>
      </c>
      <c r="H7176" t="n">
        <v>4</v>
      </c>
      <c r="I7176" t="n">
        <v>322.4287827869348</v>
      </c>
      <c r="J7176" t="n">
        <v>347.5070691577767</v>
      </c>
      <c r="K7176" t="n">
        <v>351.1677868140933</v>
      </c>
      <c r="L7176" t="n">
        <v>320.9662827869349</v>
      </c>
      <c r="M7176" t="n">
        <v>320.9662827869349</v>
      </c>
      <c r="N7176" t="n">
        <v>323.6798217489597</v>
      </c>
      <c r="O7176" t="n">
        <v>323.6798217489597</v>
      </c>
      <c r="P7176" t="n">
        <v>5.15103896202487</v>
      </c>
      <c r="Q7176" t="n">
        <v>0.9859959578735307</v>
      </c>
      <c r="R7176" t="n">
        <v>0.985718870506445</v>
      </c>
      <c r="S7176" t="n">
        <v>0.9998000064609587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322.1935679434796</v>
      </c>
      <c r="G7177" t="n">
        <v>2</v>
      </c>
      <c r="H7177" t="n">
        <v>6</v>
      </c>
      <c r="I7177" t="n">
        <v>324.6935679434796</v>
      </c>
      <c r="J7177" t="n">
        <v>324.6935679434796</v>
      </c>
      <c r="K7177" t="n">
        <v>327.3200820981456</v>
      </c>
      <c r="L7177" t="n">
        <v>323.6935679434796</v>
      </c>
      <c r="M7177" t="n">
        <v>323.6935679434796</v>
      </c>
      <c r="N7177" t="n">
        <v>326.6483963674788</v>
      </c>
      <c r="O7177" t="n">
        <v>326.6483963674788</v>
      </c>
      <c r="P7177" t="n">
        <v>4.454828423999231</v>
      </c>
      <c r="Q7177" t="n">
        <v>0.9923921890574531</v>
      </c>
      <c r="R7177" t="n">
        <v>0.9858251290781449</v>
      </c>
      <c r="S7177" t="n">
        <v>0.9998921602618915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327.0937133553705</v>
      </c>
      <c r="G7178" t="n">
        <v>3</v>
      </c>
      <c r="H7178" t="n">
        <v>6</v>
      </c>
      <c r="I7178" t="n">
        <v>328.8794276410848</v>
      </c>
      <c r="J7178" t="n">
        <v>328.8794276410848</v>
      </c>
      <c r="K7178" t="n">
        <v>334.3485669651237</v>
      </c>
      <c r="L7178" t="n">
        <v>328.3437133553705</v>
      </c>
      <c r="M7178" t="n">
        <v>328.3437133553705</v>
      </c>
      <c r="N7178" t="n">
        <v>334.5210865487094</v>
      </c>
      <c r="O7178" t="n">
        <v>334.3485669651237</v>
      </c>
      <c r="P7178" t="n">
        <v>7.254853609753184</v>
      </c>
      <c r="Q7178" t="n">
        <v>0.9764626378970631</v>
      </c>
      <c r="R7178" t="n">
        <v>0.9705949323688068</v>
      </c>
      <c r="S7178" t="n">
        <v>0.9993078822755033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327.479408586784</v>
      </c>
      <c r="G7179" t="n">
        <v>7</v>
      </c>
      <c r="H7179" t="n">
        <v>8</v>
      </c>
      <c r="I7179" t="n">
        <v>328.2571863645617</v>
      </c>
      <c r="J7179" t="n">
        <v>328.2571863645617</v>
      </c>
      <c r="K7179" t="n">
        <v>332.6702220274917</v>
      </c>
      <c r="L7179" t="n">
        <v>328.1794085867839</v>
      </c>
      <c r="M7179" t="n">
        <v>328.1794085867839</v>
      </c>
      <c r="N7179" t="n">
        <v>332.6718650793285</v>
      </c>
      <c r="O7179" t="n">
        <v>332.6702220274917</v>
      </c>
      <c r="P7179" t="n">
        <v>5.190813440707757</v>
      </c>
      <c r="Q7179" t="n">
        <v>0.9930176768849994</v>
      </c>
      <c r="R7179" t="n">
        <v>0.9914686663063764</v>
      </c>
      <c r="S7179" t="n">
        <v>0.9999404314715492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328.7330660461298</v>
      </c>
      <c r="G7180" t="n">
        <v>5</v>
      </c>
      <c r="H7180" t="n">
        <v>6</v>
      </c>
      <c r="I7180" t="n">
        <v>331.455288268352</v>
      </c>
      <c r="J7180" t="n">
        <v>331.455288268352</v>
      </c>
      <c r="K7180" t="n">
        <v>335.4568716595404</v>
      </c>
      <c r="L7180" t="n">
        <v>331.1830660461298</v>
      </c>
      <c r="M7180" t="n">
        <v>334.5210865487094</v>
      </c>
      <c r="N7180" t="n">
        <v>338.3031586207769</v>
      </c>
      <c r="O7180" t="n">
        <v>335.4568716595404</v>
      </c>
      <c r="P7180" t="n">
        <v>6.723805613410605</v>
      </c>
      <c r="Q7180" t="n">
        <v>0.9846221143152043</v>
      </c>
      <c r="R7180" t="n">
        <v>0.981892808405056</v>
      </c>
      <c r="S7180" t="n">
        <v>0.9997215496775803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330.7520543251747</v>
      </c>
      <c r="G7181" t="n">
        <v>2</v>
      </c>
      <c r="H7181" t="n">
        <v>8</v>
      </c>
      <c r="I7181" t="n">
        <v>332.710387658508</v>
      </c>
      <c r="J7181" t="n">
        <v>332.710387658508</v>
      </c>
      <c r="K7181" t="n">
        <v>336.5064612287627</v>
      </c>
      <c r="L7181" t="n">
        <v>331.6920543251747</v>
      </c>
      <c r="M7181" t="n">
        <v>332.6718650793285</v>
      </c>
      <c r="N7181" t="n">
        <v>336.3877399121834</v>
      </c>
      <c r="O7181" t="n">
        <v>336.3877399121834</v>
      </c>
      <c r="P7181" t="n">
        <v>5.635685587008709</v>
      </c>
      <c r="Q7181" t="n">
        <v>0.9890231609015143</v>
      </c>
      <c r="R7181" t="n">
        <v>0.9929382015301191</v>
      </c>
      <c r="S7181" t="n">
        <v>0.9999224837744501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333.1965990105524</v>
      </c>
      <c r="G7182" t="n">
        <v>5</v>
      </c>
      <c r="H7182" t="n">
        <v>8</v>
      </c>
      <c r="I7182" t="n">
        <v>334.8077101216635</v>
      </c>
      <c r="J7182" t="n">
        <v>335.4568716595404</v>
      </c>
      <c r="K7182" t="n">
        <v>340.2654660980111</v>
      </c>
      <c r="L7182" t="n">
        <v>334.3565990105524</v>
      </c>
      <c r="M7182" t="n">
        <v>336.3877399121834</v>
      </c>
      <c r="N7182" t="n">
        <v>340.3422256358397</v>
      </c>
      <c r="O7182" t="n">
        <v>340.2654660980111</v>
      </c>
      <c r="P7182" t="n">
        <v>7.068867087458671</v>
      </c>
      <c r="Q7182" t="n">
        <v>0.9815495839145847</v>
      </c>
      <c r="R7182" t="n">
        <v>0.9924864434890071</v>
      </c>
      <c r="S7182" t="n">
        <v>0.9998613717560909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333.6452229960313</v>
      </c>
      <c r="G7183" t="n">
        <v>4</v>
      </c>
      <c r="H7183" t="n">
        <v>8</v>
      </c>
      <c r="I7183" t="n">
        <v>335.7077229960313</v>
      </c>
      <c r="J7183" t="n">
        <v>335.7077229960313</v>
      </c>
      <c r="K7183" t="n">
        <v>341.1557414233641</v>
      </c>
      <c r="L7183" t="n">
        <v>334.9652229960313</v>
      </c>
      <c r="M7183" t="n">
        <v>340.3422256358397</v>
      </c>
      <c r="N7183" t="n">
        <v>346.4382086961573</v>
      </c>
      <c r="O7183" t="n">
        <v>341.1557414233641</v>
      </c>
      <c r="P7183" t="n">
        <v>7.51051842733284</v>
      </c>
      <c r="Q7183" t="n">
        <v>0.9715338428596252</v>
      </c>
      <c r="R7183" t="n">
        <v>0.9884411711054263</v>
      </c>
      <c r="S7183" t="n">
        <v>0.9996709645603283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336.8076714401616</v>
      </c>
      <c r="G7184" t="n">
        <v>1</v>
      </c>
      <c r="H7184" t="n">
        <v>3</v>
      </c>
      <c r="I7184" t="n">
        <v>339.9576714401616</v>
      </c>
      <c r="J7184" t="n">
        <v>351.1677868140933</v>
      </c>
      <c r="K7184" t="n">
        <v>354.7336684607963</v>
      </c>
      <c r="L7184" t="n">
        <v>339.0576714401616</v>
      </c>
      <c r="M7184" t="n">
        <v>339.0576714401616</v>
      </c>
      <c r="N7184" t="n">
        <v>342.0670938490034</v>
      </c>
      <c r="O7184" t="n">
        <v>342.0670938490034</v>
      </c>
      <c r="P7184" t="n">
        <v>5.259422408841715</v>
      </c>
      <c r="Q7184" t="n">
        <v>0.986356265748093</v>
      </c>
      <c r="R7184" t="n">
        <v>0.9869791013811141</v>
      </c>
      <c r="S7184" t="n">
        <v>0.9998223463195229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338.0405055815026</v>
      </c>
      <c r="G7185" t="n">
        <v>7</v>
      </c>
      <c r="H7185" t="n">
        <v>8</v>
      </c>
      <c r="I7185" t="n">
        <v>340.0405055815026</v>
      </c>
      <c r="J7185" t="n">
        <v>345.4045968915772</v>
      </c>
      <c r="K7185" t="n">
        <v>349.7606966433564</v>
      </c>
      <c r="L7185" t="n">
        <v>339.8405055815026</v>
      </c>
      <c r="M7185" t="n">
        <v>346.4382086961573</v>
      </c>
      <c r="N7185" t="n">
        <v>350.8727046093534</v>
      </c>
      <c r="O7185" t="n">
        <v>349.7606966433564</v>
      </c>
      <c r="P7185" t="n">
        <v>11.72019106185377</v>
      </c>
      <c r="Q7185" t="n">
        <v>0.9931074499415428</v>
      </c>
      <c r="R7185" t="n">
        <v>0.9915782706939192</v>
      </c>
      <c r="S7185" t="n">
        <v>0.9999419528091791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338.5273361802533</v>
      </c>
      <c r="G7186" t="n">
        <v>1</v>
      </c>
      <c r="H7186" t="n">
        <v>7</v>
      </c>
      <c r="I7186" t="n">
        <v>341.9273361802532</v>
      </c>
      <c r="J7186" t="n">
        <v>354.7336684607963</v>
      </c>
      <c r="K7186" t="n">
        <v>361.3198577342651</v>
      </c>
      <c r="L7186" t="n">
        <v>340.0384472913644</v>
      </c>
      <c r="M7186" t="n">
        <v>340.0384472913644</v>
      </c>
      <c r="N7186" t="n">
        <v>345.4045968915772</v>
      </c>
      <c r="O7186" t="n">
        <v>345.4045968915772</v>
      </c>
      <c r="P7186" t="n">
        <v>6.87726071132397</v>
      </c>
      <c r="Q7186" t="n">
        <v>0.9749457110298233</v>
      </c>
      <c r="R7186" t="n">
        <v>0.9915160696324338</v>
      </c>
      <c r="S7186" t="n">
        <v>0.9997874411569682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342.0445246413389</v>
      </c>
      <c r="G7187" t="n">
        <v>2</v>
      </c>
      <c r="H7187" t="n">
        <v>7</v>
      </c>
      <c r="I7187" t="n">
        <v>344.4195246413389</v>
      </c>
      <c r="J7187" t="n">
        <v>344.4195246413389</v>
      </c>
      <c r="K7187" t="n">
        <v>347.5721969835663</v>
      </c>
      <c r="L7187" t="n">
        <v>343.3111913080055</v>
      </c>
      <c r="M7187" t="n">
        <v>349.7606966433564</v>
      </c>
      <c r="N7187" t="n">
        <v>352.792205559672</v>
      </c>
      <c r="O7187" t="n">
        <v>347.5721969835663</v>
      </c>
      <c r="P7187" t="n">
        <v>5.527672342227447</v>
      </c>
      <c r="Q7187" t="n">
        <v>0.9908751221037011</v>
      </c>
      <c r="R7187" t="n">
        <v>0.9951982758860639</v>
      </c>
      <c r="S7187" t="n">
        <v>0.9999561848537686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343.1706030244957</v>
      </c>
      <c r="G7188" t="n">
        <v>1</v>
      </c>
      <c r="H7188" t="n">
        <v>8</v>
      </c>
      <c r="I7188" t="n">
        <v>346.7706030244958</v>
      </c>
      <c r="J7188" t="n">
        <v>361.3198577342651</v>
      </c>
      <c r="K7188" t="n">
        <v>367.0952991718235</v>
      </c>
      <c r="L7188" t="n">
        <v>344.6106030244957</v>
      </c>
      <c r="M7188" t="n">
        <v>350.8727046093534</v>
      </c>
      <c r="N7188" t="n">
        <v>355.6629768502078</v>
      </c>
      <c r="O7188" t="n">
        <v>355.6629768502078</v>
      </c>
      <c r="P7188" t="n">
        <v>12.49237382571209</v>
      </c>
      <c r="Q7188" t="n">
        <v>0.9779956465662495</v>
      </c>
      <c r="R7188" t="n">
        <v>0.9909056829632619</v>
      </c>
      <c r="S7188" t="n">
        <v>0.999799885433685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347.1130330041021</v>
      </c>
      <c r="G7189" t="n">
        <v>1</v>
      </c>
      <c r="H7189" t="n">
        <v>4</v>
      </c>
      <c r="I7189" t="n">
        <v>348.3130330041021</v>
      </c>
      <c r="J7189" t="n">
        <v>367.0952991718235</v>
      </c>
      <c r="K7189" t="n">
        <v>373.5612266899445</v>
      </c>
      <c r="L7189" t="n">
        <v>347.8630330041021</v>
      </c>
      <c r="M7189" t="n">
        <v>347.8630330041021</v>
      </c>
      <c r="N7189" t="n">
        <v>352.6559582972547</v>
      </c>
      <c r="O7189" t="n">
        <v>352.6559582972547</v>
      </c>
      <c r="P7189" t="n">
        <v>5.542925293152621</v>
      </c>
      <c r="Q7189" t="n">
        <v>0.975397519731092</v>
      </c>
      <c r="R7189" t="n">
        <v>0.9749134130563719</v>
      </c>
      <c r="S7189" t="n">
        <v>0.9993828077397051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347.2862830018312</v>
      </c>
      <c r="G7190" t="n">
        <v>7</v>
      </c>
      <c r="H7190" t="n">
        <v>8</v>
      </c>
      <c r="I7190" t="n">
        <v>349.4196163351646</v>
      </c>
      <c r="J7190" t="n">
        <v>352.792205559672</v>
      </c>
      <c r="K7190" t="n">
        <v>355.8920060822207</v>
      </c>
      <c r="L7190" t="n">
        <v>349.2062830018313</v>
      </c>
      <c r="M7190" t="n">
        <v>355.6629768502078</v>
      </c>
      <c r="N7190" t="n">
        <v>358.8185640801264</v>
      </c>
      <c r="O7190" t="n">
        <v>355.8920060822207</v>
      </c>
      <c r="P7190" t="n">
        <v>8.60572308038951</v>
      </c>
      <c r="Q7190" t="n">
        <v>0.9950903721394299</v>
      </c>
      <c r="R7190" t="n">
        <v>0.993999793231696</v>
      </c>
      <c r="S7190" t="n">
        <v>0.9999705412176811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349.1891843883184</v>
      </c>
      <c r="G7191" t="n">
        <v>7</v>
      </c>
      <c r="H7191" t="n">
        <v>8</v>
      </c>
      <c r="I7191" t="n">
        <v>350.2336288327628</v>
      </c>
      <c r="J7191" t="n">
        <v>355.8920060822207</v>
      </c>
      <c r="K7191" t="n">
        <v>360.4363230582906</v>
      </c>
      <c r="L7191" t="n">
        <v>350.1291843883184</v>
      </c>
      <c r="M7191" t="n">
        <v>358.8185640801264</v>
      </c>
      <c r="N7191" t="n">
        <v>363.4446645385512</v>
      </c>
      <c r="O7191" t="n">
        <v>360.4363230582906</v>
      </c>
      <c r="P7191" t="n">
        <v>11.24713866997223</v>
      </c>
      <c r="Q7191" t="n">
        <v>0.9928107114803905</v>
      </c>
      <c r="R7191" t="n">
        <v>0.9912159895887607</v>
      </c>
      <c r="S7191" t="n">
        <v>0.9999368492147943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349.5957488555213</v>
      </c>
      <c r="G7192" t="n">
        <v>6</v>
      </c>
      <c r="H7192" t="n">
        <v>7</v>
      </c>
      <c r="I7192" t="n">
        <v>351.6707488555213</v>
      </c>
      <c r="J7192" t="n">
        <v>351.6707488555213</v>
      </c>
      <c r="K7192" t="n">
        <v>356.6627105536545</v>
      </c>
      <c r="L7192" t="n">
        <v>351.4401932999657</v>
      </c>
      <c r="M7192" t="n">
        <v>360.4363230582906</v>
      </c>
      <c r="N7192" t="n">
        <v>364.7030881684552</v>
      </c>
      <c r="O7192" t="n">
        <v>356.6627105536545</v>
      </c>
      <c r="P7192" t="n">
        <v>7.066961698133241</v>
      </c>
      <c r="Q7192" t="n">
        <v>0.9761698009785309</v>
      </c>
      <c r="R7192" t="n">
        <v>0.9932483236888773</v>
      </c>
      <c r="S7192" t="n">
        <v>0.9998391062097775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352.6736002014763</v>
      </c>
      <c r="G7193" t="n">
        <v>5</v>
      </c>
      <c r="H7193" t="n">
        <v>6</v>
      </c>
      <c r="I7193" t="n">
        <v>353.8680446459208</v>
      </c>
      <c r="J7193" t="n">
        <v>353.8680446459208</v>
      </c>
      <c r="K7193" t="n">
        <v>360.2203067476678</v>
      </c>
      <c r="L7193" t="n">
        <v>353.7486002014763</v>
      </c>
      <c r="M7193" t="n">
        <v>356.6627105536545</v>
      </c>
      <c r="N7193" t="n">
        <v>362.6665122343524</v>
      </c>
      <c r="O7193" t="n">
        <v>360.2203067476678</v>
      </c>
      <c r="P7193" t="n">
        <v>7.546706546191444</v>
      </c>
      <c r="Q7193" t="n">
        <v>0.9756990683682469</v>
      </c>
      <c r="R7193" t="n">
        <v>0.9714092274239295</v>
      </c>
      <c r="S7193" t="n">
        <v>0.9993052175903299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357.1613248107046</v>
      </c>
      <c r="G7194" t="n">
        <v>1</v>
      </c>
      <c r="H7194" t="n">
        <v>2</v>
      </c>
      <c r="I7194" t="n">
        <v>361.1613248107046</v>
      </c>
      <c r="J7194" t="n">
        <v>373.5612266899445</v>
      </c>
      <c r="K7194" t="n">
        <v>376.5489154955662</v>
      </c>
      <c r="L7194" t="n">
        <v>360.4946581440379</v>
      </c>
      <c r="M7194" t="n">
        <v>360.4946581440379</v>
      </c>
      <c r="N7194" t="n">
        <v>363.0261930233017</v>
      </c>
      <c r="O7194" t="n">
        <v>363.0261930233017</v>
      </c>
      <c r="P7194" t="n">
        <v>5.864868212597116</v>
      </c>
      <c r="Q7194" t="n">
        <v>0.9885558282765179</v>
      </c>
      <c r="R7194" t="n">
        <v>0.9926662892880184</v>
      </c>
      <c r="S7194" t="n">
        <v>0.9999160717552418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358.4115637538927</v>
      </c>
      <c r="G7195" t="n">
        <v>3</v>
      </c>
      <c r="H7195" t="n">
        <v>4</v>
      </c>
      <c r="I7195" t="n">
        <v>361.0544208967498</v>
      </c>
      <c r="J7195" t="n">
        <v>361.0544208967498</v>
      </c>
      <c r="K7195" t="n">
        <v>363.289390149905</v>
      </c>
      <c r="L7195" t="n">
        <v>360.7240637538927</v>
      </c>
      <c r="M7195" t="n">
        <v>360.7240637538927</v>
      </c>
      <c r="N7195" t="n">
        <v>362.6870856993213</v>
      </c>
      <c r="O7195" t="n">
        <v>362.6870856993213</v>
      </c>
      <c r="P7195" t="n">
        <v>4.275521945428636</v>
      </c>
      <c r="Q7195" t="n">
        <v>0.9903136452837471</v>
      </c>
      <c r="R7195" t="n">
        <v>0.9896482503398476</v>
      </c>
      <c r="S7195" t="n">
        <v>0.9998997292808579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359.0331281318906</v>
      </c>
      <c r="G7196" t="n">
        <v>1</v>
      </c>
      <c r="H7196" t="n">
        <v>7</v>
      </c>
      <c r="I7196" t="n">
        <v>361.2831281318906</v>
      </c>
      <c r="J7196" t="n">
        <v>376.5489154955662</v>
      </c>
      <c r="K7196" t="n">
        <v>381.6614482155091</v>
      </c>
      <c r="L7196" t="n">
        <v>360.0331281318906</v>
      </c>
      <c r="M7196" t="n">
        <v>364.7030881684552</v>
      </c>
      <c r="N7196" t="n">
        <v>368.8685644813987</v>
      </c>
      <c r="O7196" t="n">
        <v>368.8685644813987</v>
      </c>
      <c r="P7196" t="n">
        <v>9.835436349508143</v>
      </c>
      <c r="Q7196" t="n">
        <v>0.9804965178806578</v>
      </c>
      <c r="R7196" t="n">
        <v>0.9934080723784769</v>
      </c>
      <c r="S7196" t="n">
        <v>0.9998714344575016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366.253955437276</v>
      </c>
      <c r="G7197" t="n">
        <v>2</v>
      </c>
      <c r="H7197" t="n">
        <v>5</v>
      </c>
      <c r="I7197" t="n">
        <v>367.4622887706093</v>
      </c>
      <c r="J7197" t="n">
        <v>367.4622887706093</v>
      </c>
      <c r="K7197" t="n">
        <v>371.3895083210836</v>
      </c>
      <c r="L7197" t="n">
        <v>367.0595109928316</v>
      </c>
      <c r="M7197" t="n">
        <v>367.0595109928316</v>
      </c>
      <c r="N7197" t="n">
        <v>371.734060619514</v>
      </c>
      <c r="O7197" t="n">
        <v>371.3895083210836</v>
      </c>
      <c r="P7197" t="n">
        <v>5.13555288380752</v>
      </c>
      <c r="Q7197" t="n">
        <v>0.9886460961924541</v>
      </c>
      <c r="R7197" t="n">
        <v>0.9820592674475198</v>
      </c>
      <c r="S7197" t="n">
        <v>0.9997963026483623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367.095428922427</v>
      </c>
      <c r="G7198" t="n">
        <v>4</v>
      </c>
      <c r="H7198" t="n">
        <v>6</v>
      </c>
      <c r="I7198" t="n">
        <v>367.876678922427</v>
      </c>
      <c r="J7198" t="n">
        <v>367.876678922427</v>
      </c>
      <c r="K7198" t="n">
        <v>370.2296159828885</v>
      </c>
      <c r="L7198" t="n">
        <v>367.720428922427</v>
      </c>
      <c r="M7198" t="n">
        <v>367.720428922427</v>
      </c>
      <c r="N7198" t="n">
        <v>370.7462382717615</v>
      </c>
      <c r="O7198" t="n">
        <v>370.2296159828885</v>
      </c>
      <c r="P7198" t="n">
        <v>3.1341870604615</v>
      </c>
      <c r="Q7198" t="n">
        <v>0.9876048737804095</v>
      </c>
      <c r="R7198" t="n">
        <v>0.9854871029366902</v>
      </c>
      <c r="S7198" t="n">
        <v>0.9998201108090884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371.575134823532</v>
      </c>
      <c r="G7199" t="n">
        <v>4</v>
      </c>
      <c r="H7199" t="n">
        <v>7</v>
      </c>
      <c r="I7199" t="n">
        <v>372.168884823532</v>
      </c>
      <c r="J7199" t="n">
        <v>372.168884823532</v>
      </c>
      <c r="K7199" t="n">
        <v>374.7715393938202</v>
      </c>
      <c r="L7199" t="n">
        <v>371.9973570457542</v>
      </c>
      <c r="M7199" t="n">
        <v>371.9973570457542</v>
      </c>
      <c r="N7199" t="n">
        <v>374.8580765196298</v>
      </c>
      <c r="O7199" t="n">
        <v>374.7715393938202</v>
      </c>
      <c r="P7199" t="n">
        <v>3.196404570288223</v>
      </c>
      <c r="Q7199" t="n">
        <v>0.9862984290959759</v>
      </c>
      <c r="R7199" t="n">
        <v>0.995468181953995</v>
      </c>
      <c r="S7199" t="n">
        <v>0.9999379069737185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374.5003982642989</v>
      </c>
      <c r="G7200" t="n">
        <v>1</v>
      </c>
      <c r="H7200" t="n">
        <v>2</v>
      </c>
      <c r="I7200" t="n">
        <v>376.4003982642989</v>
      </c>
      <c r="J7200" t="n">
        <v>381.6614482155091</v>
      </c>
      <c r="K7200" t="n">
        <v>385.8315434442952</v>
      </c>
      <c r="L7200" t="n">
        <v>376.0837315976322</v>
      </c>
      <c r="M7200" t="n">
        <v>376.0837315976322</v>
      </c>
      <c r="N7200" t="n">
        <v>379.6171456204246</v>
      </c>
      <c r="O7200" t="n">
        <v>379.6171456204246</v>
      </c>
      <c r="P7200" t="n">
        <v>5.1167473561257</v>
      </c>
      <c r="Q7200" t="n">
        <v>0.9840629442995661</v>
      </c>
      <c r="R7200" t="n">
        <v>0.9897787796836562</v>
      </c>
      <c r="S7200" t="n">
        <v>0.999837103842492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374.6024917609344</v>
      </c>
      <c r="G7201" t="n">
        <v>1</v>
      </c>
      <c r="H7201" t="n">
        <v>7</v>
      </c>
      <c r="I7201" t="n">
        <v>377.8524917609344</v>
      </c>
      <c r="J7201" t="n">
        <v>385.8315434442952</v>
      </c>
      <c r="K7201" t="n">
        <v>391.7008534692838</v>
      </c>
      <c r="L7201" t="n">
        <v>376.0469362053788</v>
      </c>
      <c r="M7201" t="n">
        <v>376.0469362053788</v>
      </c>
      <c r="N7201" t="n">
        <v>380.8290027899199</v>
      </c>
      <c r="O7201" t="n">
        <v>380.8290027899199</v>
      </c>
      <c r="P7201" t="n">
        <v>6.226511028985499</v>
      </c>
      <c r="Q7201" t="n">
        <v>0.9776420364448499</v>
      </c>
      <c r="R7201" t="n">
        <v>0.9924360082615818</v>
      </c>
      <c r="S7201" t="n">
        <v>0.999830884548381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1.002156875521537</v>
      </c>
      <c r="G7202" t="n">
        <v>2</v>
      </c>
      <c r="H7202" t="n">
        <v>6</v>
      </c>
      <c r="I7202" t="n">
        <v>1.418823542188204</v>
      </c>
      <c r="J7202" t="n">
        <v>1.418823542188204</v>
      </c>
      <c r="K7202" t="n">
        <v>4.711117764647398</v>
      </c>
      <c r="L7202" t="n">
        <v>1.252156875521537</v>
      </c>
      <c r="M7202" t="n">
        <v>1.252156875521537</v>
      </c>
      <c r="N7202" t="n">
        <v>4.95598787578813</v>
      </c>
      <c r="O7202" t="n">
        <v>4.711117764647398</v>
      </c>
      <c r="P7202" t="n">
        <v>3.708960889125861</v>
      </c>
      <c r="Q7202" t="n">
        <v>0.9894438089145067</v>
      </c>
      <c r="R7202" t="n">
        <v>0.9838205773949432</v>
      </c>
      <c r="S7202" t="n">
        <v>0.9998292069233281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3.604207872850787</v>
      </c>
      <c r="G7203" t="n">
        <v>7</v>
      </c>
      <c r="H7203" t="n">
        <v>8</v>
      </c>
      <c r="I7203" t="n">
        <v>4.159763428406342</v>
      </c>
      <c r="J7203" t="n">
        <v>4.159763428406342</v>
      </c>
      <c r="K7203" t="n">
        <v>8.195039177545407</v>
      </c>
      <c r="L7203" t="n">
        <v>4.104207872850787</v>
      </c>
      <c r="M7203" t="n">
        <v>4.104207872850787</v>
      </c>
      <c r="N7203" t="n">
        <v>8.21210595550331</v>
      </c>
      <c r="O7203" t="n">
        <v>8.195039177545407</v>
      </c>
      <c r="P7203" t="n">
        <v>4.59083130469462</v>
      </c>
      <c r="Q7203" t="n">
        <v>0.9913253060825107</v>
      </c>
      <c r="R7203" t="n">
        <v>0.9914902287460278</v>
      </c>
      <c r="S7203" t="n">
        <v>0.999926180339064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4.240313558681565</v>
      </c>
      <c r="G7204" t="n">
        <v>1</v>
      </c>
      <c r="H7204" t="n">
        <v>8</v>
      </c>
      <c r="I7204" t="n">
        <v>5.290313558681564</v>
      </c>
      <c r="J7204" t="n">
        <v>5.290313558681564</v>
      </c>
      <c r="K7204" t="n">
        <v>8.917901857842441</v>
      </c>
      <c r="L7204" t="n">
        <v>4.660313558681564</v>
      </c>
      <c r="M7204" t="n">
        <v>8.21210595550331</v>
      </c>
      <c r="N7204" t="n">
        <v>11.22090376231906</v>
      </c>
      <c r="O7204" t="n">
        <v>8.917901857842441</v>
      </c>
      <c r="P7204" t="n">
        <v>4.677588299160877</v>
      </c>
      <c r="Q7204" t="n">
        <v>0.9795027466395945</v>
      </c>
      <c r="R7204" t="n">
        <v>0.993759963271226</v>
      </c>
      <c r="S7204" t="n">
        <v>0.9998720963861921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9.200873832708803</v>
      </c>
      <c r="G7205" t="n">
        <v>4</v>
      </c>
      <c r="H7205" t="n">
        <v>6</v>
      </c>
      <c r="I7205" t="n">
        <v>9.950873832708803</v>
      </c>
      <c r="J7205" t="n">
        <v>9.950873832708803</v>
      </c>
      <c r="K7205" t="n">
        <v>12.57112030543777</v>
      </c>
      <c r="L7205" t="n">
        <v>9.800873832708803</v>
      </c>
      <c r="M7205" t="n">
        <v>9.800873832708803</v>
      </c>
      <c r="N7205" t="n">
        <v>13.17043539386206</v>
      </c>
      <c r="O7205" t="n">
        <v>12.57112030543777</v>
      </c>
      <c r="P7205" t="n">
        <v>3.370246472728963</v>
      </c>
      <c r="Q7205" t="n">
        <v>0.9861021231097409</v>
      </c>
      <c r="R7205" t="n">
        <v>0.9852699544218591</v>
      </c>
      <c r="S7205" t="n">
        <v>0.9997952836399671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13.167974043851</v>
      </c>
      <c r="G7206" t="n">
        <v>2</v>
      </c>
      <c r="H7206" t="n">
        <v>6</v>
      </c>
      <c r="I7206" t="n">
        <v>13.95964071051766</v>
      </c>
      <c r="J7206" t="n">
        <v>13.95964071051766</v>
      </c>
      <c r="K7206" t="n">
        <v>16.82873544210073</v>
      </c>
      <c r="L7206" t="n">
        <v>13.642974043851</v>
      </c>
      <c r="M7206" t="n">
        <v>13.642974043851</v>
      </c>
      <c r="N7206" t="n">
        <v>16.87070561688195</v>
      </c>
      <c r="O7206" t="n">
        <v>16.82873544210073</v>
      </c>
      <c r="P7206" t="n">
        <v>3.660761398249736</v>
      </c>
      <c r="Q7206" t="n">
        <v>0.9907944610841222</v>
      </c>
      <c r="R7206" t="n">
        <v>0.9858855677851885</v>
      </c>
      <c r="S7206" t="n">
        <v>0.999870069044971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15.68823005230779</v>
      </c>
      <c r="G7207" t="n">
        <v>3</v>
      </c>
      <c r="H7207" t="n">
        <v>6</v>
      </c>
      <c r="I7207" t="n">
        <v>17.25965862373636</v>
      </c>
      <c r="J7207" t="n">
        <v>17.25965862373636</v>
      </c>
      <c r="K7207" t="n">
        <v>21.78232594957832</v>
      </c>
      <c r="L7207" t="n">
        <v>16.78823005230779</v>
      </c>
      <c r="M7207" t="n">
        <v>16.87070561688195</v>
      </c>
      <c r="N7207" t="n">
        <v>21.97904209283294</v>
      </c>
      <c r="O7207" t="n">
        <v>21.78232594957832</v>
      </c>
      <c r="P7207" t="n">
        <v>6.094095897270535</v>
      </c>
      <c r="Q7207" t="n">
        <v>0.9857999510321012</v>
      </c>
      <c r="R7207" t="n">
        <v>0.977753968959467</v>
      </c>
      <c r="S7207" t="n">
        <v>0.999684105269883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16.18013936326863</v>
      </c>
      <c r="G7208" t="n">
        <v>1</v>
      </c>
      <c r="H7208" t="n">
        <v>3</v>
      </c>
      <c r="I7208" t="n">
        <v>19.28013936326863</v>
      </c>
      <c r="J7208" t="n">
        <v>19.28013936326863</v>
      </c>
      <c r="K7208" t="n">
        <v>22.59888901504742</v>
      </c>
      <c r="L7208" t="n">
        <v>18.39442507755434</v>
      </c>
      <c r="M7208" t="n">
        <v>21.78232594957832</v>
      </c>
      <c r="N7208" t="n">
        <v>24.58318154741711</v>
      </c>
      <c r="O7208" t="n">
        <v>22.59888901504742</v>
      </c>
      <c r="P7208" t="n">
        <v>6.418749651778789</v>
      </c>
      <c r="Q7208" t="n">
        <v>0.9812313180034462</v>
      </c>
      <c r="R7208" t="n">
        <v>0.9911820839259949</v>
      </c>
      <c r="S7208" t="n">
        <v>0.9998344993373347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18.02533356763441</v>
      </c>
      <c r="G7209" t="n">
        <v>1</v>
      </c>
      <c r="H7209" t="n">
        <v>8</v>
      </c>
      <c r="I7209" t="n">
        <v>19.57533356763441</v>
      </c>
      <c r="J7209" t="n">
        <v>22.59888901504742</v>
      </c>
      <c r="K7209" t="n">
        <v>25.86115790646531</v>
      </c>
      <c r="L7209" t="n">
        <v>18.64533356763441</v>
      </c>
      <c r="M7209" t="n">
        <v>18.64533356763441</v>
      </c>
      <c r="N7209" t="n">
        <v>21.35112779682296</v>
      </c>
      <c r="O7209" t="n">
        <v>21.35112779682296</v>
      </c>
      <c r="P7209" t="n">
        <v>3.325794229188549</v>
      </c>
      <c r="Q7209" t="n">
        <v>0.9815477708773449</v>
      </c>
      <c r="R7209" t="n">
        <v>0.9943866043038151</v>
      </c>
      <c r="S7209" t="n">
        <v>0.9998964203364579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26.40337007896765</v>
      </c>
      <c r="G7210" t="n">
        <v>1</v>
      </c>
      <c r="H7210" t="n">
        <v>8</v>
      </c>
      <c r="I7210" t="n">
        <v>30.85337007896765</v>
      </c>
      <c r="J7210" t="n">
        <v>33.69149080363589</v>
      </c>
      <c r="K7210" t="n">
        <v>36.62530960525441</v>
      </c>
      <c r="L7210" t="n">
        <v>28.18337007896765</v>
      </c>
      <c r="M7210" t="n">
        <v>28.18337007896765</v>
      </c>
      <c r="N7210" t="n">
        <v>30.61674091599083</v>
      </c>
      <c r="O7210" t="n">
        <v>30.61674091599083</v>
      </c>
      <c r="P7210" t="n">
        <v>4.213370837023181</v>
      </c>
      <c r="Q7210" t="n">
        <v>0.9833900488530291</v>
      </c>
      <c r="R7210" t="n">
        <v>0.9949503398529396</v>
      </c>
      <c r="S7210" t="n">
        <v>0.9999161253916485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27.77938135156329</v>
      </c>
      <c r="G7211" t="n">
        <v>1</v>
      </c>
      <c r="H7211" t="n">
        <v>4</v>
      </c>
      <c r="I7211" t="n">
        <v>29.22938135156329</v>
      </c>
      <c r="J7211" t="n">
        <v>29.22938135156329</v>
      </c>
      <c r="K7211" t="n">
        <v>33.69149080363589</v>
      </c>
      <c r="L7211" t="n">
        <v>28.68563135156329</v>
      </c>
      <c r="M7211" t="n">
        <v>28.68563135156329</v>
      </c>
      <c r="N7211" t="n">
        <v>31.99320898736536</v>
      </c>
      <c r="O7211" t="n">
        <v>31.99320898736536</v>
      </c>
      <c r="P7211" t="n">
        <v>4.213827635802065</v>
      </c>
      <c r="Q7211" t="n">
        <v>0.9748471436608065</v>
      </c>
      <c r="R7211" t="n">
        <v>0.9824885836127382</v>
      </c>
      <c r="S7211" t="n">
        <v>0.9995595378593154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29.22813370988914</v>
      </c>
      <c r="G7212" t="n">
        <v>2</v>
      </c>
      <c r="H7212" t="n">
        <v>7</v>
      </c>
      <c r="I7212" t="n">
        <v>32.85313370988914</v>
      </c>
      <c r="J7212" t="n">
        <v>32.85313370988914</v>
      </c>
      <c r="K7212" t="n">
        <v>37.78300450099794</v>
      </c>
      <c r="L7212" t="n">
        <v>31.16146704322247</v>
      </c>
      <c r="M7212" t="n">
        <v>31.16146704322247</v>
      </c>
      <c r="N7212" t="n">
        <v>35.90187316134477</v>
      </c>
      <c r="O7212" t="n">
        <v>35.90187316134477</v>
      </c>
      <c r="P7212" t="n">
        <v>6.673739451455635</v>
      </c>
      <c r="Q7212" t="n">
        <v>0.9842347647984022</v>
      </c>
      <c r="R7212" t="n">
        <v>0.989817218609396</v>
      </c>
      <c r="S7212" t="n">
        <v>0.9998394660563706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30.48107817468326</v>
      </c>
      <c r="G7213" t="n">
        <v>5</v>
      </c>
      <c r="H7213" t="n">
        <v>7</v>
      </c>
      <c r="I7213" t="n">
        <v>32.9255226191277</v>
      </c>
      <c r="J7213" t="n">
        <v>32.9255226191277</v>
      </c>
      <c r="K7213" t="n">
        <v>40.05958354631431</v>
      </c>
      <c r="L7213" t="n">
        <v>32.43663373023881</v>
      </c>
      <c r="M7213" t="n">
        <v>40.00623121139886</v>
      </c>
      <c r="N7213" t="n">
        <v>45.76941186818065</v>
      </c>
      <c r="O7213" t="n">
        <v>40.05958354631431</v>
      </c>
      <c r="P7213" t="n">
        <v>9.578505371631049</v>
      </c>
      <c r="Q7213" t="n">
        <v>0.9613157760726849</v>
      </c>
      <c r="R7213" t="n">
        <v>0.9876338505423642</v>
      </c>
      <c r="S7213" t="n">
        <v>0.9995216251052622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30.49799074508398</v>
      </c>
      <c r="G7214" t="n">
        <v>3</v>
      </c>
      <c r="H7214" t="n">
        <v>7</v>
      </c>
      <c r="I7214" t="n">
        <v>32.67656217365541</v>
      </c>
      <c r="J7214" t="n">
        <v>32.67656217365541</v>
      </c>
      <c r="K7214" t="n">
        <v>36.92797126849646</v>
      </c>
      <c r="L7214" t="n">
        <v>31.85354630063953</v>
      </c>
      <c r="M7214" t="n">
        <v>35.90187316134477</v>
      </c>
      <c r="N7214" t="n">
        <v>40.00623121139886</v>
      </c>
      <c r="O7214" t="n">
        <v>36.92797126849646</v>
      </c>
      <c r="P7214" t="n">
        <v>6.429980523412478</v>
      </c>
      <c r="Q7214" t="n">
        <v>0.9866459212968601</v>
      </c>
      <c r="R7214" t="n">
        <v>0.9911774558298226</v>
      </c>
      <c r="S7214" t="n">
        <v>0.9998821830507896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35.4249854731785</v>
      </c>
      <c r="G7215" t="n">
        <v>3</v>
      </c>
      <c r="H7215" t="n">
        <v>5</v>
      </c>
      <c r="I7215" t="n">
        <v>36.56784261603565</v>
      </c>
      <c r="J7215" t="n">
        <v>36.92797126849646</v>
      </c>
      <c r="K7215" t="n">
        <v>39.43808303870969</v>
      </c>
      <c r="L7215" t="n">
        <v>36.31387436206739</v>
      </c>
      <c r="M7215" t="n">
        <v>40.05958354631431</v>
      </c>
      <c r="N7215" t="n">
        <v>43.05929846866238</v>
      </c>
      <c r="O7215" t="n">
        <v>39.43808303870969</v>
      </c>
      <c r="P7215" t="n">
        <v>4.01309756553119</v>
      </c>
      <c r="Q7215" t="n">
        <v>0.9920938023055927</v>
      </c>
      <c r="R7215" t="n">
        <v>0.9835480031259659</v>
      </c>
      <c r="S7215" t="n">
        <v>0.9998699272602461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39.88244072271941</v>
      </c>
      <c r="G7216" t="n">
        <v>4</v>
      </c>
      <c r="H7216" t="n">
        <v>7</v>
      </c>
      <c r="I7216" t="n">
        <v>40.47619072271941</v>
      </c>
      <c r="J7216" t="n">
        <v>40.47619072271941</v>
      </c>
      <c r="K7216" t="n">
        <v>43.09320039206587</v>
      </c>
      <c r="L7216" t="n">
        <v>40.30466294494163</v>
      </c>
      <c r="M7216" t="n">
        <v>45.76941186818065</v>
      </c>
      <c r="N7216" t="n">
        <v>48.64590981373441</v>
      </c>
      <c r="O7216" t="n">
        <v>43.09320039206587</v>
      </c>
      <c r="P7216" t="n">
        <v>3.210759669346459</v>
      </c>
      <c r="Q7216" t="n">
        <v>0.9861191715162082</v>
      </c>
      <c r="R7216" t="n">
        <v>0.9938086177497814</v>
      </c>
      <c r="S7216" t="n">
        <v>0.9999140584849071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40.09370591080447</v>
      </c>
      <c r="G7217" t="n">
        <v>3</v>
      </c>
      <c r="H7217" t="n">
        <v>4</v>
      </c>
      <c r="I7217" t="n">
        <v>42.41513448223304</v>
      </c>
      <c r="J7217" t="n">
        <v>42.41513448223304</v>
      </c>
      <c r="K7217" t="n">
        <v>45.84175379816206</v>
      </c>
      <c r="L7217" t="n">
        <v>42.12495591080447</v>
      </c>
      <c r="M7217" t="n">
        <v>43.09320039206587</v>
      </c>
      <c r="N7217" t="n">
        <v>46.10287442060212</v>
      </c>
      <c r="O7217" t="n">
        <v>45.84175379816206</v>
      </c>
      <c r="P7217" t="n">
        <v>5.748047887357586</v>
      </c>
      <c r="Q7217" t="n">
        <v>0.9892226469560829</v>
      </c>
      <c r="R7217" t="n">
        <v>0.9840531379952869</v>
      </c>
      <c r="S7217" t="n">
        <v>0.9998281350382325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40.45989949942707</v>
      </c>
      <c r="G7218" t="n">
        <v>1</v>
      </c>
      <c r="H7218" t="n">
        <v>5</v>
      </c>
      <c r="I7218" t="n">
        <v>44.45989949942707</v>
      </c>
      <c r="J7218" t="n">
        <v>48.64757216597926</v>
      </c>
      <c r="K7218" t="n">
        <v>52.05692517951615</v>
      </c>
      <c r="L7218" t="n">
        <v>42.68212172164929</v>
      </c>
      <c r="M7218" t="n">
        <v>43.05929846866238</v>
      </c>
      <c r="N7218" t="n">
        <v>46.49784670305735</v>
      </c>
      <c r="O7218" t="n">
        <v>46.49784670305735</v>
      </c>
      <c r="P7218" t="n">
        <v>6.037947203630281</v>
      </c>
      <c r="Q7218" t="n">
        <v>0.9807238946136129</v>
      </c>
      <c r="R7218" t="n">
        <v>0.9811640146315999</v>
      </c>
      <c r="S7218" t="n">
        <v>0.9996369155609822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41.43282354335628</v>
      </c>
      <c r="G7219" t="n">
        <v>1</v>
      </c>
      <c r="H7219" t="n">
        <v>7</v>
      </c>
      <c r="I7219" t="n">
        <v>42.13282354335628</v>
      </c>
      <c r="J7219" t="n">
        <v>42.13282354335628</v>
      </c>
      <c r="K7219" t="n">
        <v>48.64757216597926</v>
      </c>
      <c r="L7219" t="n">
        <v>41.74393465446739</v>
      </c>
      <c r="M7219" t="n">
        <v>48.64590981373441</v>
      </c>
      <c r="N7219" t="n">
        <v>53.95385258082154</v>
      </c>
      <c r="O7219" t="n">
        <v>48.64757216597926</v>
      </c>
      <c r="P7219" t="n">
        <v>7.214748622622977</v>
      </c>
      <c r="Q7219" t="n">
        <v>0.9634898717820281</v>
      </c>
      <c r="R7219" t="n">
        <v>0.988605074288743</v>
      </c>
      <c r="S7219" t="n">
        <v>0.9995839698012478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41.53590191197232</v>
      </c>
      <c r="G7220" t="n">
        <v>4</v>
      </c>
      <c r="H7220" t="n">
        <v>8</v>
      </c>
      <c r="I7220" t="n">
        <v>44.50465191197232</v>
      </c>
      <c r="J7220" t="n">
        <v>46.10287442060212</v>
      </c>
      <c r="K7220" t="n">
        <v>52.6554781093799</v>
      </c>
      <c r="L7220" t="n">
        <v>43.43590191197232</v>
      </c>
      <c r="M7220" t="n">
        <v>43.43590191197232</v>
      </c>
      <c r="N7220" t="n">
        <v>50.76784500661412</v>
      </c>
      <c r="O7220" t="n">
        <v>50.76784500661412</v>
      </c>
      <c r="P7220" t="n">
        <v>9.2319430946418</v>
      </c>
      <c r="Q7220" t="n">
        <v>0.9656063748453195</v>
      </c>
      <c r="R7220" t="n">
        <v>0.9848621670499832</v>
      </c>
      <c r="S7220" t="n">
        <v>0.999479355047863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46.49302462355041</v>
      </c>
      <c r="G7221" t="n">
        <v>1</v>
      </c>
      <c r="H7221" t="n">
        <v>6</v>
      </c>
      <c r="I7221" t="n">
        <v>50.54302462355041</v>
      </c>
      <c r="J7221" t="n">
        <v>52.05692517951615</v>
      </c>
      <c r="K7221" t="n">
        <v>57.56877591346753</v>
      </c>
      <c r="L7221" t="n">
        <v>48.51802462355041</v>
      </c>
      <c r="M7221" t="n">
        <v>48.51802462355041</v>
      </c>
      <c r="N7221" t="n">
        <v>53.77212694188536</v>
      </c>
      <c r="O7221" t="n">
        <v>53.77212694188536</v>
      </c>
      <c r="P7221" t="n">
        <v>7.279102318334949</v>
      </c>
      <c r="Q7221" t="n">
        <v>0.9690222881385646</v>
      </c>
      <c r="R7221" t="n">
        <v>0.9771264959438464</v>
      </c>
      <c r="S7221" t="n">
        <v>0.9992914311820871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49.55939591758013</v>
      </c>
      <c r="G7222" t="n">
        <v>6</v>
      </c>
      <c r="H7222" t="n">
        <v>8</v>
      </c>
      <c r="I7222" t="n">
        <v>51.13439591758014</v>
      </c>
      <c r="J7222" t="n">
        <v>53.77212694188536</v>
      </c>
      <c r="K7222" t="n">
        <v>61.20626537346621</v>
      </c>
      <c r="L7222" t="n">
        <v>50.81939591758013</v>
      </c>
      <c r="M7222" t="n">
        <v>50.81939591758013</v>
      </c>
      <c r="N7222" t="n">
        <v>57.2879107344173</v>
      </c>
      <c r="O7222" t="n">
        <v>57.2879107344173</v>
      </c>
      <c r="P7222" t="n">
        <v>7.728514816837169</v>
      </c>
      <c r="Q7222" t="n">
        <v>0.9677900750095334</v>
      </c>
      <c r="R7222" t="n">
        <v>0.9866328651763082</v>
      </c>
      <c r="S7222" t="n">
        <v>0.9995694455899914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61.27329661848664</v>
      </c>
      <c r="G7223" t="n">
        <v>3</v>
      </c>
      <c r="H7223" t="n">
        <v>8</v>
      </c>
      <c r="I7223" t="n">
        <v>63.16615376134379</v>
      </c>
      <c r="J7223" t="n">
        <v>63.16615376134379</v>
      </c>
      <c r="K7223" t="n">
        <v>66.48689624506333</v>
      </c>
      <c r="L7223" t="n">
        <v>62.33329661848664</v>
      </c>
      <c r="M7223" t="n">
        <v>62.33329661848664</v>
      </c>
      <c r="N7223" t="n">
        <v>65.5968745211093</v>
      </c>
      <c r="O7223" t="n">
        <v>65.5968745211093</v>
      </c>
      <c r="P7223" t="n">
        <v>4.32357790262266</v>
      </c>
      <c r="Q7223" t="n">
        <v>0.9895539037509457</v>
      </c>
      <c r="R7223" t="n">
        <v>0.9932333587500755</v>
      </c>
      <c r="S7223" t="n">
        <v>0.9999293150142204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62.43706156970997</v>
      </c>
      <c r="G7224" t="n">
        <v>1</v>
      </c>
      <c r="H7224" t="n">
        <v>3</v>
      </c>
      <c r="I7224" t="n">
        <v>65.23706156970997</v>
      </c>
      <c r="J7224" t="n">
        <v>65.23706156970997</v>
      </c>
      <c r="K7224" t="n">
        <v>70.77701466455751</v>
      </c>
      <c r="L7224" t="n">
        <v>64.43706156970997</v>
      </c>
      <c r="M7224" t="n">
        <v>66.48689624506333</v>
      </c>
      <c r="N7224" t="n">
        <v>71.1623343665111</v>
      </c>
      <c r="O7224" t="n">
        <v>70.77701466455751</v>
      </c>
      <c r="P7224" t="n">
        <v>8.339953094847544</v>
      </c>
      <c r="Q7224" t="n">
        <v>0.9688668316616956</v>
      </c>
      <c r="R7224" t="n">
        <v>0.9853238256502175</v>
      </c>
      <c r="S7224" t="n">
        <v>0.9995430841934059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69.48997030430083</v>
      </c>
      <c r="G7225" t="n">
        <v>3</v>
      </c>
      <c r="H7225" t="n">
        <v>4</v>
      </c>
      <c r="I7225" t="n">
        <v>72.3113988757294</v>
      </c>
      <c r="J7225" t="n">
        <v>72.3113988757294</v>
      </c>
      <c r="K7225" t="n">
        <v>77.49327162131539</v>
      </c>
      <c r="L7225" t="n">
        <v>71.95872030430083</v>
      </c>
      <c r="M7225" t="n">
        <v>71.95872030430083</v>
      </c>
      <c r="N7225" t="n">
        <v>76.51007147105328</v>
      </c>
      <c r="O7225" t="n">
        <v>76.51007147105328</v>
      </c>
      <c r="P7225" t="n">
        <v>7.020101166752454</v>
      </c>
      <c r="Q7225" t="n">
        <v>0.9837471158544751</v>
      </c>
      <c r="R7225" t="n">
        <v>0.9759832604814499</v>
      </c>
      <c r="S7225" t="n">
        <v>0.9996096587150518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71.01810839492045</v>
      </c>
      <c r="G7226" t="n">
        <v>5</v>
      </c>
      <c r="H7226" t="n">
        <v>6</v>
      </c>
      <c r="I7226" t="n">
        <v>73.073663950476</v>
      </c>
      <c r="J7226" t="n">
        <v>73.073663950476</v>
      </c>
      <c r="K7226" t="n">
        <v>75.91848786367007</v>
      </c>
      <c r="L7226" t="n">
        <v>72.86810839492044</v>
      </c>
      <c r="M7226" t="n">
        <v>72.86810839492044</v>
      </c>
      <c r="N7226" t="n">
        <v>75.55687632007059</v>
      </c>
      <c r="O7226" t="n">
        <v>75.55687632007059</v>
      </c>
      <c r="P7226" t="n">
        <v>4.53876792515014</v>
      </c>
      <c r="Q7226" t="n">
        <v>0.9843908402560554</v>
      </c>
      <c r="R7226" t="n">
        <v>0.9882284507662724</v>
      </c>
      <c r="S7226" t="n">
        <v>0.9998162560075771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71.68736597518394</v>
      </c>
      <c r="G7227" t="n">
        <v>4</v>
      </c>
      <c r="H7227" t="n">
        <v>5</v>
      </c>
      <c r="I7227" t="n">
        <v>73.93736597518394</v>
      </c>
      <c r="J7227" t="n">
        <v>76.51007147105328</v>
      </c>
      <c r="K7227" t="n">
        <v>80.79320916495305</v>
      </c>
      <c r="L7227" t="n">
        <v>73.68736597518394</v>
      </c>
      <c r="M7227" t="n">
        <v>75.91848786367007</v>
      </c>
      <c r="N7227" t="n">
        <v>81.7461633177868</v>
      </c>
      <c r="O7227" t="n">
        <v>80.79320916495305</v>
      </c>
      <c r="P7227" t="n">
        <v>9.105843189769118</v>
      </c>
      <c r="Q7227" t="n">
        <v>0.9773824479371538</v>
      </c>
      <c r="R7227" t="n">
        <v>0.9682859402732104</v>
      </c>
      <c r="S7227" t="n">
        <v>0.9992827056030051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72.9128482123844</v>
      </c>
      <c r="G7228" t="n">
        <v>3</v>
      </c>
      <c r="H7228" t="n">
        <v>8</v>
      </c>
      <c r="I7228" t="n">
        <v>75.12713392667011</v>
      </c>
      <c r="J7228" t="n">
        <v>77.49327162131539</v>
      </c>
      <c r="K7228" t="n">
        <v>78.09984624166751</v>
      </c>
      <c r="L7228" t="n">
        <v>74.1528482123844</v>
      </c>
      <c r="M7228" t="n">
        <v>74.1528482123844</v>
      </c>
      <c r="N7228" t="n">
        <v>74.74898101611073</v>
      </c>
      <c r="O7228" t="n">
        <v>74.74898101611073</v>
      </c>
      <c r="P7228" t="n">
        <v>1.836132803726329</v>
      </c>
      <c r="Q7228" t="n">
        <v>0.9980836938960764</v>
      </c>
      <c r="R7228" t="n">
        <v>0.9987605573821677</v>
      </c>
      <c r="S7228" t="n">
        <v>0.9999976248485459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73.73947105023858</v>
      </c>
      <c r="G7229" t="n">
        <v>4</v>
      </c>
      <c r="H7229" t="n">
        <v>6</v>
      </c>
      <c r="I7229" t="n">
        <v>75.11447105023858</v>
      </c>
      <c r="J7229" t="n">
        <v>80.79320916495305</v>
      </c>
      <c r="K7229" t="n">
        <v>84.58068496050802</v>
      </c>
      <c r="L7229" t="n">
        <v>74.83947105023857</v>
      </c>
      <c r="M7229" t="n">
        <v>75.55687632007059</v>
      </c>
      <c r="N7229" t="n">
        <v>80.42746120104505</v>
      </c>
      <c r="O7229" t="n">
        <v>80.42746120104505</v>
      </c>
      <c r="P7229" t="n">
        <v>6.687990150806471</v>
      </c>
      <c r="Q7229" t="n">
        <v>0.9799734449255562</v>
      </c>
      <c r="R7229" t="n">
        <v>0.9787782744580464</v>
      </c>
      <c r="S7229" t="n">
        <v>0.9995750019446593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75.76208131499078</v>
      </c>
      <c r="G7230" t="n">
        <v>1</v>
      </c>
      <c r="H7230" t="n">
        <v>7</v>
      </c>
      <c r="I7230" t="n">
        <v>77.61208131499077</v>
      </c>
      <c r="J7230" t="n">
        <v>82.62367717486357</v>
      </c>
      <c r="K7230" t="n">
        <v>87.99525791546827</v>
      </c>
      <c r="L7230" t="n">
        <v>76.584303537213</v>
      </c>
      <c r="M7230" t="n">
        <v>76.584303537213</v>
      </c>
      <c r="N7230" t="n">
        <v>80.96084126591475</v>
      </c>
      <c r="O7230" t="n">
        <v>80.96084126591475</v>
      </c>
      <c r="P7230" t="n">
        <v>5.198759950923971</v>
      </c>
      <c r="Q7230" t="n">
        <v>0.9697986059227711</v>
      </c>
      <c r="R7230" t="n">
        <v>0.9905951502091503</v>
      </c>
      <c r="S7230" t="n">
        <v>0.9997159604252294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76.17567970465383</v>
      </c>
      <c r="G7231" t="n">
        <v>1</v>
      </c>
      <c r="H7231" t="n">
        <v>2</v>
      </c>
      <c r="I7231" t="n">
        <v>77.32567970465384</v>
      </c>
      <c r="J7231" t="n">
        <v>77.32567970465384</v>
      </c>
      <c r="K7231" t="n">
        <v>82.62367717486357</v>
      </c>
      <c r="L7231" t="n">
        <v>77.13401303798716</v>
      </c>
      <c r="M7231" t="n">
        <v>77.13401303798716</v>
      </c>
      <c r="N7231" t="n">
        <v>81.62312360427198</v>
      </c>
      <c r="O7231" t="n">
        <v>81.62312360427198</v>
      </c>
      <c r="P7231" t="n">
        <v>5.44744389961815</v>
      </c>
      <c r="Q7231" t="n">
        <v>0.9702060977974077</v>
      </c>
      <c r="R7231" t="n">
        <v>0.9856340963930534</v>
      </c>
      <c r="S7231" t="n">
        <v>0.9995719836728828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79.3774766518066</v>
      </c>
      <c r="G7232" t="n">
        <v>3</v>
      </c>
      <c r="H7232" t="n">
        <v>8</v>
      </c>
      <c r="I7232" t="n">
        <v>81.3774766518066</v>
      </c>
      <c r="J7232" t="n">
        <v>81.3774766518066</v>
      </c>
      <c r="K7232" t="n">
        <v>83.79880136115271</v>
      </c>
      <c r="L7232" t="n">
        <v>80.49747665180661</v>
      </c>
      <c r="M7232" t="n">
        <v>80.49747665180661</v>
      </c>
      <c r="N7232" t="n">
        <v>82.87711971513893</v>
      </c>
      <c r="O7232" t="n">
        <v>82.87711971513893</v>
      </c>
      <c r="P7232" t="n">
        <v>3.499643063332329</v>
      </c>
      <c r="Q7232" t="n">
        <v>0.9923723890746978</v>
      </c>
      <c r="R7232" t="n">
        <v>0.9950615583974393</v>
      </c>
      <c r="S7232" t="n">
        <v>0.9999623314888784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83.9923585495591</v>
      </c>
      <c r="G7233" t="n">
        <v>5</v>
      </c>
      <c r="H7233" t="n">
        <v>6</v>
      </c>
      <c r="I7233" t="n">
        <v>85.54791410511466</v>
      </c>
      <c r="J7233" t="n">
        <v>85.54791410511466</v>
      </c>
      <c r="K7233" t="n">
        <v>87.78782245960808</v>
      </c>
      <c r="L7233" t="n">
        <v>85.39235854955911</v>
      </c>
      <c r="M7233" t="n">
        <v>85.39235854955911</v>
      </c>
      <c r="N7233" t="n">
        <v>87.50939423352726</v>
      </c>
      <c r="O7233" t="n">
        <v>87.50939423352726</v>
      </c>
      <c r="P7233" t="n">
        <v>3.51703568396816</v>
      </c>
      <c r="Q7233" t="n">
        <v>0.9876894034685727</v>
      </c>
      <c r="R7233" t="n">
        <v>0.9907198653447534</v>
      </c>
      <c r="S7233" t="n">
        <v>0.999885756006502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87.1188091482946</v>
      </c>
      <c r="G7234" t="n">
        <v>2</v>
      </c>
      <c r="H7234" t="n">
        <v>7</v>
      </c>
      <c r="I7234" t="n">
        <v>89.32714248162793</v>
      </c>
      <c r="J7234" t="n">
        <v>89.32714248162793</v>
      </c>
      <c r="K7234" t="n">
        <v>93.30825338599347</v>
      </c>
      <c r="L7234" t="n">
        <v>88.29658692607238</v>
      </c>
      <c r="M7234" t="n">
        <v>88.29658692607238</v>
      </c>
      <c r="N7234" t="n">
        <v>92.12469587408259</v>
      </c>
      <c r="O7234" t="n">
        <v>92.12469587408259</v>
      </c>
      <c r="P7234" t="n">
        <v>5.005886725787988</v>
      </c>
      <c r="Q7234" t="n">
        <v>0.9872493687511361</v>
      </c>
      <c r="R7234" t="n">
        <v>0.991768817656021</v>
      </c>
      <c r="S7234" t="n">
        <v>0.9998950472291898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87.77243626011268</v>
      </c>
      <c r="G7235" t="n">
        <v>2</v>
      </c>
      <c r="H7235" t="n">
        <v>3</v>
      </c>
      <c r="I7235" t="n">
        <v>89.39743626011268</v>
      </c>
      <c r="J7235" t="n">
        <v>93.30825338599347</v>
      </c>
      <c r="K7235" t="n">
        <v>96.23700416402443</v>
      </c>
      <c r="L7235" t="n">
        <v>89.16529340296982</v>
      </c>
      <c r="M7235" t="n">
        <v>89.16529340296982</v>
      </c>
      <c r="N7235" t="n">
        <v>92.08238514127932</v>
      </c>
      <c r="O7235" t="n">
        <v>92.08238514127932</v>
      </c>
      <c r="P7235" t="n">
        <v>4.309948881166633</v>
      </c>
      <c r="Q7235" t="n">
        <v>0.9906039556885525</v>
      </c>
      <c r="R7235" t="n">
        <v>0.9908178235667741</v>
      </c>
      <c r="S7235" t="n">
        <v>0.9999137238633579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88.29587910138777</v>
      </c>
      <c r="G7236" t="n">
        <v>2</v>
      </c>
      <c r="H7236" t="n">
        <v>5</v>
      </c>
      <c r="I7236" t="n">
        <v>90.08754576805444</v>
      </c>
      <c r="J7236" t="n">
        <v>96.23700416402443</v>
      </c>
      <c r="K7236" t="n">
        <v>100.8827440813291</v>
      </c>
      <c r="L7236" t="n">
        <v>89.49032354583221</v>
      </c>
      <c r="M7236" t="n">
        <v>89.49032354583221</v>
      </c>
      <c r="N7236" t="n">
        <v>95.02012434178671</v>
      </c>
      <c r="O7236" t="n">
        <v>95.02012434178671</v>
      </c>
      <c r="P7236" t="n">
        <v>6.724245240398943</v>
      </c>
      <c r="Q7236" t="n">
        <v>0.9851365996554201</v>
      </c>
      <c r="R7236" t="n">
        <v>0.9698823001751437</v>
      </c>
      <c r="S7236" t="n">
        <v>0.9995523485700453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90.56971618439341</v>
      </c>
      <c r="G7237" t="n">
        <v>4</v>
      </c>
      <c r="H7237" t="n">
        <v>5</v>
      </c>
      <c r="I7237" t="n">
        <v>93.44471618439341</v>
      </c>
      <c r="J7237" t="n">
        <v>93.44471618439341</v>
      </c>
      <c r="K7237" t="n">
        <v>96.25782937092791</v>
      </c>
      <c r="L7237" t="n">
        <v>93.12527173994897</v>
      </c>
      <c r="M7237" t="n">
        <v>95.02012434178671</v>
      </c>
      <c r="N7237" t="n">
        <v>98.84767130348445</v>
      </c>
      <c r="O7237" t="n">
        <v>96.25782937092791</v>
      </c>
      <c r="P7237" t="n">
        <v>5.688113186534494</v>
      </c>
      <c r="Q7237" t="n">
        <v>0.9850868162410887</v>
      </c>
      <c r="R7237" t="n">
        <v>0.9790555873859225</v>
      </c>
      <c r="S7237" t="n">
        <v>0.9996876521259638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97.55968595787964</v>
      </c>
      <c r="G7238" t="n">
        <v>6</v>
      </c>
      <c r="H7238" t="n">
        <v>8</v>
      </c>
      <c r="I7238" t="n">
        <v>99.40968595787963</v>
      </c>
      <c r="J7238" t="n">
        <v>99.40968595787963</v>
      </c>
      <c r="K7238" t="n">
        <v>103.284968463121</v>
      </c>
      <c r="L7238" t="n">
        <v>99.03968595787964</v>
      </c>
      <c r="M7238" t="n">
        <v>99.03968595787964</v>
      </c>
      <c r="N7238" t="n">
        <v>102.4116062597798</v>
      </c>
      <c r="O7238" t="n">
        <v>102.4116062597798</v>
      </c>
      <c r="P7238" t="n">
        <v>4.851920301900194</v>
      </c>
      <c r="Q7238" t="n">
        <v>0.9830779989439846</v>
      </c>
      <c r="R7238" t="n">
        <v>0.9930095106113178</v>
      </c>
      <c r="S7238" t="n">
        <v>0.9998817069311826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98.51609679997949</v>
      </c>
      <c r="G7239" t="n">
        <v>2</v>
      </c>
      <c r="H7239" t="n">
        <v>6</v>
      </c>
      <c r="I7239" t="n">
        <v>100.6827634666462</v>
      </c>
      <c r="J7239" t="n">
        <v>100.8827440813291</v>
      </c>
      <c r="K7239" t="n">
        <v>103.7545512641971</v>
      </c>
      <c r="L7239" t="n">
        <v>99.81609679997949</v>
      </c>
      <c r="M7239" t="n">
        <v>103.284968463121</v>
      </c>
      <c r="N7239" t="n">
        <v>106.5157515438475</v>
      </c>
      <c r="O7239" t="n">
        <v>103.7545512641971</v>
      </c>
      <c r="P7239" t="n">
        <v>5.238454464217568</v>
      </c>
      <c r="Q7239" t="n">
        <v>0.9907857983573609</v>
      </c>
      <c r="R7239" t="n">
        <v>0.985872318661599</v>
      </c>
      <c r="S7239" t="n">
        <v>0.999869824695405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99.59254862064704</v>
      </c>
      <c r="G7240" t="n">
        <v>1</v>
      </c>
      <c r="H7240" t="n">
        <v>6</v>
      </c>
      <c r="I7240" t="n">
        <v>103.192548620647</v>
      </c>
      <c r="J7240" t="n">
        <v>103.192548620647</v>
      </c>
      <c r="K7240" t="n">
        <v>109.9448495097924</v>
      </c>
      <c r="L7240" t="n">
        <v>101.392548620647</v>
      </c>
      <c r="M7240" t="n">
        <v>106.5157515438475</v>
      </c>
      <c r="N7240" t="n">
        <v>112.9522973554429</v>
      </c>
      <c r="O7240" t="n">
        <v>109.9448495097924</v>
      </c>
      <c r="P7240" t="n">
        <v>10.35230088914534</v>
      </c>
      <c r="Q7240" t="n">
        <v>0.9621840648942498</v>
      </c>
      <c r="R7240" t="n">
        <v>0.9720513332090815</v>
      </c>
      <c r="S7240" t="n">
        <v>0.9989430950303424</v>
      </c>
      <c r="T7240" t="b">
        <v>0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100.1728769336674</v>
      </c>
      <c r="G7241" t="n">
        <v>7</v>
      </c>
      <c r="H7241" t="n">
        <v>8</v>
      </c>
      <c r="I7241" t="n">
        <v>100.8173213781118</v>
      </c>
      <c r="J7241" t="n">
        <v>100.8173213781118</v>
      </c>
      <c r="K7241" t="n">
        <v>105.4666464489846</v>
      </c>
      <c r="L7241" t="n">
        <v>100.7528769336674</v>
      </c>
      <c r="M7241" t="n">
        <v>102.4116062597798</v>
      </c>
      <c r="N7241" t="n">
        <v>107.1446046300502</v>
      </c>
      <c r="O7241" t="n">
        <v>105.4666464489846</v>
      </c>
      <c r="P7241" t="n">
        <v>5.293769515317237</v>
      </c>
      <c r="Q7241" t="n">
        <v>0.9900118877876328</v>
      </c>
      <c r="R7241" t="n">
        <v>0.9902016574341191</v>
      </c>
      <c r="S7241" t="n">
        <v>0.9999021330549568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101.6338376862797</v>
      </c>
      <c r="G7242" t="n">
        <v>4</v>
      </c>
      <c r="H7242" t="n">
        <v>5</v>
      </c>
      <c r="I7242" t="n">
        <v>102.5400876862797</v>
      </c>
      <c r="J7242" t="n">
        <v>102.5400876862797</v>
      </c>
      <c r="K7242" t="n">
        <v>107.3570486101107</v>
      </c>
      <c r="L7242" t="n">
        <v>102.4393932418353</v>
      </c>
      <c r="M7242" t="n">
        <v>102.4393932418353</v>
      </c>
      <c r="N7242" t="n">
        <v>108.9933933570382</v>
      </c>
      <c r="O7242" t="n">
        <v>107.3570486101107</v>
      </c>
      <c r="P7242" t="n">
        <v>5.723210923830948</v>
      </c>
      <c r="Q7242" t="n">
        <v>0.9745996297783578</v>
      </c>
      <c r="R7242" t="n">
        <v>0.9644044511576247</v>
      </c>
      <c r="S7242" t="n">
        <v>0.9990958598811611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103.510680920464</v>
      </c>
      <c r="G7243" t="n">
        <v>2</v>
      </c>
      <c r="H7243" t="n">
        <v>7</v>
      </c>
      <c r="I7243" t="n">
        <v>105.5523475871307</v>
      </c>
      <c r="J7243" t="n">
        <v>105.5523475871307</v>
      </c>
      <c r="K7243" t="n">
        <v>108.007685437132</v>
      </c>
      <c r="L7243" t="n">
        <v>104.5995698093529</v>
      </c>
      <c r="M7243" t="n">
        <v>105.4666464489846</v>
      </c>
      <c r="N7243" t="n">
        <v>107.8276208151273</v>
      </c>
      <c r="O7243" t="n">
        <v>107.8276208151273</v>
      </c>
      <c r="P7243" t="n">
        <v>4.31693989466325</v>
      </c>
      <c r="Q7243" t="n">
        <v>0.9921167593787551</v>
      </c>
      <c r="R7243" t="n">
        <v>0.9949154058626942</v>
      </c>
      <c r="S7243" t="n">
        <v>0.9999599169209542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105.6907873817293</v>
      </c>
      <c r="G7244" t="n">
        <v>5</v>
      </c>
      <c r="H7244" t="n">
        <v>7</v>
      </c>
      <c r="I7244" t="n">
        <v>106.5796762706182</v>
      </c>
      <c r="J7244" t="n">
        <v>108.9933933570382</v>
      </c>
      <c r="K7244" t="n">
        <v>113.9168420601516</v>
      </c>
      <c r="L7244" t="n">
        <v>106.4018984928404</v>
      </c>
      <c r="M7244" t="n">
        <v>107.8276208151273</v>
      </c>
      <c r="N7244" t="n">
        <v>111.8049802209476</v>
      </c>
      <c r="O7244" t="n">
        <v>111.8049802209476</v>
      </c>
      <c r="P7244" t="n">
        <v>6.114192839218319</v>
      </c>
      <c r="Q7244" t="n">
        <v>0.9731399780105405</v>
      </c>
      <c r="R7244" t="n">
        <v>0.9914492758974622</v>
      </c>
      <c r="S7244" t="n">
        <v>0.99977032736258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108.2808575685352</v>
      </c>
      <c r="G7245" t="n">
        <v>2</v>
      </c>
      <c r="H7245" t="n">
        <v>3</v>
      </c>
      <c r="I7245" t="n">
        <v>111.4058575685352</v>
      </c>
      <c r="J7245" t="n">
        <v>111.4058575685352</v>
      </c>
      <c r="K7245" t="n">
        <v>116.2323676966947</v>
      </c>
      <c r="L7245" t="n">
        <v>110.9594289971066</v>
      </c>
      <c r="M7245" t="n">
        <v>113.1453512250716</v>
      </c>
      <c r="N7245" t="n">
        <v>117.9526475390266</v>
      </c>
      <c r="O7245" t="n">
        <v>116.2323676966947</v>
      </c>
      <c r="P7245" t="n">
        <v>7.95151012815947</v>
      </c>
      <c r="Q7245" t="n">
        <v>0.9845627372255112</v>
      </c>
      <c r="R7245" t="n">
        <v>0.9849130613771379</v>
      </c>
      <c r="S7245" t="n">
        <v>0.9997670989640163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108.61804868804</v>
      </c>
      <c r="G7246" t="n">
        <v>3</v>
      </c>
      <c r="H7246" t="n">
        <v>6</v>
      </c>
      <c r="I7246" t="n">
        <v>109.2966201166115</v>
      </c>
      <c r="J7246" t="n">
        <v>109.2966201166115</v>
      </c>
      <c r="K7246" t="n">
        <v>113.1453512250716</v>
      </c>
      <c r="L7246" t="n">
        <v>109.09304868804</v>
      </c>
      <c r="M7246" t="n">
        <v>112.9522973554429</v>
      </c>
      <c r="N7246" t="n">
        <v>117.299425298092</v>
      </c>
      <c r="O7246" t="n">
        <v>113.1453512250716</v>
      </c>
      <c r="P7246" t="n">
        <v>4.527302537031545</v>
      </c>
      <c r="Q7246" t="n">
        <v>0.9879030879497521</v>
      </c>
      <c r="R7246" t="n">
        <v>0.9810372683735488</v>
      </c>
      <c r="S7246" t="n">
        <v>0.9997706095032823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108.9606562016345</v>
      </c>
      <c r="G7247" t="n">
        <v>2</v>
      </c>
      <c r="H7247" t="n">
        <v>7</v>
      </c>
      <c r="I7247" t="n">
        <v>112.0023228683011</v>
      </c>
      <c r="J7247" t="n">
        <v>116.2323676966947</v>
      </c>
      <c r="K7247" t="n">
        <v>120.6279889244009</v>
      </c>
      <c r="L7247" t="n">
        <v>110.5828784238567</v>
      </c>
      <c r="M7247" t="n">
        <v>111.8049802209476</v>
      </c>
      <c r="N7247" t="n">
        <v>116.0316690417473</v>
      </c>
      <c r="O7247" t="n">
        <v>116.0316690417473</v>
      </c>
      <c r="P7247" t="n">
        <v>7.071012840112886</v>
      </c>
      <c r="Q7247" t="n">
        <v>0.9859311632784332</v>
      </c>
      <c r="R7247" t="n">
        <v>0.990915697056045</v>
      </c>
      <c r="S7247" t="n">
        <v>0.9998721944251523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109.0261360845845</v>
      </c>
      <c r="G7248" t="n">
        <v>1</v>
      </c>
      <c r="H7248" t="n">
        <v>7</v>
      </c>
      <c r="I7248" t="n">
        <v>112.8761360845845</v>
      </c>
      <c r="J7248" t="n">
        <v>112.8761360845845</v>
      </c>
      <c r="K7248" t="n">
        <v>118.346411071414</v>
      </c>
      <c r="L7248" t="n">
        <v>110.7372471956956</v>
      </c>
      <c r="M7248" t="n">
        <v>116.0316690417473</v>
      </c>
      <c r="N7248" t="n">
        <v>120.4886186851288</v>
      </c>
      <c r="O7248" t="n">
        <v>118.346411071414</v>
      </c>
      <c r="P7248" t="n">
        <v>9.320274986829546</v>
      </c>
      <c r="Q7248" t="n">
        <v>0.9692523223645519</v>
      </c>
      <c r="R7248" t="n">
        <v>0.9904231811270645</v>
      </c>
      <c r="S7248" t="n">
        <v>0.999705535060522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115.440352478458</v>
      </c>
      <c r="G7249" t="n">
        <v>3</v>
      </c>
      <c r="H7249" t="n">
        <v>5</v>
      </c>
      <c r="I7249" t="n">
        <v>117.6546381927437</v>
      </c>
      <c r="J7249" t="n">
        <v>121.0453211963229</v>
      </c>
      <c r="K7249" t="n">
        <v>123.9838977018039</v>
      </c>
      <c r="L7249" t="n">
        <v>117.1625747006802</v>
      </c>
      <c r="M7249" t="n">
        <v>117.1625747006802</v>
      </c>
      <c r="N7249" t="n">
        <v>120.6743274037098</v>
      </c>
      <c r="O7249" t="n">
        <v>120.6743274037098</v>
      </c>
      <c r="P7249" t="n">
        <v>5.2339749252518</v>
      </c>
      <c r="Q7249" t="n">
        <v>0.9907505093479589</v>
      </c>
      <c r="R7249" t="n">
        <v>0.9807668896809986</v>
      </c>
      <c r="S7249" t="n">
        <v>0.9998221035258947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115.6029820018639</v>
      </c>
      <c r="G7250" t="n">
        <v>1</v>
      </c>
      <c r="H7250" t="n">
        <v>6</v>
      </c>
      <c r="I7250" t="n">
        <v>119.5529820018639</v>
      </c>
      <c r="J7250" t="n">
        <v>119.5529820018639</v>
      </c>
      <c r="K7250" t="n">
        <v>126.8946510392938</v>
      </c>
      <c r="L7250" t="n">
        <v>117.5779820018639</v>
      </c>
      <c r="M7250" t="n">
        <v>117.5779820018639</v>
      </c>
      <c r="N7250" t="n">
        <v>124.576335580709</v>
      </c>
      <c r="O7250" t="n">
        <v>124.576335580709</v>
      </c>
      <c r="P7250" t="n">
        <v>8.97335357884505</v>
      </c>
      <c r="Q7250" t="n">
        <v>0.9589519896348265</v>
      </c>
      <c r="R7250" t="n">
        <v>0.9696492454343764</v>
      </c>
      <c r="S7250" t="n">
        <v>0.9987541619119994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116.2953909631172</v>
      </c>
      <c r="G7251" t="n">
        <v>3</v>
      </c>
      <c r="H7251" t="n">
        <v>7</v>
      </c>
      <c r="I7251" t="n">
        <v>117.0096766774029</v>
      </c>
      <c r="J7251" t="n">
        <v>117.9526475390266</v>
      </c>
      <c r="K7251" t="n">
        <v>121.0453211963229</v>
      </c>
      <c r="L7251" t="n">
        <v>116.7398354075617</v>
      </c>
      <c r="M7251" t="n">
        <v>120.4886186851288</v>
      </c>
      <c r="N7251" t="n">
        <v>123.4743205402896</v>
      </c>
      <c r="O7251" t="n">
        <v>121.0453211963229</v>
      </c>
      <c r="P7251" t="n">
        <v>4.749930233205689</v>
      </c>
      <c r="Q7251" t="n">
        <v>0.9902678394587991</v>
      </c>
      <c r="R7251" t="n">
        <v>0.9935743237215232</v>
      </c>
      <c r="S7251" t="n">
        <v>0.999937464286872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118.0446296476361</v>
      </c>
      <c r="G7252" t="n">
        <v>3</v>
      </c>
      <c r="H7252" t="n">
        <v>6</v>
      </c>
      <c r="I7252" t="n">
        <v>120.4732010762075</v>
      </c>
      <c r="J7252" t="n">
        <v>123.9838977018039</v>
      </c>
      <c r="K7252" t="n">
        <v>127.5810756346538</v>
      </c>
      <c r="L7252" t="n">
        <v>119.7446296476361</v>
      </c>
      <c r="M7252" t="n">
        <v>124.576335580709</v>
      </c>
      <c r="N7252" t="n">
        <v>128.639335116374</v>
      </c>
      <c r="O7252" t="n">
        <v>127.5810756346538</v>
      </c>
      <c r="P7252" t="n">
        <v>9.536445987017728</v>
      </c>
      <c r="Q7252" t="n">
        <v>0.9886892534745362</v>
      </c>
      <c r="R7252" t="n">
        <v>0.9822656151752184</v>
      </c>
      <c r="S7252" t="n">
        <v>0.9997994108684619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121.4998220891573</v>
      </c>
      <c r="G7253" t="n">
        <v>2</v>
      </c>
      <c r="H7253" t="n">
        <v>4</v>
      </c>
      <c r="I7253" t="n">
        <v>121.916488755824</v>
      </c>
      <c r="J7253" t="n">
        <v>121.916488755824</v>
      </c>
      <c r="K7253" t="n">
        <v>126.7683966163482</v>
      </c>
      <c r="L7253" t="n">
        <v>121.8123220891573</v>
      </c>
      <c r="M7253" t="n">
        <v>121.8123220891573</v>
      </c>
      <c r="N7253" t="n">
        <v>126.0568932314761</v>
      </c>
      <c r="O7253" t="n">
        <v>126.0568932314761</v>
      </c>
      <c r="P7253" t="n">
        <v>4.557071142318748</v>
      </c>
      <c r="Q7253" t="n">
        <v>0.9844821378720583</v>
      </c>
      <c r="R7253" t="n">
        <v>0.9775838026965542</v>
      </c>
      <c r="S7253" t="n">
        <v>0.9996521485408124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125.9326269776817</v>
      </c>
      <c r="G7254" t="n">
        <v>3</v>
      </c>
      <c r="H7254" t="n">
        <v>8</v>
      </c>
      <c r="I7254" t="n">
        <v>128.1111984062531</v>
      </c>
      <c r="J7254" t="n">
        <v>128.1111984062531</v>
      </c>
      <c r="K7254" t="n">
        <v>131.6889052618248</v>
      </c>
      <c r="L7254" t="n">
        <v>127.1526269776816</v>
      </c>
      <c r="M7254" t="n">
        <v>127.1526269776816</v>
      </c>
      <c r="N7254" t="n">
        <v>130.6687457653171</v>
      </c>
      <c r="O7254" t="n">
        <v>130.6687457653171</v>
      </c>
      <c r="P7254" t="n">
        <v>4.736118787635462</v>
      </c>
      <c r="Q7254" t="n">
        <v>0.9887501314590104</v>
      </c>
      <c r="R7254" t="n">
        <v>0.9927116578356949</v>
      </c>
      <c r="S7254" t="n">
        <v>0.9999180071087698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127.1302775260538</v>
      </c>
      <c r="G7255" t="n">
        <v>1</v>
      </c>
      <c r="H7255" t="n">
        <v>7</v>
      </c>
      <c r="I7255" t="n">
        <v>131.3802775260538</v>
      </c>
      <c r="J7255" t="n">
        <v>131.3802775260538</v>
      </c>
      <c r="K7255" t="n">
        <v>136.8611359999882</v>
      </c>
      <c r="L7255" t="n">
        <v>129.0191664149427</v>
      </c>
      <c r="M7255" t="n">
        <v>129.0191664149427</v>
      </c>
      <c r="N7255" t="n">
        <v>133.4847390378254</v>
      </c>
      <c r="O7255" t="n">
        <v>133.4847390378254</v>
      </c>
      <c r="P7255" t="n">
        <v>6.354461511771618</v>
      </c>
      <c r="Q7255" t="n">
        <v>0.9691937598654939</v>
      </c>
      <c r="R7255" t="n">
        <v>0.9904047417782498</v>
      </c>
      <c r="S7255" t="n">
        <v>0.9997044061710681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129.1271206259871</v>
      </c>
      <c r="G7256" t="n">
        <v>2</v>
      </c>
      <c r="H7256" t="n">
        <v>5</v>
      </c>
      <c r="I7256" t="n">
        <v>129.9604539593205</v>
      </c>
      <c r="J7256" t="n">
        <v>129.9604539593205</v>
      </c>
      <c r="K7256" t="n">
        <v>132.8318321491419</v>
      </c>
      <c r="L7256" t="n">
        <v>129.6826761815427</v>
      </c>
      <c r="M7256" t="n">
        <v>129.6826761815427</v>
      </c>
      <c r="N7256" t="n">
        <v>133.1004631610542</v>
      </c>
      <c r="O7256" t="n">
        <v>132.8318321491419</v>
      </c>
      <c r="P7256" t="n">
        <v>3.704711523154771</v>
      </c>
      <c r="Q7256" t="n">
        <v>0.9907871684228395</v>
      </c>
      <c r="R7256" t="n">
        <v>0.9812766710702179</v>
      </c>
      <c r="S7256" t="n">
        <v>0.9998275051240061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130.3228223104216</v>
      </c>
      <c r="G7257" t="n">
        <v>1</v>
      </c>
      <c r="H7257" t="n">
        <v>6</v>
      </c>
      <c r="I7257" t="n">
        <v>131.6228223104216</v>
      </c>
      <c r="J7257" t="n">
        <v>136.8611359999882</v>
      </c>
      <c r="K7257" t="n">
        <v>140.4531852072924</v>
      </c>
      <c r="L7257" t="n">
        <v>130.9728223104216</v>
      </c>
      <c r="M7257" t="n">
        <v>130.9728223104216</v>
      </c>
      <c r="N7257" t="n">
        <v>134.3968979936433</v>
      </c>
      <c r="O7257" t="n">
        <v>134.3968979936433</v>
      </c>
      <c r="P7257" t="n">
        <v>4.074075683221679</v>
      </c>
      <c r="Q7257" t="n">
        <v>0.9797015039583861</v>
      </c>
      <c r="R7257" t="n">
        <v>0.9850334380433557</v>
      </c>
      <c r="S7257" t="n">
        <v>0.9996962013013665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130.4051990197559</v>
      </c>
      <c r="G7258" t="n">
        <v>6</v>
      </c>
      <c r="H7258" t="n">
        <v>8</v>
      </c>
      <c r="I7258" t="n">
        <v>132.5051990197559</v>
      </c>
      <c r="J7258" t="n">
        <v>134.3968979936433</v>
      </c>
      <c r="K7258" t="n">
        <v>141.0842612984158</v>
      </c>
      <c r="L7258" t="n">
        <v>132.0851990197559</v>
      </c>
      <c r="M7258" t="n">
        <v>132.0851990197559</v>
      </c>
      <c r="N7258" t="n">
        <v>137.903937669918</v>
      </c>
      <c r="O7258" t="n">
        <v>137.903937669918</v>
      </c>
      <c r="P7258" t="n">
        <v>7.498738650162039</v>
      </c>
      <c r="Q7258" t="n">
        <v>0.9709781934777275</v>
      </c>
      <c r="R7258" t="n">
        <v>0.9879675097226179</v>
      </c>
      <c r="S7258" t="n">
        <v>0.9996507953951886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131.2370928349467</v>
      </c>
      <c r="G7259" t="n">
        <v>2</v>
      </c>
      <c r="H7259" t="n">
        <v>7</v>
      </c>
      <c r="I7259" t="n">
        <v>132.9454261682801</v>
      </c>
      <c r="J7259" t="n">
        <v>135.3906876823916</v>
      </c>
      <c r="K7259" t="n">
        <v>139.3840176206135</v>
      </c>
      <c r="L7259" t="n">
        <v>132.1482039460578</v>
      </c>
      <c r="M7259" t="n">
        <v>135.9452526981601</v>
      </c>
      <c r="N7259" t="n">
        <v>139.7851110784181</v>
      </c>
      <c r="O7259" t="n">
        <v>139.3840176206135</v>
      </c>
      <c r="P7259" t="n">
        <v>8.146924785666783</v>
      </c>
      <c r="Q7259" t="n">
        <v>0.9872104851770145</v>
      </c>
      <c r="R7259" t="n">
        <v>0.9917436586606885</v>
      </c>
      <c r="S7259" t="n">
        <v>0.9998944054000573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131.5489730999232</v>
      </c>
      <c r="G7260" t="n">
        <v>2</v>
      </c>
      <c r="H7260" t="n">
        <v>7</v>
      </c>
      <c r="I7260" t="n">
        <v>131.9656397665898</v>
      </c>
      <c r="J7260" t="n">
        <v>132.8318321491419</v>
      </c>
      <c r="K7260" t="n">
        <v>135.3906876823916</v>
      </c>
      <c r="L7260" t="n">
        <v>131.7711953221454</v>
      </c>
      <c r="M7260" t="n">
        <v>133.4847390378254</v>
      </c>
      <c r="N7260" t="n">
        <v>135.9452526981601</v>
      </c>
      <c r="O7260" t="n">
        <v>135.3906876823916</v>
      </c>
      <c r="P7260" t="n">
        <v>3.841714582468398</v>
      </c>
      <c r="Q7260" t="n">
        <v>0.9917857686168964</v>
      </c>
      <c r="R7260" t="n">
        <v>0.9947016069373646</v>
      </c>
      <c r="S7260" t="n">
        <v>0.9999564777734249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133.057388934699</v>
      </c>
      <c r="G7261" t="n">
        <v>6</v>
      </c>
      <c r="H7261" t="n">
        <v>8</v>
      </c>
      <c r="I7261" t="n">
        <v>133.8573889346991</v>
      </c>
      <c r="J7261" t="n">
        <v>141.0842612984158</v>
      </c>
      <c r="K7261" t="n">
        <v>146.0210729043615</v>
      </c>
      <c r="L7261" t="n">
        <v>133.697388934699</v>
      </c>
      <c r="M7261" t="n">
        <v>137.903937669918</v>
      </c>
      <c r="N7261" t="n">
        <v>142.1995045758738</v>
      </c>
      <c r="O7261" t="n">
        <v>142.1995045758738</v>
      </c>
      <c r="P7261" t="n">
        <v>9.142115641174769</v>
      </c>
      <c r="Q7261" t="n">
        <v>0.9784928419994818</v>
      </c>
      <c r="R7261" t="n">
        <v>0.9911031953182926</v>
      </c>
      <c r="S7261" t="n">
        <v>0.9998086550160108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133.9594169335676</v>
      </c>
      <c r="G7262" t="n">
        <v>5</v>
      </c>
      <c r="H7262" t="n">
        <v>7</v>
      </c>
      <c r="I7262" t="n">
        <v>135.6816391557898</v>
      </c>
      <c r="J7262" t="n">
        <v>135.6816391557898</v>
      </c>
      <c r="K7262" t="n">
        <v>141.8197191202253</v>
      </c>
      <c r="L7262" t="n">
        <v>135.3371947113453</v>
      </c>
      <c r="M7262" t="n">
        <v>139.7851110784181</v>
      </c>
      <c r="N7262" t="n">
        <v>144.743698351763</v>
      </c>
      <c r="O7262" t="n">
        <v>141.8197191202253</v>
      </c>
      <c r="P7262" t="n">
        <v>7.860302186657719</v>
      </c>
      <c r="Q7262" t="n">
        <v>0.9666252263513641</v>
      </c>
      <c r="R7262" t="n">
        <v>0.9893510517178836</v>
      </c>
      <c r="S7262" t="n">
        <v>0.9996445937614883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134.2433513370907</v>
      </c>
      <c r="G7263" t="n">
        <v>1</v>
      </c>
      <c r="H7263" t="n">
        <v>4</v>
      </c>
      <c r="I7263" t="n">
        <v>139.1433513370907</v>
      </c>
      <c r="J7263" t="n">
        <v>140.4531852072924</v>
      </c>
      <c r="K7263" t="n">
        <v>145.5940125526593</v>
      </c>
      <c r="L7263" t="n">
        <v>137.3058513370907</v>
      </c>
      <c r="M7263" t="n">
        <v>137.3058513370907</v>
      </c>
      <c r="N7263" t="n">
        <v>141.1165345441458</v>
      </c>
      <c r="O7263" t="n">
        <v>141.1165345441458</v>
      </c>
      <c r="P7263" t="n">
        <v>6.873183207055177</v>
      </c>
      <c r="Q7263" t="n">
        <v>0.9710770532551326</v>
      </c>
      <c r="R7263" t="n">
        <v>0.9798519785933018</v>
      </c>
      <c r="S7263" t="n">
        <v>0.9994172598498396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136.1917383116323</v>
      </c>
      <c r="G7264" t="n">
        <v>3</v>
      </c>
      <c r="H7264" t="n">
        <v>4</v>
      </c>
      <c r="I7264" t="n">
        <v>139.2988811687752</v>
      </c>
      <c r="J7264" t="n">
        <v>139.2988811687752</v>
      </c>
      <c r="K7264" t="n">
        <v>142.7658543600135</v>
      </c>
      <c r="L7264" t="n">
        <v>138.9104883116323</v>
      </c>
      <c r="M7264" t="n">
        <v>141.1165345441458</v>
      </c>
      <c r="N7264" t="n">
        <v>144.1616522561706</v>
      </c>
      <c r="O7264" t="n">
        <v>142.7658543600135</v>
      </c>
      <c r="P7264" t="n">
        <v>6.574116048381228</v>
      </c>
      <c r="Q7264" t="n">
        <v>0.9890964209940072</v>
      </c>
      <c r="R7264" t="n">
        <v>0.9838668614752201</v>
      </c>
      <c r="S7264" t="n">
        <v>0.9998240910494804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138.383116552976</v>
      </c>
      <c r="G7265" t="n">
        <v>5</v>
      </c>
      <c r="H7265" t="n">
        <v>7</v>
      </c>
      <c r="I7265" t="n">
        <v>141.0775609974204</v>
      </c>
      <c r="J7265" t="n">
        <v>141.8197191202253</v>
      </c>
      <c r="K7265" t="n">
        <v>144.3378877476772</v>
      </c>
      <c r="L7265" t="n">
        <v>140.5386721085316</v>
      </c>
      <c r="M7265" t="n">
        <v>144.743698351763</v>
      </c>
      <c r="N7265" t="n">
        <v>146.777976005454</v>
      </c>
      <c r="O7265" t="n">
        <v>144.3378877476772</v>
      </c>
      <c r="P7265" t="n">
        <v>5.954771194701237</v>
      </c>
      <c r="Q7265" t="n">
        <v>0.9861706986575985</v>
      </c>
      <c r="R7265" t="n">
        <v>0.9956174356993872</v>
      </c>
      <c r="S7265" t="n">
        <v>0.9999393921976344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140.7748610469081</v>
      </c>
      <c r="G7266" t="n">
        <v>6</v>
      </c>
      <c r="H7266" t="n">
        <v>8</v>
      </c>
      <c r="I7266" t="n">
        <v>143.2498610469081</v>
      </c>
      <c r="J7266" t="n">
        <v>146.0210729043615</v>
      </c>
      <c r="K7266" t="n">
        <v>150.4937467405255</v>
      </c>
      <c r="L7266" t="n">
        <v>142.7548610469081</v>
      </c>
      <c r="M7266" t="n">
        <v>142.7548610469081</v>
      </c>
      <c r="N7266" t="n">
        <v>146.6465772486409</v>
      </c>
      <c r="O7266" t="n">
        <v>146.6465772486409</v>
      </c>
      <c r="P7266" t="n">
        <v>5.871716201732738</v>
      </c>
      <c r="Q7266" t="n">
        <v>0.9804949965335792</v>
      </c>
      <c r="R7266" t="n">
        <v>0.9919362525945054</v>
      </c>
      <c r="S7266" t="n">
        <v>0.9998427165789034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141.5465523505256</v>
      </c>
      <c r="G7267" t="n">
        <v>2</v>
      </c>
      <c r="H7267" t="n">
        <v>7</v>
      </c>
      <c r="I7267" t="n">
        <v>144.5882190171923</v>
      </c>
      <c r="J7267" t="n">
        <v>144.5882190171923</v>
      </c>
      <c r="K7267" t="n">
        <v>149.2695642776659</v>
      </c>
      <c r="L7267" t="n">
        <v>143.1687745727479</v>
      </c>
      <c r="M7267" t="n">
        <v>146.777976005454</v>
      </c>
      <c r="N7267" t="n">
        <v>151.2794079200216</v>
      </c>
      <c r="O7267" t="n">
        <v>149.2695642776659</v>
      </c>
      <c r="P7267" t="n">
        <v>7.723011927140249</v>
      </c>
      <c r="Q7267" t="n">
        <v>0.9850235425906131</v>
      </c>
      <c r="R7267" t="n">
        <v>0.9903280640781448</v>
      </c>
      <c r="S7267" t="n">
        <v>0.9998551486636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149.5414999608938</v>
      </c>
      <c r="G7268" t="n">
        <v>6</v>
      </c>
      <c r="H7268" t="n">
        <v>7</v>
      </c>
      <c r="I7268" t="n">
        <v>151.6914999608938</v>
      </c>
      <c r="J7268" t="n">
        <v>151.6914999608938</v>
      </c>
      <c r="K7268" t="n">
        <v>157.7377897073159</v>
      </c>
      <c r="L7268" t="n">
        <v>151.4526110720049</v>
      </c>
      <c r="M7268" t="n">
        <v>151.4526110720049</v>
      </c>
      <c r="N7268" t="n">
        <v>156.6205389720982</v>
      </c>
      <c r="O7268" t="n">
        <v>156.6205389720982</v>
      </c>
      <c r="P7268" t="n">
        <v>7.079039011204401</v>
      </c>
      <c r="Q7268" t="n">
        <v>0.9737234292392242</v>
      </c>
      <c r="R7268" t="n">
        <v>0.9889039799263514</v>
      </c>
      <c r="S7268" t="n">
        <v>0.9997084346433718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149.617693903394</v>
      </c>
      <c r="G7269" t="n">
        <v>4</v>
      </c>
      <c r="H7269" t="n">
        <v>5</v>
      </c>
      <c r="I7269" t="n">
        <v>152.680193903394</v>
      </c>
      <c r="J7269" t="n">
        <v>152.680193903394</v>
      </c>
      <c r="K7269" t="n">
        <v>153.5174043948718</v>
      </c>
      <c r="L7269" t="n">
        <v>152.3399161256162</v>
      </c>
      <c r="M7269" t="n">
        <v>152.3399161256162</v>
      </c>
      <c r="N7269" t="n">
        <v>153.4790322082169</v>
      </c>
      <c r="O7269" t="n">
        <v>153.4790322082169</v>
      </c>
      <c r="P7269" t="n">
        <v>3.86133830482288</v>
      </c>
      <c r="Q7269" t="n">
        <v>0.995538243941871</v>
      </c>
      <c r="R7269" t="n">
        <v>0.9937203322819878</v>
      </c>
      <c r="S7269" t="n">
        <v>0.9999719816545162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154.5999526218094</v>
      </c>
      <c r="G7270" t="n">
        <v>1</v>
      </c>
      <c r="H7270" t="n">
        <v>2</v>
      </c>
      <c r="I7270" t="n">
        <v>155.6999526218094</v>
      </c>
      <c r="J7270" t="n">
        <v>155.6999526218094</v>
      </c>
      <c r="K7270" t="n">
        <v>162.2927085726248</v>
      </c>
      <c r="L7270" t="n">
        <v>155.516619288476</v>
      </c>
      <c r="M7270" t="n">
        <v>155.516619288476</v>
      </c>
      <c r="N7270" t="n">
        <v>161.1028073842909</v>
      </c>
      <c r="O7270" t="n">
        <v>161.1028073842909</v>
      </c>
      <c r="P7270" t="n">
        <v>6.502854762481491</v>
      </c>
      <c r="Q7270" t="n">
        <v>0.9630608760809135</v>
      </c>
      <c r="R7270" t="n">
        <v>0.9821547604292019</v>
      </c>
      <c r="S7270" t="n">
        <v>0.9993408124841285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154.6792369987968</v>
      </c>
      <c r="G7271" t="n">
        <v>1</v>
      </c>
      <c r="H7271" t="n">
        <v>8</v>
      </c>
      <c r="I7271" t="n">
        <v>158.6792369987968</v>
      </c>
      <c r="J7271" t="n">
        <v>162.2927085726248</v>
      </c>
      <c r="K7271" t="n">
        <v>168.4742943854771</v>
      </c>
      <c r="L7271" t="n">
        <v>156.2792369987968</v>
      </c>
      <c r="M7271" t="n">
        <v>163.0810315394237</v>
      </c>
      <c r="N7271" t="n">
        <v>168.2081684421024</v>
      </c>
      <c r="O7271" t="n">
        <v>168.2081684421024</v>
      </c>
      <c r="P7271" t="n">
        <v>13.52893144330568</v>
      </c>
      <c r="Q7271" t="n">
        <v>0.9653242287265279</v>
      </c>
      <c r="R7271" t="n">
        <v>0.9893900478148761</v>
      </c>
      <c r="S7271" t="n">
        <v>0.9996320917248062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154.7173564698913</v>
      </c>
      <c r="G7272" t="n">
        <v>6</v>
      </c>
      <c r="H7272" t="n">
        <v>8</v>
      </c>
      <c r="I7272" t="n">
        <v>155.9673564698913</v>
      </c>
      <c r="J7272" t="n">
        <v>157.7377897073159</v>
      </c>
      <c r="K7272" t="n">
        <v>166.2007184293145</v>
      </c>
      <c r="L7272" t="n">
        <v>155.7173564698913</v>
      </c>
      <c r="M7272" t="n">
        <v>155.7173564698913</v>
      </c>
      <c r="N7272" t="n">
        <v>163.0810315394237</v>
      </c>
      <c r="O7272" t="n">
        <v>163.0810315394237</v>
      </c>
      <c r="P7272" t="n">
        <v>8.363675069532405</v>
      </c>
      <c r="Q7272" t="n">
        <v>0.9634151196098406</v>
      </c>
      <c r="R7272" t="n">
        <v>0.9847971524482413</v>
      </c>
      <c r="S7272" t="n">
        <v>0.9994438056407291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157.2953182505544</v>
      </c>
      <c r="G7273" t="n">
        <v>1</v>
      </c>
      <c r="H7273" t="n">
        <v>8</v>
      </c>
      <c r="I7273" t="n">
        <v>159.2953182505544</v>
      </c>
      <c r="J7273" t="n">
        <v>168.4742943854771</v>
      </c>
      <c r="K7273" t="n">
        <v>171.7115286293456</v>
      </c>
      <c r="L7273" t="n">
        <v>158.0953182505544</v>
      </c>
      <c r="M7273" t="n">
        <v>168.2081684421024</v>
      </c>
      <c r="N7273" t="n">
        <v>170.8931984096303</v>
      </c>
      <c r="O7273" t="n">
        <v>170.8931984096303</v>
      </c>
      <c r="P7273" t="n">
        <v>13.59788015907588</v>
      </c>
      <c r="Q7273" t="n">
        <v>0.9816880687368844</v>
      </c>
      <c r="R7273" t="n">
        <v>0.9944295612919425</v>
      </c>
      <c r="S7273" t="n">
        <v>0.9998979945092726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164.4079483036555</v>
      </c>
      <c r="G7274" t="n">
        <v>3</v>
      </c>
      <c r="H7274" t="n">
        <v>5</v>
      </c>
      <c r="I7274" t="n">
        <v>165.8008054465126</v>
      </c>
      <c r="J7274" t="n">
        <v>165.8008054465126</v>
      </c>
      <c r="K7274" t="n">
        <v>169.2773643530858</v>
      </c>
      <c r="L7274" t="n">
        <v>165.4912816369888</v>
      </c>
      <c r="M7274" t="n">
        <v>165.4912816369888</v>
      </c>
      <c r="N7274" t="n">
        <v>169.6459514625416</v>
      </c>
      <c r="O7274" t="n">
        <v>169.2773643530858</v>
      </c>
      <c r="P7274" t="n">
        <v>4.869416049430328</v>
      </c>
      <c r="Q7274" t="n">
        <v>0.9890664394719345</v>
      </c>
      <c r="R7274" t="n">
        <v>0.9772860434225336</v>
      </c>
      <c r="S7274" t="n">
        <v>0.9997516555809284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164.5387558857279</v>
      </c>
      <c r="G7275" t="n">
        <v>2</v>
      </c>
      <c r="H7275" t="n">
        <v>6</v>
      </c>
      <c r="I7275" t="n">
        <v>168.6220892190613</v>
      </c>
      <c r="J7275" t="n">
        <v>168.6220892190613</v>
      </c>
      <c r="K7275" t="n">
        <v>170.4789969341723</v>
      </c>
      <c r="L7275" t="n">
        <v>166.9887558857279</v>
      </c>
      <c r="M7275" t="n">
        <v>166.9887558857279</v>
      </c>
      <c r="N7275" t="n">
        <v>169.0777770652279</v>
      </c>
      <c r="O7275" t="n">
        <v>169.0777770652279</v>
      </c>
      <c r="P7275" t="n">
        <v>4.53902117949994</v>
      </c>
      <c r="Q7275" t="n">
        <v>0.9940323653206194</v>
      </c>
      <c r="R7275" t="n">
        <v>0.990842104319356</v>
      </c>
      <c r="S7275" t="n">
        <v>0.999945349024146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164.5888293910084</v>
      </c>
      <c r="G7276" t="n">
        <v>1</v>
      </c>
      <c r="H7276" t="n">
        <v>3</v>
      </c>
      <c r="I7276" t="n">
        <v>167.3388293910084</v>
      </c>
      <c r="J7276" t="n">
        <v>171.7115286293456</v>
      </c>
      <c r="K7276" t="n">
        <v>176.5738009676168</v>
      </c>
      <c r="L7276" t="n">
        <v>166.5531151052941</v>
      </c>
      <c r="M7276" t="n">
        <v>169.2773643530858</v>
      </c>
      <c r="N7276" t="n">
        <v>173.3808744474866</v>
      </c>
      <c r="O7276" t="n">
        <v>173.3808744474866</v>
      </c>
      <c r="P7276" t="n">
        <v>8.792045056478258</v>
      </c>
      <c r="Q7276" t="n">
        <v>0.972622582124722</v>
      </c>
      <c r="R7276" t="n">
        <v>0.9871074781751912</v>
      </c>
      <c r="S7276" t="n">
        <v>0.999647036042536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166.4304256846906</v>
      </c>
      <c r="G7277" t="n">
        <v>5</v>
      </c>
      <c r="H7277" t="n">
        <v>7</v>
      </c>
      <c r="I7277" t="n">
        <v>166.9859812402461</v>
      </c>
      <c r="J7277" t="n">
        <v>169.6459514625416</v>
      </c>
      <c r="K7277" t="n">
        <v>174.2952135002319</v>
      </c>
      <c r="L7277" t="n">
        <v>166.874870129135</v>
      </c>
      <c r="M7277" t="n">
        <v>166.874870129135</v>
      </c>
      <c r="N7277" t="n">
        <v>170.6307305454399</v>
      </c>
      <c r="O7277" t="n">
        <v>170.6307305454399</v>
      </c>
      <c r="P7277" t="n">
        <v>4.20030486074927</v>
      </c>
      <c r="Q7277" t="n">
        <v>0.9746166594578244</v>
      </c>
      <c r="R7277" t="n">
        <v>0.9919235370732224</v>
      </c>
      <c r="S7277" t="n">
        <v>0.9997949923911533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174.0885183182128</v>
      </c>
      <c r="G7278" t="n">
        <v>2</v>
      </c>
      <c r="H7278" t="n">
        <v>4</v>
      </c>
      <c r="I7278" t="n">
        <v>178.1718516515461</v>
      </c>
      <c r="J7278" t="n">
        <v>178.1718516515461</v>
      </c>
      <c r="K7278" t="n">
        <v>181.5608908480968</v>
      </c>
      <c r="L7278" t="n">
        <v>177.1510183182128</v>
      </c>
      <c r="M7278" t="n">
        <v>177.1510183182128</v>
      </c>
      <c r="N7278" t="n">
        <v>180.1158351258246</v>
      </c>
      <c r="O7278" t="n">
        <v>180.1158351258246</v>
      </c>
      <c r="P7278" t="n">
        <v>6.027316807611811</v>
      </c>
      <c r="Q7278" t="n">
        <v>0.9891353034713087</v>
      </c>
      <c r="R7278" t="n">
        <v>0.9842889385196057</v>
      </c>
      <c r="S7278" t="n">
        <v>0.9998293040848719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176.2022005278641</v>
      </c>
      <c r="G7279" t="n">
        <v>5</v>
      </c>
      <c r="H7279" t="n">
        <v>7</v>
      </c>
      <c r="I7279" t="n">
        <v>178.341089416753</v>
      </c>
      <c r="J7279" t="n">
        <v>178.341089416753</v>
      </c>
      <c r="K7279" t="n">
        <v>183.4098819210981</v>
      </c>
      <c r="L7279" t="n">
        <v>177.9133116389752</v>
      </c>
      <c r="M7279" t="n">
        <v>177.9133116389752</v>
      </c>
      <c r="N7279" t="n">
        <v>182.0080855990572</v>
      </c>
      <c r="O7279" t="n">
        <v>182.0080855990572</v>
      </c>
      <c r="P7279" t="n">
        <v>5.805885071193103</v>
      </c>
      <c r="Q7279" t="n">
        <v>0.972358110479726</v>
      </c>
      <c r="R7279" t="n">
        <v>0.9911979664250242</v>
      </c>
      <c r="S7279" t="n">
        <v>0.9997566951603668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178.5815113149698</v>
      </c>
      <c r="G7280" t="n">
        <v>7</v>
      </c>
      <c r="H7280" t="n">
        <v>8</v>
      </c>
      <c r="I7280" t="n">
        <v>180.403733537192</v>
      </c>
      <c r="J7280" t="n">
        <v>182.0080855990572</v>
      </c>
      <c r="K7280" t="n">
        <v>187.2269850818464</v>
      </c>
      <c r="L7280" t="n">
        <v>180.2215113149697</v>
      </c>
      <c r="M7280" t="n">
        <v>180.2215113149697</v>
      </c>
      <c r="N7280" t="n">
        <v>185.5343346538654</v>
      </c>
      <c r="O7280" t="n">
        <v>185.5343346538654</v>
      </c>
      <c r="P7280" t="n">
        <v>6.952823338895655</v>
      </c>
      <c r="Q7280" t="n">
        <v>0.9887951546399724</v>
      </c>
      <c r="R7280" t="n">
        <v>0.9890079130752463</v>
      </c>
      <c r="S7280" t="n">
        <v>0.9998768353658242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179.8118384427407</v>
      </c>
      <c r="G7281" t="n">
        <v>4</v>
      </c>
      <c r="H7281" t="n">
        <v>6</v>
      </c>
      <c r="I7281" t="n">
        <v>181.3118384427407</v>
      </c>
      <c r="J7281" t="n">
        <v>181.3118384427407</v>
      </c>
      <c r="K7281" t="n">
        <v>183.9386219549516</v>
      </c>
      <c r="L7281" t="n">
        <v>181.0118384427407</v>
      </c>
      <c r="M7281" t="n">
        <v>181.0118384427407</v>
      </c>
      <c r="N7281" t="n">
        <v>184.3898064485514</v>
      </c>
      <c r="O7281" t="n">
        <v>183.9386219549516</v>
      </c>
      <c r="P7281" t="n">
        <v>4.126783512210835</v>
      </c>
      <c r="Q7281" t="n">
        <v>0.9860676930922008</v>
      </c>
      <c r="R7281" t="n">
        <v>0.9852334783007388</v>
      </c>
      <c r="S7281" t="n">
        <v>0.9997942682877252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181.5512499869045</v>
      </c>
      <c r="G7282" t="n">
        <v>5</v>
      </c>
      <c r="H7282" t="n">
        <v>8</v>
      </c>
      <c r="I7282" t="n">
        <v>184.0512499869045</v>
      </c>
      <c r="J7282" t="n">
        <v>184.0512499869045</v>
      </c>
      <c r="K7282" t="n">
        <v>187.3829440439357</v>
      </c>
      <c r="L7282" t="n">
        <v>183.3512499869045</v>
      </c>
      <c r="M7282" t="n">
        <v>185.5343346538654</v>
      </c>
      <c r="N7282" t="n">
        <v>188.2742489370734</v>
      </c>
      <c r="O7282" t="n">
        <v>187.3829440439357</v>
      </c>
      <c r="P7282" t="n">
        <v>5.831694057031228</v>
      </c>
      <c r="Q7282" t="n">
        <v>0.9817439736603487</v>
      </c>
      <c r="R7282" t="n">
        <v>0.9943160209571331</v>
      </c>
      <c r="S7282" t="n">
        <v>0.9998962331288794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183.5107358973793</v>
      </c>
      <c r="G7283" t="n">
        <v>3</v>
      </c>
      <c r="H7283" t="n">
        <v>7</v>
      </c>
      <c r="I7283" t="n">
        <v>184.5821644688079</v>
      </c>
      <c r="J7283" t="n">
        <v>184.5821644688079</v>
      </c>
      <c r="K7283" t="n">
        <v>190.3854175323345</v>
      </c>
      <c r="L7283" t="n">
        <v>184.177402564046</v>
      </c>
      <c r="M7283" t="n">
        <v>187.2269850818464</v>
      </c>
      <c r="N7283" t="n">
        <v>192.8295107142748</v>
      </c>
      <c r="O7283" t="n">
        <v>190.3854175323345</v>
      </c>
      <c r="P7283" t="n">
        <v>6.874681634955152</v>
      </c>
      <c r="Q7283" t="n">
        <v>0.9818159861262005</v>
      </c>
      <c r="R7283" t="n">
        <v>0.9879764897643782</v>
      </c>
      <c r="S7283" t="n">
        <v>0.9997813643230636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183.9315649920567</v>
      </c>
      <c r="G7284" t="n">
        <v>3</v>
      </c>
      <c r="H7284" t="n">
        <v>7</v>
      </c>
      <c r="I7284" t="n">
        <v>186.4315649920567</v>
      </c>
      <c r="J7284" t="n">
        <v>190.3854175323345</v>
      </c>
      <c r="K7284" t="n">
        <v>196.6112941977018</v>
      </c>
      <c r="L7284" t="n">
        <v>185.4871205476122</v>
      </c>
      <c r="M7284" t="n">
        <v>192.8295107142748</v>
      </c>
      <c r="N7284" t="n">
        <v>198.8400419146602</v>
      </c>
      <c r="O7284" t="n">
        <v>196.6112941977018</v>
      </c>
      <c r="P7284" t="n">
        <v>12.67972920564512</v>
      </c>
      <c r="Q7284" t="n">
        <v>0.9805047202051349</v>
      </c>
      <c r="R7284" t="n">
        <v>0.9871065425604989</v>
      </c>
      <c r="S7284" t="n">
        <v>0.9997486384396937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187.1148854420662</v>
      </c>
      <c r="G7285" t="n">
        <v>6</v>
      </c>
      <c r="H7285" t="n">
        <v>7</v>
      </c>
      <c r="I7285" t="n">
        <v>187.8898854420662</v>
      </c>
      <c r="J7285" t="n">
        <v>187.8898854420662</v>
      </c>
      <c r="K7285" t="n">
        <v>192.2011043112853</v>
      </c>
      <c r="L7285" t="n">
        <v>187.8037743309551</v>
      </c>
      <c r="M7285" t="n">
        <v>198.8400419146602</v>
      </c>
      <c r="N7285" t="n">
        <v>202.5249576583739</v>
      </c>
      <c r="O7285" t="n">
        <v>192.2011043112853</v>
      </c>
      <c r="P7285" t="n">
        <v>5.086218869219067</v>
      </c>
      <c r="Q7285" t="n">
        <v>0.9811924260034571</v>
      </c>
      <c r="R7285" t="n">
        <v>0.9920754877781021</v>
      </c>
      <c r="S7285" t="n">
        <v>0.9998509591500001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187.2341965032431</v>
      </c>
      <c r="G7286" t="n">
        <v>2</v>
      </c>
      <c r="H7286" t="n">
        <v>4</v>
      </c>
      <c r="I7286" t="n">
        <v>189.4008631699098</v>
      </c>
      <c r="J7286" t="n">
        <v>189.4008631699098</v>
      </c>
      <c r="K7286" t="n">
        <v>192.7373434460762</v>
      </c>
      <c r="L7286" t="n">
        <v>188.8591965032431</v>
      </c>
      <c r="M7286" t="n">
        <v>188.8591965032431</v>
      </c>
      <c r="N7286" t="n">
        <v>191.7780334441411</v>
      </c>
      <c r="O7286" t="n">
        <v>191.7780334441411</v>
      </c>
      <c r="P7286" t="n">
        <v>4.54383694089799</v>
      </c>
      <c r="Q7286" t="n">
        <v>0.9893028941751922</v>
      </c>
      <c r="R7286" t="n">
        <v>0.9845306990872117</v>
      </c>
      <c r="S7286" t="n">
        <v>0.9998345232511001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189.4300014931883</v>
      </c>
      <c r="G7287" t="n">
        <v>1</v>
      </c>
      <c r="H7287" t="n">
        <v>8</v>
      </c>
      <c r="I7287" t="n">
        <v>190.5300014931883</v>
      </c>
      <c r="J7287" t="n">
        <v>190.5300014931883</v>
      </c>
      <c r="K7287" t="n">
        <v>194.7974931315107</v>
      </c>
      <c r="L7287" t="n">
        <v>189.8700014931883</v>
      </c>
      <c r="M7287" t="n">
        <v>189.8700014931883</v>
      </c>
      <c r="N7287" t="n">
        <v>193.4095485484479</v>
      </c>
      <c r="O7287" t="n">
        <v>193.4095485484479</v>
      </c>
      <c r="P7287" t="n">
        <v>3.979547055259616</v>
      </c>
      <c r="Q7287" t="n">
        <v>0.9759308896226023</v>
      </c>
      <c r="R7287" t="n">
        <v>0.9926632734312629</v>
      </c>
      <c r="S7287" t="n">
        <v>0.9998234115184083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190.4543682419762</v>
      </c>
      <c r="G7288" t="n">
        <v>3</v>
      </c>
      <c r="H7288" t="n">
        <v>5</v>
      </c>
      <c r="I7288" t="n">
        <v>190.9543682419762</v>
      </c>
      <c r="J7288" t="n">
        <v>196.6112941977018</v>
      </c>
      <c r="K7288" t="n">
        <v>198.7619487299188</v>
      </c>
      <c r="L7288" t="n">
        <v>190.8432571308651</v>
      </c>
      <c r="M7288" t="n">
        <v>190.8432571308651</v>
      </c>
      <c r="N7288" t="n">
        <v>193.4134018430102</v>
      </c>
      <c r="O7288" t="n">
        <v>193.4134018430102</v>
      </c>
      <c r="P7288" t="n">
        <v>2.959033601034008</v>
      </c>
      <c r="Q7288" t="n">
        <v>0.9932221525424153</v>
      </c>
      <c r="R7288" t="n">
        <v>0.9858872795564632</v>
      </c>
      <c r="S7288" t="n">
        <v>0.9999043461336222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192.0191003790667</v>
      </c>
      <c r="G7289" t="n">
        <v>5</v>
      </c>
      <c r="H7289" t="n">
        <v>8</v>
      </c>
      <c r="I7289" t="n">
        <v>192.5468781568445</v>
      </c>
      <c r="J7289" t="n">
        <v>193.4134018430102</v>
      </c>
      <c r="K7289" t="n">
        <v>198.2115519478431</v>
      </c>
      <c r="L7289" t="n">
        <v>192.3991003790667</v>
      </c>
      <c r="M7289" t="n">
        <v>193.4095485484479</v>
      </c>
      <c r="N7289" t="n">
        <v>197.3554450744098</v>
      </c>
      <c r="O7289" t="n">
        <v>197.3554450744098</v>
      </c>
      <c r="P7289" t="n">
        <v>5.336344695343143</v>
      </c>
      <c r="Q7289" t="n">
        <v>0.9738145182702648</v>
      </c>
      <c r="R7289" t="n">
        <v>0.9918244495650809</v>
      </c>
      <c r="S7289" t="n">
        <v>0.9997859192734559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192.6712384688435</v>
      </c>
      <c r="G7290" t="n">
        <v>6</v>
      </c>
      <c r="H7290" t="n">
        <v>8</v>
      </c>
      <c r="I7290" t="n">
        <v>193.1712384688435</v>
      </c>
      <c r="J7290" t="n">
        <v>193.1712384688435</v>
      </c>
      <c r="K7290" t="n">
        <v>197.7310747931222</v>
      </c>
      <c r="L7290" t="n">
        <v>193.0712384688435</v>
      </c>
      <c r="M7290" t="n">
        <v>197.3554450744098</v>
      </c>
      <c r="N7290" t="n">
        <v>201.3230021891187</v>
      </c>
      <c r="O7290" t="n">
        <v>197.7310747931222</v>
      </c>
      <c r="P7290" t="n">
        <v>5.059836324278791</v>
      </c>
      <c r="Q7290" t="n">
        <v>0.9801186908835512</v>
      </c>
      <c r="R7290" t="n">
        <v>0.9917797556945548</v>
      </c>
      <c r="S7290" t="n">
        <v>0.9998365707819508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198.5818535615192</v>
      </c>
      <c r="G7291" t="n">
        <v>4</v>
      </c>
      <c r="H7291" t="n">
        <v>8</v>
      </c>
      <c r="I7291" t="n">
        <v>199.5193535615192</v>
      </c>
      <c r="J7291" t="n">
        <v>199.5193535615192</v>
      </c>
      <c r="K7291" t="n">
        <v>201.2641674113273</v>
      </c>
      <c r="L7291" t="n">
        <v>199.1818535615192</v>
      </c>
      <c r="M7291" t="n">
        <v>201.3230021891187</v>
      </c>
      <c r="N7291" t="n">
        <v>203.2753369349916</v>
      </c>
      <c r="O7291" t="n">
        <v>201.2641674113273</v>
      </c>
      <c r="P7291" t="n">
        <v>2.682313849808054</v>
      </c>
      <c r="Q7291" t="n">
        <v>0.990723827853173</v>
      </c>
      <c r="R7291" t="n">
        <v>0.9959465456904535</v>
      </c>
      <c r="S7291" t="n">
        <v>0.9999623994600354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201.2324731173486</v>
      </c>
      <c r="G7292" t="n">
        <v>3</v>
      </c>
      <c r="H7292" t="n">
        <v>5</v>
      </c>
      <c r="I7292" t="n">
        <v>202.5539016887772</v>
      </c>
      <c r="J7292" t="n">
        <v>207.2017615851845</v>
      </c>
      <c r="K7292" t="n">
        <v>208.4170315672241</v>
      </c>
      <c r="L7292" t="n">
        <v>202.2602508951263</v>
      </c>
      <c r="M7292" t="n">
        <v>202.2602508951263</v>
      </c>
      <c r="N7292" t="n">
        <v>203.7125621200946</v>
      </c>
      <c r="O7292" t="n">
        <v>203.7125621200946</v>
      </c>
      <c r="P7292" t="n">
        <v>2.480089002746041</v>
      </c>
      <c r="Q7292" t="n">
        <v>0.9961643793935832</v>
      </c>
      <c r="R7292" t="n">
        <v>0.9920006864131727</v>
      </c>
      <c r="S7292" t="n">
        <v>0.9999693176679691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201.9667017448191</v>
      </c>
      <c r="G7293" t="n">
        <v>3</v>
      </c>
      <c r="H7293" t="n">
        <v>6</v>
      </c>
      <c r="I7293" t="n">
        <v>202.3238446019619</v>
      </c>
      <c r="J7293" t="n">
        <v>202.3238446019619</v>
      </c>
      <c r="K7293" t="n">
        <v>207.2017615851845</v>
      </c>
      <c r="L7293" t="n">
        <v>202.2167017448191</v>
      </c>
      <c r="M7293" t="n">
        <v>202.2167017448191</v>
      </c>
      <c r="N7293" t="n">
        <v>207.726291430905</v>
      </c>
      <c r="O7293" t="n">
        <v>207.2017615851845</v>
      </c>
      <c r="P7293" t="n">
        <v>5.235059840365466</v>
      </c>
      <c r="Q7293" t="n">
        <v>0.9846931344863609</v>
      </c>
      <c r="R7293" t="n">
        <v>0.9760276798600858</v>
      </c>
      <c r="S7293" t="n">
        <v>0.9996330589195684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202.1467536764069</v>
      </c>
      <c r="G7294" t="n">
        <v>4</v>
      </c>
      <c r="H7294" t="n">
        <v>8</v>
      </c>
      <c r="I7294" t="n">
        <v>203.8655036764069</v>
      </c>
      <c r="J7294" t="n">
        <v>203.8655036764069</v>
      </c>
      <c r="K7294" t="n">
        <v>207.2472883086112</v>
      </c>
      <c r="L7294" t="n">
        <v>203.2467536764069</v>
      </c>
      <c r="M7294" t="n">
        <v>203.2753369349916</v>
      </c>
      <c r="N7294" t="n">
        <v>207.0593369538118</v>
      </c>
      <c r="O7294" t="n">
        <v>207.0593369538118</v>
      </c>
      <c r="P7294" t="n">
        <v>4.912583277404821</v>
      </c>
      <c r="Q7294" t="n">
        <v>0.9820992444191132</v>
      </c>
      <c r="R7294" t="n">
        <v>0.992158566212106</v>
      </c>
      <c r="S7294" t="n">
        <v>0.9998596324103592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204.5799286147451</v>
      </c>
      <c r="G7295" t="n">
        <v>1</v>
      </c>
      <c r="H7295" t="n">
        <v>5</v>
      </c>
      <c r="I7295" t="n">
        <v>205.8299286147451</v>
      </c>
      <c r="J7295" t="n">
        <v>205.8299286147451</v>
      </c>
      <c r="K7295" t="n">
        <v>212.4235773815807</v>
      </c>
      <c r="L7295" t="n">
        <v>205.2743730591895</v>
      </c>
      <c r="M7295" t="n">
        <v>205.2743730591895</v>
      </c>
      <c r="N7295" t="n">
        <v>211.9244850409648</v>
      </c>
      <c r="O7295" t="n">
        <v>211.9244850409648</v>
      </c>
      <c r="P7295" t="n">
        <v>7.344556426219725</v>
      </c>
      <c r="Q7295" t="n">
        <v>0.9630559672090683</v>
      </c>
      <c r="R7295" t="n">
        <v>0.9638919950409439</v>
      </c>
      <c r="S7295" t="n">
        <v>0.9986660246807775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205.1244307565876</v>
      </c>
      <c r="G7296" t="n">
        <v>3</v>
      </c>
      <c r="H7296" t="n">
        <v>4</v>
      </c>
      <c r="I7296" t="n">
        <v>206.303002185159</v>
      </c>
      <c r="J7296" t="n">
        <v>208.4170315672241</v>
      </c>
      <c r="K7296" t="n">
        <v>213.669773095686</v>
      </c>
      <c r="L7296" t="n">
        <v>206.1556807565876</v>
      </c>
      <c r="M7296" t="n">
        <v>207.2472883086112</v>
      </c>
      <c r="N7296" t="n">
        <v>211.8608850636799</v>
      </c>
      <c r="O7296" t="n">
        <v>211.8608850636799</v>
      </c>
      <c r="P7296" t="n">
        <v>6.736454307092316</v>
      </c>
      <c r="Q7296" t="n">
        <v>0.9835266776401301</v>
      </c>
      <c r="R7296" t="n">
        <v>0.9756588308028047</v>
      </c>
      <c r="S7296" t="n">
        <v>0.9995990200731985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206.9563116042883</v>
      </c>
      <c r="G7297" t="n">
        <v>2</v>
      </c>
      <c r="H7297" t="n">
        <v>6</v>
      </c>
      <c r="I7297" t="n">
        <v>208.747978270955</v>
      </c>
      <c r="J7297" t="n">
        <v>208.747978270955</v>
      </c>
      <c r="K7297" t="n">
        <v>214.2434748008193</v>
      </c>
      <c r="L7297" t="n">
        <v>208.0313116042883</v>
      </c>
      <c r="M7297" t="n">
        <v>208.0313116042883</v>
      </c>
      <c r="N7297" t="n">
        <v>214.2137452003856</v>
      </c>
      <c r="O7297" t="n">
        <v>214.2137452003856</v>
      </c>
      <c r="P7297" t="n">
        <v>7.257433596097286</v>
      </c>
      <c r="Q7297" t="n">
        <v>0.9824419186840048</v>
      </c>
      <c r="R7297" t="n">
        <v>0.973139779162537</v>
      </c>
      <c r="S7297" t="n">
        <v>0.9995283860583702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207.7771344955866</v>
      </c>
      <c r="G7298" t="n">
        <v>1</v>
      </c>
      <c r="H7298" t="n">
        <v>2</v>
      </c>
      <c r="I7298" t="n">
        <v>211.3771344955866</v>
      </c>
      <c r="J7298" t="n">
        <v>212.4235773815807</v>
      </c>
      <c r="K7298" t="n">
        <v>216.402195721841</v>
      </c>
      <c r="L7298" t="n">
        <v>210.7771344955866</v>
      </c>
      <c r="M7298" t="n">
        <v>214.2434748008193</v>
      </c>
      <c r="N7298" t="n">
        <v>217.6146462162276</v>
      </c>
      <c r="O7298" t="n">
        <v>216.402195721841</v>
      </c>
      <c r="P7298" t="n">
        <v>8.625061226254388</v>
      </c>
      <c r="Q7298" t="n">
        <v>0.9775417270800825</v>
      </c>
      <c r="R7298" t="n">
        <v>0.9891922739450774</v>
      </c>
      <c r="S7298" t="n">
        <v>0.9997572771386148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210.6239660143389</v>
      </c>
      <c r="G7299" t="n">
        <v>3</v>
      </c>
      <c r="H7299" t="n">
        <v>8</v>
      </c>
      <c r="I7299" t="n">
        <v>212.1953945857675</v>
      </c>
      <c r="J7299" t="n">
        <v>213.669773095686</v>
      </c>
      <c r="K7299" t="n">
        <v>217.0282050804606</v>
      </c>
      <c r="L7299" t="n">
        <v>211.5039660143389</v>
      </c>
      <c r="M7299" t="n">
        <v>211.5039660143389</v>
      </c>
      <c r="N7299" t="n">
        <v>214.804584615964</v>
      </c>
      <c r="O7299" t="n">
        <v>214.804584615964</v>
      </c>
      <c r="P7299" t="n">
        <v>4.180618601625099</v>
      </c>
      <c r="Q7299" t="n">
        <v>0.9894359719134097</v>
      </c>
      <c r="R7299" t="n">
        <v>0.9931568226334264</v>
      </c>
      <c r="S7299" t="n">
        <v>0.999927708482098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222.106253727693</v>
      </c>
      <c r="G7300" t="n">
        <v>4</v>
      </c>
      <c r="H7300" t="n">
        <v>8</v>
      </c>
      <c r="I7300" t="n">
        <v>222.668753727693</v>
      </c>
      <c r="J7300" t="n">
        <v>222.668753727693</v>
      </c>
      <c r="K7300" t="n">
        <v>225.0947807865125</v>
      </c>
      <c r="L7300" t="n">
        <v>222.466253727693</v>
      </c>
      <c r="M7300" t="n">
        <v>222.466253727693</v>
      </c>
      <c r="N7300" t="n">
        <v>225.1808223459339</v>
      </c>
      <c r="O7300" t="n">
        <v>225.0947807865125</v>
      </c>
      <c r="P7300" t="n">
        <v>2.988527058819443</v>
      </c>
      <c r="Q7300" t="n">
        <v>0.9871256084794029</v>
      </c>
      <c r="R7300" t="n">
        <v>0.9943684524546822</v>
      </c>
      <c r="S7300" t="n">
        <v>0.9999274972520347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226.5931171456843</v>
      </c>
      <c r="G7301" t="n">
        <v>4</v>
      </c>
      <c r="H7301" t="n">
        <v>7</v>
      </c>
      <c r="I7301" t="n">
        <v>227.5931171456843</v>
      </c>
      <c r="J7301" t="n">
        <v>227.5931171456843</v>
      </c>
      <c r="K7301" t="n">
        <v>230.1309931792751</v>
      </c>
      <c r="L7301" t="n">
        <v>227.3042282567954</v>
      </c>
      <c r="M7301" t="n">
        <v>227.3042282567954</v>
      </c>
      <c r="N7301" t="n">
        <v>230.0937461107807</v>
      </c>
      <c r="O7301" t="n">
        <v>230.0937461107807</v>
      </c>
      <c r="P7301" t="n">
        <v>3.500628965096411</v>
      </c>
      <c r="Q7301" t="n">
        <v>0.9865360640630709</v>
      </c>
      <c r="R7301" t="n">
        <v>0.9939952707056305</v>
      </c>
      <c r="S7301" t="n">
        <v>0.999919152709462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227.5774533798102</v>
      </c>
      <c r="G7302" t="n">
        <v>2</v>
      </c>
      <c r="H7302" t="n">
        <v>7</v>
      </c>
      <c r="I7302" t="n">
        <v>228.4107867131435</v>
      </c>
      <c r="J7302" t="n">
        <v>228.4107867131435</v>
      </c>
      <c r="K7302" t="n">
        <v>231.8601334217919</v>
      </c>
      <c r="L7302" t="n">
        <v>228.0218978242546</v>
      </c>
      <c r="M7302" t="n">
        <v>230.0937461107807</v>
      </c>
      <c r="N7302" t="n">
        <v>233.4105276115641</v>
      </c>
      <c r="O7302" t="n">
        <v>231.8601334217919</v>
      </c>
      <c r="P7302" t="n">
        <v>4.282680041981791</v>
      </c>
      <c r="Q7302" t="n">
        <v>0.9889430403885773</v>
      </c>
      <c r="R7302" t="n">
        <v>0.992864338842551</v>
      </c>
      <c r="S7302" t="n">
        <v>0.9999211012827813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228.0352307907247</v>
      </c>
      <c r="G7303" t="n">
        <v>1</v>
      </c>
      <c r="H7303" t="n">
        <v>7</v>
      </c>
      <c r="I7303" t="n">
        <v>232.8352307907247</v>
      </c>
      <c r="J7303" t="n">
        <v>234.2663505106057</v>
      </c>
      <c r="K7303" t="n">
        <v>238.1005881250995</v>
      </c>
      <c r="L7303" t="n">
        <v>230.168564124058</v>
      </c>
      <c r="M7303" t="n">
        <v>233.4105276115641</v>
      </c>
      <c r="N7303" t="n">
        <v>236.5345029162247</v>
      </c>
      <c r="O7303" t="n">
        <v>236.5345029162247</v>
      </c>
      <c r="P7303" t="n">
        <v>8.499272125499942</v>
      </c>
      <c r="Q7303" t="n">
        <v>0.9783478302235047</v>
      </c>
      <c r="R7303" t="n">
        <v>0.9932777410295194</v>
      </c>
      <c r="S7303" t="n">
        <v>0.9998544485074896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229.1278363898747</v>
      </c>
      <c r="G7304" t="n">
        <v>3</v>
      </c>
      <c r="H7304" t="n">
        <v>5</v>
      </c>
      <c r="I7304" t="n">
        <v>230.8064078184461</v>
      </c>
      <c r="J7304" t="n">
        <v>230.8064078184461</v>
      </c>
      <c r="K7304" t="n">
        <v>234.4411137816877</v>
      </c>
      <c r="L7304" t="n">
        <v>230.4333919454303</v>
      </c>
      <c r="M7304" t="n">
        <v>230.4333919454303</v>
      </c>
      <c r="N7304" t="n">
        <v>234.7770557797132</v>
      </c>
      <c r="O7304" t="n">
        <v>234.4411137816877</v>
      </c>
      <c r="P7304" t="n">
        <v>5.313277391812989</v>
      </c>
      <c r="Q7304" t="n">
        <v>0.9885719294594553</v>
      </c>
      <c r="R7304" t="n">
        <v>0.9762651540714445</v>
      </c>
      <c r="S7304" t="n">
        <v>0.9997287565064595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229.2927197995303</v>
      </c>
      <c r="G7305" t="n">
        <v>1</v>
      </c>
      <c r="H7305" t="n">
        <v>6</v>
      </c>
      <c r="I7305" t="n">
        <v>231.7927197995303</v>
      </c>
      <c r="J7305" t="n">
        <v>231.7927197995303</v>
      </c>
      <c r="K7305" t="n">
        <v>234.2663505106057</v>
      </c>
      <c r="L7305" t="n">
        <v>230.5427197995303</v>
      </c>
      <c r="M7305" t="n">
        <v>230.5427197995303</v>
      </c>
      <c r="N7305" t="n">
        <v>232.9006771320302</v>
      </c>
      <c r="O7305" t="n">
        <v>232.9006771320302</v>
      </c>
      <c r="P7305" t="n">
        <v>3.60795733249995</v>
      </c>
      <c r="Q7305" t="n">
        <v>0.985977063557309</v>
      </c>
      <c r="R7305" t="n">
        <v>0.9896692459579198</v>
      </c>
      <c r="S7305" t="n">
        <v>0.9998551324926629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235.0121047315175</v>
      </c>
      <c r="G7306" t="n">
        <v>2</v>
      </c>
      <c r="H7306" t="n">
        <v>3</v>
      </c>
      <c r="I7306" t="n">
        <v>235.7621047315175</v>
      </c>
      <c r="J7306" t="n">
        <v>235.7621047315175</v>
      </c>
      <c r="K7306" t="n">
        <v>240.9947612975352</v>
      </c>
      <c r="L7306" t="n">
        <v>235.6549618743746</v>
      </c>
      <c r="M7306" t="n">
        <v>235.6549618743746</v>
      </c>
      <c r="N7306" t="n">
        <v>240.8667878011964</v>
      </c>
      <c r="O7306" t="n">
        <v>240.8667878011964</v>
      </c>
      <c r="P7306" t="n">
        <v>5.854683069678885</v>
      </c>
      <c r="Q7306" t="n">
        <v>0.9832746277022121</v>
      </c>
      <c r="R7306" t="n">
        <v>0.9836539400911073</v>
      </c>
      <c r="S7306" t="n">
        <v>0.9997266060624218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238.5363384816649</v>
      </c>
      <c r="G7307" t="n">
        <v>1</v>
      </c>
      <c r="H7307" t="n">
        <v>8</v>
      </c>
      <c r="I7307" t="n">
        <v>242.0863384816649</v>
      </c>
      <c r="J7307" t="n">
        <v>242.0863384816649</v>
      </c>
      <c r="K7307" t="n">
        <v>248.0044526537233</v>
      </c>
      <c r="L7307" t="n">
        <v>239.9563384816649</v>
      </c>
      <c r="M7307" t="n">
        <v>239.9563384816649</v>
      </c>
      <c r="N7307" t="n">
        <v>244.8649464803987</v>
      </c>
      <c r="O7307" t="n">
        <v>244.8649464803987</v>
      </c>
      <c r="P7307" t="n">
        <v>6.328607998733787</v>
      </c>
      <c r="Q7307" t="n">
        <v>0.9667773465828545</v>
      </c>
      <c r="R7307" t="n">
        <v>0.9898399600837837</v>
      </c>
      <c r="S7307" t="n">
        <v>0.9996624565151592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239.4905692675237</v>
      </c>
      <c r="G7308" t="n">
        <v>3</v>
      </c>
      <c r="H7308" t="n">
        <v>8</v>
      </c>
      <c r="I7308" t="n">
        <v>241.8477121246665</v>
      </c>
      <c r="J7308" t="n">
        <v>241.8477121246665</v>
      </c>
      <c r="K7308" t="n">
        <v>245.081321213027</v>
      </c>
      <c r="L7308" t="n">
        <v>240.8105692675237</v>
      </c>
      <c r="M7308" t="n">
        <v>244.8649464803987</v>
      </c>
      <c r="N7308" t="n">
        <v>248.0428909365652</v>
      </c>
      <c r="O7308" t="n">
        <v>245.081321213027</v>
      </c>
      <c r="P7308" t="n">
        <v>5.590751945503314</v>
      </c>
      <c r="Q7308" t="n">
        <v>0.9898266011708338</v>
      </c>
      <c r="R7308" t="n">
        <v>0.9934103232250767</v>
      </c>
      <c r="S7308" t="n">
        <v>0.9999329605900135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240.5458602588734</v>
      </c>
      <c r="G7309" t="n">
        <v>6</v>
      </c>
      <c r="H7309" t="n">
        <v>7</v>
      </c>
      <c r="I7309" t="n">
        <v>241.1708602588734</v>
      </c>
      <c r="J7309" t="n">
        <v>241.1708602588734</v>
      </c>
      <c r="K7309" t="n">
        <v>246.7807387110952</v>
      </c>
      <c r="L7309" t="n">
        <v>241.1014158144289</v>
      </c>
      <c r="M7309" t="n">
        <v>241.1014158144289</v>
      </c>
      <c r="N7309" t="n">
        <v>245.8963311402327</v>
      </c>
      <c r="O7309" t="n">
        <v>245.8963311402327</v>
      </c>
      <c r="P7309" t="n">
        <v>5.350470881359314</v>
      </c>
      <c r="Q7309" t="n">
        <v>0.9755966894481664</v>
      </c>
      <c r="R7309" t="n">
        <v>0.989700733398497</v>
      </c>
      <c r="S7309" t="n">
        <v>0.9997486637986674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242.3823825113021</v>
      </c>
      <c r="G7310" t="n">
        <v>1</v>
      </c>
      <c r="H7310" t="n">
        <v>7</v>
      </c>
      <c r="I7310" t="n">
        <v>245.6323825113021</v>
      </c>
      <c r="J7310" t="n">
        <v>248.0044526537233</v>
      </c>
      <c r="K7310" t="n">
        <v>253.631232656926</v>
      </c>
      <c r="L7310" t="n">
        <v>243.8268269557465</v>
      </c>
      <c r="M7310" t="n">
        <v>245.8963311402327</v>
      </c>
      <c r="N7310" t="n">
        <v>250.4807944787376</v>
      </c>
      <c r="O7310" t="n">
        <v>250.4807944787376</v>
      </c>
      <c r="P7310" t="n">
        <v>8.098411967435538</v>
      </c>
      <c r="Q7310" t="n">
        <v>0.9683866806191277</v>
      </c>
      <c r="R7310" t="n">
        <v>0.9901505412873775</v>
      </c>
      <c r="S7310" t="n">
        <v>0.9996886259159892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243.1614218444064</v>
      </c>
      <c r="G7311" t="n">
        <v>1</v>
      </c>
      <c r="H7311" t="n">
        <v>4</v>
      </c>
      <c r="I7311" t="n">
        <v>247.6614218444064</v>
      </c>
      <c r="J7311" t="n">
        <v>253.631232656926</v>
      </c>
      <c r="K7311" t="n">
        <v>254.981483231591</v>
      </c>
      <c r="L7311" t="n">
        <v>245.9739218444064</v>
      </c>
      <c r="M7311" t="n">
        <v>245.9739218444064</v>
      </c>
      <c r="N7311" t="n">
        <v>246.9748068857665</v>
      </c>
      <c r="O7311" t="n">
        <v>246.9748068857665</v>
      </c>
      <c r="P7311" t="n">
        <v>3.813385041360078</v>
      </c>
      <c r="Q7311" t="n">
        <v>0.9923209303202359</v>
      </c>
      <c r="R7311" t="n">
        <v>0.994668300324991</v>
      </c>
      <c r="S7311" t="n">
        <v>0.999959057506684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243.6903876124182</v>
      </c>
      <c r="G7312" t="n">
        <v>3</v>
      </c>
      <c r="H7312" t="n">
        <v>8</v>
      </c>
      <c r="I7312" t="n">
        <v>247.1546733267039</v>
      </c>
      <c r="J7312" t="n">
        <v>247.1546733267039</v>
      </c>
      <c r="K7312" t="n">
        <v>251.1289610709563</v>
      </c>
      <c r="L7312" t="n">
        <v>245.6303876124182</v>
      </c>
      <c r="M7312" t="n">
        <v>248.0428909365652</v>
      </c>
      <c r="N7312" t="n">
        <v>251.9487637118241</v>
      </c>
      <c r="O7312" t="n">
        <v>251.1289610709563</v>
      </c>
      <c r="P7312" t="n">
        <v>7.438573458538059</v>
      </c>
      <c r="Q7312" t="n">
        <v>0.9875109264987644</v>
      </c>
      <c r="R7312" t="n">
        <v>0.9919070387844263</v>
      </c>
      <c r="S7312" t="n">
        <v>0.9998989264125361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244.790562247672</v>
      </c>
      <c r="G7313" t="n">
        <v>5</v>
      </c>
      <c r="H7313" t="n">
        <v>8</v>
      </c>
      <c r="I7313" t="n">
        <v>246.5683400254498</v>
      </c>
      <c r="J7313" t="n">
        <v>246.5683400254498</v>
      </c>
      <c r="K7313" t="n">
        <v>254.1205299649585</v>
      </c>
      <c r="L7313" t="n">
        <v>246.070562247672</v>
      </c>
      <c r="M7313" t="n">
        <v>251.9487637118241</v>
      </c>
      <c r="N7313" t="n">
        <v>258.1595239828911</v>
      </c>
      <c r="O7313" t="n">
        <v>254.1205299649585</v>
      </c>
      <c r="P7313" t="n">
        <v>9.329967717286451</v>
      </c>
      <c r="Q7313" t="n">
        <v>0.9590954833699326</v>
      </c>
      <c r="R7313" t="n">
        <v>0.9871620788349423</v>
      </c>
      <c r="S7313" t="n">
        <v>0.9994748710402084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253.6651165874259</v>
      </c>
      <c r="G7314" t="n">
        <v>5</v>
      </c>
      <c r="H7314" t="n">
        <v>8</v>
      </c>
      <c r="I7314" t="n">
        <v>254.9428943652037</v>
      </c>
      <c r="J7314" t="n">
        <v>254.9428943652037</v>
      </c>
      <c r="K7314" t="n">
        <v>257.5864697598511</v>
      </c>
      <c r="L7314" t="n">
        <v>254.5851165874259</v>
      </c>
      <c r="M7314" t="n">
        <v>258.1595239828911</v>
      </c>
      <c r="N7314" t="n">
        <v>260.3335441235596</v>
      </c>
      <c r="O7314" t="n">
        <v>257.5864697598511</v>
      </c>
      <c r="P7314" t="n">
        <v>3.921353172425142</v>
      </c>
      <c r="Q7314" t="n">
        <v>0.9854870100313379</v>
      </c>
      <c r="R7314" t="n">
        <v>0.9954873205540282</v>
      </c>
      <c r="S7314" t="n">
        <v>0.9999345075284688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253.9300253261686</v>
      </c>
      <c r="G7315" t="n">
        <v>2</v>
      </c>
      <c r="H7315" t="n">
        <v>7</v>
      </c>
      <c r="I7315" t="n">
        <v>254.388358659502</v>
      </c>
      <c r="J7315" t="n">
        <v>254.388358659502</v>
      </c>
      <c r="K7315" t="n">
        <v>259.4751956129826</v>
      </c>
      <c r="L7315" t="n">
        <v>254.1744697706131</v>
      </c>
      <c r="M7315" t="n">
        <v>254.1744697706131</v>
      </c>
      <c r="N7315" t="n">
        <v>259.0658095314158</v>
      </c>
      <c r="O7315" t="n">
        <v>259.0658095314158</v>
      </c>
      <c r="P7315" t="n">
        <v>5.13578420524712</v>
      </c>
      <c r="Q7315" t="n">
        <v>0.9837369063565147</v>
      </c>
      <c r="R7315" t="n">
        <v>0.989494709661544</v>
      </c>
      <c r="S7315" t="n">
        <v>0.9998291514794737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254.9096718124223</v>
      </c>
      <c r="G7316" t="n">
        <v>5</v>
      </c>
      <c r="H7316" t="n">
        <v>6</v>
      </c>
      <c r="I7316" t="n">
        <v>257.3541162568667</v>
      </c>
      <c r="J7316" t="n">
        <v>257.5864697598511</v>
      </c>
      <c r="K7316" t="n">
        <v>261.144328232108</v>
      </c>
      <c r="L7316" t="n">
        <v>257.1096718124223</v>
      </c>
      <c r="M7316" t="n">
        <v>257.1096718124223</v>
      </c>
      <c r="N7316" t="n">
        <v>260.4723599907875</v>
      </c>
      <c r="O7316" t="n">
        <v>260.4723599907875</v>
      </c>
      <c r="P7316" t="n">
        <v>5.562688178365164</v>
      </c>
      <c r="Q7316" t="n">
        <v>0.9805168542366548</v>
      </c>
      <c r="R7316" t="n">
        <v>0.9852997794892987</v>
      </c>
      <c r="S7316" t="n">
        <v>0.9997135934610367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266.4874133261847</v>
      </c>
      <c r="G7317" t="n">
        <v>1</v>
      </c>
      <c r="H7317" t="n">
        <v>6</v>
      </c>
      <c r="I7317" t="n">
        <v>269.8874133261846</v>
      </c>
      <c r="J7317" t="n">
        <v>269.8874133261846</v>
      </c>
      <c r="K7317" t="n">
        <v>274.9912245503253</v>
      </c>
      <c r="L7317" t="n">
        <v>268.1874133261846</v>
      </c>
      <c r="M7317" t="n">
        <v>268.1874133261846</v>
      </c>
      <c r="N7317" t="n">
        <v>273.0525571189806</v>
      </c>
      <c r="O7317" t="n">
        <v>273.0525571189806</v>
      </c>
      <c r="P7317" t="n">
        <v>6.565143792795936</v>
      </c>
      <c r="Q7317" t="n">
        <v>0.9712822911621753</v>
      </c>
      <c r="R7317" t="n">
        <v>0.9788017288608488</v>
      </c>
      <c r="S7317" t="n">
        <v>0.9993912342215606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266.6809617340703</v>
      </c>
      <c r="G7318" t="n">
        <v>2</v>
      </c>
      <c r="H7318" t="n">
        <v>4</v>
      </c>
      <c r="I7318" t="n">
        <v>268.847628400737</v>
      </c>
      <c r="J7318" t="n">
        <v>268.847628400737</v>
      </c>
      <c r="K7318" t="n">
        <v>271.2542279013369</v>
      </c>
      <c r="L7318" t="n">
        <v>268.3059617340703</v>
      </c>
      <c r="M7318" t="n">
        <v>268.3059617340703</v>
      </c>
      <c r="N7318" t="n">
        <v>270.4113155629169</v>
      </c>
      <c r="O7318" t="n">
        <v>270.4113155629169</v>
      </c>
      <c r="P7318" t="n">
        <v>3.730353828846546</v>
      </c>
      <c r="Q7318" t="n">
        <v>0.9922726351859265</v>
      </c>
      <c r="R7318" t="n">
        <v>0.9888177977224738</v>
      </c>
      <c r="S7318" t="n">
        <v>0.9999135910435768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267.9743699566548</v>
      </c>
      <c r="G7319" t="n">
        <v>2</v>
      </c>
      <c r="H7319" t="n">
        <v>7</v>
      </c>
      <c r="I7319" t="n">
        <v>269.4743699566548</v>
      </c>
      <c r="J7319" t="n">
        <v>271.2542279013369</v>
      </c>
      <c r="K7319" t="n">
        <v>276.402048850393</v>
      </c>
      <c r="L7319" t="n">
        <v>268.7743699566548</v>
      </c>
      <c r="M7319" t="n">
        <v>268.7743699566548</v>
      </c>
      <c r="N7319" t="n">
        <v>273.724349977615</v>
      </c>
      <c r="O7319" t="n">
        <v>273.724349977615</v>
      </c>
      <c r="P7319" t="n">
        <v>5.749980020960209</v>
      </c>
      <c r="Q7319" t="n">
        <v>0.9835435479079213</v>
      </c>
      <c r="R7319" t="n">
        <v>0.9893694378537613</v>
      </c>
      <c r="S7319" t="n">
        <v>0.9998250586633286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274.2597079459326</v>
      </c>
      <c r="G7320" t="n">
        <v>1</v>
      </c>
      <c r="H7320" t="n">
        <v>2</v>
      </c>
      <c r="I7320" t="n">
        <v>275.2597079459326</v>
      </c>
      <c r="J7320" t="n">
        <v>275.2597079459326</v>
      </c>
      <c r="K7320" t="n">
        <v>279.4499238833148</v>
      </c>
      <c r="L7320" t="n">
        <v>275.0930412792659</v>
      </c>
      <c r="M7320" t="n">
        <v>276.402048850393</v>
      </c>
      <c r="N7320" t="n">
        <v>279.9525115950973</v>
      </c>
      <c r="O7320" t="n">
        <v>279.4499238833148</v>
      </c>
      <c r="P7320" t="n">
        <v>5.190215937382163</v>
      </c>
      <c r="Q7320" t="n">
        <v>0.9763615400742722</v>
      </c>
      <c r="R7320" t="n">
        <v>0.9886207617367547</v>
      </c>
      <c r="S7320" t="n">
        <v>0.999731012332329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276.0852195071086</v>
      </c>
      <c r="G7321" t="n">
        <v>2</v>
      </c>
      <c r="H7321" t="n">
        <v>5</v>
      </c>
      <c r="I7321" t="n">
        <v>279.2102195071086</v>
      </c>
      <c r="J7321" t="n">
        <v>283.8953135417511</v>
      </c>
      <c r="K7321" t="n">
        <v>288.6884869088923</v>
      </c>
      <c r="L7321" t="n">
        <v>278.1685528404419</v>
      </c>
      <c r="M7321" t="n">
        <v>282.8100782762533</v>
      </c>
      <c r="N7321" t="n">
        <v>288.5153683640684</v>
      </c>
      <c r="O7321" t="n">
        <v>288.5153683640684</v>
      </c>
      <c r="P7321" t="n">
        <v>12.43014885695982</v>
      </c>
      <c r="Q7321" t="n">
        <v>0.9846685409920357</v>
      </c>
      <c r="R7321" t="n">
        <v>0.9689415055883314</v>
      </c>
      <c r="S7321" t="n">
        <v>0.9995238279660784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276.4624804480407</v>
      </c>
      <c r="G7322" t="n">
        <v>3</v>
      </c>
      <c r="H7322" t="n">
        <v>8</v>
      </c>
      <c r="I7322" t="n">
        <v>279.5696233051835</v>
      </c>
      <c r="J7322" t="n">
        <v>279.5696233051835</v>
      </c>
      <c r="K7322" t="n">
        <v>283.2864246748945</v>
      </c>
      <c r="L7322" t="n">
        <v>278.2024804480407</v>
      </c>
      <c r="M7322" t="n">
        <v>278.2024804480407</v>
      </c>
      <c r="N7322" t="n">
        <v>281.8552993215595</v>
      </c>
      <c r="O7322" t="n">
        <v>281.8552993215595</v>
      </c>
      <c r="P7322" t="n">
        <v>5.392818873518763</v>
      </c>
      <c r="Q7322" t="n">
        <v>0.9883153228363986</v>
      </c>
      <c r="R7322" t="n">
        <v>0.9924293760601215</v>
      </c>
      <c r="S7322" t="n">
        <v>0.9999115397033355</v>
      </c>
      <c r="T7322" t="b">
        <v>1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276.4738121000653</v>
      </c>
      <c r="G7323" t="n">
        <v>1</v>
      </c>
      <c r="H7323" t="n">
        <v>2</v>
      </c>
      <c r="I7323" t="n">
        <v>281.2738121000653</v>
      </c>
      <c r="J7323" t="n">
        <v>281.2738121000653</v>
      </c>
      <c r="K7323" t="n">
        <v>283.7756545382144</v>
      </c>
      <c r="L7323" t="n">
        <v>280.4738121000653</v>
      </c>
      <c r="M7323" t="n">
        <v>288.6884869088923</v>
      </c>
      <c r="N7323" t="n">
        <v>290.8083534032473</v>
      </c>
      <c r="O7323" t="n">
        <v>283.7756545382144</v>
      </c>
      <c r="P7323" t="n">
        <v>7.301842438149095</v>
      </c>
      <c r="Q7323" t="n">
        <v>0.9858182715647469</v>
      </c>
      <c r="R7323" t="n">
        <v>0.9931901654830474</v>
      </c>
      <c r="S7323" t="n">
        <v>0.9999034247761915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277.172536557533</v>
      </c>
      <c r="G7324" t="n">
        <v>2</v>
      </c>
      <c r="H7324" t="n">
        <v>5</v>
      </c>
      <c r="I7324" t="n">
        <v>278.5892032241997</v>
      </c>
      <c r="J7324" t="n">
        <v>279.9525115950973</v>
      </c>
      <c r="K7324" t="n">
        <v>283.8953135417511</v>
      </c>
      <c r="L7324" t="n">
        <v>278.1169810019775</v>
      </c>
      <c r="M7324" t="n">
        <v>278.1169810019775</v>
      </c>
      <c r="N7324" t="n">
        <v>282.8100782762533</v>
      </c>
      <c r="O7324" t="n">
        <v>282.8100782762533</v>
      </c>
      <c r="P7324" t="n">
        <v>5.637541718720286</v>
      </c>
      <c r="Q7324" t="n">
        <v>0.987371285960405</v>
      </c>
      <c r="R7324" t="n">
        <v>0.9743804265360485</v>
      </c>
      <c r="S7324" t="n">
        <v>0.9996764577329074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283.468418798711</v>
      </c>
      <c r="G7325" t="n">
        <v>2</v>
      </c>
      <c r="H7325" t="n">
        <v>8</v>
      </c>
      <c r="I7325" t="n">
        <v>286.843418798711</v>
      </c>
      <c r="J7325" t="n">
        <v>295.6136958286737</v>
      </c>
      <c r="K7325" t="n">
        <v>296.8868966623288</v>
      </c>
      <c r="L7325" t="n">
        <v>285.088418798711</v>
      </c>
      <c r="M7325" t="n">
        <v>285.9292208146986</v>
      </c>
      <c r="N7325" t="n">
        <v>287.1755230391919</v>
      </c>
      <c r="O7325" t="n">
        <v>287.1755230391919</v>
      </c>
      <c r="P7325" t="n">
        <v>3.707104240480987</v>
      </c>
      <c r="Q7325" t="n">
        <v>0.9959044046309823</v>
      </c>
      <c r="R7325" t="n">
        <v>0.9974105164975092</v>
      </c>
      <c r="S7325" t="n">
        <v>0.999989394523359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283.9342379894557</v>
      </c>
      <c r="G7326" t="n">
        <v>4</v>
      </c>
      <c r="H7326" t="n">
        <v>8</v>
      </c>
      <c r="I7326" t="n">
        <v>285.4342379894557</v>
      </c>
      <c r="J7326" t="n">
        <v>285.4342379894557</v>
      </c>
      <c r="K7326" t="n">
        <v>286.3592086542532</v>
      </c>
      <c r="L7326" t="n">
        <v>284.8942379894556</v>
      </c>
      <c r="M7326" t="n">
        <v>284.8942379894556</v>
      </c>
      <c r="N7326" t="n">
        <v>285.9292208146986</v>
      </c>
      <c r="O7326" t="n">
        <v>285.9292208146986</v>
      </c>
      <c r="P7326" t="n">
        <v>1.994982825242914</v>
      </c>
      <c r="Q7326" t="n">
        <v>0.9950716968774119</v>
      </c>
      <c r="R7326" t="n">
        <v>0.9978491092637387</v>
      </c>
      <c r="S7326" t="n">
        <v>0.9999893997584681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284.0017612045197</v>
      </c>
      <c r="G7327" t="n">
        <v>2</v>
      </c>
      <c r="H7327" t="n">
        <v>3</v>
      </c>
      <c r="I7327" t="n">
        <v>286.2934278711864</v>
      </c>
      <c r="J7327" t="n">
        <v>290.8083534032473</v>
      </c>
      <c r="K7327" t="n">
        <v>295.6136958286737</v>
      </c>
      <c r="L7327" t="n">
        <v>285.9660469188054</v>
      </c>
      <c r="M7327" t="n">
        <v>285.9660469188054</v>
      </c>
      <c r="N7327" t="n">
        <v>290.7522597963599</v>
      </c>
      <c r="O7327" t="n">
        <v>290.7522597963599</v>
      </c>
      <c r="P7327" t="n">
        <v>6.750498591840199</v>
      </c>
      <c r="Q7327" t="n">
        <v>0.9846299176798837</v>
      </c>
      <c r="R7327" t="n">
        <v>0.9849787289362519</v>
      </c>
      <c r="S7327" t="n">
        <v>0.9997691218271975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290.7473455750598</v>
      </c>
      <c r="G7328" t="n">
        <v>2</v>
      </c>
      <c r="H7328" t="n">
        <v>7</v>
      </c>
      <c r="I7328" t="n">
        <v>292.0806789083931</v>
      </c>
      <c r="J7328" t="n">
        <v>296.8868966623288</v>
      </c>
      <c r="K7328" t="n">
        <v>300.7670350285578</v>
      </c>
      <c r="L7328" t="n">
        <v>291.4584566861709</v>
      </c>
      <c r="M7328" t="n">
        <v>291.4584566861709</v>
      </c>
      <c r="N7328" t="n">
        <v>295.1894736701467</v>
      </c>
      <c r="O7328" t="n">
        <v>295.1894736701467</v>
      </c>
      <c r="P7328" t="n">
        <v>4.4421280950869</v>
      </c>
      <c r="Q7328" t="n">
        <v>0.9875707435463367</v>
      </c>
      <c r="R7328" t="n">
        <v>0.991976744580465</v>
      </c>
      <c r="S7328" t="n">
        <v>0.9999002769007973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294.5175947904629</v>
      </c>
      <c r="G7329" t="n">
        <v>3</v>
      </c>
      <c r="H7329" t="n">
        <v>8</v>
      </c>
      <c r="I7329" t="n">
        <v>297.3390233618915</v>
      </c>
      <c r="J7329" t="n">
        <v>297.3390233618915</v>
      </c>
      <c r="K7329" t="n">
        <v>297.4991847890822</v>
      </c>
      <c r="L7329" t="n">
        <v>296.0975947904629</v>
      </c>
      <c r="M7329" t="n">
        <v>296.0975947904629</v>
      </c>
      <c r="N7329" t="n">
        <v>296.2549991351825</v>
      </c>
      <c r="O7329" t="n">
        <v>296.2549991351825</v>
      </c>
      <c r="P7329" t="n">
        <v>1.73740434471955</v>
      </c>
      <c r="Q7329" t="n">
        <v>0.9994936567125235</v>
      </c>
      <c r="R7329" t="n">
        <v>0.9996725852096726</v>
      </c>
      <c r="S7329" t="n">
        <v>0.9999998342157187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295.5117300587561</v>
      </c>
      <c r="G7330" t="n">
        <v>1</v>
      </c>
      <c r="H7330" t="n">
        <v>3</v>
      </c>
      <c r="I7330" t="n">
        <v>298.6617300587561</v>
      </c>
      <c r="J7330" t="n">
        <v>298.6617300587561</v>
      </c>
      <c r="K7330" t="n">
        <v>303.1060896095988</v>
      </c>
      <c r="L7330" t="n">
        <v>297.7617300587561</v>
      </c>
      <c r="M7330" t="n">
        <v>297.7617300587561</v>
      </c>
      <c r="N7330" t="n">
        <v>301.5125430554864</v>
      </c>
      <c r="O7330" t="n">
        <v>301.5125430554864</v>
      </c>
      <c r="P7330" t="n">
        <v>6.000812996730303</v>
      </c>
      <c r="Q7330" t="n">
        <v>0.9749459356103207</v>
      </c>
      <c r="R7330" t="n">
        <v>0.988209031789911</v>
      </c>
      <c r="S7330" t="n">
        <v>0.9997045883232478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298.1411865333189</v>
      </c>
      <c r="G7331" t="n">
        <v>4</v>
      </c>
      <c r="H7331" t="n">
        <v>6</v>
      </c>
      <c r="I7331" t="n">
        <v>298.5161865333189</v>
      </c>
      <c r="J7331" t="n">
        <v>298.5161865333189</v>
      </c>
      <c r="K7331" t="n">
        <v>304.8843476537893</v>
      </c>
      <c r="L7331" t="n">
        <v>298.4411865333189</v>
      </c>
      <c r="M7331" t="n">
        <v>298.4411865333189</v>
      </c>
      <c r="N7331" t="n">
        <v>306.6304584778088</v>
      </c>
      <c r="O7331" t="n">
        <v>304.8843476537893</v>
      </c>
      <c r="P7331" t="n">
        <v>6.743161120470461</v>
      </c>
      <c r="Q7331" t="n">
        <v>0.9665581120564273</v>
      </c>
      <c r="R7331" t="n">
        <v>0.9645769172419528</v>
      </c>
      <c r="S7331" t="n">
        <v>0.9988153852357895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300.1562685547713</v>
      </c>
      <c r="G7332" t="n">
        <v>3</v>
      </c>
      <c r="H7332" t="n">
        <v>6</v>
      </c>
      <c r="I7332" t="n">
        <v>302.4062685547713</v>
      </c>
      <c r="J7332" t="n">
        <v>302.4062685547713</v>
      </c>
      <c r="K7332" t="n">
        <v>307.6375012556611</v>
      </c>
      <c r="L7332" t="n">
        <v>301.7312685547713</v>
      </c>
      <c r="M7332" t="n">
        <v>306.6304584778088</v>
      </c>
      <c r="N7332" t="n">
        <v>312.53911699608</v>
      </c>
      <c r="O7332" t="n">
        <v>307.6375012556611</v>
      </c>
      <c r="P7332" t="n">
        <v>7.481232700889791</v>
      </c>
      <c r="Q7332" t="n">
        <v>0.9835935758895201</v>
      </c>
      <c r="R7332" t="n">
        <v>0.9743138115306198</v>
      </c>
      <c r="S7332" t="n">
        <v>0.9995785814981897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303.0724149702589</v>
      </c>
      <c r="G7333" t="n">
        <v>2</v>
      </c>
      <c r="H7333" t="n">
        <v>8</v>
      </c>
      <c r="I7333" t="n">
        <v>305.4057483035922</v>
      </c>
      <c r="J7333" t="n">
        <v>305.4057483035922</v>
      </c>
      <c r="K7333" t="n">
        <v>309.7664203387315</v>
      </c>
      <c r="L7333" t="n">
        <v>304.1924149702589</v>
      </c>
      <c r="M7333" t="n">
        <v>304.1924149702589</v>
      </c>
      <c r="N7333" t="n">
        <v>308.4609601314164</v>
      </c>
      <c r="O7333" t="n">
        <v>308.4609601314164</v>
      </c>
      <c r="P7333" t="n">
        <v>5.388545161157481</v>
      </c>
      <c r="Q7333" t="n">
        <v>0.9860422390148098</v>
      </c>
      <c r="R7333" t="n">
        <v>0.991158913528424</v>
      </c>
      <c r="S7333" t="n">
        <v>0.9998765982281803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303.715770502766</v>
      </c>
      <c r="G7334" t="n">
        <v>5</v>
      </c>
      <c r="H7334" t="n">
        <v>6</v>
      </c>
      <c r="I7334" t="n">
        <v>304.0768816138771</v>
      </c>
      <c r="J7334" t="n">
        <v>304.0768816138771</v>
      </c>
      <c r="K7334" t="n">
        <v>309.2332202666386</v>
      </c>
      <c r="L7334" t="n">
        <v>304.040770502766</v>
      </c>
      <c r="M7334" t="n">
        <v>312.53911699608</v>
      </c>
      <c r="N7334" t="n">
        <v>317.4125989421702</v>
      </c>
      <c r="O7334" t="n">
        <v>309.2332202666386</v>
      </c>
      <c r="P7334" t="n">
        <v>5.517449763872548</v>
      </c>
      <c r="Q7334" t="n">
        <v>0.9718874648462227</v>
      </c>
      <c r="R7334" t="n">
        <v>0.9787657865728365</v>
      </c>
      <c r="S7334" t="n">
        <v>0.9994030524285661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305.9020036234028</v>
      </c>
      <c r="G7335" t="n">
        <v>3</v>
      </c>
      <c r="H7335" t="n">
        <v>7</v>
      </c>
      <c r="I7335" t="n">
        <v>308.5091464805457</v>
      </c>
      <c r="J7335" t="n">
        <v>308.5091464805457</v>
      </c>
      <c r="K7335" t="n">
        <v>314.2970804974602</v>
      </c>
      <c r="L7335" t="n">
        <v>307.524225845625</v>
      </c>
      <c r="M7335" t="n">
        <v>307.524225845625</v>
      </c>
      <c r="N7335" t="n">
        <v>313.1119622985418</v>
      </c>
      <c r="O7335" t="n">
        <v>313.1119622985418</v>
      </c>
      <c r="P7335" t="n">
        <v>7.209958675138978</v>
      </c>
      <c r="Q7335" t="n">
        <v>0.9818635491500154</v>
      </c>
      <c r="R7335" t="n">
        <v>0.9880080375656749</v>
      </c>
      <c r="S7335" t="n">
        <v>0.999782508362715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306.6849884576538</v>
      </c>
      <c r="G7336" t="n">
        <v>7</v>
      </c>
      <c r="H7336" t="n">
        <v>8</v>
      </c>
      <c r="I7336" t="n">
        <v>307.6405440132094</v>
      </c>
      <c r="J7336" t="n">
        <v>313.1119622985418</v>
      </c>
      <c r="K7336" t="n">
        <v>316.9044233896638</v>
      </c>
      <c r="L7336" t="n">
        <v>307.5449884576539</v>
      </c>
      <c r="M7336" t="n">
        <v>308.4609601314164</v>
      </c>
      <c r="N7336" t="n">
        <v>312.3216736521908</v>
      </c>
      <c r="O7336" t="n">
        <v>312.3216736521908</v>
      </c>
      <c r="P7336" t="n">
        <v>5.636685194536938</v>
      </c>
      <c r="Q7336" t="n">
        <v>0.9918451541238527</v>
      </c>
      <c r="R7336" t="n">
        <v>0.9920002334002224</v>
      </c>
      <c r="S7336" t="n">
        <v>0.9999347631363337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309.7715835065916</v>
      </c>
      <c r="G7337" t="n">
        <v>1</v>
      </c>
      <c r="H7337" t="n">
        <v>3</v>
      </c>
      <c r="I7337" t="n">
        <v>311.3215835065916</v>
      </c>
      <c r="J7337" t="n">
        <v>311.3215835065916</v>
      </c>
      <c r="K7337" t="n">
        <v>314.2045947464837</v>
      </c>
      <c r="L7337" t="n">
        <v>310.8787263637344</v>
      </c>
      <c r="M7337" t="n">
        <v>314.2970804974602</v>
      </c>
      <c r="N7337" t="n">
        <v>316.7301950788979</v>
      </c>
      <c r="O7337" t="n">
        <v>314.2045947464837</v>
      </c>
      <c r="P7337" t="n">
        <v>4.433011239892153</v>
      </c>
      <c r="Q7337" t="n">
        <v>0.9836753373345843</v>
      </c>
      <c r="R7337" t="n">
        <v>0.9923353915412836</v>
      </c>
      <c r="S7337" t="n">
        <v>0.999874877852449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310.9845886110647</v>
      </c>
      <c r="G7338" t="n">
        <v>4</v>
      </c>
      <c r="H7338" t="n">
        <v>6</v>
      </c>
      <c r="I7338" t="n">
        <v>313.7970886110647</v>
      </c>
      <c r="J7338" t="n">
        <v>313.7970886110647</v>
      </c>
      <c r="K7338" t="n">
        <v>320.4749299483719</v>
      </c>
      <c r="L7338" t="n">
        <v>313.2345886110647</v>
      </c>
      <c r="M7338" t="n">
        <v>317.4125989421702</v>
      </c>
      <c r="N7338" t="n">
        <v>326.0001107338513</v>
      </c>
      <c r="O7338" t="n">
        <v>320.4749299483719</v>
      </c>
      <c r="P7338" t="n">
        <v>9.4903413373072</v>
      </c>
      <c r="Q7338" t="n">
        <v>0.9649606736267083</v>
      </c>
      <c r="R7338" t="n">
        <v>0.9628866713887665</v>
      </c>
      <c r="S7338" t="n">
        <v>0.9986995739659917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312.8840000365141</v>
      </c>
      <c r="G7339" t="n">
        <v>3</v>
      </c>
      <c r="H7339" t="n">
        <v>5</v>
      </c>
      <c r="I7339" t="n">
        <v>315.3482857507998</v>
      </c>
      <c r="J7339" t="n">
        <v>316.7301950788979</v>
      </c>
      <c r="K7339" t="n">
        <v>320.2279660760321</v>
      </c>
      <c r="L7339" t="n">
        <v>314.8006667031808</v>
      </c>
      <c r="M7339" t="n">
        <v>314.8006667031808</v>
      </c>
      <c r="N7339" t="n">
        <v>318.9806860870062</v>
      </c>
      <c r="O7339" t="n">
        <v>318.9806860870062</v>
      </c>
      <c r="P7339" t="n">
        <v>6.096686050492167</v>
      </c>
      <c r="Q7339" t="n">
        <v>0.9890000970268249</v>
      </c>
      <c r="R7339" t="n">
        <v>0.9771490506906264</v>
      </c>
      <c r="S7339" t="n">
        <v>0.999748641774752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313.3477962178521</v>
      </c>
      <c r="G7340" t="n">
        <v>1</v>
      </c>
      <c r="H7340" t="n">
        <v>6</v>
      </c>
      <c r="I7340" t="n">
        <v>316.2977962178521</v>
      </c>
      <c r="J7340" t="n">
        <v>316.2977962178521</v>
      </c>
      <c r="K7340" t="n">
        <v>321.9035226524891</v>
      </c>
      <c r="L7340" t="n">
        <v>314.8227962178522</v>
      </c>
      <c r="M7340" t="n">
        <v>326.0001107338513</v>
      </c>
      <c r="N7340" t="n">
        <v>331.3436988819764</v>
      </c>
      <c r="O7340" t="n">
        <v>321.9035226524891</v>
      </c>
      <c r="P7340" t="n">
        <v>8.555726434636938</v>
      </c>
      <c r="Q7340" t="n">
        <v>0.9685030845680123</v>
      </c>
      <c r="R7340" t="n">
        <v>0.9767414889878935</v>
      </c>
      <c r="S7340" t="n">
        <v>0.9992674286455777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315.4728751742775</v>
      </c>
      <c r="G7341" t="n">
        <v>2</v>
      </c>
      <c r="H7341" t="n">
        <v>4</v>
      </c>
      <c r="I7341" t="n">
        <v>316.0562085076108</v>
      </c>
      <c r="J7341" t="n">
        <v>316.0562085076108</v>
      </c>
      <c r="K7341" t="n">
        <v>319.4759248904666</v>
      </c>
      <c r="L7341" t="n">
        <v>315.9103751742775</v>
      </c>
      <c r="M7341" t="n">
        <v>320.4749299483719</v>
      </c>
      <c r="N7341" t="n">
        <v>323.4665839308563</v>
      </c>
      <c r="O7341" t="n">
        <v>319.4759248904666</v>
      </c>
      <c r="P7341" t="n">
        <v>4.003049716189139</v>
      </c>
      <c r="Q7341" t="n">
        <v>0.9890374985401218</v>
      </c>
      <c r="R7341" t="n">
        <v>0.9841478570099438</v>
      </c>
      <c r="S7341" t="n">
        <v>0.9998262208593293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315.9051648575368</v>
      </c>
      <c r="G7342" t="n">
        <v>2</v>
      </c>
      <c r="H7342" t="n">
        <v>3</v>
      </c>
      <c r="I7342" t="n">
        <v>319.9884981908701</v>
      </c>
      <c r="J7342" t="n">
        <v>319.9884981908701</v>
      </c>
      <c r="K7342" t="n">
        <v>326.265819840116</v>
      </c>
      <c r="L7342" t="n">
        <v>319.4051648575368</v>
      </c>
      <c r="M7342" t="n">
        <v>320.2279660760321</v>
      </c>
      <c r="N7342" t="n">
        <v>326.4802983875024</v>
      </c>
      <c r="O7342" t="n">
        <v>326.265819840116</v>
      </c>
      <c r="P7342" t="n">
        <v>10.36065498257926</v>
      </c>
      <c r="Q7342" t="n">
        <v>0.9799691677156347</v>
      </c>
      <c r="R7342" t="n">
        <v>0.9804226950621908</v>
      </c>
      <c r="S7342" t="n">
        <v>0.9996078502882109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317.5118814078738</v>
      </c>
      <c r="G7343" t="n">
        <v>1</v>
      </c>
      <c r="H7343" t="n">
        <v>2</v>
      </c>
      <c r="I7343" t="n">
        <v>321.9118814078738</v>
      </c>
      <c r="J7343" t="n">
        <v>321.9118814078738</v>
      </c>
      <c r="K7343" t="n">
        <v>329.7760213629546</v>
      </c>
      <c r="L7343" t="n">
        <v>321.1785480745405</v>
      </c>
      <c r="M7343" t="n">
        <v>326.265819840116</v>
      </c>
      <c r="N7343" t="n">
        <v>332.9292797540934</v>
      </c>
      <c r="O7343" t="n">
        <v>329.7760213629546</v>
      </c>
      <c r="P7343" t="n">
        <v>12.26413995508079</v>
      </c>
      <c r="Q7343" t="n">
        <v>0.9560958560311962</v>
      </c>
      <c r="R7343" t="n">
        <v>0.9787501893392067</v>
      </c>
      <c r="S7343" t="n">
        <v>0.9990670452534387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318.0826905036247</v>
      </c>
      <c r="G7344" t="n">
        <v>3</v>
      </c>
      <c r="H7344" t="n">
        <v>5</v>
      </c>
      <c r="I7344" t="n">
        <v>319.6898333607675</v>
      </c>
      <c r="J7344" t="n">
        <v>326.4802983875024</v>
      </c>
      <c r="K7344" t="n">
        <v>330.7104769793297</v>
      </c>
      <c r="L7344" t="n">
        <v>319.3326905036247</v>
      </c>
      <c r="M7344" t="n">
        <v>319.3326905036247</v>
      </c>
      <c r="N7344" t="n">
        <v>324.3879752908132</v>
      </c>
      <c r="O7344" t="n">
        <v>324.3879752908132</v>
      </c>
      <c r="P7344" t="n">
        <v>6.305284787188555</v>
      </c>
      <c r="Q7344" t="n">
        <v>0.9867121632743179</v>
      </c>
      <c r="R7344" t="n">
        <v>0.9724307478804174</v>
      </c>
      <c r="S7344" t="n">
        <v>0.9996336642791859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318.2552464221598</v>
      </c>
      <c r="G7345" t="n">
        <v>3</v>
      </c>
      <c r="H7345" t="n">
        <v>4</v>
      </c>
      <c r="I7345" t="n">
        <v>321.1838178507312</v>
      </c>
      <c r="J7345" t="n">
        <v>336.3993777388604</v>
      </c>
      <c r="K7345" t="n">
        <v>340.5756591280029</v>
      </c>
      <c r="L7345" t="n">
        <v>320.8177464221598</v>
      </c>
      <c r="M7345" t="n">
        <v>323.4665839308563</v>
      </c>
      <c r="N7345" t="n">
        <v>327.1347024097116</v>
      </c>
      <c r="O7345" t="n">
        <v>327.1347024097116</v>
      </c>
      <c r="P7345" t="n">
        <v>8.879455987551808</v>
      </c>
      <c r="Q7345" t="n">
        <v>0.9868803496526776</v>
      </c>
      <c r="R7345" t="n">
        <v>0.9805983925482067</v>
      </c>
      <c r="S7345" t="n">
        <v>0.9997454576940564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318.8014684558679</v>
      </c>
      <c r="G7346" t="n">
        <v>1</v>
      </c>
      <c r="H7346" t="n">
        <v>4</v>
      </c>
      <c r="I7346" t="n">
        <v>323.3514684558679</v>
      </c>
      <c r="J7346" t="n">
        <v>329.7760213629546</v>
      </c>
      <c r="K7346" t="n">
        <v>336.1539943997358</v>
      </c>
      <c r="L7346" t="n">
        <v>321.6452184558679</v>
      </c>
      <c r="M7346" t="n">
        <v>331.2323202033195</v>
      </c>
      <c r="N7346" t="n">
        <v>335.9600484683461</v>
      </c>
      <c r="O7346" t="n">
        <v>335.9600484683461</v>
      </c>
      <c r="P7346" t="n">
        <v>17.15858001247824</v>
      </c>
      <c r="Q7346" t="n">
        <v>0.9642425206233272</v>
      </c>
      <c r="R7346" t="n">
        <v>0.9750642471020594</v>
      </c>
      <c r="S7346" t="n">
        <v>0.99910836033001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319.2911877803042</v>
      </c>
      <c r="G7347" t="n">
        <v>3</v>
      </c>
      <c r="H7347" t="n">
        <v>7</v>
      </c>
      <c r="I7347" t="n">
        <v>320.0054734945899</v>
      </c>
      <c r="J7347" t="n">
        <v>330.7104769793297</v>
      </c>
      <c r="K7347" t="n">
        <v>336.3993777388604</v>
      </c>
      <c r="L7347" t="n">
        <v>319.7356322247487</v>
      </c>
      <c r="M7347" t="n">
        <v>319.7356322247487</v>
      </c>
      <c r="N7347" t="n">
        <v>325.2277608596222</v>
      </c>
      <c r="O7347" t="n">
        <v>325.2277608596222</v>
      </c>
      <c r="P7347" t="n">
        <v>5.936573079318009</v>
      </c>
      <c r="Q7347" t="n">
        <v>0.98217108610367</v>
      </c>
      <c r="R7347" t="n">
        <v>0.9882120093910993</v>
      </c>
      <c r="S7347" t="n">
        <v>0.9997898329304231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319.3366240977417</v>
      </c>
      <c r="G7348" t="n">
        <v>5</v>
      </c>
      <c r="H7348" t="n">
        <v>7</v>
      </c>
      <c r="I7348" t="n">
        <v>321.2255129866306</v>
      </c>
      <c r="J7348" t="n">
        <v>324.3879752908132</v>
      </c>
      <c r="K7348" t="n">
        <v>329.9390032381926</v>
      </c>
      <c r="L7348" t="n">
        <v>320.8477352088528</v>
      </c>
      <c r="M7348" t="n">
        <v>325.2277608596222</v>
      </c>
      <c r="N7348" t="n">
        <v>329.7121039593114</v>
      </c>
      <c r="O7348" t="n">
        <v>329.7121039593114</v>
      </c>
      <c r="P7348" t="n">
        <v>10.37547986156972</v>
      </c>
      <c r="Q7348" t="n">
        <v>0.9697684532944391</v>
      </c>
      <c r="R7348" t="n">
        <v>0.9903646042441326</v>
      </c>
      <c r="S7348" t="n">
        <v>0.9997087070831799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320.0663193676878</v>
      </c>
      <c r="G7349" t="n">
        <v>2</v>
      </c>
      <c r="H7349" t="n">
        <v>3</v>
      </c>
      <c r="I7349" t="n">
        <v>322.0663193676878</v>
      </c>
      <c r="J7349" t="n">
        <v>332.9292797540934</v>
      </c>
      <c r="K7349" t="n">
        <v>337.3228063106642</v>
      </c>
      <c r="L7349" t="n">
        <v>321.7806050819735</v>
      </c>
      <c r="M7349" t="n">
        <v>340.5756591280029</v>
      </c>
      <c r="N7349" t="n">
        <v>344.9516955310842</v>
      </c>
      <c r="O7349" t="n">
        <v>337.3228063106642</v>
      </c>
      <c r="P7349" t="n">
        <v>17.25648694297638</v>
      </c>
      <c r="Q7349" t="n">
        <v>0.9859378202224692</v>
      </c>
      <c r="R7349" t="n">
        <v>0.9862571572759241</v>
      </c>
      <c r="S7349" t="n">
        <v>0.9998067456749598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320.1311717118541</v>
      </c>
      <c r="G7350" t="n">
        <v>4</v>
      </c>
      <c r="H7350" t="n">
        <v>8</v>
      </c>
      <c r="I7350" t="n">
        <v>321.4749217118541</v>
      </c>
      <c r="J7350" t="n">
        <v>327.1347024097116</v>
      </c>
      <c r="K7350" t="n">
        <v>331.2323202033195</v>
      </c>
      <c r="L7350" t="n">
        <v>320.9911717118541</v>
      </c>
      <c r="M7350" t="n">
        <v>320.9911717118541</v>
      </c>
      <c r="N7350" t="n">
        <v>325.5761431084576</v>
      </c>
      <c r="O7350" t="n">
        <v>325.5761431084576</v>
      </c>
      <c r="P7350" t="n">
        <v>5.444971396603535</v>
      </c>
      <c r="Q7350" t="n">
        <v>0.9783514217765108</v>
      </c>
      <c r="R7350" t="n">
        <v>0.9905066463587384</v>
      </c>
      <c r="S7350" t="n">
        <v>0.9997944823910939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324.7599017145693</v>
      </c>
      <c r="G7351" t="n">
        <v>5</v>
      </c>
      <c r="H7351" t="n">
        <v>7</v>
      </c>
      <c r="I7351" t="n">
        <v>325.6487906034582</v>
      </c>
      <c r="J7351" t="n">
        <v>329.9390032381926</v>
      </c>
      <c r="K7351" t="n">
        <v>335.2947983728274</v>
      </c>
      <c r="L7351" t="n">
        <v>325.4710128256804</v>
      </c>
      <c r="M7351" t="n">
        <v>329.7121039593114</v>
      </c>
      <c r="N7351" t="n">
        <v>334.0387301595429</v>
      </c>
      <c r="O7351" t="n">
        <v>334.0387301595429</v>
      </c>
      <c r="P7351" t="n">
        <v>9.278828444973612</v>
      </c>
      <c r="Q7351" t="n">
        <v>0.9708160429597656</v>
      </c>
      <c r="R7351" t="n">
        <v>0.9907019061224656</v>
      </c>
      <c r="S7351" t="n">
        <v>0.9997286448277219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326.9374252250301</v>
      </c>
      <c r="G7352" t="n">
        <v>5</v>
      </c>
      <c r="H7352" t="n">
        <v>6</v>
      </c>
      <c r="I7352" t="n">
        <v>329.6874252250301</v>
      </c>
      <c r="J7352" t="n">
        <v>335.2947983728274</v>
      </c>
      <c r="K7352" t="n">
        <v>339.1395510395321</v>
      </c>
      <c r="L7352" t="n">
        <v>329.4124252250301</v>
      </c>
      <c r="M7352" t="n">
        <v>331.3436988819764</v>
      </c>
      <c r="N7352" t="n">
        <v>334.9775433538349</v>
      </c>
      <c r="O7352" t="n">
        <v>334.9775433538349</v>
      </c>
      <c r="P7352" t="n">
        <v>8.040118128804806</v>
      </c>
      <c r="Q7352" t="n">
        <v>0.978962434774129</v>
      </c>
      <c r="R7352" t="n">
        <v>0.9841238592134455</v>
      </c>
      <c r="S7352" t="n">
        <v>0.9996660046526678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332.7375411666222</v>
      </c>
      <c r="G7353" t="n">
        <v>2</v>
      </c>
      <c r="H7353" t="n">
        <v>6</v>
      </c>
      <c r="I7353" t="n">
        <v>334.6125411666222</v>
      </c>
      <c r="J7353" t="n">
        <v>337.3228063106642</v>
      </c>
      <c r="K7353" t="n">
        <v>340.4194952788164</v>
      </c>
      <c r="L7353" t="n">
        <v>333.8625411666222</v>
      </c>
      <c r="M7353" t="n">
        <v>334.9775433538349</v>
      </c>
      <c r="N7353" t="n">
        <v>338.4613184430061</v>
      </c>
      <c r="O7353" t="n">
        <v>338.4613184430061</v>
      </c>
      <c r="P7353" t="n">
        <v>5.723777276383885</v>
      </c>
      <c r="Q7353" t="n">
        <v>0.9900678591768366</v>
      </c>
      <c r="R7353" t="n">
        <v>0.9847744897915816</v>
      </c>
      <c r="S7353" t="n">
        <v>0.9998487780885055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336.4934334830127</v>
      </c>
      <c r="G7354" t="n">
        <v>1</v>
      </c>
      <c r="H7354" t="n">
        <v>3</v>
      </c>
      <c r="I7354" t="n">
        <v>338.1934334830127</v>
      </c>
      <c r="J7354" t="n">
        <v>338.1934334830127</v>
      </c>
      <c r="K7354" t="n">
        <v>344.3747666307121</v>
      </c>
      <c r="L7354" t="n">
        <v>337.7077191972984</v>
      </c>
      <c r="M7354" t="n">
        <v>344.9516955310842</v>
      </c>
      <c r="N7354" t="n">
        <v>350.1684257353529</v>
      </c>
      <c r="O7354" t="n">
        <v>344.3747666307121</v>
      </c>
      <c r="P7354" t="n">
        <v>7.881333147699479</v>
      </c>
      <c r="Q7354" t="n">
        <v>0.9653256211968737</v>
      </c>
      <c r="R7354" t="n">
        <v>0.983638685130144</v>
      </c>
      <c r="S7354" t="n">
        <v>0.9994326815704854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344.1889396101953</v>
      </c>
      <c r="G7355" t="n">
        <v>3</v>
      </c>
      <c r="H7355" t="n">
        <v>4</v>
      </c>
      <c r="I7355" t="n">
        <v>347.5817967530525</v>
      </c>
      <c r="J7355" t="n">
        <v>350.1684257353529</v>
      </c>
      <c r="K7355" t="n">
        <v>355.8382168866513</v>
      </c>
      <c r="L7355" t="n">
        <v>347.1576896101953</v>
      </c>
      <c r="M7355" t="n">
        <v>347.1576896101953</v>
      </c>
      <c r="N7355" t="n">
        <v>352.1375900899371</v>
      </c>
      <c r="O7355" t="n">
        <v>352.1375900899371</v>
      </c>
      <c r="P7355" t="n">
        <v>7.94865047974173</v>
      </c>
      <c r="Q7355" t="n">
        <v>0.9822304399887908</v>
      </c>
      <c r="R7355" t="n">
        <v>0.9737518059369091</v>
      </c>
      <c r="S7355" t="n">
        <v>0.99953358114041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344.8595679469044</v>
      </c>
      <c r="G7356" t="n">
        <v>5</v>
      </c>
      <c r="H7356" t="n">
        <v>8</v>
      </c>
      <c r="I7356" t="n">
        <v>345.6929012802377</v>
      </c>
      <c r="J7356" t="n">
        <v>345.6929012802377</v>
      </c>
      <c r="K7356" t="n">
        <v>347.1056221684588</v>
      </c>
      <c r="L7356" t="n">
        <v>345.4595679469044</v>
      </c>
      <c r="M7356" t="n">
        <v>345.4595679469044</v>
      </c>
      <c r="N7356" t="n">
        <v>346.6213595380784</v>
      </c>
      <c r="O7356" t="n">
        <v>346.6213595380784</v>
      </c>
      <c r="P7356" t="n">
        <v>1.761791591174017</v>
      </c>
      <c r="Q7356" t="n">
        <v>0.9922178987991297</v>
      </c>
      <c r="R7356" t="n">
        <v>0.9975858949216763</v>
      </c>
      <c r="S7356" t="n">
        <v>0.9999812131899709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346.0117245874276</v>
      </c>
      <c r="G7357" t="n">
        <v>1</v>
      </c>
      <c r="H7357" t="n">
        <v>8</v>
      </c>
      <c r="I7357" t="n">
        <v>349.5117245874276</v>
      </c>
      <c r="J7357" t="n">
        <v>349.5117245874276</v>
      </c>
      <c r="K7357" t="n">
        <v>349.7406067689201</v>
      </c>
      <c r="L7357" t="n">
        <v>347.4117245874276</v>
      </c>
      <c r="M7357" t="n">
        <v>347.4117245874276</v>
      </c>
      <c r="N7357" t="n">
        <v>347.6015642684777</v>
      </c>
      <c r="O7357" t="n">
        <v>347.6015642684777</v>
      </c>
      <c r="P7357" t="n">
        <v>1.58983968105008</v>
      </c>
      <c r="Q7357" t="n">
        <v>0.998694143806921</v>
      </c>
      <c r="R7357" t="n">
        <v>0.9996051301982533</v>
      </c>
      <c r="S7357" t="n">
        <v>0.999999484356824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349.9823522697995</v>
      </c>
      <c r="G7358" t="n">
        <v>1</v>
      </c>
      <c r="H7358" t="n">
        <v>2</v>
      </c>
      <c r="I7358" t="n">
        <v>350.9323522697995</v>
      </c>
      <c r="J7358" t="n">
        <v>350.9323522697995</v>
      </c>
      <c r="K7358" t="n">
        <v>356.1066688921778</v>
      </c>
      <c r="L7358" t="n">
        <v>350.7740189364662</v>
      </c>
      <c r="M7358" t="n">
        <v>350.7740189364662</v>
      </c>
      <c r="N7358" t="n">
        <v>355.1583319818067</v>
      </c>
      <c r="O7358" t="n">
        <v>355.1583319818067</v>
      </c>
      <c r="P7358" t="n">
        <v>5.175979712007177</v>
      </c>
      <c r="Q7358" t="n">
        <v>0.9708914074956384</v>
      </c>
      <c r="R7358" t="n">
        <v>0.9859671016430398</v>
      </c>
      <c r="S7358" t="n">
        <v>0.9995915220800721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354.0234999812743</v>
      </c>
      <c r="G7359" t="n">
        <v>7</v>
      </c>
      <c r="H7359" t="n">
        <v>8</v>
      </c>
      <c r="I7359" t="n">
        <v>354.7790555368298</v>
      </c>
      <c r="J7359" t="n">
        <v>354.7790555368298</v>
      </c>
      <c r="K7359" t="n">
        <v>358.8341527893714</v>
      </c>
      <c r="L7359" t="n">
        <v>354.7034999812743</v>
      </c>
      <c r="M7359" t="n">
        <v>354.7034999812743</v>
      </c>
      <c r="N7359" t="n">
        <v>358.8315762923514</v>
      </c>
      <c r="O7359" t="n">
        <v>358.8315762923514</v>
      </c>
      <c r="P7359" t="n">
        <v>4.808076311077116</v>
      </c>
      <c r="Q7359" t="n">
        <v>0.9912828817553289</v>
      </c>
      <c r="R7359" t="n">
        <v>0.9914486075034092</v>
      </c>
      <c r="S7359" t="n">
        <v>0.9999254565004506</v>
      </c>
      <c r="T7359" t="b">
        <v>1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359.2065587219607</v>
      </c>
      <c r="G7360" t="n">
        <v>5</v>
      </c>
      <c r="H7360" t="n">
        <v>6</v>
      </c>
      <c r="I7360" t="n">
        <v>361.7065587219607</v>
      </c>
      <c r="J7360" t="n">
        <v>361.7065587219607</v>
      </c>
      <c r="K7360" t="n">
        <v>369.5082146044393</v>
      </c>
      <c r="L7360" t="n">
        <v>361.4565587219607</v>
      </c>
      <c r="M7360" t="n">
        <v>361.4565587219607</v>
      </c>
      <c r="N7360" t="n">
        <v>368.8302460713177</v>
      </c>
      <c r="O7360" t="n">
        <v>368.8302460713177</v>
      </c>
      <c r="P7360" t="n">
        <v>9.623687349356999</v>
      </c>
      <c r="Q7360" t="n">
        <v>0.957773245940439</v>
      </c>
      <c r="R7360" t="n">
        <v>0.9680477617944239</v>
      </c>
      <c r="S7360" t="n">
        <v>0.9986507606956406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362.7936268458204</v>
      </c>
      <c r="G7361" t="n">
        <v>1</v>
      </c>
      <c r="H7361" t="n">
        <v>8</v>
      </c>
      <c r="I7361" t="n">
        <v>365.0436268458204</v>
      </c>
      <c r="J7361" t="n">
        <v>365.0436268458204</v>
      </c>
      <c r="K7361" t="n">
        <v>370.3566121573226</v>
      </c>
      <c r="L7361" t="n">
        <v>363.6936268458203</v>
      </c>
      <c r="M7361" t="n">
        <v>363.6936268458203</v>
      </c>
      <c r="N7361" t="n">
        <v>368.1003282778958</v>
      </c>
      <c r="O7361" t="n">
        <v>368.1003282778958</v>
      </c>
      <c r="P7361" t="n">
        <v>5.306701432075386</v>
      </c>
      <c r="Q7361" t="n">
        <v>0.9701230837494749</v>
      </c>
      <c r="R7361" t="n">
        <v>0.9908740714365492</v>
      </c>
      <c r="S7361" t="n">
        <v>0.9997273453966015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364.1161555221186</v>
      </c>
      <c r="G7362" t="n">
        <v>6</v>
      </c>
      <c r="H7362" t="n">
        <v>8</v>
      </c>
      <c r="I7362" t="n">
        <v>366.3911555221186</v>
      </c>
      <c r="J7362" t="n">
        <v>368.8302460713177</v>
      </c>
      <c r="K7362" t="n">
        <v>372.5249942638503</v>
      </c>
      <c r="L7362" t="n">
        <v>365.9361555221186</v>
      </c>
      <c r="M7362" t="n">
        <v>368.1003282778958</v>
      </c>
      <c r="N7362" t="n">
        <v>371.3151639508974</v>
      </c>
      <c r="O7362" t="n">
        <v>371.3151639508974</v>
      </c>
      <c r="P7362" t="n">
        <v>7.199008428778825</v>
      </c>
      <c r="Q7362" t="n">
        <v>0.9838599318406592</v>
      </c>
      <c r="R7362" t="n">
        <v>0.9933340823858028</v>
      </c>
      <c r="S7362" t="n">
        <v>0.9998924116353624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365.0405071311709</v>
      </c>
      <c r="G7363" t="n">
        <v>2</v>
      </c>
      <c r="H7363" t="n">
        <v>7</v>
      </c>
      <c r="I7363" t="n">
        <v>368.6655071311709</v>
      </c>
      <c r="J7363" t="n">
        <v>368.6655071311709</v>
      </c>
      <c r="K7363" t="n">
        <v>374.8845992229134</v>
      </c>
      <c r="L7363" t="n">
        <v>366.9738404645042</v>
      </c>
      <c r="M7363" t="n">
        <v>366.9738404645042</v>
      </c>
      <c r="N7363" t="n">
        <v>372.9539205619446</v>
      </c>
      <c r="O7363" t="n">
        <v>372.9539205619446</v>
      </c>
      <c r="P7363" t="n">
        <v>7.913413430773687</v>
      </c>
      <c r="Q7363" t="n">
        <v>0.9801531210471535</v>
      </c>
      <c r="R7363" t="n">
        <v>0.9871714437725033</v>
      </c>
      <c r="S7363" t="n">
        <v>0.9997453931974131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367.4037271142561</v>
      </c>
      <c r="G7364" t="n">
        <v>5</v>
      </c>
      <c r="H7364" t="n">
        <v>7</v>
      </c>
      <c r="I7364" t="n">
        <v>369.9592826698116</v>
      </c>
      <c r="J7364" t="n">
        <v>369.9592826698116</v>
      </c>
      <c r="K7364" t="n">
        <v>375.0672140305333</v>
      </c>
      <c r="L7364" t="n">
        <v>369.4481715587005</v>
      </c>
      <c r="M7364" t="n">
        <v>372.9539205619446</v>
      </c>
      <c r="N7364" t="n">
        <v>377.0803124605752</v>
      </c>
      <c r="O7364" t="n">
        <v>375.0672140305333</v>
      </c>
      <c r="P7364" t="n">
        <v>7.663486916277179</v>
      </c>
      <c r="Q7364" t="n">
        <v>0.9721476729243712</v>
      </c>
      <c r="R7364" t="n">
        <v>0.9911303035258641</v>
      </c>
      <c r="S7364" t="n">
        <v>0.9997529583127408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371.0795449748922</v>
      </c>
      <c r="G7365" t="n">
        <v>7</v>
      </c>
      <c r="H7365" t="n">
        <v>8</v>
      </c>
      <c r="I7365" t="n">
        <v>373.0795449748922</v>
      </c>
      <c r="J7365" t="n">
        <v>377.0803124605752</v>
      </c>
      <c r="K7365" t="n">
        <v>378.2425118145488</v>
      </c>
      <c r="L7365" t="n">
        <v>372.8795449748922</v>
      </c>
      <c r="M7365" t="n">
        <v>372.8795449748922</v>
      </c>
      <c r="N7365" t="n">
        <v>374.0626602796806</v>
      </c>
      <c r="O7365" t="n">
        <v>374.0626602796806</v>
      </c>
      <c r="P7365" t="n">
        <v>2.983115304788441</v>
      </c>
      <c r="Q7365" t="n">
        <v>0.9974938484538417</v>
      </c>
      <c r="R7365" t="n">
        <v>0.997541640548567</v>
      </c>
      <c r="S7365" t="n">
        <v>0.9999938389786598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372.5701854454076</v>
      </c>
      <c r="G7366" t="n">
        <v>1</v>
      </c>
      <c r="H7366" t="n">
        <v>3</v>
      </c>
      <c r="I7366" t="n">
        <v>375.4201854454076</v>
      </c>
      <c r="J7366" t="n">
        <v>380.110836114895</v>
      </c>
      <c r="K7366" t="n">
        <v>382.6621068396145</v>
      </c>
      <c r="L7366" t="n">
        <v>374.6058997311218</v>
      </c>
      <c r="M7366" t="n">
        <v>374.6058997311218</v>
      </c>
      <c r="N7366" t="n">
        <v>376.7590422217291</v>
      </c>
      <c r="O7366" t="n">
        <v>376.7590422217291</v>
      </c>
      <c r="P7366" t="n">
        <v>4.188856776321529</v>
      </c>
      <c r="Q7366" t="n">
        <v>0.9855401220989736</v>
      </c>
      <c r="R7366" t="n">
        <v>0.9932143383355736</v>
      </c>
      <c r="S7366" t="n">
        <v>0.9999018801608547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374.1955212414689</v>
      </c>
      <c r="G7367" t="n">
        <v>1</v>
      </c>
      <c r="H7367" t="n">
        <v>5</v>
      </c>
      <c r="I7367" t="n">
        <v>375.3955212414689</v>
      </c>
      <c r="J7367" t="n">
        <v>375.3955212414689</v>
      </c>
      <c r="K7367" t="n">
        <v>380.110836114895</v>
      </c>
      <c r="L7367" t="n">
        <v>374.8621879081356</v>
      </c>
      <c r="M7367" t="n">
        <v>375.0672140305333</v>
      </c>
      <c r="N7367" t="n">
        <v>379.8229074328469</v>
      </c>
      <c r="O7367" t="n">
        <v>379.8229074328469</v>
      </c>
      <c r="P7367" t="n">
        <v>5.627386191378037</v>
      </c>
      <c r="Q7367" t="n">
        <v>0.9734389488305452</v>
      </c>
      <c r="R7367" t="n">
        <v>0.9740431883618536</v>
      </c>
      <c r="S7367" t="n">
        <v>0.9993105597978833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375.6796549047185</v>
      </c>
      <c r="G7368" t="n">
        <v>2</v>
      </c>
      <c r="H7368" t="n">
        <v>7</v>
      </c>
      <c r="I7368" t="n">
        <v>376.3046549047185</v>
      </c>
      <c r="J7368" t="n">
        <v>376.3046549047185</v>
      </c>
      <c r="K7368" t="n">
        <v>380.4570245185982</v>
      </c>
      <c r="L7368" t="n">
        <v>376.0129882380518</v>
      </c>
      <c r="M7368" t="n">
        <v>378.2425118145488</v>
      </c>
      <c r="N7368" t="n">
        <v>382.2352976615615</v>
      </c>
      <c r="O7368" t="n">
        <v>380.4570245185982</v>
      </c>
      <c r="P7368" t="n">
        <v>4.777369613879728</v>
      </c>
      <c r="Q7368" t="n">
        <v>0.9867045266451835</v>
      </c>
      <c r="R7368" t="n">
        <v>0.9914162541168503</v>
      </c>
      <c r="S7368" t="n">
        <v>0.9998858750353261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382.7744451533246</v>
      </c>
      <c r="G7369" t="n">
        <v>7</v>
      </c>
      <c r="H7369" t="n">
        <v>8</v>
      </c>
      <c r="I7369" t="n">
        <v>384.4855562644357</v>
      </c>
      <c r="J7369" t="n">
        <v>384.4855562644357</v>
      </c>
      <c r="K7369" t="n">
        <v>386.7646312320331</v>
      </c>
      <c r="L7369" t="n">
        <v>384.3144451533246</v>
      </c>
      <c r="M7369" t="n">
        <v>384.3144451533246</v>
      </c>
      <c r="N7369" t="n">
        <v>386.6345363370838</v>
      </c>
      <c r="O7369" t="n">
        <v>386.6345363370838</v>
      </c>
      <c r="P7369" t="n">
        <v>3.860091183759152</v>
      </c>
      <c r="Q7369" t="n">
        <v>0.9950913507854809</v>
      </c>
      <c r="R7369" t="n">
        <v>0.9951848475906077</v>
      </c>
      <c r="S7369" t="n">
        <v>0.9999763641059078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386.1690274185592</v>
      </c>
      <c r="G7370" t="n">
        <v>4</v>
      </c>
      <c r="H7370" t="n">
        <v>5</v>
      </c>
      <c r="I7370" t="n">
        <v>387.9502774185592</v>
      </c>
      <c r="J7370" t="n">
        <v>387.9502774185592</v>
      </c>
      <c r="K7370" t="n">
        <v>392.0365550460374</v>
      </c>
      <c r="L7370" t="n">
        <v>387.7523607518925</v>
      </c>
      <c r="M7370" t="n">
        <v>387.7523607518925</v>
      </c>
      <c r="N7370" t="n">
        <v>393.3121866389466</v>
      </c>
      <c r="O7370" t="n">
        <v>392.0365550460374</v>
      </c>
      <c r="P7370" t="n">
        <v>5.867527627478239</v>
      </c>
      <c r="Q7370" t="n">
        <v>0.9784106828172286</v>
      </c>
      <c r="R7370" t="n">
        <v>0.9697212715122127</v>
      </c>
      <c r="S7370" t="n">
        <v>0.9993463029267862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387.9947521429734</v>
      </c>
      <c r="G7371" t="n">
        <v>2</v>
      </c>
      <c r="H7371" t="n">
        <v>8</v>
      </c>
      <c r="I7371" t="n">
        <v>390.4947521429734</v>
      </c>
      <c r="J7371" t="n">
        <v>390.4947521429734</v>
      </c>
      <c r="K7371" t="n">
        <v>394.9919763916978</v>
      </c>
      <c r="L7371" t="n">
        <v>389.1947521429734</v>
      </c>
      <c r="M7371" t="n">
        <v>389.1947521429734</v>
      </c>
      <c r="N7371" t="n">
        <v>393.5969646117952</v>
      </c>
      <c r="O7371" t="n">
        <v>393.5969646117952</v>
      </c>
      <c r="P7371" t="n">
        <v>5.602212468821733</v>
      </c>
      <c r="Q7371" t="n">
        <v>0.985608318997066</v>
      </c>
      <c r="R7371" t="n">
        <v>0.9908833252177691</v>
      </c>
      <c r="S7371" t="n">
        <v>0.9998687957247266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388.1312629987654</v>
      </c>
      <c r="G7372" t="n">
        <v>3</v>
      </c>
      <c r="H7372" t="n">
        <v>7</v>
      </c>
      <c r="I7372" t="n">
        <v>389.6669772844797</v>
      </c>
      <c r="J7372" t="n">
        <v>389.6669772844797</v>
      </c>
      <c r="K7372" t="n">
        <v>394.1150800493913</v>
      </c>
      <c r="L7372" t="n">
        <v>389.086818554321</v>
      </c>
      <c r="M7372" t="n">
        <v>389.086818554321</v>
      </c>
      <c r="N7372" t="n">
        <v>393.3810668807845</v>
      </c>
      <c r="O7372" t="n">
        <v>393.3810668807845</v>
      </c>
      <c r="P7372" t="n">
        <v>5.24980388201908</v>
      </c>
      <c r="Q7372" t="n">
        <v>0.9860324224480628</v>
      </c>
      <c r="R7372" t="n">
        <v>0.9907711654031494</v>
      </c>
      <c r="S7372" t="n">
        <v>0.9998710955370544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393.6687996764409</v>
      </c>
      <c r="G7373" t="n">
        <v>2</v>
      </c>
      <c r="H7373" t="n">
        <v>3</v>
      </c>
      <c r="I7373" t="n">
        <v>394.6687996764409</v>
      </c>
      <c r="J7373" t="n">
        <v>394.9919763916978</v>
      </c>
      <c r="K7373" t="n">
        <v>399.0011024922356</v>
      </c>
      <c r="L7373" t="n">
        <v>394.5259425335837</v>
      </c>
      <c r="M7373" t="n">
        <v>394.5259425335837</v>
      </c>
      <c r="N7373" t="n">
        <v>398.5191087372244</v>
      </c>
      <c r="O7373" t="n">
        <v>398.5191087372244</v>
      </c>
      <c r="P7373" t="n">
        <v>4.850309060783502</v>
      </c>
      <c r="Q7373" t="n">
        <v>0.9871602206861064</v>
      </c>
      <c r="R7373" t="n">
        <v>0.98745197530589</v>
      </c>
      <c r="S7373" t="n">
        <v>0.9998388861321024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393.7996848044986</v>
      </c>
      <c r="G7374" t="n">
        <v>3</v>
      </c>
      <c r="H7374" t="n">
        <v>7</v>
      </c>
      <c r="I7374" t="n">
        <v>395.22825623307</v>
      </c>
      <c r="J7374" t="n">
        <v>398.5191087372244</v>
      </c>
      <c r="K7374" t="n">
        <v>402.8069563006962</v>
      </c>
      <c r="L7374" t="n">
        <v>394.6885736933875</v>
      </c>
      <c r="M7374" t="n">
        <v>394.6885736933875</v>
      </c>
      <c r="N7374" t="n">
        <v>398.8281098499752</v>
      </c>
      <c r="O7374" t="n">
        <v>398.8281098499752</v>
      </c>
      <c r="P7374" t="n">
        <v>5.028425045476638</v>
      </c>
      <c r="Q7374" t="n">
        <v>0.986532238821425</v>
      </c>
      <c r="R7374" t="n">
        <v>0.9911021759607834</v>
      </c>
      <c r="S7374" t="n">
        <v>0.9998801662308309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395.4263031022552</v>
      </c>
      <c r="G7375" t="n">
        <v>6</v>
      </c>
      <c r="H7375" t="n">
        <v>8</v>
      </c>
      <c r="I7375" t="n">
        <v>396.0763031022552</v>
      </c>
      <c r="J7375" t="n">
        <v>396.0763031022552</v>
      </c>
      <c r="K7375" t="n">
        <v>397.3244568847607</v>
      </c>
      <c r="L7375" t="n">
        <v>395.9463031022552</v>
      </c>
      <c r="M7375" t="n">
        <v>395.9463031022552</v>
      </c>
      <c r="N7375" t="n">
        <v>397.0323336234963</v>
      </c>
      <c r="O7375" t="n">
        <v>397.0323336234963</v>
      </c>
      <c r="P7375" t="n">
        <v>1.606030521241109</v>
      </c>
      <c r="Q7375" t="n">
        <v>0.9945181884706696</v>
      </c>
      <c r="R7375" t="n">
        <v>0.997743142262757</v>
      </c>
      <c r="S7375" t="n">
        <v>0.9999876283312359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400.3172114940032</v>
      </c>
      <c r="G7376" t="n">
        <v>3</v>
      </c>
      <c r="H7376" t="n">
        <v>7</v>
      </c>
      <c r="I7376" t="n">
        <v>403.1029257797175</v>
      </c>
      <c r="J7376" t="n">
        <v>403.1029257797175</v>
      </c>
      <c r="K7376" t="n">
        <v>406.1923849482649</v>
      </c>
      <c r="L7376" t="n">
        <v>402.0505448273365</v>
      </c>
      <c r="M7376" t="n">
        <v>402.0505448273365</v>
      </c>
      <c r="N7376" t="n">
        <v>405.0331433789857</v>
      </c>
      <c r="O7376" t="n">
        <v>405.0331433789857</v>
      </c>
      <c r="P7376" t="n">
        <v>4.715931884982524</v>
      </c>
      <c r="Q7376" t="n">
        <v>0.9902779056202856</v>
      </c>
      <c r="R7376" t="n">
        <v>0.9935809810125081</v>
      </c>
      <c r="S7376" t="n">
        <v>0.9999375936915784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401.0116031802219</v>
      </c>
      <c r="G7377" t="n">
        <v>6</v>
      </c>
      <c r="H7377" t="n">
        <v>8</v>
      </c>
      <c r="I7377" t="n">
        <v>402.5116031802219</v>
      </c>
      <c r="J7377" t="n">
        <v>402.5116031802219</v>
      </c>
      <c r="K7377" t="n">
        <v>405.4664316042211</v>
      </c>
      <c r="L7377" t="n">
        <v>402.2116031802219</v>
      </c>
      <c r="M7377" t="n">
        <v>402.2116031802219</v>
      </c>
      <c r="N7377" t="n">
        <v>404.7826275992259</v>
      </c>
      <c r="O7377" t="n">
        <v>404.7826275992259</v>
      </c>
      <c r="P7377" t="n">
        <v>3.771024419003993</v>
      </c>
      <c r="Q7377" t="n">
        <v>0.9870711868003162</v>
      </c>
      <c r="R7377" t="n">
        <v>0.9946654483987577</v>
      </c>
      <c r="S7377" t="n">
        <v>0.9999310305788435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404.0636789981967</v>
      </c>
      <c r="G7378" t="n">
        <v>1</v>
      </c>
      <c r="H7378" t="n">
        <v>8</v>
      </c>
      <c r="I7378" t="n">
        <v>406.5636789981967</v>
      </c>
      <c r="J7378" t="n">
        <v>406.5636789981967</v>
      </c>
      <c r="K7378" t="n">
        <v>413.0440931406428</v>
      </c>
      <c r="L7378" t="n">
        <v>405.0636789981967</v>
      </c>
      <c r="M7378" t="n">
        <v>405.0636789981967</v>
      </c>
      <c r="N7378" t="n">
        <v>410.4386703839501</v>
      </c>
      <c r="O7378" t="n">
        <v>410.4386703839501</v>
      </c>
      <c r="P7378" t="n">
        <v>6.37499138575339</v>
      </c>
      <c r="Q7378" t="n">
        <v>0.9636787523510056</v>
      </c>
      <c r="R7378" t="n">
        <v>0.9888800068771298</v>
      </c>
      <c r="S7378" t="n">
        <v>0.9995961079759291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409.1096994808931</v>
      </c>
      <c r="G7379" t="n">
        <v>3</v>
      </c>
      <c r="H7379" t="n">
        <v>5</v>
      </c>
      <c r="I7379" t="n">
        <v>410.3596994808931</v>
      </c>
      <c r="J7379" t="n">
        <v>410.3596994808931</v>
      </c>
      <c r="K7379" t="n">
        <v>414.9308454979886</v>
      </c>
      <c r="L7379" t="n">
        <v>410.0819217031154</v>
      </c>
      <c r="M7379" t="n">
        <v>410.0819217031154</v>
      </c>
      <c r="N7379" t="n">
        <v>415.5446804067042</v>
      </c>
      <c r="O7379" t="n">
        <v>414.9308454979886</v>
      </c>
      <c r="P7379" t="n">
        <v>5.82114601709543</v>
      </c>
      <c r="Q7379" t="n">
        <v>0.9856488374531003</v>
      </c>
      <c r="R7379" t="n">
        <v>0.9702419525883091</v>
      </c>
      <c r="S7379" t="n">
        <v>0.9995729374245165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412.283509846691</v>
      </c>
      <c r="G7380" t="n">
        <v>2</v>
      </c>
      <c r="H7380" t="n">
        <v>3</v>
      </c>
      <c r="I7380" t="n">
        <v>416.3668431800243</v>
      </c>
      <c r="J7380" t="n">
        <v>416.3668431800243</v>
      </c>
      <c r="K7380" t="n">
        <v>419.7286850218621</v>
      </c>
      <c r="L7380" t="n">
        <v>415.783509846691</v>
      </c>
      <c r="M7380" t="n">
        <v>415.783509846691</v>
      </c>
      <c r="N7380" t="n">
        <v>419.1319685601775</v>
      </c>
      <c r="O7380" t="n">
        <v>419.1319685601775</v>
      </c>
      <c r="P7380" t="n">
        <v>6.84845871348648</v>
      </c>
      <c r="Q7380" t="n">
        <v>0.9892220221001862</v>
      </c>
      <c r="R7380" t="n">
        <v>0.9894671772791953</v>
      </c>
      <c r="S7380" t="n">
        <v>0.9998864774694926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413.0974600684539</v>
      </c>
      <c r="G7381" t="n">
        <v>4</v>
      </c>
      <c r="H7381" t="n">
        <v>5</v>
      </c>
      <c r="I7381" t="n">
        <v>414.5662100684539</v>
      </c>
      <c r="J7381" t="n">
        <v>414.5662100684539</v>
      </c>
      <c r="K7381" t="n">
        <v>417.8871107932012</v>
      </c>
      <c r="L7381" t="n">
        <v>414.4030156240095</v>
      </c>
      <c r="M7381" t="n">
        <v>415.5446804067042</v>
      </c>
      <c r="N7381" t="n">
        <v>420.0631276344765</v>
      </c>
      <c r="O7381" t="n">
        <v>417.8871107932012</v>
      </c>
      <c r="P7381" t="n">
        <v>4.789650724747275</v>
      </c>
      <c r="Q7381" t="n">
        <v>0.9824186704721912</v>
      </c>
      <c r="R7381" t="n">
        <v>0.9753219754298958</v>
      </c>
      <c r="S7381" t="n">
        <v>0.9995661275179376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415.0653935318823</v>
      </c>
      <c r="G7382" t="n">
        <v>3</v>
      </c>
      <c r="H7382" t="n">
        <v>7</v>
      </c>
      <c r="I7382" t="n">
        <v>417.1368221033108</v>
      </c>
      <c r="J7382" t="n">
        <v>419.1319685601775</v>
      </c>
      <c r="K7382" t="n">
        <v>423.1557207535156</v>
      </c>
      <c r="L7382" t="n">
        <v>416.3542824207711</v>
      </c>
      <c r="M7382" t="n">
        <v>416.3542824207711</v>
      </c>
      <c r="N7382" t="n">
        <v>420.2388579433174</v>
      </c>
      <c r="O7382" t="n">
        <v>420.2388579433174</v>
      </c>
      <c r="P7382" t="n">
        <v>5.173464411435134</v>
      </c>
      <c r="Q7382" t="n">
        <v>0.9873564728324898</v>
      </c>
      <c r="R7382" t="n">
        <v>0.9916479119239567</v>
      </c>
      <c r="S7382" t="n">
        <v>0.9998944001475051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415.1189656176745</v>
      </c>
      <c r="G7383" t="n">
        <v>4</v>
      </c>
      <c r="H7383" t="n">
        <v>7</v>
      </c>
      <c r="I7383" t="n">
        <v>417.1814656176745</v>
      </c>
      <c r="J7383" t="n">
        <v>417.8871107932012</v>
      </c>
      <c r="K7383" t="n">
        <v>423.335129220534</v>
      </c>
      <c r="L7383" t="n">
        <v>416.5856322843412</v>
      </c>
      <c r="M7383" t="n">
        <v>420.2388579433174</v>
      </c>
      <c r="N7383" t="n">
        <v>426.2270718949591</v>
      </c>
      <c r="O7383" t="n">
        <v>423.335129220534</v>
      </c>
      <c r="P7383" t="n">
        <v>8.216163602859524</v>
      </c>
      <c r="Q7383" t="n">
        <v>0.9713201475318362</v>
      </c>
      <c r="R7383" t="n">
        <v>0.9871541074640181</v>
      </c>
      <c r="S7383" t="n">
        <v>0.9996315816972462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415.4656033375092</v>
      </c>
      <c r="G7384" t="n">
        <v>1</v>
      </c>
      <c r="H7384" t="n">
        <v>2</v>
      </c>
      <c r="I7384" t="n">
        <v>418.6156033375091</v>
      </c>
      <c r="J7384" t="n">
        <v>418.6156033375091</v>
      </c>
      <c r="K7384" t="n">
        <v>422.1814849842121</v>
      </c>
      <c r="L7384" t="n">
        <v>418.0906033375092</v>
      </c>
      <c r="M7384" t="n">
        <v>419.7286850218621</v>
      </c>
      <c r="N7384" t="n">
        <v>422.7501354978854</v>
      </c>
      <c r="O7384" t="n">
        <v>422.1814849842121</v>
      </c>
      <c r="P7384" t="n">
        <v>6.715881646702996</v>
      </c>
      <c r="Q7384" t="n">
        <v>0.9798478754641214</v>
      </c>
      <c r="R7384" t="n">
        <v>0.9903080014995598</v>
      </c>
      <c r="S7384" t="n">
        <v>0.9998046856392175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415.5514566829907</v>
      </c>
      <c r="G7385" t="n">
        <v>3</v>
      </c>
      <c r="H7385" t="n">
        <v>5</v>
      </c>
      <c r="I7385" t="n">
        <v>418.7657423972764</v>
      </c>
      <c r="J7385" t="n">
        <v>423.1557207535156</v>
      </c>
      <c r="K7385" t="n">
        <v>427.6678909581849</v>
      </c>
      <c r="L7385" t="n">
        <v>418.0514566829907</v>
      </c>
      <c r="M7385" t="n">
        <v>420.0631276344765</v>
      </c>
      <c r="N7385" t="n">
        <v>425.4554071559462</v>
      </c>
      <c r="O7385" t="n">
        <v>425.4554071559462</v>
      </c>
      <c r="P7385" t="n">
        <v>9.903950472955501</v>
      </c>
      <c r="Q7385" t="n">
        <v>0.9858326748006242</v>
      </c>
      <c r="R7385" t="n">
        <v>0.9706201873301805</v>
      </c>
      <c r="S7385" t="n">
        <v>0.9995837666396099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418.9471603391958</v>
      </c>
      <c r="G7386" t="n">
        <v>7</v>
      </c>
      <c r="H7386" t="n">
        <v>8</v>
      </c>
      <c r="I7386" t="n">
        <v>420.4582714503069</v>
      </c>
      <c r="J7386" t="n">
        <v>426.2270718949591</v>
      </c>
      <c r="K7386" t="n">
        <v>431.593221495172</v>
      </c>
      <c r="L7386" t="n">
        <v>420.3071603391958</v>
      </c>
      <c r="M7386" t="n">
        <v>420.3071603391958</v>
      </c>
      <c r="N7386" t="n">
        <v>425.7698838367521</v>
      </c>
      <c r="O7386" t="n">
        <v>425.7698838367521</v>
      </c>
      <c r="P7386" t="n">
        <v>6.822723497556296</v>
      </c>
      <c r="Q7386" t="n">
        <v>0.9884808401397598</v>
      </c>
      <c r="R7386" t="n">
        <v>0.9886995326329016</v>
      </c>
      <c r="S7386" t="n">
        <v>0.999869828109903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419.6239929659029</v>
      </c>
      <c r="G7387" t="n">
        <v>5</v>
      </c>
      <c r="H7387" t="n">
        <v>7</v>
      </c>
      <c r="I7387" t="n">
        <v>421.2073262992362</v>
      </c>
      <c r="J7387" t="n">
        <v>425.4554071559462</v>
      </c>
      <c r="K7387" t="n">
        <v>429.2080171465519</v>
      </c>
      <c r="L7387" t="n">
        <v>420.8906596325695</v>
      </c>
      <c r="M7387" t="n">
        <v>431.593221495172</v>
      </c>
      <c r="N7387" t="n">
        <v>434.6247304114876</v>
      </c>
      <c r="O7387" t="n">
        <v>429.2080171465519</v>
      </c>
      <c r="P7387" t="n">
        <v>9.58402418064901</v>
      </c>
      <c r="Q7387" t="n">
        <v>0.9794614035593719</v>
      </c>
      <c r="R7387" t="n">
        <v>0.9934760623581226</v>
      </c>
      <c r="S7387" t="n">
        <v>0.9998660074775697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423.2416754088371</v>
      </c>
      <c r="G7388" t="n">
        <v>3</v>
      </c>
      <c r="H7388" t="n">
        <v>8</v>
      </c>
      <c r="I7388" t="n">
        <v>425.8131039802656</v>
      </c>
      <c r="J7388" t="n">
        <v>427.6678909581849</v>
      </c>
      <c r="K7388" t="n">
        <v>432.5420692414746</v>
      </c>
      <c r="L7388" t="n">
        <v>424.6816754088371</v>
      </c>
      <c r="M7388" t="n">
        <v>425.7698838367521</v>
      </c>
      <c r="N7388" t="n">
        <v>430.5601560776065</v>
      </c>
      <c r="O7388" t="n">
        <v>430.5601560776065</v>
      </c>
      <c r="P7388" t="n">
        <v>7.318480668769382</v>
      </c>
      <c r="Q7388" t="n">
        <v>0.9847047763146258</v>
      </c>
      <c r="R7388" t="n">
        <v>0.9900836778138038</v>
      </c>
      <c r="S7388" t="n">
        <v>0.9998483276340259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426.9851925591526</v>
      </c>
      <c r="G7389" t="n">
        <v>2</v>
      </c>
      <c r="H7389" t="n">
        <v>4</v>
      </c>
      <c r="I7389" t="n">
        <v>427.9851925591526</v>
      </c>
      <c r="J7389" t="n">
        <v>427.9851925591526</v>
      </c>
      <c r="K7389" t="n">
        <v>433.463916115674</v>
      </c>
      <c r="L7389" t="n">
        <v>427.7351925591526</v>
      </c>
      <c r="M7389" t="n">
        <v>427.7351925591526</v>
      </c>
      <c r="N7389" t="n">
        <v>432.5281178523052</v>
      </c>
      <c r="O7389" t="n">
        <v>432.5281178523052</v>
      </c>
      <c r="P7389" t="n">
        <v>5.542925293152621</v>
      </c>
      <c r="Q7389" t="n">
        <v>0.9824950364350583</v>
      </c>
      <c r="R7389" t="n">
        <v>0.9747247569033143</v>
      </c>
      <c r="S7389" t="n">
        <v>0.9995575577904975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428.7122720975473</v>
      </c>
      <c r="G7390" t="n">
        <v>7</v>
      </c>
      <c r="H7390" t="n">
        <v>8</v>
      </c>
      <c r="I7390" t="n">
        <v>430.8456054308807</v>
      </c>
      <c r="J7390" t="n">
        <v>434.6247304114876</v>
      </c>
      <c r="K7390" t="n">
        <v>437.7245309340364</v>
      </c>
      <c r="L7390" t="n">
        <v>430.6322720975473</v>
      </c>
      <c r="M7390" t="n">
        <v>430.6322720975473</v>
      </c>
      <c r="N7390" t="n">
        <v>433.7878593274659</v>
      </c>
      <c r="O7390" t="n">
        <v>433.7878593274659</v>
      </c>
      <c r="P7390" t="n">
        <v>5.075587229918597</v>
      </c>
      <c r="Q7390" t="n">
        <v>0.9933295871277406</v>
      </c>
      <c r="R7390" t="n">
        <v>0.9934565303956285</v>
      </c>
      <c r="S7390" t="n">
        <v>0.9999563523561218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428.9939184585913</v>
      </c>
      <c r="G7391" t="n">
        <v>5</v>
      </c>
      <c r="H7391" t="n">
        <v>6</v>
      </c>
      <c r="I7391" t="n">
        <v>430.2994740141468</v>
      </c>
      <c r="J7391" t="n">
        <v>430.2994740141468</v>
      </c>
      <c r="K7391" t="n">
        <v>435.9247417457043</v>
      </c>
      <c r="L7391" t="n">
        <v>430.1689184585913</v>
      </c>
      <c r="M7391" t="n">
        <v>430.1689184585913</v>
      </c>
      <c r="N7391" t="n">
        <v>435.4856058559536</v>
      </c>
      <c r="O7391" t="n">
        <v>435.4856058559536</v>
      </c>
      <c r="P7391" t="n">
        <v>6.491687397362341</v>
      </c>
      <c r="Q7391" t="n">
        <v>0.9693703905989463</v>
      </c>
      <c r="R7391" t="n">
        <v>0.9768572117665804</v>
      </c>
      <c r="S7391" t="n">
        <v>0.9992911454359591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436.7868249998651</v>
      </c>
      <c r="G7392" t="n">
        <v>1</v>
      </c>
      <c r="H7392" t="n">
        <v>3</v>
      </c>
      <c r="I7392" t="n">
        <v>440.9368249998651</v>
      </c>
      <c r="J7392" t="n">
        <v>440.9368249998651</v>
      </c>
      <c r="K7392" t="n">
        <v>446.1736753850766</v>
      </c>
      <c r="L7392" t="n">
        <v>439.7511107141509</v>
      </c>
      <c r="M7392" t="n">
        <v>439.7511107141509</v>
      </c>
      <c r="N7392" t="n">
        <v>444.1707455933898</v>
      </c>
      <c r="O7392" t="n">
        <v>444.1707455933898</v>
      </c>
      <c r="P7392" t="n">
        <v>7.383920593524692</v>
      </c>
      <c r="Q7392" t="n">
        <v>0.9705448504086147</v>
      </c>
      <c r="R7392" t="n">
        <v>0.9861211918017729</v>
      </c>
      <c r="S7392" t="n">
        <v>0.9995911976283711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438.9520243972473</v>
      </c>
      <c r="G7393" t="n">
        <v>6</v>
      </c>
      <c r="H7393" t="n">
        <v>7</v>
      </c>
      <c r="I7393" t="n">
        <v>440.0270243972473</v>
      </c>
      <c r="J7393" t="n">
        <v>440.0270243972473</v>
      </c>
      <c r="K7393" t="n">
        <v>446.0308260779452</v>
      </c>
      <c r="L7393" t="n">
        <v>439.9075799528029</v>
      </c>
      <c r="M7393" t="n">
        <v>439.9075799528029</v>
      </c>
      <c r="N7393" t="n">
        <v>445.0391921502941</v>
      </c>
      <c r="O7393" t="n">
        <v>445.0391921502941</v>
      </c>
      <c r="P7393" t="n">
        <v>6.087167753046799</v>
      </c>
      <c r="Q7393" t="n">
        <v>0.9739056476706512</v>
      </c>
      <c r="R7393" t="n">
        <v>0.988981521939946</v>
      </c>
      <c r="S7393" t="n">
        <v>0.9997124799513678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443.4443816022653</v>
      </c>
      <c r="G7394" t="n">
        <v>1</v>
      </c>
      <c r="H7394" t="n">
        <v>6</v>
      </c>
      <c r="I7394" t="n">
        <v>447.4443816022653</v>
      </c>
      <c r="J7394" t="n">
        <v>447.4443816022653</v>
      </c>
      <c r="K7394" t="n">
        <v>450.432070407887</v>
      </c>
      <c r="L7394" t="n">
        <v>445.4443816022653</v>
      </c>
      <c r="M7394" t="n">
        <v>446.0308260779452</v>
      </c>
      <c r="N7394" t="n">
        <v>448.878802817117</v>
      </c>
      <c r="O7394" t="n">
        <v>448.878802817117</v>
      </c>
      <c r="P7394" t="n">
        <v>5.434421214851739</v>
      </c>
      <c r="Q7394" t="n">
        <v>0.9830876548864247</v>
      </c>
      <c r="R7394" t="n">
        <v>0.9875357888576146</v>
      </c>
      <c r="S7394" t="n">
        <v>0.9997892009595916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446.1102028895203</v>
      </c>
      <c r="G7395" t="n">
        <v>2</v>
      </c>
      <c r="H7395" t="n">
        <v>6</v>
      </c>
      <c r="I7395" t="n">
        <v>449.1935362228537</v>
      </c>
      <c r="J7395" t="n">
        <v>449.1935362228537</v>
      </c>
      <c r="K7395" t="n">
        <v>451.4374382068368</v>
      </c>
      <c r="L7395" t="n">
        <v>447.9602028895204</v>
      </c>
      <c r="M7395" t="n">
        <v>448.878802817117</v>
      </c>
      <c r="N7395" t="n">
        <v>451.403192549098</v>
      </c>
      <c r="O7395" t="n">
        <v>451.403192549098</v>
      </c>
      <c r="P7395" t="n">
        <v>5.2929896595777</v>
      </c>
      <c r="Q7395" t="n">
        <v>0.9927931544664635</v>
      </c>
      <c r="R7395" t="n">
        <v>0.9889441125950731</v>
      </c>
      <c r="S7395" t="n">
        <v>0.9999203219272366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447.3926043475555</v>
      </c>
      <c r="G7396" t="n">
        <v>3</v>
      </c>
      <c r="H7396" t="n">
        <v>5</v>
      </c>
      <c r="I7396" t="n">
        <v>448.9997472046983</v>
      </c>
      <c r="J7396" t="n">
        <v>448.9997472046983</v>
      </c>
      <c r="K7396" t="n">
        <v>453.3144643091088</v>
      </c>
      <c r="L7396" t="n">
        <v>448.6426043475555</v>
      </c>
      <c r="M7396" t="n">
        <v>448.6426043475555</v>
      </c>
      <c r="N7396" t="n">
        <v>453.7989170812752</v>
      </c>
      <c r="O7396" t="n">
        <v>453.3144643091088</v>
      </c>
      <c r="P7396" t="n">
        <v>5.921859961553253</v>
      </c>
      <c r="Q7396" t="n">
        <v>0.986448418334511</v>
      </c>
      <c r="R7396" t="n">
        <v>0.9718876041525452</v>
      </c>
      <c r="S7396" t="n">
        <v>0.9996190325718607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449.239065741158</v>
      </c>
      <c r="G7397" t="n">
        <v>3</v>
      </c>
      <c r="H7397" t="n">
        <v>8</v>
      </c>
      <c r="I7397" t="n">
        <v>450.2747800268723</v>
      </c>
      <c r="J7397" t="n">
        <v>455.9933655801756</v>
      </c>
      <c r="K7397" t="n">
        <v>459.9049512948596</v>
      </c>
      <c r="L7397" t="n">
        <v>449.819065741158</v>
      </c>
      <c r="M7397" t="n">
        <v>449.819065741158</v>
      </c>
      <c r="N7397" t="n">
        <v>453.6633158645095</v>
      </c>
      <c r="O7397" t="n">
        <v>453.6633158645095</v>
      </c>
      <c r="P7397" t="n">
        <v>4.424250123351442</v>
      </c>
      <c r="Q7397" t="n">
        <v>0.9877067494835435</v>
      </c>
      <c r="R7397" t="n">
        <v>0.9920342108953667</v>
      </c>
      <c r="S7397" t="n">
        <v>0.9999020745589755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449.249505944119</v>
      </c>
      <c r="G7398" t="n">
        <v>1</v>
      </c>
      <c r="H7398" t="n">
        <v>3</v>
      </c>
      <c r="I7398" t="n">
        <v>450.499505944119</v>
      </c>
      <c r="J7398" t="n">
        <v>450.499505944119</v>
      </c>
      <c r="K7398" t="n">
        <v>453.6737512237981</v>
      </c>
      <c r="L7398" t="n">
        <v>450.1423630869762</v>
      </c>
      <c r="M7398" t="n">
        <v>453.3144643091088</v>
      </c>
      <c r="N7398" t="n">
        <v>455.9933655801756</v>
      </c>
      <c r="O7398" t="n">
        <v>453.6737512237981</v>
      </c>
      <c r="P7398" t="n">
        <v>4.424245279679155</v>
      </c>
      <c r="Q7398" t="n">
        <v>0.9820411568982897</v>
      </c>
      <c r="R7398" t="n">
        <v>0.9915644078749341</v>
      </c>
      <c r="S7398" t="n">
        <v>0.9998485065245559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454.6412868328005</v>
      </c>
      <c r="G7399" t="n">
        <v>4</v>
      </c>
      <c r="H7399" t="n">
        <v>7</v>
      </c>
      <c r="I7399" t="n">
        <v>455.2350368328005</v>
      </c>
      <c r="J7399" t="n">
        <v>455.2350368328005</v>
      </c>
      <c r="K7399" t="n">
        <v>457.8376914030887</v>
      </c>
      <c r="L7399" t="n">
        <v>455.0635090550227</v>
      </c>
      <c r="M7399" t="n">
        <v>455.0635090550227</v>
      </c>
      <c r="N7399" t="n">
        <v>457.9242285288983</v>
      </c>
      <c r="O7399" t="n">
        <v>457.8376914030887</v>
      </c>
      <c r="P7399" t="n">
        <v>3.196404570288223</v>
      </c>
      <c r="Q7399" t="n">
        <v>0.9861947840983842</v>
      </c>
      <c r="R7399" t="n">
        <v>0.9938424746008436</v>
      </c>
      <c r="S7399" t="n">
        <v>0.999914994032445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455.0910387871332</v>
      </c>
      <c r="G7400" t="n">
        <v>3</v>
      </c>
      <c r="H7400" t="n">
        <v>5</v>
      </c>
      <c r="I7400" t="n">
        <v>456.448181644276</v>
      </c>
      <c r="J7400" t="n">
        <v>459.9049512948596</v>
      </c>
      <c r="K7400" t="n">
        <v>463.4242991790263</v>
      </c>
      <c r="L7400" t="n">
        <v>456.1465943426887</v>
      </c>
      <c r="M7400" t="n">
        <v>456.1465943426887</v>
      </c>
      <c r="N7400" t="n">
        <v>460.3523992356604</v>
      </c>
      <c r="O7400" t="n">
        <v>460.3523992356604</v>
      </c>
      <c r="P7400" t="n">
        <v>5.261360448527228</v>
      </c>
      <c r="Q7400" t="n">
        <v>0.9889326182181102</v>
      </c>
      <c r="R7400" t="n">
        <v>0.9770097217176265</v>
      </c>
      <c r="S7400" t="n">
        <v>0.9997455578129771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463.9257341957446</v>
      </c>
      <c r="G7401" t="n">
        <v>1</v>
      </c>
      <c r="H7401" t="n">
        <v>6</v>
      </c>
      <c r="I7401" t="n">
        <v>467.1757341957446</v>
      </c>
      <c r="J7401" t="n">
        <v>467.1757341957446</v>
      </c>
      <c r="K7401" t="n">
        <v>473.0450442207332</v>
      </c>
      <c r="L7401" t="n">
        <v>465.5507341957446</v>
      </c>
      <c r="M7401" t="n">
        <v>465.5507341957446</v>
      </c>
      <c r="N7401" t="n">
        <v>471.145580082874</v>
      </c>
      <c r="O7401" t="n">
        <v>471.145580082874</v>
      </c>
      <c r="P7401" t="n">
        <v>7.219845887129395</v>
      </c>
      <c r="Q7401" t="n">
        <v>0.9670467547663896</v>
      </c>
      <c r="R7401" t="n">
        <v>0.9756612796851341</v>
      </c>
      <c r="S7401" t="n">
        <v>0.999197960180792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0.06763104925086139</v>
      </c>
      <c r="G7402" t="n">
        <v>6</v>
      </c>
      <c r="H7402" t="n">
        <v>8</v>
      </c>
      <c r="I7402" t="n">
        <v>0.3176310492508614</v>
      </c>
      <c r="J7402" t="n">
        <v>0.3176310492508614</v>
      </c>
      <c r="K7402" t="n">
        <v>4.021462049517455</v>
      </c>
      <c r="L7402" t="n">
        <v>0.2676310492508614</v>
      </c>
      <c r="M7402" t="n">
        <v>0.2676310492508614</v>
      </c>
      <c r="N7402" t="n">
        <v>3.49036975996796</v>
      </c>
      <c r="O7402" t="n">
        <v>3.49036975996796</v>
      </c>
      <c r="P7402" t="n">
        <v>3.422738710717098</v>
      </c>
      <c r="Q7402" t="n">
        <v>0.9779059407400774</v>
      </c>
      <c r="R7402" t="n">
        <v>0.9952446193496086</v>
      </c>
      <c r="S7402" t="n">
        <v>0.9998949343381067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1.022437616961132</v>
      </c>
      <c r="G7403" t="n">
        <v>1</v>
      </c>
      <c r="H7403" t="n">
        <v>5</v>
      </c>
      <c r="I7403" t="n">
        <v>2.272437616961132</v>
      </c>
      <c r="J7403" t="n">
        <v>2.272437616961132</v>
      </c>
      <c r="K7403" t="n">
        <v>7.225167569442193</v>
      </c>
      <c r="L7403" t="n">
        <v>1.716882061405577</v>
      </c>
      <c r="M7403" t="n">
        <v>1.716882061405577</v>
      </c>
      <c r="N7403" t="n">
        <v>6.712023592927864</v>
      </c>
      <c r="O7403" t="n">
        <v>6.712023592927864</v>
      </c>
      <c r="P7403" t="n">
        <v>5.689585975966732</v>
      </c>
      <c r="Q7403" t="n">
        <v>0.9907506762789615</v>
      </c>
      <c r="R7403" t="n">
        <v>0.9906649413895733</v>
      </c>
      <c r="S7403" t="n">
        <v>0.9999136570209572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3.793807900446152</v>
      </c>
      <c r="G7404" t="n">
        <v>1</v>
      </c>
      <c r="H7404" t="n">
        <v>5</v>
      </c>
      <c r="I7404" t="n">
        <v>4.843807900446152</v>
      </c>
      <c r="J7404" t="n">
        <v>7.225167569442193</v>
      </c>
      <c r="K7404" t="n">
        <v>10.85275586860307</v>
      </c>
      <c r="L7404" t="n">
        <v>4.377141233779485</v>
      </c>
      <c r="M7404" t="n">
        <v>6.712023592927864</v>
      </c>
      <c r="N7404" t="n">
        <v>10.37067592129183</v>
      </c>
      <c r="O7404" t="n">
        <v>10.37067592129183</v>
      </c>
      <c r="P7404" t="n">
        <v>6.57686802084568</v>
      </c>
      <c r="Q7404" t="n">
        <v>0.9932169896402009</v>
      </c>
      <c r="R7404" t="n">
        <v>0.9931540367424393</v>
      </c>
      <c r="S7404" t="n">
        <v>0.9999535637603012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4.156933826420254</v>
      </c>
      <c r="G7405" t="n">
        <v>1</v>
      </c>
      <c r="H7405" t="n">
        <v>8</v>
      </c>
      <c r="I7405" t="n">
        <v>5.356933826420255</v>
      </c>
      <c r="J7405" t="n">
        <v>10.85275586860307</v>
      </c>
      <c r="K7405" t="n">
        <v>14.38761667615252</v>
      </c>
      <c r="L7405" t="n">
        <v>4.636933826420254</v>
      </c>
      <c r="M7405" t="n">
        <v>4.636933826420254</v>
      </c>
      <c r="N7405" t="n">
        <v>7.56882150717332</v>
      </c>
      <c r="O7405" t="n">
        <v>7.56882150717332</v>
      </c>
      <c r="P7405" t="n">
        <v>3.411887680753066</v>
      </c>
      <c r="Q7405" t="n">
        <v>0.9933898008897315</v>
      </c>
      <c r="R7405" t="n">
        <v>0.995672860822074</v>
      </c>
      <c r="S7405" t="n">
        <v>0.999971396748456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5.127630296520043</v>
      </c>
      <c r="G7406" t="n">
        <v>3</v>
      </c>
      <c r="H7406" t="n">
        <v>5</v>
      </c>
      <c r="I7406" t="n">
        <v>5.806201725091472</v>
      </c>
      <c r="J7406" t="n">
        <v>5.806201725091472</v>
      </c>
      <c r="K7406" t="n">
        <v>8.663874901214419</v>
      </c>
      <c r="L7406" t="n">
        <v>5.655408074297821</v>
      </c>
      <c r="M7406" t="n">
        <v>10.37067592129183</v>
      </c>
      <c r="N7406" t="n">
        <v>13.7857449119773</v>
      </c>
      <c r="O7406" t="n">
        <v>8.663874901214419</v>
      </c>
      <c r="P7406" t="n">
        <v>3.536244604694375</v>
      </c>
      <c r="Q7406" t="n">
        <v>0.9980007207309137</v>
      </c>
      <c r="R7406" t="n">
        <v>0.9936083629277404</v>
      </c>
      <c r="S7406" t="n">
        <v>0.9999872213325059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11.12196243366405</v>
      </c>
      <c r="G7407" t="n">
        <v>1</v>
      </c>
      <c r="H7407" t="n">
        <v>5</v>
      </c>
      <c r="I7407" t="n">
        <v>13.32196243366405</v>
      </c>
      <c r="J7407" t="n">
        <v>14.38761667615252</v>
      </c>
      <c r="K7407" t="n">
        <v>19.74655079054639</v>
      </c>
      <c r="L7407" t="n">
        <v>12.34418465588627</v>
      </c>
      <c r="M7407" t="n">
        <v>13.7857449119773</v>
      </c>
      <c r="N7407" t="n">
        <v>19.19056904257435</v>
      </c>
      <c r="O7407" t="n">
        <v>19.19056904257435</v>
      </c>
      <c r="P7407" t="n">
        <v>8.068606608910297</v>
      </c>
      <c r="Q7407" t="n">
        <v>0.989995888528504</v>
      </c>
      <c r="R7407" t="n">
        <v>0.9899031929897185</v>
      </c>
      <c r="S7407" t="n">
        <v>0.999898990417163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12.31201067089506</v>
      </c>
      <c r="G7408" t="n">
        <v>3</v>
      </c>
      <c r="H7408" t="n">
        <v>4</v>
      </c>
      <c r="I7408" t="n">
        <v>14.52629638518077</v>
      </c>
      <c r="J7408" t="n">
        <v>14.52629638518077</v>
      </c>
      <c r="K7408" t="n">
        <v>17.32715198301956</v>
      </c>
      <c r="L7408" t="n">
        <v>14.24951067089506</v>
      </c>
      <c r="M7408" t="n">
        <v>16.14512433148879</v>
      </c>
      <c r="N7408" t="n">
        <v>18.60517652091922</v>
      </c>
      <c r="O7408" t="n">
        <v>17.32715198301956</v>
      </c>
      <c r="P7408" t="n">
        <v>5.015141312124502</v>
      </c>
      <c r="Q7408" t="n">
        <v>0.9980404323522627</v>
      </c>
      <c r="R7408" t="n">
        <v>0.9825653889232858</v>
      </c>
      <c r="S7408" t="n">
        <v>0.9999658357001832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12.75818899938881</v>
      </c>
      <c r="G7409" t="n">
        <v>4</v>
      </c>
      <c r="H7409" t="n">
        <v>5</v>
      </c>
      <c r="I7409" t="n">
        <v>13.72693899938881</v>
      </c>
      <c r="J7409" t="n">
        <v>13.72693899938881</v>
      </c>
      <c r="K7409" t="n">
        <v>16.14512433148879</v>
      </c>
      <c r="L7409" t="n">
        <v>13.61930011049992</v>
      </c>
      <c r="M7409" t="n">
        <v>19.19056904257435</v>
      </c>
      <c r="N7409" t="n">
        <v>22.48077363334787</v>
      </c>
      <c r="O7409" t="n">
        <v>16.14512433148879</v>
      </c>
      <c r="P7409" t="n">
        <v>3.386935332099975</v>
      </c>
      <c r="Q7409" t="n">
        <v>0.982859545416373</v>
      </c>
      <c r="R7409" t="n">
        <v>0.993841337780055</v>
      </c>
      <c r="S7409" t="n">
        <v>0.9998944377299231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16.48167321596627</v>
      </c>
      <c r="G7410" t="n">
        <v>3</v>
      </c>
      <c r="H7410" t="n">
        <v>6</v>
      </c>
      <c r="I7410" t="n">
        <v>19.6602446445377</v>
      </c>
      <c r="J7410" t="n">
        <v>19.6602446445377</v>
      </c>
      <c r="K7410" t="n">
        <v>22.13623821915205</v>
      </c>
      <c r="L7410" t="n">
        <v>18.70667321596627</v>
      </c>
      <c r="M7410" t="n">
        <v>18.70667321596627</v>
      </c>
      <c r="N7410" t="n">
        <v>21.50329905204147</v>
      </c>
      <c r="O7410" t="n">
        <v>21.50329905204147</v>
      </c>
      <c r="P7410" t="n">
        <v>5.021625836075202</v>
      </c>
      <c r="Q7410" t="n">
        <v>0.9982675191511395</v>
      </c>
      <c r="R7410" t="n">
        <v>0.9832720340342596</v>
      </c>
      <c r="S7410" t="n">
        <v>0.999971019119324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17.16426901395718</v>
      </c>
      <c r="G7411" t="n">
        <v>1</v>
      </c>
      <c r="H7411" t="n">
        <v>4</v>
      </c>
      <c r="I7411" t="n">
        <v>18.61426901395718</v>
      </c>
      <c r="J7411" t="n">
        <v>19.74655079054639</v>
      </c>
      <c r="K7411" t="n">
        <v>24.20866024261899</v>
      </c>
      <c r="L7411" t="n">
        <v>18.07051901395718</v>
      </c>
      <c r="M7411" t="n">
        <v>18.60517652091922</v>
      </c>
      <c r="N7411" t="n">
        <v>21.91275415672128</v>
      </c>
      <c r="O7411" t="n">
        <v>21.91275415672128</v>
      </c>
      <c r="P7411" t="n">
        <v>4.748485142764103</v>
      </c>
      <c r="Q7411" t="n">
        <v>0.9916630894572566</v>
      </c>
      <c r="R7411" t="n">
        <v>0.9766295693608262</v>
      </c>
      <c r="S7411" t="n">
        <v>0.9998051628104159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19.27317358082616</v>
      </c>
      <c r="G7412" t="n">
        <v>4</v>
      </c>
      <c r="H7412" t="n">
        <v>6</v>
      </c>
      <c r="I7412" t="n">
        <v>21.99192358082616</v>
      </c>
      <c r="J7412" t="n">
        <v>24.52976382606774</v>
      </c>
      <c r="K7412" t="n">
        <v>28.84253890276503</v>
      </c>
      <c r="L7412" t="n">
        <v>21.44817358082616</v>
      </c>
      <c r="M7412" t="n">
        <v>26.30525033182597</v>
      </c>
      <c r="N7412" t="n">
        <v>31.85135497182337</v>
      </c>
      <c r="O7412" t="n">
        <v>28.84253890276503</v>
      </c>
      <c r="P7412" t="n">
        <v>9.569365321938868</v>
      </c>
      <c r="Q7412" t="n">
        <v>0.9696359304113217</v>
      </c>
      <c r="R7412" t="n">
        <v>0.967098891378169</v>
      </c>
      <c r="S7412" t="n">
        <v>0.999000988448262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19.48751089808115</v>
      </c>
      <c r="G7413" t="n">
        <v>7</v>
      </c>
      <c r="H7413" t="n">
        <v>8</v>
      </c>
      <c r="I7413" t="n">
        <v>21.4430664536367</v>
      </c>
      <c r="J7413" t="n">
        <v>21.4430664536367</v>
      </c>
      <c r="K7413" t="n">
        <v>27.2062471104185</v>
      </c>
      <c r="L7413" t="n">
        <v>21.24751089808115</v>
      </c>
      <c r="M7413" t="n">
        <v>21.24751089808115</v>
      </c>
      <c r="N7413" t="n">
        <v>27.1144107685609</v>
      </c>
      <c r="O7413" t="n">
        <v>27.1144107685609</v>
      </c>
      <c r="P7413" t="n">
        <v>7.626899870479754</v>
      </c>
      <c r="Q7413" t="n">
        <v>0.9912729012198646</v>
      </c>
      <c r="R7413" t="n">
        <v>0.9913598642640944</v>
      </c>
      <c r="S7413" t="n">
        <v>0.999924596681959</v>
      </c>
      <c r="T7413" t="b">
        <v>1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19.52367698085981</v>
      </c>
      <c r="G7414" t="n">
        <v>1</v>
      </c>
      <c r="H7414" t="n">
        <v>6</v>
      </c>
      <c r="I7414" t="n">
        <v>22.57367698085981</v>
      </c>
      <c r="J7414" t="n">
        <v>24.20866024261899</v>
      </c>
      <c r="K7414" t="n">
        <v>29.24617894367594</v>
      </c>
      <c r="L7414" t="n">
        <v>21.04867698085981</v>
      </c>
      <c r="M7414" t="n">
        <v>21.50329905204147</v>
      </c>
      <c r="N7414" t="n">
        <v>26.30525033182597</v>
      </c>
      <c r="O7414" t="n">
        <v>26.30525033182597</v>
      </c>
      <c r="P7414" t="n">
        <v>6.781573350966156</v>
      </c>
      <c r="Q7414" t="n">
        <v>0.9905930786646172</v>
      </c>
      <c r="R7414" t="n">
        <v>0.9714497523191761</v>
      </c>
      <c r="S7414" t="n">
        <v>0.9997314300659608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19.79654880973044</v>
      </c>
      <c r="G7415" t="n">
        <v>2</v>
      </c>
      <c r="H7415" t="n">
        <v>3</v>
      </c>
      <c r="I7415" t="n">
        <v>21.12988214306377</v>
      </c>
      <c r="J7415" t="n">
        <v>21.12988214306377</v>
      </c>
      <c r="K7415" t="n">
        <v>23.65002633442094</v>
      </c>
      <c r="L7415" t="n">
        <v>20.93940595258758</v>
      </c>
      <c r="M7415" t="n">
        <v>22.13623821915205</v>
      </c>
      <c r="N7415" t="n">
        <v>24.64634998936528</v>
      </c>
      <c r="O7415" t="n">
        <v>23.65002633442094</v>
      </c>
      <c r="P7415" t="n">
        <v>3.853477524690508</v>
      </c>
      <c r="Q7415" t="n">
        <v>0.998007611022682</v>
      </c>
      <c r="R7415" t="n">
        <v>0.9982436672384259</v>
      </c>
      <c r="S7415" t="n">
        <v>0.9999965007019653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20.0763383906696</v>
      </c>
      <c r="G7416" t="n">
        <v>4</v>
      </c>
      <c r="H7416" t="n">
        <v>5</v>
      </c>
      <c r="I7416" t="n">
        <v>20.6700883906696</v>
      </c>
      <c r="J7416" t="n">
        <v>21.91275415672128</v>
      </c>
      <c r="K7416" t="n">
        <v>24.52976382606774</v>
      </c>
      <c r="L7416" t="n">
        <v>20.60411616844738</v>
      </c>
      <c r="M7416" t="n">
        <v>22.48077363334787</v>
      </c>
      <c r="N7416" t="n">
        <v>26.04150039563658</v>
      </c>
      <c r="O7416" t="n">
        <v>24.52976382606774</v>
      </c>
      <c r="P7416" t="n">
        <v>4.453425435398145</v>
      </c>
      <c r="Q7416" t="n">
        <v>0.9814633893224156</v>
      </c>
      <c r="R7416" t="n">
        <v>0.9933366603390994</v>
      </c>
      <c r="S7416" t="n">
        <v>0.9998764842668934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21.97538701259039</v>
      </c>
      <c r="G7417" t="n">
        <v>6</v>
      </c>
      <c r="H7417" t="n">
        <v>7</v>
      </c>
      <c r="I7417" t="n">
        <v>23.60038701259039</v>
      </c>
      <c r="J7417" t="n">
        <v>31.85135497182337</v>
      </c>
      <c r="K7417" t="n">
        <v>35.72170916319644</v>
      </c>
      <c r="L7417" t="n">
        <v>23.41983145703483</v>
      </c>
      <c r="M7417" t="n">
        <v>27.2062471104185</v>
      </c>
      <c r="N7417" t="n">
        <v>30.51434385200716</v>
      </c>
      <c r="O7417" t="n">
        <v>30.51434385200716</v>
      </c>
      <c r="P7417" t="n">
        <v>8.538956839416777</v>
      </c>
      <c r="Q7417" t="n">
        <v>0.9769241464889183</v>
      </c>
      <c r="R7417" t="n">
        <v>0.9949812477376366</v>
      </c>
      <c r="S7417" t="n">
        <v>0.9998841880079853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22.52631654988764</v>
      </c>
      <c r="G7418" t="n">
        <v>3</v>
      </c>
      <c r="H7418" t="n">
        <v>8</v>
      </c>
      <c r="I7418" t="n">
        <v>25.3834594070305</v>
      </c>
      <c r="J7418" t="n">
        <v>30.85699486157323</v>
      </c>
      <c r="K7418" t="n">
        <v>33.73431508000404</v>
      </c>
      <c r="L7418" t="n">
        <v>24.12631654988764</v>
      </c>
      <c r="M7418" t="n">
        <v>27.1144107685609</v>
      </c>
      <c r="N7418" t="n">
        <v>29.94219965302812</v>
      </c>
      <c r="O7418" t="n">
        <v>29.94219965302812</v>
      </c>
      <c r="P7418" t="n">
        <v>7.415883103140477</v>
      </c>
      <c r="Q7418" t="n">
        <v>0.9979869891527923</v>
      </c>
      <c r="R7418" t="n">
        <v>0.9958261779491179</v>
      </c>
      <c r="S7418" t="n">
        <v>0.9999915980509373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24.85887898579269</v>
      </c>
      <c r="G7419" t="n">
        <v>3</v>
      </c>
      <c r="H7419" t="n">
        <v>7</v>
      </c>
      <c r="I7419" t="n">
        <v>25.35887898579269</v>
      </c>
      <c r="J7419" t="n">
        <v>25.35887898579269</v>
      </c>
      <c r="K7419" t="n">
        <v>30.85699486157323</v>
      </c>
      <c r="L7419" t="n">
        <v>25.1699900969038</v>
      </c>
      <c r="M7419" t="n">
        <v>30.51434385200716</v>
      </c>
      <c r="N7419" t="n">
        <v>35.82228661909429</v>
      </c>
      <c r="O7419" t="n">
        <v>30.85699486157323</v>
      </c>
      <c r="P7419" t="n">
        <v>5.998115875780538</v>
      </c>
      <c r="Q7419" t="n">
        <v>0.996156972864463</v>
      </c>
      <c r="R7419" t="n">
        <v>0.9919594820043602</v>
      </c>
      <c r="S7419" t="n">
        <v>0.999969100071159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25.69413998898316</v>
      </c>
      <c r="G7420" t="n">
        <v>4</v>
      </c>
      <c r="H7420" t="n">
        <v>5</v>
      </c>
      <c r="I7420" t="n">
        <v>28.66288998898316</v>
      </c>
      <c r="J7420" t="n">
        <v>28.84253890276503</v>
      </c>
      <c r="K7420" t="n">
        <v>35.39514259154281</v>
      </c>
      <c r="L7420" t="n">
        <v>28.33302887787205</v>
      </c>
      <c r="M7420" t="n">
        <v>28.33302887787205</v>
      </c>
      <c r="N7420" t="n">
        <v>37.24856006241269</v>
      </c>
      <c r="O7420" t="n">
        <v>35.39514259154281</v>
      </c>
      <c r="P7420" t="n">
        <v>9.701002602559651</v>
      </c>
      <c r="Q7420" t="n">
        <v>0.9542319706839663</v>
      </c>
      <c r="R7420" t="n">
        <v>0.9833994856325007</v>
      </c>
      <c r="S7420" t="n">
        <v>0.9992402271717671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29.11060054746724</v>
      </c>
      <c r="G7421" t="n">
        <v>2</v>
      </c>
      <c r="H7421" t="n">
        <v>4</v>
      </c>
      <c r="I7421" t="n">
        <v>32.48560054746724</v>
      </c>
      <c r="J7421" t="n">
        <v>36.85117915464144</v>
      </c>
      <c r="K7421" t="n">
        <v>41.52149232649473</v>
      </c>
      <c r="L7421" t="n">
        <v>31.64185054746724</v>
      </c>
      <c r="M7421" t="n">
        <v>35.39514259154281</v>
      </c>
      <c r="N7421" t="n">
        <v>39.48085012859768</v>
      </c>
      <c r="O7421" t="n">
        <v>39.48085012859768</v>
      </c>
      <c r="P7421" t="n">
        <v>10.37024958113044</v>
      </c>
      <c r="Q7421" t="n">
        <v>0.9963108575578413</v>
      </c>
      <c r="R7421" t="n">
        <v>0.9712113561706511</v>
      </c>
      <c r="S7421" t="n">
        <v>0.999893794592197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29.13702677136378</v>
      </c>
      <c r="G7422" t="n">
        <v>3</v>
      </c>
      <c r="H7422" t="n">
        <v>6</v>
      </c>
      <c r="I7422" t="n">
        <v>31.38702677136378</v>
      </c>
      <c r="J7422" t="n">
        <v>33.73431508000404</v>
      </c>
      <c r="K7422" t="n">
        <v>40.31613190796416</v>
      </c>
      <c r="L7422" t="n">
        <v>30.71202677136378</v>
      </c>
      <c r="M7422" t="n">
        <v>35.72170916319644</v>
      </c>
      <c r="N7422" t="n">
        <v>43.15584759477728</v>
      </c>
      <c r="O7422" t="n">
        <v>40.31613190796416</v>
      </c>
      <c r="P7422" t="n">
        <v>11.17910513660038</v>
      </c>
      <c r="Q7422" t="n">
        <v>0.9954012408010463</v>
      </c>
      <c r="R7422" t="n">
        <v>0.9561473125235199</v>
      </c>
      <c r="S7422" t="n">
        <v>0.9997983320500687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29.6513422059834</v>
      </c>
      <c r="G7423" t="n">
        <v>5</v>
      </c>
      <c r="H7423" t="n">
        <v>7</v>
      </c>
      <c r="I7423" t="n">
        <v>31.12356442820562</v>
      </c>
      <c r="J7423" t="n">
        <v>37.24856006241269</v>
      </c>
      <c r="K7423" t="n">
        <v>41.21702110860847</v>
      </c>
      <c r="L7423" t="n">
        <v>30.82911998376117</v>
      </c>
      <c r="M7423" t="n">
        <v>35.82228661909429</v>
      </c>
      <c r="N7423" t="n">
        <v>39.02816867870364</v>
      </c>
      <c r="O7423" t="n">
        <v>39.02816867870364</v>
      </c>
      <c r="P7423" t="n">
        <v>9.376826472720239</v>
      </c>
      <c r="Q7423" t="n">
        <v>0.9925764885875479</v>
      </c>
      <c r="R7423" t="n">
        <v>0.9951359410671046</v>
      </c>
      <c r="S7423" t="n">
        <v>0.9999638916030008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29.82372089681698</v>
      </c>
      <c r="G7424" t="n">
        <v>2</v>
      </c>
      <c r="H7424" t="n">
        <v>7</v>
      </c>
      <c r="I7424" t="n">
        <v>32.15705423015032</v>
      </c>
      <c r="J7424" t="n">
        <v>32.15705423015032</v>
      </c>
      <c r="K7424" t="n">
        <v>36.85117915464144</v>
      </c>
      <c r="L7424" t="n">
        <v>31.06816534126143</v>
      </c>
      <c r="M7424" t="n">
        <v>39.02816867870364</v>
      </c>
      <c r="N7424" t="n">
        <v>43.5418891095556</v>
      </c>
      <c r="O7424" t="n">
        <v>36.85117915464144</v>
      </c>
      <c r="P7424" t="n">
        <v>7.02745825782446</v>
      </c>
      <c r="Q7424" t="n">
        <v>0.9962920832525598</v>
      </c>
      <c r="R7424" t="n">
        <v>0.9931584511632969</v>
      </c>
      <c r="S7424" t="n">
        <v>0.99997463210649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43.07292476119819</v>
      </c>
      <c r="G7425" t="n">
        <v>3</v>
      </c>
      <c r="H7425" t="n">
        <v>6</v>
      </c>
      <c r="I7425" t="n">
        <v>45.89435333262676</v>
      </c>
      <c r="J7425" t="n">
        <v>45.89435333262676</v>
      </c>
      <c r="K7425" t="n">
        <v>51.07622607821276</v>
      </c>
      <c r="L7425" t="n">
        <v>45.0479247611982</v>
      </c>
      <c r="M7425" t="n">
        <v>45.0479247611982</v>
      </c>
      <c r="N7425" t="n">
        <v>50.90083138750755</v>
      </c>
      <c r="O7425" t="n">
        <v>50.90083138750755</v>
      </c>
      <c r="P7425" t="n">
        <v>7.827906626309357</v>
      </c>
      <c r="Q7425" t="n">
        <v>0.9963776169936854</v>
      </c>
      <c r="R7425" t="n">
        <v>0.9653107822189002</v>
      </c>
      <c r="S7425" t="n">
        <v>0.9998743423670075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43.5948640152037</v>
      </c>
      <c r="G7426" t="n">
        <v>2</v>
      </c>
      <c r="H7426" t="n">
        <v>7</v>
      </c>
      <c r="I7426" t="n">
        <v>46.67819734853703</v>
      </c>
      <c r="J7426" t="n">
        <v>46.67819734853703</v>
      </c>
      <c r="K7426" t="n">
        <v>49.06821328200383</v>
      </c>
      <c r="L7426" t="n">
        <v>45.23930845964814</v>
      </c>
      <c r="M7426" t="n">
        <v>45.23930845964814</v>
      </c>
      <c r="N7426" t="n">
        <v>47.53747135954589</v>
      </c>
      <c r="O7426" t="n">
        <v>47.53747135954589</v>
      </c>
      <c r="P7426" t="n">
        <v>3.942607344342193</v>
      </c>
      <c r="Q7426" t="n">
        <v>0.9981103912497635</v>
      </c>
      <c r="R7426" t="n">
        <v>0.9965107533022922</v>
      </c>
      <c r="S7426" t="n">
        <v>0.9999934066889082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43.73760728747669</v>
      </c>
      <c r="G7427" t="n">
        <v>2</v>
      </c>
      <c r="H7427" t="n">
        <v>6</v>
      </c>
      <c r="I7427" t="n">
        <v>46.73760728747669</v>
      </c>
      <c r="J7427" t="n">
        <v>49.06821328200383</v>
      </c>
      <c r="K7427" t="n">
        <v>53.96420600964306</v>
      </c>
      <c r="L7427" t="n">
        <v>45.53760728747669</v>
      </c>
      <c r="M7427" t="n">
        <v>50.90083138750755</v>
      </c>
      <c r="N7427" t="n">
        <v>56.40882320610169</v>
      </c>
      <c r="O7427" t="n">
        <v>53.96420600964306</v>
      </c>
      <c r="P7427" t="n">
        <v>10.22659872216637</v>
      </c>
      <c r="Q7427" t="n">
        <v>0.996132935397934</v>
      </c>
      <c r="R7427" t="n">
        <v>0.9673212524125814</v>
      </c>
      <c r="S7427" t="n">
        <v>0.9998736291719649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49.14698449653623</v>
      </c>
      <c r="G7428" t="n">
        <v>2</v>
      </c>
      <c r="H7428" t="n">
        <v>6</v>
      </c>
      <c r="I7428" t="n">
        <v>51.73031782986957</v>
      </c>
      <c r="J7428" t="n">
        <v>53.96420600964306</v>
      </c>
      <c r="K7428" t="n">
        <v>54.5732049889894</v>
      </c>
      <c r="L7428" t="n">
        <v>50.69698449653623</v>
      </c>
      <c r="M7428" t="n">
        <v>56.40882320610169</v>
      </c>
      <c r="N7428" t="n">
        <v>57.09394705786631</v>
      </c>
      <c r="O7428" t="n">
        <v>54.5732049889894</v>
      </c>
      <c r="P7428" t="n">
        <v>5.426220492453162</v>
      </c>
      <c r="Q7428" t="n">
        <v>0.9995181701988153</v>
      </c>
      <c r="R7428" t="n">
        <v>0.995875809046494</v>
      </c>
      <c r="S7428" t="n">
        <v>0.9999980128418928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50.61951272661815</v>
      </c>
      <c r="G7429" t="n">
        <v>4</v>
      </c>
      <c r="H7429" t="n">
        <v>7</v>
      </c>
      <c r="I7429" t="n">
        <v>51.99451272661815</v>
      </c>
      <c r="J7429" t="n">
        <v>51.99451272661815</v>
      </c>
      <c r="K7429" t="n">
        <v>55.78198852217312</v>
      </c>
      <c r="L7429" t="n">
        <v>51.59729050439592</v>
      </c>
      <c r="M7429" t="n">
        <v>51.59729050439592</v>
      </c>
      <c r="N7429" t="n">
        <v>55.76031155562083</v>
      </c>
      <c r="O7429" t="n">
        <v>55.76031155562083</v>
      </c>
      <c r="P7429" t="n">
        <v>5.140798829002684</v>
      </c>
      <c r="Q7429" t="n">
        <v>0.9732844183206147</v>
      </c>
      <c r="R7429" t="n">
        <v>0.9936883329845249</v>
      </c>
      <c r="S7429" t="n">
        <v>0.9998313801443149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50.75735617905831</v>
      </c>
      <c r="G7430" t="n">
        <v>5</v>
      </c>
      <c r="H7430" t="n">
        <v>6</v>
      </c>
      <c r="I7430" t="n">
        <v>51.78513395683609</v>
      </c>
      <c r="J7430" t="n">
        <v>51.78513395683609</v>
      </c>
      <c r="K7430" t="n">
        <v>57.20271301015767</v>
      </c>
      <c r="L7430" t="n">
        <v>51.68235617905831</v>
      </c>
      <c r="M7430" t="n">
        <v>57.09394705786631</v>
      </c>
      <c r="N7430" t="n">
        <v>62.21433877103266</v>
      </c>
      <c r="O7430" t="n">
        <v>57.20271301015767</v>
      </c>
      <c r="P7430" t="n">
        <v>6.44535683109936</v>
      </c>
      <c r="Q7430" t="n">
        <v>0.9898794863707855</v>
      </c>
      <c r="R7430" t="n">
        <v>0.9695855275082276</v>
      </c>
      <c r="S7430" t="n">
        <v>0.9996921899166217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50.8553641491141</v>
      </c>
      <c r="G7431" t="n">
        <v>2</v>
      </c>
      <c r="H7431" t="n">
        <v>8</v>
      </c>
      <c r="I7431" t="n">
        <v>51.81369748244744</v>
      </c>
      <c r="J7431" t="n">
        <v>54.5732049889894</v>
      </c>
      <c r="K7431" t="n">
        <v>59.06231555527422</v>
      </c>
      <c r="L7431" t="n">
        <v>51.3153641491141</v>
      </c>
      <c r="M7431" t="n">
        <v>51.3153641491141</v>
      </c>
      <c r="N7431" t="n">
        <v>55.70963435132249</v>
      </c>
      <c r="O7431" t="n">
        <v>55.70963435132249</v>
      </c>
      <c r="P7431" t="n">
        <v>4.85427020220839</v>
      </c>
      <c r="Q7431" t="n">
        <v>0.9964537378015648</v>
      </c>
      <c r="R7431" t="n">
        <v>0.99352155123051</v>
      </c>
      <c r="S7431" t="n">
        <v>0.9999770257220243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54.59865376788156</v>
      </c>
      <c r="G7432" t="n">
        <v>2</v>
      </c>
      <c r="H7432" t="n">
        <v>4</v>
      </c>
      <c r="I7432" t="n">
        <v>56.93198710121489</v>
      </c>
      <c r="J7432" t="n">
        <v>59.06231555527422</v>
      </c>
      <c r="K7432" t="n">
        <v>61.49331782141228</v>
      </c>
      <c r="L7432" t="n">
        <v>56.34865376788156</v>
      </c>
      <c r="M7432" t="n">
        <v>56.34865376788156</v>
      </c>
      <c r="N7432" t="n">
        <v>58.47535575035619</v>
      </c>
      <c r="O7432" t="n">
        <v>58.47535575035619</v>
      </c>
      <c r="P7432" t="n">
        <v>3.876701982474628</v>
      </c>
      <c r="Q7432" t="n">
        <v>0.9980780175498772</v>
      </c>
      <c r="R7432" t="n">
        <v>0.9849099493990037</v>
      </c>
      <c r="S7432" t="n">
        <v>0.9999709971875734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57.34895729208094</v>
      </c>
      <c r="G7433" t="n">
        <v>5</v>
      </c>
      <c r="H7433" t="n">
        <v>6</v>
      </c>
      <c r="I7433" t="n">
        <v>58.9045128476365</v>
      </c>
      <c r="J7433" t="n">
        <v>58.9045128476365</v>
      </c>
      <c r="K7433" t="n">
        <v>61.14442120212991</v>
      </c>
      <c r="L7433" t="n">
        <v>58.74895729208094</v>
      </c>
      <c r="M7433" t="n">
        <v>62.21433877103266</v>
      </c>
      <c r="N7433" t="n">
        <v>64.33137445500081</v>
      </c>
      <c r="O7433" t="n">
        <v>61.14442120212991</v>
      </c>
      <c r="P7433" t="n">
        <v>3.795463910048973</v>
      </c>
      <c r="Q7433" t="n">
        <v>0.995803168008825</v>
      </c>
      <c r="R7433" t="n">
        <v>0.987311072655774</v>
      </c>
      <c r="S7433" t="n">
        <v>0.999946746703788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58.79591061095115</v>
      </c>
      <c r="G7434" t="n">
        <v>3</v>
      </c>
      <c r="H7434" t="n">
        <v>6</v>
      </c>
      <c r="I7434" t="n">
        <v>60.6887677538083</v>
      </c>
      <c r="J7434" t="n">
        <v>60.6887677538083</v>
      </c>
      <c r="K7434" t="n">
        <v>64.65403028673926</v>
      </c>
      <c r="L7434" t="n">
        <v>60.12091061095116</v>
      </c>
      <c r="M7434" t="n">
        <v>64.33137445500081</v>
      </c>
      <c r="N7434" t="n">
        <v>68.81012422241204</v>
      </c>
      <c r="O7434" t="n">
        <v>64.65403028673926</v>
      </c>
      <c r="P7434" t="n">
        <v>5.858119675788103</v>
      </c>
      <c r="Q7434" t="n">
        <v>0.9972269066813326</v>
      </c>
      <c r="R7434" t="n">
        <v>0.9733455147723256</v>
      </c>
      <c r="S7434" t="n">
        <v>0.9999260846251026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63.39265076847035</v>
      </c>
      <c r="G7435" t="n">
        <v>1</v>
      </c>
      <c r="H7435" t="n">
        <v>4</v>
      </c>
      <c r="I7435" t="n">
        <v>65.34265076847035</v>
      </c>
      <c r="J7435" t="n">
        <v>65.34265076847035</v>
      </c>
      <c r="K7435" t="n">
        <v>68.7991292810333</v>
      </c>
      <c r="L7435" t="n">
        <v>64.61140076847035</v>
      </c>
      <c r="M7435" t="n">
        <v>64.61140076847035</v>
      </c>
      <c r="N7435" t="n">
        <v>67.17354567988065</v>
      </c>
      <c r="O7435" t="n">
        <v>67.17354567988065</v>
      </c>
      <c r="P7435" t="n">
        <v>3.7808949114103</v>
      </c>
      <c r="Q7435" t="n">
        <v>0.9935359012161465</v>
      </c>
      <c r="R7435" t="n">
        <v>0.9818484546072265</v>
      </c>
      <c r="S7435" t="n">
        <v>0.9998826666175015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64.00786131816028</v>
      </c>
      <c r="G7436" t="n">
        <v>2</v>
      </c>
      <c r="H7436" t="n">
        <v>7</v>
      </c>
      <c r="I7436" t="n">
        <v>65.79952798482695</v>
      </c>
      <c r="J7436" t="n">
        <v>65.79952798482695</v>
      </c>
      <c r="K7436" t="n">
        <v>70.44526790213165</v>
      </c>
      <c r="L7436" t="n">
        <v>64.96341687371583</v>
      </c>
      <c r="M7436" t="n">
        <v>64.96341687371583</v>
      </c>
      <c r="N7436" t="n">
        <v>69.43061182878745</v>
      </c>
      <c r="O7436" t="n">
        <v>69.43061182878745</v>
      </c>
      <c r="P7436" t="n">
        <v>5.422750510627168</v>
      </c>
      <c r="Q7436" t="n">
        <v>0.9963302326379696</v>
      </c>
      <c r="R7436" t="n">
        <v>0.9932287315888221</v>
      </c>
      <c r="S7436" t="n">
        <v>0.9999751510201851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64.40199428535139</v>
      </c>
      <c r="G7437" t="n">
        <v>2</v>
      </c>
      <c r="H7437" t="n">
        <v>7</v>
      </c>
      <c r="I7437" t="n">
        <v>68.23532761868472</v>
      </c>
      <c r="J7437" t="n">
        <v>70.44526790213165</v>
      </c>
      <c r="K7437" t="n">
        <v>73.66089688434134</v>
      </c>
      <c r="L7437" t="n">
        <v>66.44643872979583</v>
      </c>
      <c r="M7437" t="n">
        <v>69.43061182878745</v>
      </c>
      <c r="N7437" t="n">
        <v>72.52265783704595</v>
      </c>
      <c r="O7437" t="n">
        <v>72.52265783704595</v>
      </c>
      <c r="P7437" t="n">
        <v>8.120663551694562</v>
      </c>
      <c r="Q7437" t="n">
        <v>0.9974584702095952</v>
      </c>
      <c r="R7437" t="n">
        <v>0.995308250670319</v>
      </c>
      <c r="S7437" t="n">
        <v>0.9999880757793095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65.57276408408028</v>
      </c>
      <c r="G7438" t="n">
        <v>1</v>
      </c>
      <c r="H7438" t="n">
        <v>5</v>
      </c>
      <c r="I7438" t="n">
        <v>69.27276408408028</v>
      </c>
      <c r="J7438" t="n">
        <v>69.27276408408028</v>
      </c>
      <c r="K7438" t="n">
        <v>73.33815478769202</v>
      </c>
      <c r="L7438" t="n">
        <v>67.62831963963583</v>
      </c>
      <c r="M7438" t="n">
        <v>67.62831963963583</v>
      </c>
      <c r="N7438" t="n">
        <v>71.72852339399211</v>
      </c>
      <c r="O7438" t="n">
        <v>71.72852339399211</v>
      </c>
      <c r="P7438" t="n">
        <v>6.155759309911829</v>
      </c>
      <c r="Q7438" t="n">
        <v>0.9924014867445237</v>
      </c>
      <c r="R7438" t="n">
        <v>0.992330994453038</v>
      </c>
      <c r="S7438" t="n">
        <v>0.9999417269596951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66.77401076878324</v>
      </c>
      <c r="G7439" t="n">
        <v>6</v>
      </c>
      <c r="H7439" t="n">
        <v>8</v>
      </c>
      <c r="I7439" t="n">
        <v>68.07401076878324</v>
      </c>
      <c r="J7439" t="n">
        <v>68.81012422241204</v>
      </c>
      <c r="K7439" t="n">
        <v>72.04090730313848</v>
      </c>
      <c r="L7439" t="n">
        <v>67.81401076878325</v>
      </c>
      <c r="M7439" t="n">
        <v>67.81401076878325</v>
      </c>
      <c r="N7439" t="n">
        <v>70.62514596891455</v>
      </c>
      <c r="O7439" t="n">
        <v>70.62514596891455</v>
      </c>
      <c r="P7439" t="n">
        <v>3.85113520013131</v>
      </c>
      <c r="Q7439" t="n">
        <v>0.980700341992251</v>
      </c>
      <c r="R7439" t="n">
        <v>0.995850707753017</v>
      </c>
      <c r="S7439" t="n">
        <v>0.999919920078659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69.38812690550503</v>
      </c>
      <c r="G7440" t="n">
        <v>2</v>
      </c>
      <c r="H7440" t="n">
        <v>7</v>
      </c>
      <c r="I7440" t="n">
        <v>72.38812690550503</v>
      </c>
      <c r="J7440" t="n">
        <v>73.66089688434134</v>
      </c>
      <c r="K7440" t="n">
        <v>79.38227093909279</v>
      </c>
      <c r="L7440" t="n">
        <v>70.98812690550503</v>
      </c>
      <c r="M7440" t="n">
        <v>72.52265783704595</v>
      </c>
      <c r="N7440" t="n">
        <v>78.02414818485077</v>
      </c>
      <c r="O7440" t="n">
        <v>78.02414818485077</v>
      </c>
      <c r="P7440" t="n">
        <v>8.636021279345741</v>
      </c>
      <c r="Q7440" t="n">
        <v>0.9954824884934605</v>
      </c>
      <c r="R7440" t="n">
        <v>0.9916675192779233</v>
      </c>
      <c r="S7440" t="n">
        <v>0.99996235792246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71.69057797143611</v>
      </c>
      <c r="G7441" t="n">
        <v>2</v>
      </c>
      <c r="H7441" t="n">
        <v>6</v>
      </c>
      <c r="I7441" t="n">
        <v>72.89891130476944</v>
      </c>
      <c r="J7441" t="n">
        <v>79.38227093909279</v>
      </c>
      <c r="K7441" t="n">
        <v>84.21742035332579</v>
      </c>
      <c r="L7441" t="n">
        <v>72.41557797143611</v>
      </c>
      <c r="M7441" t="n">
        <v>72.41557797143611</v>
      </c>
      <c r="N7441" t="n">
        <v>77.85512106244825</v>
      </c>
      <c r="O7441" t="n">
        <v>77.85512106244825</v>
      </c>
      <c r="P7441" t="n">
        <v>6.164543091012135</v>
      </c>
      <c r="Q7441" t="n">
        <v>0.9961809001665627</v>
      </c>
      <c r="R7441" t="n">
        <v>0.9677207301181696</v>
      </c>
      <c r="S7441" t="n">
        <v>0.9998767222457708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79.48476847417986</v>
      </c>
      <c r="G7442" t="n">
        <v>2</v>
      </c>
      <c r="H7442" t="n">
        <v>5</v>
      </c>
      <c r="I7442" t="n">
        <v>80.69310180751319</v>
      </c>
      <c r="J7442" t="n">
        <v>84.21742035332579</v>
      </c>
      <c r="K7442" t="n">
        <v>89.72361869151786</v>
      </c>
      <c r="L7442" t="n">
        <v>80.29032402973542</v>
      </c>
      <c r="M7442" t="n">
        <v>80.29032402973542</v>
      </c>
      <c r="N7442" t="n">
        <v>86.84432414493833</v>
      </c>
      <c r="O7442" t="n">
        <v>86.84432414493833</v>
      </c>
      <c r="P7442" t="n">
        <v>7.359555670758468</v>
      </c>
      <c r="Q7442" t="n">
        <v>0.9956520181186508</v>
      </c>
      <c r="R7442" t="n">
        <v>0.9877695828094739</v>
      </c>
      <c r="S7442" t="n">
        <v>0.9999468223676542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79.67178875626847</v>
      </c>
      <c r="G7443" t="n">
        <v>1</v>
      </c>
      <c r="H7443" t="n">
        <v>6</v>
      </c>
      <c r="I7443" t="n">
        <v>82.12178875626847</v>
      </c>
      <c r="J7443" t="n">
        <v>82.12178875626847</v>
      </c>
      <c r="K7443" t="n">
        <v>85.01955069056248</v>
      </c>
      <c r="L7443" t="n">
        <v>80.89678875626846</v>
      </c>
      <c r="M7443" t="n">
        <v>80.89678875626846</v>
      </c>
      <c r="N7443" t="n">
        <v>83.65904383751995</v>
      </c>
      <c r="O7443" t="n">
        <v>83.65904383751995</v>
      </c>
      <c r="P7443" t="n">
        <v>3.987255081251476</v>
      </c>
      <c r="Q7443" t="n">
        <v>0.9945779411231122</v>
      </c>
      <c r="R7443" t="n">
        <v>0.9834759140018517</v>
      </c>
      <c r="S7443" t="n">
        <v>0.9999104054328313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85.85902511954062</v>
      </c>
      <c r="G7444" t="n">
        <v>2</v>
      </c>
      <c r="H7444" t="n">
        <v>3</v>
      </c>
      <c r="I7444" t="n">
        <v>87.19235845287395</v>
      </c>
      <c r="J7444" t="n">
        <v>89.72361869151786</v>
      </c>
      <c r="K7444" t="n">
        <v>93.859945299809</v>
      </c>
      <c r="L7444" t="n">
        <v>87.00188226239776</v>
      </c>
      <c r="M7444" t="n">
        <v>87.00188226239776</v>
      </c>
      <c r="N7444" t="n">
        <v>91.12174260234379</v>
      </c>
      <c r="O7444" t="n">
        <v>91.12174260234379</v>
      </c>
      <c r="P7444" t="n">
        <v>5.262717482803168</v>
      </c>
      <c r="Q7444" t="n">
        <v>0.9967319706079752</v>
      </c>
      <c r="R7444" t="n">
        <v>0.9971189451063135</v>
      </c>
      <c r="S7444" t="n">
        <v>0.9999905846279274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86.63340400360461</v>
      </c>
      <c r="G7445" t="n">
        <v>4</v>
      </c>
      <c r="H7445" t="n">
        <v>7</v>
      </c>
      <c r="I7445" t="n">
        <v>88.97715400360461</v>
      </c>
      <c r="J7445" t="n">
        <v>88.97715400360461</v>
      </c>
      <c r="K7445" t="n">
        <v>93.1995065702672</v>
      </c>
      <c r="L7445" t="n">
        <v>88.30007067027128</v>
      </c>
      <c r="M7445" t="n">
        <v>88.30007067027128</v>
      </c>
      <c r="N7445" t="n">
        <v>92.94108847990042</v>
      </c>
      <c r="O7445" t="n">
        <v>92.94108847990042</v>
      </c>
      <c r="P7445" t="n">
        <v>6.307684476295805</v>
      </c>
      <c r="Q7445" t="n">
        <v>0.9702629877613032</v>
      </c>
      <c r="R7445" t="n">
        <v>0.9929661837811344</v>
      </c>
      <c r="S7445" t="n">
        <v>0.9997908353210149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88.63856703203386</v>
      </c>
      <c r="G7446" t="n">
        <v>2</v>
      </c>
      <c r="H7446" t="n">
        <v>4</v>
      </c>
      <c r="I7446" t="n">
        <v>89.43023369870053</v>
      </c>
      <c r="J7446" t="n">
        <v>93.859945299809</v>
      </c>
      <c r="K7446" t="n">
        <v>97.72405902660829</v>
      </c>
      <c r="L7446" t="n">
        <v>89.23231703203386</v>
      </c>
      <c r="M7446" t="n">
        <v>93.1995065702672</v>
      </c>
      <c r="N7446" t="n">
        <v>96.57993053685874</v>
      </c>
      <c r="O7446" t="n">
        <v>96.57993053685874</v>
      </c>
      <c r="P7446" t="n">
        <v>7.941363504824878</v>
      </c>
      <c r="Q7446" t="n">
        <v>0.9969467119102315</v>
      </c>
      <c r="R7446" t="n">
        <v>0.9761210516597243</v>
      </c>
      <c r="S7446" t="n">
        <v>0.9999270906914365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89.62508530150963</v>
      </c>
      <c r="G7447" t="n">
        <v>3</v>
      </c>
      <c r="H7447" t="n">
        <v>4</v>
      </c>
      <c r="I7447" t="n">
        <v>92.23222815865249</v>
      </c>
      <c r="J7447" t="n">
        <v>92.23222815865249</v>
      </c>
      <c r="K7447" t="n">
        <v>96.6103508942102</v>
      </c>
      <c r="L7447" t="n">
        <v>91.90633530150963</v>
      </c>
      <c r="M7447" t="n">
        <v>96.57993053685874</v>
      </c>
      <c r="N7447" t="n">
        <v>100.4253306458521</v>
      </c>
      <c r="O7447" t="n">
        <v>96.6103508942102</v>
      </c>
      <c r="P7447" t="n">
        <v>6.985265592700571</v>
      </c>
      <c r="Q7447" t="n">
        <v>0.9969386166464069</v>
      </c>
      <c r="R7447" t="n">
        <v>0.972881430097514</v>
      </c>
      <c r="S7447" t="n">
        <v>0.9999169796615273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92.6552230084275</v>
      </c>
      <c r="G7448" t="n">
        <v>3</v>
      </c>
      <c r="H7448" t="n">
        <v>8</v>
      </c>
      <c r="I7448" t="n">
        <v>95.4052230084275</v>
      </c>
      <c r="J7448" t="n">
        <v>96.6103508942102</v>
      </c>
      <c r="K7448" t="n">
        <v>101.2269842429676</v>
      </c>
      <c r="L7448" t="n">
        <v>94.1952230084275</v>
      </c>
      <c r="M7448" t="n">
        <v>94.1952230084275</v>
      </c>
      <c r="N7448" t="n">
        <v>98.73238379562572</v>
      </c>
      <c r="O7448" t="n">
        <v>98.73238379562572</v>
      </c>
      <c r="P7448" t="n">
        <v>6.077160787198224</v>
      </c>
      <c r="Q7448" t="n">
        <v>0.9967721085859732</v>
      </c>
      <c r="R7448" t="n">
        <v>0.9933115944649268</v>
      </c>
      <c r="S7448" t="n">
        <v>0.9999784105531998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95.9974099703573</v>
      </c>
      <c r="G7449" t="n">
        <v>5</v>
      </c>
      <c r="H7449" t="n">
        <v>7</v>
      </c>
      <c r="I7449" t="n">
        <v>97.71963219257952</v>
      </c>
      <c r="J7449" t="n">
        <v>97.71963219257952</v>
      </c>
      <c r="K7449" t="n">
        <v>101.2313848956091</v>
      </c>
      <c r="L7449" t="n">
        <v>97.37518774813508</v>
      </c>
      <c r="M7449" t="n">
        <v>97.37518774813508</v>
      </c>
      <c r="N7449" t="n">
        <v>100.212122483634</v>
      </c>
      <c r="O7449" t="n">
        <v>100.212122483634</v>
      </c>
      <c r="P7449" t="n">
        <v>4.214712513276694</v>
      </c>
      <c r="Q7449" t="n">
        <v>0.9934280057631683</v>
      </c>
      <c r="R7449" t="n">
        <v>0.9956945119383773</v>
      </c>
      <c r="S7449" t="n">
        <v>0.9999717043572722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99.52523099309516</v>
      </c>
      <c r="G7450" t="n">
        <v>5</v>
      </c>
      <c r="H7450" t="n">
        <v>8</v>
      </c>
      <c r="I7450" t="n">
        <v>101.7196754375396</v>
      </c>
      <c r="J7450" t="n">
        <v>101.7196754375396</v>
      </c>
      <c r="K7450" t="n">
        <v>109.1242131917505</v>
      </c>
      <c r="L7450" t="n">
        <v>101.1052309930952</v>
      </c>
      <c r="M7450" t="n">
        <v>101.1052309930952</v>
      </c>
      <c r="N7450" t="n">
        <v>107.1945652494924</v>
      </c>
      <c r="O7450" t="n">
        <v>107.1945652494924</v>
      </c>
      <c r="P7450" t="n">
        <v>7.669334256397264</v>
      </c>
      <c r="Q7450" t="n">
        <v>0.9861933995313783</v>
      </c>
      <c r="R7450" t="n">
        <v>0.9910337598494103</v>
      </c>
      <c r="S7450" t="n">
        <v>0.9998762067045351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102.9520587407496</v>
      </c>
      <c r="G7451" t="n">
        <v>4</v>
      </c>
      <c r="H7451" t="n">
        <v>7</v>
      </c>
      <c r="I7451" t="n">
        <v>103.5770587407496</v>
      </c>
      <c r="J7451" t="n">
        <v>103.5770587407496</v>
      </c>
      <c r="K7451" t="n">
        <v>106.2934210579274</v>
      </c>
      <c r="L7451" t="n">
        <v>103.3965031851941</v>
      </c>
      <c r="M7451" t="n">
        <v>103.3965031851941</v>
      </c>
      <c r="N7451" t="n">
        <v>106.3822050403549</v>
      </c>
      <c r="O7451" t="n">
        <v>106.2934210579274</v>
      </c>
      <c r="P7451" t="n">
        <v>3.341362317177754</v>
      </c>
      <c r="Q7451" t="n">
        <v>0.9807664725335097</v>
      </c>
      <c r="R7451" t="n">
        <v>0.9954692470070883</v>
      </c>
      <c r="S7451" t="n">
        <v>0.999912857637867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106.7000786350393</v>
      </c>
      <c r="G7452" t="n">
        <v>4</v>
      </c>
      <c r="H7452" t="n">
        <v>5</v>
      </c>
      <c r="I7452" t="n">
        <v>108.8250786350393</v>
      </c>
      <c r="J7452" t="n">
        <v>108.8250786350393</v>
      </c>
      <c r="K7452" t="n">
        <v>111.9845579942418</v>
      </c>
      <c r="L7452" t="n">
        <v>108.5889675239282</v>
      </c>
      <c r="M7452" t="n">
        <v>109.1242131917505</v>
      </c>
      <c r="N7452" t="n">
        <v>113.4230290658319</v>
      </c>
      <c r="O7452" t="n">
        <v>111.9845579942418</v>
      </c>
      <c r="P7452" t="n">
        <v>5.284479359202464</v>
      </c>
      <c r="Q7452" t="n">
        <v>0.9776642145277372</v>
      </c>
      <c r="R7452" t="n">
        <v>0.9919610081981806</v>
      </c>
      <c r="S7452" t="n">
        <v>0.9998204428037013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107.504150830868</v>
      </c>
      <c r="G7453" t="n">
        <v>7</v>
      </c>
      <c r="H7453" t="n">
        <v>8</v>
      </c>
      <c r="I7453" t="n">
        <v>107.7263730530902</v>
      </c>
      <c r="J7453" t="n">
        <v>107.7263730530902</v>
      </c>
      <c r="K7453" t="n">
        <v>112.3918125100585</v>
      </c>
      <c r="L7453" t="n">
        <v>107.704150830868</v>
      </c>
      <c r="M7453" t="n">
        <v>107.704150830868</v>
      </c>
      <c r="N7453" t="n">
        <v>112.4535535957473</v>
      </c>
      <c r="O7453" t="n">
        <v>112.3918125100585</v>
      </c>
      <c r="P7453" t="n">
        <v>4.887661679190558</v>
      </c>
      <c r="Q7453" t="n">
        <v>0.9929293020753239</v>
      </c>
      <c r="R7453" t="n">
        <v>0.9929998178893433</v>
      </c>
      <c r="S7453" t="n">
        <v>0.9999505038268778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107.8607237000064</v>
      </c>
      <c r="G7454" t="n">
        <v>1</v>
      </c>
      <c r="H7454" t="n">
        <v>2</v>
      </c>
      <c r="I7454" t="n">
        <v>110.9107237000064</v>
      </c>
      <c r="J7454" t="n">
        <v>110.9107237000064</v>
      </c>
      <c r="K7454" t="n">
        <v>115.1499688043443</v>
      </c>
      <c r="L7454" t="n">
        <v>110.4023903666731</v>
      </c>
      <c r="M7454" t="n">
        <v>110.4023903666731</v>
      </c>
      <c r="N7454" t="n">
        <v>113.9943966101568</v>
      </c>
      <c r="O7454" t="n">
        <v>113.9943966101568</v>
      </c>
      <c r="P7454" t="n">
        <v>6.133672910150381</v>
      </c>
      <c r="Q7454" t="n">
        <v>0.992077830608065</v>
      </c>
      <c r="R7454" t="n">
        <v>0.9971614163049017</v>
      </c>
      <c r="S7454" t="n">
        <v>0.9999775122591342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109.0895571020396</v>
      </c>
      <c r="G7455" t="n">
        <v>1</v>
      </c>
      <c r="H7455" t="n">
        <v>7</v>
      </c>
      <c r="I7455" t="n">
        <v>113.3395571020396</v>
      </c>
      <c r="J7455" t="n">
        <v>115.1499688043443</v>
      </c>
      <c r="K7455" t="n">
        <v>120.6308272782786</v>
      </c>
      <c r="L7455" t="n">
        <v>110.9784459909285</v>
      </c>
      <c r="M7455" t="n">
        <v>112.3918125100585</v>
      </c>
      <c r="N7455" t="n">
        <v>116.8573851329413</v>
      </c>
      <c r="O7455" t="n">
        <v>116.8573851329413</v>
      </c>
      <c r="P7455" t="n">
        <v>7.767828030901654</v>
      </c>
      <c r="Q7455" t="n">
        <v>0.9897694471547387</v>
      </c>
      <c r="R7455" t="n">
        <v>0.9932311823401463</v>
      </c>
      <c r="S7455" t="n">
        <v>0.9999307512532309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111.3591051299943</v>
      </c>
      <c r="G7456" t="n">
        <v>2</v>
      </c>
      <c r="H7456" t="n">
        <v>8</v>
      </c>
      <c r="I7456" t="n">
        <v>112.1924384633276</v>
      </c>
      <c r="J7456" t="n">
        <v>113.9943966101568</v>
      </c>
      <c r="K7456" t="n">
        <v>116.8657747999782</v>
      </c>
      <c r="L7456" t="n">
        <v>111.7591051299943</v>
      </c>
      <c r="M7456" t="n">
        <v>112.4535535957473</v>
      </c>
      <c r="N7456" t="n">
        <v>115.2642688660655</v>
      </c>
      <c r="O7456" t="n">
        <v>115.2642688660655</v>
      </c>
      <c r="P7456" t="n">
        <v>3.905163736071202</v>
      </c>
      <c r="Q7456" t="n">
        <v>0.9977302459402966</v>
      </c>
      <c r="R7456" t="n">
        <v>0.9958513262903824</v>
      </c>
      <c r="S7456" t="n">
        <v>0.9999905835310052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115.4160834533141</v>
      </c>
      <c r="G7457" t="n">
        <v>1</v>
      </c>
      <c r="H7457" t="n">
        <v>6</v>
      </c>
      <c r="I7457" t="n">
        <v>116.7160834533141</v>
      </c>
      <c r="J7457" t="n">
        <v>120.6308272782786</v>
      </c>
      <c r="K7457" t="n">
        <v>124.2228764855828</v>
      </c>
      <c r="L7457" t="n">
        <v>116.0660834533141</v>
      </c>
      <c r="M7457" t="n">
        <v>116.0660834533141</v>
      </c>
      <c r="N7457" t="n">
        <v>119.4901591365358</v>
      </c>
      <c r="O7457" t="n">
        <v>119.4901591365358</v>
      </c>
      <c r="P7457" t="n">
        <v>4.074075683221665</v>
      </c>
      <c r="Q7457" t="n">
        <v>0.9932832183850937</v>
      </c>
      <c r="R7457" t="n">
        <v>0.9795575552898029</v>
      </c>
      <c r="S7457" t="n">
        <v>0.9998626925632068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120.8339853534696</v>
      </c>
      <c r="G7458" t="n">
        <v>5</v>
      </c>
      <c r="H7458" t="n">
        <v>7</v>
      </c>
      <c r="I7458" t="n">
        <v>123.1673186868029</v>
      </c>
      <c r="J7458" t="n">
        <v>123.1673186868029</v>
      </c>
      <c r="K7458" t="n">
        <v>130.2428163032701</v>
      </c>
      <c r="L7458" t="n">
        <v>122.7006520201362</v>
      </c>
      <c r="M7458" t="n">
        <v>122.7006520201362</v>
      </c>
      <c r="N7458" t="n">
        <v>128.4165228847843</v>
      </c>
      <c r="O7458" t="n">
        <v>128.4165228847843</v>
      </c>
      <c r="P7458" t="n">
        <v>7.582537531314685</v>
      </c>
      <c r="Q7458" t="n">
        <v>0.9868028654069936</v>
      </c>
      <c r="R7458" t="n">
        <v>0.9913442307806081</v>
      </c>
      <c r="S7458" t="n">
        <v>0.9998857686486057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124.5004283984513</v>
      </c>
      <c r="G7459" t="n">
        <v>1</v>
      </c>
      <c r="H7459" t="n">
        <v>5</v>
      </c>
      <c r="I7459" t="n">
        <v>126.5504283984513</v>
      </c>
      <c r="J7459" t="n">
        <v>126.5504283984513</v>
      </c>
      <c r="K7459" t="n">
        <v>131.2633111840321</v>
      </c>
      <c r="L7459" t="n">
        <v>125.6393172873402</v>
      </c>
      <c r="M7459" t="n">
        <v>130.2428163032701</v>
      </c>
      <c r="N7459" t="n">
        <v>134.9960567911061</v>
      </c>
      <c r="O7459" t="n">
        <v>131.2633111840321</v>
      </c>
      <c r="P7459" t="n">
        <v>6.762882785580757</v>
      </c>
      <c r="Q7459" t="n">
        <v>0.9911966181697228</v>
      </c>
      <c r="R7459" t="n">
        <v>0.9911149982946214</v>
      </c>
      <c r="S7459" t="n">
        <v>0.9999217819374249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126.2265995378775</v>
      </c>
      <c r="G7460" t="n">
        <v>7</v>
      </c>
      <c r="H7460" t="n">
        <v>8</v>
      </c>
      <c r="I7460" t="n">
        <v>126.4488217600997</v>
      </c>
      <c r="J7460" t="n">
        <v>128.4165228847843</v>
      </c>
      <c r="K7460" t="n">
        <v>130.8770365451189</v>
      </c>
      <c r="L7460" t="n">
        <v>126.4265995378775</v>
      </c>
      <c r="M7460" t="n">
        <v>126.4265995378775</v>
      </c>
      <c r="N7460" t="n">
        <v>128.9313947429599</v>
      </c>
      <c r="O7460" t="n">
        <v>128.9313947429599</v>
      </c>
      <c r="P7460" t="n">
        <v>2.704795205082462</v>
      </c>
      <c r="Q7460" t="n">
        <v>0.9962647208758645</v>
      </c>
      <c r="R7460" t="n">
        <v>0.9963020346245789</v>
      </c>
      <c r="S7460" t="n">
        <v>0.9999861870671314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127.1229543939292</v>
      </c>
      <c r="G7461" t="n">
        <v>1</v>
      </c>
      <c r="H7461" t="n">
        <v>6</v>
      </c>
      <c r="I7461" t="n">
        <v>128.7229543939292</v>
      </c>
      <c r="J7461" t="n">
        <v>131.2633111840321</v>
      </c>
      <c r="K7461" t="n">
        <v>136.4423060008355</v>
      </c>
      <c r="L7461" t="n">
        <v>127.9229543939292</v>
      </c>
      <c r="M7461" t="n">
        <v>127.9229543939292</v>
      </c>
      <c r="N7461" t="n">
        <v>132.8597659998749</v>
      </c>
      <c r="O7461" t="n">
        <v>132.8597659998749</v>
      </c>
      <c r="P7461" t="n">
        <v>5.736811605945675</v>
      </c>
      <c r="Q7461" t="n">
        <v>0.9903301715380385</v>
      </c>
      <c r="R7461" t="n">
        <v>0.9706598112555018</v>
      </c>
      <c r="S7461" t="n">
        <v>0.9997162854077991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130.1546981352866</v>
      </c>
      <c r="G7462" t="n">
        <v>2</v>
      </c>
      <c r="H7462" t="n">
        <v>3</v>
      </c>
      <c r="I7462" t="n">
        <v>132.7380314686199</v>
      </c>
      <c r="J7462" t="n">
        <v>132.7380314686199</v>
      </c>
      <c r="K7462" t="n">
        <v>137.8948036849442</v>
      </c>
      <c r="L7462" t="n">
        <v>132.3689838495723</v>
      </c>
      <c r="M7462" t="n">
        <v>132.3689838495723</v>
      </c>
      <c r="N7462" t="n">
        <v>137.50522751408</v>
      </c>
      <c r="O7462" t="n">
        <v>137.50522751408</v>
      </c>
      <c r="P7462" t="n">
        <v>7.350529378793453</v>
      </c>
      <c r="Q7462" t="n">
        <v>0.9959273805811675</v>
      </c>
      <c r="R7462" t="n">
        <v>0.9964094566249033</v>
      </c>
      <c r="S7462" t="n">
        <v>0.9999853770833265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137.1813181766967</v>
      </c>
      <c r="G7463" t="n">
        <v>4</v>
      </c>
      <c r="H7463" t="n">
        <v>5</v>
      </c>
      <c r="I7463" t="n">
        <v>140.2438181766967</v>
      </c>
      <c r="J7463" t="n">
        <v>140.2438181766967</v>
      </c>
      <c r="K7463" t="n">
        <v>144.0545013837519</v>
      </c>
      <c r="L7463" t="n">
        <v>139.9035403989189</v>
      </c>
      <c r="M7463" t="n">
        <v>139.9035403989189</v>
      </c>
      <c r="N7463" t="n">
        <v>145.0883900526667</v>
      </c>
      <c r="O7463" t="n">
        <v>144.0545013837519</v>
      </c>
      <c r="P7463" t="n">
        <v>6.873183207055177</v>
      </c>
      <c r="Q7463" t="n">
        <v>0.9731229408051877</v>
      </c>
      <c r="R7463" t="n">
        <v>0.9903121324046166</v>
      </c>
      <c r="S7463" t="n">
        <v>0.9997396186091674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141.6711250596707</v>
      </c>
      <c r="G7464" t="n">
        <v>5</v>
      </c>
      <c r="H7464" t="n">
        <v>8</v>
      </c>
      <c r="I7464" t="n">
        <v>144.0877917263373</v>
      </c>
      <c r="J7464" t="n">
        <v>145.0883900526667</v>
      </c>
      <c r="K7464" t="n">
        <v>149.2316044467632</v>
      </c>
      <c r="L7464" t="n">
        <v>143.4111250596707</v>
      </c>
      <c r="M7464" t="n">
        <v>143.4111250596707</v>
      </c>
      <c r="N7464" t="n">
        <v>146.8184163962868</v>
      </c>
      <c r="O7464" t="n">
        <v>146.8184163962868</v>
      </c>
      <c r="P7464" t="n">
        <v>5.147291336616121</v>
      </c>
      <c r="Q7464" t="n">
        <v>0.992250860016997</v>
      </c>
      <c r="R7464" t="n">
        <v>0.9949729843956836</v>
      </c>
      <c r="S7464" t="n">
        <v>0.9999610449523854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143.2774632049062</v>
      </c>
      <c r="G7465" t="n">
        <v>2</v>
      </c>
      <c r="H7465" t="n">
        <v>3</v>
      </c>
      <c r="I7465" t="n">
        <v>147.3191298715728</v>
      </c>
      <c r="J7465" t="n">
        <v>147.3191298715728</v>
      </c>
      <c r="K7465" t="n">
        <v>149.4347135865624</v>
      </c>
      <c r="L7465" t="n">
        <v>146.7417489191919</v>
      </c>
      <c r="M7465" t="n">
        <v>146.7417489191919</v>
      </c>
      <c r="N7465" t="n">
        <v>148.8489107244881</v>
      </c>
      <c r="O7465" t="n">
        <v>148.8489107244881</v>
      </c>
      <c r="P7465" t="n">
        <v>5.571447519581909</v>
      </c>
      <c r="Q7465" t="n">
        <v>0.9983271829122758</v>
      </c>
      <c r="R7465" t="n">
        <v>0.9985254045521799</v>
      </c>
      <c r="S7465" t="n">
        <v>0.9999975332715374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152.7513896316123</v>
      </c>
      <c r="G7466" t="n">
        <v>5</v>
      </c>
      <c r="H7466" t="n">
        <v>8</v>
      </c>
      <c r="I7466" t="n">
        <v>155.5013896316123</v>
      </c>
      <c r="J7466" t="n">
        <v>155.5013896316123</v>
      </c>
      <c r="K7466" t="n">
        <v>160.2336572870019</v>
      </c>
      <c r="L7466" t="n">
        <v>154.7313896316123</v>
      </c>
      <c r="M7466" t="n">
        <v>154.7313896316123</v>
      </c>
      <c r="N7466" t="n">
        <v>158.6231058333451</v>
      </c>
      <c r="O7466" t="n">
        <v>158.6231058333451</v>
      </c>
      <c r="P7466" t="n">
        <v>5.871716201732738</v>
      </c>
      <c r="Q7466" t="n">
        <v>0.9911540278809987</v>
      </c>
      <c r="R7466" t="n">
        <v>0.9942603332336469</v>
      </c>
      <c r="S7466" t="n">
        <v>0.9999492270678125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160.9338182438231</v>
      </c>
      <c r="G7467" t="n">
        <v>5</v>
      </c>
      <c r="H7467" t="n">
        <v>7</v>
      </c>
      <c r="I7467" t="n">
        <v>162.9615960216009</v>
      </c>
      <c r="J7467" t="n">
        <v>162.9615960216009</v>
      </c>
      <c r="K7467" t="n">
        <v>168.5337776779781</v>
      </c>
      <c r="L7467" t="n">
        <v>162.5560404660454</v>
      </c>
      <c r="M7467" t="n">
        <v>162.5560404660454</v>
      </c>
      <c r="N7467" t="n">
        <v>167.057472380613</v>
      </c>
      <c r="O7467" t="n">
        <v>167.057472380613</v>
      </c>
      <c r="P7467" t="n">
        <v>6.123654136789838</v>
      </c>
      <c r="Q7467" t="n">
        <v>0.9895921832417575</v>
      </c>
      <c r="R7467" t="n">
        <v>0.9931770134596165</v>
      </c>
      <c r="S7467" t="n">
        <v>0.9999289876063437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161.9148183542283</v>
      </c>
      <c r="G7468" t="n">
        <v>4</v>
      </c>
      <c r="H7468" t="n">
        <v>6</v>
      </c>
      <c r="I7468" t="n">
        <v>164.6023183542283</v>
      </c>
      <c r="J7468" t="n">
        <v>164.6023183542283</v>
      </c>
      <c r="K7468" t="n">
        <v>169.3040485626349</v>
      </c>
      <c r="L7468" t="n">
        <v>164.0648183542284</v>
      </c>
      <c r="M7468" t="n">
        <v>164.0648183542284</v>
      </c>
      <c r="N7468" t="n">
        <v>170.1111081006505</v>
      </c>
      <c r="O7468" t="n">
        <v>169.3040485626349</v>
      </c>
      <c r="P7468" t="n">
        <v>7.389230208406559</v>
      </c>
      <c r="Q7468" t="n">
        <v>0.966943241999931</v>
      </c>
      <c r="R7468" t="n">
        <v>0.9641854021489974</v>
      </c>
      <c r="S7468" t="n">
        <v>0.9988160855059696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162.1524285788171</v>
      </c>
      <c r="G7469" t="n">
        <v>2</v>
      </c>
      <c r="H7469" t="n">
        <v>7</v>
      </c>
      <c r="I7469" t="n">
        <v>166.2357619121504</v>
      </c>
      <c r="J7469" t="n">
        <v>166.2357619121504</v>
      </c>
      <c r="K7469" t="n">
        <v>167.1927651118413</v>
      </c>
      <c r="L7469" t="n">
        <v>164.3302063565948</v>
      </c>
      <c r="M7469" t="n">
        <v>172.4289722329299</v>
      </c>
      <c r="N7469" t="n">
        <v>173.3491959091891</v>
      </c>
      <c r="O7469" t="n">
        <v>167.1927651118413</v>
      </c>
      <c r="P7469" t="n">
        <v>5.040336533024231</v>
      </c>
      <c r="Q7469" t="n">
        <v>0.9992429393275652</v>
      </c>
      <c r="R7469" t="n">
        <v>0.9986013818151226</v>
      </c>
      <c r="S7469" t="n">
        <v>0.9999989411611765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163.7596414080073</v>
      </c>
      <c r="G7470" t="n">
        <v>1</v>
      </c>
      <c r="H7470" t="n">
        <v>7</v>
      </c>
      <c r="I7470" t="n">
        <v>164.8596414080073</v>
      </c>
      <c r="J7470" t="n">
        <v>164.8596414080073</v>
      </c>
      <c r="K7470" t="n">
        <v>171.4523973588227</v>
      </c>
      <c r="L7470" t="n">
        <v>164.2485302968962</v>
      </c>
      <c r="M7470" t="n">
        <v>167.057472380613</v>
      </c>
      <c r="N7470" t="n">
        <v>172.4289722329299</v>
      </c>
      <c r="O7470" t="n">
        <v>171.4523973588227</v>
      </c>
      <c r="P7470" t="n">
        <v>7.69275595081541</v>
      </c>
      <c r="Q7470" t="n">
        <v>0.9877067881155683</v>
      </c>
      <c r="R7470" t="n">
        <v>0.9918635979111466</v>
      </c>
      <c r="S7470" t="n">
        <v>0.9998999774851448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163.8411592406433</v>
      </c>
      <c r="G7471" t="n">
        <v>2</v>
      </c>
      <c r="H7471" t="n">
        <v>4</v>
      </c>
      <c r="I7471" t="n">
        <v>167.1744925739767</v>
      </c>
      <c r="J7471" t="n">
        <v>167.1927651118413</v>
      </c>
      <c r="K7471" t="n">
        <v>172.4305596455131</v>
      </c>
      <c r="L7471" t="n">
        <v>166.3411592406433</v>
      </c>
      <c r="M7471" t="n">
        <v>169.3040485626349</v>
      </c>
      <c r="N7471" t="n">
        <v>173.8862030812527</v>
      </c>
      <c r="O7471" t="n">
        <v>172.4305596455131</v>
      </c>
      <c r="P7471" t="n">
        <v>8.589400404869764</v>
      </c>
      <c r="Q7471" t="n">
        <v>0.9958635248103818</v>
      </c>
      <c r="R7471" t="n">
        <v>0.9677702527367211</v>
      </c>
      <c r="S7471" t="n">
        <v>0.9998666824500778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166.4372582625399</v>
      </c>
      <c r="G7472" t="n">
        <v>2</v>
      </c>
      <c r="H7472" t="n">
        <v>4</v>
      </c>
      <c r="I7472" t="n">
        <v>168.5205915958733</v>
      </c>
      <c r="J7472" t="n">
        <v>172.4305596455131</v>
      </c>
      <c r="K7472" t="n">
        <v>179.9531629539563</v>
      </c>
      <c r="L7472" t="n">
        <v>167.9997582625399</v>
      </c>
      <c r="M7472" t="n">
        <v>173.8862030812527</v>
      </c>
      <c r="N7472" t="n">
        <v>180.4671658357019</v>
      </c>
      <c r="O7472" t="n">
        <v>179.9531629539563</v>
      </c>
      <c r="P7472" t="n">
        <v>13.51590469141638</v>
      </c>
      <c r="Q7472" t="n">
        <v>0.9940644929580383</v>
      </c>
      <c r="R7472" t="n">
        <v>0.9540385141205958</v>
      </c>
      <c r="S7472" t="n">
        <v>0.9997271952769038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169.3937089547598</v>
      </c>
      <c r="G7473" t="n">
        <v>1</v>
      </c>
      <c r="H7473" t="n">
        <v>7</v>
      </c>
      <c r="I7473" t="n">
        <v>171.3937089547598</v>
      </c>
      <c r="J7473" t="n">
        <v>171.4523973588227</v>
      </c>
      <c r="K7473" t="n">
        <v>174.6896316026912</v>
      </c>
      <c r="L7473" t="n">
        <v>170.2825978436487</v>
      </c>
      <c r="M7473" t="n">
        <v>173.3491959091891</v>
      </c>
      <c r="N7473" t="n">
        <v>175.9867580141089</v>
      </c>
      <c r="O7473" t="n">
        <v>174.6896316026912</v>
      </c>
      <c r="P7473" t="n">
        <v>5.295922647931462</v>
      </c>
      <c r="Q7473" t="n">
        <v>0.9939446747034906</v>
      </c>
      <c r="R7473" t="n">
        <v>0.9959964842691543</v>
      </c>
      <c r="S7473" t="n">
        <v>0.9999757574099201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174.8873404201493</v>
      </c>
      <c r="G7474" t="n">
        <v>3</v>
      </c>
      <c r="H7474" t="n">
        <v>5</v>
      </c>
      <c r="I7474" t="n">
        <v>176.2801975630065</v>
      </c>
      <c r="J7474" t="n">
        <v>176.2801975630065</v>
      </c>
      <c r="K7474" t="n">
        <v>179.7567564695797</v>
      </c>
      <c r="L7474" t="n">
        <v>175.9706737534827</v>
      </c>
      <c r="M7474" t="n">
        <v>175.9706737534827</v>
      </c>
      <c r="N7474" t="n">
        <v>180.1253435790354</v>
      </c>
      <c r="O7474" t="n">
        <v>179.7567564695797</v>
      </c>
      <c r="P7474" t="n">
        <v>4.869416049430328</v>
      </c>
      <c r="Q7474" t="n">
        <v>0.9975682640439358</v>
      </c>
      <c r="R7474" t="n">
        <v>0.9922295181442143</v>
      </c>
      <c r="S7474" t="n">
        <v>0.9999811042398753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175.163026503314</v>
      </c>
      <c r="G7475" t="n">
        <v>1</v>
      </c>
      <c r="H7475" t="n">
        <v>2</v>
      </c>
      <c r="I7475" t="n">
        <v>180.063026503314</v>
      </c>
      <c r="J7475" t="n">
        <v>180.063026503314</v>
      </c>
      <c r="K7475" t="n">
        <v>182.2545279670913</v>
      </c>
      <c r="L7475" t="n">
        <v>179.2463598366474</v>
      </c>
      <c r="M7475" t="n">
        <v>183.8591376954531</v>
      </c>
      <c r="N7475" t="n">
        <v>185.7160454105642</v>
      </c>
      <c r="O7475" t="n">
        <v>182.2545279670913</v>
      </c>
      <c r="P7475" t="n">
        <v>7.091501463777291</v>
      </c>
      <c r="Q7475" t="n">
        <v>0.9958967233151448</v>
      </c>
      <c r="R7475" t="n">
        <v>0.9985315708339907</v>
      </c>
      <c r="S7475" t="n">
        <v>0.9999939746288398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176.321694104468</v>
      </c>
      <c r="G7476" t="n">
        <v>4</v>
      </c>
      <c r="H7476" t="n">
        <v>7</v>
      </c>
      <c r="I7476" t="n">
        <v>178.040444104468</v>
      </c>
      <c r="J7476" t="n">
        <v>183.8842108717946</v>
      </c>
      <c r="K7476" t="n">
        <v>187.4884127449187</v>
      </c>
      <c r="L7476" t="n">
        <v>177.5439163266902</v>
      </c>
      <c r="M7476" t="n">
        <v>177.5439163266902</v>
      </c>
      <c r="N7476" t="n">
        <v>181.5054910219765</v>
      </c>
      <c r="O7476" t="n">
        <v>181.5054910219765</v>
      </c>
      <c r="P7476" t="n">
        <v>5.183796917508488</v>
      </c>
      <c r="Q7476" t="n">
        <v>0.9745605827234505</v>
      </c>
      <c r="R7476" t="n">
        <v>0.9939928319278559</v>
      </c>
      <c r="S7476" t="n">
        <v>0.9998471811447623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176.6199984266134</v>
      </c>
      <c r="G7477" t="n">
        <v>2</v>
      </c>
      <c r="H7477" t="n">
        <v>4</v>
      </c>
      <c r="I7477" t="n">
        <v>177.4533317599467</v>
      </c>
      <c r="J7477" t="n">
        <v>179.9531629539563</v>
      </c>
      <c r="K7477" t="n">
        <v>183.8591376954531</v>
      </c>
      <c r="L7477" t="n">
        <v>177.2449984266134</v>
      </c>
      <c r="M7477" t="n">
        <v>180.4671658357019</v>
      </c>
      <c r="N7477" t="n">
        <v>183.8842108717946</v>
      </c>
      <c r="O7477" t="n">
        <v>183.8591376954531</v>
      </c>
      <c r="P7477" t="n">
        <v>7.239139268839779</v>
      </c>
      <c r="Q7477" t="n">
        <v>0.996913685889825</v>
      </c>
      <c r="R7477" t="n">
        <v>0.9758655113226061</v>
      </c>
      <c r="S7477" t="n">
        <v>0.9999255133870532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179.5655047110396</v>
      </c>
      <c r="G7478" t="n">
        <v>5</v>
      </c>
      <c r="H7478" t="n">
        <v>7</v>
      </c>
      <c r="I7478" t="n">
        <v>182.2877269332619</v>
      </c>
      <c r="J7478" t="n">
        <v>182.2877269332619</v>
      </c>
      <c r="K7478" t="n">
        <v>186.3216831986138</v>
      </c>
      <c r="L7478" t="n">
        <v>181.7432824888174</v>
      </c>
      <c r="M7478" t="n">
        <v>181.7432824888174</v>
      </c>
      <c r="N7478" t="n">
        <v>185.0020742143246</v>
      </c>
      <c r="O7478" t="n">
        <v>185.0020742143246</v>
      </c>
      <c r="P7478" t="n">
        <v>5.436569503285</v>
      </c>
      <c r="Q7478" t="n">
        <v>0.9924544348332782</v>
      </c>
      <c r="R7478" t="n">
        <v>0.995055863732751</v>
      </c>
      <c r="S7478" t="n">
        <v>0.9999626936976023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180.22663835286</v>
      </c>
      <c r="G7479" t="n">
        <v>4</v>
      </c>
      <c r="H7479" t="n">
        <v>7</v>
      </c>
      <c r="I7479" t="n">
        <v>182.63288835286</v>
      </c>
      <c r="J7479" t="n">
        <v>187.4884127449187</v>
      </c>
      <c r="K7479" t="n">
        <v>191.2137980051052</v>
      </c>
      <c r="L7479" t="n">
        <v>181.9377494639711</v>
      </c>
      <c r="M7479" t="n">
        <v>185.0020742143246</v>
      </c>
      <c r="N7479" t="n">
        <v>189.0968481744066</v>
      </c>
      <c r="O7479" t="n">
        <v>189.0968481744066</v>
      </c>
      <c r="P7479" t="n">
        <v>8.870209821546638</v>
      </c>
      <c r="Q7479" t="n">
        <v>0.9737165769500492</v>
      </c>
      <c r="R7479" t="n">
        <v>0.9937914823419782</v>
      </c>
      <c r="S7479" t="n">
        <v>0.9998368189038811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185.447745536321</v>
      </c>
      <c r="G7480" t="n">
        <v>4</v>
      </c>
      <c r="H7480" t="n">
        <v>5</v>
      </c>
      <c r="I7480" t="n">
        <v>188.010245536321</v>
      </c>
      <c r="J7480" t="n">
        <v>191.2137980051052</v>
      </c>
      <c r="K7480" t="n">
        <v>195.961901660426</v>
      </c>
      <c r="L7480" t="n">
        <v>187.7255233140988</v>
      </c>
      <c r="M7480" t="n">
        <v>187.7255233140988</v>
      </c>
      <c r="N7480" t="n">
        <v>194.1858356139167</v>
      </c>
      <c r="O7480" t="n">
        <v>194.1858356139167</v>
      </c>
      <c r="P7480" t="n">
        <v>8.7380900775957</v>
      </c>
      <c r="Q7480" t="n">
        <v>0.9666227036616226</v>
      </c>
      <c r="R7480" t="n">
        <v>0.9879433553784444</v>
      </c>
      <c r="S7480" t="n">
        <v>0.9995975817996199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187.9437745034777</v>
      </c>
      <c r="G7481" t="n">
        <v>3</v>
      </c>
      <c r="H7481" t="n">
        <v>7</v>
      </c>
      <c r="I7481" t="n">
        <v>189.6580602177634</v>
      </c>
      <c r="J7481" t="n">
        <v>189.6580602177634</v>
      </c>
      <c r="K7481" t="n">
        <v>192.6487452674939</v>
      </c>
      <c r="L7481" t="n">
        <v>189.0104411701443</v>
      </c>
      <c r="M7481" t="n">
        <v>189.0968481744066</v>
      </c>
      <c r="N7481" t="n">
        <v>191.9840890832933</v>
      </c>
      <c r="O7481" t="n">
        <v>191.9840890832933</v>
      </c>
      <c r="P7481" t="n">
        <v>4.0403145798156</v>
      </c>
      <c r="Q7481" t="n">
        <v>0.9979077606606794</v>
      </c>
      <c r="R7481" t="n">
        <v>0.9956183320322208</v>
      </c>
      <c r="S7481" t="n">
        <v>0.999990832501906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188.7837818571185</v>
      </c>
      <c r="G7482" t="n">
        <v>3</v>
      </c>
      <c r="H7482" t="n">
        <v>6</v>
      </c>
      <c r="I7482" t="n">
        <v>191.9980675714042</v>
      </c>
      <c r="J7482" t="n">
        <v>192.6487452674939</v>
      </c>
      <c r="K7482" t="n">
        <v>195.4366516798663</v>
      </c>
      <c r="L7482" t="n">
        <v>191.0337818571185</v>
      </c>
      <c r="M7482" t="n">
        <v>191.0337818571185</v>
      </c>
      <c r="N7482" t="n">
        <v>194.1827121214529</v>
      </c>
      <c r="O7482" t="n">
        <v>194.1827121214529</v>
      </c>
      <c r="P7482" t="n">
        <v>5.398930264334354</v>
      </c>
      <c r="Q7482" t="n">
        <v>0.9980494831729437</v>
      </c>
      <c r="R7482" t="n">
        <v>0.9811846748695522</v>
      </c>
      <c r="S7482" t="n">
        <v>0.9999633003917265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189.0548795192362</v>
      </c>
      <c r="G7483" t="n">
        <v>4</v>
      </c>
      <c r="H7483" t="n">
        <v>5</v>
      </c>
      <c r="I7483" t="n">
        <v>189.9923795192362</v>
      </c>
      <c r="J7483" t="n">
        <v>195.961901660426</v>
      </c>
      <c r="K7483" t="n">
        <v>201.059024630908</v>
      </c>
      <c r="L7483" t="n">
        <v>189.8882128525695</v>
      </c>
      <c r="M7483" t="n">
        <v>194.1858356139167</v>
      </c>
      <c r="N7483" t="n">
        <v>201.1210267155241</v>
      </c>
      <c r="O7483" t="n">
        <v>201.059024630908</v>
      </c>
      <c r="P7483" t="n">
        <v>12.00414511167187</v>
      </c>
      <c r="Q7483" t="n">
        <v>0.9642136508401686</v>
      </c>
      <c r="R7483" t="n">
        <v>0.9870628632277751</v>
      </c>
      <c r="S7483" t="n">
        <v>0.9995370271063406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192.7506097647264</v>
      </c>
      <c r="G7484" t="n">
        <v>3</v>
      </c>
      <c r="H7484" t="n">
        <v>5</v>
      </c>
      <c r="I7484" t="n">
        <v>195.2506097647264</v>
      </c>
      <c r="J7484" t="n">
        <v>195.4366516798663</v>
      </c>
      <c r="K7484" t="n">
        <v>201.6625283452337</v>
      </c>
      <c r="L7484" t="n">
        <v>194.6950542091709</v>
      </c>
      <c r="M7484" t="n">
        <v>201.1210267155241</v>
      </c>
      <c r="N7484" t="n">
        <v>208.5612751376948</v>
      </c>
      <c r="O7484" t="n">
        <v>201.6625283452337</v>
      </c>
      <c r="P7484" t="n">
        <v>8.911918580507233</v>
      </c>
      <c r="Q7484" t="n">
        <v>0.9956493967589368</v>
      </c>
      <c r="R7484" t="n">
        <v>0.9861272769548836</v>
      </c>
      <c r="S7484" t="n">
        <v>0.9999396452861575</v>
      </c>
      <c r="T7484" t="b">
        <v>1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196.7361032256415</v>
      </c>
      <c r="G7485" t="n">
        <v>2</v>
      </c>
      <c r="H7485" t="n">
        <v>4</v>
      </c>
      <c r="I7485" t="n">
        <v>198.0277698923082</v>
      </c>
      <c r="J7485" t="n">
        <v>198.0277698923082</v>
      </c>
      <c r="K7485" t="n">
        <v>201.8599644427251</v>
      </c>
      <c r="L7485" t="n">
        <v>197.7048532256415</v>
      </c>
      <c r="M7485" t="n">
        <v>201.059024630908</v>
      </c>
      <c r="N7485" t="n">
        <v>204.4115248984406</v>
      </c>
      <c r="O7485" t="n">
        <v>201.8599644427251</v>
      </c>
      <c r="P7485" t="n">
        <v>5.123861217083601</v>
      </c>
      <c r="Q7485" t="n">
        <v>0.9969718951064275</v>
      </c>
      <c r="R7485" t="n">
        <v>0.9763159470624696</v>
      </c>
      <c r="S7485" t="n">
        <v>0.9999282822034002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197.1139451247924</v>
      </c>
      <c r="G7486" t="n">
        <v>3</v>
      </c>
      <c r="H7486" t="n">
        <v>8</v>
      </c>
      <c r="I7486" t="n">
        <v>198.9710879819353</v>
      </c>
      <c r="J7486" t="n">
        <v>201.6625283452337</v>
      </c>
      <c r="K7486" t="n">
        <v>204.9857264546955</v>
      </c>
      <c r="L7486" t="n">
        <v>198.1539451247924</v>
      </c>
      <c r="M7486" t="n">
        <v>198.1539451247924</v>
      </c>
      <c r="N7486" t="n">
        <v>201.4199363810397</v>
      </c>
      <c r="O7486" t="n">
        <v>201.4199363810397</v>
      </c>
      <c r="P7486" t="n">
        <v>4.305991256247324</v>
      </c>
      <c r="Q7486" t="n">
        <v>0.9976754099811836</v>
      </c>
      <c r="R7486" t="n">
        <v>0.9951809511632602</v>
      </c>
      <c r="S7486" t="n">
        <v>0.999988797687174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202.5455958286389</v>
      </c>
      <c r="G7487" t="n">
        <v>6</v>
      </c>
      <c r="H7487" t="n">
        <v>8</v>
      </c>
      <c r="I7487" t="n">
        <v>203.0955958286389</v>
      </c>
      <c r="J7487" t="n">
        <v>203.0955958286389</v>
      </c>
      <c r="K7487" t="n">
        <v>207.163528505457</v>
      </c>
      <c r="L7487" t="n">
        <v>202.9855958286388</v>
      </c>
      <c r="M7487" t="n">
        <v>202.9855958286388</v>
      </c>
      <c r="N7487" t="n">
        <v>206.5251428838985</v>
      </c>
      <c r="O7487" t="n">
        <v>206.5251428838985</v>
      </c>
      <c r="P7487" t="n">
        <v>3.979547055259616</v>
      </c>
      <c r="Q7487" t="n">
        <v>0.9757605336581687</v>
      </c>
      <c r="R7487" t="n">
        <v>0.9947783685796574</v>
      </c>
      <c r="S7487" t="n">
        <v>0.9998734304409371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202.8388620927767</v>
      </c>
      <c r="G7488" t="n">
        <v>7</v>
      </c>
      <c r="H7488" t="n">
        <v>8</v>
      </c>
      <c r="I7488" t="n">
        <v>203.1499732038878</v>
      </c>
      <c r="J7488" t="n">
        <v>203.1499732038878</v>
      </c>
      <c r="K7488" t="n">
        <v>205.2262392242295</v>
      </c>
      <c r="L7488" t="n">
        <v>203.1188620927767</v>
      </c>
      <c r="M7488" t="n">
        <v>206.5251428838985</v>
      </c>
      <c r="N7488" t="n">
        <v>208.6387751941211</v>
      </c>
      <c r="O7488" t="n">
        <v>205.2262392242295</v>
      </c>
      <c r="P7488" t="n">
        <v>2.38737713145278</v>
      </c>
      <c r="Q7488" t="n">
        <v>0.9968471224249627</v>
      </c>
      <c r="R7488" t="n">
        <v>0.9968786273634719</v>
      </c>
      <c r="S7488" t="n">
        <v>0.9999901586942109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203.1584783778761</v>
      </c>
      <c r="G7489" t="n">
        <v>3</v>
      </c>
      <c r="H7489" t="n">
        <v>6</v>
      </c>
      <c r="I7489" t="n">
        <v>203.8370498064475</v>
      </c>
      <c r="J7489" t="n">
        <v>204.9857264546955</v>
      </c>
      <c r="K7489" t="n">
        <v>209.000739002609</v>
      </c>
      <c r="L7489" t="n">
        <v>203.6334783778761</v>
      </c>
      <c r="M7489" t="n">
        <v>207.163528505457</v>
      </c>
      <c r="N7489" t="n">
        <v>211.6984707358342</v>
      </c>
      <c r="O7489" t="n">
        <v>209.000739002609</v>
      </c>
      <c r="P7489" t="n">
        <v>5.842260624732972</v>
      </c>
      <c r="Q7489" t="n">
        <v>0.9971921630632261</v>
      </c>
      <c r="R7489" t="n">
        <v>0.9730156482241108</v>
      </c>
      <c r="S7489" t="n">
        <v>0.9999242323403688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203.3711879434183</v>
      </c>
      <c r="G7490" t="n">
        <v>3</v>
      </c>
      <c r="H7490" t="n">
        <v>8</v>
      </c>
      <c r="I7490" t="n">
        <v>204.085473657704</v>
      </c>
      <c r="J7490" t="n">
        <v>209.000739002609</v>
      </c>
      <c r="K7490" t="n">
        <v>213.0377915444864</v>
      </c>
      <c r="L7490" t="n">
        <v>203.7711879434183</v>
      </c>
      <c r="M7490" t="n">
        <v>208.6387751941211</v>
      </c>
      <c r="N7490" t="n">
        <v>212.60633230883</v>
      </c>
      <c r="O7490" t="n">
        <v>212.60633230883</v>
      </c>
      <c r="P7490" t="n">
        <v>9.235144365411685</v>
      </c>
      <c r="Q7490" t="n">
        <v>0.9971767715123998</v>
      </c>
      <c r="R7490" t="n">
        <v>0.9941488077365881</v>
      </c>
      <c r="S7490" t="n">
        <v>0.9999834807473155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203.6611561811275</v>
      </c>
      <c r="G7491" t="n">
        <v>3</v>
      </c>
      <c r="H7491" t="n">
        <v>8</v>
      </c>
      <c r="I7491" t="n">
        <v>204.7325847525561</v>
      </c>
      <c r="J7491" t="n">
        <v>213.0377915444864</v>
      </c>
      <c r="K7491" t="n">
        <v>215.0243232365449</v>
      </c>
      <c r="L7491" t="n">
        <v>204.2611561811275</v>
      </c>
      <c r="M7491" t="n">
        <v>212.60633230883</v>
      </c>
      <c r="N7491" t="n">
        <v>214.5586670547029</v>
      </c>
      <c r="O7491" t="n">
        <v>214.5586670547029</v>
      </c>
      <c r="P7491" t="n">
        <v>10.89751087357536</v>
      </c>
      <c r="Q7491" t="n">
        <v>0.9986097630044906</v>
      </c>
      <c r="R7491" t="n">
        <v>0.9971164848149734</v>
      </c>
      <c r="S7491" t="n">
        <v>0.9999959912305126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207.5465997131503</v>
      </c>
      <c r="G7492" t="n">
        <v>1</v>
      </c>
      <c r="H7492" t="n">
        <v>2</v>
      </c>
      <c r="I7492" t="n">
        <v>209.3965997131503</v>
      </c>
      <c r="J7492" t="n">
        <v>209.3965997131503</v>
      </c>
      <c r="K7492" t="n">
        <v>210.8365799937556</v>
      </c>
      <c r="L7492" t="n">
        <v>209.0882663798169</v>
      </c>
      <c r="M7492" t="n">
        <v>209.0882663798169</v>
      </c>
      <c r="N7492" t="n">
        <v>210.3083935560293</v>
      </c>
      <c r="O7492" t="n">
        <v>210.3083935560293</v>
      </c>
      <c r="P7492" t="n">
        <v>2.76179384287903</v>
      </c>
      <c r="Q7492" t="n">
        <v>0.9973019400915046</v>
      </c>
      <c r="R7492" t="n">
        <v>0.9990348891751422</v>
      </c>
      <c r="S7492" t="n">
        <v>0.9999973960731762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208.9850908654194</v>
      </c>
      <c r="G7493" t="n">
        <v>3</v>
      </c>
      <c r="H7493" t="n">
        <v>5</v>
      </c>
      <c r="I7493" t="n">
        <v>209.3422337225622</v>
      </c>
      <c r="J7493" t="n">
        <v>215.0243232365449</v>
      </c>
      <c r="K7493" t="n">
        <v>219.9022402197675</v>
      </c>
      <c r="L7493" t="n">
        <v>209.2628686431971</v>
      </c>
      <c r="M7493" t="n">
        <v>209.2628686431971</v>
      </c>
      <c r="N7493" t="n">
        <v>215.0922347049741</v>
      </c>
      <c r="O7493" t="n">
        <v>215.0922347049741</v>
      </c>
      <c r="P7493" t="n">
        <v>6.107143839554737</v>
      </c>
      <c r="Q7493" t="n">
        <v>0.9965897342360696</v>
      </c>
      <c r="R7493" t="n">
        <v>0.9891144336820396</v>
      </c>
      <c r="S7493" t="n">
        <v>0.9999628773258649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209.0767301911681</v>
      </c>
      <c r="G7494" t="n">
        <v>6</v>
      </c>
      <c r="H7494" t="n">
        <v>8</v>
      </c>
      <c r="I7494" t="n">
        <v>210.4517301911681</v>
      </c>
      <c r="J7494" t="n">
        <v>211.6984707358342</v>
      </c>
      <c r="K7494" t="n">
        <v>216.0473484553056</v>
      </c>
      <c r="L7494" t="n">
        <v>210.1767301911681</v>
      </c>
      <c r="M7494" t="n">
        <v>214.5586670547029</v>
      </c>
      <c r="N7494" t="n">
        <v>218.342667073523</v>
      </c>
      <c r="O7494" t="n">
        <v>216.0473484553056</v>
      </c>
      <c r="P7494" t="n">
        <v>6.970618264137443</v>
      </c>
      <c r="Q7494" t="n">
        <v>0.9741083304710253</v>
      </c>
      <c r="R7494" t="n">
        <v>0.994418753422044</v>
      </c>
      <c r="S7494" t="n">
        <v>0.9998554922080438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209.3911780089861</v>
      </c>
      <c r="G7495" t="n">
        <v>4</v>
      </c>
      <c r="H7495" t="n">
        <v>7</v>
      </c>
      <c r="I7495" t="n">
        <v>210.1724280089861</v>
      </c>
      <c r="J7495" t="n">
        <v>210.1724280089861</v>
      </c>
      <c r="K7495" t="n">
        <v>215.060027794193</v>
      </c>
      <c r="L7495" t="n">
        <v>209.9467335645417</v>
      </c>
      <c r="M7495" t="n">
        <v>209.9467335645417</v>
      </c>
      <c r="N7495" t="n">
        <v>215.3189608457452</v>
      </c>
      <c r="O7495" t="n">
        <v>215.060027794193</v>
      </c>
      <c r="P7495" t="n">
        <v>5.668849785206845</v>
      </c>
      <c r="Q7495" t="n">
        <v>0.9656591315702022</v>
      </c>
      <c r="R7495" t="n">
        <v>0.9918625005441227</v>
      </c>
      <c r="S7495" t="n">
        <v>0.9997205512018381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211.32607899633</v>
      </c>
      <c r="G7496" t="n">
        <v>2</v>
      </c>
      <c r="H7496" t="n">
        <v>6</v>
      </c>
      <c r="I7496" t="n">
        <v>212.70107899633</v>
      </c>
      <c r="J7496" t="n">
        <v>212.70107899633</v>
      </c>
      <c r="K7496" t="n">
        <v>217.9748146955691</v>
      </c>
      <c r="L7496" t="n">
        <v>212.1510789963299</v>
      </c>
      <c r="M7496" t="n">
        <v>216.0473484553056</v>
      </c>
      <c r="N7496" t="n">
        <v>221.9803011169496</v>
      </c>
      <c r="O7496" t="n">
        <v>217.9748146955691</v>
      </c>
      <c r="P7496" t="n">
        <v>6.648735699239154</v>
      </c>
      <c r="Q7496" t="n">
        <v>0.9958351999649511</v>
      </c>
      <c r="R7496" t="n">
        <v>0.9648448004593531</v>
      </c>
      <c r="S7496" t="n">
        <v>0.999853585623721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211.6866912703022</v>
      </c>
      <c r="G7497" t="n">
        <v>2</v>
      </c>
      <c r="H7497" t="n">
        <v>5</v>
      </c>
      <c r="I7497" t="n">
        <v>213.4783579369688</v>
      </c>
      <c r="J7497" t="n">
        <v>217.9748146955691</v>
      </c>
      <c r="K7497" t="n">
        <v>223.4703112254334</v>
      </c>
      <c r="L7497" t="n">
        <v>212.8811357147466</v>
      </c>
      <c r="M7497" t="n">
        <v>215.0922347049741</v>
      </c>
      <c r="N7497" t="n">
        <v>221.6334965116917</v>
      </c>
      <c r="O7497" t="n">
        <v>221.6334965116917</v>
      </c>
      <c r="P7497" t="n">
        <v>9.946805241389512</v>
      </c>
      <c r="Q7497" t="n">
        <v>0.9956604504628888</v>
      </c>
      <c r="R7497" t="n">
        <v>0.9877932080841465</v>
      </c>
      <c r="S7497" t="n">
        <v>0.9999470280217919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212.882088763307</v>
      </c>
      <c r="G7498" t="n">
        <v>3</v>
      </c>
      <c r="H7498" t="n">
        <v>5</v>
      </c>
      <c r="I7498" t="n">
        <v>215.4535173347356</v>
      </c>
      <c r="J7498" t="n">
        <v>219.9022402197675</v>
      </c>
      <c r="K7498" t="n">
        <v>223.2599913668025</v>
      </c>
      <c r="L7498" t="n">
        <v>214.882088763307</v>
      </c>
      <c r="M7498" t="n">
        <v>225.6469984839818</v>
      </c>
      <c r="N7498" t="n">
        <v>229.659686819544</v>
      </c>
      <c r="O7498" t="n">
        <v>223.2599913668025</v>
      </c>
      <c r="P7498" t="n">
        <v>10.37790260349553</v>
      </c>
      <c r="Q7498" t="n">
        <v>0.9976512684033814</v>
      </c>
      <c r="R7498" t="n">
        <v>0.9924940670832334</v>
      </c>
      <c r="S7498" t="n">
        <v>0.9999823705781963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213.4752545561186</v>
      </c>
      <c r="G7499" t="n">
        <v>5</v>
      </c>
      <c r="H7499" t="n">
        <v>7</v>
      </c>
      <c r="I7499" t="n">
        <v>214.6974767783408</v>
      </c>
      <c r="J7499" t="n">
        <v>221.6334965116917</v>
      </c>
      <c r="K7499" t="n">
        <v>225.6469984839818</v>
      </c>
      <c r="L7499" t="n">
        <v>214.4530323338964</v>
      </c>
      <c r="M7499" t="n">
        <v>215.3189608457452</v>
      </c>
      <c r="N7499" t="n">
        <v>218.5612287726298</v>
      </c>
      <c r="O7499" t="n">
        <v>218.5612287726298</v>
      </c>
      <c r="P7499" t="n">
        <v>5.085974216511232</v>
      </c>
      <c r="Q7499" t="n">
        <v>0.9924925508626278</v>
      </c>
      <c r="R7499" t="n">
        <v>0.9950808713587134</v>
      </c>
      <c r="S7499" t="n">
        <v>0.9999630698919254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216.076108808329</v>
      </c>
      <c r="G7500" t="n">
        <v>6</v>
      </c>
      <c r="H7500" t="n">
        <v>8</v>
      </c>
      <c r="I7500" t="n">
        <v>216.526108808329</v>
      </c>
      <c r="J7500" t="n">
        <v>221.9803011169496</v>
      </c>
      <c r="K7500" t="n">
        <v>225.1001021008631</v>
      </c>
      <c r="L7500" t="n">
        <v>216.436108808329</v>
      </c>
      <c r="M7500" t="n">
        <v>218.342667073523</v>
      </c>
      <c r="N7500" t="n">
        <v>221.0572356917639</v>
      </c>
      <c r="O7500" t="n">
        <v>221.0572356917639</v>
      </c>
      <c r="P7500" t="n">
        <v>4.981126883434882</v>
      </c>
      <c r="Q7500" t="n">
        <v>0.9813570939981087</v>
      </c>
      <c r="R7500" t="n">
        <v>0.9959929560158816</v>
      </c>
      <c r="S7500" t="n">
        <v>0.9999252970556587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217.9983757595237</v>
      </c>
      <c r="G7501" t="n">
        <v>1</v>
      </c>
      <c r="H7501" t="n">
        <v>6</v>
      </c>
      <c r="I7501" t="n">
        <v>219.5983757595237</v>
      </c>
      <c r="J7501" t="n">
        <v>219.5983757595237</v>
      </c>
      <c r="K7501" t="n">
        <v>223.0221141821981</v>
      </c>
      <c r="L7501" t="n">
        <v>218.7983757595237</v>
      </c>
      <c r="M7501" t="n">
        <v>225.1001021008631</v>
      </c>
      <c r="N7501" t="n">
        <v>228.363737647657</v>
      </c>
      <c r="O7501" t="n">
        <v>223.0221141821981</v>
      </c>
      <c r="P7501" t="n">
        <v>5.023738422674398</v>
      </c>
      <c r="Q7501" t="n">
        <v>0.9935969333214131</v>
      </c>
      <c r="R7501" t="n">
        <v>0.9805060172731521</v>
      </c>
      <c r="S7501" t="n">
        <v>0.9998751787287687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218.9897618938027</v>
      </c>
      <c r="G7502" t="n">
        <v>4</v>
      </c>
      <c r="H7502" t="n">
        <v>6</v>
      </c>
      <c r="I7502" t="n">
        <v>219.6147618938027</v>
      </c>
      <c r="J7502" t="n">
        <v>219.6147618938027</v>
      </c>
      <c r="K7502" t="n">
        <v>222.6323372312287</v>
      </c>
      <c r="L7502" t="n">
        <v>219.4897618938027</v>
      </c>
      <c r="M7502" t="n">
        <v>228.363737647657</v>
      </c>
      <c r="N7502" t="n">
        <v>232.2442526948866</v>
      </c>
      <c r="O7502" t="n">
        <v>222.6323372312287</v>
      </c>
      <c r="P7502" t="n">
        <v>3.642575337426024</v>
      </c>
      <c r="Q7502" t="n">
        <v>0.9786566136334844</v>
      </c>
      <c r="R7502" t="n">
        <v>0.9768642716162357</v>
      </c>
      <c r="S7502" t="n">
        <v>0.9995062052102346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220.3657896138852</v>
      </c>
      <c r="G7503" t="n">
        <v>3</v>
      </c>
      <c r="H7503" t="n">
        <v>4</v>
      </c>
      <c r="I7503" t="n">
        <v>223.7943610424566</v>
      </c>
      <c r="J7503" t="n">
        <v>223.7943610424566</v>
      </c>
      <c r="K7503" t="n">
        <v>227.0302622139243</v>
      </c>
      <c r="L7503" t="n">
        <v>223.3657896138852</v>
      </c>
      <c r="M7503" t="n">
        <v>223.3657896138852</v>
      </c>
      <c r="N7503" t="n">
        <v>226.2079517616918</v>
      </c>
      <c r="O7503" t="n">
        <v>226.2079517616918</v>
      </c>
      <c r="P7503" t="n">
        <v>5.84216214780659</v>
      </c>
      <c r="Q7503" t="n">
        <v>0.9977364053636608</v>
      </c>
      <c r="R7503" t="n">
        <v>0.9798847498978046</v>
      </c>
      <c r="S7503" t="n">
        <v>0.99995446722776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223.314562930799</v>
      </c>
      <c r="G7504" t="n">
        <v>1</v>
      </c>
      <c r="H7504" t="n">
        <v>3</v>
      </c>
      <c r="I7504" t="n">
        <v>225.664562930799</v>
      </c>
      <c r="J7504" t="n">
        <v>225.664562930799</v>
      </c>
      <c r="K7504" t="n">
        <v>229.9713466004512</v>
      </c>
      <c r="L7504" t="n">
        <v>224.9931343593704</v>
      </c>
      <c r="M7504" t="n">
        <v>227.0302622139243</v>
      </c>
      <c r="N7504" t="n">
        <v>230.6649681771659</v>
      </c>
      <c r="O7504" t="n">
        <v>229.9713466004512</v>
      </c>
      <c r="P7504" t="n">
        <v>6.656783669652242</v>
      </c>
      <c r="Q7504" t="n">
        <v>0.9919521258722489</v>
      </c>
      <c r="R7504" t="n">
        <v>0.9974577862247317</v>
      </c>
      <c r="S7504" t="n">
        <v>0.9999795405835308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224.7988566727859</v>
      </c>
      <c r="G7505" t="n">
        <v>2</v>
      </c>
      <c r="H7505" t="n">
        <v>5</v>
      </c>
      <c r="I7505" t="n">
        <v>226.8821900061192</v>
      </c>
      <c r="J7505" t="n">
        <v>226.8821900061192</v>
      </c>
      <c r="K7505" t="n">
        <v>228.9781520794525</v>
      </c>
      <c r="L7505" t="n">
        <v>226.1877455616747</v>
      </c>
      <c r="M7505" t="n">
        <v>229.659686819544</v>
      </c>
      <c r="N7505" t="n">
        <v>232.1544999058808</v>
      </c>
      <c r="O7505" t="n">
        <v>228.9781520794525</v>
      </c>
      <c r="P7505" t="n">
        <v>4.179295406666625</v>
      </c>
      <c r="Q7505" t="n">
        <v>0.9983426851127993</v>
      </c>
      <c r="R7505" t="n">
        <v>0.9953266802603005</v>
      </c>
      <c r="S7505" t="n">
        <v>0.9999922548376228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225.378901953223</v>
      </c>
      <c r="G7506" t="n">
        <v>1</v>
      </c>
      <c r="H7506" t="n">
        <v>7</v>
      </c>
      <c r="I7506" t="n">
        <v>226.278901953223</v>
      </c>
      <c r="J7506" t="n">
        <v>229.9713466004512</v>
      </c>
      <c r="K7506" t="n">
        <v>236.1468686420438</v>
      </c>
      <c r="L7506" t="n">
        <v>225.778901953223</v>
      </c>
      <c r="M7506" t="n">
        <v>225.778901953223</v>
      </c>
      <c r="N7506" t="n">
        <v>230.8104571908003</v>
      </c>
      <c r="O7506" t="n">
        <v>230.8104571908003</v>
      </c>
      <c r="P7506" t="n">
        <v>5.431555237577328</v>
      </c>
      <c r="Q7506" t="n">
        <v>0.9884802861479167</v>
      </c>
      <c r="R7506" t="n">
        <v>0.9923765561920651</v>
      </c>
      <c r="S7506" t="n">
        <v>0.9999121801087651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225.4488767600791</v>
      </c>
      <c r="G7507" t="n">
        <v>7</v>
      </c>
      <c r="H7507" t="n">
        <v>8</v>
      </c>
      <c r="I7507" t="n">
        <v>227.0266545378568</v>
      </c>
      <c r="J7507" t="n">
        <v>230.8104571908003</v>
      </c>
      <c r="K7507" t="n">
        <v>235.6322873386726</v>
      </c>
      <c r="L7507" t="n">
        <v>226.868876760079</v>
      </c>
      <c r="M7507" t="n">
        <v>226.868876760079</v>
      </c>
      <c r="N7507" t="n">
        <v>231.7774847588128</v>
      </c>
      <c r="O7507" t="n">
        <v>231.7774847588128</v>
      </c>
      <c r="P7507" t="n">
        <v>6.328607998733787</v>
      </c>
      <c r="Q7507" t="n">
        <v>0.9926931524684581</v>
      </c>
      <c r="R7507" t="n">
        <v>0.9927660148042436</v>
      </c>
      <c r="S7507" t="n">
        <v>0.9999471423731292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231.4348063231268</v>
      </c>
      <c r="G7508" t="n">
        <v>1</v>
      </c>
      <c r="H7508" t="n">
        <v>6</v>
      </c>
      <c r="I7508" t="n">
        <v>234.7348063231268</v>
      </c>
      <c r="J7508" t="n">
        <v>236.1468686420438</v>
      </c>
      <c r="K7508" t="n">
        <v>239.9783903542898</v>
      </c>
      <c r="L7508" t="n">
        <v>233.0848063231268</v>
      </c>
      <c r="M7508" t="n">
        <v>233.0848063231268</v>
      </c>
      <c r="N7508" t="n">
        <v>236.7371561567426</v>
      </c>
      <c r="O7508" t="n">
        <v>236.7371561567426</v>
      </c>
      <c r="P7508" t="n">
        <v>5.302349833615779</v>
      </c>
      <c r="Q7508" t="n">
        <v>0.9928370356368806</v>
      </c>
      <c r="R7508" t="n">
        <v>0.9782096651356227</v>
      </c>
      <c r="S7508" t="n">
        <v>0.9998439166079061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231.6425618846021</v>
      </c>
      <c r="G7509" t="n">
        <v>4</v>
      </c>
      <c r="H7509" t="n">
        <v>5</v>
      </c>
      <c r="I7509" t="n">
        <v>232.4238118846021</v>
      </c>
      <c r="J7509" t="n">
        <v>232.4238118846021</v>
      </c>
      <c r="K7509" t="n">
        <v>236.7861789047914</v>
      </c>
      <c r="L7509" t="n">
        <v>232.3370063290466</v>
      </c>
      <c r="M7509" t="n">
        <v>232.3370063290466</v>
      </c>
      <c r="N7509" t="n">
        <v>238.2724819131291</v>
      </c>
      <c r="O7509" t="n">
        <v>236.7861789047914</v>
      </c>
      <c r="P7509" t="n">
        <v>5.143617020189311</v>
      </c>
      <c r="Q7509" t="n">
        <v>0.9692921948592494</v>
      </c>
      <c r="R7509" t="n">
        <v>0.9889173902791166</v>
      </c>
      <c r="S7509" t="n">
        <v>0.9996596773802401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232.290826587365</v>
      </c>
      <c r="G7510" t="n">
        <v>1</v>
      </c>
      <c r="H7510" t="n">
        <v>8</v>
      </c>
      <c r="I7510" t="n">
        <v>235.540826587365</v>
      </c>
      <c r="J7510" t="n">
        <v>239.9783903542898</v>
      </c>
      <c r="K7510" t="n">
        <v>245.6051703574925</v>
      </c>
      <c r="L7510" t="n">
        <v>233.590826587365</v>
      </c>
      <c r="M7510" t="n">
        <v>233.590826587365</v>
      </c>
      <c r="N7510" t="n">
        <v>238.257795917095</v>
      </c>
      <c r="O7510" t="n">
        <v>238.257795917095</v>
      </c>
      <c r="P7510" t="n">
        <v>5.966969329729949</v>
      </c>
      <c r="Q7510" t="n">
        <v>0.9894985056448236</v>
      </c>
      <c r="R7510" t="n">
        <v>0.993120898305072</v>
      </c>
      <c r="S7510" t="n">
        <v>0.9999277591523821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233.0330336009397</v>
      </c>
      <c r="G7511" t="n">
        <v>4</v>
      </c>
      <c r="H7511" t="n">
        <v>6</v>
      </c>
      <c r="I7511" t="n">
        <v>235.8455336009397</v>
      </c>
      <c r="J7511" t="n">
        <v>236.7861789047914</v>
      </c>
      <c r="K7511" t="n">
        <v>237.7870639461515</v>
      </c>
      <c r="L7511" t="n">
        <v>235.2830336009397</v>
      </c>
      <c r="M7511" t="n">
        <v>236.7371561567426</v>
      </c>
      <c r="N7511" t="n">
        <v>238.0242655174844</v>
      </c>
      <c r="O7511" t="n">
        <v>237.7870639461515</v>
      </c>
      <c r="P7511" t="n">
        <v>4.754030345211845</v>
      </c>
      <c r="Q7511" t="n">
        <v>0.9928696171329483</v>
      </c>
      <c r="R7511" t="n">
        <v>0.9922661205431018</v>
      </c>
      <c r="S7511" t="n">
        <v>0.9999448544784247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233.1685306674891</v>
      </c>
      <c r="G7512" t="n">
        <v>5</v>
      </c>
      <c r="H7512" t="n">
        <v>6</v>
      </c>
      <c r="I7512" t="n">
        <v>235.8629751119336</v>
      </c>
      <c r="J7512" t="n">
        <v>244.3273182868725</v>
      </c>
      <c r="K7512" t="n">
        <v>249.0768001201559</v>
      </c>
      <c r="L7512" t="n">
        <v>235.5935306674891</v>
      </c>
      <c r="M7512" t="n">
        <v>238.0242655174844</v>
      </c>
      <c r="N7512" t="n">
        <v>242.5132092286183</v>
      </c>
      <c r="O7512" t="n">
        <v>242.5132092286183</v>
      </c>
      <c r="P7512" t="n">
        <v>9.3446785611292</v>
      </c>
      <c r="Q7512" t="n">
        <v>0.9911219928845103</v>
      </c>
      <c r="R7512" t="n">
        <v>0.9732856649743638</v>
      </c>
      <c r="S7512" t="n">
        <v>0.9997628299435568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234.5390991721385</v>
      </c>
      <c r="G7513" t="n">
        <v>5</v>
      </c>
      <c r="H7513" t="n">
        <v>7</v>
      </c>
      <c r="I7513" t="n">
        <v>236.3168769499163</v>
      </c>
      <c r="J7513" t="n">
        <v>249.0768001201559</v>
      </c>
      <c r="K7513" t="n">
        <v>256.6289900596646</v>
      </c>
      <c r="L7513" t="n">
        <v>235.9613213943608</v>
      </c>
      <c r="M7513" t="n">
        <v>235.9613213943608</v>
      </c>
      <c r="N7513" t="n">
        <v>242.0622834438793</v>
      </c>
      <c r="O7513" t="n">
        <v>242.0622834438793</v>
      </c>
      <c r="P7513" t="n">
        <v>7.523184271740746</v>
      </c>
      <c r="Q7513" t="n">
        <v>0.9859200325645932</v>
      </c>
      <c r="R7513" t="n">
        <v>0.9907637731357799</v>
      </c>
      <c r="S7513" t="n">
        <v>0.9998699542265258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235.1250277591831</v>
      </c>
      <c r="G7514" t="n">
        <v>5</v>
      </c>
      <c r="H7514" t="n">
        <v>7</v>
      </c>
      <c r="I7514" t="n">
        <v>236.4028055369609</v>
      </c>
      <c r="J7514" t="n">
        <v>256.6289900596646</v>
      </c>
      <c r="K7514" t="n">
        <v>259.272565454312</v>
      </c>
      <c r="L7514" t="n">
        <v>236.1472499814053</v>
      </c>
      <c r="M7514" t="n">
        <v>242.0622834438793</v>
      </c>
      <c r="N7514" t="n">
        <v>244.1978697158043</v>
      </c>
      <c r="O7514" t="n">
        <v>244.1978697158043</v>
      </c>
      <c r="P7514" t="n">
        <v>9.072841956621176</v>
      </c>
      <c r="Q7514" t="n">
        <v>0.9950487075477328</v>
      </c>
      <c r="R7514" t="n">
        <v>0.9967571889026148</v>
      </c>
      <c r="S7514" t="n">
        <v>0.9999839438938893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235.4932321093357</v>
      </c>
      <c r="G7515" t="n">
        <v>5</v>
      </c>
      <c r="H7515" t="n">
        <v>8</v>
      </c>
      <c r="I7515" t="n">
        <v>235.7987876648912</v>
      </c>
      <c r="J7515" t="n">
        <v>238.2724819131291</v>
      </c>
      <c r="K7515" t="n">
        <v>244.3273182868725</v>
      </c>
      <c r="L7515" t="n">
        <v>235.7132321093356</v>
      </c>
      <c r="M7515" t="n">
        <v>238.257795917095</v>
      </c>
      <c r="N7515" t="n">
        <v>243.2371644842345</v>
      </c>
      <c r="O7515" t="n">
        <v>243.2371644842345</v>
      </c>
      <c r="P7515" t="n">
        <v>7.743932374898833</v>
      </c>
      <c r="Q7515" t="n">
        <v>0.9886957864322033</v>
      </c>
      <c r="R7515" t="n">
        <v>0.9926621160481703</v>
      </c>
      <c r="S7515" t="n">
        <v>0.9999170509926728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241.2347168506917</v>
      </c>
      <c r="G7516" t="n">
        <v>1</v>
      </c>
      <c r="H7516" t="n">
        <v>7</v>
      </c>
      <c r="I7516" t="n">
        <v>245.6347168506917</v>
      </c>
      <c r="J7516" t="n">
        <v>245.6347168506917</v>
      </c>
      <c r="K7516" t="n">
        <v>249.162367090637</v>
      </c>
      <c r="L7516" t="n">
        <v>243.1902724062473</v>
      </c>
      <c r="M7516" t="n">
        <v>244.1978697158043</v>
      </c>
      <c r="N7516" t="n">
        <v>247.072050541586</v>
      </c>
      <c r="O7516" t="n">
        <v>247.072050541586</v>
      </c>
      <c r="P7516" t="n">
        <v>5.837333690894297</v>
      </c>
      <c r="Q7516" t="n">
        <v>0.9934032400974742</v>
      </c>
      <c r="R7516" t="n">
        <v>0.9956381086850276</v>
      </c>
      <c r="S7516" t="n">
        <v>0.9999712256502742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246.9351641253653</v>
      </c>
      <c r="G7517" t="n">
        <v>2</v>
      </c>
      <c r="H7517" t="n">
        <v>5</v>
      </c>
      <c r="I7517" t="n">
        <v>249.7684974586986</v>
      </c>
      <c r="J7517" t="n">
        <v>249.7684974586986</v>
      </c>
      <c r="K7517" t="n">
        <v>254.0930697189617</v>
      </c>
      <c r="L7517" t="n">
        <v>248.8240530142542</v>
      </c>
      <c r="M7517" t="n">
        <v>262.1371287038368</v>
      </c>
      <c r="N7517" t="n">
        <v>267.2846452572041</v>
      </c>
      <c r="O7517" t="n">
        <v>254.0930697189617</v>
      </c>
      <c r="P7517" t="n">
        <v>7.157905593596411</v>
      </c>
      <c r="Q7517" t="n">
        <v>0.9965834958124893</v>
      </c>
      <c r="R7517" t="n">
        <v>0.990381552569587</v>
      </c>
      <c r="S7517" t="n">
        <v>0.9999671385340766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247.3365024901621</v>
      </c>
      <c r="G7518" t="n">
        <v>5</v>
      </c>
      <c r="H7518" t="n">
        <v>8</v>
      </c>
      <c r="I7518" t="n">
        <v>248.7809469346065</v>
      </c>
      <c r="J7518" t="n">
        <v>259.272565454312</v>
      </c>
      <c r="K7518" t="n">
        <v>262.1371287038368</v>
      </c>
      <c r="L7518" t="n">
        <v>248.3765024901621</v>
      </c>
      <c r="M7518" t="n">
        <v>248.3765024901621</v>
      </c>
      <c r="N7518" t="n">
        <v>250.7322583393409</v>
      </c>
      <c r="O7518" t="n">
        <v>250.7322583393409</v>
      </c>
      <c r="P7518" t="n">
        <v>3.395755849178812</v>
      </c>
      <c r="Q7518" t="n">
        <v>0.9946359196926461</v>
      </c>
      <c r="R7518" t="n">
        <v>0.9965216863969371</v>
      </c>
      <c r="S7518" t="n">
        <v>0.999981342046499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253.8340871798113</v>
      </c>
      <c r="G7519" t="n">
        <v>4</v>
      </c>
      <c r="H7519" t="n">
        <v>6</v>
      </c>
      <c r="I7519" t="n">
        <v>254.9590871798113</v>
      </c>
      <c r="J7519" t="n">
        <v>254.9590871798113</v>
      </c>
      <c r="K7519" t="n">
        <v>259.4625305415381</v>
      </c>
      <c r="L7519" t="n">
        <v>254.7340871798114</v>
      </c>
      <c r="M7519" t="n">
        <v>254.7340871798114</v>
      </c>
      <c r="N7519" t="n">
        <v>260.5253857474995</v>
      </c>
      <c r="O7519" t="n">
        <v>259.4625305415381</v>
      </c>
      <c r="P7519" t="n">
        <v>5.62844336172671</v>
      </c>
      <c r="Q7519" t="n">
        <v>0.9683150217348016</v>
      </c>
      <c r="R7519" t="n">
        <v>0.9656695819905663</v>
      </c>
      <c r="S7519" t="n">
        <v>0.9989122414515359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254.023935599145</v>
      </c>
      <c r="G7520" t="n">
        <v>7</v>
      </c>
      <c r="H7520" t="n">
        <v>8</v>
      </c>
      <c r="I7520" t="n">
        <v>254.4683800435895</v>
      </c>
      <c r="J7520" t="n">
        <v>254.4683800435895</v>
      </c>
      <c r="K7520" t="n">
        <v>257.8823914914181</v>
      </c>
      <c r="L7520" t="n">
        <v>254.423935599145</v>
      </c>
      <c r="M7520" t="n">
        <v>254.423935599145</v>
      </c>
      <c r="N7520" t="n">
        <v>257.8993885675528</v>
      </c>
      <c r="O7520" t="n">
        <v>257.8823914914181</v>
      </c>
      <c r="P7520" t="n">
        <v>3.858455892273099</v>
      </c>
      <c r="Q7520" t="n">
        <v>0.9948209801008567</v>
      </c>
      <c r="R7520" t="n">
        <v>0.9948726790137201</v>
      </c>
      <c r="S7520" t="n">
        <v>0.9999734455025827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254.222028399627</v>
      </c>
      <c r="G7521" t="n">
        <v>5</v>
      </c>
      <c r="H7521" t="n">
        <v>6</v>
      </c>
      <c r="I7521" t="n">
        <v>256.3053617329603</v>
      </c>
      <c r="J7521" t="n">
        <v>267.2846452572041</v>
      </c>
      <c r="K7521" t="n">
        <v>272.9899353450193</v>
      </c>
      <c r="L7521" t="n">
        <v>256.097028399627</v>
      </c>
      <c r="M7521" t="n">
        <v>260.5253857474995</v>
      </c>
      <c r="N7521" t="n">
        <v>265.9177057855334</v>
      </c>
      <c r="O7521" t="n">
        <v>265.9177057855334</v>
      </c>
      <c r="P7521" t="n">
        <v>11.69567738590644</v>
      </c>
      <c r="Q7521" t="n">
        <v>0.9893448902465664</v>
      </c>
      <c r="R7521" t="n">
        <v>0.9679964275618747</v>
      </c>
      <c r="S7521" t="n">
        <v>0.9996589984231699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258.1649493949668</v>
      </c>
      <c r="G7522" t="n">
        <v>1</v>
      </c>
      <c r="H7522" t="n">
        <v>4</v>
      </c>
      <c r="I7522" t="n">
        <v>262.5149493949668</v>
      </c>
      <c r="J7522" t="n">
        <v>262.5149493949668</v>
      </c>
      <c r="K7522" t="n">
        <v>266.9190083764357</v>
      </c>
      <c r="L7522" t="n">
        <v>260.8836993949668</v>
      </c>
      <c r="M7522" t="n">
        <v>264.2258138073402</v>
      </c>
      <c r="N7522" t="n">
        <v>267.490361024373</v>
      </c>
      <c r="O7522" t="n">
        <v>266.9190083764357</v>
      </c>
      <c r="P7522" t="n">
        <v>8.754058981468859</v>
      </c>
      <c r="Q7522" t="n">
        <v>0.9917711022323263</v>
      </c>
      <c r="R7522" t="n">
        <v>0.9769300758559534</v>
      </c>
      <c r="S7522" t="n">
        <v>0.9998101599527106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259.6954608563584</v>
      </c>
      <c r="G7523" t="n">
        <v>6</v>
      </c>
      <c r="H7523" t="n">
        <v>7</v>
      </c>
      <c r="I7523" t="n">
        <v>262.0954608563583</v>
      </c>
      <c r="J7523" t="n">
        <v>265.9177057855334</v>
      </c>
      <c r="K7523" t="n">
        <v>268.3025555916827</v>
      </c>
      <c r="L7523" t="n">
        <v>261.8287941896917</v>
      </c>
      <c r="M7523" t="n">
        <v>261.8287941896917</v>
      </c>
      <c r="N7523" t="n">
        <v>263.8671900270768</v>
      </c>
      <c r="O7523" t="n">
        <v>263.8671900270768</v>
      </c>
      <c r="P7523" t="n">
        <v>4.171729170718436</v>
      </c>
      <c r="Q7523" t="n">
        <v>0.985717383892311</v>
      </c>
      <c r="R7523" t="n">
        <v>0.9969045404329033</v>
      </c>
      <c r="S7523" t="n">
        <v>0.9999557887393263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259.7140514050577</v>
      </c>
      <c r="G7524" t="n">
        <v>4</v>
      </c>
      <c r="H7524" t="n">
        <v>8</v>
      </c>
      <c r="I7524" t="n">
        <v>260.7765514050577</v>
      </c>
      <c r="J7524" t="n">
        <v>260.7765514050577</v>
      </c>
      <c r="K7524" t="n">
        <v>264.2258138073402</v>
      </c>
      <c r="L7524" t="n">
        <v>260.3940514050577</v>
      </c>
      <c r="M7524" t="n">
        <v>260.3940514050577</v>
      </c>
      <c r="N7524" t="n">
        <v>264.2535547190358</v>
      </c>
      <c r="O7524" t="n">
        <v>264.2258138073402</v>
      </c>
      <c r="P7524" t="n">
        <v>4.511762402282443</v>
      </c>
      <c r="Q7524" t="n">
        <v>0.9756407551642673</v>
      </c>
      <c r="R7524" t="n">
        <v>0.994307706679869</v>
      </c>
      <c r="S7524" t="n">
        <v>0.9998613400333382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262.075921443281</v>
      </c>
      <c r="G7525" t="n">
        <v>4</v>
      </c>
      <c r="H7525" t="n">
        <v>6</v>
      </c>
      <c r="I7525" t="n">
        <v>264.607171443281</v>
      </c>
      <c r="J7525" t="n">
        <v>267.490361024373</v>
      </c>
      <c r="K7525" t="n">
        <v>268.6041891662629</v>
      </c>
      <c r="L7525" t="n">
        <v>264.100921443281</v>
      </c>
      <c r="M7525" t="n">
        <v>268.3025555916827</v>
      </c>
      <c r="N7525" t="n">
        <v>269.7349065295447</v>
      </c>
      <c r="O7525" t="n">
        <v>268.6041891662629</v>
      </c>
      <c r="P7525" t="n">
        <v>6.528267722981866</v>
      </c>
      <c r="Q7525" t="n">
        <v>0.9920682007669624</v>
      </c>
      <c r="R7525" t="n">
        <v>0.9913971687849307</v>
      </c>
      <c r="S7525" t="n">
        <v>0.9999317640699663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267.1695752373873</v>
      </c>
      <c r="G7526" t="n">
        <v>6</v>
      </c>
      <c r="H7526" t="n">
        <v>8</v>
      </c>
      <c r="I7526" t="n">
        <v>268.3695752373873</v>
      </c>
      <c r="J7526" t="n">
        <v>269.7349065295447</v>
      </c>
      <c r="K7526" t="n">
        <v>270.9243921866135</v>
      </c>
      <c r="L7526" t="n">
        <v>268.1295752373873</v>
      </c>
      <c r="M7526" t="n">
        <v>268.1295752373873</v>
      </c>
      <c r="N7526" t="n">
        <v>269.1645580626302</v>
      </c>
      <c r="O7526" t="n">
        <v>269.1645580626302</v>
      </c>
      <c r="P7526" t="n">
        <v>1.994982825242914</v>
      </c>
      <c r="Q7526" t="n">
        <v>0.9928506119078744</v>
      </c>
      <c r="R7526" t="n">
        <v>0.9984703374668209</v>
      </c>
      <c r="S7526" t="n">
        <v>0.9999890638489003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269.8088073291389</v>
      </c>
      <c r="G7527" t="n">
        <v>2</v>
      </c>
      <c r="H7527" t="n">
        <v>7</v>
      </c>
      <c r="I7527" t="n">
        <v>272.1004739958056</v>
      </c>
      <c r="J7527" t="n">
        <v>272.1004739958056</v>
      </c>
      <c r="K7527" t="n">
        <v>276.905816421232</v>
      </c>
      <c r="L7527" t="n">
        <v>271.0310295513611</v>
      </c>
      <c r="M7527" t="n">
        <v>271.0310295513611</v>
      </c>
      <c r="N7527" t="n">
        <v>275.651693174888</v>
      </c>
      <c r="O7527" t="n">
        <v>275.651693174888</v>
      </c>
      <c r="P7527" t="n">
        <v>5.842885845749038</v>
      </c>
      <c r="Q7527" t="n">
        <v>0.9962043988309843</v>
      </c>
      <c r="R7527" t="n">
        <v>0.9929969238313626</v>
      </c>
      <c r="S7527" t="n">
        <v>0.9999734191159076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273.3026516784834</v>
      </c>
      <c r="G7528" t="n">
        <v>3</v>
      </c>
      <c r="H7528" t="n">
        <v>4</v>
      </c>
      <c r="I7528" t="n">
        <v>274.4455088213405</v>
      </c>
      <c r="J7528" t="n">
        <v>274.4455088213405</v>
      </c>
      <c r="K7528" t="n">
        <v>278.310200776876</v>
      </c>
      <c r="L7528" t="n">
        <v>274.3026516784834</v>
      </c>
      <c r="M7528" t="n">
        <v>274.3026516784834</v>
      </c>
      <c r="N7528" t="n">
        <v>277.6970944030655</v>
      </c>
      <c r="O7528" t="n">
        <v>277.6970944030655</v>
      </c>
      <c r="P7528" t="n">
        <v>4.394442724582177</v>
      </c>
      <c r="Q7528" t="n">
        <v>0.9972971452463014</v>
      </c>
      <c r="R7528" t="n">
        <v>0.9760232214312624</v>
      </c>
      <c r="S7528" t="n">
        <v>0.9999351942500672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274.3827755965957</v>
      </c>
      <c r="G7529" t="n">
        <v>4</v>
      </c>
      <c r="H7529" t="n">
        <v>5</v>
      </c>
      <c r="I7529" t="n">
        <v>276.8515255965957</v>
      </c>
      <c r="J7529" t="n">
        <v>277.6970944030655</v>
      </c>
      <c r="K7529" t="n">
        <v>277.8377676565981</v>
      </c>
      <c r="L7529" t="n">
        <v>276.5772200410402</v>
      </c>
      <c r="M7529" t="n">
        <v>276.5772200410402</v>
      </c>
      <c r="N7529" t="n">
        <v>276.7686213279589</v>
      </c>
      <c r="O7529" t="n">
        <v>276.7686213279589</v>
      </c>
      <c r="P7529" t="n">
        <v>2.38584573136319</v>
      </c>
      <c r="Q7529" t="n">
        <v>0.9989947484133845</v>
      </c>
      <c r="R7529" t="n">
        <v>0.9996406885303603</v>
      </c>
      <c r="S7529" t="n">
        <v>0.9999996388015751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278.0346134415034</v>
      </c>
      <c r="G7530" t="n">
        <v>3</v>
      </c>
      <c r="H7530" t="n">
        <v>4</v>
      </c>
      <c r="I7530" t="n">
        <v>280.2846134415034</v>
      </c>
      <c r="J7530" t="n">
        <v>280.2846134415034</v>
      </c>
      <c r="K7530" t="n">
        <v>284.0354264382337</v>
      </c>
      <c r="L7530" t="n">
        <v>280.0033634415034</v>
      </c>
      <c r="M7530" t="n">
        <v>280.0033634415034</v>
      </c>
      <c r="N7530" t="n">
        <v>283.2977838078623</v>
      </c>
      <c r="O7530" t="n">
        <v>283.2977838078623</v>
      </c>
      <c r="P7530" t="n">
        <v>5.263170366358906</v>
      </c>
      <c r="Q7530" t="n">
        <v>0.9973766843670901</v>
      </c>
      <c r="R7530" t="n">
        <v>0.9767214444300031</v>
      </c>
      <c r="S7530" t="n">
        <v>0.9999389330012617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280.8645170955027</v>
      </c>
      <c r="G7531" t="n">
        <v>3</v>
      </c>
      <c r="H7531" t="n">
        <v>4</v>
      </c>
      <c r="I7531" t="n">
        <v>281.2930885240741</v>
      </c>
      <c r="J7531" t="n">
        <v>284.0354264382337</v>
      </c>
      <c r="K7531" t="n">
        <v>291.2858009623362</v>
      </c>
      <c r="L7531" t="n">
        <v>281.2395170955027</v>
      </c>
      <c r="M7531" t="n">
        <v>283.2977838078623</v>
      </c>
      <c r="N7531" t="n">
        <v>289.6659449283328</v>
      </c>
      <c r="O7531" t="n">
        <v>289.6659449283328</v>
      </c>
      <c r="P7531" t="n">
        <v>8.801427832830143</v>
      </c>
      <c r="Q7531" t="n">
        <v>0.9949352999272328</v>
      </c>
      <c r="R7531" t="n">
        <v>0.9554911370650403</v>
      </c>
      <c r="S7531" t="n">
        <v>0.9997745759586545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281.6760058710944</v>
      </c>
      <c r="G7532" t="n">
        <v>1</v>
      </c>
      <c r="H7532" t="n">
        <v>6</v>
      </c>
      <c r="I7532" t="n">
        <v>284.8260058710944</v>
      </c>
      <c r="J7532" t="n">
        <v>284.8260058710944</v>
      </c>
      <c r="K7532" t="n">
        <v>291.0245231091298</v>
      </c>
      <c r="L7532" t="n">
        <v>283.2510058710944</v>
      </c>
      <c r="M7532" t="n">
        <v>283.2510058710944</v>
      </c>
      <c r="N7532" t="n">
        <v>289.1596643893656</v>
      </c>
      <c r="O7532" t="n">
        <v>289.1596643893656</v>
      </c>
      <c r="P7532" t="n">
        <v>7.483658518271227</v>
      </c>
      <c r="Q7532" t="n">
        <v>0.9884376402416897</v>
      </c>
      <c r="R7532" t="n">
        <v>0.9649862031425341</v>
      </c>
      <c r="S7532" t="n">
        <v>0.9995951578842296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281.9236536240292</v>
      </c>
      <c r="G7533" t="n">
        <v>3</v>
      </c>
      <c r="H7533" t="n">
        <v>4</v>
      </c>
      <c r="I7533" t="n">
        <v>283.9236536240292</v>
      </c>
      <c r="J7533" t="n">
        <v>291.2858009623362</v>
      </c>
      <c r="K7533" t="n">
        <v>295.6291136342783</v>
      </c>
      <c r="L7533" t="n">
        <v>283.6736536240292</v>
      </c>
      <c r="M7533" t="n">
        <v>289.6659449283328</v>
      </c>
      <c r="N7533" t="n">
        <v>293.4807706038288</v>
      </c>
      <c r="O7533" t="n">
        <v>293.4807706038288</v>
      </c>
      <c r="P7533" t="n">
        <v>11.55711697979962</v>
      </c>
      <c r="Q7533" t="n">
        <v>0.9969629204324888</v>
      </c>
      <c r="R7533" t="n">
        <v>0.9730941202659426</v>
      </c>
      <c r="S7533" t="n">
        <v>0.9999182847024137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283.5665671699926</v>
      </c>
      <c r="G7534" t="n">
        <v>2</v>
      </c>
      <c r="H7534" t="n">
        <v>3</v>
      </c>
      <c r="I7534" t="n">
        <v>284.1082338366593</v>
      </c>
      <c r="J7534" t="n">
        <v>284.1082338366593</v>
      </c>
      <c r="K7534" t="n">
        <v>288.4402177887395</v>
      </c>
      <c r="L7534" t="n">
        <v>284.0308528842783</v>
      </c>
      <c r="M7534" t="n">
        <v>295.6291136342783</v>
      </c>
      <c r="N7534" t="n">
        <v>299.9438524273136</v>
      </c>
      <c r="O7534" t="n">
        <v>288.4402177887395</v>
      </c>
      <c r="P7534" t="n">
        <v>4.873650618746865</v>
      </c>
      <c r="Q7534" t="n">
        <v>0.9965776504491476</v>
      </c>
      <c r="R7534" t="n">
        <v>0.9969828706647358</v>
      </c>
      <c r="S7534" t="n">
        <v>0.9999896743287746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293.7928710533109</v>
      </c>
      <c r="G7535" t="n">
        <v>2</v>
      </c>
      <c r="H7535" t="n">
        <v>5</v>
      </c>
      <c r="I7535" t="n">
        <v>296.8345377199776</v>
      </c>
      <c r="J7535" t="n">
        <v>296.8345377199776</v>
      </c>
      <c r="K7535" t="n">
        <v>302.6456049663763</v>
      </c>
      <c r="L7535" t="n">
        <v>295.8206488310887</v>
      </c>
      <c r="M7535" t="n">
        <v>295.8206488310887</v>
      </c>
      <c r="N7535" t="n">
        <v>302.737532870332</v>
      </c>
      <c r="O7535" t="n">
        <v>302.6456049663763</v>
      </c>
      <c r="P7535" t="n">
        <v>8.852733913065322</v>
      </c>
      <c r="Q7535" t="n">
        <v>0.9954118308040041</v>
      </c>
      <c r="R7535" t="n">
        <v>0.9870967925512266</v>
      </c>
      <c r="S7535" t="n">
        <v>0.9999407979010539</v>
      </c>
      <c r="T7535" t="b">
        <v>1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294.146274754783</v>
      </c>
      <c r="G7536" t="n">
        <v>6</v>
      </c>
      <c r="H7536" t="n">
        <v>7</v>
      </c>
      <c r="I7536" t="n">
        <v>295.221274754783</v>
      </c>
      <c r="J7536" t="n">
        <v>295.221274754783</v>
      </c>
      <c r="K7536" t="n">
        <v>299.658317811932</v>
      </c>
      <c r="L7536" t="n">
        <v>295.1018303103386</v>
      </c>
      <c r="M7536" t="n">
        <v>295.1018303103386</v>
      </c>
      <c r="N7536" t="n">
        <v>298.8942914014606</v>
      </c>
      <c r="O7536" t="n">
        <v>298.8942914014606</v>
      </c>
      <c r="P7536" t="n">
        <v>4.74801664667757</v>
      </c>
      <c r="Q7536" t="n">
        <v>0.9735904179245171</v>
      </c>
      <c r="R7536" t="n">
        <v>0.9942485299110134</v>
      </c>
      <c r="S7536" t="n">
        <v>0.9998481060786302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297.4559468550916</v>
      </c>
      <c r="G7537" t="n">
        <v>5</v>
      </c>
      <c r="H7537" t="n">
        <v>7</v>
      </c>
      <c r="I7537" t="n">
        <v>298.3170579662026</v>
      </c>
      <c r="J7537" t="n">
        <v>302.737532870332</v>
      </c>
      <c r="K7537" t="n">
        <v>305.6452321227446</v>
      </c>
      <c r="L7537" t="n">
        <v>298.1448357439804</v>
      </c>
      <c r="M7537" t="n">
        <v>298.8942914014606</v>
      </c>
      <c r="N7537" t="n">
        <v>301.2432475231252</v>
      </c>
      <c r="O7537" t="n">
        <v>301.2432475231252</v>
      </c>
      <c r="P7537" t="n">
        <v>3.787300668033652</v>
      </c>
      <c r="Q7537" t="n">
        <v>0.9945553650243343</v>
      </c>
      <c r="R7537" t="n">
        <v>0.9964337728203225</v>
      </c>
      <c r="S7537" t="n">
        <v>0.9999805831947663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302.4684245757028</v>
      </c>
      <c r="G7538" t="n">
        <v>1</v>
      </c>
      <c r="H7538" t="n">
        <v>3</v>
      </c>
      <c r="I7538" t="n">
        <v>306.9684245757028</v>
      </c>
      <c r="J7538" t="n">
        <v>306.9684245757028</v>
      </c>
      <c r="K7538" t="n">
        <v>315.9772105307494</v>
      </c>
      <c r="L7538" t="n">
        <v>305.6827102899886</v>
      </c>
      <c r="M7538" t="n">
        <v>305.6827102899886</v>
      </c>
      <c r="N7538" t="n">
        <v>313.2856665896297</v>
      </c>
      <c r="O7538" t="n">
        <v>313.2856665896297</v>
      </c>
      <c r="P7538" t="n">
        <v>10.81724201392689</v>
      </c>
      <c r="Q7538" t="n">
        <v>0.983239664308164</v>
      </c>
      <c r="R7538" t="n">
        <v>0.9946896613982376</v>
      </c>
      <c r="S7538" t="n">
        <v>0.9999109969423972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303.3972855480386</v>
      </c>
      <c r="G7539" t="n">
        <v>2</v>
      </c>
      <c r="H7539" t="n">
        <v>4</v>
      </c>
      <c r="I7539" t="n">
        <v>306.2722855480386</v>
      </c>
      <c r="J7539" t="n">
        <v>306.2722855480386</v>
      </c>
      <c r="K7539" t="n">
        <v>309.7840364452413</v>
      </c>
      <c r="L7539" t="n">
        <v>305.5535355480386</v>
      </c>
      <c r="M7539" t="n">
        <v>305.5535355480386</v>
      </c>
      <c r="N7539" t="n">
        <v>308.6257036406265</v>
      </c>
      <c r="O7539" t="n">
        <v>308.6257036406265</v>
      </c>
      <c r="P7539" t="n">
        <v>5.228418092587845</v>
      </c>
      <c r="Q7539" t="n">
        <v>0.9972247500211693</v>
      </c>
      <c r="R7539" t="n">
        <v>0.9782747025969208</v>
      </c>
      <c r="S7539" t="n">
        <v>0.999939706868842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306.2419188243858</v>
      </c>
      <c r="G7540" t="n">
        <v>1</v>
      </c>
      <c r="H7540" t="n">
        <v>5</v>
      </c>
      <c r="I7540" t="n">
        <v>309.1919188243858</v>
      </c>
      <c r="J7540" t="n">
        <v>315.9772105307494</v>
      </c>
      <c r="K7540" t="n">
        <v>321.5829369653864</v>
      </c>
      <c r="L7540" t="n">
        <v>307.8808077132747</v>
      </c>
      <c r="M7540" t="n">
        <v>307.8808077132747</v>
      </c>
      <c r="N7540" t="n">
        <v>313.5345375141455</v>
      </c>
      <c r="O7540" t="n">
        <v>313.5345375141455</v>
      </c>
      <c r="P7540" t="n">
        <v>7.292618689759706</v>
      </c>
      <c r="Q7540" t="n">
        <v>0.9895375925260438</v>
      </c>
      <c r="R7540" t="n">
        <v>0.9894406732222593</v>
      </c>
      <c r="S7540" t="n">
        <v>0.9998895240206006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306.6207574503759</v>
      </c>
      <c r="G7541" t="n">
        <v>3</v>
      </c>
      <c r="H7541" t="n">
        <v>8</v>
      </c>
      <c r="I7541" t="n">
        <v>307.1207574503759</v>
      </c>
      <c r="J7541" t="n">
        <v>313.2856665896297</v>
      </c>
      <c r="K7541" t="n">
        <v>316.6917694518532</v>
      </c>
      <c r="L7541" t="n">
        <v>306.9007574503759</v>
      </c>
      <c r="M7541" t="n">
        <v>306.9007574503759</v>
      </c>
      <c r="N7541" t="n">
        <v>310.2482263040164</v>
      </c>
      <c r="O7541" t="n">
        <v>310.2482263040164</v>
      </c>
      <c r="P7541" t="n">
        <v>3.627468853640551</v>
      </c>
      <c r="Q7541" t="n">
        <v>0.9976174869216234</v>
      </c>
      <c r="R7541" t="n">
        <v>0.9950610263750608</v>
      </c>
      <c r="S7541" t="n">
        <v>0.9999882328307448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308.6425109603206</v>
      </c>
      <c r="G7542" t="n">
        <v>3</v>
      </c>
      <c r="H7542" t="n">
        <v>6</v>
      </c>
      <c r="I7542" t="n">
        <v>312.1425109603206</v>
      </c>
      <c r="J7542" t="n">
        <v>316.6917694518532</v>
      </c>
      <c r="K7542" t="n">
        <v>322.9441017633235</v>
      </c>
      <c r="L7542" t="n">
        <v>311.0925109603206</v>
      </c>
      <c r="M7542" t="n">
        <v>311.0925109603206</v>
      </c>
      <c r="N7542" t="n">
        <v>318.1544978157223</v>
      </c>
      <c r="O7542" t="n">
        <v>318.1544978157223</v>
      </c>
      <c r="P7542" t="n">
        <v>9.511986855401688</v>
      </c>
      <c r="Q7542" t="n">
        <v>0.9956309501649617</v>
      </c>
      <c r="R7542" t="n">
        <v>0.958296127401413</v>
      </c>
      <c r="S7542" t="n">
        <v>0.9998177937023027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311.4214406885252</v>
      </c>
      <c r="G7543" t="n">
        <v>6</v>
      </c>
      <c r="H7543" t="n">
        <v>8</v>
      </c>
      <c r="I7543" t="n">
        <v>313.6214406885252</v>
      </c>
      <c r="J7543" t="n">
        <v>318.1544978157223</v>
      </c>
      <c r="K7543" t="n">
        <v>325.6508902189468</v>
      </c>
      <c r="L7543" t="n">
        <v>313.1814406885252</v>
      </c>
      <c r="M7543" t="n">
        <v>313.1814406885252</v>
      </c>
      <c r="N7543" t="n">
        <v>319.7041232803763</v>
      </c>
      <c r="O7543" t="n">
        <v>319.7041232803763</v>
      </c>
      <c r="P7543" t="n">
        <v>8.282682591851085</v>
      </c>
      <c r="Q7543" t="n">
        <v>0.9557883268566313</v>
      </c>
      <c r="R7543" t="n">
        <v>0.9903987488230374</v>
      </c>
      <c r="S7543" t="n">
        <v>0.9995755126211967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319.8460919347435</v>
      </c>
      <c r="G7544" t="n">
        <v>3</v>
      </c>
      <c r="H7544" t="n">
        <v>5</v>
      </c>
      <c r="I7544" t="n">
        <v>321.4532347918864</v>
      </c>
      <c r="J7544" t="n">
        <v>322.9441017633235</v>
      </c>
      <c r="K7544" t="n">
        <v>327.1742803551508</v>
      </c>
      <c r="L7544" t="n">
        <v>321.0960919347435</v>
      </c>
      <c r="M7544" t="n">
        <v>321.0960919347435</v>
      </c>
      <c r="N7544" t="n">
        <v>326.1513767219321</v>
      </c>
      <c r="O7544" t="n">
        <v>326.1513767219321</v>
      </c>
      <c r="P7544" t="n">
        <v>6.305284787188555</v>
      </c>
      <c r="Q7544" t="n">
        <v>0.9970419127881456</v>
      </c>
      <c r="R7544" t="n">
        <v>0.990553076584887</v>
      </c>
      <c r="S7544" t="n">
        <v>0.9999720551766544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322.2357128902447</v>
      </c>
      <c r="G7545" t="n">
        <v>2</v>
      </c>
      <c r="H7545" t="n">
        <v>7</v>
      </c>
      <c r="I7545" t="n">
        <v>325.6523795569113</v>
      </c>
      <c r="J7545" t="n">
        <v>325.6523795569113</v>
      </c>
      <c r="K7545" t="n">
        <v>329.8453527181928</v>
      </c>
      <c r="L7545" t="n">
        <v>324.0579351124669</v>
      </c>
      <c r="M7545" t="n">
        <v>324.0579351124669</v>
      </c>
      <c r="N7545" t="n">
        <v>328.0897640323462</v>
      </c>
      <c r="O7545" t="n">
        <v>328.0897640323462</v>
      </c>
      <c r="P7545" t="n">
        <v>5.854051142101582</v>
      </c>
      <c r="Q7545" t="n">
        <v>0.9966872895051564</v>
      </c>
      <c r="R7545" t="n">
        <v>0.9938866276168455</v>
      </c>
      <c r="S7545" t="n">
        <v>0.9999797481671474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323.5495533371353</v>
      </c>
      <c r="G7546" t="n">
        <v>6</v>
      </c>
      <c r="H7546" t="n">
        <v>7</v>
      </c>
      <c r="I7546" t="n">
        <v>325.8245533371353</v>
      </c>
      <c r="J7546" t="n">
        <v>332.0764831631648</v>
      </c>
      <c r="K7546" t="n">
        <v>338.1562056622549</v>
      </c>
      <c r="L7546" t="n">
        <v>325.5717755593575</v>
      </c>
      <c r="M7546" t="n">
        <v>328.0897640323462</v>
      </c>
      <c r="N7546" t="n">
        <v>333.2862678132748</v>
      </c>
      <c r="O7546" t="n">
        <v>333.2862678132748</v>
      </c>
      <c r="P7546" t="n">
        <v>9.736714476139525</v>
      </c>
      <c r="Q7546" t="n">
        <v>0.9639909755524873</v>
      </c>
      <c r="R7546" t="n">
        <v>0.9921276245202593</v>
      </c>
      <c r="S7546" t="n">
        <v>0.9997165234388901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324.06293060844</v>
      </c>
      <c r="G7547" t="n">
        <v>1</v>
      </c>
      <c r="H7547" t="n">
        <v>6</v>
      </c>
      <c r="I7547" t="n">
        <v>325.06293060844</v>
      </c>
      <c r="J7547" t="n">
        <v>325.06293060844</v>
      </c>
      <c r="K7547" t="n">
        <v>331.8037413197329</v>
      </c>
      <c r="L7547" t="n">
        <v>324.56293060844</v>
      </c>
      <c r="M7547" t="n">
        <v>325.6508902189468</v>
      </c>
      <c r="N7547" t="n">
        <v>332.0764831631648</v>
      </c>
      <c r="O7547" t="n">
        <v>331.8037413197329</v>
      </c>
      <c r="P7547" t="n">
        <v>7.740810711292909</v>
      </c>
      <c r="Q7547" t="n">
        <v>0.9874324591434976</v>
      </c>
      <c r="R7547" t="n">
        <v>0.9619818816322304</v>
      </c>
      <c r="S7547" t="n">
        <v>0.9995222057441258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327.6949525029793</v>
      </c>
      <c r="G7548" t="n">
        <v>2</v>
      </c>
      <c r="H7548" t="n">
        <v>6</v>
      </c>
      <c r="I7548" t="n">
        <v>330.5282858363126</v>
      </c>
      <c r="J7548" t="n">
        <v>330.5282858363126</v>
      </c>
      <c r="K7548" t="n">
        <v>335.1918592757177</v>
      </c>
      <c r="L7548" t="n">
        <v>329.3949525029793</v>
      </c>
      <c r="M7548" t="n">
        <v>338.1562056622549</v>
      </c>
      <c r="N7548" t="n">
        <v>343.4027257815856</v>
      </c>
      <c r="O7548" t="n">
        <v>335.1918592757177</v>
      </c>
      <c r="P7548" t="n">
        <v>7.496906772738328</v>
      </c>
      <c r="Q7548" t="n">
        <v>0.9963161715440092</v>
      </c>
      <c r="R7548" t="n">
        <v>0.9688481317908488</v>
      </c>
      <c r="S7548" t="n">
        <v>0.9998852418614339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328.490633578103</v>
      </c>
      <c r="G7549" t="n">
        <v>1</v>
      </c>
      <c r="H7549" t="n">
        <v>6</v>
      </c>
      <c r="I7549" t="n">
        <v>330.8906335781029</v>
      </c>
      <c r="J7549" t="n">
        <v>331.8037413197329</v>
      </c>
      <c r="K7549" t="n">
        <v>336.9889316237613</v>
      </c>
      <c r="L7549" t="n">
        <v>329.690633578103</v>
      </c>
      <c r="M7549" t="n">
        <v>343.4027257815856</v>
      </c>
      <c r="N7549" t="n">
        <v>348.3454431577277</v>
      </c>
      <c r="O7549" t="n">
        <v>336.9889316237613</v>
      </c>
      <c r="P7549" t="n">
        <v>8.498298045658373</v>
      </c>
      <c r="Q7549" t="n">
        <v>0.9903186599687465</v>
      </c>
      <c r="R7549" t="n">
        <v>0.9706252330354043</v>
      </c>
      <c r="S7549" t="n">
        <v>0.999715612892677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330.3945303383452</v>
      </c>
      <c r="G7550" t="n">
        <v>1</v>
      </c>
      <c r="H7550" t="n">
        <v>2</v>
      </c>
      <c r="I7550" t="n">
        <v>332.5445303383452</v>
      </c>
      <c r="J7550" t="n">
        <v>336.9889316237613</v>
      </c>
      <c r="K7550" t="n">
        <v>342.5168499679683</v>
      </c>
      <c r="L7550" t="n">
        <v>332.1861970050119</v>
      </c>
      <c r="M7550" t="n">
        <v>335.1918592757177</v>
      </c>
      <c r="N7550" t="n">
        <v>339.8757868895141</v>
      </c>
      <c r="O7550" t="n">
        <v>339.8757868895141</v>
      </c>
      <c r="P7550" t="n">
        <v>9.481256551168826</v>
      </c>
      <c r="Q7550" t="n">
        <v>0.9896820600851015</v>
      </c>
      <c r="R7550" t="n">
        <v>0.9963001232484227</v>
      </c>
      <c r="S7550" t="n">
        <v>0.9999618248939847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332.4513307098654</v>
      </c>
      <c r="G7551" t="n">
        <v>3</v>
      </c>
      <c r="H7551" t="n">
        <v>5</v>
      </c>
      <c r="I7551" t="n">
        <v>333.5941878527226</v>
      </c>
      <c r="J7551" t="n">
        <v>333.5941878527226</v>
      </c>
      <c r="K7551" t="n">
        <v>338.0758285266885</v>
      </c>
      <c r="L7551" t="n">
        <v>333.3402195987543</v>
      </c>
      <c r="M7551" t="n">
        <v>333.3402195987543</v>
      </c>
      <c r="N7551" t="n">
        <v>338.6960147333891</v>
      </c>
      <c r="O7551" t="n">
        <v>338.0758285266885</v>
      </c>
      <c r="P7551" t="n">
        <v>5.624497816823066</v>
      </c>
      <c r="Q7551" t="n">
        <v>0.9968663457077255</v>
      </c>
      <c r="R7551" t="n">
        <v>0.9899943247957547</v>
      </c>
      <c r="S7551" t="n">
        <v>0.9999686456729491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333.534672150209</v>
      </c>
      <c r="G7552" t="n">
        <v>6</v>
      </c>
      <c r="H7552" t="n">
        <v>7</v>
      </c>
      <c r="I7552" t="n">
        <v>336.009672150209</v>
      </c>
      <c r="J7552" t="n">
        <v>348.3454431577277</v>
      </c>
      <c r="K7552" t="n">
        <v>351.9792876295862</v>
      </c>
      <c r="L7552" t="n">
        <v>335.734672150209</v>
      </c>
      <c r="M7552" t="n">
        <v>338.0273593358032</v>
      </c>
      <c r="N7552" t="n">
        <v>341.1333048029105</v>
      </c>
      <c r="O7552" t="n">
        <v>341.1333048029105</v>
      </c>
      <c r="P7552" t="n">
        <v>7.598632652701497</v>
      </c>
      <c r="Q7552" t="n">
        <v>0.9783188646094909</v>
      </c>
      <c r="R7552" t="n">
        <v>0.995287209952273</v>
      </c>
      <c r="S7552" t="n">
        <v>0.9998978213609082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334.0496822419074</v>
      </c>
      <c r="G7553" t="n">
        <v>2</v>
      </c>
      <c r="H7553" t="n">
        <v>7</v>
      </c>
      <c r="I7553" t="n">
        <v>335.9246822419074</v>
      </c>
      <c r="J7553" t="n">
        <v>339.8757868895141</v>
      </c>
      <c r="K7553" t="n">
        <v>342.9724758576663</v>
      </c>
      <c r="L7553" t="n">
        <v>335.0496822419074</v>
      </c>
      <c r="M7553" t="n">
        <v>335.0496822419074</v>
      </c>
      <c r="N7553" t="n">
        <v>338.0273593358032</v>
      </c>
      <c r="O7553" t="n">
        <v>338.0273593358032</v>
      </c>
      <c r="P7553" t="n">
        <v>3.97767709389575</v>
      </c>
      <c r="Q7553" t="n">
        <v>0.9975523614311366</v>
      </c>
      <c r="R7553" t="n">
        <v>0.9954813968949682</v>
      </c>
      <c r="S7553" t="n">
        <v>0.9999889400927627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335.7469640447636</v>
      </c>
      <c r="G7554" t="n">
        <v>5</v>
      </c>
      <c r="H7554" t="n">
        <v>7</v>
      </c>
      <c r="I7554" t="n">
        <v>336.6914084892081</v>
      </c>
      <c r="J7554" t="n">
        <v>338.6960147333891</v>
      </c>
      <c r="K7554" t="n">
        <v>344.9302803247892</v>
      </c>
      <c r="L7554" t="n">
        <v>336.5025196003191</v>
      </c>
      <c r="M7554" t="n">
        <v>341.1333048029105</v>
      </c>
      <c r="N7554" t="n">
        <v>346.1695946849716</v>
      </c>
      <c r="O7554" t="n">
        <v>344.9302803247892</v>
      </c>
      <c r="P7554" t="n">
        <v>9.183316280025565</v>
      </c>
      <c r="Q7554" t="n">
        <v>0.988362753673515</v>
      </c>
      <c r="R7554" t="n">
        <v>0.9923694100448721</v>
      </c>
      <c r="S7554" t="n">
        <v>0.9999112009450758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335.8162756177353</v>
      </c>
      <c r="G7555" t="n">
        <v>2</v>
      </c>
      <c r="H7555" t="n">
        <v>6</v>
      </c>
      <c r="I7555" t="n">
        <v>339.7746089510686</v>
      </c>
      <c r="J7555" t="n">
        <v>342.9724758576663</v>
      </c>
      <c r="K7555" t="n">
        <v>348.6649280447411</v>
      </c>
      <c r="L7555" t="n">
        <v>338.1912756177353</v>
      </c>
      <c r="M7555" t="n">
        <v>351.9792876295862</v>
      </c>
      <c r="N7555" t="n">
        <v>358.3832963400455</v>
      </c>
      <c r="O7555" t="n">
        <v>348.6649280447411</v>
      </c>
      <c r="P7555" t="n">
        <v>12.84865242700585</v>
      </c>
      <c r="Q7555" t="n">
        <v>0.995505273369571</v>
      </c>
      <c r="R7555" t="n">
        <v>0.9621071376436336</v>
      </c>
      <c r="S7555" t="n">
        <v>0.9998296819424637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338.4503351534316</v>
      </c>
      <c r="G7556" t="n">
        <v>5</v>
      </c>
      <c r="H7556" t="n">
        <v>8</v>
      </c>
      <c r="I7556" t="n">
        <v>339.2836684867649</v>
      </c>
      <c r="J7556" t="n">
        <v>344.9302803247892</v>
      </c>
      <c r="K7556" t="n">
        <v>346.3430012130103</v>
      </c>
      <c r="L7556" t="n">
        <v>339.0503351534316</v>
      </c>
      <c r="M7556" t="n">
        <v>339.0503351534316</v>
      </c>
      <c r="N7556" t="n">
        <v>340.2121267446056</v>
      </c>
      <c r="O7556" t="n">
        <v>340.2121267446056</v>
      </c>
      <c r="P7556" t="n">
        <v>1.761791591174017</v>
      </c>
      <c r="Q7556" t="n">
        <v>0.9973509828729525</v>
      </c>
      <c r="R7556" t="n">
        <v>0.9982830802449685</v>
      </c>
      <c r="S7556" t="n">
        <v>0.9999954518501631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339.528988362493</v>
      </c>
      <c r="G7557" t="n">
        <v>3</v>
      </c>
      <c r="H7557" t="n">
        <v>5</v>
      </c>
      <c r="I7557" t="n">
        <v>342.028988362493</v>
      </c>
      <c r="J7557" t="n">
        <v>342.028988362493</v>
      </c>
      <c r="K7557" t="n">
        <v>342.2221532608863</v>
      </c>
      <c r="L7557" t="n">
        <v>341.4734328069375</v>
      </c>
      <c r="M7557" t="n">
        <v>346.3430012130103</v>
      </c>
      <c r="N7557" t="n">
        <v>346.5738433751245</v>
      </c>
      <c r="O7557" t="n">
        <v>342.2221532608863</v>
      </c>
      <c r="P7557" t="n">
        <v>2.69316489839332</v>
      </c>
      <c r="Q7557" t="n">
        <v>0.9998647322582113</v>
      </c>
      <c r="R7557" t="n">
        <v>0.9995666634904777</v>
      </c>
      <c r="S7557" t="n">
        <v>0.999999941383549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341.0558644536299</v>
      </c>
      <c r="G7558" t="n">
        <v>5</v>
      </c>
      <c r="H7558" t="n">
        <v>6</v>
      </c>
      <c r="I7558" t="n">
        <v>341.5836422314076</v>
      </c>
      <c r="J7558" t="n">
        <v>346.5738433751245</v>
      </c>
      <c r="K7558" t="n">
        <v>351.7924690837077</v>
      </c>
      <c r="L7558" t="n">
        <v>341.5308644536299</v>
      </c>
      <c r="M7558" t="n">
        <v>358.3832963400455</v>
      </c>
      <c r="N7558" t="n">
        <v>363.3156485160536</v>
      </c>
      <c r="O7558" t="n">
        <v>351.7924690837077</v>
      </c>
      <c r="P7558" t="n">
        <v>10.73660463007781</v>
      </c>
      <c r="Q7558" t="n">
        <v>0.9902493306884145</v>
      </c>
      <c r="R7558" t="n">
        <v>0.9706859219854121</v>
      </c>
      <c r="S7558" t="n">
        <v>0.9997141681191057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343.8862269904373</v>
      </c>
      <c r="G7559" t="n">
        <v>2</v>
      </c>
      <c r="H7559" t="n">
        <v>7</v>
      </c>
      <c r="I7559" t="n">
        <v>345.302893657104</v>
      </c>
      <c r="J7559" t="n">
        <v>348.6649280447411</v>
      </c>
      <c r="K7559" t="n">
        <v>352.8820995279998</v>
      </c>
      <c r="L7559" t="n">
        <v>344.6417825459928</v>
      </c>
      <c r="M7559" t="n">
        <v>346.1695946849716</v>
      </c>
      <c r="N7559" t="n">
        <v>350.2246919375131</v>
      </c>
      <c r="O7559" t="n">
        <v>350.2246919375131</v>
      </c>
      <c r="P7559" t="n">
        <v>6.338464947075806</v>
      </c>
      <c r="Q7559" t="n">
        <v>0.9966682032047784</v>
      </c>
      <c r="R7559" t="n">
        <v>0.9938514550488614</v>
      </c>
      <c r="S7559" t="n">
        <v>0.9999795142976365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344.4313623601957</v>
      </c>
      <c r="G7560" t="n">
        <v>7</v>
      </c>
      <c r="H7560" t="n">
        <v>8</v>
      </c>
      <c r="I7560" t="n">
        <v>346.4313623601957</v>
      </c>
      <c r="J7560" t="n">
        <v>350.2246919375131</v>
      </c>
      <c r="K7560" t="n">
        <v>356.5271825850804</v>
      </c>
      <c r="L7560" t="n">
        <v>346.2313623601958</v>
      </c>
      <c r="M7560" t="n">
        <v>346.2313623601958</v>
      </c>
      <c r="N7560" t="n">
        <v>352.6472781133139</v>
      </c>
      <c r="O7560" t="n">
        <v>352.6472781133139</v>
      </c>
      <c r="P7560" t="n">
        <v>8.215915753118111</v>
      </c>
      <c r="Q7560" t="n">
        <v>0.9904601394883201</v>
      </c>
      <c r="R7560" t="n">
        <v>0.9905551628218012</v>
      </c>
      <c r="S7560" t="n">
        <v>0.9999098975707644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346.0675441365315</v>
      </c>
      <c r="G7561" t="n">
        <v>5</v>
      </c>
      <c r="H7561" t="n">
        <v>7</v>
      </c>
      <c r="I7561" t="n">
        <v>347.3175441365315</v>
      </c>
      <c r="J7561" t="n">
        <v>351.7924690837077</v>
      </c>
      <c r="K7561" t="n">
        <v>357.1509509392665</v>
      </c>
      <c r="L7561" t="n">
        <v>347.0675441365315</v>
      </c>
      <c r="M7561" t="n">
        <v>356.5271825850804</v>
      </c>
      <c r="N7561" t="n">
        <v>360.8559792262736</v>
      </c>
      <c r="O7561" t="n">
        <v>357.1509509392665</v>
      </c>
      <c r="P7561" t="n">
        <v>11.08340680273506</v>
      </c>
      <c r="Q7561" t="n">
        <v>0.9899893306820107</v>
      </c>
      <c r="R7561" t="n">
        <v>0.9934378226338378</v>
      </c>
      <c r="S7561" t="n">
        <v>0.9999343082123814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347.1907378992333</v>
      </c>
      <c r="G7562" t="n">
        <v>4</v>
      </c>
      <c r="H7562" t="n">
        <v>6</v>
      </c>
      <c r="I7562" t="n">
        <v>350.0344878992333</v>
      </c>
      <c r="J7562" t="n">
        <v>350.0344878992333</v>
      </c>
      <c r="K7562" t="n">
        <v>352.9076067734264</v>
      </c>
      <c r="L7562" t="n">
        <v>349.4657378992333</v>
      </c>
      <c r="M7562" t="n">
        <v>363.3156485160536</v>
      </c>
      <c r="N7562" t="n">
        <v>367.0103967085861</v>
      </c>
      <c r="O7562" t="n">
        <v>352.9076067734264</v>
      </c>
      <c r="P7562" t="n">
        <v>5.716868874193096</v>
      </c>
      <c r="Q7562" t="n">
        <v>0.9796678978230191</v>
      </c>
      <c r="R7562" t="n">
        <v>0.9779595198975642</v>
      </c>
      <c r="S7562" t="n">
        <v>0.9995518707065275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347.8355123573297</v>
      </c>
      <c r="G7563" t="n">
        <v>1</v>
      </c>
      <c r="H7563" t="n">
        <v>3</v>
      </c>
      <c r="I7563" t="n">
        <v>352.1855123573297</v>
      </c>
      <c r="J7563" t="n">
        <v>352.1855123573297</v>
      </c>
      <c r="K7563" t="n">
        <v>359.5252144391881</v>
      </c>
      <c r="L7563" t="n">
        <v>350.9426552144725</v>
      </c>
      <c r="M7563" t="n">
        <v>350.9426552144725</v>
      </c>
      <c r="N7563" t="n">
        <v>357.1369897740026</v>
      </c>
      <c r="O7563" t="n">
        <v>357.1369897740026</v>
      </c>
      <c r="P7563" t="n">
        <v>9.301477416672981</v>
      </c>
      <c r="Q7563" t="n">
        <v>0.9863235574143587</v>
      </c>
      <c r="R7563" t="n">
        <v>0.9956713904095064</v>
      </c>
      <c r="S7563" t="n">
        <v>0.99994080001946</v>
      </c>
      <c r="T7563" t="b">
        <v>1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362.528283086082</v>
      </c>
      <c r="G7564" t="n">
        <v>5</v>
      </c>
      <c r="H7564" t="n">
        <v>6</v>
      </c>
      <c r="I7564" t="n">
        <v>365.0838386416375</v>
      </c>
      <c r="J7564" t="n">
        <v>365.0838386416375</v>
      </c>
      <c r="K7564" t="n">
        <v>370.1917700023591</v>
      </c>
      <c r="L7564" t="n">
        <v>364.828283086082</v>
      </c>
      <c r="M7564" t="n">
        <v>367.0103967085861</v>
      </c>
      <c r="N7564" t="n">
        <v>371.8381267986206</v>
      </c>
      <c r="O7564" t="n">
        <v>370.1917700023591</v>
      </c>
      <c r="P7564" t="n">
        <v>7.663486916277179</v>
      </c>
      <c r="Q7564" t="n">
        <v>0.9904551657712749</v>
      </c>
      <c r="R7564" t="n">
        <v>0.9712987038864893</v>
      </c>
      <c r="S7564" t="n">
        <v>0.9997260508864469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366.855489731772</v>
      </c>
      <c r="G7565" t="n">
        <v>3</v>
      </c>
      <c r="H7565" t="n">
        <v>7</v>
      </c>
      <c r="I7565" t="n">
        <v>370.0697754460577</v>
      </c>
      <c r="J7565" t="n">
        <v>370.0697754460577</v>
      </c>
      <c r="K7565" t="n">
        <v>371.2736141080957</v>
      </c>
      <c r="L7565" t="n">
        <v>368.855489731772</v>
      </c>
      <c r="M7565" t="n">
        <v>368.855489731772</v>
      </c>
      <c r="N7565" t="n">
        <v>370.0176890857456</v>
      </c>
      <c r="O7565" t="n">
        <v>370.0176890857456</v>
      </c>
      <c r="P7565" t="n">
        <v>3.162199353973563</v>
      </c>
      <c r="Q7565" t="n">
        <v>0.9991572851753875</v>
      </c>
      <c r="R7565" t="n">
        <v>0.9982339357385231</v>
      </c>
      <c r="S7565" t="n">
        <v>0.9999985117114656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369.6759221885479</v>
      </c>
      <c r="G7566" t="n">
        <v>4</v>
      </c>
      <c r="H7566" t="n">
        <v>7</v>
      </c>
      <c r="I7566" t="n">
        <v>371.4571721885479</v>
      </c>
      <c r="J7566" t="n">
        <v>371.4571721885479</v>
      </c>
      <c r="K7566" t="n">
        <v>373.3483239145638</v>
      </c>
      <c r="L7566" t="n">
        <v>370.9425888552145</v>
      </c>
      <c r="M7566" t="n">
        <v>370.9425888552145</v>
      </c>
      <c r="N7566" t="n">
        <v>373.0212567785064</v>
      </c>
      <c r="O7566" t="n">
        <v>373.0212567785064</v>
      </c>
      <c r="P7566" t="n">
        <v>3.345334589958554</v>
      </c>
      <c r="Q7566" t="n">
        <v>0.9865700234729079</v>
      </c>
      <c r="R7566" t="n">
        <v>0.99684348081966</v>
      </c>
      <c r="S7566" t="n">
        <v>0.9999576080215007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371.9728509498121</v>
      </c>
      <c r="G7567" t="n">
        <v>3</v>
      </c>
      <c r="H7567" t="n">
        <v>4</v>
      </c>
      <c r="I7567" t="n">
        <v>372.8299938069549</v>
      </c>
      <c r="J7567" t="n">
        <v>376.8774647836289</v>
      </c>
      <c r="K7567" t="n">
        <v>380.8569502659789</v>
      </c>
      <c r="L7567" t="n">
        <v>372.7228509498121</v>
      </c>
      <c r="M7567" t="n">
        <v>373.3483239145638</v>
      </c>
      <c r="N7567" t="n">
        <v>376.8435922822782</v>
      </c>
      <c r="O7567" t="n">
        <v>376.8435922822782</v>
      </c>
      <c r="P7567" t="n">
        <v>4.870741332466139</v>
      </c>
      <c r="Q7567" t="n">
        <v>0.9972169737623069</v>
      </c>
      <c r="R7567" t="n">
        <v>0.9753198961287506</v>
      </c>
      <c r="S7567" t="n">
        <v>0.9999313146233774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372.2059110178481</v>
      </c>
      <c r="G7568" t="n">
        <v>3</v>
      </c>
      <c r="H7568" t="n">
        <v>5</v>
      </c>
      <c r="I7568" t="n">
        <v>372.7416253035623</v>
      </c>
      <c r="J7568" t="n">
        <v>372.7416253035623</v>
      </c>
      <c r="K7568" t="n">
        <v>376.8774647836289</v>
      </c>
      <c r="L7568" t="n">
        <v>372.6225776845147</v>
      </c>
      <c r="M7568" t="n">
        <v>372.6225776845147</v>
      </c>
      <c r="N7568" t="n">
        <v>377.5651222962783</v>
      </c>
      <c r="O7568" t="n">
        <v>376.8774647836289</v>
      </c>
      <c r="P7568" t="n">
        <v>4.6715537657808</v>
      </c>
      <c r="Q7568" t="n">
        <v>0.997107786926713</v>
      </c>
      <c r="R7568" t="n">
        <v>0.9907627805714222</v>
      </c>
      <c r="S7568" t="n">
        <v>0.9999732839932078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373.9538597047833</v>
      </c>
      <c r="G7569" t="n">
        <v>1</v>
      </c>
      <c r="H7569" t="n">
        <v>8</v>
      </c>
      <c r="I7569" t="n">
        <v>377.8038597047833</v>
      </c>
      <c r="J7569" t="n">
        <v>377.8038597047833</v>
      </c>
      <c r="K7569" t="n">
        <v>380.6011017169004</v>
      </c>
      <c r="L7569" t="n">
        <v>375.4938597047833</v>
      </c>
      <c r="M7569" t="n">
        <v>375.4938597047833</v>
      </c>
      <c r="N7569" t="n">
        <v>377.8139508885424</v>
      </c>
      <c r="O7569" t="n">
        <v>377.8139508885424</v>
      </c>
      <c r="P7569" t="n">
        <v>3.860091183759152</v>
      </c>
      <c r="Q7569" t="n">
        <v>0.994765532771701</v>
      </c>
      <c r="R7569" t="n">
        <v>0.9965742555794546</v>
      </c>
      <c r="S7569" t="n">
        <v>0.9999820680530981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379.1468174166855</v>
      </c>
      <c r="G7570" t="n">
        <v>5</v>
      </c>
      <c r="H7570" t="n">
        <v>8</v>
      </c>
      <c r="I7570" t="n">
        <v>380.7301507500188</v>
      </c>
      <c r="J7570" t="n">
        <v>380.7301507500188</v>
      </c>
      <c r="K7570" t="n">
        <v>386.2899766370729</v>
      </c>
      <c r="L7570" t="n">
        <v>380.2868174166854</v>
      </c>
      <c r="M7570" t="n">
        <v>380.2868174166854</v>
      </c>
      <c r="N7570" t="n">
        <v>384.8590998950062</v>
      </c>
      <c r="O7570" t="n">
        <v>384.8590998950062</v>
      </c>
      <c r="P7570" t="n">
        <v>5.712282478320731</v>
      </c>
      <c r="Q7570" t="n">
        <v>0.9896151413102767</v>
      </c>
      <c r="R7570" t="n">
        <v>0.9932599950824832</v>
      </c>
      <c r="S7570" t="n">
        <v>0.9999300060013635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381.1594103314067</v>
      </c>
      <c r="G7571" t="n">
        <v>4</v>
      </c>
      <c r="H7571" t="n">
        <v>7</v>
      </c>
      <c r="I7571" t="n">
        <v>383.0344103314067</v>
      </c>
      <c r="J7571" t="n">
        <v>383.0344103314067</v>
      </c>
      <c r="K7571" t="n">
        <v>386.968695321025</v>
      </c>
      <c r="L7571" t="n">
        <v>382.49274366474</v>
      </c>
      <c r="M7571" t="n">
        <v>382.49274366474</v>
      </c>
      <c r="N7571" t="n">
        <v>386.8171307017532</v>
      </c>
      <c r="O7571" t="n">
        <v>386.8171307017532</v>
      </c>
      <c r="P7571" t="n">
        <v>5.657720370346567</v>
      </c>
      <c r="Q7571" t="n">
        <v>0.9722633689643948</v>
      </c>
      <c r="R7571" t="n">
        <v>0.993444485351429</v>
      </c>
      <c r="S7571" t="n">
        <v>0.9998181721089441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385.2488526519852</v>
      </c>
      <c r="G7572" t="n">
        <v>4</v>
      </c>
      <c r="H7572" t="n">
        <v>5</v>
      </c>
      <c r="I7572" t="n">
        <v>386.5926026519852</v>
      </c>
      <c r="J7572" t="n">
        <v>386.968695321025</v>
      </c>
      <c r="K7572" t="n">
        <v>390.8755604068494</v>
      </c>
      <c r="L7572" t="n">
        <v>386.4432970964297</v>
      </c>
      <c r="M7572" t="n">
        <v>386.4432970964297</v>
      </c>
      <c r="N7572" t="n">
        <v>391.7590126746684</v>
      </c>
      <c r="O7572" t="n">
        <v>390.8755604068494</v>
      </c>
      <c r="P7572" t="n">
        <v>5.626707754864242</v>
      </c>
      <c r="Q7572" t="n">
        <v>0.9724539914091067</v>
      </c>
      <c r="R7572" t="n">
        <v>0.9900688282167027</v>
      </c>
      <c r="S7572" t="n">
        <v>0.9997264358567397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389.0148400809974</v>
      </c>
      <c r="G7573" t="n">
        <v>4</v>
      </c>
      <c r="H7573" t="n">
        <v>8</v>
      </c>
      <c r="I7573" t="n">
        <v>389.7648400809974</v>
      </c>
      <c r="J7573" t="n">
        <v>390.8755604068494</v>
      </c>
      <c r="K7573" t="n">
        <v>394.3828448486485</v>
      </c>
      <c r="L7573" t="n">
        <v>389.4948400809974</v>
      </c>
      <c r="M7573" t="n">
        <v>389.4948400809974</v>
      </c>
      <c r="N7573" t="n">
        <v>393.4192663343406</v>
      </c>
      <c r="O7573" t="n">
        <v>393.4192663343406</v>
      </c>
      <c r="P7573" t="n">
        <v>4.404426253343274</v>
      </c>
      <c r="Q7573" t="n">
        <v>0.9752361099005437</v>
      </c>
      <c r="R7573" t="n">
        <v>0.9942122309497599</v>
      </c>
      <c r="S7573" t="n">
        <v>0.9998566723233189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389.1614462303222</v>
      </c>
      <c r="G7574" t="n">
        <v>4</v>
      </c>
      <c r="H7574" t="n">
        <v>7</v>
      </c>
      <c r="I7574" t="n">
        <v>390.4114462303222</v>
      </c>
      <c r="J7574" t="n">
        <v>394.3828448486485</v>
      </c>
      <c r="K7574" t="n">
        <v>398.1489543169846</v>
      </c>
      <c r="L7574" t="n">
        <v>390.0503351192111</v>
      </c>
      <c r="M7574" t="n">
        <v>390.0503351192111</v>
      </c>
      <c r="N7574" t="n">
        <v>394.1898712757989</v>
      </c>
      <c r="O7574" t="n">
        <v>394.1898712757989</v>
      </c>
      <c r="P7574" t="n">
        <v>5.028425045476638</v>
      </c>
      <c r="Q7574" t="n">
        <v>0.973433109234964</v>
      </c>
      <c r="R7574" t="n">
        <v>0.9937238270882445</v>
      </c>
      <c r="S7574" t="n">
        <v>0.9998332615998309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398.1240094052685</v>
      </c>
      <c r="G7575" t="n">
        <v>1</v>
      </c>
      <c r="H7575" t="n">
        <v>5</v>
      </c>
      <c r="I7575" t="n">
        <v>399.4240094052685</v>
      </c>
      <c r="J7575" t="n">
        <v>399.4240094052685</v>
      </c>
      <c r="K7575" t="n">
        <v>400.7333933733309</v>
      </c>
      <c r="L7575" t="n">
        <v>398.8462316274907</v>
      </c>
      <c r="M7575" t="n">
        <v>398.8462316274907</v>
      </c>
      <c r="N7575" t="n">
        <v>400.1668282080294</v>
      </c>
      <c r="O7575" t="n">
        <v>400.1668282080294</v>
      </c>
      <c r="P7575" t="n">
        <v>2.042818802760905</v>
      </c>
      <c r="Q7575" t="n">
        <v>0.9975463351193832</v>
      </c>
      <c r="R7575" t="n">
        <v>0.9975235126577435</v>
      </c>
      <c r="S7575" t="n">
        <v>0.9999939235299811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400.6982482168258</v>
      </c>
      <c r="G7576" t="n">
        <v>1</v>
      </c>
      <c r="H7576" t="n">
        <v>7</v>
      </c>
      <c r="I7576" t="n">
        <v>404.5982482168258</v>
      </c>
      <c r="J7576" t="n">
        <v>406.9331934595949</v>
      </c>
      <c r="K7576" t="n">
        <v>410.5939111159115</v>
      </c>
      <c r="L7576" t="n">
        <v>402.4315815501592</v>
      </c>
      <c r="M7576" t="n">
        <v>402.4315815501592</v>
      </c>
      <c r="N7576" t="n">
        <v>405.4141801018084</v>
      </c>
      <c r="O7576" t="n">
        <v>405.4141801018084</v>
      </c>
      <c r="P7576" t="n">
        <v>4.715931884982524</v>
      </c>
      <c r="Q7576" t="n">
        <v>0.9931552555245456</v>
      </c>
      <c r="R7576" t="n">
        <v>0.9954739455454452</v>
      </c>
      <c r="S7576" t="n">
        <v>0.9999690203137765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400.8334111883806</v>
      </c>
      <c r="G7577" t="n">
        <v>1</v>
      </c>
      <c r="H7577" t="n">
        <v>2</v>
      </c>
      <c r="I7577" t="n">
        <v>403.8334111883806</v>
      </c>
      <c r="J7577" t="n">
        <v>403.8334111883806</v>
      </c>
      <c r="K7577" t="n">
        <v>406.9331934595949</v>
      </c>
      <c r="L7577" t="n">
        <v>403.3334111883806</v>
      </c>
      <c r="M7577" t="n">
        <v>403.3334111883806</v>
      </c>
      <c r="N7577" t="n">
        <v>405.9599253430466</v>
      </c>
      <c r="O7577" t="n">
        <v>405.9599253430466</v>
      </c>
      <c r="P7577" t="n">
        <v>5.126514154665983</v>
      </c>
      <c r="Q7577" t="n">
        <v>0.9942010350022951</v>
      </c>
      <c r="R7577" t="n">
        <v>0.9979236038582866</v>
      </c>
      <c r="S7577" t="n">
        <v>0.9999879590514529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403.5888760994351</v>
      </c>
      <c r="G7578" t="n">
        <v>2</v>
      </c>
      <c r="H7578" t="n">
        <v>4</v>
      </c>
      <c r="I7578" t="n">
        <v>405.6722094327685</v>
      </c>
      <c r="J7578" t="n">
        <v>405.9599253430466</v>
      </c>
      <c r="K7578" t="n">
        <v>411.4509237371256</v>
      </c>
      <c r="L7578" t="n">
        <v>405.1513760994351</v>
      </c>
      <c r="M7578" t="n">
        <v>405.1513760994351</v>
      </c>
      <c r="N7578" t="n">
        <v>409.9550397295001</v>
      </c>
      <c r="O7578" t="n">
        <v>409.9550397295001</v>
      </c>
      <c r="P7578" t="n">
        <v>6.366163630064932</v>
      </c>
      <c r="Q7578" t="n">
        <v>0.9956639947290852</v>
      </c>
      <c r="R7578" t="n">
        <v>0.9662388069513675</v>
      </c>
      <c r="S7578" t="n">
        <v>0.9998536112889888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406.3314471142945</v>
      </c>
      <c r="G7579" t="n">
        <v>5</v>
      </c>
      <c r="H7579" t="n">
        <v>7</v>
      </c>
      <c r="I7579" t="n">
        <v>407.3036693365167</v>
      </c>
      <c r="J7579" t="n">
        <v>407.3036693365167</v>
      </c>
      <c r="K7579" t="n">
        <v>412.7664280401056</v>
      </c>
      <c r="L7579" t="n">
        <v>407.1092248920722</v>
      </c>
      <c r="M7579" t="n">
        <v>407.1092248920722</v>
      </c>
      <c r="N7579" t="n">
        <v>411.5222605550022</v>
      </c>
      <c r="O7579" t="n">
        <v>411.5222605550022</v>
      </c>
      <c r="P7579" t="n">
        <v>5.190813440707757</v>
      </c>
      <c r="Q7579" t="n">
        <v>0.989795518907902</v>
      </c>
      <c r="R7579" t="n">
        <v>0.9933105497644892</v>
      </c>
      <c r="S7579" t="n">
        <v>0.9999317376315552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406.6258680101557</v>
      </c>
      <c r="G7580" t="n">
        <v>3</v>
      </c>
      <c r="H7580" t="n">
        <v>6</v>
      </c>
      <c r="I7580" t="n">
        <v>410.1258680101557</v>
      </c>
      <c r="J7580" t="n">
        <v>410.1258680101557</v>
      </c>
      <c r="K7580" t="n">
        <v>413.4743267236422</v>
      </c>
      <c r="L7580" t="n">
        <v>409.0758680101557</v>
      </c>
      <c r="M7580" t="n">
        <v>409.0758680101557</v>
      </c>
      <c r="N7580" t="n">
        <v>412.8579400822231</v>
      </c>
      <c r="O7580" t="n">
        <v>412.8579400822231</v>
      </c>
      <c r="P7580" t="n">
        <v>6.232072072067467</v>
      </c>
      <c r="Q7580" t="n">
        <v>0.997657760799968</v>
      </c>
      <c r="R7580" t="n">
        <v>0.9774445209969115</v>
      </c>
      <c r="S7580" t="n">
        <v>0.9999471696729034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408.5937868029198</v>
      </c>
      <c r="G7581" t="n">
        <v>1</v>
      </c>
      <c r="H7581" t="n">
        <v>7</v>
      </c>
      <c r="I7581" t="n">
        <v>410.9437868029198</v>
      </c>
      <c r="J7581" t="n">
        <v>410.9437868029198</v>
      </c>
      <c r="K7581" t="n">
        <v>415.4238698561167</v>
      </c>
      <c r="L7581" t="n">
        <v>409.6382312473642</v>
      </c>
      <c r="M7581" t="n">
        <v>411.5222605550022</v>
      </c>
      <c r="N7581" t="n">
        <v>415.1724435191749</v>
      </c>
      <c r="O7581" t="n">
        <v>415.1724435191749</v>
      </c>
      <c r="P7581" t="n">
        <v>6.578656716255068</v>
      </c>
      <c r="Q7581" t="n">
        <v>0.9916296489000495</v>
      </c>
      <c r="R7581" t="n">
        <v>0.9944637038836655</v>
      </c>
      <c r="S7581" t="n">
        <v>0.999953659257713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408.7996781512234</v>
      </c>
      <c r="G7582" t="n">
        <v>2</v>
      </c>
      <c r="H7582" t="n">
        <v>4</v>
      </c>
      <c r="I7582" t="n">
        <v>411.2163448178901</v>
      </c>
      <c r="J7582" t="n">
        <v>411.4509237371256</v>
      </c>
      <c r="K7582" t="n">
        <v>415.4907580735226</v>
      </c>
      <c r="L7582" t="n">
        <v>410.6121781512234</v>
      </c>
      <c r="M7582" t="n">
        <v>410.6121781512234</v>
      </c>
      <c r="N7582" t="n">
        <v>414.1463269308267</v>
      </c>
      <c r="O7582" t="n">
        <v>414.1463269308267</v>
      </c>
      <c r="P7582" t="n">
        <v>5.346648779603242</v>
      </c>
      <c r="Q7582" t="n">
        <v>0.9968080854314025</v>
      </c>
      <c r="R7582" t="n">
        <v>0.97504881505698</v>
      </c>
      <c r="S7582" t="n">
        <v>0.9999203579492766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411.6391439079152</v>
      </c>
      <c r="G7583" t="n">
        <v>2</v>
      </c>
      <c r="H7583" t="n">
        <v>6</v>
      </c>
      <c r="I7583" t="n">
        <v>414.3891439079152</v>
      </c>
      <c r="J7583" t="n">
        <v>415.4907580735226</v>
      </c>
      <c r="K7583" t="n">
        <v>421.7183091135593</v>
      </c>
      <c r="L7583" t="n">
        <v>413.2891439079152</v>
      </c>
      <c r="M7583" t="n">
        <v>413.2891439079152</v>
      </c>
      <c r="N7583" t="n">
        <v>420.2951388279565</v>
      </c>
      <c r="O7583" t="n">
        <v>420.2951388279565</v>
      </c>
      <c r="P7583" t="n">
        <v>8.65599492004128</v>
      </c>
      <c r="Q7583" t="n">
        <v>0.9950838026815745</v>
      </c>
      <c r="R7583" t="n">
        <v>0.9586198442715558</v>
      </c>
      <c r="S7583" t="n">
        <v>0.9997965669893718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412.0196197560359</v>
      </c>
      <c r="G7584" t="n">
        <v>3</v>
      </c>
      <c r="H7584" t="n">
        <v>8</v>
      </c>
      <c r="I7584" t="n">
        <v>414.2696197560359</v>
      </c>
      <c r="J7584" t="n">
        <v>414.2696197560359</v>
      </c>
      <c r="K7584" t="n">
        <v>417.2790421648776</v>
      </c>
      <c r="L7584" t="n">
        <v>413.2796197560359</v>
      </c>
      <c r="M7584" t="n">
        <v>413.2796197560359</v>
      </c>
      <c r="N7584" t="n">
        <v>416.2372367712981</v>
      </c>
      <c r="O7584" t="n">
        <v>416.2372367712981</v>
      </c>
      <c r="P7584" t="n">
        <v>4.217617015262249</v>
      </c>
      <c r="Q7584" t="n">
        <v>0.9978946660878473</v>
      </c>
      <c r="R7584" t="n">
        <v>0.9956349701926648</v>
      </c>
      <c r="S7584" t="n">
        <v>0.999990810154719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412.2420319880467</v>
      </c>
      <c r="G7585" t="n">
        <v>2</v>
      </c>
      <c r="H7585" t="n">
        <v>7</v>
      </c>
      <c r="I7585" t="n">
        <v>415.9920319880467</v>
      </c>
      <c r="J7585" t="n">
        <v>421.7183091135593</v>
      </c>
      <c r="K7585" t="n">
        <v>426.2485135716446</v>
      </c>
      <c r="L7585" t="n">
        <v>414.2420319880467</v>
      </c>
      <c r="M7585" t="n">
        <v>415.1724435191749</v>
      </c>
      <c r="N7585" t="n">
        <v>419.528543270954</v>
      </c>
      <c r="O7585" t="n">
        <v>419.528543270954</v>
      </c>
      <c r="P7585" t="n">
        <v>7.286511282907327</v>
      </c>
      <c r="Q7585" t="n">
        <v>0.9964213330203348</v>
      </c>
      <c r="R7585" t="n">
        <v>0.9933965698318298</v>
      </c>
      <c r="S7585" t="n">
        <v>0.9999763685225046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418.4560338386357</v>
      </c>
      <c r="G7586" t="n">
        <v>5</v>
      </c>
      <c r="H7586" t="n">
        <v>7</v>
      </c>
      <c r="I7586" t="n">
        <v>420.3449227275246</v>
      </c>
      <c r="J7586" t="n">
        <v>420.3449227275246</v>
      </c>
      <c r="K7586" t="n">
        <v>426.9875113382543</v>
      </c>
      <c r="L7586" t="n">
        <v>419.9671449497469</v>
      </c>
      <c r="M7586" t="n">
        <v>419.9671449497469</v>
      </c>
      <c r="N7586" t="n">
        <v>425.3332945499597</v>
      </c>
      <c r="O7586" t="n">
        <v>425.3332945499597</v>
      </c>
      <c r="P7586" t="n">
        <v>6.87726071132397</v>
      </c>
      <c r="Q7586" t="n">
        <v>0.9876052965965635</v>
      </c>
      <c r="R7586" t="n">
        <v>0.9918716691019848</v>
      </c>
      <c r="S7586" t="n">
        <v>0.9998992517493541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420.6923365144087</v>
      </c>
      <c r="G7587" t="n">
        <v>3</v>
      </c>
      <c r="H7587" t="n">
        <v>7</v>
      </c>
      <c r="I7587" t="n">
        <v>422.728050800123</v>
      </c>
      <c r="J7587" t="n">
        <v>422.728050800123</v>
      </c>
      <c r="K7587" t="n">
        <v>425.8681726951282</v>
      </c>
      <c r="L7587" t="n">
        <v>421.9590031810753</v>
      </c>
      <c r="M7587" t="n">
        <v>425.3332945499597</v>
      </c>
      <c r="N7587" t="n">
        <v>428.3648034662753</v>
      </c>
      <c r="O7587" t="n">
        <v>425.8681726951282</v>
      </c>
      <c r="P7587" t="n">
        <v>5.1758361807195</v>
      </c>
      <c r="Q7587" t="n">
        <v>0.9978033317445826</v>
      </c>
      <c r="R7587" t="n">
        <v>0.9953998956761667</v>
      </c>
      <c r="S7587" t="n">
        <v>0.9999898950968602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422.4415541068883</v>
      </c>
      <c r="G7588" t="n">
        <v>3</v>
      </c>
      <c r="H7588" t="n">
        <v>5</v>
      </c>
      <c r="I7588" t="n">
        <v>425.0129826783169</v>
      </c>
      <c r="J7588" t="n">
        <v>425.8681726951282</v>
      </c>
      <c r="K7588" t="n">
        <v>430.7423509784179</v>
      </c>
      <c r="L7588" t="n">
        <v>424.4415541068883</v>
      </c>
      <c r="M7588" t="n">
        <v>426.9875113382543</v>
      </c>
      <c r="N7588" t="n">
        <v>432.8124094579612</v>
      </c>
      <c r="O7588" t="n">
        <v>430.7423509784179</v>
      </c>
      <c r="P7588" t="n">
        <v>8.300796871529599</v>
      </c>
      <c r="Q7588" t="n">
        <v>0.9965923435900124</v>
      </c>
      <c r="R7588" t="n">
        <v>0.9891227314284261</v>
      </c>
      <c r="S7588" t="n">
        <v>0.9999629340060289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423.2624394250947</v>
      </c>
      <c r="G7589" t="n">
        <v>7</v>
      </c>
      <c r="H7589" t="n">
        <v>8</v>
      </c>
      <c r="I7589" t="n">
        <v>423.795772758428</v>
      </c>
      <c r="J7589" t="n">
        <v>428.3648034662753</v>
      </c>
      <c r="K7589" t="n">
        <v>433.6329688538297</v>
      </c>
      <c r="L7589" t="n">
        <v>423.7424394250947</v>
      </c>
      <c r="M7589" t="n">
        <v>423.7424394250947</v>
      </c>
      <c r="N7589" t="n">
        <v>429.1054153008445</v>
      </c>
      <c r="O7589" t="n">
        <v>429.1054153008445</v>
      </c>
      <c r="P7589" t="n">
        <v>5.842975875749801</v>
      </c>
      <c r="Q7589" t="n">
        <v>0.9920194960480876</v>
      </c>
      <c r="R7589" t="n">
        <v>0.9920990491720721</v>
      </c>
      <c r="S7589" t="n">
        <v>0.9999369464306939</v>
      </c>
      <c r="T7589" t="b">
        <v>1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423.8666933306473</v>
      </c>
      <c r="G7590" t="n">
        <v>4</v>
      </c>
      <c r="H7590" t="n">
        <v>7</v>
      </c>
      <c r="I7590" t="n">
        <v>426.8666933306473</v>
      </c>
      <c r="J7590" t="n">
        <v>426.8666933306473</v>
      </c>
      <c r="K7590" t="n">
        <v>429.6868614983647</v>
      </c>
      <c r="L7590" t="n">
        <v>426.0000266639806</v>
      </c>
      <c r="M7590" t="n">
        <v>433.6329688538297</v>
      </c>
      <c r="N7590" t="n">
        <v>436.7327693763785</v>
      </c>
      <c r="O7590" t="n">
        <v>429.6868614983647</v>
      </c>
      <c r="P7590" t="n">
        <v>5.820168167717441</v>
      </c>
      <c r="Q7590" t="n">
        <v>0.9800388470408486</v>
      </c>
      <c r="R7590" t="n">
        <v>0.9952965119894832</v>
      </c>
      <c r="S7590" t="n">
        <v>0.9999061129563805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424.1740710821047</v>
      </c>
      <c r="G7591" t="n">
        <v>5</v>
      </c>
      <c r="H7591" t="n">
        <v>8</v>
      </c>
      <c r="I7591" t="n">
        <v>425.4796266376603</v>
      </c>
      <c r="J7591" t="n">
        <v>432.8124094579612</v>
      </c>
      <c r="K7591" t="n">
        <v>438.4376771895186</v>
      </c>
      <c r="L7591" t="n">
        <v>425.1140710821047</v>
      </c>
      <c r="M7591" t="n">
        <v>429.1054153008445</v>
      </c>
      <c r="N7591" t="n">
        <v>433.7315157592693</v>
      </c>
      <c r="O7591" t="n">
        <v>433.7315157592693</v>
      </c>
      <c r="P7591" t="n">
        <v>9.55744467716454</v>
      </c>
      <c r="Q7591" t="n">
        <v>0.9894935508664048</v>
      </c>
      <c r="R7591" t="n">
        <v>0.9931809330612618</v>
      </c>
      <c r="S7591" t="n">
        <v>0.9999283558200696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425.5837479490373</v>
      </c>
      <c r="G7592" t="n">
        <v>1</v>
      </c>
      <c r="H7592" t="n">
        <v>6</v>
      </c>
      <c r="I7592" t="n">
        <v>429.7337479490373</v>
      </c>
      <c r="J7592" t="n">
        <v>429.7337479490373</v>
      </c>
      <c r="K7592" t="n">
        <v>434.9705983342488</v>
      </c>
      <c r="L7592" t="n">
        <v>427.6587479490373</v>
      </c>
      <c r="M7592" t="n">
        <v>427.6587479490373</v>
      </c>
      <c r="N7592" t="n">
        <v>432.6507096471706</v>
      </c>
      <c r="O7592" t="n">
        <v>432.6507096471706</v>
      </c>
      <c r="P7592" t="n">
        <v>7.066961698133241</v>
      </c>
      <c r="Q7592" t="n">
        <v>0.9902226777954023</v>
      </c>
      <c r="R7592" t="n">
        <v>0.970336956020592</v>
      </c>
      <c r="S7592" t="n">
        <v>0.9997099748614442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429.5483352133164</v>
      </c>
      <c r="G7593" t="n">
        <v>6</v>
      </c>
      <c r="H7593" t="n">
        <v>7</v>
      </c>
      <c r="I7593" t="n">
        <v>430.6233352133164</v>
      </c>
      <c r="J7593" t="n">
        <v>432.6507096471706</v>
      </c>
      <c r="K7593" t="n">
        <v>438.6545113278685</v>
      </c>
      <c r="L7593" t="n">
        <v>430.503890768872</v>
      </c>
      <c r="M7593" t="n">
        <v>436.7327693763785</v>
      </c>
      <c r="N7593" t="n">
        <v>441.8643815738697</v>
      </c>
      <c r="O7593" t="n">
        <v>438.6545113278685</v>
      </c>
      <c r="P7593" t="n">
        <v>9.106176114552056</v>
      </c>
      <c r="Q7593" t="n">
        <v>0.9644325460763633</v>
      </c>
      <c r="R7593" t="n">
        <v>0.9922255480357423</v>
      </c>
      <c r="S7593" t="n">
        <v>0.9997234825379797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430.4946321428865</v>
      </c>
      <c r="G7594" t="n">
        <v>2</v>
      </c>
      <c r="H7594" t="n">
        <v>7</v>
      </c>
      <c r="I7594" t="n">
        <v>433.8279654762198</v>
      </c>
      <c r="J7594" t="n">
        <v>437.0046929853065</v>
      </c>
      <c r="K7594" t="n">
        <v>439.5362278645703</v>
      </c>
      <c r="L7594" t="n">
        <v>432.2724099206642</v>
      </c>
      <c r="M7594" t="n">
        <v>441.8643815738697</v>
      </c>
      <c r="N7594" t="n">
        <v>444.2986245669205</v>
      </c>
      <c r="O7594" t="n">
        <v>439.5362278645703</v>
      </c>
      <c r="P7594" t="n">
        <v>9.041595721683791</v>
      </c>
      <c r="Q7594" t="n">
        <v>0.997998614729702</v>
      </c>
      <c r="R7594" t="n">
        <v>0.9963045283098004</v>
      </c>
      <c r="S7594" t="n">
        <v>0.9999926039373924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430.8187632159758</v>
      </c>
      <c r="G7595" t="n">
        <v>2</v>
      </c>
      <c r="H7595" t="n">
        <v>5</v>
      </c>
      <c r="I7595" t="n">
        <v>433.9020965493091</v>
      </c>
      <c r="J7595" t="n">
        <v>439.5362278645703</v>
      </c>
      <c r="K7595" t="n">
        <v>441.7801298485534</v>
      </c>
      <c r="L7595" t="n">
        <v>432.8743187715313</v>
      </c>
      <c r="M7595" t="n">
        <v>438.4376771895186</v>
      </c>
      <c r="N7595" t="n">
        <v>441.1085824054682</v>
      </c>
      <c r="O7595" t="n">
        <v>441.1085824054682</v>
      </c>
      <c r="P7595" t="n">
        <v>10.28981918949239</v>
      </c>
      <c r="Q7595" t="n">
        <v>0.9982258101968146</v>
      </c>
      <c r="R7595" t="n">
        <v>0.9949976483188662</v>
      </c>
      <c r="S7595" t="n">
        <v>0.9999911248786554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431.6925517671132</v>
      </c>
      <c r="G7596" t="n">
        <v>3</v>
      </c>
      <c r="H7596" t="n">
        <v>8</v>
      </c>
      <c r="I7596" t="n">
        <v>433.2996946242561</v>
      </c>
      <c r="J7596" t="n">
        <v>433.2996946242561</v>
      </c>
      <c r="K7596" t="n">
        <v>437.6144117286665</v>
      </c>
      <c r="L7596" t="n">
        <v>432.5925517671132</v>
      </c>
      <c r="M7596" t="n">
        <v>433.7315157592693</v>
      </c>
      <c r="N7596" t="n">
        <v>437.9719576083612</v>
      </c>
      <c r="O7596" t="n">
        <v>437.6144117286665</v>
      </c>
      <c r="P7596" t="n">
        <v>5.921859961553253</v>
      </c>
      <c r="Q7596" t="n">
        <v>0.9969828858078474</v>
      </c>
      <c r="R7596" t="n">
        <v>0.9937476290472722</v>
      </c>
      <c r="S7596" t="n">
        <v>0.999981135882864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431.8691401014989</v>
      </c>
      <c r="G7597" t="n">
        <v>1</v>
      </c>
      <c r="H7597" t="n">
        <v>2</v>
      </c>
      <c r="I7597" t="n">
        <v>433.3191401014989</v>
      </c>
      <c r="J7597" t="n">
        <v>438.1448436139279</v>
      </c>
      <c r="K7597" t="n">
        <v>442.7797036683083</v>
      </c>
      <c r="L7597" t="n">
        <v>433.0774734348323</v>
      </c>
      <c r="M7597" t="n">
        <v>433.0774734348323</v>
      </c>
      <c r="N7597" t="n">
        <v>437.0046929853065</v>
      </c>
      <c r="O7597" t="n">
        <v>437.0046929853065</v>
      </c>
      <c r="P7597" t="n">
        <v>5.13555288380752</v>
      </c>
      <c r="Q7597" t="n">
        <v>0.9913417271626788</v>
      </c>
      <c r="R7597" t="n">
        <v>0.9968969253315767</v>
      </c>
      <c r="S7597" t="n">
        <v>0.9999731327328862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431.9031985084577</v>
      </c>
      <c r="G7598" t="n">
        <v>1</v>
      </c>
      <c r="H7598" t="n">
        <v>4</v>
      </c>
      <c r="I7598" t="n">
        <v>433.1531985084577</v>
      </c>
      <c r="J7598" t="n">
        <v>434.9705983342488</v>
      </c>
      <c r="K7598" t="n">
        <v>438.1448436139279</v>
      </c>
      <c r="L7598" t="n">
        <v>432.6844485084577</v>
      </c>
      <c r="M7598" t="n">
        <v>432.6844485084577</v>
      </c>
      <c r="N7598" t="n">
        <v>435.0373855689192</v>
      </c>
      <c r="O7598" t="n">
        <v>435.0373855689192</v>
      </c>
      <c r="P7598" t="n">
        <v>3.1341870604615</v>
      </c>
      <c r="Q7598" t="n">
        <v>0.9940621465838692</v>
      </c>
      <c r="R7598" t="n">
        <v>0.9833181552778557</v>
      </c>
      <c r="S7598" t="n">
        <v>0.9999009456513293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435.3784320308691</v>
      </c>
      <c r="G7599" t="n">
        <v>2</v>
      </c>
      <c r="H7599" t="n">
        <v>6</v>
      </c>
      <c r="I7599" t="n">
        <v>436.1700986975358</v>
      </c>
      <c r="J7599" t="n">
        <v>441.7801298485534</v>
      </c>
      <c r="K7599" t="n">
        <v>444.7551866315368</v>
      </c>
      <c r="L7599" t="n">
        <v>435.8534320308692</v>
      </c>
      <c r="M7599" t="n">
        <v>438.6545113278685</v>
      </c>
      <c r="N7599" t="n">
        <v>442.0014502087247</v>
      </c>
      <c r="O7599" t="n">
        <v>442.0014502087247</v>
      </c>
      <c r="P7599" t="n">
        <v>6.623018177855613</v>
      </c>
      <c r="Q7599" t="n">
        <v>0.9976483869923377</v>
      </c>
      <c r="R7599" t="n">
        <v>0.9800134446003771</v>
      </c>
      <c r="S7599" t="n">
        <v>0.9999529993563439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436.0194948014324</v>
      </c>
      <c r="G7600" t="n">
        <v>5</v>
      </c>
      <c r="H7600" t="n">
        <v>8</v>
      </c>
      <c r="I7600" t="n">
        <v>437.075050356988</v>
      </c>
      <c r="J7600" t="n">
        <v>441.1085824054682</v>
      </c>
      <c r="K7600" t="n">
        <v>445.3143872984398</v>
      </c>
      <c r="L7600" t="n">
        <v>436.7794948014324</v>
      </c>
      <c r="M7600" t="n">
        <v>437.9719576083612</v>
      </c>
      <c r="N7600" t="n">
        <v>441.4307220391227</v>
      </c>
      <c r="O7600" t="n">
        <v>441.4307220391227</v>
      </c>
      <c r="P7600" t="n">
        <v>5.411227237690298</v>
      </c>
      <c r="Q7600" t="n">
        <v>0.9921342573079857</v>
      </c>
      <c r="R7600" t="n">
        <v>0.9948972366186045</v>
      </c>
      <c r="S7600" t="n">
        <v>0.9999598629762237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438.6575942603379</v>
      </c>
      <c r="G7601" t="n">
        <v>2</v>
      </c>
      <c r="H7601" t="n">
        <v>4</v>
      </c>
      <c r="I7601" t="n">
        <v>441.3659275936712</v>
      </c>
      <c r="J7601" t="n">
        <v>444.7551866315368</v>
      </c>
      <c r="K7601" t="n">
        <v>449.7283829756518</v>
      </c>
      <c r="L7601" t="n">
        <v>440.6888442603379</v>
      </c>
      <c r="M7601" t="n">
        <v>440.6888442603379</v>
      </c>
      <c r="N7601" t="n">
        <v>445.0395216215182</v>
      </c>
      <c r="O7601" t="n">
        <v>445.0395216215182</v>
      </c>
      <c r="P7601" t="n">
        <v>6.381927361180317</v>
      </c>
      <c r="Q7601" t="n">
        <v>0.996072076593133</v>
      </c>
      <c r="R7601" t="n">
        <v>0.969373208158901</v>
      </c>
      <c r="S7601" t="n">
        <v>0.9998797003074501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0.381350778267201</v>
      </c>
      <c r="G7602" t="n">
        <v>4</v>
      </c>
      <c r="H7602" t="n">
        <v>5</v>
      </c>
      <c r="I7602" t="n">
        <v>0.693850778267201</v>
      </c>
      <c r="J7602" t="n">
        <v>0.693850778267201</v>
      </c>
      <c r="K7602" t="n">
        <v>3.574032647005978</v>
      </c>
      <c r="L7602" t="n">
        <v>0.6591285560449788</v>
      </c>
      <c r="M7602" t="n">
        <v>0.6591285560449788</v>
      </c>
      <c r="N7602" t="n">
        <v>4.577929766602972</v>
      </c>
      <c r="O7602" t="n">
        <v>3.574032647005978</v>
      </c>
      <c r="P7602" t="n">
        <v>3.192681868738777</v>
      </c>
      <c r="Q7602" t="n">
        <v>0.9901027052800248</v>
      </c>
      <c r="R7602" t="n">
        <v>0.9797899413512023</v>
      </c>
      <c r="S7602" t="n">
        <v>0.9997999750932449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7.532387475038145</v>
      </c>
      <c r="G7603" t="n">
        <v>3</v>
      </c>
      <c r="H7603" t="n">
        <v>4</v>
      </c>
      <c r="I7603" t="n">
        <v>8.425244617895288</v>
      </c>
      <c r="J7603" t="n">
        <v>8.425244617895288</v>
      </c>
      <c r="K7603" t="n">
        <v>12.60509632938408</v>
      </c>
      <c r="L7603" t="n">
        <v>8.313637475038146</v>
      </c>
      <c r="M7603" t="n">
        <v>8.313637475038146</v>
      </c>
      <c r="N7603" t="n">
        <v>11.98489184540872</v>
      </c>
      <c r="O7603" t="n">
        <v>11.98489184540872</v>
      </c>
      <c r="P7603" t="n">
        <v>4.452504370370577</v>
      </c>
      <c r="Q7603" t="n">
        <v>0.9802565956128926</v>
      </c>
      <c r="R7603" t="n">
        <v>0.9874014967380976</v>
      </c>
      <c r="S7603" t="n">
        <v>0.999751262655428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12.4974195812913</v>
      </c>
      <c r="G7604" t="n">
        <v>4</v>
      </c>
      <c r="H7604" t="n">
        <v>5</v>
      </c>
      <c r="I7604" t="n">
        <v>13.1536695812913</v>
      </c>
      <c r="J7604" t="n">
        <v>13.1536695812913</v>
      </c>
      <c r="K7604" t="n">
        <v>15.84265111773223</v>
      </c>
      <c r="L7604" t="n">
        <v>13.08075291462463</v>
      </c>
      <c r="M7604" t="n">
        <v>13.08075291462463</v>
      </c>
      <c r="N7604" t="n">
        <v>16.7394052429886</v>
      </c>
      <c r="O7604" t="n">
        <v>15.84265111773223</v>
      </c>
      <c r="P7604" t="n">
        <v>3.345231536440931</v>
      </c>
      <c r="Q7604" t="n">
        <v>0.9907566890305799</v>
      </c>
      <c r="R7604" t="n">
        <v>0.9811188330869403</v>
      </c>
      <c r="S7604" t="n">
        <v>0.999825475502757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13.54903140521153</v>
      </c>
      <c r="G7605" t="n">
        <v>5</v>
      </c>
      <c r="H7605" t="n">
        <v>7</v>
      </c>
      <c r="I7605" t="n">
        <v>14.21569807187819</v>
      </c>
      <c r="J7605" t="n">
        <v>16.7394052429886</v>
      </c>
      <c r="K7605" t="n">
        <v>20.30453602890907</v>
      </c>
      <c r="L7605" t="n">
        <v>14.08236473854486</v>
      </c>
      <c r="M7605" t="n">
        <v>14.08236473854486</v>
      </c>
      <c r="N7605" t="n">
        <v>16.96242043109092</v>
      </c>
      <c r="O7605" t="n">
        <v>16.96242043109092</v>
      </c>
      <c r="P7605" t="n">
        <v>3.41338902587939</v>
      </c>
      <c r="Q7605" t="n">
        <v>0.9815969998565317</v>
      </c>
      <c r="R7605" t="n">
        <v>0.9959681843388225</v>
      </c>
      <c r="S7605" t="n">
        <v>0.9999258024958089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15.40394308148706</v>
      </c>
      <c r="G7606" t="n">
        <v>3</v>
      </c>
      <c r="H7606" t="n">
        <v>6</v>
      </c>
      <c r="I7606" t="n">
        <v>16.08251451005848</v>
      </c>
      <c r="J7606" t="n">
        <v>16.08251451005848</v>
      </c>
      <c r="K7606" t="n">
        <v>18.94018768618143</v>
      </c>
      <c r="L7606" t="n">
        <v>15.87894308148706</v>
      </c>
      <c r="M7606" t="n">
        <v>15.87894308148706</v>
      </c>
      <c r="N7606" t="n">
        <v>19.10667465451801</v>
      </c>
      <c r="O7606" t="n">
        <v>18.94018768618143</v>
      </c>
      <c r="P7606" t="n">
        <v>3.536244604694375</v>
      </c>
      <c r="Q7606" t="n">
        <v>0.9864593472117353</v>
      </c>
      <c r="R7606" t="n">
        <v>0.990045446110196</v>
      </c>
      <c r="S7606" t="n">
        <v>0.999865208842116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15.69458666516445</v>
      </c>
      <c r="G7607" t="n">
        <v>2</v>
      </c>
      <c r="H7607" t="n">
        <v>6</v>
      </c>
      <c r="I7607" t="n">
        <v>17.52791999849778</v>
      </c>
      <c r="J7607" t="n">
        <v>17.52791999849778</v>
      </c>
      <c r="K7607" t="n">
        <v>22.06866353267644</v>
      </c>
      <c r="L7607" t="n">
        <v>16.79458666516445</v>
      </c>
      <c r="M7607" t="n">
        <v>19.10667465451801</v>
      </c>
      <c r="N7607" t="n">
        <v>24.215011130469</v>
      </c>
      <c r="O7607" t="n">
        <v>22.06866353267644</v>
      </c>
      <c r="P7607" t="n">
        <v>6.374076867511993</v>
      </c>
      <c r="Q7607" t="n">
        <v>0.983415449075194</v>
      </c>
      <c r="R7607" t="n">
        <v>0.9842912775793018</v>
      </c>
      <c r="S7607" t="n">
        <v>0.9997394778930503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15.69488301020499</v>
      </c>
      <c r="G7608" t="n">
        <v>2</v>
      </c>
      <c r="H7608" t="n">
        <v>4</v>
      </c>
      <c r="I7608" t="n">
        <v>18.27821634353832</v>
      </c>
      <c r="J7608" t="n">
        <v>22.06866353267644</v>
      </c>
      <c r="K7608" t="n">
        <v>24.88071359733313</v>
      </c>
      <c r="L7608" t="n">
        <v>17.63238301020499</v>
      </c>
      <c r="M7608" t="n">
        <v>19.34323228471284</v>
      </c>
      <c r="N7608" t="n">
        <v>21.80328447414327</v>
      </c>
      <c r="O7608" t="n">
        <v>21.80328447414327</v>
      </c>
      <c r="P7608" t="n">
        <v>6.108401463938284</v>
      </c>
      <c r="Q7608" t="n">
        <v>0.9896966321701621</v>
      </c>
      <c r="R7608" t="n">
        <v>0.9915402897880694</v>
      </c>
      <c r="S7608" t="n">
        <v>0.9999128364939527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15.95629695261286</v>
      </c>
      <c r="G7609" t="n">
        <v>3</v>
      </c>
      <c r="H7609" t="n">
        <v>4</v>
      </c>
      <c r="I7609" t="n">
        <v>17.06343980975572</v>
      </c>
      <c r="J7609" t="n">
        <v>18.94018768618143</v>
      </c>
      <c r="K7609" t="n">
        <v>21.69337640027615</v>
      </c>
      <c r="L7609" t="n">
        <v>16.92504695261286</v>
      </c>
      <c r="M7609" t="n">
        <v>16.92504695261286</v>
      </c>
      <c r="N7609" t="n">
        <v>19.34323228471284</v>
      </c>
      <c r="O7609" t="n">
        <v>19.34323228471284</v>
      </c>
      <c r="P7609" t="n">
        <v>3.386935332099977</v>
      </c>
      <c r="Q7609" t="n">
        <v>0.9869511865172518</v>
      </c>
      <c r="R7609" t="n">
        <v>0.9916836625996299</v>
      </c>
      <c r="S7609" t="n">
        <v>0.999891481664403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16.80752866758453</v>
      </c>
      <c r="G7610" t="n">
        <v>1</v>
      </c>
      <c r="H7610" t="n">
        <v>6</v>
      </c>
      <c r="I7610" t="n">
        <v>21.25752866758453</v>
      </c>
      <c r="J7610" t="n">
        <v>21.25752866758453</v>
      </c>
      <c r="K7610" t="n">
        <v>24.19134746920304</v>
      </c>
      <c r="L7610" t="n">
        <v>19.03252866758453</v>
      </c>
      <c r="M7610" t="n">
        <v>24.215011130469</v>
      </c>
      <c r="N7610" t="n">
        <v>27.01163696654421</v>
      </c>
      <c r="O7610" t="n">
        <v>24.19134746920304</v>
      </c>
      <c r="P7610" t="n">
        <v>7.383818801618514</v>
      </c>
      <c r="Q7610" t="n">
        <v>0.9912216768177664</v>
      </c>
      <c r="R7610" t="n">
        <v>0.9913692514767158</v>
      </c>
      <c r="S7610" t="n">
        <v>0.999924236500158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18.5839956176676</v>
      </c>
      <c r="G7611" t="n">
        <v>2</v>
      </c>
      <c r="H7611" t="n">
        <v>3</v>
      </c>
      <c r="I7611" t="n">
        <v>19.79232895100093</v>
      </c>
      <c r="J7611" t="n">
        <v>24.88071359733313</v>
      </c>
      <c r="K7611" t="n">
        <v>28.66155773737866</v>
      </c>
      <c r="L7611" t="n">
        <v>19.61970990338189</v>
      </c>
      <c r="M7611" t="n">
        <v>21.69337640027615</v>
      </c>
      <c r="N7611" t="n">
        <v>25.45916940919092</v>
      </c>
      <c r="O7611" t="n">
        <v>25.45916940919092</v>
      </c>
      <c r="P7611" t="n">
        <v>6.875173791523324</v>
      </c>
      <c r="Q7611" t="n">
        <v>0.986171607449861</v>
      </c>
      <c r="R7611" t="n">
        <v>0.9821948679100707</v>
      </c>
      <c r="S7611" t="n">
        <v>0.9997537836440534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19.03060212912136</v>
      </c>
      <c r="G7612" t="n">
        <v>2</v>
      </c>
      <c r="H7612" t="n">
        <v>4</v>
      </c>
      <c r="I7612" t="n">
        <v>22.65560212912136</v>
      </c>
      <c r="J7612" t="n">
        <v>28.66155773737866</v>
      </c>
      <c r="K7612" t="n">
        <v>33.59142852848746</v>
      </c>
      <c r="L7612" t="n">
        <v>21.74935212912136</v>
      </c>
      <c r="M7612" t="n">
        <v>21.80328447414327</v>
      </c>
      <c r="N7612" t="n">
        <v>26.11605955084055</v>
      </c>
      <c r="O7612" t="n">
        <v>26.11605955084055</v>
      </c>
      <c r="P7612" t="n">
        <v>7.085457421719191</v>
      </c>
      <c r="Q7612" t="n">
        <v>0.9820070663863477</v>
      </c>
      <c r="R7612" t="n">
        <v>0.9852163623943719</v>
      </c>
      <c r="S7612" t="n">
        <v>0.9997339989899936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19.70727754871758</v>
      </c>
      <c r="G7613" t="n">
        <v>3</v>
      </c>
      <c r="H7613" t="n">
        <v>6</v>
      </c>
      <c r="I7613" t="n">
        <v>22.85013469157472</v>
      </c>
      <c r="J7613" t="n">
        <v>25.45916940919092</v>
      </c>
      <c r="K7613" t="n">
        <v>31.42883344937653</v>
      </c>
      <c r="L7613" t="n">
        <v>21.90727754871758</v>
      </c>
      <c r="M7613" t="n">
        <v>27.01163696654421</v>
      </c>
      <c r="N7613" t="n">
        <v>33.75435102632219</v>
      </c>
      <c r="O7613" t="n">
        <v>31.42883344937653</v>
      </c>
      <c r="P7613" t="n">
        <v>11.72155590065895</v>
      </c>
      <c r="Q7613" t="n">
        <v>0.971922115443733</v>
      </c>
      <c r="R7613" t="n">
        <v>0.9793176702958329</v>
      </c>
      <c r="S7613" t="n">
        <v>0.9994192839342118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21.84504538910264</v>
      </c>
      <c r="G7614" t="n">
        <v>5</v>
      </c>
      <c r="H7614" t="n">
        <v>7</v>
      </c>
      <c r="I7614" t="n">
        <v>23.53948983354709</v>
      </c>
      <c r="J7614" t="n">
        <v>23.53948983354709</v>
      </c>
      <c r="K7614" t="n">
        <v>28.62014618285285</v>
      </c>
      <c r="L7614" t="n">
        <v>23.2006009446582</v>
      </c>
      <c r="M7614" t="n">
        <v>23.2006009446582</v>
      </c>
      <c r="N7614" t="n">
        <v>27.30495899471228</v>
      </c>
      <c r="O7614" t="n">
        <v>27.30495899471228</v>
      </c>
      <c r="P7614" t="n">
        <v>5.459913605609636</v>
      </c>
      <c r="Q7614" t="n">
        <v>0.9738768924057938</v>
      </c>
      <c r="R7614" t="n">
        <v>0.9942592001901607</v>
      </c>
      <c r="S7614" t="n">
        <v>0.9998500324688908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22.23678124111419</v>
      </c>
      <c r="G7615" t="n">
        <v>2</v>
      </c>
      <c r="H7615" t="n">
        <v>4</v>
      </c>
      <c r="I7615" t="n">
        <v>23.57011457444752</v>
      </c>
      <c r="J7615" t="n">
        <v>33.59142852848746</v>
      </c>
      <c r="K7615" t="n">
        <v>36.11157271984464</v>
      </c>
      <c r="L7615" t="n">
        <v>23.23678124111419</v>
      </c>
      <c r="M7615" t="n">
        <v>26.11605955084055</v>
      </c>
      <c r="N7615" t="n">
        <v>28.32074513362924</v>
      </c>
      <c r="O7615" t="n">
        <v>28.32074513362924</v>
      </c>
      <c r="P7615" t="n">
        <v>6.083963892515055</v>
      </c>
      <c r="Q7615" t="n">
        <v>0.9907612201759278</v>
      </c>
      <c r="R7615" t="n">
        <v>0.9924151137380814</v>
      </c>
      <c r="S7615" t="n">
        <v>0.9999299249058355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24.32935762446404</v>
      </c>
      <c r="G7616" t="n">
        <v>3</v>
      </c>
      <c r="H7616" t="n">
        <v>7</v>
      </c>
      <c r="I7616" t="n">
        <v>25.00792905303547</v>
      </c>
      <c r="J7616" t="n">
        <v>31.42883344937653</v>
      </c>
      <c r="K7616" t="n">
        <v>34.40839063661016</v>
      </c>
      <c r="L7616" t="n">
        <v>24.75157984668626</v>
      </c>
      <c r="M7616" t="n">
        <v>27.30495899471228</v>
      </c>
      <c r="N7616" t="n">
        <v>30.18145694026603</v>
      </c>
      <c r="O7616" t="n">
        <v>30.18145694026603</v>
      </c>
      <c r="P7616" t="n">
        <v>5.852099315801993</v>
      </c>
      <c r="Q7616" t="n">
        <v>0.985885912795001</v>
      </c>
      <c r="R7616" t="n">
        <v>0.9959731548191901</v>
      </c>
      <c r="S7616" t="n">
        <v>0.999943164755957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33.01584992289346</v>
      </c>
      <c r="G7617" t="n">
        <v>5</v>
      </c>
      <c r="H7617" t="n">
        <v>7</v>
      </c>
      <c r="I7617" t="n">
        <v>34.82140547844902</v>
      </c>
      <c r="J7617" t="n">
        <v>34.82140547844902</v>
      </c>
      <c r="K7617" t="n">
        <v>38.91639487978759</v>
      </c>
      <c r="L7617" t="n">
        <v>34.4602943673379</v>
      </c>
      <c r="M7617" t="n">
        <v>34.4602943673379</v>
      </c>
      <c r="N7617" t="n">
        <v>37.76839110892656</v>
      </c>
      <c r="O7617" t="n">
        <v>37.76839110892656</v>
      </c>
      <c r="P7617" t="n">
        <v>4.752541186033099</v>
      </c>
      <c r="Q7617" t="n">
        <v>0.9788909598251726</v>
      </c>
      <c r="R7617" t="n">
        <v>0.9953703549462641</v>
      </c>
      <c r="S7617" t="n">
        <v>0.9999022726365655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34.11700984401948</v>
      </c>
      <c r="G7618" t="n">
        <v>4</v>
      </c>
      <c r="H7618" t="n">
        <v>7</v>
      </c>
      <c r="I7618" t="n">
        <v>36.61700984401948</v>
      </c>
      <c r="J7618" t="n">
        <v>36.61700984401948</v>
      </c>
      <c r="K7618" t="n">
        <v>39.14422256734053</v>
      </c>
      <c r="L7618" t="n">
        <v>35.89478762179726</v>
      </c>
      <c r="M7618" t="n">
        <v>37.76839110892656</v>
      </c>
      <c r="N7618" t="n">
        <v>40.54618833748083</v>
      </c>
      <c r="O7618" t="n">
        <v>39.14422256734053</v>
      </c>
      <c r="P7618" t="n">
        <v>5.02721272332105</v>
      </c>
      <c r="Q7618" t="n">
        <v>0.9913103422208628</v>
      </c>
      <c r="R7618" t="n">
        <v>0.9961110581508228</v>
      </c>
      <c r="S7618" t="n">
        <v>0.9999662064262077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37.13408264258285</v>
      </c>
      <c r="G7619" t="n">
        <v>4</v>
      </c>
      <c r="H7619" t="n">
        <v>8</v>
      </c>
      <c r="I7619" t="n">
        <v>37.57158264258285</v>
      </c>
      <c r="J7619" t="n">
        <v>39.14422256734053</v>
      </c>
      <c r="K7619" t="n">
        <v>43.97333693096316</v>
      </c>
      <c r="L7619" t="n">
        <v>37.41408264258285</v>
      </c>
      <c r="M7619" t="n">
        <v>37.41408264258285</v>
      </c>
      <c r="N7619" t="n">
        <v>42.81755176619816</v>
      </c>
      <c r="O7619" t="n">
        <v>42.81755176619816</v>
      </c>
      <c r="P7619" t="n">
        <v>5.683469123615303</v>
      </c>
      <c r="Q7619" t="n">
        <v>0.983461131262822</v>
      </c>
      <c r="R7619" t="n">
        <v>0.9789269483425054</v>
      </c>
      <c r="S7619" t="n">
        <v>0.9996514755647449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38.27091799513524</v>
      </c>
      <c r="G7620" t="n">
        <v>2</v>
      </c>
      <c r="H7620" t="n">
        <v>3</v>
      </c>
      <c r="I7620" t="n">
        <v>42.22925132846858</v>
      </c>
      <c r="J7620" t="n">
        <v>42.22925132846858</v>
      </c>
      <c r="K7620" t="n">
        <v>49.71943779925373</v>
      </c>
      <c r="L7620" t="n">
        <v>41.66377513799239</v>
      </c>
      <c r="M7620" t="n">
        <v>41.66377513799239</v>
      </c>
      <c r="N7620" t="n">
        <v>49.12414398747664</v>
      </c>
      <c r="O7620" t="n">
        <v>49.12414398747664</v>
      </c>
      <c r="P7620" t="n">
        <v>10.8532259923414</v>
      </c>
      <c r="Q7620" t="n">
        <v>0.9727905822713634</v>
      </c>
      <c r="R7620" t="n">
        <v>0.9650345803911399</v>
      </c>
      <c r="S7620" t="n">
        <v>0.9990486112918054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42.31189946972704</v>
      </c>
      <c r="G7621" t="n">
        <v>3</v>
      </c>
      <c r="H7621" t="n">
        <v>4</v>
      </c>
      <c r="I7621" t="n">
        <v>45.20475661258418</v>
      </c>
      <c r="J7621" t="n">
        <v>49.12414398747664</v>
      </c>
      <c r="K7621" t="n">
        <v>53.77586514829548</v>
      </c>
      <c r="L7621" t="n">
        <v>44.84314946972704</v>
      </c>
      <c r="M7621" t="n">
        <v>44.84314946972704</v>
      </c>
      <c r="N7621" t="n">
        <v>48.92885700678191</v>
      </c>
      <c r="O7621" t="n">
        <v>48.92885700678191</v>
      </c>
      <c r="P7621" t="n">
        <v>6.616957537054873</v>
      </c>
      <c r="Q7621" t="n">
        <v>0.9780523652690704</v>
      </c>
      <c r="R7621" t="n">
        <v>0.9859892416277779</v>
      </c>
      <c r="S7621" t="n">
        <v>0.9996924969929432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42.8645606243785</v>
      </c>
      <c r="G7622" t="n">
        <v>5</v>
      </c>
      <c r="H7622" t="n">
        <v>8</v>
      </c>
      <c r="I7622" t="n">
        <v>44.6145606243785</v>
      </c>
      <c r="J7622" t="n">
        <v>44.6145606243785</v>
      </c>
      <c r="K7622" t="n">
        <v>52.48017616759249</v>
      </c>
      <c r="L7622" t="n">
        <v>44.1245606243785</v>
      </c>
      <c r="M7622" t="n">
        <v>44.1245606243785</v>
      </c>
      <c r="N7622" t="n">
        <v>50.59307544121567</v>
      </c>
      <c r="O7622" t="n">
        <v>50.59307544121567</v>
      </c>
      <c r="P7622" t="n">
        <v>7.728514816837169</v>
      </c>
      <c r="Q7622" t="n">
        <v>0.9598482298346972</v>
      </c>
      <c r="R7622" t="n">
        <v>0.9748260531280053</v>
      </c>
      <c r="S7622" t="n">
        <v>0.9989892214710421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43.42816436273536</v>
      </c>
      <c r="G7623" t="n">
        <v>2</v>
      </c>
      <c r="H7623" t="n">
        <v>6</v>
      </c>
      <c r="I7623" t="n">
        <v>45.63649769606869</v>
      </c>
      <c r="J7623" t="n">
        <v>49.71943779925373</v>
      </c>
      <c r="K7623" t="n">
        <v>53.05345263502652</v>
      </c>
      <c r="L7623" t="n">
        <v>44.75316436273536</v>
      </c>
      <c r="M7623" t="n">
        <v>44.75316436273536</v>
      </c>
      <c r="N7623" t="n">
        <v>48.50393105297975</v>
      </c>
      <c r="O7623" t="n">
        <v>48.50393105297975</v>
      </c>
      <c r="P7623" t="n">
        <v>5.075766690244393</v>
      </c>
      <c r="Q7623" t="n">
        <v>0.9877958643279142</v>
      </c>
      <c r="R7623" t="n">
        <v>0.9884417243878921</v>
      </c>
      <c r="S7623" t="n">
        <v>0.9998589412362945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44.81987476814241</v>
      </c>
      <c r="G7624" t="n">
        <v>4</v>
      </c>
      <c r="H7624" t="n">
        <v>7</v>
      </c>
      <c r="I7624" t="n">
        <v>46.56987476814241</v>
      </c>
      <c r="J7624" t="n">
        <v>48.92885700678191</v>
      </c>
      <c r="K7624" t="n">
        <v>53.03539566450107</v>
      </c>
      <c r="L7624" t="n">
        <v>46.06431921258686</v>
      </c>
      <c r="M7624" t="n">
        <v>46.06431921258686</v>
      </c>
      <c r="N7624" t="n">
        <v>50.57803964343882</v>
      </c>
      <c r="O7624" t="n">
        <v>50.57803964343882</v>
      </c>
      <c r="P7624" t="n">
        <v>5.758164875296409</v>
      </c>
      <c r="Q7624" t="n">
        <v>0.9859183126229781</v>
      </c>
      <c r="R7624" t="n">
        <v>0.9936884321914483</v>
      </c>
      <c r="S7624" t="n">
        <v>0.9999111224752611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45.96661900867471</v>
      </c>
      <c r="G7625" t="n">
        <v>5</v>
      </c>
      <c r="H7625" t="n">
        <v>6</v>
      </c>
      <c r="I7625" t="n">
        <v>48.16106345311915</v>
      </c>
      <c r="J7625" t="n">
        <v>52.48017616759249</v>
      </c>
      <c r="K7625" t="n">
        <v>58.67278527173712</v>
      </c>
      <c r="L7625" t="n">
        <v>47.94161900867471</v>
      </c>
      <c r="M7625" t="n">
        <v>48.50393105297975</v>
      </c>
      <c r="N7625" t="n">
        <v>54.35683767928911</v>
      </c>
      <c r="O7625" t="n">
        <v>54.35683767928911</v>
      </c>
      <c r="P7625" t="n">
        <v>8.390218670614402</v>
      </c>
      <c r="Q7625" t="n">
        <v>0.968251234601161</v>
      </c>
      <c r="R7625" t="n">
        <v>0.9820223364152049</v>
      </c>
      <c r="S7625" t="n">
        <v>0.9994292313764271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47.25437340045362</v>
      </c>
      <c r="G7626" t="n">
        <v>1</v>
      </c>
      <c r="H7626" t="n">
        <v>5</v>
      </c>
      <c r="I7626" t="n">
        <v>50.95437340045362</v>
      </c>
      <c r="J7626" t="n">
        <v>50.95437340045362</v>
      </c>
      <c r="K7626" t="n">
        <v>53.77504314834698</v>
      </c>
      <c r="L7626" t="n">
        <v>49.30992895600917</v>
      </c>
      <c r="M7626" t="n">
        <v>58.67278527173712</v>
      </c>
      <c r="N7626" t="n">
        <v>61.51760918493119</v>
      </c>
      <c r="O7626" t="n">
        <v>53.77504314834698</v>
      </c>
      <c r="P7626" t="n">
        <v>6.520669747893365</v>
      </c>
      <c r="Q7626" t="n">
        <v>0.9915587987723388</v>
      </c>
      <c r="R7626" t="n">
        <v>0.9852876787337451</v>
      </c>
      <c r="S7626" t="n">
        <v>0.9998758103356655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48.48347271890493</v>
      </c>
      <c r="G7627" t="n">
        <v>3</v>
      </c>
      <c r="H7627" t="n">
        <v>6</v>
      </c>
      <c r="I7627" t="n">
        <v>51.0549012903335</v>
      </c>
      <c r="J7627" t="n">
        <v>53.77586514829548</v>
      </c>
      <c r="K7627" t="n">
        <v>58.65236745902532</v>
      </c>
      <c r="L7627" t="n">
        <v>50.28347271890492</v>
      </c>
      <c r="M7627" t="n">
        <v>54.35683767928911</v>
      </c>
      <c r="N7627" t="n">
        <v>59.86482949788324</v>
      </c>
      <c r="O7627" t="n">
        <v>58.65236745902532</v>
      </c>
      <c r="P7627" t="n">
        <v>10.16889474012039</v>
      </c>
      <c r="Q7627" t="n">
        <v>0.9770040950701083</v>
      </c>
      <c r="R7627" t="n">
        <v>0.9830727501398819</v>
      </c>
      <c r="S7627" t="n">
        <v>0.9996107425714922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52.86268969847274</v>
      </c>
      <c r="G7628" t="n">
        <v>4</v>
      </c>
      <c r="H7628" t="n">
        <v>8</v>
      </c>
      <c r="I7628" t="n">
        <v>54.80018969847274</v>
      </c>
      <c r="J7628" t="n">
        <v>54.80018969847274</v>
      </c>
      <c r="K7628" t="n">
        <v>55.33295733704774</v>
      </c>
      <c r="L7628" t="n">
        <v>54.10268969847274</v>
      </c>
      <c r="M7628" t="n">
        <v>54.10268969847274</v>
      </c>
      <c r="N7628" t="n">
        <v>54.69882250219908</v>
      </c>
      <c r="O7628" t="n">
        <v>54.69882250219908</v>
      </c>
      <c r="P7628" t="n">
        <v>1.836132803726343</v>
      </c>
      <c r="Q7628" t="n">
        <v>0.9981617987907198</v>
      </c>
      <c r="R7628" t="n">
        <v>0.9976530475300885</v>
      </c>
      <c r="S7628" t="n">
        <v>0.9999956858291317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55.56613976225085</v>
      </c>
      <c r="G7629" t="n">
        <v>1</v>
      </c>
      <c r="H7629" t="n">
        <v>8</v>
      </c>
      <c r="I7629" t="n">
        <v>57.76613976225085</v>
      </c>
      <c r="J7629" t="n">
        <v>57.76613976225085</v>
      </c>
      <c r="K7629" t="n">
        <v>62.87565899587689</v>
      </c>
      <c r="L7629" t="n">
        <v>56.44613976225085</v>
      </c>
      <c r="M7629" t="n">
        <v>56.44613976225085</v>
      </c>
      <c r="N7629" t="n">
        <v>60.68408216259796</v>
      </c>
      <c r="O7629" t="n">
        <v>60.68408216259796</v>
      </c>
      <c r="P7629" t="n">
        <v>5.117942400347111</v>
      </c>
      <c r="Q7629" t="n">
        <v>0.9847615315983014</v>
      </c>
      <c r="R7629" t="n">
        <v>0.9834345122122933</v>
      </c>
      <c r="S7629" t="n">
        <v>0.9997475673377884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58.8011383085163</v>
      </c>
      <c r="G7630" t="n">
        <v>3</v>
      </c>
      <c r="H7630" t="n">
        <v>7</v>
      </c>
      <c r="I7630" t="n">
        <v>60.12256687994487</v>
      </c>
      <c r="J7630" t="n">
        <v>60.12256687994487</v>
      </c>
      <c r="K7630" t="n">
        <v>64.6559073138947</v>
      </c>
      <c r="L7630" t="n">
        <v>59.62336053073852</v>
      </c>
      <c r="M7630" t="n">
        <v>59.62336053073852</v>
      </c>
      <c r="N7630" t="n">
        <v>63.99989825944028</v>
      </c>
      <c r="O7630" t="n">
        <v>63.99989825944028</v>
      </c>
      <c r="P7630" t="n">
        <v>5.198759950923979</v>
      </c>
      <c r="Q7630" t="n">
        <v>0.9786048876013292</v>
      </c>
      <c r="R7630" t="n">
        <v>0.9938796675204719</v>
      </c>
      <c r="S7630" t="n">
        <v>0.9998690547986833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60.28911412784401</v>
      </c>
      <c r="G7631" t="n">
        <v>3</v>
      </c>
      <c r="H7631" t="n">
        <v>7</v>
      </c>
      <c r="I7631" t="n">
        <v>61.11054269927258</v>
      </c>
      <c r="J7631" t="n">
        <v>64.6559073138947</v>
      </c>
      <c r="K7631" t="n">
        <v>69.12714721709719</v>
      </c>
      <c r="L7631" t="n">
        <v>60.80022523895512</v>
      </c>
      <c r="M7631" t="n">
        <v>63.99989825944028</v>
      </c>
      <c r="N7631" t="n">
        <v>68.3164834388579</v>
      </c>
      <c r="O7631" t="n">
        <v>68.3164834388579</v>
      </c>
      <c r="P7631" t="n">
        <v>8.027369311013892</v>
      </c>
      <c r="Q7631" t="n">
        <v>0.9788948562944595</v>
      </c>
      <c r="R7631" t="n">
        <v>0.9939632540850591</v>
      </c>
      <c r="S7631" t="n">
        <v>0.9998725936099513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63.76408811769585</v>
      </c>
      <c r="G7632" t="n">
        <v>2</v>
      </c>
      <c r="H7632" t="n">
        <v>6</v>
      </c>
      <c r="I7632" t="n">
        <v>66.09742145102918</v>
      </c>
      <c r="J7632" t="n">
        <v>66.09742145102918</v>
      </c>
      <c r="K7632" t="n">
        <v>68.52842371716724</v>
      </c>
      <c r="L7632" t="n">
        <v>65.16408811769585</v>
      </c>
      <c r="M7632" t="n">
        <v>65.16408811769585</v>
      </c>
      <c r="N7632" t="n">
        <v>67.89896566710118</v>
      </c>
      <c r="O7632" t="n">
        <v>67.89896566710118</v>
      </c>
      <c r="P7632" t="n">
        <v>4.134877549405331</v>
      </c>
      <c r="Q7632" t="n">
        <v>0.9910865511932543</v>
      </c>
      <c r="R7632" t="n">
        <v>0.9915590080950023</v>
      </c>
      <c r="S7632" t="n">
        <v>0.9999247616507766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64.93969358947314</v>
      </c>
      <c r="G7633" t="n">
        <v>2</v>
      </c>
      <c r="H7633" t="n">
        <v>6</v>
      </c>
      <c r="I7633" t="n">
        <v>67.27302692280647</v>
      </c>
      <c r="J7633" t="n">
        <v>72.50953462153278</v>
      </c>
      <c r="K7633" t="n">
        <v>74.39134411839336</v>
      </c>
      <c r="L7633" t="n">
        <v>66.33969358947314</v>
      </c>
      <c r="M7633" t="n">
        <v>75.67256005979723</v>
      </c>
      <c r="N7633" t="n">
        <v>77.78959574376539</v>
      </c>
      <c r="O7633" t="n">
        <v>74.39134411839336</v>
      </c>
      <c r="P7633" t="n">
        <v>9.451650528920226</v>
      </c>
      <c r="Q7633" t="n">
        <v>0.99309323458627</v>
      </c>
      <c r="R7633" t="n">
        <v>0.9934596785303157</v>
      </c>
      <c r="S7633" t="n">
        <v>0.9999548275338785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64.98723196333583</v>
      </c>
      <c r="G7634" t="n">
        <v>2</v>
      </c>
      <c r="H7634" t="n">
        <v>6</v>
      </c>
      <c r="I7634" t="n">
        <v>67.19556529666916</v>
      </c>
      <c r="J7634" t="n">
        <v>68.52842371716724</v>
      </c>
      <c r="K7634" t="n">
        <v>72.50953462153278</v>
      </c>
      <c r="L7634" t="n">
        <v>66.31223196333583</v>
      </c>
      <c r="M7634" t="n">
        <v>71.193810292386</v>
      </c>
      <c r="N7634" t="n">
        <v>75.67256005979723</v>
      </c>
      <c r="O7634" t="n">
        <v>72.50953462153278</v>
      </c>
      <c r="P7634" t="n">
        <v>7.522302658196949</v>
      </c>
      <c r="Q7634" t="n">
        <v>0.9854444902970171</v>
      </c>
      <c r="R7634" t="n">
        <v>0.9862139177713327</v>
      </c>
      <c r="S7634" t="n">
        <v>0.9997993365463546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65.14517222389973</v>
      </c>
      <c r="G7635" t="n">
        <v>3</v>
      </c>
      <c r="H7635" t="n">
        <v>6</v>
      </c>
      <c r="I7635" t="n">
        <v>66.53802936675687</v>
      </c>
      <c r="J7635" t="n">
        <v>69.12714721709719</v>
      </c>
      <c r="K7635" t="n">
        <v>72.04423895540668</v>
      </c>
      <c r="L7635" t="n">
        <v>66.12017222389973</v>
      </c>
      <c r="M7635" t="n">
        <v>67.89896566710118</v>
      </c>
      <c r="N7635" t="n">
        <v>71.193810292386</v>
      </c>
      <c r="O7635" t="n">
        <v>71.193810292386</v>
      </c>
      <c r="P7635" t="n">
        <v>6.04863806848627</v>
      </c>
      <c r="Q7635" t="n">
        <v>0.9861797557774952</v>
      </c>
      <c r="R7635" t="n">
        <v>0.9898395197390032</v>
      </c>
      <c r="S7635" t="n">
        <v>0.9998595796813751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66.72337608695045</v>
      </c>
      <c r="G7636" t="n">
        <v>3</v>
      </c>
      <c r="H7636" t="n">
        <v>7</v>
      </c>
      <c r="I7636" t="n">
        <v>68.25909037266474</v>
      </c>
      <c r="J7636" t="n">
        <v>72.04423895540668</v>
      </c>
      <c r="K7636" t="n">
        <v>76.67148468514249</v>
      </c>
      <c r="L7636" t="n">
        <v>67.678931642506</v>
      </c>
      <c r="M7636" t="n">
        <v>68.3164834388579</v>
      </c>
      <c r="N7636" t="n">
        <v>72.78367839392952</v>
      </c>
      <c r="O7636" t="n">
        <v>72.78367839392952</v>
      </c>
      <c r="P7636" t="n">
        <v>6.060302306979068</v>
      </c>
      <c r="Q7636" t="n">
        <v>0.9781665746814882</v>
      </c>
      <c r="R7636" t="n">
        <v>0.9937532854769326</v>
      </c>
      <c r="S7636" t="n">
        <v>0.9998636128249745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71.03365474260058</v>
      </c>
      <c r="G7637" t="n">
        <v>1</v>
      </c>
      <c r="H7637" t="n">
        <v>3</v>
      </c>
      <c r="I7637" t="n">
        <v>75.63365474260057</v>
      </c>
      <c r="J7637" t="n">
        <v>79.62400204139685</v>
      </c>
      <c r="K7637" t="n">
        <v>83.41905096285376</v>
      </c>
      <c r="L7637" t="n">
        <v>74.31936902831487</v>
      </c>
      <c r="M7637" t="n">
        <v>76.67148468514249</v>
      </c>
      <c r="N7637" t="n">
        <v>79.87431259656313</v>
      </c>
      <c r="O7637" t="n">
        <v>79.87431259656313</v>
      </c>
      <c r="P7637" t="n">
        <v>8.840657853962554</v>
      </c>
      <c r="Q7637" t="n">
        <v>0.9886594382672687</v>
      </c>
      <c r="R7637" t="n">
        <v>0.9848363431791094</v>
      </c>
      <c r="S7637" t="n">
        <v>0.9998280356137287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71.85861133778511</v>
      </c>
      <c r="G7638" t="n">
        <v>1</v>
      </c>
      <c r="H7638" t="n">
        <v>5</v>
      </c>
      <c r="I7638" t="n">
        <v>75.55861133778511</v>
      </c>
      <c r="J7638" t="n">
        <v>75.55861133778511</v>
      </c>
      <c r="K7638" t="n">
        <v>79.62400204139685</v>
      </c>
      <c r="L7638" t="n">
        <v>73.91416689334066</v>
      </c>
      <c r="M7638" t="n">
        <v>73.91416689334066</v>
      </c>
      <c r="N7638" t="n">
        <v>78.01437064769694</v>
      </c>
      <c r="O7638" t="n">
        <v>78.01437064769694</v>
      </c>
      <c r="P7638" t="n">
        <v>6.155759309911829</v>
      </c>
      <c r="Q7638" t="n">
        <v>0.9878565133185935</v>
      </c>
      <c r="R7638" t="n">
        <v>0.9788643667134981</v>
      </c>
      <c r="S7638" t="n">
        <v>0.9997433397186822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73.36604417736612</v>
      </c>
      <c r="G7639" t="n">
        <v>5</v>
      </c>
      <c r="H7639" t="n">
        <v>7</v>
      </c>
      <c r="I7639" t="n">
        <v>74.81048862181056</v>
      </c>
      <c r="J7639" t="n">
        <v>78.01437064769694</v>
      </c>
      <c r="K7639" t="n">
        <v>81.43266825546839</v>
      </c>
      <c r="L7639" t="n">
        <v>74.52159973292167</v>
      </c>
      <c r="M7639" t="n">
        <v>74.52159973292167</v>
      </c>
      <c r="N7639" t="n">
        <v>77.28303769277395</v>
      </c>
      <c r="O7639" t="n">
        <v>77.28303769277395</v>
      </c>
      <c r="P7639" t="n">
        <v>3.916993515407825</v>
      </c>
      <c r="Q7639" t="n">
        <v>0.9823482141790377</v>
      </c>
      <c r="R7639" t="n">
        <v>0.9961339169485017</v>
      </c>
      <c r="S7639" t="n">
        <v>0.9999317567300089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73.49313110988392</v>
      </c>
      <c r="G7640" t="n">
        <v>2</v>
      </c>
      <c r="H7640" t="n">
        <v>3</v>
      </c>
      <c r="I7640" t="n">
        <v>76.49313110988392</v>
      </c>
      <c r="J7640" t="n">
        <v>76.49313110988392</v>
      </c>
      <c r="K7640" t="n">
        <v>82.21450516463537</v>
      </c>
      <c r="L7640" t="n">
        <v>76.06455968131249</v>
      </c>
      <c r="M7640" t="n">
        <v>84.69021380452929</v>
      </c>
      <c r="N7640" t="n">
        <v>90.38881168868062</v>
      </c>
      <c r="O7640" t="n">
        <v>82.21450516463537</v>
      </c>
      <c r="P7640" t="n">
        <v>8.72137405475145</v>
      </c>
      <c r="Q7640" t="n">
        <v>0.979148570076114</v>
      </c>
      <c r="R7640" t="n">
        <v>0.9731797998802179</v>
      </c>
      <c r="S7640" t="n">
        <v>0.9994407604766578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74.45455831183433</v>
      </c>
      <c r="G7641" t="n">
        <v>3</v>
      </c>
      <c r="H7641" t="n">
        <v>6</v>
      </c>
      <c r="I7641" t="n">
        <v>75.49027259754862</v>
      </c>
      <c r="J7641" t="n">
        <v>79.87431259656313</v>
      </c>
      <c r="K7641" t="n">
        <v>84.69021380452929</v>
      </c>
      <c r="L7641" t="n">
        <v>75.17955831183433</v>
      </c>
      <c r="M7641" t="n">
        <v>77.78959574376539</v>
      </c>
      <c r="N7641" t="n">
        <v>83.22913883477753</v>
      </c>
      <c r="O7641" t="n">
        <v>83.22913883477753</v>
      </c>
      <c r="P7641" t="n">
        <v>8.774580522943197</v>
      </c>
      <c r="Q7641" t="n">
        <v>0.9772865985335641</v>
      </c>
      <c r="R7641" t="n">
        <v>0.9832813394861215</v>
      </c>
      <c r="S7641" t="n">
        <v>0.9996202623517673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75.14894091427301</v>
      </c>
      <c r="G7642" t="n">
        <v>7</v>
      </c>
      <c r="H7642" t="n">
        <v>8</v>
      </c>
      <c r="I7642" t="n">
        <v>75.79338535871746</v>
      </c>
      <c r="J7642" t="n">
        <v>77.28303769277395</v>
      </c>
      <c r="K7642" t="n">
        <v>82.57762195186562</v>
      </c>
      <c r="L7642" t="n">
        <v>75.72894091427301</v>
      </c>
      <c r="M7642" t="n">
        <v>75.72894091427301</v>
      </c>
      <c r="N7642" t="n">
        <v>81.11881111855961</v>
      </c>
      <c r="O7642" t="n">
        <v>81.11881111855961</v>
      </c>
      <c r="P7642" t="n">
        <v>5.969870204286593</v>
      </c>
      <c r="Q7642" t="n">
        <v>0.9926005935957882</v>
      </c>
      <c r="R7642" t="n">
        <v>0.9789794215640526</v>
      </c>
      <c r="S7642" t="n">
        <v>0.9998444601973008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75.89561117830115</v>
      </c>
      <c r="G7643" t="n">
        <v>7</v>
      </c>
      <c r="H7643" t="n">
        <v>8</v>
      </c>
      <c r="I7643" t="n">
        <v>76.98450006719004</v>
      </c>
      <c r="J7643" t="n">
        <v>82.57762195186562</v>
      </c>
      <c r="K7643" t="n">
        <v>84.93859631800832</v>
      </c>
      <c r="L7643" t="n">
        <v>76.87561117830116</v>
      </c>
      <c r="M7643" t="n">
        <v>81.11881111855961</v>
      </c>
      <c r="N7643" t="n">
        <v>83.52227563370174</v>
      </c>
      <c r="O7643" t="n">
        <v>83.52227563370174</v>
      </c>
      <c r="P7643" t="n">
        <v>7.626664455400586</v>
      </c>
      <c r="Q7643" t="n">
        <v>0.9966936481394765</v>
      </c>
      <c r="R7643" t="n">
        <v>0.9905712611392121</v>
      </c>
      <c r="S7643" t="n">
        <v>0.9999688252717253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79.15252917398873</v>
      </c>
      <c r="G7644" t="n">
        <v>6</v>
      </c>
      <c r="H7644" t="n">
        <v>7</v>
      </c>
      <c r="I7644" t="n">
        <v>79.95252917398872</v>
      </c>
      <c r="J7644" t="n">
        <v>83.22913883477753</v>
      </c>
      <c r="K7644" t="n">
        <v>87.88250626910506</v>
      </c>
      <c r="L7644" t="n">
        <v>79.86364028509983</v>
      </c>
      <c r="M7644" t="n">
        <v>84.93859631800832</v>
      </c>
      <c r="N7644" t="n">
        <v>88.91595572382863</v>
      </c>
      <c r="O7644" t="n">
        <v>87.88250626910506</v>
      </c>
      <c r="P7644" t="n">
        <v>8.72997709511634</v>
      </c>
      <c r="Q7644" t="n">
        <v>0.985680291992177</v>
      </c>
      <c r="R7644" t="n">
        <v>0.9944363391707521</v>
      </c>
      <c r="S7644" t="n">
        <v>0.9999203300014706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80.42389859393182</v>
      </c>
      <c r="G7645" t="n">
        <v>6</v>
      </c>
      <c r="H7645" t="n">
        <v>7</v>
      </c>
      <c r="I7645" t="n">
        <v>82.29889859393182</v>
      </c>
      <c r="J7645" t="n">
        <v>87.88250626910506</v>
      </c>
      <c r="K7645" t="n">
        <v>93.31233016328447</v>
      </c>
      <c r="L7645" t="n">
        <v>82.0905652605985</v>
      </c>
      <c r="M7645" t="n">
        <v>92.63156392692311</v>
      </c>
      <c r="N7645" t="n">
        <v>97.27258173655224</v>
      </c>
      <c r="O7645" t="n">
        <v>93.31233016328447</v>
      </c>
      <c r="P7645" t="n">
        <v>12.88843156935265</v>
      </c>
      <c r="Q7645" t="n">
        <v>0.9833109611692288</v>
      </c>
      <c r="R7645" t="n">
        <v>0.9935110101081742</v>
      </c>
      <c r="S7645" t="n">
        <v>0.9998917049957229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80.94426498913195</v>
      </c>
      <c r="G7646" t="n">
        <v>3</v>
      </c>
      <c r="H7646" t="n">
        <v>7</v>
      </c>
      <c r="I7646" t="n">
        <v>81.62283641770338</v>
      </c>
      <c r="J7646" t="n">
        <v>90.38881168868062</v>
      </c>
      <c r="K7646" t="n">
        <v>94.23754279714073</v>
      </c>
      <c r="L7646" t="n">
        <v>81.36648721135417</v>
      </c>
      <c r="M7646" t="n">
        <v>88.91595572382863</v>
      </c>
      <c r="N7646" t="n">
        <v>92.63156392692311</v>
      </c>
      <c r="O7646" t="n">
        <v>92.63156392692311</v>
      </c>
      <c r="P7646" t="n">
        <v>11.68729893779116</v>
      </c>
      <c r="Q7646" t="n">
        <v>0.9818063152311155</v>
      </c>
      <c r="R7646" t="n">
        <v>0.9948015319296151</v>
      </c>
      <c r="S7646" t="n">
        <v>0.9999054207106463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81.07699828001334</v>
      </c>
      <c r="G7647" t="n">
        <v>3</v>
      </c>
      <c r="H7647" t="n">
        <v>4</v>
      </c>
      <c r="I7647" t="n">
        <v>83.6841411371562</v>
      </c>
      <c r="J7647" t="n">
        <v>94.23754279714073</v>
      </c>
      <c r="K7647" t="n">
        <v>98.61566553269844</v>
      </c>
      <c r="L7647" t="n">
        <v>83.35824828001334</v>
      </c>
      <c r="M7647" t="n">
        <v>83.35824828001334</v>
      </c>
      <c r="N7647" t="n">
        <v>87.20364838900669</v>
      </c>
      <c r="O7647" t="n">
        <v>87.20364838900669</v>
      </c>
      <c r="P7647" t="n">
        <v>6.126650108993346</v>
      </c>
      <c r="Q7647" t="n">
        <v>0.9793298133263703</v>
      </c>
      <c r="R7647" t="n">
        <v>0.9868078463956329</v>
      </c>
      <c r="S7647" t="n">
        <v>0.9997273157223705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82.96500850983493</v>
      </c>
      <c r="G7648" t="n">
        <v>1</v>
      </c>
      <c r="H7648" t="n">
        <v>4</v>
      </c>
      <c r="I7648" t="n">
        <v>86.81500850983493</v>
      </c>
      <c r="J7648" t="n">
        <v>86.81500850983493</v>
      </c>
      <c r="K7648" t="n">
        <v>92.28528349666448</v>
      </c>
      <c r="L7648" t="n">
        <v>85.37125850983493</v>
      </c>
      <c r="M7648" t="n">
        <v>87.20364838900669</v>
      </c>
      <c r="N7648" t="n">
        <v>91.25853754008314</v>
      </c>
      <c r="O7648" t="n">
        <v>91.25853754008314</v>
      </c>
      <c r="P7648" t="n">
        <v>8.293529030248209</v>
      </c>
      <c r="Q7648" t="n">
        <v>0.9836944431715742</v>
      </c>
      <c r="R7648" t="n">
        <v>0.9860941861692688</v>
      </c>
      <c r="S7648" t="n">
        <v>0.9997732579623375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89.90499897337561</v>
      </c>
      <c r="G7649" t="n">
        <v>3</v>
      </c>
      <c r="H7649" t="n">
        <v>8</v>
      </c>
      <c r="I7649" t="n">
        <v>92.11928468766132</v>
      </c>
      <c r="J7649" t="n">
        <v>98.61566553269844</v>
      </c>
      <c r="K7649" t="n">
        <v>101.5542420381794</v>
      </c>
      <c r="L7649" t="n">
        <v>91.14499897337561</v>
      </c>
      <c r="M7649" t="n">
        <v>91.14499897337561</v>
      </c>
      <c r="N7649" t="n">
        <v>94.03298965481855</v>
      </c>
      <c r="O7649" t="n">
        <v>94.03298965481855</v>
      </c>
      <c r="P7649" t="n">
        <v>4.127990681442938</v>
      </c>
      <c r="Q7649" t="n">
        <v>0.9860786796575627</v>
      </c>
      <c r="R7649" t="n">
        <v>0.9886812701914269</v>
      </c>
      <c r="S7649" t="n">
        <v>0.9998424283364653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89.99493628643923</v>
      </c>
      <c r="G7650" t="n">
        <v>5</v>
      </c>
      <c r="H7650" t="n">
        <v>6</v>
      </c>
      <c r="I7650" t="n">
        <v>92.18938073088367</v>
      </c>
      <c r="J7650" t="n">
        <v>92.18938073088367</v>
      </c>
      <c r="K7650" t="n">
        <v>99.5939184850946</v>
      </c>
      <c r="L7650" t="n">
        <v>91.96993628643922</v>
      </c>
      <c r="M7650" t="n">
        <v>98.77072650637422</v>
      </c>
      <c r="N7650" t="n">
        <v>105.7690800852193</v>
      </c>
      <c r="O7650" t="n">
        <v>99.5939184850946</v>
      </c>
      <c r="P7650" t="n">
        <v>9.598982198655378</v>
      </c>
      <c r="Q7650" t="n">
        <v>0.9621567773666044</v>
      </c>
      <c r="R7650" t="n">
        <v>0.9785420046622041</v>
      </c>
      <c r="S7650" t="n">
        <v>0.9991879603051654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91.02967397310937</v>
      </c>
      <c r="G7651" t="n">
        <v>1</v>
      </c>
      <c r="H7651" t="n">
        <v>8</v>
      </c>
      <c r="I7651" t="n">
        <v>92.02967397310937</v>
      </c>
      <c r="J7651" t="n">
        <v>92.28528349666448</v>
      </c>
      <c r="K7651" t="n">
        <v>95.94981001889485</v>
      </c>
      <c r="L7651" t="n">
        <v>91.42967397310937</v>
      </c>
      <c r="M7651" t="n">
        <v>94.03298965481855</v>
      </c>
      <c r="N7651" t="n">
        <v>97.0724247984525</v>
      </c>
      <c r="O7651" t="n">
        <v>95.94981001889485</v>
      </c>
      <c r="P7651" t="n">
        <v>4.920136045785483</v>
      </c>
      <c r="Q7651" t="n">
        <v>0.989047328123545</v>
      </c>
      <c r="R7651" t="n">
        <v>0.9880912708925096</v>
      </c>
      <c r="S7651" t="n">
        <v>0.99986956759762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91.18175453515815</v>
      </c>
      <c r="G7652" t="n">
        <v>4</v>
      </c>
      <c r="H7652" t="n">
        <v>8</v>
      </c>
      <c r="I7652" t="n">
        <v>93.30675453515815</v>
      </c>
      <c r="J7652" t="n">
        <v>93.30675453515815</v>
      </c>
      <c r="K7652" t="n">
        <v>96.46623389436061</v>
      </c>
      <c r="L7652" t="n">
        <v>92.54175453515815</v>
      </c>
      <c r="M7652" t="n">
        <v>101.8218275633319</v>
      </c>
      <c r="N7652" t="n">
        <v>105.3570822453816</v>
      </c>
      <c r="O7652" t="n">
        <v>96.46623389436061</v>
      </c>
      <c r="P7652" t="n">
        <v>5.284479359202464</v>
      </c>
      <c r="Q7652" t="n">
        <v>0.9891481688094003</v>
      </c>
      <c r="R7652" t="n">
        <v>0.9861621128804664</v>
      </c>
      <c r="S7652" t="n">
        <v>0.9998498335849443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91.29821971617211</v>
      </c>
      <c r="G7653" t="n">
        <v>6</v>
      </c>
      <c r="H7653" t="n">
        <v>8</v>
      </c>
      <c r="I7653" t="n">
        <v>91.54821971617211</v>
      </c>
      <c r="J7653" t="n">
        <v>93.31233016328447</v>
      </c>
      <c r="K7653" t="n">
        <v>98.77072650637422</v>
      </c>
      <c r="L7653" t="n">
        <v>91.49821971617212</v>
      </c>
      <c r="M7653" t="n">
        <v>97.0724247984525</v>
      </c>
      <c r="N7653" t="n">
        <v>101.8218275633319</v>
      </c>
      <c r="O7653" t="n">
        <v>98.77072650637422</v>
      </c>
      <c r="P7653" t="n">
        <v>7.472506790202104</v>
      </c>
      <c r="Q7653" t="n">
        <v>0.9832238820295343</v>
      </c>
      <c r="R7653" t="n">
        <v>0.9814539378727745</v>
      </c>
      <c r="S7653" t="n">
        <v>0.9996888690738661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93.70553851600393</v>
      </c>
      <c r="G7654" t="n">
        <v>1</v>
      </c>
      <c r="H7654" t="n">
        <v>6</v>
      </c>
      <c r="I7654" t="n">
        <v>96.75553851600392</v>
      </c>
      <c r="J7654" t="n">
        <v>96.75553851600392</v>
      </c>
      <c r="K7654" t="n">
        <v>100.9947836203418</v>
      </c>
      <c r="L7654" t="n">
        <v>95.23053851600393</v>
      </c>
      <c r="M7654" t="n">
        <v>105.7690800852193</v>
      </c>
      <c r="N7654" t="n">
        <v>109.8100871091384</v>
      </c>
      <c r="O7654" t="n">
        <v>100.9947836203418</v>
      </c>
      <c r="P7654" t="n">
        <v>7.289245104337837</v>
      </c>
      <c r="Q7654" t="n">
        <v>0.9873405039580191</v>
      </c>
      <c r="R7654" t="n">
        <v>0.9875529152376062</v>
      </c>
      <c r="S7654" t="n">
        <v>0.9998424261797163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95.13041601662697</v>
      </c>
      <c r="G7655" t="n">
        <v>3</v>
      </c>
      <c r="H7655" t="n">
        <v>6</v>
      </c>
      <c r="I7655" t="n">
        <v>98.16613030234126</v>
      </c>
      <c r="J7655" t="n">
        <v>104.4141895823407</v>
      </c>
      <c r="K7655" t="n">
        <v>109.0397548549286</v>
      </c>
      <c r="L7655" t="n">
        <v>97.25541601662697</v>
      </c>
      <c r="M7655" t="n">
        <v>113.0403875726875</v>
      </c>
      <c r="N7655" t="n">
        <v>118.2649469093516</v>
      </c>
      <c r="O7655" t="n">
        <v>109.0397548549286</v>
      </c>
      <c r="P7655" t="n">
        <v>13.90933883830165</v>
      </c>
      <c r="Q7655" t="n">
        <v>0.9781744166679049</v>
      </c>
      <c r="R7655" t="n">
        <v>0.9839367647217366</v>
      </c>
      <c r="S7655" t="n">
        <v>0.9996494105198512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95.80621253476328</v>
      </c>
      <c r="G7656" t="n">
        <v>3</v>
      </c>
      <c r="H7656" t="n">
        <v>6</v>
      </c>
      <c r="I7656" t="n">
        <v>96.52049824904898</v>
      </c>
      <c r="J7656" t="n">
        <v>101.5542420381794</v>
      </c>
      <c r="K7656" t="n">
        <v>104.4141895823407</v>
      </c>
      <c r="L7656" t="n">
        <v>96.30621253476328</v>
      </c>
      <c r="M7656" t="n">
        <v>109.8100871091384</v>
      </c>
      <c r="N7656" t="n">
        <v>113.0403875726875</v>
      </c>
      <c r="O7656" t="n">
        <v>104.4141895823407</v>
      </c>
      <c r="P7656" t="n">
        <v>8.607977047577421</v>
      </c>
      <c r="Q7656" t="n">
        <v>0.9864486438139991</v>
      </c>
      <c r="R7656" t="n">
        <v>0.9900375630650742</v>
      </c>
      <c r="S7656" t="n">
        <v>0.9998649954686143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101.0831437549033</v>
      </c>
      <c r="G7657" t="n">
        <v>6</v>
      </c>
      <c r="H7657" t="n">
        <v>8</v>
      </c>
      <c r="I7657" t="n">
        <v>101.7331437549033</v>
      </c>
      <c r="J7657" t="n">
        <v>118.2649469093516</v>
      </c>
      <c r="K7657" t="n">
        <v>121.6890225925732</v>
      </c>
      <c r="L7657" t="n">
        <v>101.6031437549033</v>
      </c>
      <c r="M7657" t="n">
        <v>105.3570822453816</v>
      </c>
      <c r="N7657" t="n">
        <v>108.3364031841472</v>
      </c>
      <c r="O7657" t="n">
        <v>108.3364031841472</v>
      </c>
      <c r="P7657" t="n">
        <v>7.253259429243926</v>
      </c>
      <c r="Q7657" t="n">
        <v>0.9894431141878748</v>
      </c>
      <c r="R7657" t="n">
        <v>0.9883254224386638</v>
      </c>
      <c r="S7657" t="n">
        <v>0.9998767528177802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102.2920572872212</v>
      </c>
      <c r="G7658" t="n">
        <v>3</v>
      </c>
      <c r="H7658" t="n">
        <v>5</v>
      </c>
      <c r="I7658" t="n">
        <v>105.2920572872212</v>
      </c>
      <c r="J7658" t="n">
        <v>113.0171877790653</v>
      </c>
      <c r="K7658" t="n">
        <v>118.9378470106791</v>
      </c>
      <c r="L7658" t="n">
        <v>104.6253906205545</v>
      </c>
      <c r="M7658" t="n">
        <v>109.0979324098029</v>
      </c>
      <c r="N7658" t="n">
        <v>116.1734300262701</v>
      </c>
      <c r="O7658" t="n">
        <v>116.1734300262701</v>
      </c>
      <c r="P7658" t="n">
        <v>13.88137273904894</v>
      </c>
      <c r="Q7658" t="n">
        <v>0.9721493660304028</v>
      </c>
      <c r="R7658" t="n">
        <v>0.9638076263289839</v>
      </c>
      <c r="S7658" t="n">
        <v>0.9989920194483977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103.205803033078</v>
      </c>
      <c r="G7659" t="n">
        <v>3</v>
      </c>
      <c r="H7659" t="n">
        <v>5</v>
      </c>
      <c r="I7659" t="n">
        <v>104.6700887473637</v>
      </c>
      <c r="J7659" t="n">
        <v>109.0397548549286</v>
      </c>
      <c r="K7659" t="n">
        <v>113.0171877790653</v>
      </c>
      <c r="L7659" t="n">
        <v>104.3446919219669</v>
      </c>
      <c r="M7659" t="n">
        <v>104.3446919219669</v>
      </c>
      <c r="N7659" t="n">
        <v>109.0979324098029</v>
      </c>
      <c r="O7659" t="n">
        <v>109.0979324098029</v>
      </c>
      <c r="P7659" t="n">
        <v>5.892129376724867</v>
      </c>
      <c r="Q7659" t="n">
        <v>0.9812036706475056</v>
      </c>
      <c r="R7659" t="n">
        <v>0.9755395949345756</v>
      </c>
      <c r="S7659" t="n">
        <v>0.9995402341702948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106.6605010083958</v>
      </c>
      <c r="G7660" t="n">
        <v>2</v>
      </c>
      <c r="H7660" t="n">
        <v>5</v>
      </c>
      <c r="I7660" t="n">
        <v>107.0771676750625</v>
      </c>
      <c r="J7660" t="n">
        <v>107.0771676750625</v>
      </c>
      <c r="K7660" t="n">
        <v>109.6360232083122</v>
      </c>
      <c r="L7660" t="n">
        <v>106.9382787861736</v>
      </c>
      <c r="M7660" t="n">
        <v>116.1734300262701</v>
      </c>
      <c r="N7660" t="n">
        <v>119.2192228636587</v>
      </c>
      <c r="O7660" t="n">
        <v>109.6360232083122</v>
      </c>
      <c r="P7660" t="n">
        <v>2.975522199916369</v>
      </c>
      <c r="Q7660" t="n">
        <v>0.9906199731101022</v>
      </c>
      <c r="R7660" t="n">
        <v>0.9842565689132903</v>
      </c>
      <c r="S7660" t="n">
        <v>0.9998523261930674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108.3576578314139</v>
      </c>
      <c r="G7661" t="n">
        <v>4</v>
      </c>
      <c r="H7661" t="n">
        <v>7</v>
      </c>
      <c r="I7661" t="n">
        <v>109.3576578314139</v>
      </c>
      <c r="J7661" t="n">
        <v>109.3576578314139</v>
      </c>
      <c r="K7661" t="n">
        <v>113.1966330103031</v>
      </c>
      <c r="L7661" t="n">
        <v>109.068768942525</v>
      </c>
      <c r="M7661" t="n">
        <v>109.068768942525</v>
      </c>
      <c r="N7661" t="n">
        <v>113.2883957725108</v>
      </c>
      <c r="O7661" t="n">
        <v>113.1966330103031</v>
      </c>
      <c r="P7661" t="n">
        <v>4.838975178889228</v>
      </c>
      <c r="Q7661" t="n">
        <v>0.9868297421794446</v>
      </c>
      <c r="R7661" t="n">
        <v>0.994098449458698</v>
      </c>
      <c r="S7661" t="n">
        <v>0.99992227505783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110.0033389272531</v>
      </c>
      <c r="G7662" t="n">
        <v>3</v>
      </c>
      <c r="H7662" t="n">
        <v>6</v>
      </c>
      <c r="I7662" t="n">
        <v>112.2176246415388</v>
      </c>
      <c r="J7662" t="n">
        <v>118.9378470106791</v>
      </c>
      <c r="K7662" t="n">
        <v>124.0740906751869</v>
      </c>
      <c r="L7662" t="n">
        <v>111.5533389272531</v>
      </c>
      <c r="M7662" t="n">
        <v>121.6890225925732</v>
      </c>
      <c r="N7662" t="n">
        <v>127.4903913359381</v>
      </c>
      <c r="O7662" t="n">
        <v>124.0740906751869</v>
      </c>
      <c r="P7662" t="n">
        <v>14.07075174793381</v>
      </c>
      <c r="Q7662" t="n">
        <v>0.9757941866001592</v>
      </c>
      <c r="R7662" t="n">
        <v>0.9821792200505033</v>
      </c>
      <c r="S7662" t="n">
        <v>0.9995686335259029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110.6157945965437</v>
      </c>
      <c r="G7663" t="n">
        <v>4</v>
      </c>
      <c r="H7663" t="n">
        <v>5</v>
      </c>
      <c r="I7663" t="n">
        <v>113.6782945965437</v>
      </c>
      <c r="J7663" t="n">
        <v>113.6782945965437</v>
      </c>
      <c r="K7663" t="n">
        <v>117.4889778035989</v>
      </c>
      <c r="L7663" t="n">
        <v>113.3380168187659</v>
      </c>
      <c r="M7663" t="n">
        <v>119.2192228636587</v>
      </c>
      <c r="N7663" t="n">
        <v>124.4040725174065</v>
      </c>
      <c r="O7663" t="n">
        <v>117.4889778035989</v>
      </c>
      <c r="P7663" t="n">
        <v>6.873183207055177</v>
      </c>
      <c r="Q7663" t="n">
        <v>0.9869261653351369</v>
      </c>
      <c r="R7663" t="n">
        <v>0.9733483664642525</v>
      </c>
      <c r="S7663" t="n">
        <v>0.9996515609496052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114.2332914434787</v>
      </c>
      <c r="G7664" t="n">
        <v>2</v>
      </c>
      <c r="H7664" t="n">
        <v>5</v>
      </c>
      <c r="I7664" t="n">
        <v>117.8582914434787</v>
      </c>
      <c r="J7664" t="n">
        <v>117.8582914434787</v>
      </c>
      <c r="K7664" t="n">
        <v>121.3391214420362</v>
      </c>
      <c r="L7664" t="n">
        <v>116.6499581101454</v>
      </c>
      <c r="M7664" t="n">
        <v>124.4040725174065</v>
      </c>
      <c r="N7664" t="n">
        <v>128.5472869115029</v>
      </c>
      <c r="O7664" t="n">
        <v>121.3391214420362</v>
      </c>
      <c r="P7664" t="n">
        <v>7.105829998557454</v>
      </c>
      <c r="Q7664" t="n">
        <v>0.9872618857034305</v>
      </c>
      <c r="R7664" t="n">
        <v>0.9786450407371061</v>
      </c>
      <c r="S7664" t="n">
        <v>0.9997279780881106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114.7947236933299</v>
      </c>
      <c r="G7665" t="n">
        <v>1</v>
      </c>
      <c r="H7665" t="n">
        <v>2</v>
      </c>
      <c r="I7665" t="n">
        <v>119.6447236933299</v>
      </c>
      <c r="J7665" t="n">
        <v>119.6447236933299</v>
      </c>
      <c r="K7665" t="n">
        <v>122.1415116437563</v>
      </c>
      <c r="L7665" t="n">
        <v>118.8363903599966</v>
      </c>
      <c r="M7665" t="n">
        <v>121.3391214420362</v>
      </c>
      <c r="N7665" t="n">
        <v>123.4547051570258</v>
      </c>
      <c r="O7665" t="n">
        <v>122.1415116437563</v>
      </c>
      <c r="P7665" t="n">
        <v>7.346787950426403</v>
      </c>
      <c r="Q7665" t="n">
        <v>0.9925244223721339</v>
      </c>
      <c r="R7665" t="n">
        <v>0.9922385559344258</v>
      </c>
      <c r="S7665" t="n">
        <v>0.9999419787223834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118.2361669104131</v>
      </c>
      <c r="G7666" t="n">
        <v>1</v>
      </c>
      <c r="H7666" t="n">
        <v>4</v>
      </c>
      <c r="I7666" t="n">
        <v>123.1861669104131</v>
      </c>
      <c r="J7666" t="n">
        <v>123.1861669104131</v>
      </c>
      <c r="K7666" t="n">
        <v>127.8782549347664</v>
      </c>
      <c r="L7666" t="n">
        <v>121.3299169104131</v>
      </c>
      <c r="M7666" t="n">
        <v>121.3299169104131</v>
      </c>
      <c r="N7666" t="n">
        <v>124.8079681732204</v>
      </c>
      <c r="O7666" t="n">
        <v>124.8079681732204</v>
      </c>
      <c r="P7666" t="n">
        <v>6.571801262807298</v>
      </c>
      <c r="Q7666" t="n">
        <v>0.9859977064677667</v>
      </c>
      <c r="R7666" t="n">
        <v>0.9880605301884771</v>
      </c>
      <c r="S7666" t="n">
        <v>0.9998328200390798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122.3382594298827</v>
      </c>
      <c r="G7667" t="n">
        <v>4</v>
      </c>
      <c r="H7667" t="n">
        <v>7</v>
      </c>
      <c r="I7667" t="n">
        <v>124.6195094298827</v>
      </c>
      <c r="J7667" t="n">
        <v>124.8079681732204</v>
      </c>
      <c r="K7667" t="n">
        <v>128.9033268591313</v>
      </c>
      <c r="L7667" t="n">
        <v>123.9604816521049</v>
      </c>
      <c r="M7667" t="n">
        <v>123.9604816521049</v>
      </c>
      <c r="N7667" t="n">
        <v>128.4619135666725</v>
      </c>
      <c r="O7667" t="n">
        <v>128.4619135666725</v>
      </c>
      <c r="P7667" t="n">
        <v>6.123654136789824</v>
      </c>
      <c r="Q7667" t="n">
        <v>0.9859563792767981</v>
      </c>
      <c r="R7667" t="n">
        <v>0.9937055611192996</v>
      </c>
      <c r="S7667" t="n">
        <v>0.999911603287694</v>
      </c>
      <c r="T7667" t="b">
        <v>1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125.7470696548186</v>
      </c>
      <c r="G7668" t="n">
        <v>2</v>
      </c>
      <c r="H7668" t="n">
        <v>5</v>
      </c>
      <c r="I7668" t="n">
        <v>129.3304029881519</v>
      </c>
      <c r="J7668" t="n">
        <v>129.3304029881519</v>
      </c>
      <c r="K7668" t="n">
        <v>134.7048827627494</v>
      </c>
      <c r="L7668" t="n">
        <v>128.1359585437075</v>
      </c>
      <c r="M7668" t="n">
        <v>128.5472869115029</v>
      </c>
      <c r="N7668" t="n">
        <v>134.9445030846917</v>
      </c>
      <c r="O7668" t="n">
        <v>134.7048827627494</v>
      </c>
      <c r="P7668" t="n">
        <v>8.957813107930761</v>
      </c>
      <c r="Q7668" t="n">
        <v>0.9804003453306133</v>
      </c>
      <c r="R7668" t="n">
        <v>0.967219619853656</v>
      </c>
      <c r="S7668" t="n">
        <v>0.9993575158692004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126.9851271723411</v>
      </c>
      <c r="G7669" t="n">
        <v>5</v>
      </c>
      <c r="H7669" t="n">
        <v>7</v>
      </c>
      <c r="I7669" t="n">
        <v>129.7073493945633</v>
      </c>
      <c r="J7669" t="n">
        <v>141.5937146050193</v>
      </c>
      <c r="K7669" t="n">
        <v>142.73283068762</v>
      </c>
      <c r="L7669" t="n">
        <v>129.1629049501188</v>
      </c>
      <c r="M7669" t="n">
        <v>129.1629049501188</v>
      </c>
      <c r="N7669" t="n">
        <v>130.0831286263781</v>
      </c>
      <c r="O7669" t="n">
        <v>130.0831286263781</v>
      </c>
      <c r="P7669" t="n">
        <v>3.098001454037032</v>
      </c>
      <c r="Q7669" t="n">
        <v>0.9940827461950266</v>
      </c>
      <c r="R7669" t="n">
        <v>0.9987099994788081</v>
      </c>
      <c r="S7669" t="n">
        <v>0.9999923667395075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128.0821375727577</v>
      </c>
      <c r="G7670" t="n">
        <v>3</v>
      </c>
      <c r="H7670" t="n">
        <v>5</v>
      </c>
      <c r="I7670" t="n">
        <v>128.8678518584719</v>
      </c>
      <c r="J7670" t="n">
        <v>128.8678518584719</v>
      </c>
      <c r="K7670" t="n">
        <v>134.4318019443512</v>
      </c>
      <c r="L7670" t="n">
        <v>128.6932486838688</v>
      </c>
      <c r="M7670" t="n">
        <v>134.9445030846917</v>
      </c>
      <c r="N7670" t="n">
        <v>141.5937146050193</v>
      </c>
      <c r="O7670" t="n">
        <v>134.4318019443512</v>
      </c>
      <c r="P7670" t="n">
        <v>6.349664371593519</v>
      </c>
      <c r="Q7670" t="n">
        <v>0.9738051394666241</v>
      </c>
      <c r="R7670" t="n">
        <v>0.9659505869985988</v>
      </c>
      <c r="S7670" t="n">
        <v>0.9991080803751849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134.3124472754278</v>
      </c>
      <c r="G7671" t="n">
        <v>2</v>
      </c>
      <c r="H7671" t="n">
        <v>4</v>
      </c>
      <c r="I7671" t="n">
        <v>137.6457806087612</v>
      </c>
      <c r="J7671" t="n">
        <v>137.6457806087612</v>
      </c>
      <c r="K7671" t="n">
        <v>142.883575142433</v>
      </c>
      <c r="L7671" t="n">
        <v>136.8124472754278</v>
      </c>
      <c r="M7671" t="n">
        <v>136.8124472754278</v>
      </c>
      <c r="N7671" t="n">
        <v>141.3946017940456</v>
      </c>
      <c r="O7671" t="n">
        <v>141.3946017940456</v>
      </c>
      <c r="P7671" t="n">
        <v>7.082154518617784</v>
      </c>
      <c r="Q7671" t="n">
        <v>0.9808940162742258</v>
      </c>
      <c r="R7671" t="n">
        <v>0.9843002500249838</v>
      </c>
      <c r="S7671" t="n">
        <v>0.9997000408324787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135.8083819325041</v>
      </c>
      <c r="G7672" t="n">
        <v>1</v>
      </c>
      <c r="H7672" t="n">
        <v>6</v>
      </c>
      <c r="I7672" t="n">
        <v>138.3083819325041</v>
      </c>
      <c r="J7672" t="n">
        <v>138.3083819325041</v>
      </c>
      <c r="K7672" t="n">
        <v>147.1864731955819</v>
      </c>
      <c r="L7672" t="n">
        <v>137.0583819325041</v>
      </c>
      <c r="M7672" t="n">
        <v>137.0583819325041</v>
      </c>
      <c r="N7672" t="n">
        <v>145.5213106545027</v>
      </c>
      <c r="O7672" t="n">
        <v>145.5213106545027</v>
      </c>
      <c r="P7672" t="n">
        <v>9.712928721998594</v>
      </c>
      <c r="Q7672" t="n">
        <v>0.9736712562239772</v>
      </c>
      <c r="R7672" t="n">
        <v>0.9741099941375085</v>
      </c>
      <c r="S7672" t="n">
        <v>0.9993183486692867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138.9246978193972</v>
      </c>
      <c r="G7673" t="n">
        <v>2</v>
      </c>
      <c r="H7673" t="n">
        <v>6</v>
      </c>
      <c r="I7673" t="n">
        <v>140.5913644860639</v>
      </c>
      <c r="J7673" t="n">
        <v>142.883575142433</v>
      </c>
      <c r="K7673" t="n">
        <v>145.6265553970298</v>
      </c>
      <c r="L7673" t="n">
        <v>139.9246978193972</v>
      </c>
      <c r="M7673" t="n">
        <v>145.5213106545027</v>
      </c>
      <c r="N7673" t="n">
        <v>148.6071634409242</v>
      </c>
      <c r="O7673" t="n">
        <v>145.6265553970298</v>
      </c>
      <c r="P7673" t="n">
        <v>6.701857577632609</v>
      </c>
      <c r="Q7673" t="n">
        <v>0.9899484281332718</v>
      </c>
      <c r="R7673" t="n">
        <v>0.9904809209887684</v>
      </c>
      <c r="S7673" t="n">
        <v>0.9999043182932136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139.8596875812088</v>
      </c>
      <c r="G7674" t="n">
        <v>6</v>
      </c>
      <c r="H7674" t="n">
        <v>7</v>
      </c>
      <c r="I7674" t="n">
        <v>140.8346875812088</v>
      </c>
      <c r="J7674" t="n">
        <v>148.6071634409242</v>
      </c>
      <c r="K7674" t="n">
        <v>152.533924220291</v>
      </c>
      <c r="L7674" t="n">
        <v>140.7263542478755</v>
      </c>
      <c r="M7674" t="n">
        <v>140.7263542478755</v>
      </c>
      <c r="N7674" t="n">
        <v>144.082663230701</v>
      </c>
      <c r="O7674" t="n">
        <v>144.082663230701</v>
      </c>
      <c r="P7674" t="n">
        <v>4.222975649492128</v>
      </c>
      <c r="Q7674" t="n">
        <v>0.9879026785229692</v>
      </c>
      <c r="R7674" t="n">
        <v>0.9953030411488872</v>
      </c>
      <c r="S7674" t="n">
        <v>0.9999431793788137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142.5587518970366</v>
      </c>
      <c r="G7675" t="n">
        <v>5</v>
      </c>
      <c r="H7675" t="n">
        <v>7</v>
      </c>
      <c r="I7675" t="n">
        <v>145.2809741192588</v>
      </c>
      <c r="J7675" t="n">
        <v>145.2809741192588</v>
      </c>
      <c r="K7675" t="n">
        <v>147.4912420085109</v>
      </c>
      <c r="L7675" t="n">
        <v>144.7365296748144</v>
      </c>
      <c r="M7675" t="n">
        <v>144.7365296748144</v>
      </c>
      <c r="N7675" t="n">
        <v>146.5220727582917</v>
      </c>
      <c r="O7675" t="n">
        <v>146.5220727582917</v>
      </c>
      <c r="P7675" t="n">
        <v>3.963320861255056</v>
      </c>
      <c r="Q7675" t="n">
        <v>0.9885504860745301</v>
      </c>
      <c r="R7675" t="n">
        <v>0.997498483781569</v>
      </c>
      <c r="S7675" t="n">
        <v>0.9999713588552223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143.7334324443722</v>
      </c>
      <c r="G7676" t="n">
        <v>6</v>
      </c>
      <c r="H7676" t="n">
        <v>7</v>
      </c>
      <c r="I7676" t="n">
        <v>145.1084324443722</v>
      </c>
      <c r="J7676" t="n">
        <v>152.533924220291</v>
      </c>
      <c r="K7676" t="n">
        <v>157.168824111089</v>
      </c>
      <c r="L7676" t="n">
        <v>144.9556546665944</v>
      </c>
      <c r="M7676" t="n">
        <v>146.5220727582917</v>
      </c>
      <c r="N7676" t="n">
        <v>150.4836474535779</v>
      </c>
      <c r="O7676" t="n">
        <v>150.4836474535779</v>
      </c>
      <c r="P7676" t="n">
        <v>6.750215009205732</v>
      </c>
      <c r="Q7676" t="n">
        <v>0.9857367145343021</v>
      </c>
      <c r="R7676" t="n">
        <v>0.9944583580479708</v>
      </c>
      <c r="S7676" t="n">
        <v>0.9999209579788895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144.9493910907461</v>
      </c>
      <c r="G7677" t="n">
        <v>3</v>
      </c>
      <c r="H7677" t="n">
        <v>6</v>
      </c>
      <c r="I7677" t="n">
        <v>145.6636768050318</v>
      </c>
      <c r="J7677" t="n">
        <v>145.6636768050318</v>
      </c>
      <c r="K7677" t="n">
        <v>149.5541022840227</v>
      </c>
      <c r="L7677" t="n">
        <v>145.4493910907461</v>
      </c>
      <c r="M7677" t="n">
        <v>157.168824111089</v>
      </c>
      <c r="N7677" t="n">
        <v>161.563045695273</v>
      </c>
      <c r="O7677" t="n">
        <v>149.5541022840227</v>
      </c>
      <c r="P7677" t="n">
        <v>4.604711193276614</v>
      </c>
      <c r="Q7677" t="n">
        <v>0.9816110413605678</v>
      </c>
      <c r="R7677" t="n">
        <v>0.9864723368479106</v>
      </c>
      <c r="S7677" t="n">
        <v>0.9997512403618081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145.6306379067792</v>
      </c>
      <c r="G7678" t="n">
        <v>2</v>
      </c>
      <c r="H7678" t="n">
        <v>7</v>
      </c>
      <c r="I7678" t="n">
        <v>149.7139712401125</v>
      </c>
      <c r="J7678" t="n">
        <v>149.7139712401125</v>
      </c>
      <c r="K7678" t="n">
        <v>153.1030104366632</v>
      </c>
      <c r="L7678" t="n">
        <v>147.808415684557</v>
      </c>
      <c r="M7678" t="n">
        <v>150.4836474535779</v>
      </c>
      <c r="N7678" t="n">
        <v>153.7424391790852</v>
      </c>
      <c r="O7678" t="n">
        <v>153.1030104366632</v>
      </c>
      <c r="P7678" t="n">
        <v>7.472372529884012</v>
      </c>
      <c r="Q7678" t="n">
        <v>0.9875957024471873</v>
      </c>
      <c r="R7678" t="n">
        <v>0.9954391991813287</v>
      </c>
      <c r="S7678" t="n">
        <v>0.9999434264695661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150.054550370936</v>
      </c>
      <c r="G7679" t="n">
        <v>5</v>
      </c>
      <c r="H7679" t="n">
        <v>6</v>
      </c>
      <c r="I7679" t="n">
        <v>152.1934392598249</v>
      </c>
      <c r="J7679" t="n">
        <v>152.1934392598249</v>
      </c>
      <c r="K7679" t="n">
        <v>157.2622317641699</v>
      </c>
      <c r="L7679" t="n">
        <v>151.979550370936</v>
      </c>
      <c r="M7679" t="n">
        <v>161.563045695273</v>
      </c>
      <c r="N7679" t="n">
        <v>166.3537839345416</v>
      </c>
      <c r="O7679" t="n">
        <v>157.2622317641699</v>
      </c>
      <c r="P7679" t="n">
        <v>7.207681393233969</v>
      </c>
      <c r="Q7679" t="n">
        <v>0.9739370905710349</v>
      </c>
      <c r="R7679" t="n">
        <v>0.9852606943135097</v>
      </c>
      <c r="S7679" t="n">
        <v>0.9996158508108471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150.858759048708</v>
      </c>
      <c r="G7680" t="n">
        <v>2</v>
      </c>
      <c r="H7680" t="n">
        <v>3</v>
      </c>
      <c r="I7680" t="n">
        <v>154.2754257153747</v>
      </c>
      <c r="J7680" t="n">
        <v>154.2754257153747</v>
      </c>
      <c r="K7680" t="n">
        <v>159.702914306189</v>
      </c>
      <c r="L7680" t="n">
        <v>153.7873304772795</v>
      </c>
      <c r="M7680" t="n">
        <v>153.7873304772795</v>
      </c>
      <c r="N7680" t="n">
        <v>159.1932128237035</v>
      </c>
      <c r="O7680" t="n">
        <v>159.1932128237035</v>
      </c>
      <c r="P7680" t="n">
        <v>8.334453774995495</v>
      </c>
      <c r="Q7680" t="n">
        <v>0.9802089583739149</v>
      </c>
      <c r="R7680" t="n">
        <v>0.9745397601458867</v>
      </c>
      <c r="S7680" t="n">
        <v>0.9994961153332371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152.0552783838056</v>
      </c>
      <c r="G7681" t="n">
        <v>6</v>
      </c>
      <c r="H7681" t="n">
        <v>7</v>
      </c>
      <c r="I7681" t="n">
        <v>153.2552783838056</v>
      </c>
      <c r="J7681" t="n">
        <v>166.3537839345416</v>
      </c>
      <c r="K7681" t="n">
        <v>169.7317519403523</v>
      </c>
      <c r="L7681" t="n">
        <v>153.1219450504723</v>
      </c>
      <c r="M7681" t="n">
        <v>153.7424391790852</v>
      </c>
      <c r="N7681" t="n">
        <v>156.6296800879718</v>
      </c>
      <c r="O7681" t="n">
        <v>156.6296800879718</v>
      </c>
      <c r="P7681" t="n">
        <v>4.574401704166178</v>
      </c>
      <c r="Q7681" t="n">
        <v>0.9895845274448627</v>
      </c>
      <c r="R7681" t="n">
        <v>0.9959581460455603</v>
      </c>
      <c r="S7681" t="n">
        <v>0.9999579021810656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153.562470952723</v>
      </c>
      <c r="G7682" t="n">
        <v>6</v>
      </c>
      <c r="H7682" t="n">
        <v>8</v>
      </c>
      <c r="I7682" t="n">
        <v>155.812470952723</v>
      </c>
      <c r="J7682" t="n">
        <v>169.7317519403523</v>
      </c>
      <c r="K7682" t="n">
        <v>172.8806822046867</v>
      </c>
      <c r="L7682" t="n">
        <v>155.362470952723</v>
      </c>
      <c r="M7682" t="n">
        <v>155.362470952723</v>
      </c>
      <c r="N7682" t="n">
        <v>158.102385235931</v>
      </c>
      <c r="O7682" t="n">
        <v>158.102385235931</v>
      </c>
      <c r="P7682" t="n">
        <v>4.539914283207992</v>
      </c>
      <c r="Q7682" t="n">
        <v>0.9902872908324855</v>
      </c>
      <c r="R7682" t="n">
        <v>0.9892584887709595</v>
      </c>
      <c r="S7682" t="n">
        <v>0.9998956708254128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154.6334500953075</v>
      </c>
      <c r="G7683" t="n">
        <v>3</v>
      </c>
      <c r="H7683" t="n">
        <v>4</v>
      </c>
      <c r="I7683" t="n">
        <v>155.7048786667361</v>
      </c>
      <c r="J7683" t="n">
        <v>159.1932128237035</v>
      </c>
      <c r="K7683" t="n">
        <v>164.9964658872301</v>
      </c>
      <c r="L7683" t="n">
        <v>155.5709500953075</v>
      </c>
      <c r="M7683" t="n">
        <v>155.5709500953075</v>
      </c>
      <c r="N7683" t="n">
        <v>160.6680730657896</v>
      </c>
      <c r="O7683" t="n">
        <v>160.6680730657896</v>
      </c>
      <c r="P7683" t="n">
        <v>6.034622970482076</v>
      </c>
      <c r="Q7683" t="n">
        <v>0.9726940312300709</v>
      </c>
      <c r="R7683" t="n">
        <v>0.9825513025224032</v>
      </c>
      <c r="S7683" t="n">
        <v>0.9995235464116008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154.6755392425916</v>
      </c>
      <c r="G7684" t="n">
        <v>3</v>
      </c>
      <c r="H7684" t="n">
        <v>5</v>
      </c>
      <c r="I7684" t="n">
        <v>157.1755392425916</v>
      </c>
      <c r="J7684" t="n">
        <v>164.9964658872301</v>
      </c>
      <c r="K7684" t="n">
        <v>171.2223425525974</v>
      </c>
      <c r="L7684" t="n">
        <v>156.619983687036</v>
      </c>
      <c r="M7684" t="n">
        <v>157.2622317641699</v>
      </c>
      <c r="N7684" t="n">
        <v>164.7024801863406</v>
      </c>
      <c r="O7684" t="n">
        <v>164.7024801863406</v>
      </c>
      <c r="P7684" t="n">
        <v>10.02694094374903</v>
      </c>
      <c r="Q7684" t="n">
        <v>0.9707348422055327</v>
      </c>
      <c r="R7684" t="n">
        <v>0.9619777812020187</v>
      </c>
      <c r="S7684" t="n">
        <v>0.9988872737671813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155.5265471782677</v>
      </c>
      <c r="G7685" t="n">
        <v>1</v>
      </c>
      <c r="H7685" t="n">
        <v>2</v>
      </c>
      <c r="I7685" t="n">
        <v>157.0765471782677</v>
      </c>
      <c r="J7685" t="n">
        <v>157.0765471782677</v>
      </c>
      <c r="K7685" t="n">
        <v>161.5992598033353</v>
      </c>
      <c r="L7685" t="n">
        <v>156.8182138449344</v>
      </c>
      <c r="M7685" t="n">
        <v>159.702914306189</v>
      </c>
      <c r="N7685" t="n">
        <v>163.5351088566059</v>
      </c>
      <c r="O7685" t="n">
        <v>161.5992598033353</v>
      </c>
      <c r="P7685" t="n">
        <v>6.072712625067538</v>
      </c>
      <c r="Q7685" t="n">
        <v>0.9864997348278385</v>
      </c>
      <c r="R7685" t="n">
        <v>0.9859851161762048</v>
      </c>
      <c r="S7685" t="n">
        <v>0.9998107953520218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157.4245559427439</v>
      </c>
      <c r="G7686" t="n">
        <v>2</v>
      </c>
      <c r="H7686" t="n">
        <v>5</v>
      </c>
      <c r="I7686" t="n">
        <v>159.5912226094105</v>
      </c>
      <c r="J7686" t="n">
        <v>163.5351088566059</v>
      </c>
      <c r="K7686" t="n">
        <v>166.8715891327723</v>
      </c>
      <c r="L7686" t="n">
        <v>158.8690003871883</v>
      </c>
      <c r="M7686" t="n">
        <v>164.7024801863406</v>
      </c>
      <c r="N7686" t="n">
        <v>168.6738758338041</v>
      </c>
      <c r="O7686" t="n">
        <v>166.8715891327723</v>
      </c>
      <c r="P7686" t="n">
        <v>9.447033190028407</v>
      </c>
      <c r="Q7686" t="n">
        <v>0.9877868949379219</v>
      </c>
      <c r="R7686" t="n">
        <v>0.9795214974175916</v>
      </c>
      <c r="S7686" t="n">
        <v>0.999749893896447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158.7603619058223</v>
      </c>
      <c r="G7687" t="n">
        <v>3</v>
      </c>
      <c r="H7687" t="n">
        <v>6</v>
      </c>
      <c r="I7687" t="n">
        <v>159.5460761915366</v>
      </c>
      <c r="J7687" t="n">
        <v>171.2223425525974</v>
      </c>
      <c r="K7687" t="n">
        <v>174.8238880435383</v>
      </c>
      <c r="L7687" t="n">
        <v>159.3103619058223</v>
      </c>
      <c r="M7687" t="n">
        <v>172.8806822046867</v>
      </c>
      <c r="N7687" t="n">
        <v>176.9486148815048</v>
      </c>
      <c r="O7687" t="n">
        <v>174.8238880435383</v>
      </c>
      <c r="P7687" t="n">
        <v>16.06352613771602</v>
      </c>
      <c r="Q7687" t="n">
        <v>0.9829647969905798</v>
      </c>
      <c r="R7687" t="n">
        <v>0.9874705007597921</v>
      </c>
      <c r="S7687" t="n">
        <v>0.9997865574368366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162.7129451663009</v>
      </c>
      <c r="G7688" t="n">
        <v>4</v>
      </c>
      <c r="H7688" t="n">
        <v>8</v>
      </c>
      <c r="I7688" t="n">
        <v>163.1504451663009</v>
      </c>
      <c r="J7688" t="n">
        <v>163.1504451663009</v>
      </c>
      <c r="K7688" t="n">
        <v>165.0394116645278</v>
      </c>
      <c r="L7688" t="n">
        <v>162.9929451663009</v>
      </c>
      <c r="M7688" t="n">
        <v>162.9929451663009</v>
      </c>
      <c r="N7688" t="n">
        <v>165.1065774765235</v>
      </c>
      <c r="O7688" t="n">
        <v>165.0394116645278</v>
      </c>
      <c r="P7688" t="n">
        <v>2.326466498226921</v>
      </c>
      <c r="Q7688" t="n">
        <v>0.9934977577139245</v>
      </c>
      <c r="R7688" t="n">
        <v>0.9917035359980991</v>
      </c>
      <c r="S7688" t="n">
        <v>0.999946054380942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163.4206101178663</v>
      </c>
      <c r="G7689" t="n">
        <v>2</v>
      </c>
      <c r="H7689" t="n">
        <v>4</v>
      </c>
      <c r="I7689" t="n">
        <v>164.212276784533</v>
      </c>
      <c r="J7689" t="n">
        <v>166.8715891327723</v>
      </c>
      <c r="K7689" t="n">
        <v>170.9026488931075</v>
      </c>
      <c r="L7689" t="n">
        <v>164.0143601178663</v>
      </c>
      <c r="M7689" t="n">
        <v>165.0394116645278</v>
      </c>
      <c r="N7689" t="n">
        <v>168.5658842240938</v>
      </c>
      <c r="O7689" t="n">
        <v>168.5658842240938</v>
      </c>
      <c r="P7689" t="n">
        <v>5.145274106227504</v>
      </c>
      <c r="Q7689" t="n">
        <v>0.9852632223843781</v>
      </c>
      <c r="R7689" t="n">
        <v>0.9878953194270718</v>
      </c>
      <c r="S7689" t="n">
        <v>0.9998216160142886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164.482870056295</v>
      </c>
      <c r="G7690" t="n">
        <v>4</v>
      </c>
      <c r="H7690" t="n">
        <v>6</v>
      </c>
      <c r="I7690" t="n">
        <v>165.107870056295</v>
      </c>
      <c r="J7690" t="n">
        <v>168.5658842240938</v>
      </c>
      <c r="K7690" t="n">
        <v>172.1117149881484</v>
      </c>
      <c r="L7690" t="n">
        <v>164.982870056295</v>
      </c>
      <c r="M7690" t="n">
        <v>176.9486148815048</v>
      </c>
      <c r="N7690" t="n">
        <v>181.5084512057836</v>
      </c>
      <c r="O7690" t="n">
        <v>172.1117149881484</v>
      </c>
      <c r="P7690" t="n">
        <v>7.628844931853394</v>
      </c>
      <c r="Q7690" t="n">
        <v>0.9878292780438351</v>
      </c>
      <c r="R7690" t="n">
        <v>0.9859660840331869</v>
      </c>
      <c r="S7690" t="n">
        <v>0.9998291971108118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176.3647822137285</v>
      </c>
      <c r="G7691" t="n">
        <v>1</v>
      </c>
      <c r="H7691" t="n">
        <v>6</v>
      </c>
      <c r="I7691" t="n">
        <v>177.8647822137285</v>
      </c>
      <c r="J7691" t="n">
        <v>177.8647822137285</v>
      </c>
      <c r="K7691" t="n">
        <v>180.2186348601676</v>
      </c>
      <c r="L7691" t="n">
        <v>177.1147822137285</v>
      </c>
      <c r="M7691" t="n">
        <v>181.5084512057836</v>
      </c>
      <c r="N7691" t="n">
        <v>183.7522316061663</v>
      </c>
      <c r="O7691" t="n">
        <v>180.2186348601676</v>
      </c>
      <c r="P7691" t="n">
        <v>3.853852646439151</v>
      </c>
      <c r="Q7691" t="n">
        <v>0.9929508697715251</v>
      </c>
      <c r="R7691" t="n">
        <v>0.9930694762336978</v>
      </c>
      <c r="S7691" t="n">
        <v>0.9999511458354198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176.5275440326838</v>
      </c>
      <c r="G7692" t="n">
        <v>3</v>
      </c>
      <c r="H7692" t="n">
        <v>8</v>
      </c>
      <c r="I7692" t="n">
        <v>177.8489726041124</v>
      </c>
      <c r="J7692" t="n">
        <v>177.8489726041124</v>
      </c>
      <c r="K7692" t="n">
        <v>179.0642425861519</v>
      </c>
      <c r="L7692" t="n">
        <v>177.2675440326838</v>
      </c>
      <c r="M7692" t="n">
        <v>177.2675440326838</v>
      </c>
      <c r="N7692" t="n">
        <v>178.4618938741875</v>
      </c>
      <c r="O7692" t="n">
        <v>178.4618938741875</v>
      </c>
      <c r="P7692" t="n">
        <v>1.934349841503661</v>
      </c>
      <c r="Q7692" t="n">
        <v>0.9942190594211084</v>
      </c>
      <c r="R7692" t="n">
        <v>0.9953034266004246</v>
      </c>
      <c r="S7692" t="n">
        <v>0.9999728493882527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177.6057416283037</v>
      </c>
      <c r="G7693" t="n">
        <v>6</v>
      </c>
      <c r="H7693" t="n">
        <v>7</v>
      </c>
      <c r="I7693" t="n">
        <v>177.8557416283037</v>
      </c>
      <c r="J7693" t="n">
        <v>183.7522316061663</v>
      </c>
      <c r="K7693" t="n">
        <v>189.2618212922523</v>
      </c>
      <c r="L7693" t="n">
        <v>177.8279638505259</v>
      </c>
      <c r="M7693" t="n">
        <v>177.8279638505259</v>
      </c>
      <c r="N7693" t="n">
        <v>182.5371596467808</v>
      </c>
      <c r="O7693" t="n">
        <v>182.5371596467808</v>
      </c>
      <c r="P7693" t="n">
        <v>4.931418018477103</v>
      </c>
      <c r="Q7693" t="n">
        <v>0.9830678813575503</v>
      </c>
      <c r="R7693" t="n">
        <v>0.9934159993370663</v>
      </c>
      <c r="S7693" t="n">
        <v>0.9998885189196333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183.8462645443748</v>
      </c>
      <c r="G7694" t="n">
        <v>4</v>
      </c>
      <c r="H7694" t="n">
        <v>8</v>
      </c>
      <c r="I7694" t="n">
        <v>185.5650145443748</v>
      </c>
      <c r="J7694" t="n">
        <v>189.7298547532852</v>
      </c>
      <c r="K7694" t="n">
        <v>193.1116393854895</v>
      </c>
      <c r="L7694" t="n">
        <v>184.9462645443748</v>
      </c>
      <c r="M7694" t="n">
        <v>184.9462645443748</v>
      </c>
      <c r="N7694" t="n">
        <v>188.730264563195</v>
      </c>
      <c r="O7694" t="n">
        <v>188.730264563195</v>
      </c>
      <c r="P7694" t="n">
        <v>4.88400001882016</v>
      </c>
      <c r="Q7694" t="n">
        <v>0.9883890686299548</v>
      </c>
      <c r="R7694" t="n">
        <v>0.9851957020613799</v>
      </c>
      <c r="S7694" t="n">
        <v>0.999828108312653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184.0610049680783</v>
      </c>
      <c r="G7695" t="n">
        <v>4</v>
      </c>
      <c r="H7695" t="n">
        <v>6</v>
      </c>
      <c r="I7695" t="n">
        <v>184.8422549680783</v>
      </c>
      <c r="J7695" t="n">
        <v>184.8422549680783</v>
      </c>
      <c r="K7695" t="n">
        <v>189.7298547532852</v>
      </c>
      <c r="L7695" t="n">
        <v>184.6860049680783</v>
      </c>
      <c r="M7695" t="n">
        <v>189.2618212922523</v>
      </c>
      <c r="N7695" t="n">
        <v>195.5471339656747</v>
      </c>
      <c r="O7695" t="n">
        <v>189.7298547532852</v>
      </c>
      <c r="P7695" t="n">
        <v>5.668849785206845</v>
      </c>
      <c r="Q7695" t="n">
        <v>0.9832625146167875</v>
      </c>
      <c r="R7695" t="n">
        <v>0.9807070596738091</v>
      </c>
      <c r="S7695" t="n">
        <v>0.9996770846932912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184.6069351167768</v>
      </c>
      <c r="G7696" t="n">
        <v>2</v>
      </c>
      <c r="H7696" t="n">
        <v>5</v>
      </c>
      <c r="I7696" t="n">
        <v>185.9819351167768</v>
      </c>
      <c r="J7696" t="n">
        <v>185.9819351167768</v>
      </c>
      <c r="K7696" t="n">
        <v>191.2556708160159</v>
      </c>
      <c r="L7696" t="n">
        <v>185.5236017834434</v>
      </c>
      <c r="M7696" t="n">
        <v>185.5236017834434</v>
      </c>
      <c r="N7696" t="n">
        <v>191.8009027917671</v>
      </c>
      <c r="O7696" t="n">
        <v>191.2556708160159</v>
      </c>
      <c r="P7696" t="n">
        <v>6.648735699239154</v>
      </c>
      <c r="Q7696" t="n">
        <v>0.9807641822054755</v>
      </c>
      <c r="R7696" t="n">
        <v>0.9678240904603359</v>
      </c>
      <c r="S7696" t="n">
        <v>0.9993810700667219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185.2102940204871</v>
      </c>
      <c r="G7697" t="n">
        <v>2</v>
      </c>
      <c r="H7697" t="n">
        <v>3</v>
      </c>
      <c r="I7697" t="n">
        <v>187.0019606871538</v>
      </c>
      <c r="J7697" t="n">
        <v>191.2556708160159</v>
      </c>
      <c r="K7697" t="n">
        <v>196.7511673458802</v>
      </c>
      <c r="L7697" t="n">
        <v>186.7460083062014</v>
      </c>
      <c r="M7697" t="n">
        <v>186.7460083062014</v>
      </c>
      <c r="N7697" t="n">
        <v>192.219627859434</v>
      </c>
      <c r="O7697" t="n">
        <v>192.219627859434</v>
      </c>
      <c r="P7697" t="n">
        <v>7.009333838946901</v>
      </c>
      <c r="Q7697" t="n">
        <v>0.9799634721862814</v>
      </c>
      <c r="R7697" t="n">
        <v>0.974224883275234</v>
      </c>
      <c r="S7697" t="n">
        <v>0.9994835561568424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185.9847036248556</v>
      </c>
      <c r="G7698" t="n">
        <v>1</v>
      </c>
      <c r="H7698" t="n">
        <v>7</v>
      </c>
      <c r="I7698" t="n">
        <v>189.5847036248556</v>
      </c>
      <c r="J7698" t="n">
        <v>189.5847036248556</v>
      </c>
      <c r="K7698" t="n">
        <v>193.5633219651159</v>
      </c>
      <c r="L7698" t="n">
        <v>187.5847036248556</v>
      </c>
      <c r="M7698" t="n">
        <v>187.5847036248556</v>
      </c>
      <c r="N7698" t="n">
        <v>190.8263142633459</v>
      </c>
      <c r="O7698" t="n">
        <v>190.8263142633459</v>
      </c>
      <c r="P7698" t="n">
        <v>4.841610638490295</v>
      </c>
      <c r="Q7698" t="n">
        <v>0.9881141593151709</v>
      </c>
      <c r="R7698" t="n">
        <v>0.9954631901267688</v>
      </c>
      <c r="S7698" t="n">
        <v>0.9999460762006294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192.0085050526626</v>
      </c>
      <c r="G7699" t="n">
        <v>5</v>
      </c>
      <c r="H7699" t="n">
        <v>8</v>
      </c>
      <c r="I7699" t="n">
        <v>193.2307272748848</v>
      </c>
      <c r="J7699" t="n">
        <v>193.2307272748848</v>
      </c>
      <c r="K7699" t="n">
        <v>197.2442292471749</v>
      </c>
      <c r="L7699" t="n">
        <v>192.8885050526626</v>
      </c>
      <c r="M7699" t="n">
        <v>192.8885050526626</v>
      </c>
      <c r="N7699" t="n">
        <v>196.1891236542877</v>
      </c>
      <c r="O7699" t="n">
        <v>196.1891236542877</v>
      </c>
      <c r="P7699" t="n">
        <v>4.180618601625099</v>
      </c>
      <c r="Q7699" t="n">
        <v>0.9793066382043257</v>
      </c>
      <c r="R7699" t="n">
        <v>0.9870745760789598</v>
      </c>
      <c r="S7699" t="n">
        <v>0.9997325295264394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195.3497829711634</v>
      </c>
      <c r="G7700" t="n">
        <v>2</v>
      </c>
      <c r="H7700" t="n">
        <v>8</v>
      </c>
      <c r="I7700" t="n">
        <v>196.0997829711634</v>
      </c>
      <c r="J7700" t="n">
        <v>196.7511673458802</v>
      </c>
      <c r="K7700" t="n">
        <v>199.5243237760255</v>
      </c>
      <c r="L7700" t="n">
        <v>195.7097829711634</v>
      </c>
      <c r="M7700" t="n">
        <v>196.1891236542877</v>
      </c>
      <c r="N7700" t="n">
        <v>198.9036922725285</v>
      </c>
      <c r="O7700" t="n">
        <v>198.9036922725285</v>
      </c>
      <c r="P7700" t="n">
        <v>3.553909301365138</v>
      </c>
      <c r="Q7700" t="n">
        <v>0.9898384121452561</v>
      </c>
      <c r="R7700" t="n">
        <v>0.9893573228173327</v>
      </c>
      <c r="S7700" t="n">
        <v>0.9998918535007987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196.4446637924744</v>
      </c>
      <c r="G7701" t="n">
        <v>2</v>
      </c>
      <c r="H7701" t="n">
        <v>6</v>
      </c>
      <c r="I7701" t="n">
        <v>197.7779971258077</v>
      </c>
      <c r="J7701" t="n">
        <v>199.5243237760255</v>
      </c>
      <c r="K7701" t="n">
        <v>202.4253331509534</v>
      </c>
      <c r="L7701" t="n">
        <v>197.2446637924744</v>
      </c>
      <c r="M7701" t="n">
        <v>197.2446637924744</v>
      </c>
      <c r="N7701" t="n">
        <v>200.5082993392683</v>
      </c>
      <c r="O7701" t="n">
        <v>200.5082993392683</v>
      </c>
      <c r="P7701" t="n">
        <v>4.063635546793961</v>
      </c>
      <c r="Q7701" t="n">
        <v>0.9893724228284233</v>
      </c>
      <c r="R7701" t="n">
        <v>0.9899352748039947</v>
      </c>
      <c r="S7701" t="n">
        <v>0.9998930363562687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196.9769796668534</v>
      </c>
      <c r="G7702" t="n">
        <v>3</v>
      </c>
      <c r="H7702" t="n">
        <v>6</v>
      </c>
      <c r="I7702" t="n">
        <v>197.6912653811391</v>
      </c>
      <c r="J7702" t="n">
        <v>197.6912653811391</v>
      </c>
      <c r="K7702" t="n">
        <v>201.1268806140366</v>
      </c>
      <c r="L7702" t="n">
        <v>197.4769796668534</v>
      </c>
      <c r="M7702" t="n">
        <v>200.5082993392683</v>
      </c>
      <c r="N7702" t="n">
        <v>204.3888143864979</v>
      </c>
      <c r="O7702" t="n">
        <v>201.1268806140366</v>
      </c>
      <c r="P7702" t="n">
        <v>4.149900947183198</v>
      </c>
      <c r="Q7702" t="n">
        <v>0.9837432269533269</v>
      </c>
      <c r="R7702" t="n">
        <v>0.9880442944056699</v>
      </c>
      <c r="S7702" t="n">
        <v>0.9998056388075401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198.2057543302919</v>
      </c>
      <c r="G7703" t="n">
        <v>5</v>
      </c>
      <c r="H7703" t="n">
        <v>8</v>
      </c>
      <c r="I7703" t="n">
        <v>200.8724209969586</v>
      </c>
      <c r="J7703" t="n">
        <v>200.8724209969586</v>
      </c>
      <c r="K7703" t="n">
        <v>204.7394922351731</v>
      </c>
      <c r="L7703" t="n">
        <v>200.1257543302919</v>
      </c>
      <c r="M7703" t="n">
        <v>200.1257543302919</v>
      </c>
      <c r="N7703" t="n">
        <v>203.3059514127359</v>
      </c>
      <c r="O7703" t="n">
        <v>203.3059514127359</v>
      </c>
      <c r="P7703" t="n">
        <v>5.10019708244397</v>
      </c>
      <c r="Q7703" t="n">
        <v>0.9800540447907475</v>
      </c>
      <c r="R7703" t="n">
        <v>0.9875432044185546</v>
      </c>
      <c r="S7703" t="n">
        <v>0.9997515373132817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200.4335844090415</v>
      </c>
      <c r="G7704" t="n">
        <v>1</v>
      </c>
      <c r="H7704" t="n">
        <v>7</v>
      </c>
      <c r="I7704" t="n">
        <v>202.7835844090415</v>
      </c>
      <c r="J7704" t="n">
        <v>202.7835844090415</v>
      </c>
      <c r="K7704" t="n">
        <v>207.0903680786937</v>
      </c>
      <c r="L7704" t="n">
        <v>201.4780288534859</v>
      </c>
      <c r="M7704" t="n">
        <v>201.4780288534859</v>
      </c>
      <c r="N7704" t="n">
        <v>204.9870147795669</v>
      </c>
      <c r="O7704" t="n">
        <v>204.9870147795669</v>
      </c>
      <c r="P7704" t="n">
        <v>4.553430370525462</v>
      </c>
      <c r="Q7704" t="n">
        <v>0.9871401185073033</v>
      </c>
      <c r="R7704" t="n">
        <v>0.9950899040567814</v>
      </c>
      <c r="S7704" t="n">
        <v>0.9999368567480524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200.5330110160393</v>
      </c>
      <c r="G7705" t="n">
        <v>3</v>
      </c>
      <c r="H7705" t="n">
        <v>8</v>
      </c>
      <c r="I7705" t="n">
        <v>202.3187253017536</v>
      </c>
      <c r="J7705" t="n">
        <v>202.3187253017536</v>
      </c>
      <c r="K7705" t="n">
        <v>204.4063435770243</v>
      </c>
      <c r="L7705" t="n">
        <v>201.5330110160393</v>
      </c>
      <c r="M7705" t="n">
        <v>203.3059514127359</v>
      </c>
      <c r="N7705" t="n">
        <v>205.3576325971959</v>
      </c>
      <c r="O7705" t="n">
        <v>204.4063435770243</v>
      </c>
      <c r="P7705" t="n">
        <v>3.873332560984949</v>
      </c>
      <c r="Q7705" t="n">
        <v>0.9900899852012013</v>
      </c>
      <c r="R7705" t="n">
        <v>0.9919457256020018</v>
      </c>
      <c r="S7705" t="n">
        <v>0.9999201820215222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200.6276491342505</v>
      </c>
      <c r="G7706" t="n">
        <v>2</v>
      </c>
      <c r="H7706" t="n">
        <v>6</v>
      </c>
      <c r="I7706" t="n">
        <v>201.3776491342505</v>
      </c>
      <c r="J7706" t="n">
        <v>202.4253331509534</v>
      </c>
      <c r="K7706" t="n">
        <v>207.6579897169711</v>
      </c>
      <c r="L7706" t="n">
        <v>201.0776491342505</v>
      </c>
      <c r="M7706" t="n">
        <v>204.3888143864979</v>
      </c>
      <c r="N7706" t="n">
        <v>210.2755530232677</v>
      </c>
      <c r="O7706" t="n">
        <v>207.6579897169711</v>
      </c>
      <c r="P7706" t="n">
        <v>7.03034058272064</v>
      </c>
      <c r="Q7706" t="n">
        <v>0.9809125781015821</v>
      </c>
      <c r="R7706" t="n">
        <v>0.9819193638771944</v>
      </c>
      <c r="S7706" t="n">
        <v>0.9996548872701322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201.4757901394169</v>
      </c>
      <c r="G7707" t="n">
        <v>3</v>
      </c>
      <c r="H7707" t="n">
        <v>8</v>
      </c>
      <c r="I7707" t="n">
        <v>204.0115044251311</v>
      </c>
      <c r="J7707" t="n">
        <v>204.4063435770243</v>
      </c>
      <c r="K7707" t="n">
        <v>209.4009303782837</v>
      </c>
      <c r="L7707" t="n">
        <v>202.8957901394168</v>
      </c>
      <c r="M7707" t="n">
        <v>205.3576325971959</v>
      </c>
      <c r="N7707" t="n">
        <v>210.2662405959297</v>
      </c>
      <c r="O7707" t="n">
        <v>209.4009303782837</v>
      </c>
      <c r="P7707" t="n">
        <v>7.925140238866817</v>
      </c>
      <c r="Q7707" t="n">
        <v>0.9764538565319182</v>
      </c>
      <c r="R7707" t="n">
        <v>0.9808382474295319</v>
      </c>
      <c r="S7707" t="n">
        <v>0.9995488146248759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201.6556344868102</v>
      </c>
      <c r="G7708" t="n">
        <v>1</v>
      </c>
      <c r="H7708" t="n">
        <v>5</v>
      </c>
      <c r="I7708" t="n">
        <v>204.9556344868102</v>
      </c>
      <c r="J7708" t="n">
        <v>207.0903680786937</v>
      </c>
      <c r="K7708" t="n">
        <v>210.9218897909397</v>
      </c>
      <c r="L7708" t="n">
        <v>203.4889678201435</v>
      </c>
      <c r="M7708" t="n">
        <v>204.7394922351731</v>
      </c>
      <c r="N7708" t="n">
        <v>208.6038243141271</v>
      </c>
      <c r="O7708" t="n">
        <v>208.6038243141271</v>
      </c>
      <c r="P7708" t="n">
        <v>6.94818982731698</v>
      </c>
      <c r="Q7708" t="n">
        <v>0.9885510746767725</v>
      </c>
      <c r="R7708" t="n">
        <v>0.9800680313444385</v>
      </c>
      <c r="S7708" t="n">
        <v>0.9997718003793176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204.1632258798098</v>
      </c>
      <c r="G7709" t="n">
        <v>2</v>
      </c>
      <c r="H7709" t="n">
        <v>6</v>
      </c>
      <c r="I7709" t="n">
        <v>205.2048925464764</v>
      </c>
      <c r="J7709" t="n">
        <v>207.6579897169711</v>
      </c>
      <c r="K7709" t="n">
        <v>212.6445483411683</v>
      </c>
      <c r="L7709" t="n">
        <v>204.7882258798098</v>
      </c>
      <c r="M7709" t="n">
        <v>210.2755530232677</v>
      </c>
      <c r="N7709" t="n">
        <v>215.8854314754896</v>
      </c>
      <c r="O7709" t="n">
        <v>212.6445483411683</v>
      </c>
      <c r="P7709" t="n">
        <v>8.481322461358531</v>
      </c>
      <c r="Q7709" t="n">
        <v>0.9818020624017892</v>
      </c>
      <c r="R7709" t="n">
        <v>0.9827623447075576</v>
      </c>
      <c r="S7709" t="n">
        <v>0.9996863102246487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205.7831370789868</v>
      </c>
      <c r="G7710" t="n">
        <v>6</v>
      </c>
      <c r="H7710" t="n">
        <v>7</v>
      </c>
      <c r="I7710" t="n">
        <v>207.4081370789868</v>
      </c>
      <c r="J7710" t="n">
        <v>215.8854314754896</v>
      </c>
      <c r="K7710" t="n">
        <v>221.2490886727872</v>
      </c>
      <c r="L7710" t="n">
        <v>207.2275815234312</v>
      </c>
      <c r="M7710" t="n">
        <v>207.2275815234312</v>
      </c>
      <c r="N7710" t="n">
        <v>211.8120448619361</v>
      </c>
      <c r="O7710" t="n">
        <v>211.8120448619361</v>
      </c>
      <c r="P7710" t="n">
        <v>6.028907782949346</v>
      </c>
      <c r="Q7710" t="n">
        <v>0.9835126444441163</v>
      </c>
      <c r="R7710" t="n">
        <v>0.9935898295962639</v>
      </c>
      <c r="S7710" t="n">
        <v>0.9998943132413798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206.5543764364674</v>
      </c>
      <c r="G7711" t="n">
        <v>2</v>
      </c>
      <c r="H7711" t="n">
        <v>8</v>
      </c>
      <c r="I7711" t="n">
        <v>210.3043764364674</v>
      </c>
      <c r="J7711" t="n">
        <v>212.6445483411683</v>
      </c>
      <c r="K7711" t="n">
        <v>213.7886455507166</v>
      </c>
      <c r="L7711" t="n">
        <v>208.3543764364674</v>
      </c>
      <c r="M7711" t="n">
        <v>210.2662405959297</v>
      </c>
      <c r="N7711" t="n">
        <v>211.3861667376707</v>
      </c>
      <c r="O7711" t="n">
        <v>211.3861667376707</v>
      </c>
      <c r="P7711" t="n">
        <v>4.831790301203228</v>
      </c>
      <c r="Q7711" t="n">
        <v>0.995795141188582</v>
      </c>
      <c r="R7711" t="n">
        <v>0.9955954393835431</v>
      </c>
      <c r="S7711" t="n">
        <v>0.9999814794444815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206.9352547206835</v>
      </c>
      <c r="G7712" t="n">
        <v>5</v>
      </c>
      <c r="H7712" t="n">
        <v>8</v>
      </c>
      <c r="I7712" t="n">
        <v>209.6296991651279</v>
      </c>
      <c r="J7712" t="n">
        <v>209.6296991651279</v>
      </c>
      <c r="K7712" t="n">
        <v>214.3791809984114</v>
      </c>
      <c r="L7712" t="n">
        <v>208.8752547206835</v>
      </c>
      <c r="M7712" t="n">
        <v>211.3861667376707</v>
      </c>
      <c r="N7712" t="n">
        <v>215.2920395129296</v>
      </c>
      <c r="O7712" t="n">
        <v>214.3791809984114</v>
      </c>
      <c r="P7712" t="n">
        <v>7.443926277727911</v>
      </c>
      <c r="Q7712" t="n">
        <v>0.9755586988274847</v>
      </c>
      <c r="R7712" t="n">
        <v>0.9847225548964937</v>
      </c>
      <c r="S7712" t="n">
        <v>0.9996265993630786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209.0430579333837</v>
      </c>
      <c r="G7713" t="n">
        <v>1</v>
      </c>
      <c r="H7713" t="n">
        <v>6</v>
      </c>
      <c r="I7713" t="n">
        <v>212.2430579333837</v>
      </c>
      <c r="J7713" t="n">
        <v>212.2430579333837</v>
      </c>
      <c r="K7713" t="n">
        <v>219.7311255054815</v>
      </c>
      <c r="L7713" t="n">
        <v>210.6430579333837</v>
      </c>
      <c r="M7713" t="n">
        <v>221.2490886727872</v>
      </c>
      <c r="N7713" t="n">
        <v>228.3869948116573</v>
      </c>
      <c r="O7713" t="n">
        <v>219.7311255054815</v>
      </c>
      <c r="P7713" t="n">
        <v>10.68806757209774</v>
      </c>
      <c r="Q7713" t="n">
        <v>0.9777472496066457</v>
      </c>
      <c r="R7713" t="n">
        <v>0.9781188312504246</v>
      </c>
      <c r="S7713" t="n">
        <v>0.9995130838135008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209.9277290751808</v>
      </c>
      <c r="G7714" t="n">
        <v>2</v>
      </c>
      <c r="H7714" t="n">
        <v>5</v>
      </c>
      <c r="I7714" t="n">
        <v>211.8443957418474</v>
      </c>
      <c r="J7714" t="n">
        <v>213.7886455507166</v>
      </c>
      <c r="K7714" t="n">
        <v>216.0095869893852</v>
      </c>
      <c r="L7714" t="n">
        <v>211.2055068529586</v>
      </c>
      <c r="M7714" t="n">
        <v>220.4340173721548</v>
      </c>
      <c r="N7714" t="n">
        <v>223.0775927668022</v>
      </c>
      <c r="O7714" t="n">
        <v>216.0095869893852</v>
      </c>
      <c r="P7714" t="n">
        <v>6.081857914204363</v>
      </c>
      <c r="Q7714" t="n">
        <v>0.9918536085363493</v>
      </c>
      <c r="R7714" t="n">
        <v>0.9863213055161236</v>
      </c>
      <c r="S7714" t="n">
        <v>0.9998885680000227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210.0102354238025</v>
      </c>
      <c r="G7715" t="n">
        <v>5</v>
      </c>
      <c r="H7715" t="n">
        <v>7</v>
      </c>
      <c r="I7715" t="n">
        <v>210.315790979358</v>
      </c>
      <c r="J7715" t="n">
        <v>214.3791809984114</v>
      </c>
      <c r="K7715" t="n">
        <v>220.4340173721548</v>
      </c>
      <c r="L7715" t="n">
        <v>210.2546798682469</v>
      </c>
      <c r="M7715" t="n">
        <v>211.8120448619361</v>
      </c>
      <c r="N7715" t="n">
        <v>216.7033846227388</v>
      </c>
      <c r="O7715" t="n">
        <v>216.7033846227388</v>
      </c>
      <c r="P7715" t="n">
        <v>6.693149198936368</v>
      </c>
      <c r="Q7715" t="n">
        <v>0.9689464950287969</v>
      </c>
      <c r="R7715" t="n">
        <v>0.993162213601095</v>
      </c>
      <c r="S7715" t="n">
        <v>0.9997876627660696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210.9092612904929</v>
      </c>
      <c r="G7716" t="n">
        <v>7</v>
      </c>
      <c r="H7716" t="n">
        <v>8</v>
      </c>
      <c r="I7716" t="n">
        <v>212.8648168460484</v>
      </c>
      <c r="J7716" t="n">
        <v>220.8617550282647</v>
      </c>
      <c r="K7716" t="n">
        <v>223.7359358540464</v>
      </c>
      <c r="L7716" t="n">
        <v>212.6692612904929</v>
      </c>
      <c r="M7716" t="n">
        <v>215.2920395129296</v>
      </c>
      <c r="N7716" t="n">
        <v>218.2179465977043</v>
      </c>
      <c r="O7716" t="n">
        <v>218.2179465977043</v>
      </c>
      <c r="P7716" t="n">
        <v>7.308685307211391</v>
      </c>
      <c r="Q7716" t="n">
        <v>0.9959763920493296</v>
      </c>
      <c r="R7716" t="n">
        <v>0.9885335219243129</v>
      </c>
      <c r="S7716" t="n">
        <v>0.9999538633876485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211.0891460916728</v>
      </c>
      <c r="G7717" t="n">
        <v>3</v>
      </c>
      <c r="H7717" t="n">
        <v>7</v>
      </c>
      <c r="I7717" t="n">
        <v>213.5177175202442</v>
      </c>
      <c r="J7717" t="n">
        <v>213.5177175202442</v>
      </c>
      <c r="K7717" t="n">
        <v>217.825074126605</v>
      </c>
      <c r="L7717" t="n">
        <v>212.6002572027839</v>
      </c>
      <c r="M7717" t="n">
        <v>216.7033846227388</v>
      </c>
      <c r="N7717" t="n">
        <v>220.8617550282647</v>
      </c>
      <c r="O7717" t="n">
        <v>217.825074126605</v>
      </c>
      <c r="P7717" t="n">
        <v>6.735928034932186</v>
      </c>
      <c r="Q7717" t="n">
        <v>0.9796604962838724</v>
      </c>
      <c r="R7717" t="n">
        <v>0.994183872779855</v>
      </c>
      <c r="S7717" t="n">
        <v>0.9998817028587924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212.9737783823352</v>
      </c>
      <c r="G7718" t="n">
        <v>1</v>
      </c>
      <c r="H7718" t="n">
        <v>5</v>
      </c>
      <c r="I7718" t="n">
        <v>215.5737783823352</v>
      </c>
      <c r="J7718" t="n">
        <v>219.7311255054815</v>
      </c>
      <c r="K7718" t="n">
        <v>222.5713669915669</v>
      </c>
      <c r="L7718" t="n">
        <v>214.4182228267796</v>
      </c>
      <c r="M7718" t="n">
        <v>223.0775927668022</v>
      </c>
      <c r="N7718" t="n">
        <v>225.9421560163269</v>
      </c>
      <c r="O7718" t="n">
        <v>222.5713669915669</v>
      </c>
      <c r="P7718" t="n">
        <v>9.597588609231735</v>
      </c>
      <c r="Q7718" t="n">
        <v>0.9915004775558701</v>
      </c>
      <c r="R7718" t="n">
        <v>0.9851863544422412</v>
      </c>
      <c r="S7718" t="n">
        <v>0.9998740910871025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217.9937654578338</v>
      </c>
      <c r="G7719" t="n">
        <v>5</v>
      </c>
      <c r="H7719" t="n">
        <v>6</v>
      </c>
      <c r="I7719" t="n">
        <v>218.9937654578338</v>
      </c>
      <c r="J7719" t="n">
        <v>225.9421560163269</v>
      </c>
      <c r="K7719" t="n">
        <v>232.0695813324727</v>
      </c>
      <c r="L7719" t="n">
        <v>218.8937654578338</v>
      </c>
      <c r="M7719" t="n">
        <v>228.3869948116573</v>
      </c>
      <c r="N7719" t="n">
        <v>234.1782933793455</v>
      </c>
      <c r="O7719" t="n">
        <v>232.0695813324727</v>
      </c>
      <c r="P7719" t="n">
        <v>14.07581587463889</v>
      </c>
      <c r="Q7719" t="n">
        <v>0.9685801178170012</v>
      </c>
      <c r="R7719" t="n">
        <v>0.9822098770453935</v>
      </c>
      <c r="S7719" t="n">
        <v>0.9994410364327452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218.7626335910436</v>
      </c>
      <c r="G7720" t="n">
        <v>4</v>
      </c>
      <c r="H7720" t="n">
        <v>8</v>
      </c>
      <c r="I7720" t="n">
        <v>219.3876335910436</v>
      </c>
      <c r="J7720" t="n">
        <v>219.3876335910436</v>
      </c>
      <c r="K7720" t="n">
        <v>222.4936677823898</v>
      </c>
      <c r="L7720" t="n">
        <v>219.1626335910436</v>
      </c>
      <c r="M7720" t="n">
        <v>219.1626335910436</v>
      </c>
      <c r="N7720" t="n">
        <v>222.6380865594514</v>
      </c>
      <c r="O7720" t="n">
        <v>222.4936677823898</v>
      </c>
      <c r="P7720" t="n">
        <v>3.731034191346197</v>
      </c>
      <c r="Q7720" t="n">
        <v>0.9893307535812864</v>
      </c>
      <c r="R7720" t="n">
        <v>0.9863945923121201</v>
      </c>
      <c r="S7720" t="n">
        <v>0.999854840552751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219.1503932599379</v>
      </c>
      <c r="G7721" t="n">
        <v>3</v>
      </c>
      <c r="H7721" t="n">
        <v>7</v>
      </c>
      <c r="I7721" t="n">
        <v>221.8289646885094</v>
      </c>
      <c r="J7721" t="n">
        <v>221.8289646885094</v>
      </c>
      <c r="K7721" t="n">
        <v>226.603056951482</v>
      </c>
      <c r="L7721" t="n">
        <v>220.8170599266046</v>
      </c>
      <c r="M7721" t="n">
        <v>223.7359358540464</v>
      </c>
      <c r="N7721" t="n">
        <v>228.3448981002368</v>
      </c>
      <c r="O7721" t="n">
        <v>226.603056951482</v>
      </c>
      <c r="P7721" t="n">
        <v>7.452663691544103</v>
      </c>
      <c r="Q7721" t="n">
        <v>0.9774815464280304</v>
      </c>
      <c r="R7721" t="n">
        <v>0.9935556849081731</v>
      </c>
      <c r="S7721" t="n">
        <v>0.9998548839898016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220.7186096066139</v>
      </c>
      <c r="G7722" t="n">
        <v>4</v>
      </c>
      <c r="H7722" t="n">
        <v>6</v>
      </c>
      <c r="I7722" t="n">
        <v>223.4373596066139</v>
      </c>
      <c r="J7722" t="n">
        <v>223.4373596066139</v>
      </c>
      <c r="K7722" t="n">
        <v>226.7019068236467</v>
      </c>
      <c r="L7722" t="n">
        <v>222.8936096066139</v>
      </c>
      <c r="M7722" t="n">
        <v>234.1782933793455</v>
      </c>
      <c r="N7722" t="n">
        <v>238.3764071566449</v>
      </c>
      <c r="O7722" t="n">
        <v>226.7019068236467</v>
      </c>
      <c r="P7722" t="n">
        <v>5.983297217032828</v>
      </c>
      <c r="Q7722" t="n">
        <v>0.9887893236296141</v>
      </c>
      <c r="R7722" t="n">
        <v>0.9870721373248982</v>
      </c>
      <c r="S7722" t="n">
        <v>0.9998550699153886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225.527041117761</v>
      </c>
      <c r="G7723" t="n">
        <v>2</v>
      </c>
      <c r="H7723" t="n">
        <v>5</v>
      </c>
      <c r="I7723" t="n">
        <v>229.527041117761</v>
      </c>
      <c r="J7723" t="n">
        <v>231.4630194342088</v>
      </c>
      <c r="K7723" t="n">
        <v>233.5828859285637</v>
      </c>
      <c r="L7723" t="n">
        <v>228.1937077844276</v>
      </c>
      <c r="M7723" t="n">
        <v>232.0695813324727</v>
      </c>
      <c r="N7723" t="n">
        <v>234.592847730606</v>
      </c>
      <c r="O7723" t="n">
        <v>233.5828859285637</v>
      </c>
      <c r="P7723" t="n">
        <v>8.055844810802739</v>
      </c>
      <c r="Q7723" t="n">
        <v>0.9922229049541621</v>
      </c>
      <c r="R7723" t="n">
        <v>0.9869397389286853</v>
      </c>
      <c r="S7723" t="n">
        <v>0.9998984291083249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226.1035508208883</v>
      </c>
      <c r="G7724" t="n">
        <v>2</v>
      </c>
      <c r="H7724" t="n">
        <v>6</v>
      </c>
      <c r="I7724" t="n">
        <v>227.520217487555</v>
      </c>
      <c r="J7724" t="n">
        <v>227.520217487555</v>
      </c>
      <c r="K7724" t="n">
        <v>231.4630194342088</v>
      </c>
      <c r="L7724" t="n">
        <v>226.9535508208883</v>
      </c>
      <c r="M7724" t="n">
        <v>238.3764071566449</v>
      </c>
      <c r="N7724" t="n">
        <v>242.8120593466304</v>
      </c>
      <c r="O7724" t="n">
        <v>231.4630194342088</v>
      </c>
      <c r="P7724" t="n">
        <v>5.359468613320473</v>
      </c>
      <c r="Q7724" t="n">
        <v>0.9855835387971735</v>
      </c>
      <c r="R7724" t="n">
        <v>0.9863456669778139</v>
      </c>
      <c r="S7724" t="n">
        <v>0.9998031528377351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227.2486665494893</v>
      </c>
      <c r="G7725" t="n">
        <v>2</v>
      </c>
      <c r="H7725" t="n">
        <v>8</v>
      </c>
      <c r="I7725" t="n">
        <v>230.6236665494893</v>
      </c>
      <c r="J7725" t="n">
        <v>233.5828859285637</v>
      </c>
      <c r="K7725" t="n">
        <v>234.8560867622188</v>
      </c>
      <c r="L7725" t="n">
        <v>228.8686665494893</v>
      </c>
      <c r="M7725" t="n">
        <v>228.8686665494893</v>
      </c>
      <c r="N7725" t="n">
        <v>230.1149687739826</v>
      </c>
      <c r="O7725" t="n">
        <v>230.1149687739826</v>
      </c>
      <c r="P7725" t="n">
        <v>2.866302224493381</v>
      </c>
      <c r="Q7725" t="n">
        <v>0.9953217628751593</v>
      </c>
      <c r="R7725" t="n">
        <v>0.9950996342333722</v>
      </c>
      <c r="S7725" t="n">
        <v>0.9999770749269452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229.5323867372043</v>
      </c>
      <c r="G7726" t="n">
        <v>2</v>
      </c>
      <c r="H7726" t="n">
        <v>7</v>
      </c>
      <c r="I7726" t="n">
        <v>231.5323867372043</v>
      </c>
      <c r="J7726" t="n">
        <v>234.8560867622188</v>
      </c>
      <c r="K7726" t="n">
        <v>235.9134073462799</v>
      </c>
      <c r="L7726" t="n">
        <v>230.599053403871</v>
      </c>
      <c r="M7726" t="n">
        <v>230.599053403871</v>
      </c>
      <c r="N7726" t="n">
        <v>231.6157390692518</v>
      </c>
      <c r="O7726" t="n">
        <v>231.6157390692518</v>
      </c>
      <c r="P7726" t="n">
        <v>2.083352332047497</v>
      </c>
      <c r="Q7726" t="n">
        <v>0.996113447559533</v>
      </c>
      <c r="R7726" t="n">
        <v>0.9985748722149851</v>
      </c>
      <c r="S7726" t="n">
        <v>0.9999944611661292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231.6995431717343</v>
      </c>
      <c r="G7727" t="n">
        <v>4</v>
      </c>
      <c r="H7727" t="n">
        <v>8</v>
      </c>
      <c r="I7727" t="n">
        <v>233.4182931717343</v>
      </c>
      <c r="J7727" t="n">
        <v>233.4182931717343</v>
      </c>
      <c r="K7727" t="n">
        <v>237.6221276991528</v>
      </c>
      <c r="L7727" t="n">
        <v>232.7995431717343</v>
      </c>
      <c r="M7727" t="n">
        <v>232.7995431717343</v>
      </c>
      <c r="N7727" t="n">
        <v>237.5033642783137</v>
      </c>
      <c r="O7727" t="n">
        <v>237.5033642783137</v>
      </c>
      <c r="P7727" t="n">
        <v>5.803821106579335</v>
      </c>
      <c r="Q7727" t="n">
        <v>0.9855870922410785</v>
      </c>
      <c r="R7727" t="n">
        <v>0.9816302858425959</v>
      </c>
      <c r="S7727" t="n">
        <v>0.9997352390042916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233.0666825531348</v>
      </c>
      <c r="G7728" t="n">
        <v>3</v>
      </c>
      <c r="H7728" t="n">
        <v>7</v>
      </c>
      <c r="I7728" t="n">
        <v>234.2095396959919</v>
      </c>
      <c r="J7728" t="n">
        <v>234.2095396959919</v>
      </c>
      <c r="K7728" t="n">
        <v>238.0742316515274</v>
      </c>
      <c r="L7728" t="n">
        <v>233.7777936642459</v>
      </c>
      <c r="M7728" t="n">
        <v>233.7777936642459</v>
      </c>
      <c r="N7728" t="n">
        <v>237.5088106482217</v>
      </c>
      <c r="O7728" t="n">
        <v>237.5088106482217</v>
      </c>
      <c r="P7728" t="n">
        <v>4.442128095086929</v>
      </c>
      <c r="Q7728" t="n">
        <v>0.9817315586713122</v>
      </c>
      <c r="R7728" t="n">
        <v>0.9947800300322363</v>
      </c>
      <c r="S7728" t="n">
        <v>0.9999046392849064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233.8326231703686</v>
      </c>
      <c r="G7729" t="n">
        <v>2</v>
      </c>
      <c r="H7729" t="n">
        <v>5</v>
      </c>
      <c r="I7729" t="n">
        <v>237.1242898370352</v>
      </c>
      <c r="J7729" t="n">
        <v>237.1242898370352</v>
      </c>
      <c r="K7729" t="n">
        <v>237.2850913978279</v>
      </c>
      <c r="L7729" t="n">
        <v>236.027067614813</v>
      </c>
      <c r="M7729" t="n">
        <v>236.027067614813</v>
      </c>
      <c r="N7729" t="n">
        <v>236.2184689017318</v>
      </c>
      <c r="O7729" t="n">
        <v>236.2184689017318</v>
      </c>
      <c r="P7729" t="n">
        <v>2.385845731363219</v>
      </c>
      <c r="Q7729" t="n">
        <v>0.9994079412104176</v>
      </c>
      <c r="R7729" t="n">
        <v>0.9990032904039482</v>
      </c>
      <c r="S7729" t="n">
        <v>0.999999409889323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239.4509881554759</v>
      </c>
      <c r="G7730" t="n">
        <v>2</v>
      </c>
      <c r="H7730" t="n">
        <v>5</v>
      </c>
      <c r="I7730" t="n">
        <v>242.0759881554759</v>
      </c>
      <c r="J7730" t="n">
        <v>242.0759881554759</v>
      </c>
      <c r="K7730" t="n">
        <v>245.8417924111859</v>
      </c>
      <c r="L7730" t="n">
        <v>241.2009881554759</v>
      </c>
      <c r="M7730" t="n">
        <v>241.2009881554759</v>
      </c>
      <c r="N7730" t="n">
        <v>245.6834059707882</v>
      </c>
      <c r="O7730" t="n">
        <v>245.6834059707882</v>
      </c>
      <c r="P7730" t="n">
        <v>6.232417815312317</v>
      </c>
      <c r="Q7730" t="n">
        <v>0.9862262350583402</v>
      </c>
      <c r="R7730" t="n">
        <v>0.97691704752118</v>
      </c>
      <c r="S7730" t="n">
        <v>0.9996820608383973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239.9695616136695</v>
      </c>
      <c r="G7731" t="n">
        <v>1</v>
      </c>
      <c r="H7731" t="n">
        <v>3</v>
      </c>
      <c r="I7731" t="n">
        <v>240.5695616136695</v>
      </c>
      <c r="J7731" t="n">
        <v>240.5695616136695</v>
      </c>
      <c r="K7731" t="n">
        <v>249.1605714271344</v>
      </c>
      <c r="L7731" t="n">
        <v>240.3981330422409</v>
      </c>
      <c r="M7731" t="n">
        <v>240.3981330422409</v>
      </c>
      <c r="N7731" t="n">
        <v>247.6485075663434</v>
      </c>
      <c r="O7731" t="n">
        <v>247.6485075663434</v>
      </c>
      <c r="P7731" t="n">
        <v>7.678945952673899</v>
      </c>
      <c r="Q7731" t="n">
        <v>0.9745116761063138</v>
      </c>
      <c r="R7731" t="n">
        <v>0.9660018601073104</v>
      </c>
      <c r="S7731" t="n">
        <v>0.9991334443986323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243.6749255073972</v>
      </c>
      <c r="G7732" t="n">
        <v>3</v>
      </c>
      <c r="H7732" t="n">
        <v>7</v>
      </c>
      <c r="I7732" t="n">
        <v>245.9249255073972</v>
      </c>
      <c r="J7732" t="n">
        <v>247.6485075663434</v>
      </c>
      <c r="K7732" t="n">
        <v>252.8797402672332</v>
      </c>
      <c r="L7732" t="n">
        <v>245.0749255073972</v>
      </c>
      <c r="M7732" t="n">
        <v>245.0749255073972</v>
      </c>
      <c r="N7732" t="n">
        <v>250.1252162624453</v>
      </c>
      <c r="O7732" t="n">
        <v>250.1252162624453</v>
      </c>
      <c r="P7732" t="n">
        <v>6.450290755048115</v>
      </c>
      <c r="Q7732" t="n">
        <v>0.9753520897786104</v>
      </c>
      <c r="R7732" t="n">
        <v>0.9929407961869844</v>
      </c>
      <c r="S7732" t="n">
        <v>0.9998260053781823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244.63388036156</v>
      </c>
      <c r="G7733" t="n">
        <v>5</v>
      </c>
      <c r="H7733" t="n">
        <v>7</v>
      </c>
      <c r="I7733" t="n">
        <v>246.1894359171155</v>
      </c>
      <c r="J7733" t="n">
        <v>246.1894359171155</v>
      </c>
      <c r="K7733" t="n">
        <v>251.3799218504735</v>
      </c>
      <c r="L7733" t="n">
        <v>245.8783248060044</v>
      </c>
      <c r="M7733" t="n">
        <v>250.1252162624453</v>
      </c>
      <c r="N7733" t="n">
        <v>254.3182990571873</v>
      </c>
      <c r="O7733" t="n">
        <v>251.3799218504735</v>
      </c>
      <c r="P7733" t="n">
        <v>6.746041488913505</v>
      </c>
      <c r="Q7733" t="n">
        <v>0.9733197843226551</v>
      </c>
      <c r="R7733" t="n">
        <v>0.9941354647507759</v>
      </c>
      <c r="S7733" t="n">
        <v>0.9998435329347033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247.1053526557263</v>
      </c>
      <c r="G7734" t="n">
        <v>2</v>
      </c>
      <c r="H7734" t="n">
        <v>6</v>
      </c>
      <c r="I7734" t="n">
        <v>247.6470193223929</v>
      </c>
      <c r="J7734" t="n">
        <v>247.6470193223929</v>
      </c>
      <c r="K7734" t="n">
        <v>251.9790032744731</v>
      </c>
      <c r="L7734" t="n">
        <v>247.4303526557263</v>
      </c>
      <c r="M7734" t="n">
        <v>247.4303526557263</v>
      </c>
      <c r="N7734" t="n">
        <v>252.3038346018165</v>
      </c>
      <c r="O7734" t="n">
        <v>251.9790032744731</v>
      </c>
      <c r="P7734" t="n">
        <v>4.873650618746865</v>
      </c>
      <c r="Q7734" t="n">
        <v>0.9841718526655207</v>
      </c>
      <c r="R7734" t="n">
        <v>0.9850080407338171</v>
      </c>
      <c r="S7734" t="n">
        <v>0.9997627050599024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247.5440030314359</v>
      </c>
      <c r="G7735" t="n">
        <v>3</v>
      </c>
      <c r="H7735" t="n">
        <v>4</v>
      </c>
      <c r="I7735" t="n">
        <v>250.1511458885787</v>
      </c>
      <c r="J7735" t="n">
        <v>252.8797402672332</v>
      </c>
      <c r="K7735" t="n">
        <v>258.6676742841478</v>
      </c>
      <c r="L7735" t="n">
        <v>249.8252530314359</v>
      </c>
      <c r="M7735" t="n">
        <v>249.8252530314359</v>
      </c>
      <c r="N7735" t="n">
        <v>254.9089209511874</v>
      </c>
      <c r="O7735" t="n">
        <v>254.9089209511874</v>
      </c>
      <c r="P7735" t="n">
        <v>7.364917919751548</v>
      </c>
      <c r="Q7735" t="n">
        <v>0.9727651211365022</v>
      </c>
      <c r="R7735" t="n">
        <v>0.982596959309041</v>
      </c>
      <c r="S7735" t="n">
        <v>0.9995260302949253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248.4214200258363</v>
      </c>
      <c r="G7736" t="n">
        <v>5</v>
      </c>
      <c r="H7736" t="n">
        <v>6</v>
      </c>
      <c r="I7736" t="n">
        <v>249.6158644702808</v>
      </c>
      <c r="J7736" t="n">
        <v>251.3799218504735</v>
      </c>
      <c r="K7736" t="n">
        <v>256.0744907177901</v>
      </c>
      <c r="L7736" t="n">
        <v>249.4964200258363</v>
      </c>
      <c r="M7736" t="n">
        <v>252.3038346018165</v>
      </c>
      <c r="N7736" t="n">
        <v>256.7408776589655</v>
      </c>
      <c r="O7736" t="n">
        <v>256.0744907177901</v>
      </c>
      <c r="P7736" t="n">
        <v>7.653070691953729</v>
      </c>
      <c r="Q7736" t="n">
        <v>0.9758378443993462</v>
      </c>
      <c r="R7736" t="n">
        <v>0.9863414148248978</v>
      </c>
      <c r="S7736" t="n">
        <v>0.9996699791397144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251.9388389399305</v>
      </c>
      <c r="G7737" t="n">
        <v>1</v>
      </c>
      <c r="H7737" t="n">
        <v>3</v>
      </c>
      <c r="I7737" t="n">
        <v>253.4888389399305</v>
      </c>
      <c r="J7737" t="n">
        <v>253.4888389399305</v>
      </c>
      <c r="K7737" t="n">
        <v>256.3718501798226</v>
      </c>
      <c r="L7737" t="n">
        <v>253.0459817970734</v>
      </c>
      <c r="M7737" t="n">
        <v>258.6676742841478</v>
      </c>
      <c r="N7737" t="n">
        <v>261.1007888655854</v>
      </c>
      <c r="O7737" t="n">
        <v>256.3718501798226</v>
      </c>
      <c r="P7737" t="n">
        <v>4.433011239892124</v>
      </c>
      <c r="Q7737" t="n">
        <v>0.9913730412296523</v>
      </c>
      <c r="R7737" t="n">
        <v>0.988459397009408</v>
      </c>
      <c r="S7737" t="n">
        <v>0.9999004396938153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252.157077234445</v>
      </c>
      <c r="G7738" t="n">
        <v>2</v>
      </c>
      <c r="H7738" t="n">
        <v>4</v>
      </c>
      <c r="I7738" t="n">
        <v>255.907077234445</v>
      </c>
      <c r="J7738" t="n">
        <v>255.907077234445</v>
      </c>
      <c r="K7738" t="n">
        <v>263.5404210492725</v>
      </c>
      <c r="L7738" t="n">
        <v>254.969577234445</v>
      </c>
      <c r="M7738" t="n">
        <v>257.9810890437752</v>
      </c>
      <c r="N7738" t="n">
        <v>264.6589303810824</v>
      </c>
      <c r="O7738" t="n">
        <v>263.5404210492725</v>
      </c>
      <c r="P7738" t="n">
        <v>11.38334381482758</v>
      </c>
      <c r="Q7738" t="n">
        <v>0.9722778133761809</v>
      </c>
      <c r="R7738" t="n">
        <v>0.977202216831474</v>
      </c>
      <c r="S7738" t="n">
        <v>0.9993679956003928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252.2242581610471</v>
      </c>
      <c r="G7739" t="n">
        <v>4</v>
      </c>
      <c r="H7739" t="n">
        <v>8</v>
      </c>
      <c r="I7739" t="n">
        <v>254.3805081610471</v>
      </c>
      <c r="J7739" t="n">
        <v>254.9089209511874</v>
      </c>
      <c r="K7739" t="n">
        <v>257.9810890437752</v>
      </c>
      <c r="L7739" t="n">
        <v>253.6042581610471</v>
      </c>
      <c r="M7739" t="n">
        <v>253.6042581610471</v>
      </c>
      <c r="N7739" t="n">
        <v>257.0418171378864</v>
      </c>
      <c r="O7739" t="n">
        <v>257.0418171378864</v>
      </c>
      <c r="P7739" t="n">
        <v>4.81755897683928</v>
      </c>
      <c r="Q7739" t="n">
        <v>0.9894464678069692</v>
      </c>
      <c r="R7739" t="n">
        <v>0.986541933741266</v>
      </c>
      <c r="S7739" t="n">
        <v>0.9998579698644825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255.6749560707182</v>
      </c>
      <c r="G7740" t="n">
        <v>4</v>
      </c>
      <c r="H7740" t="n">
        <v>6</v>
      </c>
      <c r="I7740" t="n">
        <v>257.5187060707182</v>
      </c>
      <c r="J7740" t="n">
        <v>264.6589303810824</v>
      </c>
      <c r="K7740" t="n">
        <v>268.8142241018623</v>
      </c>
      <c r="L7740" t="n">
        <v>257.1499560707182</v>
      </c>
      <c r="M7740" t="n">
        <v>257.1499560707182</v>
      </c>
      <c r="N7740" t="n">
        <v>262.4935442188433</v>
      </c>
      <c r="O7740" t="n">
        <v>262.4935442188433</v>
      </c>
      <c r="P7740" t="n">
        <v>6.818588148125144</v>
      </c>
      <c r="Q7740" t="n">
        <v>0.9857523238283048</v>
      </c>
      <c r="R7740" t="n">
        <v>0.983573825260469</v>
      </c>
      <c r="S7740" t="n">
        <v>0.9997659651815715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258.3437410139992</v>
      </c>
      <c r="G7741" t="n">
        <v>5</v>
      </c>
      <c r="H7741" t="n">
        <v>8</v>
      </c>
      <c r="I7741" t="n">
        <v>258.7326299028882</v>
      </c>
      <c r="J7741" t="n">
        <v>258.7326299028882</v>
      </c>
      <c r="K7741" t="n">
        <v>262.8031010683997</v>
      </c>
      <c r="L7741" t="n">
        <v>258.6237410139992</v>
      </c>
      <c r="M7741" t="n">
        <v>258.6237410139992</v>
      </c>
      <c r="N7741" t="n">
        <v>261.9712098676398</v>
      </c>
      <c r="O7741" t="n">
        <v>261.9712098676398</v>
      </c>
      <c r="P7741" t="n">
        <v>3.627468853640551</v>
      </c>
      <c r="Q7741" t="n">
        <v>0.97901601209623</v>
      </c>
      <c r="R7741" t="n">
        <v>0.9868923153068592</v>
      </c>
      <c r="S7741" t="n">
        <v>0.9997249485029527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259.705207232337</v>
      </c>
      <c r="G7742" t="n">
        <v>3</v>
      </c>
      <c r="H7742" t="n">
        <v>6</v>
      </c>
      <c r="I7742" t="n">
        <v>263.205207232337</v>
      </c>
      <c r="J7742" t="n">
        <v>263.205207232337</v>
      </c>
      <c r="K7742" t="n">
        <v>269.4575395438073</v>
      </c>
      <c r="L7742" t="n">
        <v>262.155207232337</v>
      </c>
      <c r="M7742" t="n">
        <v>262.4935442188433</v>
      </c>
      <c r="N7742" t="n">
        <v>269.555531074245</v>
      </c>
      <c r="O7742" t="n">
        <v>269.4575395438073</v>
      </c>
      <c r="P7742" t="n">
        <v>9.752332311470298</v>
      </c>
      <c r="Q7742" t="n">
        <v>0.9706123310410022</v>
      </c>
      <c r="R7742" t="n">
        <v>0.9783490230428711</v>
      </c>
      <c r="S7742" t="n">
        <v>0.999363728256545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261.8441157412154</v>
      </c>
      <c r="G7743" t="n">
        <v>7</v>
      </c>
      <c r="H7743" t="n">
        <v>8</v>
      </c>
      <c r="I7743" t="n">
        <v>263.799671296771</v>
      </c>
      <c r="J7743" t="n">
        <v>263.799671296771</v>
      </c>
      <c r="K7743" t="n">
        <v>270.2070412832319</v>
      </c>
      <c r="L7743" t="n">
        <v>263.6041157412154</v>
      </c>
      <c r="M7743" t="n">
        <v>263.6041157412154</v>
      </c>
      <c r="N7743" t="n">
        <v>270.1267983330665</v>
      </c>
      <c r="O7743" t="n">
        <v>270.1267983330665</v>
      </c>
      <c r="P7743" t="n">
        <v>8.282682591851085</v>
      </c>
      <c r="Q7743" t="n">
        <v>0.9910524048022719</v>
      </c>
      <c r="R7743" t="n">
        <v>0.9746179430222167</v>
      </c>
      <c r="S7743" t="n">
        <v>0.9997728916288772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263.2545240318675</v>
      </c>
      <c r="G7744" t="n">
        <v>1</v>
      </c>
      <c r="H7744" t="n">
        <v>6</v>
      </c>
      <c r="I7744" t="n">
        <v>265.5045240318675</v>
      </c>
      <c r="J7744" t="n">
        <v>265.5045240318675</v>
      </c>
      <c r="K7744" t="n">
        <v>270.5168865897309</v>
      </c>
      <c r="L7744" t="n">
        <v>264.3795240318675</v>
      </c>
      <c r="M7744" t="n">
        <v>269.555531074245</v>
      </c>
      <c r="N7744" t="n">
        <v>274.3335025772442</v>
      </c>
      <c r="O7744" t="n">
        <v>270.5168865897309</v>
      </c>
      <c r="P7744" t="n">
        <v>7.262362557863355</v>
      </c>
      <c r="Q7744" t="n">
        <v>0.9850491115483088</v>
      </c>
      <c r="R7744" t="n">
        <v>0.9852996826452238</v>
      </c>
      <c r="S7744" t="n">
        <v>0.9997802171950243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263.6228971560372</v>
      </c>
      <c r="G7745" t="n">
        <v>5</v>
      </c>
      <c r="H7745" t="n">
        <v>8</v>
      </c>
      <c r="I7745" t="n">
        <v>265.900674933815</v>
      </c>
      <c r="J7745" t="n">
        <v>265.900674933815</v>
      </c>
      <c r="K7745" t="n">
        <v>270.8915497432945</v>
      </c>
      <c r="L7745" t="n">
        <v>265.2628971560372</v>
      </c>
      <c r="M7745" t="n">
        <v>270.1267983330665</v>
      </c>
      <c r="N7745" t="n">
        <v>274.2311875543209</v>
      </c>
      <c r="O7745" t="n">
        <v>270.8915497432945</v>
      </c>
      <c r="P7745" t="n">
        <v>7.26865258725735</v>
      </c>
      <c r="Q7745" t="n">
        <v>0.9743325441083583</v>
      </c>
      <c r="R7745" t="n">
        <v>0.9839523400532948</v>
      </c>
      <c r="S7745" t="n">
        <v>0.9995880973961538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263.835399960792</v>
      </c>
      <c r="G7746" t="n">
        <v>2</v>
      </c>
      <c r="H7746" t="n">
        <v>4</v>
      </c>
      <c r="I7746" t="n">
        <v>267.6270666274587</v>
      </c>
      <c r="J7746" t="n">
        <v>267.6270666274587</v>
      </c>
      <c r="K7746" t="n">
        <v>273.0312644044276</v>
      </c>
      <c r="L7746" t="n">
        <v>266.679149960792</v>
      </c>
      <c r="M7746" t="n">
        <v>268.8142241018623</v>
      </c>
      <c r="N7746" t="n">
        <v>273.5419523668889</v>
      </c>
      <c r="O7746" t="n">
        <v>273.0312644044276</v>
      </c>
      <c r="P7746" t="n">
        <v>9.195864443635571</v>
      </c>
      <c r="Q7746" t="n">
        <v>0.9802930446515601</v>
      </c>
      <c r="R7746" t="n">
        <v>0.9838055337833234</v>
      </c>
      <c r="S7746" t="n">
        <v>0.9996808563773761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266.5358051787771</v>
      </c>
      <c r="G7747" t="n">
        <v>1</v>
      </c>
      <c r="H7747" t="n">
        <v>3</v>
      </c>
      <c r="I7747" t="n">
        <v>267.5358051787771</v>
      </c>
      <c r="J7747" t="n">
        <v>270.5168865897309</v>
      </c>
      <c r="K7747" t="n">
        <v>277.2576973010238</v>
      </c>
      <c r="L7747" t="n">
        <v>267.2500908930629</v>
      </c>
      <c r="M7747" t="n">
        <v>269.4575395438073</v>
      </c>
      <c r="N7747" t="n">
        <v>275.146440303338</v>
      </c>
      <c r="O7747" t="n">
        <v>275.146440303338</v>
      </c>
      <c r="P7747" t="n">
        <v>8.610635124560872</v>
      </c>
      <c r="Q7747" t="n">
        <v>0.9799454928137352</v>
      </c>
      <c r="R7747" t="n">
        <v>0.9732248224409596</v>
      </c>
      <c r="S7747" t="n">
        <v>0.9994630370092287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270.2860438728458</v>
      </c>
      <c r="G7748" t="n">
        <v>3</v>
      </c>
      <c r="H7748" t="n">
        <v>4</v>
      </c>
      <c r="I7748" t="n">
        <v>272.7146153014172</v>
      </c>
      <c r="J7748" t="n">
        <v>275.146440303338</v>
      </c>
      <c r="K7748" t="n">
        <v>279.7914485618537</v>
      </c>
      <c r="L7748" t="n">
        <v>272.4110438728458</v>
      </c>
      <c r="M7748" t="n">
        <v>273.5419523668889</v>
      </c>
      <c r="N7748" t="n">
        <v>277.6217638163265</v>
      </c>
      <c r="O7748" t="n">
        <v>277.6217638163265</v>
      </c>
      <c r="P7748" t="n">
        <v>7.33571994348074</v>
      </c>
      <c r="Q7748" t="n">
        <v>0.978083688277896</v>
      </c>
      <c r="R7748" t="n">
        <v>0.9860093184606281</v>
      </c>
      <c r="S7748" t="n">
        <v>0.9996933758621784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271.6879951007823</v>
      </c>
      <c r="G7749" t="n">
        <v>1</v>
      </c>
      <c r="H7749" t="n">
        <v>4</v>
      </c>
      <c r="I7749" t="n">
        <v>274.0879951007823</v>
      </c>
      <c r="J7749" t="n">
        <v>277.2576973010238</v>
      </c>
      <c r="K7749" t="n">
        <v>282.4428876050522</v>
      </c>
      <c r="L7749" t="n">
        <v>273.1879951007823</v>
      </c>
      <c r="M7749" t="n">
        <v>277.6217638163265</v>
      </c>
      <c r="N7749" t="n">
        <v>281.4653314542776</v>
      </c>
      <c r="O7749" t="n">
        <v>281.4653314542776</v>
      </c>
      <c r="P7749" t="n">
        <v>9.777336353495343</v>
      </c>
      <c r="Q7749" t="n">
        <v>0.984537606359198</v>
      </c>
      <c r="R7749" t="n">
        <v>0.9868140912996173</v>
      </c>
      <c r="S7749" t="n">
        <v>0.999796114289163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274.2964630867923</v>
      </c>
      <c r="G7750" t="n">
        <v>6</v>
      </c>
      <c r="H7750" t="n">
        <v>7</v>
      </c>
      <c r="I7750" t="n">
        <v>275.3714630867923</v>
      </c>
      <c r="J7750" t="n">
        <v>280.2431236151809</v>
      </c>
      <c r="K7750" t="n">
        <v>285.5125421807019</v>
      </c>
      <c r="L7750" t="n">
        <v>275.2520186423479</v>
      </c>
      <c r="M7750" t="n">
        <v>275.2520186423479</v>
      </c>
      <c r="N7750" t="n">
        <v>279.7559336652989</v>
      </c>
      <c r="O7750" t="n">
        <v>279.7559336652989</v>
      </c>
      <c r="P7750" t="n">
        <v>5.459470578506625</v>
      </c>
      <c r="Q7750" t="n">
        <v>0.983799965440733</v>
      </c>
      <c r="R7750" t="n">
        <v>0.9937020998977923</v>
      </c>
      <c r="S7750" t="n">
        <v>0.9998979738006935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274.381126594946</v>
      </c>
      <c r="G7751" t="n">
        <v>3</v>
      </c>
      <c r="H7751" t="n">
        <v>6</v>
      </c>
      <c r="I7751" t="n">
        <v>275.5239837378032</v>
      </c>
      <c r="J7751" t="n">
        <v>279.7914485618537</v>
      </c>
      <c r="K7751" t="n">
        <v>284.2730892358196</v>
      </c>
      <c r="L7751" t="n">
        <v>275.181126594946</v>
      </c>
      <c r="M7751" t="n">
        <v>275.181126594946</v>
      </c>
      <c r="N7751" t="n">
        <v>280.2431236151809</v>
      </c>
      <c r="O7751" t="n">
        <v>280.2431236151809</v>
      </c>
      <c r="P7751" t="n">
        <v>5.861997020234867</v>
      </c>
      <c r="Q7751" t="n">
        <v>0.978846285536528</v>
      </c>
      <c r="R7751" t="n">
        <v>0.9844326617437138</v>
      </c>
      <c r="S7751" t="n">
        <v>0.9996706929715702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279.3700056254858</v>
      </c>
      <c r="G7752" t="n">
        <v>4</v>
      </c>
      <c r="H7752" t="n">
        <v>6</v>
      </c>
      <c r="I7752" t="n">
        <v>282.4637556254858</v>
      </c>
      <c r="J7752" t="n">
        <v>282.4637556254858</v>
      </c>
      <c r="K7752" t="n">
        <v>285.2895144036024</v>
      </c>
      <c r="L7752" t="n">
        <v>281.8450056254858</v>
      </c>
      <c r="M7752" t="n">
        <v>285.5125421807019</v>
      </c>
      <c r="N7752" t="n">
        <v>289.1463866525604</v>
      </c>
      <c r="O7752" t="n">
        <v>285.2895144036024</v>
      </c>
      <c r="P7752" t="n">
        <v>5.919508778116551</v>
      </c>
      <c r="Q7752" t="n">
        <v>0.9902888106643954</v>
      </c>
      <c r="R7752" t="n">
        <v>0.9888000037801096</v>
      </c>
      <c r="S7752" t="n">
        <v>0.9998912347161506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281.5157416742778</v>
      </c>
      <c r="G7753" t="n">
        <v>2</v>
      </c>
      <c r="H7753" t="n">
        <v>4</v>
      </c>
      <c r="I7753" t="n">
        <v>283.3907416742778</v>
      </c>
      <c r="J7753" t="n">
        <v>283.3907416742778</v>
      </c>
      <c r="K7753" t="n">
        <v>286.48743064243</v>
      </c>
      <c r="L7753" t="n">
        <v>282.9219916742778</v>
      </c>
      <c r="M7753" t="n">
        <v>285.2895144036024</v>
      </c>
      <c r="N7753" t="n">
        <v>287.9985758715453</v>
      </c>
      <c r="O7753" t="n">
        <v>286.48743064243</v>
      </c>
      <c r="P7753" t="n">
        <v>4.971688968152193</v>
      </c>
      <c r="Q7753" t="n">
        <v>0.9886596485484364</v>
      </c>
      <c r="R7753" t="n">
        <v>0.9906879871130267</v>
      </c>
      <c r="S7753" t="n">
        <v>0.9998943985011403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281.9428290598145</v>
      </c>
      <c r="G7754" t="n">
        <v>5</v>
      </c>
      <c r="H7754" t="n">
        <v>8</v>
      </c>
      <c r="I7754" t="n">
        <v>282.887273504259</v>
      </c>
      <c r="J7754" t="n">
        <v>282.887273504259</v>
      </c>
      <c r="K7754" t="n">
        <v>289.121539095659</v>
      </c>
      <c r="L7754" t="n">
        <v>282.6228290598145</v>
      </c>
      <c r="M7754" t="n">
        <v>282.6228290598145</v>
      </c>
      <c r="N7754" t="n">
        <v>287.7497563967171</v>
      </c>
      <c r="O7754" t="n">
        <v>287.7497563967171</v>
      </c>
      <c r="P7754" t="n">
        <v>5.806927336902561</v>
      </c>
      <c r="Q7754" t="n">
        <v>0.9680411162975742</v>
      </c>
      <c r="R7754" t="n">
        <v>0.9799945744140788</v>
      </c>
      <c r="S7754" t="n">
        <v>0.999360648930282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282.023506488817</v>
      </c>
      <c r="G7755" t="n">
        <v>5</v>
      </c>
      <c r="H7755" t="n">
        <v>7</v>
      </c>
      <c r="I7755" t="n">
        <v>284.6623953777059</v>
      </c>
      <c r="J7755" t="n">
        <v>289.121539095659</v>
      </c>
      <c r="K7755" t="n">
        <v>295.8972362279433</v>
      </c>
      <c r="L7755" t="n">
        <v>284.1346175999281</v>
      </c>
      <c r="M7755" t="n">
        <v>284.1346175999281</v>
      </c>
      <c r="N7755" t="n">
        <v>289.6082976045635</v>
      </c>
      <c r="O7755" t="n">
        <v>289.6082976045635</v>
      </c>
      <c r="P7755" t="n">
        <v>7.584791115746498</v>
      </c>
      <c r="Q7755" t="n">
        <v>0.9653142410918591</v>
      </c>
      <c r="R7755" t="n">
        <v>0.9923512593102153</v>
      </c>
      <c r="S7755" t="n">
        <v>0.9997346976244832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283.3749601970433</v>
      </c>
      <c r="G7756" t="n">
        <v>2</v>
      </c>
      <c r="H7756" t="n">
        <v>4</v>
      </c>
      <c r="I7756" t="n">
        <v>284.6249601970433</v>
      </c>
      <c r="J7756" t="n">
        <v>286.48743064243</v>
      </c>
      <c r="K7756" t="n">
        <v>287.6742968722625</v>
      </c>
      <c r="L7756" t="n">
        <v>284.3124601970433</v>
      </c>
      <c r="M7756" t="n">
        <v>287.9985758715453</v>
      </c>
      <c r="N7756" t="n">
        <v>289.0368763285525</v>
      </c>
      <c r="O7756" t="n">
        <v>287.6742968722625</v>
      </c>
      <c r="P7756" t="n">
        <v>4.299336675219195</v>
      </c>
      <c r="Q7756" t="n">
        <v>0.9956382970586987</v>
      </c>
      <c r="R7756" t="n">
        <v>0.9964206899234666</v>
      </c>
      <c r="S7756" t="n">
        <v>0.9999843881127114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284.3616006028286</v>
      </c>
      <c r="G7757" t="n">
        <v>4</v>
      </c>
      <c r="H7757" t="n">
        <v>5</v>
      </c>
      <c r="I7757" t="n">
        <v>286.5491006028286</v>
      </c>
      <c r="J7757" t="n">
        <v>289.0368763285525</v>
      </c>
      <c r="K7757" t="n">
        <v>289.2065372463022</v>
      </c>
      <c r="L7757" t="n">
        <v>286.306045047273</v>
      </c>
      <c r="M7757" t="n">
        <v>295.8972362279433</v>
      </c>
      <c r="N7757" t="n">
        <v>296.1280783900575</v>
      </c>
      <c r="O7757" t="n">
        <v>289.2065372463022</v>
      </c>
      <c r="P7757" t="n">
        <v>4.844936643473659</v>
      </c>
      <c r="Q7757" t="n">
        <v>0.9994142540902692</v>
      </c>
      <c r="R7757" t="n">
        <v>0.9987980281231318</v>
      </c>
      <c r="S7757" t="n">
        <v>0.9999992959498896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285.6278245329485</v>
      </c>
      <c r="G7758" t="n">
        <v>6</v>
      </c>
      <c r="H7758" t="n">
        <v>8</v>
      </c>
      <c r="I7758" t="n">
        <v>286.1028245329485</v>
      </c>
      <c r="J7758" t="n">
        <v>289.1463866525604</v>
      </c>
      <c r="K7758" t="n">
        <v>294.0787388285684</v>
      </c>
      <c r="L7758" t="n">
        <v>286.0078245329485</v>
      </c>
      <c r="M7758" t="n">
        <v>287.7497563967171</v>
      </c>
      <c r="N7758" t="n">
        <v>292.0414431101138</v>
      </c>
      <c r="O7758" t="n">
        <v>292.0414431101138</v>
      </c>
      <c r="P7758" t="n">
        <v>6.413618577165323</v>
      </c>
      <c r="Q7758" t="n">
        <v>0.9848283230136511</v>
      </c>
      <c r="R7758" t="n">
        <v>0.983226205449773</v>
      </c>
      <c r="S7758" t="n">
        <v>0.9997455134072486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295.6790032401977</v>
      </c>
      <c r="G7759" t="n">
        <v>5</v>
      </c>
      <c r="H7759" t="n">
        <v>8</v>
      </c>
      <c r="I7759" t="n">
        <v>296.6234476846422</v>
      </c>
      <c r="J7759" t="n">
        <v>296.6234476846422</v>
      </c>
      <c r="K7759" t="n">
        <v>301.6431256347436</v>
      </c>
      <c r="L7759" t="n">
        <v>296.3590032401978</v>
      </c>
      <c r="M7759" t="n">
        <v>296.3590032401978</v>
      </c>
      <c r="N7759" t="n">
        <v>300.4870795512749</v>
      </c>
      <c r="O7759" t="n">
        <v>300.4870795512749</v>
      </c>
      <c r="P7759" t="n">
        <v>4.808076311077116</v>
      </c>
      <c r="Q7759" t="n">
        <v>0.9741863416159295</v>
      </c>
      <c r="R7759" t="n">
        <v>0.9838604778403703</v>
      </c>
      <c r="S7759" t="n">
        <v>0.9995833798884892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303.8599076483479</v>
      </c>
      <c r="G7760" t="n">
        <v>4</v>
      </c>
      <c r="H7760" t="n">
        <v>7</v>
      </c>
      <c r="I7760" t="n">
        <v>306.6724076483479</v>
      </c>
      <c r="J7760" t="n">
        <v>306.6724076483479</v>
      </c>
      <c r="K7760" t="n">
        <v>312.4063519367989</v>
      </c>
      <c r="L7760" t="n">
        <v>305.8599076483479</v>
      </c>
      <c r="M7760" t="n">
        <v>309.7325535773124</v>
      </c>
      <c r="N7760" t="n">
        <v>316.0350442248797</v>
      </c>
      <c r="O7760" t="n">
        <v>312.4063519367989</v>
      </c>
      <c r="P7760" t="n">
        <v>8.546444288451028</v>
      </c>
      <c r="Q7760" t="n">
        <v>0.9803928125529969</v>
      </c>
      <c r="R7760" t="n">
        <v>0.9911982174718031</v>
      </c>
      <c r="S7760" t="n">
        <v>0.9998274218001019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304.4037569361192</v>
      </c>
      <c r="G7761" t="n">
        <v>6</v>
      </c>
      <c r="H7761" t="n">
        <v>7</v>
      </c>
      <c r="I7761" t="n">
        <v>305.5287569361192</v>
      </c>
      <c r="J7761" t="n">
        <v>305.5287569361192</v>
      </c>
      <c r="K7761" t="n">
        <v>310.5932932942059</v>
      </c>
      <c r="L7761" t="n">
        <v>305.4037569361192</v>
      </c>
      <c r="M7761" t="n">
        <v>305.4037569361192</v>
      </c>
      <c r="N7761" t="n">
        <v>309.7325535773124</v>
      </c>
      <c r="O7761" t="n">
        <v>309.7325535773124</v>
      </c>
      <c r="P7761" t="n">
        <v>5.328796641193208</v>
      </c>
      <c r="Q7761" t="n">
        <v>0.984424913561832</v>
      </c>
      <c r="R7761" t="n">
        <v>0.9939462281482373</v>
      </c>
      <c r="S7761" t="n">
        <v>0.9999057119801319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305.6658519416821</v>
      </c>
      <c r="G7762" t="n">
        <v>6</v>
      </c>
      <c r="H7762" t="n">
        <v>8</v>
      </c>
      <c r="I7762" t="n">
        <v>307.9408519416821</v>
      </c>
      <c r="J7762" t="n">
        <v>310.5932932942059</v>
      </c>
      <c r="K7762" t="n">
        <v>314.2880414867384</v>
      </c>
      <c r="L7762" t="n">
        <v>307.4858519416821</v>
      </c>
      <c r="M7762" t="n">
        <v>307.4858519416821</v>
      </c>
      <c r="N7762" t="n">
        <v>310.7006876146838</v>
      </c>
      <c r="O7762" t="n">
        <v>310.7006876146838</v>
      </c>
      <c r="P7762" t="n">
        <v>5.03483567300168</v>
      </c>
      <c r="Q7762" t="n">
        <v>0.9886133630998208</v>
      </c>
      <c r="R7762" t="n">
        <v>0.987408383253051</v>
      </c>
      <c r="S7762" t="n">
        <v>0.9998566238321163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307.4086603031435</v>
      </c>
      <c r="G7763" t="n">
        <v>3</v>
      </c>
      <c r="H7763" t="n">
        <v>4</v>
      </c>
      <c r="I7763" t="n">
        <v>310.5158031602863</v>
      </c>
      <c r="J7763" t="n">
        <v>310.5158031602863</v>
      </c>
      <c r="K7763" t="n">
        <v>316.7101377198165</v>
      </c>
      <c r="L7763" t="n">
        <v>310.1274103031435</v>
      </c>
      <c r="M7763" t="n">
        <v>312.4063519367989</v>
      </c>
      <c r="N7763" t="n">
        <v>317.8469702632114</v>
      </c>
      <c r="O7763" t="n">
        <v>316.7101377198165</v>
      </c>
      <c r="P7763" t="n">
        <v>9.301477416672981</v>
      </c>
      <c r="Q7763" t="n">
        <v>0.9708809280257069</v>
      </c>
      <c r="R7763" t="n">
        <v>0.9813864439038923</v>
      </c>
      <c r="S7763" t="n">
        <v>0.9994579905203399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308.6740502342853</v>
      </c>
      <c r="G7764" t="n">
        <v>3</v>
      </c>
      <c r="H7764" t="n">
        <v>6</v>
      </c>
      <c r="I7764" t="n">
        <v>311.9597645199996</v>
      </c>
      <c r="J7764" t="n">
        <v>316.7101377198165</v>
      </c>
      <c r="K7764" t="n">
        <v>320.9843700925222</v>
      </c>
      <c r="L7764" t="n">
        <v>310.9740502342853</v>
      </c>
      <c r="M7764" t="n">
        <v>314.2880414867384</v>
      </c>
      <c r="N7764" t="n">
        <v>319.1157715767729</v>
      </c>
      <c r="O7764" t="n">
        <v>319.1157715767729</v>
      </c>
      <c r="P7764" t="n">
        <v>10.44172134248765</v>
      </c>
      <c r="Q7764" t="n">
        <v>0.979815320836979</v>
      </c>
      <c r="R7764" t="n">
        <v>0.9851477336236926</v>
      </c>
      <c r="S7764" t="n">
        <v>0.9997002117683506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310.1541059574266</v>
      </c>
      <c r="G7765" t="n">
        <v>4</v>
      </c>
      <c r="H7765" t="n">
        <v>8</v>
      </c>
      <c r="I7765" t="n">
        <v>312.9666059574266</v>
      </c>
      <c r="J7765" t="n">
        <v>317.8469702632114</v>
      </c>
      <c r="K7765" t="n">
        <v>318.9043278572811</v>
      </c>
      <c r="L7765" t="n">
        <v>311.9541059574266</v>
      </c>
      <c r="M7765" t="n">
        <v>311.9541059574266</v>
      </c>
      <c r="N7765" t="n">
        <v>313.137221262215</v>
      </c>
      <c r="O7765" t="n">
        <v>313.137221262215</v>
      </c>
      <c r="P7765" t="n">
        <v>2.983115304788441</v>
      </c>
      <c r="Q7765" t="n">
        <v>0.9963551145488846</v>
      </c>
      <c r="R7765" t="n">
        <v>0.995347501536387</v>
      </c>
      <c r="S7765" t="n">
        <v>0.9999830421760386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310.5023057504079</v>
      </c>
      <c r="G7766" t="n">
        <v>1</v>
      </c>
      <c r="H7766" t="n">
        <v>7</v>
      </c>
      <c r="I7766" t="n">
        <v>313.3523057504079</v>
      </c>
      <c r="J7766" t="n">
        <v>313.3523057504079</v>
      </c>
      <c r="K7766" t="n">
        <v>315.9035764751274</v>
      </c>
      <c r="L7766" t="n">
        <v>311.7689724170745</v>
      </c>
      <c r="M7766" t="n">
        <v>319.876884167871</v>
      </c>
      <c r="N7766" t="n">
        <v>321.9555520911629</v>
      </c>
      <c r="O7766" t="n">
        <v>315.9035764751274</v>
      </c>
      <c r="P7766" t="n">
        <v>5.401270724719552</v>
      </c>
      <c r="Q7766" t="n">
        <v>0.9923619212601682</v>
      </c>
      <c r="R7766" t="n">
        <v>0.9970884191265222</v>
      </c>
      <c r="S7766" t="n">
        <v>0.999977761116031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310.8209375744559</v>
      </c>
      <c r="G7767" t="n">
        <v>6</v>
      </c>
      <c r="H7767" t="n">
        <v>7</v>
      </c>
      <c r="I7767" t="n">
        <v>311.4209375744559</v>
      </c>
      <c r="J7767" t="n">
        <v>319.1157715767729</v>
      </c>
      <c r="K7767" t="n">
        <v>323.6105861143914</v>
      </c>
      <c r="L7767" t="n">
        <v>311.3542709077892</v>
      </c>
      <c r="M7767" t="n">
        <v>316.0350442248797</v>
      </c>
      <c r="N7767" t="n">
        <v>319.876884167871</v>
      </c>
      <c r="O7767" t="n">
        <v>319.876884167871</v>
      </c>
      <c r="P7767" t="n">
        <v>9.055946593415172</v>
      </c>
      <c r="Q7767" t="n">
        <v>0.9861648123041016</v>
      </c>
      <c r="R7767" t="n">
        <v>0.9946253978811628</v>
      </c>
      <c r="S7767" t="n">
        <v>0.9999256413708951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311.3657549385271</v>
      </c>
      <c r="G7768" t="n">
        <v>2</v>
      </c>
      <c r="H7768" t="n">
        <v>5</v>
      </c>
      <c r="I7768" t="n">
        <v>311.9907549385271</v>
      </c>
      <c r="J7768" t="n">
        <v>311.9907549385271</v>
      </c>
      <c r="K7768" t="n">
        <v>316.1431245524068</v>
      </c>
      <c r="L7768" t="n">
        <v>311.7824216051938</v>
      </c>
      <c r="M7768" t="n">
        <v>311.7824216051938</v>
      </c>
      <c r="N7768" t="n">
        <v>316.7249662169574</v>
      </c>
      <c r="O7768" t="n">
        <v>316.1431245524068</v>
      </c>
      <c r="P7768" t="n">
        <v>4.777369613879728</v>
      </c>
      <c r="Q7768" t="n">
        <v>0.9848231192066225</v>
      </c>
      <c r="R7768" t="n">
        <v>0.9745779137160907</v>
      </c>
      <c r="S7768" t="n">
        <v>0.9996141720269501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313.0216697242851</v>
      </c>
      <c r="G7769" t="n">
        <v>2</v>
      </c>
      <c r="H7769" t="n">
        <v>8</v>
      </c>
      <c r="I7769" t="n">
        <v>316.2300030576184</v>
      </c>
      <c r="J7769" t="n">
        <v>316.2300030576184</v>
      </c>
      <c r="K7769" t="n">
        <v>318.6001681518184</v>
      </c>
      <c r="L7769" t="n">
        <v>314.5616697242851</v>
      </c>
      <c r="M7769" t="n">
        <v>318.9685161937367</v>
      </c>
      <c r="N7769" t="n">
        <v>321.2886073774958</v>
      </c>
      <c r="O7769" t="n">
        <v>318.6001681518184</v>
      </c>
      <c r="P7769" t="n">
        <v>5.578498427533304</v>
      </c>
      <c r="Q7769" t="n">
        <v>0.9913086429425492</v>
      </c>
      <c r="R7769" t="n">
        <v>0.9908968395865888</v>
      </c>
      <c r="S7769" t="n">
        <v>0.9999208811824958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313.2562337154159</v>
      </c>
      <c r="G7770" t="n">
        <v>3</v>
      </c>
      <c r="H7770" t="n">
        <v>8</v>
      </c>
      <c r="I7770" t="n">
        <v>315.2919480011302</v>
      </c>
      <c r="J7770" t="n">
        <v>320.9843700925222</v>
      </c>
      <c r="K7770" t="n">
        <v>325.6367403212594</v>
      </c>
      <c r="L7770" t="n">
        <v>314.3962337154159</v>
      </c>
      <c r="M7770" t="n">
        <v>314.3962337154159</v>
      </c>
      <c r="N7770" t="n">
        <v>318.9685161937367</v>
      </c>
      <c r="O7770" t="n">
        <v>318.9685161937367</v>
      </c>
      <c r="P7770" t="n">
        <v>5.712282478320731</v>
      </c>
      <c r="Q7770" t="n">
        <v>0.9780493367126888</v>
      </c>
      <c r="R7770" t="n">
        <v>0.98213936492678</v>
      </c>
      <c r="S7770" t="n">
        <v>0.9996079472134102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315.1206460860678</v>
      </c>
      <c r="G7771" t="n">
        <v>2</v>
      </c>
      <c r="H7771" t="n">
        <v>4</v>
      </c>
      <c r="I7771" t="n">
        <v>317.6206460860678</v>
      </c>
      <c r="J7771" t="n">
        <v>322.6092942523561</v>
      </c>
      <c r="K7771" t="n">
        <v>327.1065185010805</v>
      </c>
      <c r="L7771" t="n">
        <v>316.9956460860678</v>
      </c>
      <c r="M7771" t="n">
        <v>318.9043278572811</v>
      </c>
      <c r="N7771" t="n">
        <v>322.8386128468994</v>
      </c>
      <c r="O7771" t="n">
        <v>322.8386128468994</v>
      </c>
      <c r="P7771" t="n">
        <v>7.717966760831587</v>
      </c>
      <c r="Q7771" t="n">
        <v>0.9835730855654002</v>
      </c>
      <c r="R7771" t="n">
        <v>0.9865049817983007</v>
      </c>
      <c r="S7771" t="n">
        <v>0.9997783184907073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316.0013946319557</v>
      </c>
      <c r="G7772" t="n">
        <v>2</v>
      </c>
      <c r="H7772" t="n">
        <v>3</v>
      </c>
      <c r="I7772" t="n">
        <v>317.7930612986224</v>
      </c>
      <c r="J7772" t="n">
        <v>327.1065185010805</v>
      </c>
      <c r="K7772" t="n">
        <v>331.572399454501</v>
      </c>
      <c r="L7772" t="n">
        <v>317.53710891767</v>
      </c>
      <c r="M7772" t="n">
        <v>325.6367403212594</v>
      </c>
      <c r="N7772" t="n">
        <v>330.084843086171</v>
      </c>
      <c r="O7772" t="n">
        <v>330.084843086171</v>
      </c>
      <c r="P7772" t="n">
        <v>14.08344845421522</v>
      </c>
      <c r="Q7772" t="n">
        <v>0.9836866335752248</v>
      </c>
      <c r="R7772" t="n">
        <v>0.9790029135025122</v>
      </c>
      <c r="S7772" t="n">
        <v>0.9996574668341138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316.2531805402084</v>
      </c>
      <c r="G7773" t="n">
        <v>2</v>
      </c>
      <c r="H7773" t="n">
        <v>7</v>
      </c>
      <c r="I7773" t="n">
        <v>317.2531805402084</v>
      </c>
      <c r="J7773" t="n">
        <v>318.6001681518184</v>
      </c>
      <c r="K7773" t="n">
        <v>322.6092942523561</v>
      </c>
      <c r="L7773" t="n">
        <v>316.7865138735418</v>
      </c>
      <c r="M7773" t="n">
        <v>321.9555520911629</v>
      </c>
      <c r="N7773" t="n">
        <v>325.8105995560151</v>
      </c>
      <c r="O7773" t="n">
        <v>322.6092942523561</v>
      </c>
      <c r="P7773" t="n">
        <v>6.356113712147703</v>
      </c>
      <c r="Q7773" t="n">
        <v>0.9853428170725029</v>
      </c>
      <c r="R7773" t="n">
        <v>0.9946069709245393</v>
      </c>
      <c r="S7773" t="n">
        <v>0.9999209533863077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316.4782937960995</v>
      </c>
      <c r="G7774" t="n">
        <v>4</v>
      </c>
      <c r="H7774" t="n">
        <v>7</v>
      </c>
      <c r="I7774" t="n">
        <v>317.7282937960995</v>
      </c>
      <c r="J7774" t="n">
        <v>322.8386128468994</v>
      </c>
      <c r="K7774" t="n">
        <v>326.6047223152355</v>
      </c>
      <c r="L7774" t="n">
        <v>317.3671826849884</v>
      </c>
      <c r="M7774" t="n">
        <v>325.8105995560151</v>
      </c>
      <c r="N7774" t="n">
        <v>329.9501357126028</v>
      </c>
      <c r="O7774" t="n">
        <v>326.6047223152355</v>
      </c>
      <c r="P7774" t="n">
        <v>10.12642851913603</v>
      </c>
      <c r="Q7774" t="n">
        <v>0.9870780982359154</v>
      </c>
      <c r="R7774" t="n">
        <v>0.9942101389958174</v>
      </c>
      <c r="S7774" t="n">
        <v>0.9999251839848763</v>
      </c>
      <c r="T7774" t="b">
        <v>1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318.9943140450414</v>
      </c>
      <c r="G7775" t="n">
        <v>5</v>
      </c>
      <c r="H7775" t="n">
        <v>8</v>
      </c>
      <c r="I7775" t="n">
        <v>319.7165362672636</v>
      </c>
      <c r="J7775" t="n">
        <v>319.7165362672636</v>
      </c>
      <c r="K7775" t="n">
        <v>321.0371328478023</v>
      </c>
      <c r="L7775" t="n">
        <v>319.5143140450414</v>
      </c>
      <c r="M7775" t="n">
        <v>321.2886073774958</v>
      </c>
      <c r="N7775" t="n">
        <v>322.3746378987369</v>
      </c>
      <c r="O7775" t="n">
        <v>321.0371328478023</v>
      </c>
      <c r="P7775" t="n">
        <v>2.042818802760905</v>
      </c>
      <c r="Q7775" t="n">
        <v>0.9931432662660591</v>
      </c>
      <c r="R7775" t="n">
        <v>0.9957284624349907</v>
      </c>
      <c r="S7775" t="n">
        <v>0.9999707112042822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320.2660550021031</v>
      </c>
      <c r="G7776" t="n">
        <v>2</v>
      </c>
      <c r="H7776" t="n">
        <v>7</v>
      </c>
      <c r="I7776" t="n">
        <v>323.5160550021031</v>
      </c>
      <c r="J7776" t="n">
        <v>331.572399454501</v>
      </c>
      <c r="K7776" t="n">
        <v>334.674206581356</v>
      </c>
      <c r="L7776" t="n">
        <v>321.9993883354364</v>
      </c>
      <c r="M7776" t="n">
        <v>329.9501357126028</v>
      </c>
      <c r="N7776" t="n">
        <v>332.932734264252</v>
      </c>
      <c r="O7776" t="n">
        <v>332.932734264252</v>
      </c>
      <c r="P7776" t="n">
        <v>12.66667926214893</v>
      </c>
      <c r="Q7776" t="n">
        <v>0.9886410122510143</v>
      </c>
      <c r="R7776" t="n">
        <v>0.9958249337529258</v>
      </c>
      <c r="S7776" t="n">
        <v>0.9999525754736482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325.6816302221926</v>
      </c>
      <c r="G7777" t="n">
        <v>1</v>
      </c>
      <c r="H7777" t="n">
        <v>8</v>
      </c>
      <c r="I7777" t="n">
        <v>328.6816302221926</v>
      </c>
      <c r="J7777" t="n">
        <v>328.6816302221926</v>
      </c>
      <c r="K7777" t="n">
        <v>331.7814124934068</v>
      </c>
      <c r="L7777" t="n">
        <v>326.8816302221925</v>
      </c>
      <c r="M7777" t="n">
        <v>326.8816302221925</v>
      </c>
      <c r="N7777" t="n">
        <v>329.4526546411965</v>
      </c>
      <c r="O7777" t="n">
        <v>329.4526546411965</v>
      </c>
      <c r="P7777" t="n">
        <v>3.771024419003993</v>
      </c>
      <c r="Q7777" t="n">
        <v>0.9907274042933576</v>
      </c>
      <c r="R7777" t="n">
        <v>0.9899172519868349</v>
      </c>
      <c r="S7777" t="n">
        <v>0.999906506754062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326.1119436971135</v>
      </c>
      <c r="G7778" t="n">
        <v>3</v>
      </c>
      <c r="H7778" t="n">
        <v>4</v>
      </c>
      <c r="I7778" t="n">
        <v>327.8976579828278</v>
      </c>
      <c r="J7778" t="n">
        <v>330.084843086171</v>
      </c>
      <c r="K7778" t="n">
        <v>335.5539824102099</v>
      </c>
      <c r="L7778" t="n">
        <v>327.6744436971135</v>
      </c>
      <c r="M7778" t="n">
        <v>327.6744436971135</v>
      </c>
      <c r="N7778" t="n">
        <v>332.4781073271784</v>
      </c>
      <c r="O7778" t="n">
        <v>332.4781073271784</v>
      </c>
      <c r="P7778" t="n">
        <v>6.366163630064932</v>
      </c>
      <c r="Q7778" t="n">
        <v>0.9742457065090239</v>
      </c>
      <c r="R7778" t="n">
        <v>0.983547574548789</v>
      </c>
      <c r="S7778" t="n">
        <v>0.9995762794062911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328.4297231781574</v>
      </c>
      <c r="G7779" t="n">
        <v>4</v>
      </c>
      <c r="H7779" t="n">
        <v>8</v>
      </c>
      <c r="I7779" t="n">
        <v>329.5234731781574</v>
      </c>
      <c r="J7779" t="n">
        <v>332.4781073271784</v>
      </c>
      <c r="K7779" t="n">
        <v>336.4930439687672</v>
      </c>
      <c r="L7779" t="n">
        <v>329.1297231781573</v>
      </c>
      <c r="M7779" t="n">
        <v>329.4526546411965</v>
      </c>
      <c r="N7779" t="n">
        <v>333.9451111337411</v>
      </c>
      <c r="O7779" t="n">
        <v>333.9451111337411</v>
      </c>
      <c r="P7779" t="n">
        <v>5.515387955583719</v>
      </c>
      <c r="Q7779" t="n">
        <v>0.9862302513802994</v>
      </c>
      <c r="R7779" t="n">
        <v>0.9824484351323592</v>
      </c>
      <c r="S7779" t="n">
        <v>0.9997583193638903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329.1591954642783</v>
      </c>
      <c r="G7780" t="n">
        <v>1</v>
      </c>
      <c r="H7780" t="n">
        <v>8</v>
      </c>
      <c r="I7780" t="n">
        <v>334.0591954642783</v>
      </c>
      <c r="J7780" t="n">
        <v>337.1204079494831</v>
      </c>
      <c r="K7780" t="n">
        <v>341.0880156326331</v>
      </c>
      <c r="L7780" t="n">
        <v>331.1191954642783</v>
      </c>
      <c r="M7780" t="n">
        <v>333.9451111337411</v>
      </c>
      <c r="N7780" t="n">
        <v>337.2359281479344</v>
      </c>
      <c r="O7780" t="n">
        <v>337.2359281479344</v>
      </c>
      <c r="P7780" t="n">
        <v>8.076732683656076</v>
      </c>
      <c r="Q7780" t="n">
        <v>0.9881468571520139</v>
      </c>
      <c r="R7780" t="n">
        <v>0.9871127112923266</v>
      </c>
      <c r="S7780" t="n">
        <v>0.9998472451260247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330.2903248962862</v>
      </c>
      <c r="G7781" t="n">
        <v>1</v>
      </c>
      <c r="H7781" t="n">
        <v>8</v>
      </c>
      <c r="I7781" t="n">
        <v>332.6403248962862</v>
      </c>
      <c r="J7781" t="n">
        <v>332.6403248962862</v>
      </c>
      <c r="K7781" t="n">
        <v>337.1204079494831</v>
      </c>
      <c r="L7781" t="n">
        <v>331.2303248962862</v>
      </c>
      <c r="M7781" t="n">
        <v>337.2359281479344</v>
      </c>
      <c r="N7781" t="n">
        <v>340.9518029807893</v>
      </c>
      <c r="O7781" t="n">
        <v>337.1204079494831</v>
      </c>
      <c r="P7781" t="n">
        <v>6.830083053196859</v>
      </c>
      <c r="Q7781" t="n">
        <v>0.9866261290554288</v>
      </c>
      <c r="R7781" t="n">
        <v>0.985460283836865</v>
      </c>
      <c r="S7781" t="n">
        <v>0.9998055477124635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334.0555634723825</v>
      </c>
      <c r="G7782" t="n">
        <v>5</v>
      </c>
      <c r="H7782" t="n">
        <v>7</v>
      </c>
      <c r="I7782" t="n">
        <v>335.6666745834935</v>
      </c>
      <c r="J7782" t="n">
        <v>335.6666745834935</v>
      </c>
      <c r="K7782" t="n">
        <v>340.4752690219642</v>
      </c>
      <c r="L7782" t="n">
        <v>335.3444523612714</v>
      </c>
      <c r="M7782" t="n">
        <v>335.3444523612714</v>
      </c>
      <c r="N7782" t="n">
        <v>339.2290278838176</v>
      </c>
      <c r="O7782" t="n">
        <v>339.2290278838176</v>
      </c>
      <c r="P7782" t="n">
        <v>5.173464411435134</v>
      </c>
      <c r="Q7782" t="n">
        <v>0.9752582939779429</v>
      </c>
      <c r="R7782" t="n">
        <v>0.9945657750109224</v>
      </c>
      <c r="S7782" t="n">
        <v>0.9998655480028625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335.0160746209756</v>
      </c>
      <c r="G7783" t="n">
        <v>1</v>
      </c>
      <c r="H7783" t="n">
        <v>8</v>
      </c>
      <c r="I7783" t="n">
        <v>338.3160746209756</v>
      </c>
      <c r="J7783" t="n">
        <v>341.0880156326331</v>
      </c>
      <c r="K7783" t="n">
        <v>348.4377008695066</v>
      </c>
      <c r="L7783" t="n">
        <v>336.3360746209756</v>
      </c>
      <c r="M7783" t="n">
        <v>340.9518029807893</v>
      </c>
      <c r="N7783" t="n">
        <v>347.0477860411069</v>
      </c>
      <c r="O7783" t="n">
        <v>347.0477860411069</v>
      </c>
      <c r="P7783" t="n">
        <v>12.03171142013133</v>
      </c>
      <c r="Q7783" t="n">
        <v>0.9781539635347832</v>
      </c>
      <c r="R7783" t="n">
        <v>0.9762585072642008</v>
      </c>
      <c r="S7783" t="n">
        <v>0.999481342483955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335.3174872071722</v>
      </c>
      <c r="G7784" t="n">
        <v>5</v>
      </c>
      <c r="H7784" t="n">
        <v>7</v>
      </c>
      <c r="I7784" t="n">
        <v>337.0674872071722</v>
      </c>
      <c r="J7784" t="n">
        <v>340.4752690219642</v>
      </c>
      <c r="K7784" t="n">
        <v>344.0716862869548</v>
      </c>
      <c r="L7784" t="n">
        <v>336.7174872071722</v>
      </c>
      <c r="M7784" t="n">
        <v>339.2290278838176</v>
      </c>
      <c r="N7784" t="n">
        <v>342.1343580494634</v>
      </c>
      <c r="O7784" t="n">
        <v>342.1343580494634</v>
      </c>
      <c r="P7784" t="n">
        <v>6.816870842291223</v>
      </c>
      <c r="Q7784" t="n">
        <v>0.9814370091239922</v>
      </c>
      <c r="R7784" t="n">
        <v>0.9959328744271766</v>
      </c>
      <c r="S7784" t="n">
        <v>0.9999245019851001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339.3418474335596</v>
      </c>
      <c r="G7785" t="n">
        <v>5</v>
      </c>
      <c r="H7785" t="n">
        <v>7</v>
      </c>
      <c r="I7785" t="n">
        <v>341.8418474335596</v>
      </c>
      <c r="J7785" t="n">
        <v>350.7142748976845</v>
      </c>
      <c r="K7785" t="n">
        <v>356.1065544191542</v>
      </c>
      <c r="L7785" t="n">
        <v>341.3418474335596</v>
      </c>
      <c r="M7785" t="n">
        <v>342.1343580494634</v>
      </c>
      <c r="N7785" t="n">
        <v>346.4904578012425</v>
      </c>
      <c r="O7785" t="n">
        <v>346.4904578012425</v>
      </c>
      <c r="P7785" t="n">
        <v>7.14861036768292</v>
      </c>
      <c r="Q7785" t="n">
        <v>0.972297021472763</v>
      </c>
      <c r="R7785" t="n">
        <v>0.9939081616037629</v>
      </c>
      <c r="S7785" t="n">
        <v>0.9998312379317177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339.8283467475291</v>
      </c>
      <c r="G7786" t="n">
        <v>4</v>
      </c>
      <c r="H7786" t="n">
        <v>5</v>
      </c>
      <c r="I7786" t="n">
        <v>341.9533467475291</v>
      </c>
      <c r="J7786" t="n">
        <v>341.9533467475291</v>
      </c>
      <c r="K7786" t="n">
        <v>346.8354171180723</v>
      </c>
      <c r="L7786" t="n">
        <v>341.717235636418</v>
      </c>
      <c r="M7786" t="n">
        <v>344.0716862869548</v>
      </c>
      <c r="N7786" t="n">
        <v>350.7142748976845</v>
      </c>
      <c r="O7786" t="n">
        <v>346.8354171180723</v>
      </c>
      <c r="P7786" t="n">
        <v>7.007070370543261</v>
      </c>
      <c r="Q7786" t="n">
        <v>0.9832812908065568</v>
      </c>
      <c r="R7786" t="n">
        <v>0.9659839182438602</v>
      </c>
      <c r="S7786" t="n">
        <v>0.9994312950212187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342.9412042630794</v>
      </c>
      <c r="G7787" t="n">
        <v>1</v>
      </c>
      <c r="H7787" t="n">
        <v>8</v>
      </c>
      <c r="I7787" t="n">
        <v>345.7912042630795</v>
      </c>
      <c r="J7787" t="n">
        <v>348.4377008695066</v>
      </c>
      <c r="K7787" t="n">
        <v>352.1584490771732</v>
      </c>
      <c r="L7787" t="n">
        <v>344.0812042630794</v>
      </c>
      <c r="M7787" t="n">
        <v>347.0477860411069</v>
      </c>
      <c r="N7787" t="n">
        <v>350.1338526296254</v>
      </c>
      <c r="O7787" t="n">
        <v>350.1338526296254</v>
      </c>
      <c r="P7787" t="n">
        <v>7.192648366545939</v>
      </c>
      <c r="Q7787" t="n">
        <v>0.9888802284038485</v>
      </c>
      <c r="R7787" t="n">
        <v>0.9879096744106122</v>
      </c>
      <c r="S7787" t="n">
        <v>0.9998655583409229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345.6360262951704</v>
      </c>
      <c r="G7788" t="n">
        <v>2</v>
      </c>
      <c r="H7788" t="n">
        <v>7</v>
      </c>
      <c r="I7788" t="n">
        <v>348.6360262951704</v>
      </c>
      <c r="J7788" t="n">
        <v>348.6360262951704</v>
      </c>
      <c r="K7788" t="n">
        <v>353.5296857066907</v>
      </c>
      <c r="L7788" t="n">
        <v>347.2360262951704</v>
      </c>
      <c r="M7788" t="n">
        <v>352.225536910913</v>
      </c>
      <c r="N7788" t="n">
        <v>356.9311233242965</v>
      </c>
      <c r="O7788" t="n">
        <v>353.5296857066907</v>
      </c>
      <c r="P7788" t="n">
        <v>7.893659411520332</v>
      </c>
      <c r="Q7788" t="n">
        <v>0.9821380424135755</v>
      </c>
      <c r="R7788" t="n">
        <v>0.9934210290356088</v>
      </c>
      <c r="S7788" t="n">
        <v>0.9998824866996717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346.4240381900253</v>
      </c>
      <c r="G7789" t="n">
        <v>5</v>
      </c>
      <c r="H7789" t="n">
        <v>7</v>
      </c>
      <c r="I7789" t="n">
        <v>347.090704856692</v>
      </c>
      <c r="J7789" t="n">
        <v>356.1065544191542</v>
      </c>
      <c r="K7789" t="n">
        <v>362.6278514402848</v>
      </c>
      <c r="L7789" t="n">
        <v>346.9573715233586</v>
      </c>
      <c r="M7789" t="n">
        <v>346.9573715233586</v>
      </c>
      <c r="N7789" t="n">
        <v>352.225536910913</v>
      </c>
      <c r="O7789" t="n">
        <v>352.225536910913</v>
      </c>
      <c r="P7789" t="n">
        <v>5.801498720887764</v>
      </c>
      <c r="Q7789" t="n">
        <v>0.9665945482232585</v>
      </c>
      <c r="R7789" t="n">
        <v>0.9926373788358379</v>
      </c>
      <c r="S7789" t="n">
        <v>0.9997540483137501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346.8333738326736</v>
      </c>
      <c r="G7790" t="n">
        <v>4</v>
      </c>
      <c r="H7790" t="n">
        <v>7</v>
      </c>
      <c r="I7790" t="n">
        <v>349.8333738326736</v>
      </c>
      <c r="J7790" t="n">
        <v>352.7736802979596</v>
      </c>
      <c r="K7790" t="n">
        <v>355.5938484656771</v>
      </c>
      <c r="L7790" t="n">
        <v>348.9667071660069</v>
      </c>
      <c r="M7790" t="n">
        <v>356.9311233242965</v>
      </c>
      <c r="N7790" t="n">
        <v>360.0309238468453</v>
      </c>
      <c r="O7790" t="n">
        <v>355.5938484656771</v>
      </c>
      <c r="P7790" t="n">
        <v>8.760474633003469</v>
      </c>
      <c r="Q7790" t="n">
        <v>0.990307930315776</v>
      </c>
      <c r="R7790" t="n">
        <v>0.9956612298758093</v>
      </c>
      <c r="S7790" t="n">
        <v>0.9999579483376125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347.1705552029478</v>
      </c>
      <c r="G7791" t="n">
        <v>4</v>
      </c>
      <c r="H7791" t="n">
        <v>8</v>
      </c>
      <c r="I7791" t="n">
        <v>348.6393052029478</v>
      </c>
      <c r="J7791" t="n">
        <v>348.6393052029478</v>
      </c>
      <c r="K7791" t="n">
        <v>352.7736802979596</v>
      </c>
      <c r="L7791" t="n">
        <v>348.1105552029478</v>
      </c>
      <c r="M7791" t="n">
        <v>350.1338526296254</v>
      </c>
      <c r="N7791" t="n">
        <v>354.7599530880502</v>
      </c>
      <c r="O7791" t="n">
        <v>352.7736802979596</v>
      </c>
      <c r="P7791" t="n">
        <v>5.603125095011819</v>
      </c>
      <c r="Q7791" t="n">
        <v>0.9858235388029657</v>
      </c>
      <c r="R7791" t="n">
        <v>0.9819310473779046</v>
      </c>
      <c r="S7791" t="n">
        <v>0.9997438461942818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347.7687566214606</v>
      </c>
      <c r="G7792" t="n">
        <v>2</v>
      </c>
      <c r="H7792" t="n">
        <v>8</v>
      </c>
      <c r="I7792" t="n">
        <v>351.2270899547939</v>
      </c>
      <c r="J7792" t="n">
        <v>353.5296857066907</v>
      </c>
      <c r="K7792" t="n">
        <v>357.9669849939203</v>
      </c>
      <c r="L7792" t="n">
        <v>349.4287566214606</v>
      </c>
      <c r="M7792" t="n">
        <v>354.7599530880502</v>
      </c>
      <c r="N7792" t="n">
        <v>359.1035066156904</v>
      </c>
      <c r="O7792" t="n">
        <v>357.9669849939203</v>
      </c>
      <c r="P7792" t="n">
        <v>10.19822837245971</v>
      </c>
      <c r="Q7792" t="n">
        <v>0.9837901884005057</v>
      </c>
      <c r="R7792" t="n">
        <v>0.9830252174937977</v>
      </c>
      <c r="S7792" t="n">
        <v>0.9997248419736321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349.3683819810472</v>
      </c>
      <c r="G7793" t="n">
        <v>1</v>
      </c>
      <c r="H7793" t="n">
        <v>4</v>
      </c>
      <c r="I7793" t="n">
        <v>351.5183819810471</v>
      </c>
      <c r="J7793" t="n">
        <v>352.1584490771732</v>
      </c>
      <c r="K7793" t="n">
        <v>358.4567768780563</v>
      </c>
      <c r="L7793" t="n">
        <v>350.7121319810472</v>
      </c>
      <c r="M7793" t="n">
        <v>355.5938484656771</v>
      </c>
      <c r="N7793" t="n">
        <v>360.2625390033946</v>
      </c>
      <c r="O7793" t="n">
        <v>358.4567768780563</v>
      </c>
      <c r="P7793" t="n">
        <v>9.088394897009152</v>
      </c>
      <c r="Q7793" t="n">
        <v>0.9812494961223363</v>
      </c>
      <c r="R7793" t="n">
        <v>0.9840061369767727</v>
      </c>
      <c r="S7793" t="n">
        <v>0.9997001070093642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349.5250703209581</v>
      </c>
      <c r="G7794" t="n">
        <v>2</v>
      </c>
      <c r="H7794" t="n">
        <v>3</v>
      </c>
      <c r="I7794" t="n">
        <v>352.8584036542914</v>
      </c>
      <c r="J7794" t="n">
        <v>357.9669849939203</v>
      </c>
      <c r="K7794" t="n">
        <v>360.4985198731841</v>
      </c>
      <c r="L7794" t="n">
        <v>352.3822131781009</v>
      </c>
      <c r="M7794" t="n">
        <v>352.3822131781009</v>
      </c>
      <c r="N7794" t="n">
        <v>354.9036702911256</v>
      </c>
      <c r="O7794" t="n">
        <v>354.9036702911256</v>
      </c>
      <c r="P7794" t="n">
        <v>5.3785999701675</v>
      </c>
      <c r="Q7794" t="n">
        <v>0.9907196565898481</v>
      </c>
      <c r="R7794" t="n">
        <v>0.988042891026688</v>
      </c>
      <c r="S7794" t="n">
        <v>0.999889033922535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349.8724823601329</v>
      </c>
      <c r="G7795" t="n">
        <v>2</v>
      </c>
      <c r="H7795" t="n">
        <v>7</v>
      </c>
      <c r="I7795" t="n">
        <v>352.9558156934663</v>
      </c>
      <c r="J7795" t="n">
        <v>360.4985198731841</v>
      </c>
      <c r="K7795" t="n">
        <v>362.7424218571672</v>
      </c>
      <c r="L7795" t="n">
        <v>351.5169268045774</v>
      </c>
      <c r="M7795" t="n">
        <v>360.0309238468453</v>
      </c>
      <c r="N7795" t="n">
        <v>362.1885882449721</v>
      </c>
      <c r="O7795" t="n">
        <v>362.1885882449721</v>
      </c>
      <c r="P7795" t="n">
        <v>12.31610588483915</v>
      </c>
      <c r="Q7795" t="n">
        <v>0.9917697370031495</v>
      </c>
      <c r="R7795" t="n">
        <v>0.9969779364784173</v>
      </c>
      <c r="S7795" t="n">
        <v>0.9999751276224241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350.3903544473288</v>
      </c>
      <c r="G7796" t="n">
        <v>5</v>
      </c>
      <c r="H7796" t="n">
        <v>8</v>
      </c>
      <c r="I7796" t="n">
        <v>351.6403544473288</v>
      </c>
      <c r="J7796" t="n">
        <v>362.6278514402848</v>
      </c>
      <c r="K7796" t="n">
        <v>367.7841641740046</v>
      </c>
      <c r="L7796" t="n">
        <v>351.2903544473288</v>
      </c>
      <c r="M7796" t="n">
        <v>359.1035066156904</v>
      </c>
      <c r="N7796" t="n">
        <v>363.3439484647823</v>
      </c>
      <c r="O7796" t="n">
        <v>363.3439484647823</v>
      </c>
      <c r="P7796" t="n">
        <v>12.9535940174535</v>
      </c>
      <c r="Q7796" t="n">
        <v>0.973493092943348</v>
      </c>
      <c r="R7796" t="n">
        <v>0.9834248236586486</v>
      </c>
      <c r="S7796" t="n">
        <v>0.9995606433412721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351.6234249226183</v>
      </c>
      <c r="G7797" t="n">
        <v>6</v>
      </c>
      <c r="H7797" t="n">
        <v>8</v>
      </c>
      <c r="I7797" t="n">
        <v>352.3484249226183</v>
      </c>
      <c r="J7797" t="n">
        <v>352.3484249226183</v>
      </c>
      <c r="K7797" t="n">
        <v>356.7665469169018</v>
      </c>
      <c r="L7797" t="n">
        <v>352.2034249226183</v>
      </c>
      <c r="M7797" t="n">
        <v>363.3439484647823</v>
      </c>
      <c r="N7797" t="n">
        <v>367.1881985881337</v>
      </c>
      <c r="O7797" t="n">
        <v>356.7665469169018</v>
      </c>
      <c r="P7797" t="n">
        <v>5.14312199428349</v>
      </c>
      <c r="Q7797" t="n">
        <v>0.9863992617858235</v>
      </c>
      <c r="R7797" t="n">
        <v>0.9849617643951674</v>
      </c>
      <c r="S7797" t="n">
        <v>0.9997954688943356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353.4072821818251</v>
      </c>
      <c r="G7798" t="n">
        <v>3</v>
      </c>
      <c r="H7798" t="n">
        <v>8</v>
      </c>
      <c r="I7798" t="n">
        <v>354.3001393246822</v>
      </c>
      <c r="J7798" t="n">
        <v>354.9036702911256</v>
      </c>
      <c r="K7798" t="n">
        <v>357.5825715621924</v>
      </c>
      <c r="L7798" t="n">
        <v>353.9072821818251</v>
      </c>
      <c r="M7798" t="n">
        <v>367.1881985881337</v>
      </c>
      <c r="N7798" t="n">
        <v>369.8209841878676</v>
      </c>
      <c r="O7798" t="n">
        <v>357.5825715621924</v>
      </c>
      <c r="P7798" t="n">
        <v>4.17528938036736</v>
      </c>
      <c r="Q7798" t="n">
        <v>0.9873010286630977</v>
      </c>
      <c r="R7798" t="n">
        <v>0.9896762986030379</v>
      </c>
      <c r="S7798" t="n">
        <v>0.9998688996118692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354.7197324552793</v>
      </c>
      <c r="G7799" t="n">
        <v>1</v>
      </c>
      <c r="H7799" t="n">
        <v>4</v>
      </c>
      <c r="I7799" t="n">
        <v>355.6697324552792</v>
      </c>
      <c r="J7799" t="n">
        <v>358.4567768780563</v>
      </c>
      <c r="K7799" t="n">
        <v>361.9679052134451</v>
      </c>
      <c r="L7799" t="n">
        <v>355.3134824552793</v>
      </c>
      <c r="M7799" t="n">
        <v>360.2625390033946</v>
      </c>
      <c r="N7799" t="n">
        <v>362.8651935736829</v>
      </c>
      <c r="O7799" t="n">
        <v>361.9679052134451</v>
      </c>
      <c r="P7799" t="n">
        <v>7.248172758165879</v>
      </c>
      <c r="Q7799" t="n">
        <v>0.9895033953743515</v>
      </c>
      <c r="R7799" t="n">
        <v>0.9910521042783208</v>
      </c>
      <c r="S7799" t="n">
        <v>0.9999060774763781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354.751574754261</v>
      </c>
      <c r="G7800" t="n">
        <v>2</v>
      </c>
      <c r="H7800" t="n">
        <v>7</v>
      </c>
      <c r="I7800" t="n">
        <v>356.3349080875943</v>
      </c>
      <c r="J7800" t="n">
        <v>362.7424218571672</v>
      </c>
      <c r="K7800" t="n">
        <v>366.2758358799596</v>
      </c>
      <c r="L7800" t="n">
        <v>355.5960191987054</v>
      </c>
      <c r="M7800" t="n">
        <v>362.1885882449721</v>
      </c>
      <c r="N7800" t="n">
        <v>365.58620618695</v>
      </c>
      <c r="O7800" t="n">
        <v>365.58620618695</v>
      </c>
      <c r="P7800" t="n">
        <v>10.83463143268904</v>
      </c>
      <c r="Q7800" t="n">
        <v>0.987070703569221</v>
      </c>
      <c r="R7800" t="n">
        <v>0.9952453693159752</v>
      </c>
      <c r="S7800" t="n">
        <v>0.9999385259704674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356.1679200658919</v>
      </c>
      <c r="G7801" t="n">
        <v>1</v>
      </c>
      <c r="H7801" t="n">
        <v>5</v>
      </c>
      <c r="I7801" t="n">
        <v>359.4179200658919</v>
      </c>
      <c r="J7801" t="n">
        <v>361.9679052134451</v>
      </c>
      <c r="K7801" t="n">
        <v>367.8372152384337</v>
      </c>
      <c r="L7801" t="n">
        <v>357.9734756214474</v>
      </c>
      <c r="M7801" t="n">
        <v>367.7841641740046</v>
      </c>
      <c r="N7801" t="n">
        <v>373.7037347034887</v>
      </c>
      <c r="O7801" t="n">
        <v>367.8372152384337</v>
      </c>
      <c r="P7801" t="n">
        <v>11.66929517254181</v>
      </c>
      <c r="Q7801" t="n">
        <v>0.9825154742899646</v>
      </c>
      <c r="R7801" t="n">
        <v>0.9696295903229435</v>
      </c>
      <c r="S7801" t="n">
        <v>0.9994689877911772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0.992213901756668</v>
      </c>
      <c r="G7802" t="n">
        <v>1</v>
      </c>
      <c r="H7802" t="n">
        <v>4</v>
      </c>
      <c r="I7802" t="n">
        <v>1.492213901756668</v>
      </c>
      <c r="J7802" t="n">
        <v>1.492213901756668</v>
      </c>
      <c r="K7802" t="n">
        <v>5.37774227184766</v>
      </c>
      <c r="L7802" t="n">
        <v>1.304713901756668</v>
      </c>
      <c r="M7802" t="n">
        <v>1.304713901756668</v>
      </c>
      <c r="N7802" t="n">
        <v>4.184895770495445</v>
      </c>
      <c r="O7802" t="n">
        <v>4.184895770495445</v>
      </c>
      <c r="P7802" t="n">
        <v>3.192681868738777</v>
      </c>
      <c r="Q7802" t="n">
        <v>0.9844175757510121</v>
      </c>
      <c r="R7802" t="n">
        <v>0.9797106034474374</v>
      </c>
      <c r="S7802" t="n">
        <v>0.999683842015162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2.295529027666462</v>
      </c>
      <c r="G7803" t="n">
        <v>5</v>
      </c>
      <c r="H7803" t="n">
        <v>7</v>
      </c>
      <c r="I7803" t="n">
        <v>2.989973472110906</v>
      </c>
      <c r="J7803" t="n">
        <v>2.989973472110906</v>
      </c>
      <c r="K7803" t="n">
        <v>7.985115003633194</v>
      </c>
      <c r="L7803" t="n">
        <v>2.851084583222018</v>
      </c>
      <c r="M7803" t="n">
        <v>2.851084583222018</v>
      </c>
      <c r="N7803" t="n">
        <v>6.886360332361083</v>
      </c>
      <c r="O7803" t="n">
        <v>6.886360332361083</v>
      </c>
      <c r="P7803" t="n">
        <v>4.590831304694621</v>
      </c>
      <c r="Q7803" t="n">
        <v>0.9859225852760046</v>
      </c>
      <c r="R7803" t="n">
        <v>0.9927128067357437</v>
      </c>
      <c r="S7803" t="n">
        <v>0.9998974151582452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2.557025355662278</v>
      </c>
      <c r="G7804" t="n">
        <v>3</v>
      </c>
      <c r="H7804" t="n">
        <v>8</v>
      </c>
      <c r="I7804" t="n">
        <v>3.307025355662278</v>
      </c>
      <c r="J7804" t="n">
        <v>3.307025355662278</v>
      </c>
      <c r="K7804" t="n">
        <v>6.368525034890407</v>
      </c>
      <c r="L7804" t="n">
        <v>2.977025355662278</v>
      </c>
      <c r="M7804" t="n">
        <v>2.977025355662278</v>
      </c>
      <c r="N7804" t="n">
        <v>5.985823162478029</v>
      </c>
      <c r="O7804" t="n">
        <v>5.985823162478029</v>
      </c>
      <c r="P7804" t="n">
        <v>3.428797806815751</v>
      </c>
      <c r="Q7804" t="n">
        <v>0.9923908683809769</v>
      </c>
      <c r="R7804" t="n">
        <v>0.9891073991182692</v>
      </c>
      <c r="S7804" t="n">
        <v>0.9999171167662174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4.322625637173231</v>
      </c>
      <c r="G7805" t="n">
        <v>5</v>
      </c>
      <c r="H7805" t="n">
        <v>6</v>
      </c>
      <c r="I7805" t="n">
        <v>4.989292303839898</v>
      </c>
      <c r="J7805" t="n">
        <v>7.985115003633194</v>
      </c>
      <c r="K7805" t="n">
        <v>11.55024578955367</v>
      </c>
      <c r="L7805" t="n">
        <v>4.922625637173231</v>
      </c>
      <c r="M7805" t="n">
        <v>4.922625637173231</v>
      </c>
      <c r="N7805" t="n">
        <v>8.292187198326484</v>
      </c>
      <c r="O7805" t="n">
        <v>8.292187198326484</v>
      </c>
      <c r="P7805" t="n">
        <v>3.969561561153253</v>
      </c>
      <c r="Q7805" t="n">
        <v>0.9899323031563488</v>
      </c>
      <c r="R7805" t="n">
        <v>0.9878337849814498</v>
      </c>
      <c r="S7805" t="n">
        <v>0.9998775142354586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6.774831440192834</v>
      </c>
      <c r="G7806" t="n">
        <v>5</v>
      </c>
      <c r="H7806" t="n">
        <v>8</v>
      </c>
      <c r="I7806" t="n">
        <v>7.302609217970612</v>
      </c>
      <c r="J7806" t="n">
        <v>11.55024578955367</v>
      </c>
      <c r="K7806" t="n">
        <v>14.96531478023913</v>
      </c>
      <c r="L7806" t="n">
        <v>7.154831440192834</v>
      </c>
      <c r="M7806" t="n">
        <v>7.154831440192834</v>
      </c>
      <c r="N7806" t="n">
        <v>9.963311494348094</v>
      </c>
      <c r="O7806" t="n">
        <v>9.963311494348094</v>
      </c>
      <c r="P7806" t="n">
        <v>3.18848005415526</v>
      </c>
      <c r="Q7806" t="n">
        <v>0.9903540173179085</v>
      </c>
      <c r="R7806" t="n">
        <v>0.9898288984443357</v>
      </c>
      <c r="S7806" t="n">
        <v>0.9999018897305363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9.835885192024376</v>
      </c>
      <c r="G7807" t="n">
        <v>3</v>
      </c>
      <c r="H7807" t="n">
        <v>4</v>
      </c>
      <c r="I7807" t="n">
        <v>11.40731376345295</v>
      </c>
      <c r="J7807" t="n">
        <v>11.40731376345295</v>
      </c>
      <c r="K7807" t="n">
        <v>15.92998108929491</v>
      </c>
      <c r="L7807" t="n">
        <v>11.21088519202438</v>
      </c>
      <c r="M7807" t="n">
        <v>11.21088519202438</v>
      </c>
      <c r="N7807" t="n">
        <v>15.1832419481485</v>
      </c>
      <c r="O7807" t="n">
        <v>15.1832419481485</v>
      </c>
      <c r="P7807" t="n">
        <v>5.347356756124128</v>
      </c>
      <c r="Q7807" t="n">
        <v>0.9887796822217754</v>
      </c>
      <c r="R7807" t="n">
        <v>0.9721248988166798</v>
      </c>
      <c r="S7807" t="n">
        <v>0.9996872325066229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10.47619200308186</v>
      </c>
      <c r="G7808" t="n">
        <v>6</v>
      </c>
      <c r="H7808" t="n">
        <v>7</v>
      </c>
      <c r="I7808" t="n">
        <v>12.02619200308186</v>
      </c>
      <c r="J7808" t="n">
        <v>12.02619200308186</v>
      </c>
      <c r="K7808" t="n">
        <v>15.18974832582064</v>
      </c>
      <c r="L7808" t="n">
        <v>11.85396978085964</v>
      </c>
      <c r="M7808" t="n">
        <v>11.85396978085964</v>
      </c>
      <c r="N7808" t="n">
        <v>14.55794720659793</v>
      </c>
      <c r="O7808" t="n">
        <v>14.55794720659793</v>
      </c>
      <c r="P7808" t="n">
        <v>4.081755203516069</v>
      </c>
      <c r="Q7808" t="n">
        <v>0.988573325713898</v>
      </c>
      <c r="R7808" t="n">
        <v>0.9951110728544394</v>
      </c>
      <c r="S7808" t="n">
        <v>0.9999441358218992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12.27048634920163</v>
      </c>
      <c r="G7809" t="n">
        <v>4</v>
      </c>
      <c r="H7809" t="n">
        <v>7</v>
      </c>
      <c r="I7809" t="n">
        <v>13.23923634920163</v>
      </c>
      <c r="J7809" t="n">
        <v>15.1832419481485</v>
      </c>
      <c r="K7809" t="n">
        <v>17.60142728024848</v>
      </c>
      <c r="L7809" t="n">
        <v>12.95937523809052</v>
      </c>
      <c r="M7809" t="n">
        <v>14.55794720659793</v>
      </c>
      <c r="N7809" t="n">
        <v>17.21590648784541</v>
      </c>
      <c r="O7809" t="n">
        <v>17.21590648784541</v>
      </c>
      <c r="P7809" t="n">
        <v>4.945420138643779</v>
      </c>
      <c r="Q7809" t="n">
        <v>0.9829371907051169</v>
      </c>
      <c r="R7809" t="n">
        <v>0.9951940757157508</v>
      </c>
      <c r="S7809" t="n">
        <v>0.9999179974304522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12.47345873439265</v>
      </c>
      <c r="G7810" t="n">
        <v>3</v>
      </c>
      <c r="H7810" t="n">
        <v>4</v>
      </c>
      <c r="I7810" t="n">
        <v>15.65203016296408</v>
      </c>
      <c r="J7810" t="n">
        <v>15.92998108929491</v>
      </c>
      <c r="K7810" t="n">
        <v>18.40597466390926</v>
      </c>
      <c r="L7810" t="n">
        <v>15.25470873439265</v>
      </c>
      <c r="M7810" t="n">
        <v>17.60142728024848</v>
      </c>
      <c r="N7810" t="n">
        <v>19.77614611221745</v>
      </c>
      <c r="O7810" t="n">
        <v>18.40597466390926</v>
      </c>
      <c r="P7810" t="n">
        <v>5.932515929516606</v>
      </c>
      <c r="Q7810" t="n">
        <v>0.9938416093515832</v>
      </c>
      <c r="R7810" t="n">
        <v>0.9846418359206514</v>
      </c>
      <c r="S7810" t="n">
        <v>0.9999054184259569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15.01578441606964</v>
      </c>
      <c r="G7811" t="n">
        <v>6</v>
      </c>
      <c r="H7811" t="n">
        <v>7</v>
      </c>
      <c r="I7811" t="n">
        <v>15.74078441606964</v>
      </c>
      <c r="J7811" t="n">
        <v>15.74078441606964</v>
      </c>
      <c r="K7811" t="n">
        <v>19.99423407362086</v>
      </c>
      <c r="L7811" t="n">
        <v>15.66022886051408</v>
      </c>
      <c r="M7811" t="n">
        <v>17.21590648784541</v>
      </c>
      <c r="N7811" t="n">
        <v>20.8514453188961</v>
      </c>
      <c r="O7811" t="n">
        <v>19.99423407362086</v>
      </c>
      <c r="P7811" t="n">
        <v>4.97844965755122</v>
      </c>
      <c r="Q7811" t="n">
        <v>0.9846669783944177</v>
      </c>
      <c r="R7811" t="n">
        <v>0.9934323046026039</v>
      </c>
      <c r="S7811" t="n">
        <v>0.9998992973845728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16.19157124189863</v>
      </c>
      <c r="G7812" t="n">
        <v>4</v>
      </c>
      <c r="H7812" t="n">
        <v>7</v>
      </c>
      <c r="I7812" t="n">
        <v>18.91032124189863</v>
      </c>
      <c r="J7812" t="n">
        <v>19.77614611221745</v>
      </c>
      <c r="K7812" t="n">
        <v>24.08892118891473</v>
      </c>
      <c r="L7812" t="n">
        <v>18.12490457523196</v>
      </c>
      <c r="M7812" t="n">
        <v>20.8514453188961</v>
      </c>
      <c r="N7812" t="n">
        <v>25.59185143701841</v>
      </c>
      <c r="O7812" t="n">
        <v>24.08892118891473</v>
      </c>
      <c r="P7812" t="n">
        <v>7.897349947016103</v>
      </c>
      <c r="Q7812" t="n">
        <v>0.9697725500133789</v>
      </c>
      <c r="R7812" t="n">
        <v>0.9914448926072705</v>
      </c>
      <c r="S7812" t="n">
        <v>0.9997414009191561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20.0700709356699</v>
      </c>
      <c r="G7813" t="n">
        <v>5</v>
      </c>
      <c r="H7813" t="n">
        <v>8</v>
      </c>
      <c r="I7813" t="n">
        <v>22.51451538011435</v>
      </c>
      <c r="J7813" t="n">
        <v>22.51451538011435</v>
      </c>
      <c r="K7813" t="n">
        <v>29.64857630730095</v>
      </c>
      <c r="L7813" t="n">
        <v>21.83007093566991</v>
      </c>
      <c r="M7813" t="n">
        <v>21.83007093566991</v>
      </c>
      <c r="N7813" t="n">
        <v>27.69697080614966</v>
      </c>
      <c r="O7813" t="n">
        <v>27.69697080614966</v>
      </c>
      <c r="P7813" t="n">
        <v>7.626899870479754</v>
      </c>
      <c r="Q7813" t="n">
        <v>0.9799553974207407</v>
      </c>
      <c r="R7813" t="n">
        <v>0.9788702583511401</v>
      </c>
      <c r="S7813" t="n">
        <v>0.9995764627260462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20.81911434982404</v>
      </c>
      <c r="G7814" t="n">
        <v>6</v>
      </c>
      <c r="H7814" t="n">
        <v>7</v>
      </c>
      <c r="I7814" t="n">
        <v>22.34411434982404</v>
      </c>
      <c r="J7814" t="n">
        <v>22.34411434982404</v>
      </c>
      <c r="K7814" t="n">
        <v>27.14606562960853</v>
      </c>
      <c r="L7814" t="n">
        <v>22.17466990537959</v>
      </c>
      <c r="M7814" t="n">
        <v>25.59185143701841</v>
      </c>
      <c r="N7814" t="n">
        <v>29.69620948707249</v>
      </c>
      <c r="O7814" t="n">
        <v>27.14606562960853</v>
      </c>
      <c r="P7814" t="n">
        <v>6.326951279784492</v>
      </c>
      <c r="Q7814" t="n">
        <v>0.982706905953556</v>
      </c>
      <c r="R7814" t="n">
        <v>0.9925885163545984</v>
      </c>
      <c r="S7814" t="n">
        <v>0.9998718325162964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21.47271192454254</v>
      </c>
      <c r="G7815" t="n">
        <v>2</v>
      </c>
      <c r="H7815" t="n">
        <v>8</v>
      </c>
      <c r="I7815" t="n">
        <v>22.80604525787587</v>
      </c>
      <c r="J7815" t="n">
        <v>22.80604525787587</v>
      </c>
      <c r="K7815" t="n">
        <v>25.32618944923304</v>
      </c>
      <c r="L7815" t="n">
        <v>22.11271192454254</v>
      </c>
      <c r="M7815" t="n">
        <v>27.69697080614966</v>
      </c>
      <c r="N7815" t="n">
        <v>30.16387251459084</v>
      </c>
      <c r="O7815" t="n">
        <v>25.32618944923304</v>
      </c>
      <c r="P7815" t="n">
        <v>3.853477524690508</v>
      </c>
      <c r="Q7815" t="n">
        <v>0.9958162108760344</v>
      </c>
      <c r="R7815" t="n">
        <v>0.9910604005994619</v>
      </c>
      <c r="S7815" t="n">
        <v>0.9999625986012555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24.72001324250401</v>
      </c>
      <c r="G7816" t="n">
        <v>2</v>
      </c>
      <c r="H7816" t="n">
        <v>6</v>
      </c>
      <c r="I7816" t="n">
        <v>25.51167990917068</v>
      </c>
      <c r="J7816" t="n">
        <v>25.51167990917068</v>
      </c>
      <c r="K7816" t="n">
        <v>28.50314579819181</v>
      </c>
      <c r="L7816" t="n">
        <v>25.19501324250401</v>
      </c>
      <c r="M7816" t="n">
        <v>27.14606562960853</v>
      </c>
      <c r="N7816" t="n">
        <v>30.5114647547573</v>
      </c>
      <c r="O7816" t="n">
        <v>28.50314579819181</v>
      </c>
      <c r="P7816" t="n">
        <v>3.7831325556878</v>
      </c>
      <c r="Q7816" t="n">
        <v>0.9950356965950791</v>
      </c>
      <c r="R7816" t="n">
        <v>0.9878487222837989</v>
      </c>
      <c r="S7816" t="n">
        <v>0.9999396773706594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26.4398687219636</v>
      </c>
      <c r="G7817" t="n">
        <v>4</v>
      </c>
      <c r="H7817" t="n">
        <v>5</v>
      </c>
      <c r="I7817" t="n">
        <v>28.4711187219636</v>
      </c>
      <c r="J7817" t="n">
        <v>28.4711187219636</v>
      </c>
      <c r="K7817" t="n">
        <v>31.48079275049985</v>
      </c>
      <c r="L7817" t="n">
        <v>28.24542427751916</v>
      </c>
      <c r="M7817" t="n">
        <v>29.64857630730095</v>
      </c>
      <c r="N7817" t="n">
        <v>33.74356570863952</v>
      </c>
      <c r="O7817" t="n">
        <v>31.48079275049985</v>
      </c>
      <c r="P7817" t="n">
        <v>5.040924028536253</v>
      </c>
      <c r="Q7817" t="n">
        <v>0.9788081311298472</v>
      </c>
      <c r="R7817" t="n">
        <v>0.9884446933288843</v>
      </c>
      <c r="S7817" t="n">
        <v>0.9997551214562713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33.80651926343535</v>
      </c>
      <c r="G7818" t="n">
        <v>3</v>
      </c>
      <c r="H7818" t="n">
        <v>6</v>
      </c>
      <c r="I7818" t="n">
        <v>36.6636621205782</v>
      </c>
      <c r="J7818" t="n">
        <v>36.6636621205782</v>
      </c>
      <c r="K7818" t="n">
        <v>39.54098233900902</v>
      </c>
      <c r="L7818" t="n">
        <v>35.80651926343535</v>
      </c>
      <c r="M7818" t="n">
        <v>35.80651926343535</v>
      </c>
      <c r="N7818" t="n">
        <v>39.05644210008023</v>
      </c>
      <c r="O7818" t="n">
        <v>39.05644210008023</v>
      </c>
      <c r="P7818" t="n">
        <v>5.249922836644878</v>
      </c>
      <c r="Q7818" t="n">
        <v>0.9928469916051003</v>
      </c>
      <c r="R7818" t="n">
        <v>0.9882632101283129</v>
      </c>
      <c r="S7818" t="n">
        <v>0.9999160466435186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34.30057316901084</v>
      </c>
      <c r="G7819" t="n">
        <v>4</v>
      </c>
      <c r="H7819" t="n">
        <v>8</v>
      </c>
      <c r="I7819" t="n">
        <v>34.73807316901084</v>
      </c>
      <c r="J7819" t="n">
        <v>34.73807316901084</v>
      </c>
      <c r="K7819" t="n">
        <v>39.56718753263347</v>
      </c>
      <c r="L7819" t="n">
        <v>34.58057316901084</v>
      </c>
      <c r="M7819" t="n">
        <v>34.58057316901084</v>
      </c>
      <c r="N7819" t="n">
        <v>39.98404229262614</v>
      </c>
      <c r="O7819" t="n">
        <v>39.56718753263347</v>
      </c>
      <c r="P7819" t="n">
        <v>5.266614363622629</v>
      </c>
      <c r="Q7819" t="n">
        <v>0.9662154174449245</v>
      </c>
      <c r="R7819" t="n">
        <v>0.9805229469619781</v>
      </c>
      <c r="S7819" t="n">
        <v>0.9993419758937073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40.49979349198122</v>
      </c>
      <c r="G7820" t="n">
        <v>3</v>
      </c>
      <c r="H7820" t="n">
        <v>4</v>
      </c>
      <c r="I7820" t="n">
        <v>43.89265063483836</v>
      </c>
      <c r="J7820" t="n">
        <v>43.89265063483836</v>
      </c>
      <c r="K7820" t="n">
        <v>51.35301948432262</v>
      </c>
      <c r="L7820" t="n">
        <v>43.46854349198122</v>
      </c>
      <c r="M7820" t="n">
        <v>43.46854349198122</v>
      </c>
      <c r="N7820" t="n">
        <v>50.02114718075899</v>
      </c>
      <c r="O7820" t="n">
        <v>50.02114718075899</v>
      </c>
      <c r="P7820" t="n">
        <v>9.521353688777779</v>
      </c>
      <c r="Q7820" t="n">
        <v>0.9815590526351442</v>
      </c>
      <c r="R7820" t="n">
        <v>0.9544362532295282</v>
      </c>
      <c r="S7820" t="n">
        <v>0.9991597613440601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41.19827208346831</v>
      </c>
      <c r="G7821" t="n">
        <v>1</v>
      </c>
      <c r="H7821" t="n">
        <v>8</v>
      </c>
      <c r="I7821" t="n">
        <v>45.24827208346831</v>
      </c>
      <c r="J7821" t="n">
        <v>45.24827208346831</v>
      </c>
      <c r="K7821" t="n">
        <v>50.76012281741969</v>
      </c>
      <c r="L7821" t="n">
        <v>42.81827208346831</v>
      </c>
      <c r="M7821" t="n">
        <v>42.81827208346831</v>
      </c>
      <c r="N7821" t="n">
        <v>47.38991666718385</v>
      </c>
      <c r="O7821" t="n">
        <v>47.38991666718385</v>
      </c>
      <c r="P7821" t="n">
        <v>6.191644583715544</v>
      </c>
      <c r="Q7821" t="n">
        <v>0.9779677177650135</v>
      </c>
      <c r="R7821" t="n">
        <v>0.9834964052787863</v>
      </c>
      <c r="S7821" t="n">
        <v>0.9996363881432104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42.36430382296805</v>
      </c>
      <c r="G7822" t="n">
        <v>2</v>
      </c>
      <c r="H7822" t="n">
        <v>7</v>
      </c>
      <c r="I7822" t="n">
        <v>44.98930382296805</v>
      </c>
      <c r="J7822" t="n">
        <v>44.98930382296805</v>
      </c>
      <c r="K7822" t="n">
        <v>51.59742687326214</v>
      </c>
      <c r="L7822" t="n">
        <v>43.76430382296805</v>
      </c>
      <c r="M7822" t="n">
        <v>43.76430382296805</v>
      </c>
      <c r="N7822" t="n">
        <v>50.11846365072969</v>
      </c>
      <c r="O7822" t="n">
        <v>50.11846365072969</v>
      </c>
      <c r="P7822" t="n">
        <v>7.754159827761647</v>
      </c>
      <c r="Q7822" t="n">
        <v>0.9890667922269738</v>
      </c>
      <c r="R7822" t="n">
        <v>0.9885492487656389</v>
      </c>
      <c r="S7822" t="n">
        <v>0.9998748065575975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44.08233134978266</v>
      </c>
      <c r="G7823" t="n">
        <v>7</v>
      </c>
      <c r="H7823" t="n">
        <v>8</v>
      </c>
      <c r="I7823" t="n">
        <v>45.26010912756043</v>
      </c>
      <c r="J7823" t="n">
        <v>50.11846365072969</v>
      </c>
      <c r="K7823" t="n">
        <v>53.32434571033904</v>
      </c>
      <c r="L7823" t="n">
        <v>45.14233134978266</v>
      </c>
      <c r="M7823" t="n">
        <v>47.38991666718385</v>
      </c>
      <c r="N7823" t="n">
        <v>50.65349456980651</v>
      </c>
      <c r="O7823" t="n">
        <v>50.65349456980651</v>
      </c>
      <c r="P7823" t="n">
        <v>6.571163220023855</v>
      </c>
      <c r="Q7823" t="n">
        <v>0.9942062375624136</v>
      </c>
      <c r="R7823" t="n">
        <v>0.9881904985003489</v>
      </c>
      <c r="S7823" t="n">
        <v>0.9999315785538047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45.84383143655994</v>
      </c>
      <c r="G7824" t="n">
        <v>4</v>
      </c>
      <c r="H7824" t="n">
        <v>5</v>
      </c>
      <c r="I7824" t="n">
        <v>47.59383143655994</v>
      </c>
      <c r="J7824" t="n">
        <v>50.02114718075899</v>
      </c>
      <c r="K7824" t="n">
        <v>54.12768583847816</v>
      </c>
      <c r="L7824" t="n">
        <v>47.3993869921155</v>
      </c>
      <c r="M7824" t="n">
        <v>47.3993869921155</v>
      </c>
      <c r="N7824" t="n">
        <v>52.98678021812729</v>
      </c>
      <c r="O7824" t="n">
        <v>52.98678021812729</v>
      </c>
      <c r="P7824" t="n">
        <v>7.142948781567355</v>
      </c>
      <c r="Q7824" t="n">
        <v>0.9711969984019477</v>
      </c>
      <c r="R7824" t="n">
        <v>0.9842666848195055</v>
      </c>
      <c r="S7824" t="n">
        <v>0.9995468332977135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46.48577820441817</v>
      </c>
      <c r="G7825" t="n">
        <v>4</v>
      </c>
      <c r="H7825" t="n">
        <v>5</v>
      </c>
      <c r="I7825" t="n">
        <v>48.95452820441817</v>
      </c>
      <c r="J7825" t="n">
        <v>54.12768583847816</v>
      </c>
      <c r="K7825" t="n">
        <v>58.67903700523061</v>
      </c>
      <c r="L7825" t="n">
        <v>48.68022264886261</v>
      </c>
      <c r="M7825" t="n">
        <v>52.98678021812729</v>
      </c>
      <c r="N7825" t="n">
        <v>59.17938932227192</v>
      </c>
      <c r="O7825" t="n">
        <v>58.67903700523061</v>
      </c>
      <c r="P7825" t="n">
        <v>12.19325880081244</v>
      </c>
      <c r="Q7825" t="n">
        <v>0.9681273418106087</v>
      </c>
      <c r="R7825" t="n">
        <v>0.9825774103846169</v>
      </c>
      <c r="S7825" t="n">
        <v>0.9994446957564148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48.80610171521245</v>
      </c>
      <c r="G7826" t="n">
        <v>3</v>
      </c>
      <c r="H7826" t="n">
        <v>5</v>
      </c>
      <c r="I7826" t="n">
        <v>51.4489588580696</v>
      </c>
      <c r="J7826" t="n">
        <v>51.4489588580696</v>
      </c>
      <c r="K7826" t="n">
        <v>53.8294603968968</v>
      </c>
      <c r="L7826" t="n">
        <v>50.86165727076801</v>
      </c>
      <c r="M7826" t="n">
        <v>59.17938932227192</v>
      </c>
      <c r="N7826" t="n">
        <v>62.02421323546599</v>
      </c>
      <c r="O7826" t="n">
        <v>53.8294603968968</v>
      </c>
      <c r="P7826" t="n">
        <v>5.02335868168435</v>
      </c>
      <c r="Q7826" t="n">
        <v>0.9940784163351174</v>
      </c>
      <c r="R7826" t="n">
        <v>0.9919581990790141</v>
      </c>
      <c r="S7826" t="n">
        <v>0.9999523798030301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52.32507757664376</v>
      </c>
      <c r="G7827" t="n">
        <v>1</v>
      </c>
      <c r="H7827" t="n">
        <v>2</v>
      </c>
      <c r="I7827" t="n">
        <v>55.92507757664376</v>
      </c>
      <c r="J7827" t="n">
        <v>55.92507757664376</v>
      </c>
      <c r="K7827" t="n">
        <v>61.70327276747081</v>
      </c>
      <c r="L7827" t="n">
        <v>55.32507757664376</v>
      </c>
      <c r="M7827" t="n">
        <v>55.32507757664376</v>
      </c>
      <c r="N7827" t="n">
        <v>60.22107030428299</v>
      </c>
      <c r="O7827" t="n">
        <v>60.22107030428299</v>
      </c>
      <c r="P7827" t="n">
        <v>7.895992727639232</v>
      </c>
      <c r="Q7827" t="n">
        <v>0.9769154525110071</v>
      </c>
      <c r="R7827" t="n">
        <v>0.9918880032859978</v>
      </c>
      <c r="S7827" t="n">
        <v>0.9998127382266251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53.19449025076825</v>
      </c>
      <c r="G7828" t="n">
        <v>1</v>
      </c>
      <c r="H7828" t="n">
        <v>8</v>
      </c>
      <c r="I7828" t="n">
        <v>56.29449025076825</v>
      </c>
      <c r="J7828" t="n">
        <v>61.70327276747081</v>
      </c>
      <c r="K7828" t="n">
        <v>62.42200646856729</v>
      </c>
      <c r="L7828" t="n">
        <v>54.43449025076825</v>
      </c>
      <c r="M7828" t="n">
        <v>54.43449025076825</v>
      </c>
      <c r="N7828" t="n">
        <v>55.03062305449459</v>
      </c>
      <c r="O7828" t="n">
        <v>55.03062305449459</v>
      </c>
      <c r="P7828" t="n">
        <v>1.836132803726343</v>
      </c>
      <c r="Q7828" t="n">
        <v>0.9970991309261447</v>
      </c>
      <c r="R7828" t="n">
        <v>0.9978323628299777</v>
      </c>
      <c r="S7828" t="n">
        <v>0.9999937119683702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54.56472727236808</v>
      </c>
      <c r="G7829" t="n">
        <v>1</v>
      </c>
      <c r="H7829" t="n">
        <v>7</v>
      </c>
      <c r="I7829" t="n">
        <v>56.76472727236808</v>
      </c>
      <c r="J7829" t="n">
        <v>62.42200646856729</v>
      </c>
      <c r="K7829" t="n">
        <v>67.53152570219333</v>
      </c>
      <c r="L7829" t="n">
        <v>55.54250505014586</v>
      </c>
      <c r="M7829" t="n">
        <v>55.54250505014586</v>
      </c>
      <c r="N7829" t="n">
        <v>59.70552610137076</v>
      </c>
      <c r="O7829" t="n">
        <v>59.70552610137076</v>
      </c>
      <c r="P7829" t="n">
        <v>5.140798829002684</v>
      </c>
      <c r="Q7829" t="n">
        <v>0.9795593859174634</v>
      </c>
      <c r="R7829" t="n">
        <v>0.9924829842192875</v>
      </c>
      <c r="S7829" t="n">
        <v>0.9998463475813741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55.08190765275793</v>
      </c>
      <c r="G7830" t="n">
        <v>5</v>
      </c>
      <c r="H7830" t="n">
        <v>6</v>
      </c>
      <c r="I7830" t="n">
        <v>56.10968543053571</v>
      </c>
      <c r="J7830" t="n">
        <v>62.02421323546599</v>
      </c>
      <c r="K7830" t="n">
        <v>67.44179228878758</v>
      </c>
      <c r="L7830" t="n">
        <v>56.00690765275792</v>
      </c>
      <c r="M7830" t="n">
        <v>56.00690765275792</v>
      </c>
      <c r="N7830" t="n">
        <v>61.12729936592428</v>
      </c>
      <c r="O7830" t="n">
        <v>61.12729936592428</v>
      </c>
      <c r="P7830" t="n">
        <v>6.045391713166353</v>
      </c>
      <c r="Q7830" t="n">
        <v>0.984741190531855</v>
      </c>
      <c r="R7830" t="n">
        <v>0.9815707486052843</v>
      </c>
      <c r="S7830" t="n">
        <v>0.9997187915643275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58.65762104712026</v>
      </c>
      <c r="G7831" t="n">
        <v>2</v>
      </c>
      <c r="H7831" t="n">
        <v>3</v>
      </c>
      <c r="I7831" t="n">
        <v>59.61595438045359</v>
      </c>
      <c r="J7831" t="n">
        <v>60.22107030428299</v>
      </c>
      <c r="K7831" t="n">
        <v>64.71018087056781</v>
      </c>
      <c r="L7831" t="n">
        <v>59.47904961854883</v>
      </c>
      <c r="M7831" t="n">
        <v>59.47904961854883</v>
      </c>
      <c r="N7831" t="n">
        <v>63.95028952175132</v>
      </c>
      <c r="O7831" t="n">
        <v>63.95028952175132</v>
      </c>
      <c r="P7831" t="n">
        <v>5.292668474631057</v>
      </c>
      <c r="Q7831" t="n">
        <v>0.9925596374277632</v>
      </c>
      <c r="R7831" t="n">
        <v>0.9889065585489101</v>
      </c>
      <c r="S7831" t="n">
        <v>0.99991746077343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60.52090554184699</v>
      </c>
      <c r="G7832" t="n">
        <v>2</v>
      </c>
      <c r="H7832" t="n">
        <v>5</v>
      </c>
      <c r="I7832" t="n">
        <v>62.85423887518033</v>
      </c>
      <c r="J7832" t="n">
        <v>64.71018087056781</v>
      </c>
      <c r="K7832" t="n">
        <v>67.14118313670588</v>
      </c>
      <c r="L7832" t="n">
        <v>62.07646109740255</v>
      </c>
      <c r="M7832" t="n">
        <v>67.44179228878758</v>
      </c>
      <c r="N7832" t="n">
        <v>70.3354020270737</v>
      </c>
      <c r="O7832" t="n">
        <v>67.14118313670588</v>
      </c>
      <c r="P7832" t="n">
        <v>6.620277594858884</v>
      </c>
      <c r="Q7832" t="n">
        <v>0.9959638997866286</v>
      </c>
      <c r="R7832" t="n">
        <v>0.9918208559235864</v>
      </c>
      <c r="S7832" t="n">
        <v>0.999966988154848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60.9754347145149</v>
      </c>
      <c r="G7833" t="n">
        <v>3</v>
      </c>
      <c r="H7833" t="n">
        <v>8</v>
      </c>
      <c r="I7833" t="n">
        <v>62.9754347145149</v>
      </c>
      <c r="J7833" t="n">
        <v>63.95028952175132</v>
      </c>
      <c r="K7833" t="n">
        <v>65.8246077387677</v>
      </c>
      <c r="L7833" t="n">
        <v>62.09543471451489</v>
      </c>
      <c r="M7833" t="n">
        <v>62.09543471451489</v>
      </c>
      <c r="N7833" t="n">
        <v>63.9374876727094</v>
      </c>
      <c r="O7833" t="n">
        <v>63.9374876727094</v>
      </c>
      <c r="P7833" t="n">
        <v>2.962052958194505</v>
      </c>
      <c r="Q7833" t="n">
        <v>0.99533462325383</v>
      </c>
      <c r="R7833" t="n">
        <v>0.9933171519928731</v>
      </c>
      <c r="S7833" t="n">
        <v>0.9999688219963093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61.64772600800367</v>
      </c>
      <c r="G7834" t="n">
        <v>2</v>
      </c>
      <c r="H7834" t="n">
        <v>6</v>
      </c>
      <c r="I7834" t="n">
        <v>63.856059341337</v>
      </c>
      <c r="J7834" t="n">
        <v>67.14118313670588</v>
      </c>
      <c r="K7834" t="n">
        <v>71.12229404107141</v>
      </c>
      <c r="L7834" t="n">
        <v>62.97272600800367</v>
      </c>
      <c r="M7834" t="n">
        <v>62.97272600800367</v>
      </c>
      <c r="N7834" t="n">
        <v>67.45147577541491</v>
      </c>
      <c r="O7834" t="n">
        <v>67.45147577541491</v>
      </c>
      <c r="P7834" t="n">
        <v>5.80374976741124</v>
      </c>
      <c r="Q7834" t="n">
        <v>0.9933988230698492</v>
      </c>
      <c r="R7834" t="n">
        <v>0.9838613949994661</v>
      </c>
      <c r="S7834" t="n">
        <v>0.9998934662129857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62.77520925471125</v>
      </c>
      <c r="G7835" t="n">
        <v>4</v>
      </c>
      <c r="H7835" t="n">
        <v>5</v>
      </c>
      <c r="I7835" t="n">
        <v>63.99395925471125</v>
      </c>
      <c r="J7835" t="n">
        <v>63.99395925471125</v>
      </c>
      <c r="K7835" t="n">
        <v>66.55610416612154</v>
      </c>
      <c r="L7835" t="n">
        <v>63.85854258804459</v>
      </c>
      <c r="M7835" t="n">
        <v>70.3354020270737</v>
      </c>
      <c r="N7835" t="n">
        <v>73.82147930901159</v>
      </c>
      <c r="O7835" t="n">
        <v>66.55610416612154</v>
      </c>
      <c r="P7835" t="n">
        <v>3.780894911410293</v>
      </c>
      <c r="Q7835" t="n">
        <v>0.9819306378433135</v>
      </c>
      <c r="R7835" t="n">
        <v>0.9901544424599165</v>
      </c>
      <c r="S7835" t="n">
        <v>0.9998220970551738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65.39782283715697</v>
      </c>
      <c r="G7836" t="n">
        <v>2</v>
      </c>
      <c r="H7836" t="n">
        <v>5</v>
      </c>
      <c r="I7836" t="n">
        <v>67.18948950382364</v>
      </c>
      <c r="J7836" t="n">
        <v>71.12229404107141</v>
      </c>
      <c r="K7836" t="n">
        <v>75.76803395837611</v>
      </c>
      <c r="L7836" t="n">
        <v>66.59226728160141</v>
      </c>
      <c r="M7836" t="n">
        <v>73.82147930901159</v>
      </c>
      <c r="N7836" t="n">
        <v>79.35128010496609</v>
      </c>
      <c r="O7836" t="n">
        <v>75.76803395837611</v>
      </c>
      <c r="P7836" t="n">
        <v>10.37021112121914</v>
      </c>
      <c r="Q7836" t="n">
        <v>0.9923010379398594</v>
      </c>
      <c r="R7836" t="n">
        <v>0.9844275876733677</v>
      </c>
      <c r="S7836" t="n">
        <v>0.9998801085883124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69.6716618182222</v>
      </c>
      <c r="G7837" t="n">
        <v>3</v>
      </c>
      <c r="H7837" t="n">
        <v>6</v>
      </c>
      <c r="I7837" t="n">
        <v>72.9573761039365</v>
      </c>
      <c r="J7837" t="n">
        <v>72.9573761039365</v>
      </c>
      <c r="K7837" t="n">
        <v>76.16020401535714</v>
      </c>
      <c r="L7837" t="n">
        <v>71.9716618182222</v>
      </c>
      <c r="M7837" t="n">
        <v>71.9716618182222</v>
      </c>
      <c r="N7837" t="n">
        <v>75.5892444232081</v>
      </c>
      <c r="O7837" t="n">
        <v>75.5892444232081</v>
      </c>
      <c r="P7837" t="n">
        <v>5.917582604985896</v>
      </c>
      <c r="Q7837" t="n">
        <v>0.9920410089673505</v>
      </c>
      <c r="R7837" t="n">
        <v>0.9869441451601922</v>
      </c>
      <c r="S7837" t="n">
        <v>0.9998960885684064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69.67258067040812</v>
      </c>
      <c r="G7838" t="n">
        <v>4</v>
      </c>
      <c r="H7838" t="n">
        <v>8</v>
      </c>
      <c r="I7838" t="n">
        <v>71.98508067040812</v>
      </c>
      <c r="J7838" t="n">
        <v>71.98508067040812</v>
      </c>
      <c r="K7838" t="n">
        <v>74.99858706609236</v>
      </c>
      <c r="L7838" t="n">
        <v>71.15258067040813</v>
      </c>
      <c r="M7838" t="n">
        <v>71.15258067040813</v>
      </c>
      <c r="N7838" t="n">
        <v>74.52450097230832</v>
      </c>
      <c r="O7838" t="n">
        <v>74.52450097230832</v>
      </c>
      <c r="P7838" t="n">
        <v>4.851920301900194</v>
      </c>
      <c r="Q7838" t="n">
        <v>0.9787814348057934</v>
      </c>
      <c r="R7838" t="n">
        <v>0.9878008543340596</v>
      </c>
      <c r="S7838" t="n">
        <v>0.9997411516323736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70.31880293969157</v>
      </c>
      <c r="G7839" t="n">
        <v>2</v>
      </c>
      <c r="H7839" t="n">
        <v>5</v>
      </c>
      <c r="I7839" t="n">
        <v>72.48546960635824</v>
      </c>
      <c r="J7839" t="n">
        <v>75.76803395837611</v>
      </c>
      <c r="K7839" t="n">
        <v>78.63984114124405</v>
      </c>
      <c r="L7839" t="n">
        <v>71.76324738413601</v>
      </c>
      <c r="M7839" t="n">
        <v>79.35128010496609</v>
      </c>
      <c r="N7839" t="n">
        <v>82.76957771273754</v>
      </c>
      <c r="O7839" t="n">
        <v>78.63984114124405</v>
      </c>
      <c r="P7839" t="n">
        <v>8.321038201552483</v>
      </c>
      <c r="Q7839" t="n">
        <v>0.9952337948610608</v>
      </c>
      <c r="R7839" t="n">
        <v>0.9903449421413961</v>
      </c>
      <c r="S7839" t="n">
        <v>0.9999539820136175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71.48676692605865</v>
      </c>
      <c r="G7840" t="n">
        <v>2</v>
      </c>
      <c r="H7840" t="n">
        <v>6</v>
      </c>
      <c r="I7840" t="n">
        <v>74.48676692605865</v>
      </c>
      <c r="J7840" t="n">
        <v>78.63984114124405</v>
      </c>
      <c r="K7840" t="n">
        <v>84.3612151959955</v>
      </c>
      <c r="L7840" t="n">
        <v>73.28676692605865</v>
      </c>
      <c r="M7840" t="n">
        <v>81.02878751422024</v>
      </c>
      <c r="N7840" t="n">
        <v>87.46533332581562</v>
      </c>
      <c r="O7840" t="n">
        <v>84.3612151959955</v>
      </c>
      <c r="P7840" t="n">
        <v>12.87444826993685</v>
      </c>
      <c r="Q7840" t="n">
        <v>0.99052695471401</v>
      </c>
      <c r="R7840" t="n">
        <v>0.9768887857554658</v>
      </c>
      <c r="S7840" t="n">
        <v>0.9997810664208473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72.41194000111885</v>
      </c>
      <c r="G7841" t="n">
        <v>6</v>
      </c>
      <c r="H7841" t="n">
        <v>8</v>
      </c>
      <c r="I7841" t="n">
        <v>73.13694000111884</v>
      </c>
      <c r="J7841" t="n">
        <v>75.5892444232081</v>
      </c>
      <c r="K7841" t="n">
        <v>81.02878751422024</v>
      </c>
      <c r="L7841" t="n">
        <v>72.99194000111885</v>
      </c>
      <c r="M7841" t="n">
        <v>74.52450097230832</v>
      </c>
      <c r="N7841" t="n">
        <v>79.25749934257865</v>
      </c>
      <c r="O7841" t="n">
        <v>79.25749934257865</v>
      </c>
      <c r="P7841" t="n">
        <v>6.845559341459804</v>
      </c>
      <c r="Q7841" t="n">
        <v>0.9804333726625788</v>
      </c>
      <c r="R7841" t="n">
        <v>0.9829189224233003</v>
      </c>
      <c r="S7841" t="n">
        <v>0.9996657809205352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73.40718835065175</v>
      </c>
      <c r="G7842" t="n">
        <v>2</v>
      </c>
      <c r="H7842" t="n">
        <v>3</v>
      </c>
      <c r="I7842" t="n">
        <v>74.61552168398508</v>
      </c>
      <c r="J7842" t="n">
        <v>84.3612151959955</v>
      </c>
      <c r="K7842" t="n">
        <v>89.86741353418756</v>
      </c>
      <c r="L7842" t="n">
        <v>74.44290263636604</v>
      </c>
      <c r="M7842" t="n">
        <v>76.16020401535714</v>
      </c>
      <c r="N7842" t="n">
        <v>81.64448277417742</v>
      </c>
      <c r="O7842" t="n">
        <v>81.64448277417742</v>
      </c>
      <c r="P7842" t="n">
        <v>8.237294423525668</v>
      </c>
      <c r="Q7842" t="n">
        <v>0.9908815980255472</v>
      </c>
      <c r="R7842" t="n">
        <v>0.9864102912504374</v>
      </c>
      <c r="S7842" t="n">
        <v>0.9998760835729058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73.44180091412534</v>
      </c>
      <c r="G7843" t="n">
        <v>2</v>
      </c>
      <c r="H7843" t="n">
        <v>6</v>
      </c>
      <c r="I7843" t="n">
        <v>75.48346758079201</v>
      </c>
      <c r="J7843" t="n">
        <v>89.86741353418756</v>
      </c>
      <c r="K7843" t="n">
        <v>92.32275138418888</v>
      </c>
      <c r="L7843" t="n">
        <v>74.66680091412533</v>
      </c>
      <c r="M7843" t="n">
        <v>87.46533332581562</v>
      </c>
      <c r="N7843" t="n">
        <v>90.2275884070671</v>
      </c>
      <c r="O7843" t="n">
        <v>90.2275884070671</v>
      </c>
      <c r="P7843" t="n">
        <v>16.78578749294176</v>
      </c>
      <c r="Q7843" t="n">
        <v>0.9959235788084998</v>
      </c>
      <c r="R7843" t="n">
        <v>0.9900155521019549</v>
      </c>
      <c r="S7843" t="n">
        <v>0.9999592991850029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76.92785266591692</v>
      </c>
      <c r="G7844" t="n">
        <v>5</v>
      </c>
      <c r="H7844" t="n">
        <v>7</v>
      </c>
      <c r="I7844" t="n">
        <v>77.8167415548058</v>
      </c>
      <c r="J7844" t="n">
        <v>82.76957771273754</v>
      </c>
      <c r="K7844" t="n">
        <v>87.69302641585098</v>
      </c>
      <c r="L7844" t="n">
        <v>77.63896377702802</v>
      </c>
      <c r="M7844" t="n">
        <v>77.63896377702802</v>
      </c>
      <c r="N7844" t="n">
        <v>81.61632318284833</v>
      </c>
      <c r="O7844" t="n">
        <v>81.61632318284833</v>
      </c>
      <c r="P7844" t="n">
        <v>4.688470516931417</v>
      </c>
      <c r="Q7844" t="n">
        <v>0.9861232230858605</v>
      </c>
      <c r="R7844" t="n">
        <v>0.9928170197225226</v>
      </c>
      <c r="S7844" t="n">
        <v>0.9999003233851108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79.70180548832376</v>
      </c>
      <c r="G7845" t="n">
        <v>3</v>
      </c>
      <c r="H7845" t="n">
        <v>4</v>
      </c>
      <c r="I7845" t="n">
        <v>82.38037691689519</v>
      </c>
      <c r="J7845" t="n">
        <v>85.64803744832531</v>
      </c>
      <c r="K7845" t="n">
        <v>90.45533376228033</v>
      </c>
      <c r="L7845" t="n">
        <v>82.04555548832376</v>
      </c>
      <c r="M7845" t="n">
        <v>82.04555548832376</v>
      </c>
      <c r="N7845" t="n">
        <v>86.26790805498635</v>
      </c>
      <c r="O7845" t="n">
        <v>86.26790805498635</v>
      </c>
      <c r="P7845" t="n">
        <v>6.566102566662593</v>
      </c>
      <c r="Q7845" t="n">
        <v>0.9880777698265735</v>
      </c>
      <c r="R7845" t="n">
        <v>0.9703968292702503</v>
      </c>
      <c r="S7845" t="n">
        <v>0.9996470641846967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81.12073491129377</v>
      </c>
      <c r="G7846" t="n">
        <v>2</v>
      </c>
      <c r="H7846" t="n">
        <v>3</v>
      </c>
      <c r="I7846" t="n">
        <v>81.91240157796044</v>
      </c>
      <c r="J7846" t="n">
        <v>92.32275138418888</v>
      </c>
      <c r="K7846" t="n">
        <v>96.18686511098817</v>
      </c>
      <c r="L7846" t="n">
        <v>81.7993063398652</v>
      </c>
      <c r="M7846" t="n">
        <v>81.7993063398652</v>
      </c>
      <c r="N7846" t="n">
        <v>85.64803744832531</v>
      </c>
      <c r="O7846" t="n">
        <v>85.64803744832531</v>
      </c>
      <c r="P7846" t="n">
        <v>4.527302537031545</v>
      </c>
      <c r="Q7846" t="n">
        <v>0.9935921960430826</v>
      </c>
      <c r="R7846" t="n">
        <v>0.9904436386132512</v>
      </c>
      <c r="S7846" t="n">
        <v>0.9999387647096922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81.72436922512757</v>
      </c>
      <c r="G7847" t="n">
        <v>1</v>
      </c>
      <c r="H7847" t="n">
        <v>8</v>
      </c>
      <c r="I7847" t="n">
        <v>85.37436922512758</v>
      </c>
      <c r="J7847" t="n">
        <v>85.37436922512758</v>
      </c>
      <c r="K7847" t="n">
        <v>90.56203163631672</v>
      </c>
      <c r="L7847" t="n">
        <v>83.18436922512757</v>
      </c>
      <c r="M7847" t="n">
        <v>83.18436922512757</v>
      </c>
      <c r="N7847" t="n">
        <v>87.48712521562872</v>
      </c>
      <c r="O7847" t="n">
        <v>87.48712521562872</v>
      </c>
      <c r="P7847" t="n">
        <v>5.762755990501148</v>
      </c>
      <c r="Q7847" t="n">
        <v>0.9792500402411183</v>
      </c>
      <c r="R7847" t="n">
        <v>0.9844595075445836</v>
      </c>
      <c r="S7847" t="n">
        <v>0.999677535406917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81.75082083730672</v>
      </c>
      <c r="G7848" t="n">
        <v>3</v>
      </c>
      <c r="H7848" t="n">
        <v>7</v>
      </c>
      <c r="I7848" t="n">
        <v>84.50082083730672</v>
      </c>
      <c r="J7848" t="n">
        <v>90.45533376228033</v>
      </c>
      <c r="K7848" t="n">
        <v>95.07196711103776</v>
      </c>
      <c r="L7848" t="n">
        <v>83.46193194841783</v>
      </c>
      <c r="M7848" t="n">
        <v>83.46193194841783</v>
      </c>
      <c r="N7848" t="n">
        <v>87.91888159179933</v>
      </c>
      <c r="O7848" t="n">
        <v>87.91888159179933</v>
      </c>
      <c r="P7848" t="n">
        <v>6.168060754492615</v>
      </c>
      <c r="Q7848" t="n">
        <v>0.9885479011772913</v>
      </c>
      <c r="R7848" t="n">
        <v>0.9919543886531268</v>
      </c>
      <c r="S7848" t="n">
        <v>0.9999078608637665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82.83026467946833</v>
      </c>
      <c r="G7849" t="n">
        <v>1</v>
      </c>
      <c r="H7849" t="n">
        <v>7</v>
      </c>
      <c r="I7849" t="n">
        <v>85.93026467946832</v>
      </c>
      <c r="J7849" t="n">
        <v>90.56203163631672</v>
      </c>
      <c r="K7849" t="n">
        <v>94.04396757111301</v>
      </c>
      <c r="L7849" t="n">
        <v>84.20804245724611</v>
      </c>
      <c r="M7849" t="n">
        <v>87.91888159179933</v>
      </c>
      <c r="N7849" t="n">
        <v>90.75581632729825</v>
      </c>
      <c r="O7849" t="n">
        <v>90.75581632729825</v>
      </c>
      <c r="P7849" t="n">
        <v>7.92555164782992</v>
      </c>
      <c r="Q7849" t="n">
        <v>0.9860247666117743</v>
      </c>
      <c r="R7849" t="n">
        <v>0.9948712968383857</v>
      </c>
      <c r="S7849" t="n">
        <v>0.9999283251763376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87.17892357770694</v>
      </c>
      <c r="G7850" t="n">
        <v>2</v>
      </c>
      <c r="H7850" t="n">
        <v>7</v>
      </c>
      <c r="I7850" t="n">
        <v>90.47059024437361</v>
      </c>
      <c r="J7850" t="n">
        <v>99.2918995742689</v>
      </c>
      <c r="K7850" t="n">
        <v>105.51265831102</v>
      </c>
      <c r="L7850" t="n">
        <v>88.9344791332625</v>
      </c>
      <c r="M7850" t="n">
        <v>90.75581632729825</v>
      </c>
      <c r="N7850" t="n">
        <v>96.73749901728725</v>
      </c>
      <c r="O7850" t="n">
        <v>96.73749901728725</v>
      </c>
      <c r="P7850" t="n">
        <v>9.558575439580309</v>
      </c>
      <c r="Q7850" t="n">
        <v>0.9897043795226687</v>
      </c>
      <c r="R7850" t="n">
        <v>0.989216852608676</v>
      </c>
      <c r="S7850" t="n">
        <v>0.9998889808069078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87.29734862632834</v>
      </c>
      <c r="G7851" t="n">
        <v>1</v>
      </c>
      <c r="H7851" t="n">
        <v>2</v>
      </c>
      <c r="I7851" t="n">
        <v>88.29734862632834</v>
      </c>
      <c r="J7851" t="n">
        <v>94.04396757111301</v>
      </c>
      <c r="K7851" t="n">
        <v>97.70849409334339</v>
      </c>
      <c r="L7851" t="n">
        <v>88.13068195966167</v>
      </c>
      <c r="M7851" t="n">
        <v>96.18686511098817</v>
      </c>
      <c r="N7851" t="n">
        <v>99.2918995742689</v>
      </c>
      <c r="O7851" t="n">
        <v>97.70849409334339</v>
      </c>
      <c r="P7851" t="n">
        <v>10.41114546701505</v>
      </c>
      <c r="Q7851" t="n">
        <v>0.9852973273169123</v>
      </c>
      <c r="R7851" t="n">
        <v>0.9948477171810327</v>
      </c>
      <c r="S7851" t="n">
        <v>0.9999242476721421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87.33154299508311</v>
      </c>
      <c r="G7852" t="n">
        <v>3</v>
      </c>
      <c r="H7852" t="n">
        <v>5</v>
      </c>
      <c r="I7852" t="n">
        <v>89.76011442365454</v>
      </c>
      <c r="J7852" t="n">
        <v>95.07196711103776</v>
      </c>
      <c r="K7852" t="n">
        <v>98.66914504388771</v>
      </c>
      <c r="L7852" t="n">
        <v>89.220431883972</v>
      </c>
      <c r="M7852" t="n">
        <v>89.220431883972</v>
      </c>
      <c r="N7852" t="n">
        <v>93.51924775805338</v>
      </c>
      <c r="O7852" t="n">
        <v>93.51924775805338</v>
      </c>
      <c r="P7852" t="n">
        <v>6.18770476297027</v>
      </c>
      <c r="Q7852" t="n">
        <v>0.9910654437483272</v>
      </c>
      <c r="R7852" t="n">
        <v>0.9878730338491289</v>
      </c>
      <c r="S7852" t="n">
        <v>0.9998916509387629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91.18248846275145</v>
      </c>
      <c r="G7853" t="n">
        <v>1</v>
      </c>
      <c r="H7853" t="n">
        <v>8</v>
      </c>
      <c r="I7853" t="n">
        <v>91.68248846275145</v>
      </c>
      <c r="J7853" t="n">
        <v>97.70849409334339</v>
      </c>
      <c r="K7853" t="n">
        <v>103.4346608230753</v>
      </c>
      <c r="L7853" t="n">
        <v>91.38248846275145</v>
      </c>
      <c r="M7853" t="n">
        <v>91.38248846275145</v>
      </c>
      <c r="N7853" t="n">
        <v>96.1318912276308</v>
      </c>
      <c r="O7853" t="n">
        <v>96.1318912276308</v>
      </c>
      <c r="P7853" t="n">
        <v>4.949402764879352</v>
      </c>
      <c r="Q7853" t="n">
        <v>0.9771209158885156</v>
      </c>
      <c r="R7853" t="n">
        <v>0.9828602303261161</v>
      </c>
      <c r="S7853" t="n">
        <v>0.9996078577679798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92.67693969355504</v>
      </c>
      <c r="G7854" t="n">
        <v>2</v>
      </c>
      <c r="H7854" t="n">
        <v>7</v>
      </c>
      <c r="I7854" t="n">
        <v>95.21860636022171</v>
      </c>
      <c r="J7854" t="n">
        <v>108.3840365008415</v>
      </c>
      <c r="K7854" t="n">
        <v>111.9760427443252</v>
      </c>
      <c r="L7854" t="n">
        <v>94.0324952491106</v>
      </c>
      <c r="M7854" t="n">
        <v>96.73749901728725</v>
      </c>
      <c r="N7854" t="n">
        <v>100.191457365172</v>
      </c>
      <c r="O7854" t="n">
        <v>100.191457365172</v>
      </c>
      <c r="P7854" t="n">
        <v>7.514517671617</v>
      </c>
      <c r="Q7854" t="n">
        <v>0.9940420809701966</v>
      </c>
      <c r="R7854" t="n">
        <v>0.99375930870667</v>
      </c>
      <c r="S7854" t="n">
        <v>0.9999628184665843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93.85947016647779</v>
      </c>
      <c r="G7855" t="n">
        <v>3</v>
      </c>
      <c r="H7855" t="n">
        <v>4</v>
      </c>
      <c r="I7855" t="n">
        <v>96.89518445219208</v>
      </c>
      <c r="J7855" t="n">
        <v>101.700651540498</v>
      </c>
      <c r="K7855" t="n">
        <v>106.3262168130859</v>
      </c>
      <c r="L7855" t="n">
        <v>96.51572016647779</v>
      </c>
      <c r="M7855" t="n">
        <v>96.51572016647779</v>
      </c>
      <c r="N7855" t="n">
        <v>100.5784544198837</v>
      </c>
      <c r="O7855" t="n">
        <v>100.5784544198837</v>
      </c>
      <c r="P7855" t="n">
        <v>6.718984253405893</v>
      </c>
      <c r="Q7855" t="n">
        <v>0.9885258720986722</v>
      </c>
      <c r="R7855" t="n">
        <v>0.9714998190742193</v>
      </c>
      <c r="S7855" t="n">
        <v>0.9996729852788466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94.06957643664835</v>
      </c>
      <c r="G7856" t="n">
        <v>2</v>
      </c>
      <c r="H7856" t="n">
        <v>6</v>
      </c>
      <c r="I7856" t="n">
        <v>94.90290976998168</v>
      </c>
      <c r="J7856" t="n">
        <v>105.51265831102</v>
      </c>
      <c r="K7856" t="n">
        <v>108.3840365008415</v>
      </c>
      <c r="L7856" t="n">
        <v>94.56957643664835</v>
      </c>
      <c r="M7856" t="n">
        <v>94.56957643664835</v>
      </c>
      <c r="N7856" t="n">
        <v>97.79987690019745</v>
      </c>
      <c r="O7856" t="n">
        <v>97.79987690019745</v>
      </c>
      <c r="P7856" t="n">
        <v>3.730300463549099</v>
      </c>
      <c r="Q7856" t="n">
        <v>0.9952345051417466</v>
      </c>
      <c r="R7856" t="n">
        <v>0.9883336594927942</v>
      </c>
      <c r="S7856" t="n">
        <v>0.9999444041142983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94.54083320189854</v>
      </c>
      <c r="G7857" t="n">
        <v>3</v>
      </c>
      <c r="H7857" t="n">
        <v>8</v>
      </c>
      <c r="I7857" t="n">
        <v>95.46940463046997</v>
      </c>
      <c r="J7857" t="n">
        <v>98.66914504388771</v>
      </c>
      <c r="K7857" t="n">
        <v>101.700651540498</v>
      </c>
      <c r="L7857" t="n">
        <v>95.06083320189853</v>
      </c>
      <c r="M7857" t="n">
        <v>96.1318912276308</v>
      </c>
      <c r="N7857" t="n">
        <v>99.11121216639644</v>
      </c>
      <c r="O7857" t="n">
        <v>99.11121216639644</v>
      </c>
      <c r="P7857" t="n">
        <v>4.570378964497905</v>
      </c>
      <c r="Q7857" t="n">
        <v>0.9924651326658341</v>
      </c>
      <c r="R7857" t="n">
        <v>0.9892135351336239</v>
      </c>
      <c r="S7857" t="n">
        <v>0.9999187254182272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96.66897843820979</v>
      </c>
      <c r="G7858" t="n">
        <v>1</v>
      </c>
      <c r="H7858" t="n">
        <v>8</v>
      </c>
      <c r="I7858" t="n">
        <v>100.8689784382098</v>
      </c>
      <c r="J7858" t="n">
        <v>106.4545931552407</v>
      </c>
      <c r="K7858" t="n">
        <v>113.4700157919455</v>
      </c>
      <c r="L7858" t="n">
        <v>98.3489784382098</v>
      </c>
      <c r="M7858" t="n">
        <v>99.11121216639644</v>
      </c>
      <c r="N7858" t="n">
        <v>104.9299508165585</v>
      </c>
      <c r="O7858" t="n">
        <v>104.9299508165585</v>
      </c>
      <c r="P7858" t="n">
        <v>8.260972378348669</v>
      </c>
      <c r="Q7858" t="n">
        <v>0.9720422791390535</v>
      </c>
      <c r="R7858" t="n">
        <v>0.9790418813063969</v>
      </c>
      <c r="S7858" t="n">
        <v>0.9994140587677937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99.19641072282998</v>
      </c>
      <c r="G7859" t="n">
        <v>5</v>
      </c>
      <c r="H7859" t="n">
        <v>8</v>
      </c>
      <c r="I7859" t="n">
        <v>100.3352996117189</v>
      </c>
      <c r="J7859" t="n">
        <v>100.3352996117189</v>
      </c>
      <c r="K7859" t="n">
        <v>105.0885400995548</v>
      </c>
      <c r="L7859" t="n">
        <v>100.01641072283</v>
      </c>
      <c r="M7859" t="n">
        <v>104.9299508165585</v>
      </c>
      <c r="N7859" t="n">
        <v>108.838914629325</v>
      </c>
      <c r="O7859" t="n">
        <v>105.0885400995548</v>
      </c>
      <c r="P7859" t="n">
        <v>5.892129376724867</v>
      </c>
      <c r="Q7859" t="n">
        <v>0.9865997272203711</v>
      </c>
      <c r="R7859" t="n">
        <v>0.985871690417539</v>
      </c>
      <c r="S7859" t="n">
        <v>0.99981067679768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99.92951485605862</v>
      </c>
      <c r="G7860" t="n">
        <v>1</v>
      </c>
      <c r="H7860" t="n">
        <v>2</v>
      </c>
      <c r="I7860" t="n">
        <v>100.4295148560586</v>
      </c>
      <c r="J7860" t="n">
        <v>103.4346608230753</v>
      </c>
      <c r="K7860" t="n">
        <v>106.4545931552407</v>
      </c>
      <c r="L7860" t="n">
        <v>100.3461815227253</v>
      </c>
      <c r="M7860" t="n">
        <v>111.9760427443252</v>
      </c>
      <c r="N7860" t="n">
        <v>114.5348982775749</v>
      </c>
      <c r="O7860" t="n">
        <v>106.4545931552407</v>
      </c>
      <c r="P7860" t="n">
        <v>6.525078299182113</v>
      </c>
      <c r="Q7860" t="n">
        <v>0.9878677844795866</v>
      </c>
      <c r="R7860" t="n">
        <v>0.9957520813668346</v>
      </c>
      <c r="S7860" t="n">
        <v>0.9999484633356293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103.932341242184</v>
      </c>
      <c r="G7861" t="n">
        <v>6</v>
      </c>
      <c r="H7861" t="n">
        <v>7</v>
      </c>
      <c r="I7861" t="n">
        <v>104.732341242184</v>
      </c>
      <c r="J7861" t="n">
        <v>104.732341242184</v>
      </c>
      <c r="K7861" t="n">
        <v>109.6691528481297</v>
      </c>
      <c r="L7861" t="n">
        <v>104.6434523532951</v>
      </c>
      <c r="M7861" t="n">
        <v>104.6434523532951</v>
      </c>
      <c r="N7861" t="n">
        <v>108.8630791832809</v>
      </c>
      <c r="O7861" t="n">
        <v>108.8630791832809</v>
      </c>
      <c r="P7861" t="n">
        <v>4.930737941096965</v>
      </c>
      <c r="Q7861" t="n">
        <v>0.9822255800026657</v>
      </c>
      <c r="R7861" t="n">
        <v>0.9923811635726706</v>
      </c>
      <c r="S7861" t="n">
        <v>0.9998645796014497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106.8042570925444</v>
      </c>
      <c r="G7862" t="n">
        <v>5</v>
      </c>
      <c r="H7862" t="n">
        <v>8</v>
      </c>
      <c r="I7862" t="n">
        <v>108.5264793147667</v>
      </c>
      <c r="J7862" t="n">
        <v>108.5264793147667</v>
      </c>
      <c r="K7862" t="n">
        <v>114.6645592792022</v>
      </c>
      <c r="L7862" t="n">
        <v>108.0442570925444</v>
      </c>
      <c r="M7862" t="n">
        <v>108.838914629325</v>
      </c>
      <c r="N7862" t="n">
        <v>113.8867409537551</v>
      </c>
      <c r="O7862" t="n">
        <v>113.8867409537551</v>
      </c>
      <c r="P7862" t="n">
        <v>7.082483861210662</v>
      </c>
      <c r="Q7862" t="n">
        <v>0.9827294928315228</v>
      </c>
      <c r="R7862" t="n">
        <v>0.9817931338268684</v>
      </c>
      <c r="S7862" t="n">
        <v>0.9996855581872415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116.2491526094868</v>
      </c>
      <c r="G7863" t="n">
        <v>2</v>
      </c>
      <c r="H7863" t="n">
        <v>7</v>
      </c>
      <c r="I7863" t="n">
        <v>120.3324859428202</v>
      </c>
      <c r="J7863" t="n">
        <v>120.3324859428202</v>
      </c>
      <c r="K7863" t="n">
        <v>124.6884227822198</v>
      </c>
      <c r="L7863" t="n">
        <v>118.4269303872646</v>
      </c>
      <c r="M7863" t="n">
        <v>118.4269303872646</v>
      </c>
      <c r="N7863" t="n">
        <v>122.6154599691931</v>
      </c>
      <c r="O7863" t="n">
        <v>122.6154599691931</v>
      </c>
      <c r="P7863" t="n">
        <v>6.366307359706227</v>
      </c>
      <c r="Q7863" t="n">
        <v>0.9927795640261401</v>
      </c>
      <c r="R7863" t="n">
        <v>0.9924370990050304</v>
      </c>
      <c r="S7863" t="n">
        <v>0.9999453925575892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120.9011639820549</v>
      </c>
      <c r="G7864" t="n">
        <v>1</v>
      </c>
      <c r="H7864" t="n">
        <v>8</v>
      </c>
      <c r="I7864" t="n">
        <v>125.2511639820549</v>
      </c>
      <c r="J7864" t="n">
        <v>125.2511639820549</v>
      </c>
      <c r="K7864" t="n">
        <v>129.3592001407298</v>
      </c>
      <c r="L7864" t="n">
        <v>122.6411639820549</v>
      </c>
      <c r="M7864" t="n">
        <v>122.6411639820549</v>
      </c>
      <c r="N7864" t="n">
        <v>126.048455318671</v>
      </c>
      <c r="O7864" t="n">
        <v>126.048455318671</v>
      </c>
      <c r="P7864" t="n">
        <v>5.147291336616092</v>
      </c>
      <c r="Q7864" t="n">
        <v>0.9835326229795404</v>
      </c>
      <c r="R7864" t="n">
        <v>0.9876736787049754</v>
      </c>
      <c r="S7864" t="n">
        <v>0.9997970178199596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121.3953897962216</v>
      </c>
      <c r="G7865" t="n">
        <v>3</v>
      </c>
      <c r="H7865" t="n">
        <v>7</v>
      </c>
      <c r="I7865" t="n">
        <v>124.8596755105073</v>
      </c>
      <c r="J7865" t="n">
        <v>124.8596755105073</v>
      </c>
      <c r="K7865" t="n">
        <v>126.9668373158035</v>
      </c>
      <c r="L7865" t="n">
        <v>123.5509453517772</v>
      </c>
      <c r="M7865" t="n">
        <v>123.5509453517772</v>
      </c>
      <c r="N7865" t="n">
        <v>125.5852230054682</v>
      </c>
      <c r="O7865" t="n">
        <v>125.5852230054682</v>
      </c>
      <c r="P7865" t="n">
        <v>4.189833209246558</v>
      </c>
      <c r="Q7865" t="n">
        <v>0.9947565728662925</v>
      </c>
      <c r="R7865" t="n">
        <v>0.9963196923746966</v>
      </c>
      <c r="S7865" t="n">
        <v>0.999980702575137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121.6455329663689</v>
      </c>
      <c r="G7866" t="n">
        <v>1</v>
      </c>
      <c r="H7866" t="n">
        <v>7</v>
      </c>
      <c r="I7866" t="n">
        <v>126.5955329663689</v>
      </c>
      <c r="J7866" t="n">
        <v>129.3592001407298</v>
      </c>
      <c r="K7866" t="n">
        <v>134.051288165083</v>
      </c>
      <c r="L7866" t="n">
        <v>123.8455329663689</v>
      </c>
      <c r="M7866" t="n">
        <v>125.5852230054682</v>
      </c>
      <c r="N7866" t="n">
        <v>129.4081386901834</v>
      </c>
      <c r="O7866" t="n">
        <v>129.4081386901834</v>
      </c>
      <c r="P7866" t="n">
        <v>7.762605723814445</v>
      </c>
      <c r="Q7866" t="n">
        <v>0.9812135283925524</v>
      </c>
      <c r="R7866" t="n">
        <v>0.9930949747585558</v>
      </c>
      <c r="S7866" t="n">
        <v>0.9998702789393529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122.8634051979794</v>
      </c>
      <c r="G7867" t="n">
        <v>5</v>
      </c>
      <c r="H7867" t="n">
        <v>6</v>
      </c>
      <c r="I7867" t="n">
        <v>124.8911829757572</v>
      </c>
      <c r="J7867" t="n">
        <v>124.8911829757572</v>
      </c>
      <c r="K7867" t="n">
        <v>130.4633646321344</v>
      </c>
      <c r="L7867" t="n">
        <v>124.6884051979794</v>
      </c>
      <c r="M7867" t="n">
        <v>124.6884051979794</v>
      </c>
      <c r="N7867" t="n">
        <v>129.9549186160122</v>
      </c>
      <c r="O7867" t="n">
        <v>129.9549186160122</v>
      </c>
      <c r="P7867" t="n">
        <v>7.091513418032775</v>
      </c>
      <c r="Q7867" t="n">
        <v>0.9843091806433261</v>
      </c>
      <c r="R7867" t="n">
        <v>0.9810498436133827</v>
      </c>
      <c r="S7867" t="n">
        <v>0.9997026565193569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127.4135300419749</v>
      </c>
      <c r="G7868" t="n">
        <v>1</v>
      </c>
      <c r="H7868" t="n">
        <v>6</v>
      </c>
      <c r="I7868" t="n">
        <v>131.7135300419749</v>
      </c>
      <c r="J7868" t="n">
        <v>134.051288165083</v>
      </c>
      <c r="K7868" t="n">
        <v>140.3941883518957</v>
      </c>
      <c r="L7868" t="n">
        <v>129.5635300419749</v>
      </c>
      <c r="M7868" t="n">
        <v>129.9549186160122</v>
      </c>
      <c r="N7868" t="n">
        <v>136.0012083624343</v>
      </c>
      <c r="O7868" t="n">
        <v>136.0012083624343</v>
      </c>
      <c r="P7868" t="n">
        <v>8.587678320459403</v>
      </c>
      <c r="Q7868" t="n">
        <v>0.9746881774192515</v>
      </c>
      <c r="R7868" t="n">
        <v>0.9782747119934322</v>
      </c>
      <c r="S7868" t="n">
        <v>0.9994500933644621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130.6860618533488</v>
      </c>
      <c r="G7869" t="n">
        <v>1</v>
      </c>
      <c r="H7869" t="n">
        <v>4</v>
      </c>
      <c r="I7869" t="n">
        <v>135.5860618533488</v>
      </c>
      <c r="J7869" t="n">
        <v>140.3941883518957</v>
      </c>
      <c r="K7869" t="n">
        <v>141.5236326941723</v>
      </c>
      <c r="L7869" t="n">
        <v>133.7485618533488</v>
      </c>
      <c r="M7869" t="n">
        <v>133.7485618533488</v>
      </c>
      <c r="N7869" t="n">
        <v>134.5857723448267</v>
      </c>
      <c r="O7869" t="n">
        <v>134.5857723448267</v>
      </c>
      <c r="P7869" t="n">
        <v>3.899710491477833</v>
      </c>
      <c r="Q7869" t="n">
        <v>0.9954452483946121</v>
      </c>
      <c r="R7869" t="n">
        <v>0.9940593471839221</v>
      </c>
      <c r="S7869" t="n">
        <v>0.9999729418020489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135.3336119836527</v>
      </c>
      <c r="G7870" t="n">
        <v>1</v>
      </c>
      <c r="H7870" t="n">
        <v>5</v>
      </c>
      <c r="I7870" t="n">
        <v>136.4336119836527</v>
      </c>
      <c r="J7870" t="n">
        <v>141.5236326941723</v>
      </c>
      <c r="K7870" t="n">
        <v>148.1163886449878</v>
      </c>
      <c r="L7870" t="n">
        <v>135.9447230947638</v>
      </c>
      <c r="M7870" t="n">
        <v>135.9447230947638</v>
      </c>
      <c r="N7870" t="n">
        <v>142.5939346150915</v>
      </c>
      <c r="O7870" t="n">
        <v>142.5939346150915</v>
      </c>
      <c r="P7870" t="n">
        <v>7.260322631438754</v>
      </c>
      <c r="Q7870" t="n">
        <v>0.9737043326321329</v>
      </c>
      <c r="R7870" t="n">
        <v>0.9813048638827594</v>
      </c>
      <c r="S7870" t="n">
        <v>0.999508398919264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136.0566990414441</v>
      </c>
      <c r="G7871" t="n">
        <v>1</v>
      </c>
      <c r="H7871" t="n">
        <v>7</v>
      </c>
      <c r="I7871" t="n">
        <v>140.0566990414441</v>
      </c>
      <c r="J7871" t="n">
        <v>156.9944799080655</v>
      </c>
      <c r="K7871" t="n">
        <v>163.1760657209178</v>
      </c>
      <c r="L7871" t="n">
        <v>137.8344768192219</v>
      </c>
      <c r="M7871" t="n">
        <v>137.8344768192219</v>
      </c>
      <c r="N7871" t="n">
        <v>142.8709725622069</v>
      </c>
      <c r="O7871" t="n">
        <v>142.8709725622069</v>
      </c>
      <c r="P7871" t="n">
        <v>6.814273520762754</v>
      </c>
      <c r="Q7871" t="n">
        <v>0.9753239051494154</v>
      </c>
      <c r="R7871" t="n">
        <v>0.9909129686744399</v>
      </c>
      <c r="S7871" t="n">
        <v>0.9997757675531003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136.3117926705165</v>
      </c>
      <c r="G7872" t="n">
        <v>1</v>
      </c>
      <c r="H7872" t="n">
        <v>8</v>
      </c>
      <c r="I7872" t="n">
        <v>138.8117926705165</v>
      </c>
      <c r="J7872" t="n">
        <v>148.1163886449878</v>
      </c>
      <c r="K7872" t="n">
        <v>156.9944799080655</v>
      </c>
      <c r="L7872" t="n">
        <v>137.3117926705165</v>
      </c>
      <c r="M7872" t="n">
        <v>137.3117926705165</v>
      </c>
      <c r="N7872" t="n">
        <v>144.6754677400489</v>
      </c>
      <c r="O7872" t="n">
        <v>144.6754677400489</v>
      </c>
      <c r="P7872" t="n">
        <v>8.363675069532405</v>
      </c>
      <c r="Q7872" t="n">
        <v>0.9647514366288636</v>
      </c>
      <c r="R7872" t="n">
        <v>0.9735514562864171</v>
      </c>
      <c r="S7872" t="n">
        <v>0.9990677268308376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136.997399519801</v>
      </c>
      <c r="G7873" t="n">
        <v>2</v>
      </c>
      <c r="H7873" t="n">
        <v>5</v>
      </c>
      <c r="I7873" t="n">
        <v>138.6640661864676</v>
      </c>
      <c r="J7873" t="n">
        <v>138.6640661864676</v>
      </c>
      <c r="K7873" t="n">
        <v>141.4070464410645</v>
      </c>
      <c r="L7873" t="n">
        <v>138.1085106309121</v>
      </c>
      <c r="M7873" t="n">
        <v>142.5939346150915</v>
      </c>
      <c r="N7873" t="n">
        <v>145.8588901797924</v>
      </c>
      <c r="O7873" t="n">
        <v>141.4070464410645</v>
      </c>
      <c r="P7873" t="n">
        <v>4.409646921263487</v>
      </c>
      <c r="Q7873" t="n">
        <v>0.9954471154572881</v>
      </c>
      <c r="R7873" t="n">
        <v>0.9907760563200625</v>
      </c>
      <c r="S7873" t="n">
        <v>0.9999580044493968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138.4359561904014</v>
      </c>
      <c r="G7874" t="n">
        <v>2</v>
      </c>
      <c r="H7874" t="n">
        <v>5</v>
      </c>
      <c r="I7874" t="n">
        <v>140.0609561904014</v>
      </c>
      <c r="J7874" t="n">
        <v>141.4070464410645</v>
      </c>
      <c r="K7874" t="n">
        <v>144.8975004671683</v>
      </c>
      <c r="L7874" t="n">
        <v>139.5192895237348</v>
      </c>
      <c r="M7874" t="n">
        <v>145.8588901797924</v>
      </c>
      <c r="N7874" t="n">
        <v>150.0135600053451</v>
      </c>
      <c r="O7874" t="n">
        <v>144.8975004671683</v>
      </c>
      <c r="P7874" t="n">
        <v>6.461544276766915</v>
      </c>
      <c r="Q7874" t="n">
        <v>0.9942100330358107</v>
      </c>
      <c r="R7874" t="n">
        <v>0.9882772770994803</v>
      </c>
      <c r="S7874" t="n">
        <v>0.9999321258216757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140.1393490901079</v>
      </c>
      <c r="G7875" t="n">
        <v>5</v>
      </c>
      <c r="H7875" t="n">
        <v>6</v>
      </c>
      <c r="I7875" t="n">
        <v>142.8615713123301</v>
      </c>
      <c r="J7875" t="n">
        <v>150.0135600053451</v>
      </c>
      <c r="K7875" t="n">
        <v>152.2238278945972</v>
      </c>
      <c r="L7875" t="n">
        <v>142.5893490901078</v>
      </c>
      <c r="M7875" t="n">
        <v>142.5893490901078</v>
      </c>
      <c r="N7875" t="n">
        <v>144.6783702696078</v>
      </c>
      <c r="O7875" t="n">
        <v>144.6783702696078</v>
      </c>
      <c r="P7875" t="n">
        <v>4.53902117949994</v>
      </c>
      <c r="Q7875" t="n">
        <v>0.9937463515684248</v>
      </c>
      <c r="R7875" t="n">
        <v>0.9924397977421097</v>
      </c>
      <c r="S7875" t="n">
        <v>0.9999527211530076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140.5971073333024</v>
      </c>
      <c r="G7876" t="n">
        <v>7</v>
      </c>
      <c r="H7876" t="n">
        <v>8</v>
      </c>
      <c r="I7876" t="n">
        <v>141.8193295555246</v>
      </c>
      <c r="J7876" t="n">
        <v>142.8709725622069</v>
      </c>
      <c r="K7876" t="n">
        <v>146.8325472574932</v>
      </c>
      <c r="L7876" t="n">
        <v>141.6971073333024</v>
      </c>
      <c r="M7876" t="n">
        <v>144.6754677400489</v>
      </c>
      <c r="N7876" t="n">
        <v>148.7083383805555</v>
      </c>
      <c r="O7876" t="n">
        <v>146.8325472574932</v>
      </c>
      <c r="P7876" t="n">
        <v>6.235439924190757</v>
      </c>
      <c r="Q7876" t="n">
        <v>0.9928454241694925</v>
      </c>
      <c r="R7876" t="n">
        <v>0.98542712836594</v>
      </c>
      <c r="S7876" t="n">
        <v>0.9998957372848258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143.553149893779</v>
      </c>
      <c r="G7877" t="n">
        <v>4</v>
      </c>
      <c r="H7877" t="n">
        <v>7</v>
      </c>
      <c r="I7877" t="n">
        <v>144.178149893779</v>
      </c>
      <c r="J7877" t="n">
        <v>144.178149893779</v>
      </c>
      <c r="K7877" t="n">
        <v>147.5951949298717</v>
      </c>
      <c r="L7877" t="n">
        <v>143.9975943382235</v>
      </c>
      <c r="M7877" t="n">
        <v>146.8325472574932</v>
      </c>
      <c r="N7877" t="n">
        <v>150.588407673798</v>
      </c>
      <c r="O7877" t="n">
        <v>147.5951949298717</v>
      </c>
      <c r="P7877" t="n">
        <v>4.042045036092702</v>
      </c>
      <c r="Q7877" t="n">
        <v>0.9759744499314515</v>
      </c>
      <c r="R7877" t="n">
        <v>0.9932156795113826</v>
      </c>
      <c r="S7877" t="n">
        <v>0.9998370029684196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146.5339824942527</v>
      </c>
      <c r="G7878" t="n">
        <v>2</v>
      </c>
      <c r="H7878" t="n">
        <v>5</v>
      </c>
      <c r="I7878" t="n">
        <v>150.6173158275861</v>
      </c>
      <c r="J7878" t="n">
        <v>150.6173158275861</v>
      </c>
      <c r="K7878" t="n">
        <v>154.0063550241368</v>
      </c>
      <c r="L7878" t="n">
        <v>149.256204716475</v>
      </c>
      <c r="M7878" t="n">
        <v>152.2238278945972</v>
      </c>
      <c r="N7878" t="n">
        <v>156.2577841599491</v>
      </c>
      <c r="O7878" t="n">
        <v>154.0063550241368</v>
      </c>
      <c r="P7878" t="n">
        <v>7.472372529884012</v>
      </c>
      <c r="Q7878" t="n">
        <v>0.994377786202063</v>
      </c>
      <c r="R7878" t="n">
        <v>0.9886159335335069</v>
      </c>
      <c r="S7878" t="n">
        <v>0.9999359963444354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146.6055900409386</v>
      </c>
      <c r="G7879" t="n">
        <v>1</v>
      </c>
      <c r="H7879" t="n">
        <v>6</v>
      </c>
      <c r="I7879" t="n">
        <v>150.4555900409386</v>
      </c>
      <c r="J7879" t="n">
        <v>163.1760657209178</v>
      </c>
      <c r="K7879" t="n">
        <v>168.2018213077732</v>
      </c>
      <c r="L7879" t="n">
        <v>148.5305900409386</v>
      </c>
      <c r="M7879" t="n">
        <v>148.5305900409386</v>
      </c>
      <c r="N7879" t="n">
        <v>153.3213282802072</v>
      </c>
      <c r="O7879" t="n">
        <v>153.3213282802072</v>
      </c>
      <c r="P7879" t="n">
        <v>6.715738239268603</v>
      </c>
      <c r="Q7879" t="n">
        <v>0.9798910898845037</v>
      </c>
      <c r="R7879" t="n">
        <v>0.9827469366999778</v>
      </c>
      <c r="S7879" t="n">
        <v>0.9996530597008829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147.0213082115931</v>
      </c>
      <c r="G7880" t="n">
        <v>3</v>
      </c>
      <c r="H7880" t="n">
        <v>6</v>
      </c>
      <c r="I7880" t="n">
        <v>149.9498796401645</v>
      </c>
      <c r="J7880" t="n">
        <v>149.9498796401645</v>
      </c>
      <c r="K7880" t="n">
        <v>155.3557619865886</v>
      </c>
      <c r="L7880" t="n">
        <v>149.0713082115931</v>
      </c>
      <c r="M7880" t="n">
        <v>153.3213282802072</v>
      </c>
      <c r="N7880" t="n">
        <v>159.4272529448732</v>
      </c>
      <c r="O7880" t="n">
        <v>155.3557619865886</v>
      </c>
      <c r="P7880" t="n">
        <v>8.334453774995495</v>
      </c>
      <c r="Q7880" t="n">
        <v>0.9866032456562219</v>
      </c>
      <c r="R7880" t="n">
        <v>0.9780628017955806</v>
      </c>
      <c r="S7880" t="n">
        <v>0.9997061127446646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148.2523149730862</v>
      </c>
      <c r="G7881" t="n">
        <v>1</v>
      </c>
      <c r="H7881" t="n">
        <v>7</v>
      </c>
      <c r="I7881" t="n">
        <v>150.6523149730862</v>
      </c>
      <c r="J7881" t="n">
        <v>168.2018213077732</v>
      </c>
      <c r="K7881" t="n">
        <v>171.7455009516048</v>
      </c>
      <c r="L7881" t="n">
        <v>149.3189816397529</v>
      </c>
      <c r="M7881" t="n">
        <v>150.588407673798</v>
      </c>
      <c r="N7881" t="n">
        <v>153.4756485826846</v>
      </c>
      <c r="O7881" t="n">
        <v>153.4756485826846</v>
      </c>
      <c r="P7881" t="n">
        <v>5.223333609598399</v>
      </c>
      <c r="Q7881" t="n">
        <v>0.9857787201386103</v>
      </c>
      <c r="R7881" t="n">
        <v>0.9947805894474566</v>
      </c>
      <c r="S7881" t="n">
        <v>0.9999257733018208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153.6703345065491</v>
      </c>
      <c r="G7882" t="n">
        <v>3</v>
      </c>
      <c r="H7882" t="n">
        <v>7</v>
      </c>
      <c r="I7882" t="n">
        <v>156.8846202208348</v>
      </c>
      <c r="J7882" t="n">
        <v>161.1590150501151</v>
      </c>
      <c r="K7882" t="n">
        <v>163.9469214624876</v>
      </c>
      <c r="L7882" t="n">
        <v>155.6703345065491</v>
      </c>
      <c r="M7882" t="n">
        <v>155.6703345065491</v>
      </c>
      <c r="N7882" t="n">
        <v>158.3618106433207</v>
      </c>
      <c r="O7882" t="n">
        <v>158.3618106433207</v>
      </c>
      <c r="P7882" t="n">
        <v>4.69147613677157</v>
      </c>
      <c r="Q7882" t="n">
        <v>0.9930685018366346</v>
      </c>
      <c r="R7882" t="n">
        <v>0.9951336207265502</v>
      </c>
      <c r="S7882" t="n">
        <v>0.9999662687010038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153.8536554733231</v>
      </c>
      <c r="G7883" t="n">
        <v>3</v>
      </c>
      <c r="H7883" t="n">
        <v>6</v>
      </c>
      <c r="I7883" t="n">
        <v>154.9250840447517</v>
      </c>
      <c r="J7883" t="n">
        <v>155.3557619865886</v>
      </c>
      <c r="K7883" t="n">
        <v>161.1590150501151</v>
      </c>
      <c r="L7883" t="n">
        <v>154.6036554733231</v>
      </c>
      <c r="M7883" t="n">
        <v>159.4272529448732</v>
      </c>
      <c r="N7883" t="n">
        <v>165.9820064051155</v>
      </c>
      <c r="O7883" t="n">
        <v>161.1590150501151</v>
      </c>
      <c r="P7883" t="n">
        <v>7.305359576792057</v>
      </c>
      <c r="Q7883" t="n">
        <v>0.9856255997682919</v>
      </c>
      <c r="R7883" t="n">
        <v>0.9764693795018461</v>
      </c>
      <c r="S7883" t="n">
        <v>0.9996617614432591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165.9292898671096</v>
      </c>
      <c r="G7884" t="n">
        <v>3</v>
      </c>
      <c r="H7884" t="n">
        <v>4</v>
      </c>
      <c r="I7884" t="n">
        <v>168.4292898671096</v>
      </c>
      <c r="J7884" t="n">
        <v>168.4292898671096</v>
      </c>
      <c r="K7884" t="n">
        <v>174.655166532477</v>
      </c>
      <c r="L7884" t="n">
        <v>168.1167898671096</v>
      </c>
      <c r="M7884" t="n">
        <v>168.1167898671096</v>
      </c>
      <c r="N7884" t="n">
        <v>173.5851123088588</v>
      </c>
      <c r="O7884" t="n">
        <v>173.5851123088588</v>
      </c>
      <c r="P7884" t="n">
        <v>7.655822441749223</v>
      </c>
      <c r="Q7884" t="n">
        <v>0.9845868875957171</v>
      </c>
      <c r="R7884" t="n">
        <v>0.9618298937970616</v>
      </c>
      <c r="S7884" t="n">
        <v>0.9994116798626107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167.7591910794173</v>
      </c>
      <c r="G7885" t="n">
        <v>3</v>
      </c>
      <c r="H7885" t="n">
        <v>8</v>
      </c>
      <c r="I7885" t="n">
        <v>168.8663339365602</v>
      </c>
      <c r="J7885" t="n">
        <v>174.655166532477</v>
      </c>
      <c r="K7885" t="n">
        <v>178.4721055313397</v>
      </c>
      <c r="L7885" t="n">
        <v>168.3791910794173</v>
      </c>
      <c r="M7885" t="n">
        <v>168.3791910794173</v>
      </c>
      <c r="N7885" t="n">
        <v>172.1304237731353</v>
      </c>
      <c r="O7885" t="n">
        <v>172.1304237731353</v>
      </c>
      <c r="P7885" t="n">
        <v>4.371232693717985</v>
      </c>
      <c r="Q7885" t="n">
        <v>0.9905222028291778</v>
      </c>
      <c r="R7885" t="n">
        <v>0.9864378999209551</v>
      </c>
      <c r="S7885" t="n">
        <v>0.9998714611662404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168.9852987563746</v>
      </c>
      <c r="G7886" t="n">
        <v>3</v>
      </c>
      <c r="H7886" t="n">
        <v>5</v>
      </c>
      <c r="I7886" t="n">
        <v>170.8424416135175</v>
      </c>
      <c r="J7886" t="n">
        <v>178.4721055313397</v>
      </c>
      <c r="K7886" t="n">
        <v>181.7953036408015</v>
      </c>
      <c r="L7886" t="n">
        <v>170.429743200819</v>
      </c>
      <c r="M7886" t="n">
        <v>170.429743200819</v>
      </c>
      <c r="N7886" t="n">
        <v>174.4011388482825</v>
      </c>
      <c r="O7886" t="n">
        <v>174.4011388482825</v>
      </c>
      <c r="P7886" t="n">
        <v>5.415840091907938</v>
      </c>
      <c r="Q7886" t="n">
        <v>0.9917431286333649</v>
      </c>
      <c r="R7886" t="n">
        <v>0.988791490171487</v>
      </c>
      <c r="S7886" t="n">
        <v>0.9999074527761344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169.6418844494701</v>
      </c>
      <c r="G7887" t="n">
        <v>2</v>
      </c>
      <c r="H7887" t="n">
        <v>6</v>
      </c>
      <c r="I7887" t="n">
        <v>170.5585511161367</v>
      </c>
      <c r="J7887" t="n">
        <v>170.5585511161367</v>
      </c>
      <c r="K7887" t="n">
        <v>174.1744912733084</v>
      </c>
      <c r="L7887" t="n">
        <v>170.1918844494701</v>
      </c>
      <c r="M7887" t="n">
        <v>170.1918844494701</v>
      </c>
      <c r="N7887" t="n">
        <v>174.2598171262883</v>
      </c>
      <c r="O7887" t="n">
        <v>174.1744912733084</v>
      </c>
      <c r="P7887" t="n">
        <v>4.532606823838364</v>
      </c>
      <c r="Q7887" t="n">
        <v>0.9940025020148685</v>
      </c>
      <c r="R7887" t="n">
        <v>0.9853308083359568</v>
      </c>
      <c r="S7887" t="n">
        <v>0.9999120215525514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170.6499899144797</v>
      </c>
      <c r="G7888" t="n">
        <v>3</v>
      </c>
      <c r="H7888" t="n">
        <v>8</v>
      </c>
      <c r="I7888" t="n">
        <v>171.1499899144797</v>
      </c>
      <c r="J7888" t="n">
        <v>181.7953036408015</v>
      </c>
      <c r="K7888" t="n">
        <v>183.9459581730185</v>
      </c>
      <c r="L7888" t="n">
        <v>170.9299899144797</v>
      </c>
      <c r="M7888" t="n">
        <v>172.1304237731353</v>
      </c>
      <c r="N7888" t="n">
        <v>174.2440560833579</v>
      </c>
      <c r="O7888" t="n">
        <v>174.2440560833579</v>
      </c>
      <c r="P7888" t="n">
        <v>3.594066168878214</v>
      </c>
      <c r="Q7888" t="n">
        <v>0.9946486363652705</v>
      </c>
      <c r="R7888" t="n">
        <v>0.9923356646035367</v>
      </c>
      <c r="S7888" t="n">
        <v>0.999958985354275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175.2639027610002</v>
      </c>
      <c r="G7889" t="n">
        <v>2</v>
      </c>
      <c r="H7889" t="n">
        <v>3</v>
      </c>
      <c r="I7889" t="n">
        <v>176.0555694276668</v>
      </c>
      <c r="J7889" t="n">
        <v>176.0555694276668</v>
      </c>
      <c r="K7889" t="n">
        <v>180.0866291880021</v>
      </c>
      <c r="L7889" t="n">
        <v>175.9424741895716</v>
      </c>
      <c r="M7889" t="n">
        <v>183.9459581730185</v>
      </c>
      <c r="N7889" t="n">
        <v>187.960970720932</v>
      </c>
      <c r="O7889" t="n">
        <v>180.0866291880021</v>
      </c>
      <c r="P7889" t="n">
        <v>4.822726427001896</v>
      </c>
      <c r="Q7889" t="n">
        <v>0.9933162790479982</v>
      </c>
      <c r="R7889" t="n">
        <v>0.990032827766069</v>
      </c>
      <c r="S7889" t="n">
        <v>0.9999333822021078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175.4324266747007</v>
      </c>
      <c r="G7890" t="n">
        <v>3</v>
      </c>
      <c r="H7890" t="n">
        <v>8</v>
      </c>
      <c r="I7890" t="n">
        <v>176.1467123889865</v>
      </c>
      <c r="J7890" t="n">
        <v>187.960970720932</v>
      </c>
      <c r="K7890" t="n">
        <v>191.9980232628094</v>
      </c>
      <c r="L7890" t="n">
        <v>175.8324266747007</v>
      </c>
      <c r="M7890" t="n">
        <v>175.8324266747007</v>
      </c>
      <c r="N7890" t="n">
        <v>179.7999837894097</v>
      </c>
      <c r="O7890" t="n">
        <v>179.7999837894097</v>
      </c>
      <c r="P7890" t="n">
        <v>4.367557114708916</v>
      </c>
      <c r="Q7890" t="n">
        <v>0.9899783890882524</v>
      </c>
      <c r="R7890" t="n">
        <v>0.9856614400585511</v>
      </c>
      <c r="S7890" t="n">
        <v>0.999856304531232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177.5292369651549</v>
      </c>
      <c r="G7891" t="n">
        <v>4</v>
      </c>
      <c r="H7891" t="n">
        <v>6</v>
      </c>
      <c r="I7891" t="n">
        <v>178.4667369651549</v>
      </c>
      <c r="J7891" t="n">
        <v>178.4667369651549</v>
      </c>
      <c r="K7891" t="n">
        <v>180.211550814963</v>
      </c>
      <c r="L7891" t="n">
        <v>178.2792369651549</v>
      </c>
      <c r="M7891" t="n">
        <v>178.2792369651549</v>
      </c>
      <c r="N7891" t="n">
        <v>180.5230173655376</v>
      </c>
      <c r="O7891" t="n">
        <v>180.211550814963</v>
      </c>
      <c r="P7891" t="n">
        <v>2.682313849808054</v>
      </c>
      <c r="Q7891" t="n">
        <v>0.9876590632119694</v>
      </c>
      <c r="R7891" t="n">
        <v>0.9918820008705536</v>
      </c>
      <c r="S7891" t="n">
        <v>0.9998998162858982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179.2400393885212</v>
      </c>
      <c r="G7892" t="n">
        <v>1</v>
      </c>
      <c r="H7892" t="n">
        <v>4</v>
      </c>
      <c r="I7892" t="n">
        <v>181.0900393885212</v>
      </c>
      <c r="J7892" t="n">
        <v>181.0900393885212</v>
      </c>
      <c r="K7892" t="n">
        <v>182.5300196691266</v>
      </c>
      <c r="L7892" t="n">
        <v>180.3962893885212</v>
      </c>
      <c r="M7892" t="n">
        <v>180.3962893885212</v>
      </c>
      <c r="N7892" t="n">
        <v>181.4636873587602</v>
      </c>
      <c r="O7892" t="n">
        <v>181.4636873587602</v>
      </c>
      <c r="P7892" t="n">
        <v>2.223647970238915</v>
      </c>
      <c r="Q7892" t="n">
        <v>0.9941965788616736</v>
      </c>
      <c r="R7892" t="n">
        <v>0.9924321842891222</v>
      </c>
      <c r="S7892" t="n">
        <v>0.9999560807783325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181.7446405798748</v>
      </c>
      <c r="G7893" t="n">
        <v>1</v>
      </c>
      <c r="H7893" t="n">
        <v>7</v>
      </c>
      <c r="I7893" t="n">
        <v>182.2446405798748</v>
      </c>
      <c r="J7893" t="n">
        <v>182.5300196691266</v>
      </c>
      <c r="K7893" t="n">
        <v>188.3098911133979</v>
      </c>
      <c r="L7893" t="n">
        <v>181.966862802097</v>
      </c>
      <c r="M7893" t="n">
        <v>181.966862802097</v>
      </c>
      <c r="N7893" t="n">
        <v>186.6760585983519</v>
      </c>
      <c r="O7893" t="n">
        <v>186.6760585983519</v>
      </c>
      <c r="P7893" t="n">
        <v>4.931418018477103</v>
      </c>
      <c r="Q7893" t="n">
        <v>0.9769088336084357</v>
      </c>
      <c r="R7893" t="n">
        <v>0.9915009784695157</v>
      </c>
      <c r="S7893" t="n">
        <v>0.9998037476796741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188.6019694600038</v>
      </c>
      <c r="G7894" t="n">
        <v>5</v>
      </c>
      <c r="H7894" t="n">
        <v>8</v>
      </c>
      <c r="I7894" t="n">
        <v>190.1297472377815</v>
      </c>
      <c r="J7894" t="n">
        <v>190.1297472377815</v>
      </c>
      <c r="K7894" t="n">
        <v>194.7310336545771</v>
      </c>
      <c r="L7894" t="n">
        <v>189.7019694600038</v>
      </c>
      <c r="M7894" t="n">
        <v>189.7019694600038</v>
      </c>
      <c r="N7894" t="n">
        <v>193.4859694788239</v>
      </c>
      <c r="O7894" t="n">
        <v>193.4859694788239</v>
      </c>
      <c r="P7894" t="n">
        <v>4.88400001882016</v>
      </c>
      <c r="Q7894" t="n">
        <v>0.9870253227411484</v>
      </c>
      <c r="R7894" t="n">
        <v>0.9863202478623414</v>
      </c>
      <c r="S7894" t="n">
        <v>0.9998225096310328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190.5364435184017</v>
      </c>
      <c r="G7895" t="n">
        <v>3</v>
      </c>
      <c r="H7895" t="n">
        <v>5</v>
      </c>
      <c r="I7895" t="n">
        <v>191.4293006612589</v>
      </c>
      <c r="J7895" t="n">
        <v>191.9980232628094</v>
      </c>
      <c r="K7895" t="n">
        <v>197.5627268399159</v>
      </c>
      <c r="L7895" t="n">
        <v>191.2308879628462</v>
      </c>
      <c r="M7895" t="n">
        <v>194.7310336545771</v>
      </c>
      <c r="N7895" t="n">
        <v>201.3811456363524</v>
      </c>
      <c r="O7895" t="n">
        <v>197.5627268399159</v>
      </c>
      <c r="P7895" t="n">
        <v>7.0262833215142</v>
      </c>
      <c r="Q7895" t="n">
        <v>0.9862123836127951</v>
      </c>
      <c r="R7895" t="n">
        <v>0.9813023559344423</v>
      </c>
      <c r="S7895" t="n">
        <v>0.9997422040562796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191.5735370520194</v>
      </c>
      <c r="G7896" t="n">
        <v>2</v>
      </c>
      <c r="H7896" t="n">
        <v>6</v>
      </c>
      <c r="I7896" t="n">
        <v>192.9485370520194</v>
      </c>
      <c r="J7896" t="n">
        <v>192.9485370520194</v>
      </c>
      <c r="K7896" t="n">
        <v>198.2222727512585</v>
      </c>
      <c r="L7896" t="n">
        <v>192.3985370520193</v>
      </c>
      <c r="M7896" t="n">
        <v>192.3985370520193</v>
      </c>
      <c r="N7896" t="n">
        <v>198.3314897136634</v>
      </c>
      <c r="O7896" t="n">
        <v>198.2222727512585</v>
      </c>
      <c r="P7896" t="n">
        <v>6.648735699239154</v>
      </c>
      <c r="Q7896" t="n">
        <v>0.991264875582375</v>
      </c>
      <c r="R7896" t="n">
        <v>0.9786775771587976</v>
      </c>
      <c r="S7896" t="n">
        <v>0.9998137459835968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196.2179084656394</v>
      </c>
      <c r="G7897" t="n">
        <v>7</v>
      </c>
      <c r="H7897" t="n">
        <v>8</v>
      </c>
      <c r="I7897" t="n">
        <v>197.1734640211949</v>
      </c>
      <c r="J7897" t="n">
        <v>197.1734640211949</v>
      </c>
      <c r="K7897" t="n">
        <v>202.4577577635932</v>
      </c>
      <c r="L7897" t="n">
        <v>197.0779084656394</v>
      </c>
      <c r="M7897" t="n">
        <v>197.0779084656394</v>
      </c>
      <c r="N7897" t="n">
        <v>202.4573029561404</v>
      </c>
      <c r="O7897" t="n">
        <v>202.4573029561404</v>
      </c>
      <c r="P7897" t="n">
        <v>6.239394490500956</v>
      </c>
      <c r="Q7897" t="n">
        <v>0.99046801983911</v>
      </c>
      <c r="R7897" t="n">
        <v>0.9806088782180413</v>
      </c>
      <c r="S7897" t="n">
        <v>0.999815164211877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205.2212084845714</v>
      </c>
      <c r="G7898" t="n">
        <v>3</v>
      </c>
      <c r="H7898" t="n">
        <v>8</v>
      </c>
      <c r="I7898" t="n">
        <v>207.792637056</v>
      </c>
      <c r="J7898" t="n">
        <v>207.792637056</v>
      </c>
      <c r="K7898" t="n">
        <v>211.1503882030349</v>
      </c>
      <c r="L7898" t="n">
        <v>206.6612084845714</v>
      </c>
      <c r="M7898" t="n">
        <v>206.6612084845714</v>
      </c>
      <c r="N7898" t="n">
        <v>209.9611579686683</v>
      </c>
      <c r="O7898" t="n">
        <v>209.9611579686683</v>
      </c>
      <c r="P7898" t="n">
        <v>4.73994948409694</v>
      </c>
      <c r="Q7898" t="n">
        <v>0.9916576366966455</v>
      </c>
      <c r="R7898" t="n">
        <v>0.9880596740855815</v>
      </c>
      <c r="S7898" t="n">
        <v>0.9999003894632614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208.2410071699601</v>
      </c>
      <c r="G7899" t="n">
        <v>5</v>
      </c>
      <c r="H7899" t="n">
        <v>7</v>
      </c>
      <c r="I7899" t="n">
        <v>209.4632293921823</v>
      </c>
      <c r="J7899" t="n">
        <v>209.4632293921823</v>
      </c>
      <c r="K7899" t="n">
        <v>213.4767313644724</v>
      </c>
      <c r="L7899" t="n">
        <v>209.2187849477378</v>
      </c>
      <c r="M7899" t="n">
        <v>209.2187849477378</v>
      </c>
      <c r="N7899" t="n">
        <v>212.4610528746225</v>
      </c>
      <c r="O7899" t="n">
        <v>212.4610528746225</v>
      </c>
      <c r="P7899" t="n">
        <v>4.220045704662397</v>
      </c>
      <c r="Q7899" t="n">
        <v>0.9886733286244686</v>
      </c>
      <c r="R7899" t="n">
        <v>0.9941406729974481</v>
      </c>
      <c r="S7899" t="n">
        <v>0.9999336333285603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216.534245825305</v>
      </c>
      <c r="G7900" t="n">
        <v>1</v>
      </c>
      <c r="H7900" t="n">
        <v>8</v>
      </c>
      <c r="I7900" t="n">
        <v>217.434245825305</v>
      </c>
      <c r="J7900" t="n">
        <v>217.434245825305</v>
      </c>
      <c r="K7900" t="n">
        <v>220.7070936499388</v>
      </c>
      <c r="L7900" t="n">
        <v>216.894245825305</v>
      </c>
      <c r="M7900" t="n">
        <v>216.894245825305</v>
      </c>
      <c r="N7900" t="n">
        <v>219.6088144435459</v>
      </c>
      <c r="O7900" t="n">
        <v>219.6088144435459</v>
      </c>
      <c r="P7900" t="n">
        <v>3.074568618240875</v>
      </c>
      <c r="Q7900" t="n">
        <v>0.986858431455221</v>
      </c>
      <c r="R7900" t="n">
        <v>0.9901673274161956</v>
      </c>
      <c r="S7900" t="n">
        <v>0.9998707832592616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219.5493970743055</v>
      </c>
      <c r="G7901" t="n">
        <v>3</v>
      </c>
      <c r="H7901" t="n">
        <v>8</v>
      </c>
      <c r="I7901" t="n">
        <v>220.6922542171626</v>
      </c>
      <c r="J7901" t="n">
        <v>220.6922542171626</v>
      </c>
      <c r="K7901" t="n">
        <v>223.581714987891</v>
      </c>
      <c r="L7901" t="n">
        <v>220.1893970743055</v>
      </c>
      <c r="M7901" t="n">
        <v>220.1893970743055</v>
      </c>
      <c r="N7901" t="n">
        <v>223.0291175187772</v>
      </c>
      <c r="O7901" t="n">
        <v>223.0291175187772</v>
      </c>
      <c r="P7901" t="n">
        <v>3.479720444471724</v>
      </c>
      <c r="Q7901" t="n">
        <v>0.9928169188904364</v>
      </c>
      <c r="R7901" t="n">
        <v>0.9897163429815531</v>
      </c>
      <c r="S7901" t="n">
        <v>0.9999261316575335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220.3258056680909</v>
      </c>
      <c r="G7902" t="n">
        <v>4</v>
      </c>
      <c r="H7902" t="n">
        <v>5</v>
      </c>
      <c r="I7902" t="n">
        <v>220.9508056680909</v>
      </c>
      <c r="J7902" t="n">
        <v>220.9508056680909</v>
      </c>
      <c r="K7902" t="n">
        <v>223.9683810055169</v>
      </c>
      <c r="L7902" t="n">
        <v>220.8813612236465</v>
      </c>
      <c r="M7902" t="n">
        <v>220.8813612236465</v>
      </c>
      <c r="N7902" t="n">
        <v>224.9871012165287</v>
      </c>
      <c r="O7902" t="n">
        <v>223.9683810055169</v>
      </c>
      <c r="P7902" t="n">
        <v>3.642575337426024</v>
      </c>
      <c r="Q7902" t="n">
        <v>0.9787530912966869</v>
      </c>
      <c r="R7902" t="n">
        <v>0.9884145335486678</v>
      </c>
      <c r="S7902" t="n">
        <v>0.9997538446520232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223.5925264237358</v>
      </c>
      <c r="G7903" t="n">
        <v>3</v>
      </c>
      <c r="H7903" t="n">
        <v>6</v>
      </c>
      <c r="I7903" t="n">
        <v>227.0210978523072</v>
      </c>
      <c r="J7903" t="n">
        <v>228.9988623009162</v>
      </c>
      <c r="K7903" t="n">
        <v>232.2347634723839</v>
      </c>
      <c r="L7903" t="n">
        <v>225.9925264237358</v>
      </c>
      <c r="M7903" t="n">
        <v>225.9925264237358</v>
      </c>
      <c r="N7903" t="n">
        <v>229.6474651569763</v>
      </c>
      <c r="O7903" t="n">
        <v>229.6474651569763</v>
      </c>
      <c r="P7903" t="n">
        <v>6.054938733240476</v>
      </c>
      <c r="Q7903" t="n">
        <v>0.9919591536011441</v>
      </c>
      <c r="R7903" t="n">
        <v>0.9868102199279224</v>
      </c>
      <c r="S7903" t="n">
        <v>0.9998939430044057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223.6855849091033</v>
      </c>
      <c r="G7904" t="n">
        <v>3</v>
      </c>
      <c r="H7904" t="n">
        <v>4</v>
      </c>
      <c r="I7904" t="n">
        <v>225.3641563376747</v>
      </c>
      <c r="J7904" t="n">
        <v>225.3641563376747</v>
      </c>
      <c r="K7904" t="n">
        <v>228.9988623009162</v>
      </c>
      <c r="L7904" t="n">
        <v>225.1543349091033</v>
      </c>
      <c r="M7904" t="n">
        <v>225.1543349091033</v>
      </c>
      <c r="N7904" t="n">
        <v>228.3467759509434</v>
      </c>
      <c r="O7904" t="n">
        <v>228.3467759509434</v>
      </c>
      <c r="P7904" t="n">
        <v>4.661191041840141</v>
      </c>
      <c r="Q7904" t="n">
        <v>0.9909726548076726</v>
      </c>
      <c r="R7904" t="n">
        <v>0.9775357838293915</v>
      </c>
      <c r="S7904" t="n">
        <v>0.9997972077661529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226.0950240372813</v>
      </c>
      <c r="G7905" t="n">
        <v>1</v>
      </c>
      <c r="H7905" t="n">
        <v>5</v>
      </c>
      <c r="I7905" t="n">
        <v>228.5950240372813</v>
      </c>
      <c r="J7905" t="n">
        <v>228.5950240372813</v>
      </c>
      <c r="K7905" t="n">
        <v>231.0686547483568</v>
      </c>
      <c r="L7905" t="n">
        <v>227.4839129261702</v>
      </c>
      <c r="M7905" t="n">
        <v>227.4839129261702</v>
      </c>
      <c r="N7905" t="n">
        <v>229.978726012507</v>
      </c>
      <c r="O7905" t="n">
        <v>229.978726012507</v>
      </c>
      <c r="P7905" t="n">
        <v>3.883701975225648</v>
      </c>
      <c r="Q7905" t="n">
        <v>0.9900515282817467</v>
      </c>
      <c r="R7905" t="n">
        <v>0.9929441167436897</v>
      </c>
      <c r="S7905" t="n">
        <v>0.9999298047449773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229.2550334153193</v>
      </c>
      <c r="G7906" t="n">
        <v>3</v>
      </c>
      <c r="H7906" t="n">
        <v>8</v>
      </c>
      <c r="I7906" t="n">
        <v>229.8978905581765</v>
      </c>
      <c r="J7906" t="n">
        <v>232.2347634723839</v>
      </c>
      <c r="K7906" t="n">
        <v>237.4465893992057</v>
      </c>
      <c r="L7906" t="n">
        <v>229.6150334153193</v>
      </c>
      <c r="M7906" t="n">
        <v>229.6150334153193</v>
      </c>
      <c r="N7906" t="n">
        <v>234.7371408989564</v>
      </c>
      <c r="O7906" t="n">
        <v>234.7371408989564</v>
      </c>
      <c r="P7906" t="n">
        <v>5.482107483637037</v>
      </c>
      <c r="Q7906" t="n">
        <v>0.9870810324422101</v>
      </c>
      <c r="R7906" t="n">
        <v>0.9815277009949264</v>
      </c>
      <c r="S7906" t="n">
        <v>0.9997613569684357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229.6590852319346</v>
      </c>
      <c r="G7907" t="n">
        <v>3</v>
      </c>
      <c r="H7907" t="n">
        <v>7</v>
      </c>
      <c r="I7907" t="n">
        <v>232.1947995176489</v>
      </c>
      <c r="J7907" t="n">
        <v>237.4465893992057</v>
      </c>
      <c r="K7907" t="n">
        <v>242.4411762004651</v>
      </c>
      <c r="L7907" t="n">
        <v>231.2368630097124</v>
      </c>
      <c r="M7907" t="n">
        <v>231.2368630097124</v>
      </c>
      <c r="N7907" t="n">
        <v>236.0586931575847</v>
      </c>
      <c r="O7907" t="n">
        <v>236.0586931575847</v>
      </c>
      <c r="P7907" t="n">
        <v>6.399607925650031</v>
      </c>
      <c r="Q7907" t="n">
        <v>0.9876161719239198</v>
      </c>
      <c r="R7907" t="n">
        <v>0.9912985861764174</v>
      </c>
      <c r="S7907" t="n">
        <v>0.9998922431871899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231.736433112648</v>
      </c>
      <c r="G7908" t="n">
        <v>1</v>
      </c>
      <c r="H7908" t="n">
        <v>8</v>
      </c>
      <c r="I7908" t="n">
        <v>235.036433112648</v>
      </c>
      <c r="J7908" t="n">
        <v>235.036433112648</v>
      </c>
      <c r="K7908" t="n">
        <v>238.867954824894</v>
      </c>
      <c r="L7908" t="n">
        <v>233.056433112648</v>
      </c>
      <c r="M7908" t="n">
        <v>234.7371408989564</v>
      </c>
      <c r="N7908" t="n">
        <v>237.9150853551228</v>
      </c>
      <c r="O7908" t="n">
        <v>237.9150853551228</v>
      </c>
      <c r="P7908" t="n">
        <v>6.178652242474811</v>
      </c>
      <c r="Q7908" t="n">
        <v>0.9846324898269457</v>
      </c>
      <c r="R7908" t="n">
        <v>0.9884985806088833</v>
      </c>
      <c r="S7908" t="n">
        <v>0.9998232518205025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233.402715364861</v>
      </c>
      <c r="G7909" t="n">
        <v>2</v>
      </c>
      <c r="H7909" t="n">
        <v>5</v>
      </c>
      <c r="I7909" t="n">
        <v>234.4443820315277</v>
      </c>
      <c r="J7909" t="n">
        <v>234.4443820315277</v>
      </c>
      <c r="K7909" t="n">
        <v>239.4309406557249</v>
      </c>
      <c r="L7909" t="n">
        <v>234.0971598093055</v>
      </c>
      <c r="M7909" t="n">
        <v>234.0971598093055</v>
      </c>
      <c r="N7909" t="n">
        <v>240.032635393388</v>
      </c>
      <c r="O7909" t="n">
        <v>239.4309406557249</v>
      </c>
      <c r="P7909" t="n">
        <v>6.028225290863844</v>
      </c>
      <c r="Q7909" t="n">
        <v>0.9917385693985716</v>
      </c>
      <c r="R7909" t="n">
        <v>0.9832947652007834</v>
      </c>
      <c r="S7909" t="n">
        <v>0.9998619908620257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234.3191311834053</v>
      </c>
      <c r="G7910" t="n">
        <v>2</v>
      </c>
      <c r="H7910" t="n">
        <v>3</v>
      </c>
      <c r="I7910" t="n">
        <v>237.0274645167387</v>
      </c>
      <c r="J7910" t="n">
        <v>239.4309406557249</v>
      </c>
      <c r="K7910" t="n">
        <v>244.1986359422116</v>
      </c>
      <c r="L7910" t="n">
        <v>236.6405597548339</v>
      </c>
      <c r="M7910" t="n">
        <v>242.4411762004651</v>
      </c>
      <c r="N7910" t="n">
        <v>247.1898918082636</v>
      </c>
      <c r="O7910" t="n">
        <v>244.1986359422116</v>
      </c>
      <c r="P7910" t="n">
        <v>9.879504758806235</v>
      </c>
      <c r="Q7910" t="n">
        <v>0.992099732830537</v>
      </c>
      <c r="R7910" t="n">
        <v>0.9882221926766374</v>
      </c>
      <c r="S7910" t="n">
        <v>0.999906952175475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236.3055529246919</v>
      </c>
      <c r="G7911" t="n">
        <v>3</v>
      </c>
      <c r="H7911" t="n">
        <v>6</v>
      </c>
      <c r="I7911" t="n">
        <v>239.5198386389777</v>
      </c>
      <c r="J7911" t="n">
        <v>247.1898918082636</v>
      </c>
      <c r="K7911" t="n">
        <v>248.3294344907038</v>
      </c>
      <c r="L7911" t="n">
        <v>238.5555529246919</v>
      </c>
      <c r="M7911" t="n">
        <v>238.5555529246919</v>
      </c>
      <c r="N7911" t="n">
        <v>239.8426622854338</v>
      </c>
      <c r="O7911" t="n">
        <v>239.8426622854338</v>
      </c>
      <c r="P7911" t="n">
        <v>3.537109360741823</v>
      </c>
      <c r="Q7911" t="n">
        <v>0.9971609579917419</v>
      </c>
      <c r="R7911" t="n">
        <v>0.9953351470531543</v>
      </c>
      <c r="S7911" t="n">
        <v>0.9999867562865216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236.9543475819687</v>
      </c>
      <c r="G7912" t="n">
        <v>3</v>
      </c>
      <c r="H7912" t="n">
        <v>7</v>
      </c>
      <c r="I7912" t="n">
        <v>240.4186332962545</v>
      </c>
      <c r="J7912" t="n">
        <v>248.3294344907038</v>
      </c>
      <c r="K7912" t="n">
        <v>252.3037222349561</v>
      </c>
      <c r="L7912" t="n">
        <v>239.1099031375243</v>
      </c>
      <c r="M7912" t="n">
        <v>244.9636714467029</v>
      </c>
      <c r="N7912" t="n">
        <v>248.8004934350049</v>
      </c>
      <c r="O7912" t="n">
        <v>248.8004934350049</v>
      </c>
      <c r="P7912" t="n">
        <v>11.84614585303615</v>
      </c>
      <c r="Q7912" t="n">
        <v>0.9901334257091239</v>
      </c>
      <c r="R7912" t="n">
        <v>0.9930699441558389</v>
      </c>
      <c r="S7912" t="n">
        <v>0.9999316240891737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237.4404871749621</v>
      </c>
      <c r="G7913" t="n">
        <v>2</v>
      </c>
      <c r="H7913" t="n">
        <v>7</v>
      </c>
      <c r="I7913" t="n">
        <v>240.1071538416288</v>
      </c>
      <c r="J7913" t="n">
        <v>244.1986359422116</v>
      </c>
      <c r="K7913" t="n">
        <v>250.543441398985</v>
      </c>
      <c r="L7913" t="n">
        <v>238.8627093971843</v>
      </c>
      <c r="M7913" t="n">
        <v>238.8627093971843</v>
      </c>
      <c r="N7913" t="n">
        <v>244.9636714467029</v>
      </c>
      <c r="O7913" t="n">
        <v>244.9636714467029</v>
      </c>
      <c r="P7913" t="n">
        <v>7.523184271740746</v>
      </c>
      <c r="Q7913" t="n">
        <v>0.9895001584989213</v>
      </c>
      <c r="R7913" t="n">
        <v>0.9890030149698726</v>
      </c>
      <c r="S7913" t="n">
        <v>0.9998845334001939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240.4794451090715</v>
      </c>
      <c r="G7914" t="n">
        <v>1</v>
      </c>
      <c r="H7914" t="n">
        <v>3</v>
      </c>
      <c r="I7914" t="n">
        <v>242.7794451090715</v>
      </c>
      <c r="J7914" t="n">
        <v>247.5469420012045</v>
      </c>
      <c r="K7914" t="n">
        <v>250.1680719443879</v>
      </c>
      <c r="L7914" t="n">
        <v>242.1223022519287</v>
      </c>
      <c r="M7914" t="n">
        <v>252.3037222349561</v>
      </c>
      <c r="N7914" t="n">
        <v>254.5158223462414</v>
      </c>
      <c r="O7914" t="n">
        <v>250.1680719443879</v>
      </c>
      <c r="P7914" t="n">
        <v>9.688626835316398</v>
      </c>
      <c r="Q7914" t="n">
        <v>0.9894614509900159</v>
      </c>
      <c r="R7914" t="n">
        <v>0.9944961659838049</v>
      </c>
      <c r="S7914" t="n">
        <v>0.9999419975754775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240.9935146155401</v>
      </c>
      <c r="G7915" t="n">
        <v>1</v>
      </c>
      <c r="H7915" t="n">
        <v>7</v>
      </c>
      <c r="I7915" t="n">
        <v>241.5435146155401</v>
      </c>
      <c r="J7915" t="n">
        <v>241.5435146155401</v>
      </c>
      <c r="K7915" t="n">
        <v>247.5469420012045</v>
      </c>
      <c r="L7915" t="n">
        <v>241.2379590599845</v>
      </c>
      <c r="M7915" t="n">
        <v>248.8004934350049</v>
      </c>
      <c r="N7915" t="n">
        <v>253.6918331958076</v>
      </c>
      <c r="O7915" t="n">
        <v>247.5469420012045</v>
      </c>
      <c r="P7915" t="n">
        <v>6.553427385664463</v>
      </c>
      <c r="Q7915" t="n">
        <v>0.9760264958785236</v>
      </c>
      <c r="R7915" t="n">
        <v>0.9911737051988382</v>
      </c>
      <c r="S7915" t="n">
        <v>0.999788402785207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243.1425900725885</v>
      </c>
      <c r="G7916" t="n">
        <v>6</v>
      </c>
      <c r="H7916" t="n">
        <v>7</v>
      </c>
      <c r="I7916" t="n">
        <v>245.3425900725885</v>
      </c>
      <c r="J7916" t="n">
        <v>245.3425900725885</v>
      </c>
      <c r="K7916" t="n">
        <v>248.7052782509536</v>
      </c>
      <c r="L7916" t="n">
        <v>245.098145628144</v>
      </c>
      <c r="M7916" t="n">
        <v>253.6918331958076</v>
      </c>
      <c r="N7916" t="n">
        <v>256.5660140215894</v>
      </c>
      <c r="O7916" t="n">
        <v>248.7052782509536</v>
      </c>
      <c r="P7916" t="n">
        <v>5.562688178365136</v>
      </c>
      <c r="Q7916" t="n">
        <v>0.987858450898792</v>
      </c>
      <c r="R7916" t="n">
        <v>0.9948041373740382</v>
      </c>
      <c r="S7916" t="n">
        <v>0.9999369141788037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244.5296220149978</v>
      </c>
      <c r="G7917" t="n">
        <v>2</v>
      </c>
      <c r="H7917" t="n">
        <v>6</v>
      </c>
      <c r="I7917" t="n">
        <v>247.3629553483311</v>
      </c>
      <c r="J7917" t="n">
        <v>250.543441398985</v>
      </c>
      <c r="K7917" t="n">
        <v>254.8680136592481</v>
      </c>
      <c r="L7917" t="n">
        <v>246.2296220149978</v>
      </c>
      <c r="M7917" t="n">
        <v>251.4127026891285</v>
      </c>
      <c r="N7917" t="n">
        <v>256.2778464819245</v>
      </c>
      <c r="O7917" t="n">
        <v>254.8680136592481</v>
      </c>
      <c r="P7917" t="n">
        <v>10.33839164425032</v>
      </c>
      <c r="Q7917" t="n">
        <v>0.9928313674072687</v>
      </c>
      <c r="R7917" t="n">
        <v>0.9824813380881535</v>
      </c>
      <c r="S7917" t="n">
        <v>0.9998744151492377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244.8261692256571</v>
      </c>
      <c r="G7918" t="n">
        <v>3</v>
      </c>
      <c r="H7918" t="n">
        <v>6</v>
      </c>
      <c r="I7918" t="n">
        <v>246.6833120827999</v>
      </c>
      <c r="J7918" t="n">
        <v>254.5158223462414</v>
      </c>
      <c r="K7918" t="n">
        <v>256.9128414348167</v>
      </c>
      <c r="L7918" t="n">
        <v>246.1261692256571</v>
      </c>
      <c r="M7918" t="n">
        <v>248.7052782509536</v>
      </c>
      <c r="N7918" t="n">
        <v>251.4127026891285</v>
      </c>
      <c r="O7918" t="n">
        <v>251.4127026891285</v>
      </c>
      <c r="P7918" t="n">
        <v>6.586533463471483</v>
      </c>
      <c r="Q7918" t="n">
        <v>0.9940374510707475</v>
      </c>
      <c r="R7918" t="n">
        <v>0.9902127698763006</v>
      </c>
      <c r="S7918" t="n">
        <v>0.9999416431615056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248.0049752048571</v>
      </c>
      <c r="G7919" t="n">
        <v>4</v>
      </c>
      <c r="H7919" t="n">
        <v>6</v>
      </c>
      <c r="I7919" t="n">
        <v>249.1299752048571</v>
      </c>
      <c r="J7919" t="n">
        <v>249.1299752048571</v>
      </c>
      <c r="K7919" t="n">
        <v>253.6334185665839</v>
      </c>
      <c r="L7919" t="n">
        <v>248.9049752048572</v>
      </c>
      <c r="M7919" t="n">
        <v>256.2778464819245</v>
      </c>
      <c r="N7919" t="n">
        <v>262.0691450496126</v>
      </c>
      <c r="O7919" t="n">
        <v>253.6334185665839</v>
      </c>
      <c r="P7919" t="n">
        <v>5.62844336172671</v>
      </c>
      <c r="Q7919" t="n">
        <v>0.9684574874077093</v>
      </c>
      <c r="R7919" t="n">
        <v>0.9791813305235929</v>
      </c>
      <c r="S7919" t="n">
        <v>0.9993433268558857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249.0099835210411</v>
      </c>
      <c r="G7920" t="n">
        <v>4</v>
      </c>
      <c r="H7920" t="n">
        <v>6</v>
      </c>
      <c r="I7920" t="n">
        <v>249.6349835210411</v>
      </c>
      <c r="J7920" t="n">
        <v>253.6334185665839</v>
      </c>
      <c r="K7920" t="n">
        <v>256.7394527579301</v>
      </c>
      <c r="L7920" t="n">
        <v>249.5099835210411</v>
      </c>
      <c r="M7920" t="n">
        <v>262.0691450496126</v>
      </c>
      <c r="N7920" t="n">
        <v>266.063415637405</v>
      </c>
      <c r="O7920" t="n">
        <v>256.7394527579301</v>
      </c>
      <c r="P7920" t="n">
        <v>7.729469236888974</v>
      </c>
      <c r="Q7920" t="n">
        <v>0.9781371058283287</v>
      </c>
      <c r="R7920" t="n">
        <v>0.9855945153284533</v>
      </c>
      <c r="S7920" t="n">
        <v>0.9996850544131344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251.6870618851892</v>
      </c>
      <c r="G7921" t="n">
        <v>1</v>
      </c>
      <c r="H7921" t="n">
        <v>4</v>
      </c>
      <c r="I7921" t="n">
        <v>255.4370618851892</v>
      </c>
      <c r="J7921" t="n">
        <v>255.4370618851892</v>
      </c>
      <c r="K7921" t="n">
        <v>261.0939108307493</v>
      </c>
      <c r="L7921" t="n">
        <v>254.0308118851892</v>
      </c>
      <c r="M7921" t="n">
        <v>256.7394527579301</v>
      </c>
      <c r="N7921" t="n">
        <v>260.9326414868067</v>
      </c>
      <c r="O7921" t="n">
        <v>260.9326414868067</v>
      </c>
      <c r="P7921" t="n">
        <v>9.245579601617521</v>
      </c>
      <c r="Q7921" t="n">
        <v>0.9773947229346204</v>
      </c>
      <c r="R7921" t="n">
        <v>0.9705982628286994</v>
      </c>
      <c r="S7921" t="n">
        <v>0.9993353655850393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254.7551327015333</v>
      </c>
      <c r="G7922" t="n">
        <v>4</v>
      </c>
      <c r="H7922" t="n">
        <v>7</v>
      </c>
      <c r="I7922" t="n">
        <v>257.4738827015333</v>
      </c>
      <c r="J7922" t="n">
        <v>260.9326414868067</v>
      </c>
      <c r="K7922" t="n">
        <v>264.1971887038396</v>
      </c>
      <c r="L7922" t="n">
        <v>256.6884660348667</v>
      </c>
      <c r="M7922" t="n">
        <v>256.6884660348667</v>
      </c>
      <c r="N7922" t="n">
        <v>260.2767077876391</v>
      </c>
      <c r="O7922" t="n">
        <v>260.2767077876391</v>
      </c>
      <c r="P7922" t="n">
        <v>5.52157508610577</v>
      </c>
      <c r="Q7922" t="n">
        <v>0.977034265968059</v>
      </c>
      <c r="R7922" t="n">
        <v>0.9935174704548887</v>
      </c>
      <c r="S7922" t="n">
        <v>0.9998511239506128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256.8232241745445</v>
      </c>
      <c r="G7923" t="n">
        <v>4</v>
      </c>
      <c r="H7923" t="n">
        <v>6</v>
      </c>
      <c r="I7923" t="n">
        <v>259.8232241745445</v>
      </c>
      <c r="J7923" t="n">
        <v>264.1971887038396</v>
      </c>
      <c r="K7923" t="n">
        <v>266.0517012803697</v>
      </c>
      <c r="L7923" t="n">
        <v>259.2232241745445</v>
      </c>
      <c r="M7923" t="n">
        <v>266.063415637405</v>
      </c>
      <c r="N7923" t="n">
        <v>268.4482654435543</v>
      </c>
      <c r="O7923" t="n">
        <v>266.0517012803697</v>
      </c>
      <c r="P7923" t="n">
        <v>9.228477105825164</v>
      </c>
      <c r="Q7923" t="n">
        <v>0.9868882807378023</v>
      </c>
      <c r="R7923" t="n">
        <v>0.9913738191813309</v>
      </c>
      <c r="S7923" t="n">
        <v>0.9998868959388006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257.1001846883971</v>
      </c>
      <c r="G7924" t="n">
        <v>2</v>
      </c>
      <c r="H7924" t="n">
        <v>5</v>
      </c>
      <c r="I7924" t="n">
        <v>258.5168513550638</v>
      </c>
      <c r="J7924" t="n">
        <v>258.5168513550638</v>
      </c>
      <c r="K7924" t="n">
        <v>262.4596533017176</v>
      </c>
      <c r="L7924" t="n">
        <v>258.0446291328416</v>
      </c>
      <c r="M7924" t="n">
        <v>258.0446291328416</v>
      </c>
      <c r="N7924" t="n">
        <v>262.7377264071174</v>
      </c>
      <c r="O7924" t="n">
        <v>262.4596533017176</v>
      </c>
      <c r="P7924" t="n">
        <v>5.359468613320473</v>
      </c>
      <c r="Q7924" t="n">
        <v>0.993462135983358</v>
      </c>
      <c r="R7924" t="n">
        <v>0.9867681553984128</v>
      </c>
      <c r="S7924" t="n">
        <v>0.9999134919993055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259.1340669764124</v>
      </c>
      <c r="G7925" t="n">
        <v>4</v>
      </c>
      <c r="H7925" t="n">
        <v>8</v>
      </c>
      <c r="I7925" t="n">
        <v>261.6653169764124</v>
      </c>
      <c r="J7925" t="n">
        <v>266.0517012803697</v>
      </c>
      <c r="K7925" t="n">
        <v>267.1655294222596</v>
      </c>
      <c r="L7925" t="n">
        <v>260.7540669764124</v>
      </c>
      <c r="M7925" t="n">
        <v>260.7540669764124</v>
      </c>
      <c r="N7925" t="n">
        <v>262.0003692009058</v>
      </c>
      <c r="O7925" t="n">
        <v>262.0003692009058</v>
      </c>
      <c r="P7925" t="n">
        <v>2.866302224493381</v>
      </c>
      <c r="Q7925" t="n">
        <v>0.9921042988824402</v>
      </c>
      <c r="R7925" t="n">
        <v>0.9954735960793194</v>
      </c>
      <c r="S7925" t="n">
        <v>0.999964260867505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268.8668948967784</v>
      </c>
      <c r="G7926" t="n">
        <v>5</v>
      </c>
      <c r="H7926" t="n">
        <v>8</v>
      </c>
      <c r="I7926" t="n">
        <v>270.2002282301117</v>
      </c>
      <c r="J7926" t="n">
        <v>270.2002282301117</v>
      </c>
      <c r="K7926" t="n">
        <v>271.4587515894461</v>
      </c>
      <c r="L7926" t="n">
        <v>269.8268948967784</v>
      </c>
      <c r="M7926" t="n">
        <v>269.8268948967784</v>
      </c>
      <c r="N7926" t="n">
        <v>270.8618777220213</v>
      </c>
      <c r="O7926" t="n">
        <v>270.8618777220213</v>
      </c>
      <c r="P7926" t="n">
        <v>1.994982825242914</v>
      </c>
      <c r="Q7926" t="n">
        <v>0.9964343728799957</v>
      </c>
      <c r="R7926" t="n">
        <v>0.9962396350247916</v>
      </c>
      <c r="S7926" t="n">
        <v>0.9999865919406633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270.3004686521895</v>
      </c>
      <c r="G7927" t="n">
        <v>3</v>
      </c>
      <c r="H7927" t="n">
        <v>8</v>
      </c>
      <c r="I7927" t="n">
        <v>272.2647543664752</v>
      </c>
      <c r="J7927" t="n">
        <v>272.2647543664752</v>
      </c>
      <c r="K7927" t="n">
        <v>277.0509672440297</v>
      </c>
      <c r="L7927" t="n">
        <v>271.4004686521895</v>
      </c>
      <c r="M7927" t="n">
        <v>271.4004686521895</v>
      </c>
      <c r="N7927" t="n">
        <v>276.1042897587689</v>
      </c>
      <c r="O7927" t="n">
        <v>276.1042897587689</v>
      </c>
      <c r="P7927" t="n">
        <v>5.803821106579335</v>
      </c>
      <c r="Q7927" t="n">
        <v>0.9881297457712754</v>
      </c>
      <c r="R7927" t="n">
        <v>0.9830233223059096</v>
      </c>
      <c r="S7927" t="n">
        <v>0.9997984825198121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271.1408372867068</v>
      </c>
      <c r="G7928" t="n">
        <v>2</v>
      </c>
      <c r="H7928" t="n">
        <v>6</v>
      </c>
      <c r="I7928" t="n">
        <v>272.4741706200401</v>
      </c>
      <c r="J7928" t="n">
        <v>272.4741706200401</v>
      </c>
      <c r="K7928" t="n">
        <v>276.3543089862691</v>
      </c>
      <c r="L7928" t="n">
        <v>271.9408372867068</v>
      </c>
      <c r="M7928" t="n">
        <v>271.9408372867068</v>
      </c>
      <c r="N7928" t="n">
        <v>276.3059929487144</v>
      </c>
      <c r="O7928" t="n">
        <v>276.3059929487144</v>
      </c>
      <c r="P7928" t="n">
        <v>5.165155662007692</v>
      </c>
      <c r="Q7928" t="n">
        <v>0.9935657082892346</v>
      </c>
      <c r="R7928" t="n">
        <v>0.9842674798333736</v>
      </c>
      <c r="S7928" t="n">
        <v>0.9998987723759024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273.4413642918769</v>
      </c>
      <c r="G7929" t="n">
        <v>4</v>
      </c>
      <c r="H7929" t="n">
        <v>8</v>
      </c>
      <c r="I7929" t="n">
        <v>275.9101142918769</v>
      </c>
      <c r="J7929" t="n">
        <v>275.9101142918769</v>
      </c>
      <c r="K7929" t="n">
        <v>276.0507875454095</v>
      </c>
      <c r="L7929" t="n">
        <v>275.0213642918769</v>
      </c>
      <c r="M7929" t="n">
        <v>276.1042897587689</v>
      </c>
      <c r="N7929" t="n">
        <v>276.2616941034884</v>
      </c>
      <c r="O7929" t="n">
        <v>276.0507875454095</v>
      </c>
      <c r="P7929" t="n">
        <v>2.609423253532611</v>
      </c>
      <c r="Q7929" t="n">
        <v>0.9989993392585765</v>
      </c>
      <c r="R7929" t="n">
        <v>0.9994271947445319</v>
      </c>
      <c r="S7929" t="n">
        <v>0.9999994268162684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274.183413751886</v>
      </c>
      <c r="G7930" t="n">
        <v>5</v>
      </c>
      <c r="H7930" t="n">
        <v>8</v>
      </c>
      <c r="I7930" t="n">
        <v>275.933413751886</v>
      </c>
      <c r="J7930" t="n">
        <v>275.933413751886</v>
      </c>
      <c r="K7930" t="n">
        <v>280.4158315671983</v>
      </c>
      <c r="L7930" t="n">
        <v>275.443413751886</v>
      </c>
      <c r="M7930" t="n">
        <v>276.2616941034884</v>
      </c>
      <c r="N7930" t="n">
        <v>279.9479391143595</v>
      </c>
      <c r="O7930" t="n">
        <v>279.9479391143595</v>
      </c>
      <c r="P7930" t="n">
        <v>5.764525362473478</v>
      </c>
      <c r="Q7930" t="n">
        <v>0.9873583799001937</v>
      </c>
      <c r="R7930" t="n">
        <v>0.986671281655452</v>
      </c>
      <c r="S7930" t="n">
        <v>0.9998315034062709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278.7386456585845</v>
      </c>
      <c r="G7931" t="n">
        <v>3</v>
      </c>
      <c r="H7931" t="n">
        <v>8</v>
      </c>
      <c r="I7931" t="n">
        <v>279.167217087156</v>
      </c>
      <c r="J7931" t="n">
        <v>279.167217087156</v>
      </c>
      <c r="K7931" t="n">
        <v>286.4175916112584</v>
      </c>
      <c r="L7931" t="n">
        <v>278.9786456585845</v>
      </c>
      <c r="M7931" t="n">
        <v>279.9479391143595</v>
      </c>
      <c r="N7931" t="n">
        <v>287.0735028094086</v>
      </c>
      <c r="O7931" t="n">
        <v>286.4175916112584</v>
      </c>
      <c r="P7931" t="n">
        <v>7.678945952673928</v>
      </c>
      <c r="Q7931" t="n">
        <v>0.9820734470062252</v>
      </c>
      <c r="R7931" t="n">
        <v>0.9743956497207633</v>
      </c>
      <c r="S7931" t="n">
        <v>0.9995410022578481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280.5789271118204</v>
      </c>
      <c r="G7932" t="n">
        <v>1</v>
      </c>
      <c r="H7932" t="n">
        <v>7</v>
      </c>
      <c r="I7932" t="n">
        <v>283.7289271118204</v>
      </c>
      <c r="J7932" t="n">
        <v>283.7289271118204</v>
      </c>
      <c r="K7932" t="n">
        <v>289.9274443498558</v>
      </c>
      <c r="L7932" t="n">
        <v>281.9789271118204</v>
      </c>
      <c r="M7932" t="n">
        <v>281.9789271118204</v>
      </c>
      <c r="N7932" t="n">
        <v>287.0292178668685</v>
      </c>
      <c r="O7932" t="n">
        <v>287.0292178668685</v>
      </c>
      <c r="P7932" t="n">
        <v>6.450290755048115</v>
      </c>
      <c r="Q7932" t="n">
        <v>0.9752571602133417</v>
      </c>
      <c r="R7932" t="n">
        <v>0.9908881929445597</v>
      </c>
      <c r="S7932" t="n">
        <v>0.9997745480178603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282.6272281235159</v>
      </c>
      <c r="G7933" t="n">
        <v>6</v>
      </c>
      <c r="H7933" t="n">
        <v>7</v>
      </c>
      <c r="I7933" t="n">
        <v>284.0272281235159</v>
      </c>
      <c r="J7933" t="n">
        <v>284.0272281235159</v>
      </c>
      <c r="K7933" t="n">
        <v>288.9329841630476</v>
      </c>
      <c r="L7933" t="n">
        <v>283.8716725679604</v>
      </c>
      <c r="M7933" t="n">
        <v>287.0292178668685</v>
      </c>
      <c r="N7933" t="n">
        <v>291.2223006616104</v>
      </c>
      <c r="O7933" t="n">
        <v>288.9329841630476</v>
      </c>
      <c r="P7933" t="n">
        <v>6.305756039531673</v>
      </c>
      <c r="Q7933" t="n">
        <v>0.9823363985968284</v>
      </c>
      <c r="R7933" t="n">
        <v>0.9924289088251961</v>
      </c>
      <c r="S7933" t="n">
        <v>0.9998662672633012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284.1033311685758</v>
      </c>
      <c r="G7934" t="n">
        <v>1</v>
      </c>
      <c r="H7934" t="n">
        <v>8</v>
      </c>
      <c r="I7934" t="n">
        <v>284.7533311685758</v>
      </c>
      <c r="J7934" t="n">
        <v>289.9274443498558</v>
      </c>
      <c r="K7934" t="n">
        <v>295.0400027687731</v>
      </c>
      <c r="L7934" t="n">
        <v>284.3633311685758</v>
      </c>
      <c r="M7934" t="n">
        <v>287.0735028094086</v>
      </c>
      <c r="N7934" t="n">
        <v>291.3139659737687</v>
      </c>
      <c r="O7934" t="n">
        <v>291.3139659737687</v>
      </c>
      <c r="P7934" t="n">
        <v>7.21063480519291</v>
      </c>
      <c r="Q7934" t="n">
        <v>0.9795473528575589</v>
      </c>
      <c r="R7934" t="n">
        <v>0.9846827618397391</v>
      </c>
      <c r="S7934" t="n">
        <v>0.9996867219327115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285.0294692963199</v>
      </c>
      <c r="G7935" t="n">
        <v>4</v>
      </c>
      <c r="H7935" t="n">
        <v>6</v>
      </c>
      <c r="I7935" t="n">
        <v>287.3107192963199</v>
      </c>
      <c r="J7935" t="n">
        <v>287.3107192963199</v>
      </c>
      <c r="K7935" t="n">
        <v>292.3943872160714</v>
      </c>
      <c r="L7935" t="n">
        <v>286.8544692963198</v>
      </c>
      <c r="M7935" t="n">
        <v>288.9329841630476</v>
      </c>
      <c r="N7935" t="n">
        <v>295.4704348152461</v>
      </c>
      <c r="O7935" t="n">
        <v>292.3943872160714</v>
      </c>
      <c r="P7935" t="n">
        <v>7.36491791975152</v>
      </c>
      <c r="Q7935" t="n">
        <v>0.9644665676547227</v>
      </c>
      <c r="R7935" t="n">
        <v>0.9765307594209124</v>
      </c>
      <c r="S7935" t="n">
        <v>0.9991660573276879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288.0509347859498</v>
      </c>
      <c r="G7936" t="n">
        <v>2</v>
      </c>
      <c r="H7936" t="n">
        <v>7</v>
      </c>
      <c r="I7936" t="n">
        <v>289.8426014526165</v>
      </c>
      <c r="J7936" t="n">
        <v>289.8426014526165</v>
      </c>
      <c r="K7936" t="n">
        <v>293.7866397256379</v>
      </c>
      <c r="L7936" t="n">
        <v>289.0064903415054</v>
      </c>
      <c r="M7936" t="n">
        <v>291.2223006616104</v>
      </c>
      <c r="N7936" t="n">
        <v>295.0147617527324</v>
      </c>
      <c r="O7936" t="n">
        <v>293.7866397256379</v>
      </c>
      <c r="P7936" t="n">
        <v>5.735704939688048</v>
      </c>
      <c r="Q7936" t="n">
        <v>0.9934600926534715</v>
      </c>
      <c r="R7936" t="n">
        <v>0.9931497936020184</v>
      </c>
      <c r="S7936" t="n">
        <v>0.9999552002848526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291.8765951890717</v>
      </c>
      <c r="G7937" t="n">
        <v>4</v>
      </c>
      <c r="H7937" t="n">
        <v>5</v>
      </c>
      <c r="I7937" t="n">
        <v>292.8453451890717</v>
      </c>
      <c r="J7937" t="n">
        <v>292.8453451890717</v>
      </c>
      <c r="K7937" t="n">
        <v>294.9824024717889</v>
      </c>
      <c r="L7937" t="n">
        <v>292.7377063001828</v>
      </c>
      <c r="M7937" t="n">
        <v>292.7377063001828</v>
      </c>
      <c r="N7937" t="n">
        <v>295.6454055525954</v>
      </c>
      <c r="O7937" t="n">
        <v>294.9824024717889</v>
      </c>
      <c r="P7937" t="n">
        <v>3.105807282717251</v>
      </c>
      <c r="Q7937" t="n">
        <v>0.9849057893937201</v>
      </c>
      <c r="R7937" t="n">
        <v>0.9917811942869009</v>
      </c>
      <c r="S7937" t="n">
        <v>0.9998759436156344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292.8098426608798</v>
      </c>
      <c r="G7938" t="n">
        <v>5</v>
      </c>
      <c r="H7938" t="n">
        <v>8</v>
      </c>
      <c r="I7938" t="n">
        <v>295.3098426608798</v>
      </c>
      <c r="J7938" t="n">
        <v>295.6454055525954</v>
      </c>
      <c r="K7938" t="n">
        <v>304.7313362018336</v>
      </c>
      <c r="L7938" t="n">
        <v>294.6098426608798</v>
      </c>
      <c r="M7938" t="n">
        <v>294.6098426608798</v>
      </c>
      <c r="N7938" t="n">
        <v>302.0819186486336</v>
      </c>
      <c r="O7938" t="n">
        <v>302.0819186486336</v>
      </c>
      <c r="P7938" t="n">
        <v>9.272075987753794</v>
      </c>
      <c r="Q7938" t="n">
        <v>0.9745415653176909</v>
      </c>
      <c r="R7938" t="n">
        <v>0.9731673770044019</v>
      </c>
      <c r="S7938" t="n">
        <v>0.9993168834201115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295.2372272600023</v>
      </c>
      <c r="G7939" t="n">
        <v>1</v>
      </c>
      <c r="H7939" t="n">
        <v>4</v>
      </c>
      <c r="I7939" t="n">
        <v>298.6872272600023</v>
      </c>
      <c r="J7939" t="n">
        <v>298.6872272600023</v>
      </c>
      <c r="K7939" t="n">
        <v>302.8317559132104</v>
      </c>
      <c r="L7939" t="n">
        <v>297.3934772600023</v>
      </c>
      <c r="M7939" t="n">
        <v>297.3934772600023</v>
      </c>
      <c r="N7939" t="n">
        <v>300.4656453525901</v>
      </c>
      <c r="O7939" t="n">
        <v>300.4656453525901</v>
      </c>
      <c r="P7939" t="n">
        <v>5.228418092587845</v>
      </c>
      <c r="Q7939" t="n">
        <v>0.9833875618383914</v>
      </c>
      <c r="R7939" t="n">
        <v>0.9783728874520329</v>
      </c>
      <c r="S7939" t="n">
        <v>0.9996407209301827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297.4515586748969</v>
      </c>
      <c r="G7940" t="n">
        <v>5</v>
      </c>
      <c r="H7940" t="n">
        <v>6</v>
      </c>
      <c r="I7940" t="n">
        <v>299.0904475637859</v>
      </c>
      <c r="J7940" t="n">
        <v>304.7313362018336</v>
      </c>
      <c r="K7940" t="n">
        <v>310.3850660027044</v>
      </c>
      <c r="L7940" t="n">
        <v>298.926558674897</v>
      </c>
      <c r="M7940" t="n">
        <v>301.8464231667419</v>
      </c>
      <c r="N7940" t="n">
        <v>307.190011314867</v>
      </c>
      <c r="O7940" t="n">
        <v>307.190011314867</v>
      </c>
      <c r="P7940" t="n">
        <v>9.738452639970092</v>
      </c>
      <c r="Q7940" t="n">
        <v>0.9840813849950025</v>
      </c>
      <c r="R7940" t="n">
        <v>0.9807751935332162</v>
      </c>
      <c r="S7940" t="n">
        <v>0.9996939677073097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297.6492422360291</v>
      </c>
      <c r="G7941" t="n">
        <v>6</v>
      </c>
      <c r="H7941" t="n">
        <v>7</v>
      </c>
      <c r="I7941" t="n">
        <v>297.9992422360291</v>
      </c>
      <c r="J7941" t="n">
        <v>297.9992422360291</v>
      </c>
      <c r="K7941" t="n">
        <v>301.8464231667419</v>
      </c>
      <c r="L7941" t="n">
        <v>297.9603533471402</v>
      </c>
      <c r="M7941" t="n">
        <v>297.9603533471402</v>
      </c>
      <c r="N7941" t="n">
        <v>301.2486432740831</v>
      </c>
      <c r="O7941" t="n">
        <v>301.2486432740831</v>
      </c>
      <c r="P7941" t="n">
        <v>3.599401038053998</v>
      </c>
      <c r="Q7941" t="n">
        <v>0.9861213009262627</v>
      </c>
      <c r="R7941" t="n">
        <v>0.9940577510471831</v>
      </c>
      <c r="S7941" t="n">
        <v>0.9999175293149626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297.8992336219127</v>
      </c>
      <c r="G7942" t="n">
        <v>4</v>
      </c>
      <c r="H7942" t="n">
        <v>8</v>
      </c>
      <c r="I7942" t="n">
        <v>300.9617336219127</v>
      </c>
      <c r="J7942" t="n">
        <v>300.9617336219127</v>
      </c>
      <c r="K7942" t="n">
        <v>306.4532926311481</v>
      </c>
      <c r="L7942" t="n">
        <v>299.8592336219127</v>
      </c>
      <c r="M7942" t="n">
        <v>302.0819186486336</v>
      </c>
      <c r="N7942" t="n">
        <v>308.2266208264166</v>
      </c>
      <c r="O7942" t="n">
        <v>306.4532926311481</v>
      </c>
      <c r="P7942" t="n">
        <v>8.554059009235402</v>
      </c>
      <c r="Q7942" t="n">
        <v>0.9616708462240772</v>
      </c>
      <c r="R7942" t="n">
        <v>0.9778808943476812</v>
      </c>
      <c r="S7942" t="n">
        <v>0.9991521933980664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299.6522835142287</v>
      </c>
      <c r="G7943" t="n">
        <v>1</v>
      </c>
      <c r="H7943" t="n">
        <v>4</v>
      </c>
      <c r="I7943" t="n">
        <v>304.0522835142286</v>
      </c>
      <c r="J7943" t="n">
        <v>308.9960956770576</v>
      </c>
      <c r="K7943" t="n">
        <v>316.8602356321384</v>
      </c>
      <c r="L7943" t="n">
        <v>302.4022835142287</v>
      </c>
      <c r="M7943" t="n">
        <v>306.4532926311481</v>
      </c>
      <c r="N7943" t="n">
        <v>312.2826551153339</v>
      </c>
      <c r="O7943" t="n">
        <v>312.2826551153339</v>
      </c>
      <c r="P7943" t="n">
        <v>12.6303716011052</v>
      </c>
      <c r="Q7943" t="n">
        <v>0.9687134284803488</v>
      </c>
      <c r="R7943" t="n">
        <v>0.9593616473890613</v>
      </c>
      <c r="S7943" t="n">
        <v>0.9987285652745971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301.7337331191943</v>
      </c>
      <c r="G7944" t="n">
        <v>1</v>
      </c>
      <c r="H7944" t="n">
        <v>3</v>
      </c>
      <c r="I7944" t="n">
        <v>303.9837331191943</v>
      </c>
      <c r="J7944" t="n">
        <v>303.9837331191943</v>
      </c>
      <c r="K7944" t="n">
        <v>308.9960956770576</v>
      </c>
      <c r="L7944" t="n">
        <v>303.3408759763371</v>
      </c>
      <c r="M7944" t="n">
        <v>303.3408759763371</v>
      </c>
      <c r="N7944" t="n">
        <v>307.5710545681644</v>
      </c>
      <c r="O7944" t="n">
        <v>307.5710545681644</v>
      </c>
      <c r="P7944" t="n">
        <v>5.837321448970158</v>
      </c>
      <c r="Q7944" t="n">
        <v>0.979944136681983</v>
      </c>
      <c r="R7944" t="n">
        <v>0.9895014967012095</v>
      </c>
      <c r="S7944" t="n">
        <v>0.9997894434527957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302.4936394494791</v>
      </c>
      <c r="G7945" t="n">
        <v>1</v>
      </c>
      <c r="H7945" t="n">
        <v>7</v>
      </c>
      <c r="I7945" t="n">
        <v>306.5936394494791</v>
      </c>
      <c r="J7945" t="n">
        <v>323.6010463434313</v>
      </c>
      <c r="K7945" t="n">
        <v>328.549545800755</v>
      </c>
      <c r="L7945" t="n">
        <v>304.3158616717013</v>
      </c>
      <c r="M7945" t="n">
        <v>304.3158616717013</v>
      </c>
      <c r="N7945" t="n">
        <v>308.3476905915807</v>
      </c>
      <c r="O7945" t="n">
        <v>308.3476905915807</v>
      </c>
      <c r="P7945" t="n">
        <v>5.854051142101582</v>
      </c>
      <c r="Q7945" t="n">
        <v>0.9801971236611634</v>
      </c>
      <c r="R7945" t="n">
        <v>0.9927190085540994</v>
      </c>
      <c r="S7945" t="n">
        <v>0.9998558154267727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305.1237792187904</v>
      </c>
      <c r="G7946" t="n">
        <v>2</v>
      </c>
      <c r="H7946" t="n">
        <v>8</v>
      </c>
      <c r="I7946" t="n">
        <v>308.9154458854571</v>
      </c>
      <c r="J7946" t="n">
        <v>308.9154458854571</v>
      </c>
      <c r="K7946" t="n">
        <v>314.319643662426</v>
      </c>
      <c r="L7946" t="n">
        <v>306.9437792187904</v>
      </c>
      <c r="M7946" t="n">
        <v>308.2266208264166</v>
      </c>
      <c r="N7946" t="n">
        <v>313.5166454109144</v>
      </c>
      <c r="O7946" t="n">
        <v>313.5166454109144</v>
      </c>
      <c r="P7946" t="n">
        <v>8.392866192123904</v>
      </c>
      <c r="Q7946" t="n">
        <v>0.9910497552983981</v>
      </c>
      <c r="R7946" t="n">
        <v>0.9809279382883747</v>
      </c>
      <c r="S7946" t="n">
        <v>0.9998293003807169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305.3872715193106</v>
      </c>
      <c r="G7947" t="n">
        <v>1</v>
      </c>
      <c r="H7947" t="n">
        <v>4</v>
      </c>
      <c r="I7947" t="n">
        <v>306.3872715193106</v>
      </c>
      <c r="J7947" t="n">
        <v>316.8602356321384</v>
      </c>
      <c r="K7947" t="n">
        <v>323.6010463434313</v>
      </c>
      <c r="L7947" t="n">
        <v>306.0122715193106</v>
      </c>
      <c r="M7947" t="n">
        <v>312.2826551153339</v>
      </c>
      <c r="N7947" t="n">
        <v>317.2793399782503</v>
      </c>
      <c r="O7947" t="n">
        <v>317.2793399782503</v>
      </c>
      <c r="P7947" t="n">
        <v>11.89206845893966</v>
      </c>
      <c r="Q7947" t="n">
        <v>0.9731218133107863</v>
      </c>
      <c r="R7947" t="n">
        <v>0.9650638077926976</v>
      </c>
      <c r="S7947" t="n">
        <v>0.9990609785036418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306.9072758258719</v>
      </c>
      <c r="G7948" t="n">
        <v>4</v>
      </c>
      <c r="H7948" t="n">
        <v>6</v>
      </c>
      <c r="I7948" t="n">
        <v>309.0322758258719</v>
      </c>
      <c r="J7948" t="n">
        <v>317.2793399782503</v>
      </c>
      <c r="K7948" t="n">
        <v>321.3591514276878</v>
      </c>
      <c r="L7948" t="n">
        <v>308.6072758258719</v>
      </c>
      <c r="M7948" t="n">
        <v>308.6072758258719</v>
      </c>
      <c r="N7948" t="n">
        <v>313.8537959452025</v>
      </c>
      <c r="O7948" t="n">
        <v>313.8537959452025</v>
      </c>
      <c r="P7948" t="n">
        <v>6.946520119330671</v>
      </c>
      <c r="Q7948" t="n">
        <v>0.9713817528682439</v>
      </c>
      <c r="R7948" t="n">
        <v>0.9811211008116231</v>
      </c>
      <c r="S7948" t="n">
        <v>0.9994597189974516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310.9834385606985</v>
      </c>
      <c r="G7949" t="n">
        <v>4</v>
      </c>
      <c r="H7949" t="n">
        <v>5</v>
      </c>
      <c r="I7949" t="n">
        <v>312.4834385606985</v>
      </c>
      <c r="J7949" t="n">
        <v>325.2954735860803</v>
      </c>
      <c r="K7949" t="n">
        <v>329.1390412240314</v>
      </c>
      <c r="L7949" t="n">
        <v>312.3167718940318</v>
      </c>
      <c r="M7949" t="n">
        <v>312.3167718940318</v>
      </c>
      <c r="N7949" t="n">
        <v>317.5463643985704</v>
      </c>
      <c r="O7949" t="n">
        <v>317.5463643985704</v>
      </c>
      <c r="P7949" t="n">
        <v>6.562925837871944</v>
      </c>
      <c r="Q7949" t="n">
        <v>0.9730163406197551</v>
      </c>
      <c r="R7949" t="n">
        <v>0.9852667414582506</v>
      </c>
      <c r="S7949" t="n">
        <v>0.9996024427699484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311.1986213264351</v>
      </c>
      <c r="G7950" t="n">
        <v>5</v>
      </c>
      <c r="H7950" t="n">
        <v>8</v>
      </c>
      <c r="I7950" t="n">
        <v>312.3930657708796</v>
      </c>
      <c r="J7950" t="n">
        <v>317.5463643985704</v>
      </c>
      <c r="K7950" t="n">
        <v>323.1216198170854</v>
      </c>
      <c r="L7950" t="n">
        <v>312.0586213264351</v>
      </c>
      <c r="M7950" t="n">
        <v>313.5166454109144</v>
      </c>
      <c r="N7950" t="n">
        <v>318.1016168075179</v>
      </c>
      <c r="O7950" t="n">
        <v>318.1016168075179</v>
      </c>
      <c r="P7950" t="n">
        <v>6.902995481082769</v>
      </c>
      <c r="Q7950" t="n">
        <v>0.984300593475309</v>
      </c>
      <c r="R7950" t="n">
        <v>0.9834486959579678</v>
      </c>
      <c r="S7950" t="n">
        <v>0.9997401543493304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311.3548144824254</v>
      </c>
      <c r="G7951" t="n">
        <v>3</v>
      </c>
      <c r="H7951" t="n">
        <v>4</v>
      </c>
      <c r="I7951" t="n">
        <v>312.4976716252826</v>
      </c>
      <c r="J7951" t="n">
        <v>312.4976716252826</v>
      </c>
      <c r="K7951" t="n">
        <v>316.9793122992485</v>
      </c>
      <c r="L7951" t="n">
        <v>312.3548144824254</v>
      </c>
      <c r="M7951" t="n">
        <v>321.3591514276878</v>
      </c>
      <c r="N7951" t="n">
        <v>325.2954735860803</v>
      </c>
      <c r="O7951" t="n">
        <v>316.9793122992485</v>
      </c>
      <c r="P7951" t="n">
        <v>5.624497816823066</v>
      </c>
      <c r="Q7951" t="n">
        <v>0.9888808975481485</v>
      </c>
      <c r="R7951" t="n">
        <v>0.9723742377778478</v>
      </c>
      <c r="S7951" t="n">
        <v>0.9996928263195414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311.8852312244374</v>
      </c>
      <c r="G7952" t="n">
        <v>3</v>
      </c>
      <c r="H7952" t="n">
        <v>6</v>
      </c>
      <c r="I7952" t="n">
        <v>315.4209455101517</v>
      </c>
      <c r="J7952" t="n">
        <v>316.9793122992485</v>
      </c>
      <c r="K7952" t="n">
        <v>320.1965376596837</v>
      </c>
      <c r="L7952" t="n">
        <v>314.3602312244374</v>
      </c>
      <c r="M7952" t="n">
        <v>314.3602312244374</v>
      </c>
      <c r="N7952" t="n">
        <v>317.9940756962959</v>
      </c>
      <c r="O7952" t="n">
        <v>317.9940756962959</v>
      </c>
      <c r="P7952" t="n">
        <v>6.108844471858504</v>
      </c>
      <c r="Q7952" t="n">
        <v>0.9920053748654775</v>
      </c>
      <c r="R7952" t="n">
        <v>0.9868858426046042</v>
      </c>
      <c r="S7952" t="n">
        <v>0.9998951572276686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313.2962467673436</v>
      </c>
      <c r="G7953" t="n">
        <v>5</v>
      </c>
      <c r="H7953" t="n">
        <v>7</v>
      </c>
      <c r="I7953" t="n">
        <v>314.5462467673436</v>
      </c>
      <c r="J7953" t="n">
        <v>323.1216198170854</v>
      </c>
      <c r="K7953" t="n">
        <v>326.8075930798432</v>
      </c>
      <c r="L7953" t="n">
        <v>314.2962467673436</v>
      </c>
      <c r="M7953" t="n">
        <v>314.2962467673436</v>
      </c>
      <c r="N7953" t="n">
        <v>317.2739238612394</v>
      </c>
      <c r="O7953" t="n">
        <v>317.2739238612394</v>
      </c>
      <c r="P7953" t="n">
        <v>3.97767709389575</v>
      </c>
      <c r="Q7953" t="n">
        <v>0.9895928337025925</v>
      </c>
      <c r="R7953" t="n">
        <v>0.9946175441666538</v>
      </c>
      <c r="S7953" t="n">
        <v>0.999943983887054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313.5736246382387</v>
      </c>
      <c r="G7954" t="n">
        <v>1</v>
      </c>
      <c r="H7954" t="n">
        <v>2</v>
      </c>
      <c r="I7954" t="n">
        <v>315.2736246382387</v>
      </c>
      <c r="J7954" t="n">
        <v>328.549545800755</v>
      </c>
      <c r="K7954" t="n">
        <v>334.7308789484545</v>
      </c>
      <c r="L7954" t="n">
        <v>314.9902913049054</v>
      </c>
      <c r="M7954" t="n">
        <v>314.9902913049054</v>
      </c>
      <c r="N7954" t="n">
        <v>320.2278717497986</v>
      </c>
      <c r="O7954" t="n">
        <v>320.2278717497986</v>
      </c>
      <c r="P7954" t="n">
        <v>6.654247111559926</v>
      </c>
      <c r="Q7954" t="n">
        <v>0.9753249012088117</v>
      </c>
      <c r="R7954" t="n">
        <v>0.9913245006222732</v>
      </c>
      <c r="S7954" t="n">
        <v>0.9997859311957917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314.3484717664851</v>
      </c>
      <c r="G7955" t="n">
        <v>5</v>
      </c>
      <c r="H7955" t="n">
        <v>6</v>
      </c>
      <c r="I7955" t="n">
        <v>316.9873606553741</v>
      </c>
      <c r="J7955" t="n">
        <v>326.8075930798432</v>
      </c>
      <c r="K7955" t="n">
        <v>333.5832902121274</v>
      </c>
      <c r="L7955" t="n">
        <v>316.7234717664851</v>
      </c>
      <c r="M7955" t="n">
        <v>319.3293002048574</v>
      </c>
      <c r="N7955" t="n">
        <v>325.7333089153167</v>
      </c>
      <c r="O7955" t="n">
        <v>325.7333089153167</v>
      </c>
      <c r="P7955" t="n">
        <v>11.38483714883154</v>
      </c>
      <c r="Q7955" t="n">
        <v>0.9809526413082842</v>
      </c>
      <c r="R7955" t="n">
        <v>0.9770042605216795</v>
      </c>
      <c r="S7955" t="n">
        <v>0.9995619919017752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315.3267061156315</v>
      </c>
      <c r="G7956" t="n">
        <v>2</v>
      </c>
      <c r="H7956" t="n">
        <v>6</v>
      </c>
      <c r="I7956" t="n">
        <v>316.5767061156315</v>
      </c>
      <c r="J7956" t="n">
        <v>320.2278717497986</v>
      </c>
      <c r="K7956" t="n">
        <v>321.4147379796311</v>
      </c>
      <c r="L7956" t="n">
        <v>316.0767061156315</v>
      </c>
      <c r="M7956" t="n">
        <v>317.9940756962959</v>
      </c>
      <c r="N7956" t="n">
        <v>319.3293002048574</v>
      </c>
      <c r="O7956" t="n">
        <v>319.3293002048574</v>
      </c>
      <c r="P7956" t="n">
        <v>4.002594089225909</v>
      </c>
      <c r="Q7956" t="n">
        <v>0.9980274520466892</v>
      </c>
      <c r="R7956" t="n">
        <v>0.9951611865509002</v>
      </c>
      <c r="S7956" t="n">
        <v>0.9999904552084345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315.9537433511306</v>
      </c>
      <c r="G7957" t="n">
        <v>3</v>
      </c>
      <c r="H7957" t="n">
        <v>4</v>
      </c>
      <c r="I7957" t="n">
        <v>318.4537433511306</v>
      </c>
      <c r="J7957" t="n">
        <v>320.1965376596837</v>
      </c>
      <c r="K7957" t="n">
        <v>320.389702558077</v>
      </c>
      <c r="L7957" t="n">
        <v>318.1412433511306</v>
      </c>
      <c r="M7957" t="n">
        <v>329.1390412240314</v>
      </c>
      <c r="N7957" t="n">
        <v>329.3087021417811</v>
      </c>
      <c r="O7957" t="n">
        <v>320.389702558077</v>
      </c>
      <c r="P7957" t="n">
        <v>4.435959206946393</v>
      </c>
      <c r="Q7957" t="n">
        <v>0.9995181831251052</v>
      </c>
      <c r="R7957" t="n">
        <v>0.9987932637708181</v>
      </c>
      <c r="S7957" t="n">
        <v>0.9999994185741212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320.7006591598579</v>
      </c>
      <c r="G7958" t="n">
        <v>1</v>
      </c>
      <c r="H7958" t="n">
        <v>4</v>
      </c>
      <c r="I7958" t="n">
        <v>321.6506591598579</v>
      </c>
      <c r="J7958" t="n">
        <v>334.7308789484545</v>
      </c>
      <c r="K7958" t="n">
        <v>339.9051955708327</v>
      </c>
      <c r="L7958" t="n">
        <v>321.2944091598579</v>
      </c>
      <c r="M7958" t="n">
        <v>329.3087021417811</v>
      </c>
      <c r="N7958" t="n">
        <v>333.1442095681594</v>
      </c>
      <c r="O7958" t="n">
        <v>333.1442095681594</v>
      </c>
      <c r="P7958" t="n">
        <v>12.44355040830152</v>
      </c>
      <c r="Q7958" t="n">
        <v>0.9793028653446715</v>
      </c>
      <c r="R7958" t="n">
        <v>0.97307215829479</v>
      </c>
      <c r="S7958" t="n">
        <v>0.9994426708342499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322.2663783838245</v>
      </c>
      <c r="G7959" t="n">
        <v>1</v>
      </c>
      <c r="H7959" t="n">
        <v>4</v>
      </c>
      <c r="I7959" t="n">
        <v>323.9663783838245</v>
      </c>
      <c r="J7959" t="n">
        <v>339.9051955708327</v>
      </c>
      <c r="K7959" t="n">
        <v>344.8822536138106</v>
      </c>
      <c r="L7959" t="n">
        <v>323.3288783838245</v>
      </c>
      <c r="M7959" t="n">
        <v>333.1442095681594</v>
      </c>
      <c r="N7959" t="n">
        <v>336.8334973482689</v>
      </c>
      <c r="O7959" t="n">
        <v>336.8334973482689</v>
      </c>
      <c r="P7959" t="n">
        <v>14.56711896444443</v>
      </c>
      <c r="Q7959" t="n">
        <v>0.9800839837454322</v>
      </c>
      <c r="R7959" t="n">
        <v>0.974085298329582</v>
      </c>
      <c r="S7959" t="n">
        <v>0.9994838823802997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324.2677613868217</v>
      </c>
      <c r="G7960" t="n">
        <v>6</v>
      </c>
      <c r="H7960" t="n">
        <v>8</v>
      </c>
      <c r="I7960" t="n">
        <v>326.5177613868217</v>
      </c>
      <c r="J7960" t="n">
        <v>326.5177613868217</v>
      </c>
      <c r="K7960" t="n">
        <v>333.8914487361787</v>
      </c>
      <c r="L7960" t="n">
        <v>326.0677613868217</v>
      </c>
      <c r="M7960" t="n">
        <v>326.0677613868217</v>
      </c>
      <c r="N7960" t="n">
        <v>332.4836771399398</v>
      </c>
      <c r="O7960" t="n">
        <v>332.4836771399398</v>
      </c>
      <c r="P7960" t="n">
        <v>8.215915753118111</v>
      </c>
      <c r="Q7960" t="n">
        <v>0.9735687045550533</v>
      </c>
      <c r="R7960" t="n">
        <v>0.9769159601116134</v>
      </c>
      <c r="S7960" t="n">
        <v>0.9993898589216471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325.788605243325</v>
      </c>
      <c r="G7961" t="n">
        <v>1</v>
      </c>
      <c r="H7961" t="n">
        <v>7</v>
      </c>
      <c r="I7961" t="n">
        <v>328.038605243325</v>
      </c>
      <c r="J7961" t="n">
        <v>344.8822536138106</v>
      </c>
      <c r="K7961" t="n">
        <v>350.1952389253128</v>
      </c>
      <c r="L7961" t="n">
        <v>326.788605243325</v>
      </c>
      <c r="M7961" t="n">
        <v>326.788605243325</v>
      </c>
      <c r="N7961" t="n">
        <v>331.1174018845182</v>
      </c>
      <c r="O7961" t="n">
        <v>331.1174018845182</v>
      </c>
      <c r="P7961" t="n">
        <v>5.328796641193208</v>
      </c>
      <c r="Q7961" t="n">
        <v>0.9787541279853492</v>
      </c>
      <c r="R7961" t="n">
        <v>0.992184821941112</v>
      </c>
      <c r="S7961" t="n">
        <v>0.9998339597271891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326.4697438058395</v>
      </c>
      <c r="G7962" t="n">
        <v>1</v>
      </c>
      <c r="H7962" t="n">
        <v>3</v>
      </c>
      <c r="I7962" t="n">
        <v>331.0197438058395</v>
      </c>
      <c r="J7962" t="n">
        <v>350.1952389253128</v>
      </c>
      <c r="K7962" t="n">
        <v>354.0712389159696</v>
      </c>
      <c r="L7962" t="n">
        <v>329.7197438058395</v>
      </c>
      <c r="M7962" t="n">
        <v>329.7197438058395</v>
      </c>
      <c r="N7962" t="n">
        <v>332.9908902947695</v>
      </c>
      <c r="O7962" t="n">
        <v>332.9908902947695</v>
      </c>
      <c r="P7962" t="n">
        <v>6.521146488930071</v>
      </c>
      <c r="Q7962" t="n">
        <v>0.9844554895726259</v>
      </c>
      <c r="R7962" t="n">
        <v>0.991871929889342</v>
      </c>
      <c r="S7962" t="n">
        <v>0.9998736531294105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327.9916296762677</v>
      </c>
      <c r="G7963" t="n">
        <v>3</v>
      </c>
      <c r="H7963" t="n">
        <v>5</v>
      </c>
      <c r="I7963" t="n">
        <v>331.0987725334106</v>
      </c>
      <c r="J7963" t="n">
        <v>332.9908902947695</v>
      </c>
      <c r="K7963" t="n">
        <v>339.1852248542997</v>
      </c>
      <c r="L7963" t="n">
        <v>330.4082963429344</v>
      </c>
      <c r="M7963" t="n">
        <v>333.5832902121274</v>
      </c>
      <c r="N7963" t="n">
        <v>340.9858441671892</v>
      </c>
      <c r="O7963" t="n">
        <v>339.1852248542997</v>
      </c>
      <c r="P7963" t="n">
        <v>11.19359517803196</v>
      </c>
      <c r="Q7963" t="n">
        <v>0.9846643730642772</v>
      </c>
      <c r="R7963" t="n">
        <v>0.9792089075522223</v>
      </c>
      <c r="S7963" t="n">
        <v>0.9996811555626347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330.5583572635115</v>
      </c>
      <c r="G7964" t="n">
        <v>1</v>
      </c>
      <c r="H7964" t="n">
        <v>6</v>
      </c>
      <c r="I7964" t="n">
        <v>335.1583572635116</v>
      </c>
      <c r="J7964" t="n">
        <v>354.0712389159696</v>
      </c>
      <c r="K7964" t="n">
        <v>359.1358010481568</v>
      </c>
      <c r="L7964" t="n">
        <v>332.8583572635116</v>
      </c>
      <c r="M7964" t="n">
        <v>333.8914487361787</v>
      </c>
      <c r="N7964" t="n">
        <v>338.7191788262132</v>
      </c>
      <c r="O7964" t="n">
        <v>338.7191788262132</v>
      </c>
      <c r="P7964" t="n">
        <v>8.160821562701699</v>
      </c>
      <c r="Q7964" t="n">
        <v>0.9797374020369234</v>
      </c>
      <c r="R7964" t="n">
        <v>0.9826148813435007</v>
      </c>
      <c r="S7964" t="n">
        <v>0.9996477323301229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332.2259092570138</v>
      </c>
      <c r="G7965" t="n">
        <v>2</v>
      </c>
      <c r="H7965" t="n">
        <v>8</v>
      </c>
      <c r="I7965" t="n">
        <v>335.9759092570138</v>
      </c>
      <c r="J7965" t="n">
        <v>335.9759092570138</v>
      </c>
      <c r="K7965" t="n">
        <v>337.1845594244955</v>
      </c>
      <c r="L7965" t="n">
        <v>334.0259092570138</v>
      </c>
      <c r="M7965" t="n">
        <v>334.0259092570138</v>
      </c>
      <c r="N7965" t="n">
        <v>335.2090245618022</v>
      </c>
      <c r="O7965" t="n">
        <v>335.2090245618022</v>
      </c>
      <c r="P7965" t="n">
        <v>2.983115304788441</v>
      </c>
      <c r="Q7965" t="n">
        <v>0.9979912839640899</v>
      </c>
      <c r="R7965" t="n">
        <v>0.9957025887421194</v>
      </c>
      <c r="S7965" t="n">
        <v>0.9999913677210934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334.0445399203733</v>
      </c>
      <c r="G7966" t="n">
        <v>2</v>
      </c>
      <c r="H7966" t="n">
        <v>6</v>
      </c>
      <c r="I7966" t="n">
        <v>336.4195399203733</v>
      </c>
      <c r="J7966" t="n">
        <v>337.1845594244955</v>
      </c>
      <c r="K7966" t="n">
        <v>339.3463076005169</v>
      </c>
      <c r="L7966" t="n">
        <v>335.4695399203733</v>
      </c>
      <c r="M7966" t="n">
        <v>338.7191788262132</v>
      </c>
      <c r="N7966" t="n">
        <v>341.1511455242373</v>
      </c>
      <c r="O7966" t="n">
        <v>339.3463076005169</v>
      </c>
      <c r="P7966" t="n">
        <v>5.301767680143541</v>
      </c>
      <c r="Q7966" t="n">
        <v>0.9964101286526404</v>
      </c>
      <c r="R7966" t="n">
        <v>0.9912041455496907</v>
      </c>
      <c r="S7966" t="n">
        <v>0.9999684240141333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336.6236530957148</v>
      </c>
      <c r="G7967" t="n">
        <v>3</v>
      </c>
      <c r="H7967" t="n">
        <v>7</v>
      </c>
      <c r="I7967" t="n">
        <v>337.4807959528576</v>
      </c>
      <c r="J7967" t="n">
        <v>339.1852248542997</v>
      </c>
      <c r="K7967" t="n">
        <v>343.1647103366498</v>
      </c>
      <c r="L7967" t="n">
        <v>337.1569864290481</v>
      </c>
      <c r="M7967" t="n">
        <v>337.1569864290481</v>
      </c>
      <c r="N7967" t="n">
        <v>340.9988263720394</v>
      </c>
      <c r="O7967" t="n">
        <v>340.9988263720394</v>
      </c>
      <c r="P7967" t="n">
        <v>4.375173276324688</v>
      </c>
      <c r="Q7967" t="n">
        <v>0.9901205857470384</v>
      </c>
      <c r="R7967" t="n">
        <v>0.9930609122606675</v>
      </c>
      <c r="S7967" t="n">
        <v>0.9999314458776855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339.0187647033769</v>
      </c>
      <c r="G7968" t="n">
        <v>5</v>
      </c>
      <c r="H7968" t="n">
        <v>7</v>
      </c>
      <c r="I7968" t="n">
        <v>339.4354313700435</v>
      </c>
      <c r="J7968" t="n">
        <v>340.9858441671892</v>
      </c>
      <c r="K7968" t="n">
        <v>345.9283887789528</v>
      </c>
      <c r="L7968" t="n">
        <v>339.3520980367102</v>
      </c>
      <c r="M7968" t="n">
        <v>340.9988263720394</v>
      </c>
      <c r="N7968" t="n">
        <v>344.9916122190522</v>
      </c>
      <c r="O7968" t="n">
        <v>344.9916122190522</v>
      </c>
      <c r="P7968" t="n">
        <v>5.972847515675312</v>
      </c>
      <c r="Q7968" t="n">
        <v>0.986069777750296</v>
      </c>
      <c r="R7968" t="n">
        <v>0.9927892607632332</v>
      </c>
      <c r="S7968" t="n">
        <v>0.9998995527998472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341.2804021423731</v>
      </c>
      <c r="G7969" t="n">
        <v>1</v>
      </c>
      <c r="H7969" t="n">
        <v>4</v>
      </c>
      <c r="I7969" t="n">
        <v>345.1304021423731</v>
      </c>
      <c r="J7969" t="n">
        <v>359.1358010481568</v>
      </c>
      <c r="K7969" t="n">
        <v>361.9330430602739</v>
      </c>
      <c r="L7969" t="n">
        <v>343.6866521423731</v>
      </c>
      <c r="M7969" t="n">
        <v>343.6866521423731</v>
      </c>
      <c r="N7969" t="n">
        <v>345.7601322352711</v>
      </c>
      <c r="O7969" t="n">
        <v>345.7601322352711</v>
      </c>
      <c r="P7969" t="n">
        <v>4.479730092898023</v>
      </c>
      <c r="Q7969" t="n">
        <v>0.988757367385586</v>
      </c>
      <c r="R7969" t="n">
        <v>0.9853515349129252</v>
      </c>
      <c r="S7969" t="n">
        <v>0.999835312688661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345.0840584641597</v>
      </c>
      <c r="G7970" t="n">
        <v>2</v>
      </c>
      <c r="H7970" t="n">
        <v>5</v>
      </c>
      <c r="I7970" t="n">
        <v>347.4590584641597</v>
      </c>
      <c r="J7970" t="n">
        <v>347.4590584641597</v>
      </c>
      <c r="K7970" t="n">
        <v>352.1300232981276</v>
      </c>
      <c r="L7970" t="n">
        <v>346.6673917974931</v>
      </c>
      <c r="M7970" t="n">
        <v>346.6673917974931</v>
      </c>
      <c r="N7970" t="n">
        <v>352.2272176845472</v>
      </c>
      <c r="O7970" t="n">
        <v>352.1300232981276</v>
      </c>
      <c r="P7970" t="n">
        <v>7.045964833967901</v>
      </c>
      <c r="Q7970" t="n">
        <v>0.9922593971886229</v>
      </c>
      <c r="R7970" t="n">
        <v>0.984343699706826</v>
      </c>
      <c r="S7970" t="n">
        <v>0.9998788107979349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348.3680725159512</v>
      </c>
      <c r="G7971" t="n">
        <v>5</v>
      </c>
      <c r="H7971" t="n">
        <v>7</v>
      </c>
      <c r="I7971" t="n">
        <v>350.0347391826178</v>
      </c>
      <c r="J7971" t="n">
        <v>352.2272176845472</v>
      </c>
      <c r="K7971" t="n">
        <v>357.5802410291278</v>
      </c>
      <c r="L7971" t="n">
        <v>349.7014058492845</v>
      </c>
      <c r="M7971" t="n">
        <v>349.7014058492845</v>
      </c>
      <c r="N7971" t="n">
        <v>354.0257928862977</v>
      </c>
      <c r="O7971" t="n">
        <v>354.0257928862977</v>
      </c>
      <c r="P7971" t="n">
        <v>5.657720370346567</v>
      </c>
      <c r="Q7971" t="n">
        <v>0.9849216362610278</v>
      </c>
      <c r="R7971" t="n">
        <v>0.992192751850267</v>
      </c>
      <c r="S7971" t="n">
        <v>0.9998822794725979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348.991543731534</v>
      </c>
      <c r="G7972" t="n">
        <v>3</v>
      </c>
      <c r="H7972" t="n">
        <v>6</v>
      </c>
      <c r="I7972" t="n">
        <v>350.5272580172483</v>
      </c>
      <c r="J7972" t="n">
        <v>350.5272580172483</v>
      </c>
      <c r="K7972" t="n">
        <v>354.9753607821599</v>
      </c>
      <c r="L7972" t="n">
        <v>350.066543731534</v>
      </c>
      <c r="M7972" t="n">
        <v>350.066543731534</v>
      </c>
      <c r="N7972" t="n">
        <v>355.090659804132</v>
      </c>
      <c r="O7972" t="n">
        <v>354.9753607821599</v>
      </c>
      <c r="P7972" t="n">
        <v>5.983817050625873</v>
      </c>
      <c r="Q7972" t="n">
        <v>0.9889636453722974</v>
      </c>
      <c r="R7972" t="n">
        <v>0.9819141099622628</v>
      </c>
      <c r="S7972" t="n">
        <v>0.9998003977037859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352.5708808591667</v>
      </c>
      <c r="G7973" t="n">
        <v>7</v>
      </c>
      <c r="H7973" t="n">
        <v>8</v>
      </c>
      <c r="I7973" t="n">
        <v>353.1042141925001</v>
      </c>
      <c r="J7973" t="n">
        <v>354.0257928862977</v>
      </c>
      <c r="K7973" t="n">
        <v>357.8808403511499</v>
      </c>
      <c r="L7973" t="n">
        <v>353.0508808591667</v>
      </c>
      <c r="M7973" t="n">
        <v>353.0508808591667</v>
      </c>
      <c r="N7973" t="n">
        <v>356.97530711251</v>
      </c>
      <c r="O7973" t="n">
        <v>356.97530711251</v>
      </c>
      <c r="P7973" t="n">
        <v>4.404426253343274</v>
      </c>
      <c r="Q7973" t="n">
        <v>0.9930371402280234</v>
      </c>
      <c r="R7973" t="n">
        <v>0.9858162021828316</v>
      </c>
      <c r="S7973" t="n">
        <v>0.999901240204765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353.7819634702445</v>
      </c>
      <c r="G7974" t="n">
        <v>2</v>
      </c>
      <c r="H7974" t="n">
        <v>6</v>
      </c>
      <c r="I7974" t="n">
        <v>355.4486301369112</v>
      </c>
      <c r="J7974" t="n">
        <v>355.4486301369112</v>
      </c>
      <c r="K7974" t="n">
        <v>359.7536153804928</v>
      </c>
      <c r="L7974" t="n">
        <v>354.7819634702445</v>
      </c>
      <c r="M7974" t="n">
        <v>355.090659804132</v>
      </c>
      <c r="N7974" t="n">
        <v>359.9337682031614</v>
      </c>
      <c r="O7974" t="n">
        <v>359.7536153804928</v>
      </c>
      <c r="P7974" t="n">
        <v>5.971651910248283</v>
      </c>
      <c r="Q7974" t="n">
        <v>0.992863719720709</v>
      </c>
      <c r="R7974" t="n">
        <v>0.9825599883099012</v>
      </c>
      <c r="S7974" t="n">
        <v>0.9998755431885054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355.6075617427964</v>
      </c>
      <c r="G7975" t="n">
        <v>1</v>
      </c>
      <c r="H7975" t="n">
        <v>3</v>
      </c>
      <c r="I7975" t="n">
        <v>356.9075617427964</v>
      </c>
      <c r="J7975" t="n">
        <v>361.9330430602739</v>
      </c>
      <c r="K7975" t="n">
        <v>363.2424270283363</v>
      </c>
      <c r="L7975" t="n">
        <v>356.5361331713679</v>
      </c>
      <c r="M7975" t="n">
        <v>356.5361331713679</v>
      </c>
      <c r="N7975" t="n">
        <v>357.6411865202103</v>
      </c>
      <c r="O7975" t="n">
        <v>357.6411865202103</v>
      </c>
      <c r="P7975" t="n">
        <v>2.033624777413934</v>
      </c>
      <c r="Q7975" t="n">
        <v>0.9947215175785481</v>
      </c>
      <c r="R7975" t="n">
        <v>0.9972467658766621</v>
      </c>
      <c r="S7975" t="n">
        <v>0.9999854671020778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360.2863281287345</v>
      </c>
      <c r="G7976" t="n">
        <v>2</v>
      </c>
      <c r="H7976" t="n">
        <v>7</v>
      </c>
      <c r="I7976" t="n">
        <v>363.5363281287345</v>
      </c>
      <c r="J7976" t="n">
        <v>363.5363281287345</v>
      </c>
      <c r="K7976" t="n">
        <v>366.6381352555895</v>
      </c>
      <c r="L7976" t="n">
        <v>362.0196614620679</v>
      </c>
      <c r="M7976" t="n">
        <v>364.4776791229327</v>
      </c>
      <c r="N7976" t="n">
        <v>367.4602776745818</v>
      </c>
      <c r="O7976" t="n">
        <v>366.6381352555895</v>
      </c>
      <c r="P7976" t="n">
        <v>6.351807126854965</v>
      </c>
      <c r="Q7976" t="n">
        <v>0.9948530585981772</v>
      </c>
      <c r="R7976" t="n">
        <v>0.9946086721524205</v>
      </c>
      <c r="S7976" t="n">
        <v>0.9999722511514905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360.6187737623225</v>
      </c>
      <c r="G7977" t="n">
        <v>1</v>
      </c>
      <c r="H7977" t="n">
        <v>7</v>
      </c>
      <c r="I7977" t="n">
        <v>363.6187737623225</v>
      </c>
      <c r="J7977" t="n">
        <v>363.6187737623225</v>
      </c>
      <c r="K7977" t="n">
        <v>366.7185560335368</v>
      </c>
      <c r="L7977" t="n">
        <v>361.9521070956558</v>
      </c>
      <c r="M7977" t="n">
        <v>361.9521070956558</v>
      </c>
      <c r="N7977" t="n">
        <v>364.4776791229327</v>
      </c>
      <c r="O7977" t="n">
        <v>364.4776791229327</v>
      </c>
      <c r="P7977" t="n">
        <v>3.858905360610152</v>
      </c>
      <c r="Q7977" t="n">
        <v>0.9875490022331129</v>
      </c>
      <c r="R7977" t="n">
        <v>0.995432901026436</v>
      </c>
      <c r="S7977" t="n">
        <v>0.999943135060879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363.428192865358</v>
      </c>
      <c r="G7978" t="n">
        <v>4</v>
      </c>
      <c r="H7978" t="n">
        <v>7</v>
      </c>
      <c r="I7978" t="n">
        <v>364.990692865358</v>
      </c>
      <c r="J7978" t="n">
        <v>364.990692865358</v>
      </c>
      <c r="K7978" t="n">
        <v>369.794356495423</v>
      </c>
      <c r="L7978" t="n">
        <v>364.5393039764691</v>
      </c>
      <c r="M7978" t="n">
        <v>367.4602776745818</v>
      </c>
      <c r="N7978" t="n">
        <v>372.7402461534388</v>
      </c>
      <c r="O7978" t="n">
        <v>369.794356495423</v>
      </c>
      <c r="P7978" t="n">
        <v>6.366163630064932</v>
      </c>
      <c r="Q7978" t="n">
        <v>0.9663904449535577</v>
      </c>
      <c r="R7978" t="n">
        <v>0.9904757846167677</v>
      </c>
      <c r="S7978" t="n">
        <v>0.9996798953588031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366.7202765273079</v>
      </c>
      <c r="G7979" t="n">
        <v>1</v>
      </c>
      <c r="H7979" t="n">
        <v>4</v>
      </c>
      <c r="I7979" t="n">
        <v>368.4702765273079</v>
      </c>
      <c r="J7979" t="n">
        <v>368.4702765273079</v>
      </c>
      <c r="K7979" t="n">
        <v>373.8866533173757</v>
      </c>
      <c r="L7979" t="n">
        <v>367.8140265273079</v>
      </c>
      <c r="M7979" t="n">
        <v>369.794356495423</v>
      </c>
      <c r="N7979" t="n">
        <v>373.8092931370117</v>
      </c>
      <c r="O7979" t="n">
        <v>373.8092931370117</v>
      </c>
      <c r="P7979" t="n">
        <v>7.089016609703833</v>
      </c>
      <c r="Q7979" t="n">
        <v>0.9783451891020236</v>
      </c>
      <c r="R7979" t="n">
        <v>0.9718303525894502</v>
      </c>
      <c r="S7979" t="n">
        <v>0.9993899916122618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368.2382054679059</v>
      </c>
      <c r="G7980" t="n">
        <v>1</v>
      </c>
      <c r="H7980" t="n">
        <v>3</v>
      </c>
      <c r="I7980" t="n">
        <v>373.1382054679059</v>
      </c>
      <c r="J7980" t="n">
        <v>373.8866533173757</v>
      </c>
      <c r="K7980" t="n">
        <v>377.8542610005257</v>
      </c>
      <c r="L7980" t="n">
        <v>371.7382054679059</v>
      </c>
      <c r="M7980" t="n">
        <v>371.7382054679059</v>
      </c>
      <c r="N7980" t="n">
        <v>375.0866641813924</v>
      </c>
      <c r="O7980" t="n">
        <v>375.0866641813924</v>
      </c>
      <c r="P7980" t="n">
        <v>6.84845871348648</v>
      </c>
      <c r="Q7980" t="n">
        <v>0.984091039178062</v>
      </c>
      <c r="R7980" t="n">
        <v>0.9916806275293785</v>
      </c>
      <c r="S7980" t="n">
        <v>0.9998676474293018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374.0398038327687</v>
      </c>
      <c r="G7981" t="n">
        <v>2</v>
      </c>
      <c r="H7981" t="n">
        <v>6</v>
      </c>
      <c r="I7981" t="n">
        <v>375.998137166102</v>
      </c>
      <c r="J7981" t="n">
        <v>375.998137166102</v>
      </c>
      <c r="K7981" t="n">
        <v>379.7942107363567</v>
      </c>
      <c r="L7981" t="n">
        <v>375.2148038327687</v>
      </c>
      <c r="M7981" t="n">
        <v>375.2148038327687</v>
      </c>
      <c r="N7981" t="n">
        <v>379.4853865993052</v>
      </c>
      <c r="O7981" t="n">
        <v>379.4853865993052</v>
      </c>
      <c r="P7981" t="n">
        <v>5.445582766536518</v>
      </c>
      <c r="Q7981" t="n">
        <v>0.9937046701461245</v>
      </c>
      <c r="R7981" t="n">
        <v>0.9846056940592307</v>
      </c>
      <c r="S7981" t="n">
        <v>0.9999030877662314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378.3683516625612</v>
      </c>
      <c r="G7982" t="n">
        <v>1</v>
      </c>
      <c r="H7982" t="n">
        <v>3</v>
      </c>
      <c r="I7982" t="n">
        <v>381.2683516625611</v>
      </c>
      <c r="J7982" t="n">
        <v>381.2683516625611</v>
      </c>
      <c r="K7982" t="n">
        <v>386.0361184124033</v>
      </c>
      <c r="L7982" t="n">
        <v>380.4397802339897</v>
      </c>
      <c r="M7982" t="n">
        <v>380.4397802339897</v>
      </c>
      <c r="N7982" t="n">
        <v>384.4635324273278</v>
      </c>
      <c r="O7982" t="n">
        <v>384.4635324273278</v>
      </c>
      <c r="P7982" t="n">
        <v>6.095180764766667</v>
      </c>
      <c r="Q7982" t="n">
        <v>0.9809134313519038</v>
      </c>
      <c r="R7982" t="n">
        <v>0.9900112405262441</v>
      </c>
      <c r="S7982" t="n">
        <v>0.9998093488565948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380.7428742034348</v>
      </c>
      <c r="G7983" t="n">
        <v>7</v>
      </c>
      <c r="H7983" t="n">
        <v>8</v>
      </c>
      <c r="I7983" t="n">
        <v>382.2095408701014</v>
      </c>
      <c r="J7983" t="n">
        <v>382.2095408701014</v>
      </c>
      <c r="K7983" t="n">
        <v>388.1977548217432</v>
      </c>
      <c r="L7983" t="n">
        <v>382.0628742034348</v>
      </c>
      <c r="M7983" t="n">
        <v>382.0628742034348</v>
      </c>
      <c r="N7983" t="n">
        <v>388.1588572637524</v>
      </c>
      <c r="O7983" t="n">
        <v>388.1588572637524</v>
      </c>
      <c r="P7983" t="n">
        <v>7.415983060317615</v>
      </c>
      <c r="Q7983" t="n">
        <v>0.9892051425166377</v>
      </c>
      <c r="R7983" t="n">
        <v>0.9780543300785276</v>
      </c>
      <c r="S7983" t="n">
        <v>0.9997630996208208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381.1537519475401</v>
      </c>
      <c r="G7984" t="n">
        <v>3</v>
      </c>
      <c r="H7984" t="n">
        <v>4</v>
      </c>
      <c r="I7984" t="n">
        <v>383.4037519475401</v>
      </c>
      <c r="J7984" t="n">
        <v>384.4635324273278</v>
      </c>
      <c r="K7984" t="n">
        <v>387.4729548361695</v>
      </c>
      <c r="L7984" t="n">
        <v>383.1225019475401</v>
      </c>
      <c r="M7984" t="n">
        <v>383.1225019475401</v>
      </c>
      <c r="N7984" t="n">
        <v>385.7657428884528</v>
      </c>
      <c r="O7984" t="n">
        <v>385.7657428884528</v>
      </c>
      <c r="P7984" t="n">
        <v>4.611990940912733</v>
      </c>
      <c r="Q7984" t="n">
        <v>0.9925198172771603</v>
      </c>
      <c r="R7984" t="n">
        <v>0.9813640753876673</v>
      </c>
      <c r="S7984" t="n">
        <v>0.9998605998786907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382.0826085664281</v>
      </c>
      <c r="G7985" t="n">
        <v>1</v>
      </c>
      <c r="H7985" t="n">
        <v>5</v>
      </c>
      <c r="I7985" t="n">
        <v>386.5826085664281</v>
      </c>
      <c r="J7985" t="n">
        <v>389.7568666200699</v>
      </c>
      <c r="K7985" t="n">
        <v>395.1033626361686</v>
      </c>
      <c r="L7985" t="n">
        <v>384.5826085664281</v>
      </c>
      <c r="M7985" t="n">
        <v>384.5826085664281</v>
      </c>
      <c r="N7985" t="n">
        <v>389.9748880878979</v>
      </c>
      <c r="O7985" t="n">
        <v>389.9748880878979</v>
      </c>
      <c r="P7985" t="n">
        <v>7.892279521469732</v>
      </c>
      <c r="Q7985" t="n">
        <v>0.9786215661368393</v>
      </c>
      <c r="R7985" t="n">
        <v>0.984811903691691</v>
      </c>
      <c r="S7985" t="n">
        <v>0.9996753022875655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382.2437998594459</v>
      </c>
      <c r="G7986" t="n">
        <v>2</v>
      </c>
      <c r="H7986" t="n">
        <v>6</v>
      </c>
      <c r="I7986" t="n">
        <v>385.0771331927792</v>
      </c>
      <c r="J7986" t="n">
        <v>385.0771331927792</v>
      </c>
      <c r="K7986" t="n">
        <v>390.6577571974769</v>
      </c>
      <c r="L7986" t="n">
        <v>383.9437998594458</v>
      </c>
      <c r="M7986" t="n">
        <v>383.9437998594458</v>
      </c>
      <c r="N7986" t="n">
        <v>390.2220018647308</v>
      </c>
      <c r="O7986" t="n">
        <v>390.2220018647308</v>
      </c>
      <c r="P7986" t="n">
        <v>7.97820200528497</v>
      </c>
      <c r="Q7986" t="n">
        <v>0.9907589184986995</v>
      </c>
      <c r="R7986" t="n">
        <v>0.9774508792546832</v>
      </c>
      <c r="S7986" t="n">
        <v>0.9997916217374099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383.0092211585419</v>
      </c>
      <c r="G7987" t="n">
        <v>1</v>
      </c>
      <c r="H7987" t="n">
        <v>6</v>
      </c>
      <c r="I7987" t="n">
        <v>385.859221158542</v>
      </c>
      <c r="J7987" t="n">
        <v>386.0361184124033</v>
      </c>
      <c r="K7987" t="n">
        <v>389.7568666200699</v>
      </c>
      <c r="L7987" t="n">
        <v>384.434221158542</v>
      </c>
      <c r="M7987" t="n">
        <v>390.2220018647308</v>
      </c>
      <c r="N7987" t="n">
        <v>393.7687582497367</v>
      </c>
      <c r="O7987" t="n">
        <v>389.7568666200699</v>
      </c>
      <c r="P7987" t="n">
        <v>6.747645461527952</v>
      </c>
      <c r="Q7987" t="n">
        <v>0.9850734486984748</v>
      </c>
      <c r="R7987" t="n">
        <v>0.9871981137189567</v>
      </c>
      <c r="S7987" t="n">
        <v>0.9998089119876697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384.4537501482323</v>
      </c>
      <c r="G7988" t="n">
        <v>1</v>
      </c>
      <c r="H7988" t="n">
        <v>4</v>
      </c>
      <c r="I7988" t="n">
        <v>388.0537501482323</v>
      </c>
      <c r="J7988" t="n">
        <v>395.1033626361686</v>
      </c>
      <c r="K7988" t="n">
        <v>400.8788040737271</v>
      </c>
      <c r="L7988" t="n">
        <v>386.7037501482323</v>
      </c>
      <c r="M7988" t="n">
        <v>386.7037501482323</v>
      </c>
      <c r="N7988" t="n">
        <v>390.9848465984504</v>
      </c>
      <c r="O7988" t="n">
        <v>390.9848465984504</v>
      </c>
      <c r="P7988" t="n">
        <v>6.531096450218115</v>
      </c>
      <c r="Q7988" t="n">
        <v>0.9769263261577322</v>
      </c>
      <c r="R7988" t="n">
        <v>0.9699912143207609</v>
      </c>
      <c r="S7988" t="n">
        <v>0.9993075870668348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389.978878712039</v>
      </c>
      <c r="G7989" t="n">
        <v>7</v>
      </c>
      <c r="H7989" t="n">
        <v>8</v>
      </c>
      <c r="I7989" t="n">
        <v>390.5122120453724</v>
      </c>
      <c r="J7989" t="n">
        <v>390.5122120453724</v>
      </c>
      <c r="K7989" t="n">
        <v>395.7803774329268</v>
      </c>
      <c r="L7989" t="n">
        <v>390.4588787120391</v>
      </c>
      <c r="M7989" t="n">
        <v>390.4588787120391</v>
      </c>
      <c r="N7989" t="n">
        <v>395.8218545877888</v>
      </c>
      <c r="O7989" t="n">
        <v>395.7803774329268</v>
      </c>
      <c r="P7989" t="n">
        <v>5.801498720887764</v>
      </c>
      <c r="Q7989" t="n">
        <v>0.9904969740121241</v>
      </c>
      <c r="R7989" t="n">
        <v>0.9806674866365583</v>
      </c>
      <c r="S7989" t="n">
        <v>0.9998162826230963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391.0695963713379</v>
      </c>
      <c r="G7990" t="n">
        <v>1</v>
      </c>
      <c r="H7990" t="n">
        <v>4</v>
      </c>
      <c r="I7990" t="n">
        <v>395.8695963713379</v>
      </c>
      <c r="J7990" t="n">
        <v>400.8788040737271</v>
      </c>
      <c r="K7990" t="n">
        <v>404.6833705641383</v>
      </c>
      <c r="L7990" t="n">
        <v>394.0695963713379</v>
      </c>
      <c r="M7990" t="n">
        <v>394.0695963713379</v>
      </c>
      <c r="N7990" t="n">
        <v>396.8897645390554</v>
      </c>
      <c r="O7990" t="n">
        <v>396.8897645390554</v>
      </c>
      <c r="P7990" t="n">
        <v>5.820168167717441</v>
      </c>
      <c r="Q7990" t="n">
        <v>0.9847397729798592</v>
      </c>
      <c r="R7990" t="n">
        <v>0.9801291402763446</v>
      </c>
      <c r="S7990" t="n">
        <v>0.9996967661695316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394.7449568352457</v>
      </c>
      <c r="G7991" t="n">
        <v>2</v>
      </c>
      <c r="H7991" t="n">
        <v>6</v>
      </c>
      <c r="I7991" t="n">
        <v>396.703290168579</v>
      </c>
      <c r="J7991" t="n">
        <v>396.703290168579</v>
      </c>
      <c r="K7991" t="n">
        <v>401.4292345217899</v>
      </c>
      <c r="L7991" t="n">
        <v>395.9199568352457</v>
      </c>
      <c r="M7991" t="n">
        <v>395.9199568352457</v>
      </c>
      <c r="N7991" t="n">
        <v>401.236644232608</v>
      </c>
      <c r="O7991" t="n">
        <v>401.236644232608</v>
      </c>
      <c r="P7991" t="n">
        <v>6.491687397362341</v>
      </c>
      <c r="Q7991" t="n">
        <v>0.9921686442325733</v>
      </c>
      <c r="R7991" t="n">
        <v>0.9808710436259876</v>
      </c>
      <c r="S7991" t="n">
        <v>0.9998501943371755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395.7986085160221</v>
      </c>
      <c r="G7992" t="n">
        <v>1</v>
      </c>
      <c r="H7992" t="n">
        <v>6</v>
      </c>
      <c r="I7992" t="n">
        <v>399.948608516022</v>
      </c>
      <c r="J7992" t="n">
        <v>404.6833705641383</v>
      </c>
      <c r="K7992" t="n">
        <v>409.9202209493498</v>
      </c>
      <c r="L7992" t="n">
        <v>397.873608516022</v>
      </c>
      <c r="M7992" t="n">
        <v>401.236644232608</v>
      </c>
      <c r="N7992" t="n">
        <v>406.2286059307413</v>
      </c>
      <c r="O7992" t="n">
        <v>406.2286059307413</v>
      </c>
      <c r="P7992" t="n">
        <v>10.4299974147192</v>
      </c>
      <c r="Q7992" t="n">
        <v>0.97905536973461</v>
      </c>
      <c r="R7992" t="n">
        <v>0.9820288133842024</v>
      </c>
      <c r="S7992" t="n">
        <v>0.9996236001409018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396.2837749761544</v>
      </c>
      <c r="G7993" t="n">
        <v>4</v>
      </c>
      <c r="H7993" t="n">
        <v>5</v>
      </c>
      <c r="I7993" t="n">
        <v>397.6275249761544</v>
      </c>
      <c r="J7993" t="n">
        <v>397.6275249761544</v>
      </c>
      <c r="K7993" t="n">
        <v>402.296215513872</v>
      </c>
      <c r="L7993" t="n">
        <v>397.4782194205989</v>
      </c>
      <c r="M7993" t="n">
        <v>397.4782194205989</v>
      </c>
      <c r="N7993" t="n">
        <v>403.8304815223458</v>
      </c>
      <c r="O7993" t="n">
        <v>402.296215513872</v>
      </c>
      <c r="P7993" t="n">
        <v>6.012440537717566</v>
      </c>
      <c r="Q7993" t="n">
        <v>0.9673191999074877</v>
      </c>
      <c r="R7993" t="n">
        <v>0.9821322715118495</v>
      </c>
      <c r="S7993" t="n">
        <v>0.9994160683371714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407.5348477235212</v>
      </c>
      <c r="G7994" t="n">
        <v>6</v>
      </c>
      <c r="H7994" t="n">
        <v>8</v>
      </c>
      <c r="I7994" t="n">
        <v>409.5348477235212</v>
      </c>
      <c r="J7994" t="n">
        <v>409.5348477235212</v>
      </c>
      <c r="K7994" t="n">
        <v>412.382824462693</v>
      </c>
      <c r="L7994" t="n">
        <v>409.1348477235212</v>
      </c>
      <c r="M7994" t="n">
        <v>409.1348477235212</v>
      </c>
      <c r="N7994" t="n">
        <v>411.612899471533</v>
      </c>
      <c r="O7994" t="n">
        <v>411.612899471533</v>
      </c>
      <c r="P7994" t="n">
        <v>4.078051748011774</v>
      </c>
      <c r="Q7994" t="n">
        <v>0.9897073025862584</v>
      </c>
      <c r="R7994" t="n">
        <v>0.9910201768630714</v>
      </c>
      <c r="S7994" t="n">
        <v>0.9999075733976227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414.9803022034829</v>
      </c>
      <c r="G7995" t="n">
        <v>6</v>
      </c>
      <c r="H7995" t="n">
        <v>8</v>
      </c>
      <c r="I7995" t="n">
        <v>416.8303022034829</v>
      </c>
      <c r="J7995" t="n">
        <v>416.8303022034829</v>
      </c>
      <c r="K7995" t="n">
        <v>419.354691935464</v>
      </c>
      <c r="L7995" t="n">
        <v>416.4603022034829</v>
      </c>
      <c r="M7995" t="n">
        <v>416.4603022034829</v>
      </c>
      <c r="N7995" t="n">
        <v>418.6567978075228</v>
      </c>
      <c r="O7995" t="n">
        <v>418.6567978075228</v>
      </c>
      <c r="P7995" t="n">
        <v>3.676495604039872</v>
      </c>
      <c r="Q7995" t="n">
        <v>0.9908714033613115</v>
      </c>
      <c r="R7995" t="n">
        <v>0.9920363899153968</v>
      </c>
      <c r="S7995" t="n">
        <v>0.9999273034157499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418.4925524292821</v>
      </c>
      <c r="G7996" t="n">
        <v>6</v>
      </c>
      <c r="H7996" t="n">
        <v>7</v>
      </c>
      <c r="I7996" t="n">
        <v>419.6175524292821</v>
      </c>
      <c r="J7996" t="n">
        <v>419.6175524292821</v>
      </c>
      <c r="K7996" t="n">
        <v>424.4910098781485</v>
      </c>
      <c r="L7996" t="n">
        <v>419.4925524292821</v>
      </c>
      <c r="M7996" t="n">
        <v>419.4925524292821</v>
      </c>
      <c r="N7996" t="n">
        <v>423.6580287422256</v>
      </c>
      <c r="O7996" t="n">
        <v>423.6580287422256</v>
      </c>
      <c r="P7996" t="n">
        <v>5.165476312943497</v>
      </c>
      <c r="Q7996" t="n">
        <v>0.982451666058859</v>
      </c>
      <c r="R7996" t="n">
        <v>0.9924785675570729</v>
      </c>
      <c r="S7996" t="n">
        <v>0.9998680113917758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420.0792380791087</v>
      </c>
      <c r="G7997" t="n">
        <v>1</v>
      </c>
      <c r="H7997" t="n">
        <v>3</v>
      </c>
      <c r="I7997" t="n">
        <v>421.5292380791087</v>
      </c>
      <c r="J7997" t="n">
        <v>421.5292380791087</v>
      </c>
      <c r="K7997" t="n">
        <v>426.1640981334891</v>
      </c>
      <c r="L7997" t="n">
        <v>421.114952364823</v>
      </c>
      <c r="M7997" t="n">
        <v>421.114952364823</v>
      </c>
      <c r="N7997" t="n">
        <v>425.026538079507</v>
      </c>
      <c r="O7997" t="n">
        <v>425.026538079507</v>
      </c>
      <c r="P7997" t="n">
        <v>4.947300000398343</v>
      </c>
      <c r="Q7997" t="n">
        <v>0.9814405216175328</v>
      </c>
      <c r="R7997" t="n">
        <v>0.9902883315285885</v>
      </c>
      <c r="S7997" t="n">
        <v>0.9998197564989472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421.7602103480675</v>
      </c>
      <c r="G7998" t="n">
        <v>4</v>
      </c>
      <c r="H7998" t="n">
        <v>5</v>
      </c>
      <c r="I7998" t="n">
        <v>422.5414603480675</v>
      </c>
      <c r="J7998" t="n">
        <v>422.5414603480675</v>
      </c>
      <c r="K7998" t="n">
        <v>424.894397408529</v>
      </c>
      <c r="L7998" t="n">
        <v>422.454654792512</v>
      </c>
      <c r="M7998" t="n">
        <v>422.454654792512</v>
      </c>
      <c r="N7998" t="n">
        <v>425.6560820013225</v>
      </c>
      <c r="O7998" t="n">
        <v>424.894397408529</v>
      </c>
      <c r="P7998" t="n">
        <v>3.1341870604615</v>
      </c>
      <c r="Q7998" t="n">
        <v>0.9833937406876606</v>
      </c>
      <c r="R7998" t="n">
        <v>0.9909547183792277</v>
      </c>
      <c r="S7998" t="n">
        <v>0.9998497917078523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426.7720215893174</v>
      </c>
      <c r="G7999" t="n">
        <v>3</v>
      </c>
      <c r="H7999" t="n">
        <v>8</v>
      </c>
      <c r="I7999" t="n">
        <v>427.4505930178888</v>
      </c>
      <c r="J7999" t="n">
        <v>427.4505930178888</v>
      </c>
      <c r="K7999" t="n">
        <v>430.413806421959</v>
      </c>
      <c r="L7999" t="n">
        <v>427.1520215893174</v>
      </c>
      <c r="M7999" t="n">
        <v>427.1520215893174</v>
      </c>
      <c r="N7999" t="n">
        <v>430.0642250599842</v>
      </c>
      <c r="O7999" t="n">
        <v>430.0642250599842</v>
      </c>
      <c r="P7999" t="n">
        <v>3.292203470666834</v>
      </c>
      <c r="Q7999" t="n">
        <v>0.9926342497490425</v>
      </c>
      <c r="R7999" t="n">
        <v>0.9894552444330275</v>
      </c>
      <c r="S7999" t="n">
        <v>0.9999223299640363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427.3170781987819</v>
      </c>
      <c r="G8000" t="n">
        <v>1</v>
      </c>
      <c r="H8000" t="n">
        <v>6</v>
      </c>
      <c r="I8000" t="n">
        <v>429.2170781987818</v>
      </c>
      <c r="J8000" t="n">
        <v>429.2170781987818</v>
      </c>
      <c r="K8000" t="n">
        <v>433.387173427568</v>
      </c>
      <c r="L8000" t="n">
        <v>428.2670781987819</v>
      </c>
      <c r="M8000" t="n">
        <v>428.2670781987819</v>
      </c>
      <c r="N8000" t="n">
        <v>432.2421689744233</v>
      </c>
      <c r="O8000" t="n">
        <v>432.2421689744233</v>
      </c>
      <c r="P8000" t="n">
        <v>4.925090775641422</v>
      </c>
      <c r="Q8000" t="n">
        <v>0.9832859450112315</v>
      </c>
      <c r="R8000" t="n">
        <v>0.985663189780152</v>
      </c>
      <c r="S8000" t="n">
        <v>0.9997603737656219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429.0510585207843</v>
      </c>
      <c r="G8001" t="n">
        <v>4</v>
      </c>
      <c r="H8001" t="n">
        <v>6</v>
      </c>
      <c r="I8001" t="n">
        <v>431.0823085207843</v>
      </c>
      <c r="J8001" t="n">
        <v>431.0823085207843</v>
      </c>
      <c r="K8001" t="n">
        <v>435.4329858819646</v>
      </c>
      <c r="L8001" t="n">
        <v>430.6760585207843</v>
      </c>
      <c r="M8001" t="n">
        <v>432.2421689744233</v>
      </c>
      <c r="N8001" t="n">
        <v>437.8370148615527</v>
      </c>
      <c r="O8001" t="n">
        <v>435.4329858819646</v>
      </c>
      <c r="P8001" t="n">
        <v>6.381927361180317</v>
      </c>
      <c r="Q8001" t="n">
        <v>0.9695109911682339</v>
      </c>
      <c r="R8001" t="n">
        <v>0.9798803890010545</v>
      </c>
      <c r="S8001" t="n">
        <v>0.9993865730025614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2.52629002980149</v>
      </c>
      <c r="G8002" t="n">
        <v>6</v>
      </c>
      <c r="H8002" t="n">
        <v>8</v>
      </c>
      <c r="I8002" t="n">
        <v>2.77629002980149</v>
      </c>
      <c r="J8002" t="n">
        <v>2.77629002980149</v>
      </c>
      <c r="K8002" t="n">
        <v>6.480121030068084</v>
      </c>
      <c r="L8002" t="n">
        <v>2.72629002980149</v>
      </c>
      <c r="M8002" t="n">
        <v>2.72629002980149</v>
      </c>
      <c r="N8002" t="n">
        <v>5.949028740518589</v>
      </c>
      <c r="O8002" t="n">
        <v>5.949028740518589</v>
      </c>
      <c r="P8002" t="n">
        <v>3.422738710717099</v>
      </c>
      <c r="Q8002" t="n">
        <v>0.9903786498124179</v>
      </c>
      <c r="R8002" t="n">
        <v>0.9952352965997995</v>
      </c>
      <c r="S8002" t="n">
        <v>0.9999541571200468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2.737428397587269</v>
      </c>
      <c r="G8003" t="n">
        <v>5</v>
      </c>
      <c r="H8003" t="n">
        <v>8</v>
      </c>
      <c r="I8003" t="n">
        <v>3.431872842031713</v>
      </c>
      <c r="J8003" t="n">
        <v>3.431872842031713</v>
      </c>
      <c r="K8003" t="n">
        <v>8.427014373554002</v>
      </c>
      <c r="L8003" t="n">
        <v>3.237428397587269</v>
      </c>
      <c r="M8003" t="n">
        <v>5.949028740518589</v>
      </c>
      <c r="N8003" t="n">
        <v>10.05692682317111</v>
      </c>
      <c r="O8003" t="n">
        <v>8.427014373554002</v>
      </c>
      <c r="P8003" t="n">
        <v>5.689585975966732</v>
      </c>
      <c r="Q8003" t="n">
        <v>0.981529172716503</v>
      </c>
      <c r="R8003" t="n">
        <v>0.9939305989013023</v>
      </c>
      <c r="S8003" t="n">
        <v>0.9998878931405917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7.742766178451879</v>
      </c>
      <c r="G8004" t="n">
        <v>3</v>
      </c>
      <c r="H8004" t="n">
        <v>6</v>
      </c>
      <c r="I8004" t="n">
        <v>8.492766178451879</v>
      </c>
      <c r="J8004" t="n">
        <v>8.492766178451879</v>
      </c>
      <c r="K8004" t="n">
        <v>11.55426585768001</v>
      </c>
      <c r="L8004" t="n">
        <v>8.267766178451879</v>
      </c>
      <c r="M8004" t="n">
        <v>8.267766178451879</v>
      </c>
      <c r="N8004" t="n">
        <v>11.72571905355128</v>
      </c>
      <c r="O8004" t="n">
        <v>11.55426585768001</v>
      </c>
      <c r="P8004" t="n">
        <v>3.811499679228129</v>
      </c>
      <c r="Q8004" t="n">
        <v>0.981715118703417</v>
      </c>
      <c r="R8004" t="n">
        <v>0.9910144828198567</v>
      </c>
      <c r="S8004" t="n">
        <v>0.9998357008849726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8.107759047538211</v>
      </c>
      <c r="G8005" t="n">
        <v>3</v>
      </c>
      <c r="H8005" t="n">
        <v>7</v>
      </c>
      <c r="I8005" t="n">
        <v>8.964901904681069</v>
      </c>
      <c r="J8005" t="n">
        <v>11.55426585768001</v>
      </c>
      <c r="K8005" t="n">
        <v>14.53750825895582</v>
      </c>
      <c r="L8005" t="n">
        <v>8.641092380871545</v>
      </c>
      <c r="M8005" t="n">
        <v>8.641092380871545</v>
      </c>
      <c r="N8005" t="n">
        <v>11.5211480734176</v>
      </c>
      <c r="O8005" t="n">
        <v>11.5211480734176</v>
      </c>
      <c r="P8005" t="n">
        <v>3.413389025879388</v>
      </c>
      <c r="Q8005" t="n">
        <v>0.9821783220392611</v>
      </c>
      <c r="R8005" t="n">
        <v>0.9950934787654465</v>
      </c>
      <c r="S8005" t="n">
        <v>0.9999125575586503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12.20129670873071</v>
      </c>
      <c r="G8006" t="n">
        <v>5</v>
      </c>
      <c r="H8006" t="n">
        <v>6</v>
      </c>
      <c r="I8006" t="n">
        <v>12.72907448650848</v>
      </c>
      <c r="J8006" t="n">
        <v>12.72907448650848</v>
      </c>
      <c r="K8006" t="n">
        <v>16.14414347719395</v>
      </c>
      <c r="L8006" t="n">
        <v>12.67629670873071</v>
      </c>
      <c r="M8006" t="n">
        <v>12.67629670873071</v>
      </c>
      <c r="N8006" t="n">
        <v>15.90402828176166</v>
      </c>
      <c r="O8006" t="n">
        <v>15.90402828176166</v>
      </c>
      <c r="P8006" t="n">
        <v>3.702731573030954</v>
      </c>
      <c r="Q8006" t="n">
        <v>0.9873347059626648</v>
      </c>
      <c r="R8006" t="n">
        <v>0.9916101978241091</v>
      </c>
      <c r="S8006" t="n">
        <v>0.9998937406885273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12.85528186531087</v>
      </c>
      <c r="G8007" t="n">
        <v>1</v>
      </c>
      <c r="H8007" t="n">
        <v>3</v>
      </c>
      <c r="I8007" t="n">
        <v>15.05528186531087</v>
      </c>
      <c r="J8007" t="n">
        <v>15.05528186531087</v>
      </c>
      <c r="K8007" t="n">
        <v>20.41421597970474</v>
      </c>
      <c r="L8007" t="n">
        <v>14.42671043673944</v>
      </c>
      <c r="M8007" t="n">
        <v>14.53750825895582</v>
      </c>
      <c r="N8007" t="n">
        <v>19.06017558479778</v>
      </c>
      <c r="O8007" t="n">
        <v>19.06017558479778</v>
      </c>
      <c r="P8007" t="n">
        <v>6.204893719486913</v>
      </c>
      <c r="Q8007" t="n">
        <v>0.9918868933880445</v>
      </c>
      <c r="R8007" t="n">
        <v>0.9731065013784345</v>
      </c>
      <c r="S8007" t="n">
        <v>0.9997818101785148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22.68658715072743</v>
      </c>
      <c r="G8008" t="n">
        <v>4</v>
      </c>
      <c r="H8008" t="n">
        <v>6</v>
      </c>
      <c r="I8008" t="n">
        <v>24.62408715072743</v>
      </c>
      <c r="J8008" t="n">
        <v>24.62408715072743</v>
      </c>
      <c r="K8008" t="n">
        <v>27.08413934015786</v>
      </c>
      <c r="L8008" t="n">
        <v>24.23658715072743</v>
      </c>
      <c r="M8008" t="n">
        <v>24.23658715072743</v>
      </c>
      <c r="N8008" t="n">
        <v>27.4001434734662</v>
      </c>
      <c r="O8008" t="n">
        <v>27.08413934015786</v>
      </c>
      <c r="P8008" t="n">
        <v>4.397552189430431</v>
      </c>
      <c r="Q8008" t="n">
        <v>0.9930175422587021</v>
      </c>
      <c r="R8008" t="n">
        <v>0.9917763199440842</v>
      </c>
      <c r="S8008" t="n">
        <v>0.9999425785015316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23.30745289116452</v>
      </c>
      <c r="G8009" t="n">
        <v>2</v>
      </c>
      <c r="H8009" t="n">
        <v>5</v>
      </c>
      <c r="I8009" t="n">
        <v>24.59911955783119</v>
      </c>
      <c r="J8009" t="n">
        <v>24.59911955783119</v>
      </c>
      <c r="K8009" t="n">
        <v>27.36331222362093</v>
      </c>
      <c r="L8009" t="n">
        <v>24.16856400227563</v>
      </c>
      <c r="M8009" t="n">
        <v>24.16856400227563</v>
      </c>
      <c r="N8009" t="n">
        <v>27.45876859304915</v>
      </c>
      <c r="O8009" t="n">
        <v>27.36331222362093</v>
      </c>
      <c r="P8009" t="n">
        <v>4.055859332456411</v>
      </c>
      <c r="Q8009" t="n">
        <v>0.9862446443244738</v>
      </c>
      <c r="R8009" t="n">
        <v>0.9877949465269898</v>
      </c>
      <c r="S8009" t="n">
        <v>0.9998321151484399</v>
      </c>
      <c r="T8009" t="b">
        <v>0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25.1964424190247</v>
      </c>
      <c r="G8010" t="n">
        <v>3</v>
      </c>
      <c r="H8010" t="n">
        <v>4</v>
      </c>
      <c r="I8010" t="n">
        <v>28.37501384759613</v>
      </c>
      <c r="J8010" t="n">
        <v>28.37501384759613</v>
      </c>
      <c r="K8010" t="n">
        <v>30.85100742221048</v>
      </c>
      <c r="L8010" t="n">
        <v>27.9776924190247</v>
      </c>
      <c r="M8010" t="n">
        <v>27.9776924190247</v>
      </c>
      <c r="N8010" t="n">
        <v>30.15241125099367</v>
      </c>
      <c r="O8010" t="n">
        <v>30.15241125099367</v>
      </c>
      <c r="P8010" t="n">
        <v>4.955968831968967</v>
      </c>
      <c r="Q8010" t="n">
        <v>0.9851860221935579</v>
      </c>
      <c r="R8010" t="n">
        <v>0.9938249085335921</v>
      </c>
      <c r="S8010" t="n">
        <v>0.9999085223320638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30.09326352398834</v>
      </c>
      <c r="G8011" t="n">
        <v>1</v>
      </c>
      <c r="H8011" t="n">
        <v>3</v>
      </c>
      <c r="I8011" t="n">
        <v>31.54326352398834</v>
      </c>
      <c r="J8011" t="n">
        <v>31.54326352398834</v>
      </c>
      <c r="K8011" t="n">
        <v>36.00537297606094</v>
      </c>
      <c r="L8011" t="n">
        <v>31.12897780970263</v>
      </c>
      <c r="M8011" t="n">
        <v>31.12897780970263</v>
      </c>
      <c r="N8011" t="n">
        <v>34.8947708186174</v>
      </c>
      <c r="O8011" t="n">
        <v>34.8947708186174</v>
      </c>
      <c r="P8011" t="n">
        <v>4.801507294629054</v>
      </c>
      <c r="Q8011" t="n">
        <v>0.9932400318801468</v>
      </c>
      <c r="R8011" t="n">
        <v>0.9775562372482319</v>
      </c>
      <c r="S8011" t="n">
        <v>0.9998482808793085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30.73923184431508</v>
      </c>
      <c r="G8012" t="n">
        <v>2</v>
      </c>
      <c r="H8012" t="n">
        <v>8</v>
      </c>
      <c r="I8012" t="n">
        <v>34.36423184431509</v>
      </c>
      <c r="J8012" t="n">
        <v>34.36423184431509</v>
      </c>
      <c r="K8012" t="n">
        <v>39.29410263542389</v>
      </c>
      <c r="L8012" t="n">
        <v>32.47923184431508</v>
      </c>
      <c r="M8012" t="n">
        <v>32.47923184431508</v>
      </c>
      <c r="N8012" t="n">
        <v>37.30495043561173</v>
      </c>
      <c r="O8012" t="n">
        <v>37.30495043561173</v>
      </c>
      <c r="P8012" t="n">
        <v>6.565718591296648</v>
      </c>
      <c r="Q8012" t="n">
        <v>0.9755999798973213</v>
      </c>
      <c r="R8012" t="n">
        <v>0.9928738095747632</v>
      </c>
      <c r="S8012" t="n">
        <v>0.9998261208103687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33.8465386653622</v>
      </c>
      <c r="G8013" t="n">
        <v>1</v>
      </c>
      <c r="H8013" t="n">
        <v>6</v>
      </c>
      <c r="I8013" t="n">
        <v>38.2465386653622</v>
      </c>
      <c r="J8013" t="n">
        <v>38.2465386653622</v>
      </c>
      <c r="K8013" t="n">
        <v>45.3200273771293</v>
      </c>
      <c r="L8013" t="n">
        <v>36.04653866536221</v>
      </c>
      <c r="M8013" t="n">
        <v>36.04653866536221</v>
      </c>
      <c r="N8013" t="n">
        <v>42.78925272514019</v>
      </c>
      <c r="O8013" t="n">
        <v>42.78925272514019</v>
      </c>
      <c r="P8013" t="n">
        <v>8.942714059777991</v>
      </c>
      <c r="Q8013" t="n">
        <v>0.9893050842890221</v>
      </c>
      <c r="R8013" t="n">
        <v>0.9825537918495837</v>
      </c>
      <c r="S8013" t="n">
        <v>0.9998134142743551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34.45192868047921</v>
      </c>
      <c r="G8014" t="n">
        <v>3</v>
      </c>
      <c r="H8014" t="n">
        <v>8</v>
      </c>
      <c r="I8014" t="n">
        <v>36.63050010905064</v>
      </c>
      <c r="J8014" t="n">
        <v>36.63050010905064</v>
      </c>
      <c r="K8014" t="n">
        <v>40.88190920389169</v>
      </c>
      <c r="L8014" t="n">
        <v>35.6719286804792</v>
      </c>
      <c r="M8014" t="n">
        <v>37.30495043561173</v>
      </c>
      <c r="N8014" t="n">
        <v>41.4831740843757</v>
      </c>
      <c r="O8014" t="n">
        <v>40.88190920389169</v>
      </c>
      <c r="P8014" t="n">
        <v>6.429980523412482</v>
      </c>
      <c r="Q8014" t="n">
        <v>0.9746989206619034</v>
      </c>
      <c r="R8014" t="n">
        <v>0.9938270145515701</v>
      </c>
      <c r="S8014" t="n">
        <v>0.9998438168054163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36.91773689805991</v>
      </c>
      <c r="G8015" t="n">
        <v>3</v>
      </c>
      <c r="H8015" t="n">
        <v>7</v>
      </c>
      <c r="I8015" t="n">
        <v>38.06059404091705</v>
      </c>
      <c r="J8015" t="n">
        <v>40.88190920389169</v>
      </c>
      <c r="K8015" t="n">
        <v>43.39202097410492</v>
      </c>
      <c r="L8015" t="n">
        <v>37.62884800917102</v>
      </c>
      <c r="M8015" t="n">
        <v>37.62884800917102</v>
      </c>
      <c r="N8015" t="n">
        <v>40.05213808095259</v>
      </c>
      <c r="O8015" t="n">
        <v>40.05213808095259</v>
      </c>
      <c r="P8015" t="n">
        <v>3.134401182892681</v>
      </c>
      <c r="Q8015" t="n">
        <v>0.9849834318860167</v>
      </c>
      <c r="R8015" t="n">
        <v>0.9958700246256751</v>
      </c>
      <c r="S8015" t="n">
        <v>0.9999379819434824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42.19357559773977</v>
      </c>
      <c r="G8016" t="n">
        <v>2</v>
      </c>
      <c r="H8016" t="n">
        <v>3</v>
      </c>
      <c r="I8016" t="n">
        <v>42.98524226440644</v>
      </c>
      <c r="J8016" t="n">
        <v>42.98524226440644</v>
      </c>
      <c r="K8016" t="n">
        <v>45.97670815342757</v>
      </c>
      <c r="L8016" t="n">
        <v>42.8721470263112</v>
      </c>
      <c r="M8016" t="n">
        <v>43.39202097410492</v>
      </c>
      <c r="N8016" t="n">
        <v>46.37157816133855</v>
      </c>
      <c r="O8016" t="n">
        <v>45.97670815342757</v>
      </c>
      <c r="P8016" t="n">
        <v>3.783132555687793</v>
      </c>
      <c r="Q8016" t="n">
        <v>0.9851221261685406</v>
      </c>
      <c r="R8016" t="n">
        <v>0.9822001401383745</v>
      </c>
      <c r="S8016" t="n">
        <v>0.9997351759307611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44.19977514817265</v>
      </c>
      <c r="G8017" t="n">
        <v>7</v>
      </c>
      <c r="H8017" t="n">
        <v>8</v>
      </c>
      <c r="I8017" t="n">
        <v>45.64421959261709</v>
      </c>
      <c r="J8017" t="n">
        <v>45.64421959261709</v>
      </c>
      <c r="K8017" t="n">
        <v>48.95231633420575</v>
      </c>
      <c r="L8017" t="n">
        <v>45.49977514817265</v>
      </c>
      <c r="M8017" t="n">
        <v>45.49977514817265</v>
      </c>
      <c r="N8017" t="n">
        <v>48.86740727712949</v>
      </c>
      <c r="O8017" t="n">
        <v>48.86740727712949</v>
      </c>
      <c r="P8017" t="n">
        <v>4.667632128956839</v>
      </c>
      <c r="Q8017" t="n">
        <v>0.9943663170746433</v>
      </c>
      <c r="R8017" t="n">
        <v>0.9950216109890714</v>
      </c>
      <c r="S8017" t="n">
        <v>0.9999719533348334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44.46620945153936</v>
      </c>
      <c r="G8018" t="n">
        <v>6</v>
      </c>
      <c r="H8018" t="n">
        <v>8</v>
      </c>
      <c r="I8018" t="n">
        <v>46.46620945153936</v>
      </c>
      <c r="J8018" t="n">
        <v>51.94769593202695</v>
      </c>
      <c r="K8018" t="n">
        <v>55.19761876867183</v>
      </c>
      <c r="L8018" t="n">
        <v>46.06620945153936</v>
      </c>
      <c r="M8018" t="n">
        <v>48.86740727712949</v>
      </c>
      <c r="N8018" t="n">
        <v>51.69519616159671</v>
      </c>
      <c r="O8018" t="n">
        <v>51.69519616159671</v>
      </c>
      <c r="P8018" t="n">
        <v>7.228986710057342</v>
      </c>
      <c r="Q8018" t="n">
        <v>0.9915527606622049</v>
      </c>
      <c r="R8018" t="n">
        <v>0.9958179929268305</v>
      </c>
      <c r="S8018" t="n">
        <v>0.9999646735853406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45.38759382772807</v>
      </c>
      <c r="G8019" t="n">
        <v>3</v>
      </c>
      <c r="H8019" t="n">
        <v>6</v>
      </c>
      <c r="I8019" t="n">
        <v>45.88759382772807</v>
      </c>
      <c r="J8019" t="n">
        <v>46.37157816133855</v>
      </c>
      <c r="K8019" t="n">
        <v>51.86969403711909</v>
      </c>
      <c r="L8019" t="n">
        <v>45.73759382772807</v>
      </c>
      <c r="M8019" t="n">
        <v>45.73759382772807</v>
      </c>
      <c r="N8019" t="n">
        <v>51.94769593202695</v>
      </c>
      <c r="O8019" t="n">
        <v>51.86969403711909</v>
      </c>
      <c r="P8019" t="n">
        <v>6.482100209391021</v>
      </c>
      <c r="Q8019" t="n">
        <v>0.9674016070131363</v>
      </c>
      <c r="R8019" t="n">
        <v>0.983920738938965</v>
      </c>
      <c r="S8019" t="n">
        <v>0.999475841928994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49.97384381227262</v>
      </c>
      <c r="G8020" t="n">
        <v>1</v>
      </c>
      <c r="H8020" t="n">
        <v>7</v>
      </c>
      <c r="I8020" t="n">
        <v>54.72384381227262</v>
      </c>
      <c r="J8020" t="n">
        <v>54.72384381227262</v>
      </c>
      <c r="K8020" t="n">
        <v>63.56367709052944</v>
      </c>
      <c r="L8020" t="n">
        <v>52.08495492338373</v>
      </c>
      <c r="M8020" t="n">
        <v>52.08495492338373</v>
      </c>
      <c r="N8020" t="n">
        <v>59.28727873195577</v>
      </c>
      <c r="O8020" t="n">
        <v>59.28727873195577</v>
      </c>
      <c r="P8020" t="n">
        <v>9.313434919683154</v>
      </c>
      <c r="Q8020" t="n">
        <v>0.9866523164951372</v>
      </c>
      <c r="R8020" t="n">
        <v>0.9877751133881706</v>
      </c>
      <c r="S8020" t="n">
        <v>0.9998368260826225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52.33875590931945</v>
      </c>
      <c r="G8021" t="n">
        <v>2</v>
      </c>
      <c r="H8021" t="n">
        <v>8</v>
      </c>
      <c r="I8021" t="n">
        <v>55.71375590931945</v>
      </c>
      <c r="J8021" t="n">
        <v>55.71375590931945</v>
      </c>
      <c r="K8021" t="n">
        <v>60.38406908117274</v>
      </c>
      <c r="L8021" t="n">
        <v>53.95875590931945</v>
      </c>
      <c r="M8021" t="n">
        <v>53.95875590931945</v>
      </c>
      <c r="N8021" t="n">
        <v>58.530400493035</v>
      </c>
      <c r="O8021" t="n">
        <v>58.530400493035</v>
      </c>
      <c r="P8021" t="n">
        <v>6.191644583715544</v>
      </c>
      <c r="Q8021" t="n">
        <v>0.9768696641383429</v>
      </c>
      <c r="R8021" t="n">
        <v>0.99324773374359</v>
      </c>
      <c r="S8021" t="n">
        <v>0.9998438178136619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53.27608610591209</v>
      </c>
      <c r="G8022" t="n">
        <v>3</v>
      </c>
      <c r="H8022" t="n">
        <v>6</v>
      </c>
      <c r="I8022" t="n">
        <v>55.52608610591209</v>
      </c>
      <c r="J8022" t="n">
        <v>55.52608610591209</v>
      </c>
      <c r="K8022" t="n">
        <v>62.10790293387221</v>
      </c>
      <c r="L8022" t="n">
        <v>54.8510861059121</v>
      </c>
      <c r="M8022" t="n">
        <v>55.19761876867183</v>
      </c>
      <c r="N8022" t="n">
        <v>62.63175720025268</v>
      </c>
      <c r="O8022" t="n">
        <v>62.10790293387221</v>
      </c>
      <c r="P8022" t="n">
        <v>8.831816827960118</v>
      </c>
      <c r="Q8022" t="n">
        <v>0.961102810508242</v>
      </c>
      <c r="R8022" t="n">
        <v>0.9807820856429529</v>
      </c>
      <c r="S8022" t="n">
        <v>0.9992524771436175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55.86654236855237</v>
      </c>
      <c r="G8023" t="n">
        <v>6</v>
      </c>
      <c r="H8023" t="n">
        <v>8</v>
      </c>
      <c r="I8023" t="n">
        <v>57.19154236855237</v>
      </c>
      <c r="J8023" t="n">
        <v>62.63175720025268</v>
      </c>
      <c r="K8023" t="n">
        <v>66.38252389049707</v>
      </c>
      <c r="L8023" t="n">
        <v>56.92654236855237</v>
      </c>
      <c r="M8023" t="n">
        <v>58.530400493035</v>
      </c>
      <c r="N8023" t="n">
        <v>61.79397839565765</v>
      </c>
      <c r="O8023" t="n">
        <v>61.79397839565765</v>
      </c>
      <c r="P8023" t="n">
        <v>5.927436027105287</v>
      </c>
      <c r="Q8023" t="n">
        <v>0.9902573219890942</v>
      </c>
      <c r="R8023" t="n">
        <v>0.9951750632182689</v>
      </c>
      <c r="S8023" t="n">
        <v>0.9999529921945126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57.43885885506661</v>
      </c>
      <c r="G8024" t="n">
        <v>4</v>
      </c>
      <c r="H8024" t="n">
        <v>8</v>
      </c>
      <c r="I8024" t="n">
        <v>59.18885885506661</v>
      </c>
      <c r="J8024" t="n">
        <v>59.18885885506661</v>
      </c>
      <c r="K8024" t="n">
        <v>63.29539751278578</v>
      </c>
      <c r="L8024" t="n">
        <v>58.55885885506661</v>
      </c>
      <c r="M8024" t="n">
        <v>61.79397839565765</v>
      </c>
      <c r="N8024" t="n">
        <v>66.38893166681446</v>
      </c>
      <c r="O8024" t="n">
        <v>63.29539751278578</v>
      </c>
      <c r="P8024" t="n">
        <v>5.856538657719163</v>
      </c>
      <c r="Q8024" t="n">
        <v>0.9883715147078733</v>
      </c>
      <c r="R8024" t="n">
        <v>0.9932134241654829</v>
      </c>
      <c r="S8024" t="n">
        <v>0.9999210824027244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62.26113057267396</v>
      </c>
      <c r="G8025" t="n">
        <v>6</v>
      </c>
      <c r="H8025" t="n">
        <v>7</v>
      </c>
      <c r="I8025" t="n">
        <v>64.23613057267396</v>
      </c>
      <c r="J8025" t="n">
        <v>66.38252389049707</v>
      </c>
      <c r="K8025" t="n">
        <v>72.23543051680643</v>
      </c>
      <c r="L8025" t="n">
        <v>64.01668612822952</v>
      </c>
      <c r="M8025" t="n">
        <v>64.01668612822952</v>
      </c>
      <c r="N8025" t="n">
        <v>69.01932422850317</v>
      </c>
      <c r="O8025" t="n">
        <v>69.01932422850317</v>
      </c>
      <c r="P8025" t="n">
        <v>6.758193655829203</v>
      </c>
      <c r="Q8025" t="n">
        <v>0.984838545330484</v>
      </c>
      <c r="R8025" t="n">
        <v>0.9914928201755756</v>
      </c>
      <c r="S8025" t="n">
        <v>0.9998710187787265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67.83875160832611</v>
      </c>
      <c r="G8026" t="n">
        <v>1</v>
      </c>
      <c r="H8026" t="n">
        <v>4</v>
      </c>
      <c r="I8026" t="n">
        <v>71.53875160832611</v>
      </c>
      <c r="J8026" t="n">
        <v>71.53875160832611</v>
      </c>
      <c r="K8026" t="n">
        <v>74.35942135621947</v>
      </c>
      <c r="L8026" t="n">
        <v>70.15125160832611</v>
      </c>
      <c r="M8026" t="n">
        <v>70.15125160832611</v>
      </c>
      <c r="N8026" t="n">
        <v>72.24209771515615</v>
      </c>
      <c r="O8026" t="n">
        <v>72.24209771515615</v>
      </c>
      <c r="P8026" t="n">
        <v>4.403346106830043</v>
      </c>
      <c r="Q8026" t="n">
        <v>0.9957214364152106</v>
      </c>
      <c r="R8026" t="n">
        <v>0.9940623557891072</v>
      </c>
      <c r="S8026" t="n">
        <v>0.9999745954116999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69.77993881600868</v>
      </c>
      <c r="G8027" t="n">
        <v>1</v>
      </c>
      <c r="H8027" t="n">
        <v>6</v>
      </c>
      <c r="I8027" t="n">
        <v>73.37993881600867</v>
      </c>
      <c r="J8027" t="n">
        <v>74.35942135621947</v>
      </c>
      <c r="K8027" t="n">
        <v>80.13761654704652</v>
      </c>
      <c r="L8027" t="n">
        <v>71.57993881600868</v>
      </c>
      <c r="M8027" t="n">
        <v>72.23543051680643</v>
      </c>
      <c r="N8027" t="n">
        <v>77.74342233540057</v>
      </c>
      <c r="O8027" t="n">
        <v>77.74342233540057</v>
      </c>
      <c r="P8027" t="n">
        <v>7.963483519391886</v>
      </c>
      <c r="Q8027" t="n">
        <v>0.9912549403597845</v>
      </c>
      <c r="R8027" t="n">
        <v>0.9857256092737697</v>
      </c>
      <c r="S8027" t="n">
        <v>0.9998751696017714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72.55593447772416</v>
      </c>
      <c r="G8028" t="n">
        <v>2</v>
      </c>
      <c r="H8028" t="n">
        <v>7</v>
      </c>
      <c r="I8028" t="n">
        <v>75.13926781105749</v>
      </c>
      <c r="J8028" t="n">
        <v>75.13926781105749</v>
      </c>
      <c r="K8028" t="n">
        <v>75.74826679040383</v>
      </c>
      <c r="L8028" t="n">
        <v>73.93371225550194</v>
      </c>
      <c r="M8028" t="n">
        <v>73.93371225550194</v>
      </c>
      <c r="N8028" t="n">
        <v>74.51930620105327</v>
      </c>
      <c r="O8028" t="n">
        <v>74.51930620105327</v>
      </c>
      <c r="P8028" t="n">
        <v>1.963371723329104</v>
      </c>
      <c r="Q8028" t="n">
        <v>0.9969530747098424</v>
      </c>
      <c r="R8028" t="n">
        <v>0.9990004147264837</v>
      </c>
      <c r="S8028" t="n">
        <v>0.9999969543383505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74.27060401513458</v>
      </c>
      <c r="G8029" t="n">
        <v>2</v>
      </c>
      <c r="H8029" t="n">
        <v>7</v>
      </c>
      <c r="I8029" t="n">
        <v>76.10393734846791</v>
      </c>
      <c r="J8029" t="n">
        <v>76.10393734846791</v>
      </c>
      <c r="K8029" t="n">
        <v>80.43334613155632</v>
      </c>
      <c r="L8029" t="n">
        <v>75.24838179291235</v>
      </c>
      <c r="M8029" t="n">
        <v>75.24838179291235</v>
      </c>
      <c r="N8029" t="n">
        <v>79.41140284413726</v>
      </c>
      <c r="O8029" t="n">
        <v>79.41140284413726</v>
      </c>
      <c r="P8029" t="n">
        <v>5.140798829002676</v>
      </c>
      <c r="Q8029" t="n">
        <v>0.9785397850515503</v>
      </c>
      <c r="R8029" t="n">
        <v>0.9929155506953755</v>
      </c>
      <c r="S8029" t="n">
        <v>0.9998479661951314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79.11135319226574</v>
      </c>
      <c r="G8030" t="n">
        <v>2</v>
      </c>
      <c r="H8030" t="n">
        <v>5</v>
      </c>
      <c r="I8030" t="n">
        <v>80.65301985893241</v>
      </c>
      <c r="J8030" t="n">
        <v>80.65301985893241</v>
      </c>
      <c r="K8030" t="n">
        <v>85.20447915952472</v>
      </c>
      <c r="L8030" t="n">
        <v>80.13913097004351</v>
      </c>
      <c r="M8030" t="n">
        <v>80.13913097004351</v>
      </c>
      <c r="N8030" t="n">
        <v>85.5567100233651</v>
      </c>
      <c r="O8030" t="n">
        <v>85.20447915952472</v>
      </c>
      <c r="P8030" t="n">
        <v>6.093125967258985</v>
      </c>
      <c r="Q8030" t="n">
        <v>0.9774516159146593</v>
      </c>
      <c r="R8030" t="n">
        <v>0.9799828361510814</v>
      </c>
      <c r="S8030" t="n">
        <v>0.9995486453012354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79.1529254123983</v>
      </c>
      <c r="G8031" t="n">
        <v>3</v>
      </c>
      <c r="H8031" t="n">
        <v>6</v>
      </c>
      <c r="I8031" t="n">
        <v>79.97435398382687</v>
      </c>
      <c r="J8031" t="n">
        <v>79.97435398382687</v>
      </c>
      <c r="K8031" t="n">
        <v>84.44559388702936</v>
      </c>
      <c r="L8031" t="n">
        <v>79.72792541239831</v>
      </c>
      <c r="M8031" t="n">
        <v>79.72792541239831</v>
      </c>
      <c r="N8031" t="n">
        <v>84.77817479946874</v>
      </c>
      <c r="O8031" t="n">
        <v>84.44559388702936</v>
      </c>
      <c r="P8031" t="n">
        <v>5.292668474631057</v>
      </c>
      <c r="Q8031" t="n">
        <v>0.9734082056608856</v>
      </c>
      <c r="R8031" t="n">
        <v>0.9869040811532704</v>
      </c>
      <c r="S8031" t="n">
        <v>0.9996517560193461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80.33813243806256</v>
      </c>
      <c r="G8032" t="n">
        <v>5</v>
      </c>
      <c r="H8032" t="n">
        <v>6</v>
      </c>
      <c r="I8032" t="n">
        <v>81.89368799361812</v>
      </c>
      <c r="J8032" t="n">
        <v>85.5567100233651</v>
      </c>
      <c r="K8032" t="n">
        <v>88.45031976165122</v>
      </c>
      <c r="L8032" t="n">
        <v>81.73813243806256</v>
      </c>
      <c r="M8032" t="n">
        <v>84.77817479946874</v>
      </c>
      <c r="N8032" t="n">
        <v>87.51305234887407</v>
      </c>
      <c r="O8032" t="n">
        <v>87.51305234887407</v>
      </c>
      <c r="P8032" t="n">
        <v>7.174919910811511</v>
      </c>
      <c r="Q8032" t="n">
        <v>0.9892581879703592</v>
      </c>
      <c r="R8032" t="n">
        <v>0.9928866989686316</v>
      </c>
      <c r="S8032" t="n">
        <v>0.9999235902574108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83.8928266531022</v>
      </c>
      <c r="G8033" t="n">
        <v>3</v>
      </c>
      <c r="H8033" t="n">
        <v>5</v>
      </c>
      <c r="I8033" t="n">
        <v>85.8928266531022</v>
      </c>
      <c r="J8033" t="n">
        <v>85.8928266531022</v>
      </c>
      <c r="K8033" t="n">
        <v>87.76714487011859</v>
      </c>
      <c r="L8033" t="n">
        <v>85.44838220865776</v>
      </c>
      <c r="M8033" t="n">
        <v>88.45031976165122</v>
      </c>
      <c r="N8033" t="n">
        <v>90.69022811614464</v>
      </c>
      <c r="O8033" t="n">
        <v>87.76714487011859</v>
      </c>
      <c r="P8033" t="n">
        <v>3.874318217016381</v>
      </c>
      <c r="Q8033" t="n">
        <v>0.9887655626432102</v>
      </c>
      <c r="R8033" t="n">
        <v>0.9916747593194556</v>
      </c>
      <c r="S8033" t="n">
        <v>0.9999064706050942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84.73700402221191</v>
      </c>
      <c r="G8034" t="n">
        <v>2</v>
      </c>
      <c r="H8034" t="n">
        <v>7</v>
      </c>
      <c r="I8034" t="n">
        <v>86.94533735554523</v>
      </c>
      <c r="J8034" t="n">
        <v>86.94533735554523</v>
      </c>
      <c r="K8034" t="n">
        <v>90.92644825991077</v>
      </c>
      <c r="L8034" t="n">
        <v>85.91478179998968</v>
      </c>
      <c r="M8034" t="n">
        <v>85.91478179998968</v>
      </c>
      <c r="N8034" t="n">
        <v>89.74289074799989</v>
      </c>
      <c r="O8034" t="n">
        <v>89.74289074799989</v>
      </c>
      <c r="P8034" t="n">
        <v>5.005886725787988</v>
      </c>
      <c r="Q8034" t="n">
        <v>0.9802490762761416</v>
      </c>
      <c r="R8034" t="n">
        <v>0.9934836284474285</v>
      </c>
      <c r="S8034" t="n">
        <v>0.9998712956425089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85.37079218720682</v>
      </c>
      <c r="G8035" t="n">
        <v>1</v>
      </c>
      <c r="H8035" t="n">
        <v>8</v>
      </c>
      <c r="I8035" t="n">
        <v>87.32079218720682</v>
      </c>
      <c r="J8035" t="n">
        <v>87.32079218720682</v>
      </c>
      <c r="K8035" t="n">
        <v>90.77727069976977</v>
      </c>
      <c r="L8035" t="n">
        <v>86.15079218720682</v>
      </c>
      <c r="M8035" t="n">
        <v>86.15079218720682</v>
      </c>
      <c r="N8035" t="n">
        <v>89.01766794880049</v>
      </c>
      <c r="O8035" t="n">
        <v>89.01766794880049</v>
      </c>
      <c r="P8035" t="n">
        <v>3.646875761593677</v>
      </c>
      <c r="Q8035" t="n">
        <v>0.9947595340345814</v>
      </c>
      <c r="R8035" t="n">
        <v>0.9957603101921412</v>
      </c>
      <c r="S8035" t="n">
        <v>0.999977782049858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85.80409002975171</v>
      </c>
      <c r="G8036" t="n">
        <v>6</v>
      </c>
      <c r="H8036" t="n">
        <v>7</v>
      </c>
      <c r="I8036" t="n">
        <v>86.87909002975171</v>
      </c>
      <c r="J8036" t="n">
        <v>87.51305234887407</v>
      </c>
      <c r="K8036" t="n">
        <v>92.73950975584185</v>
      </c>
      <c r="L8036" t="n">
        <v>86.75964558530725</v>
      </c>
      <c r="M8036" t="n">
        <v>89.74289074799989</v>
      </c>
      <c r="N8036" t="n">
        <v>94.21008570307151</v>
      </c>
      <c r="O8036" t="n">
        <v>92.73950975584185</v>
      </c>
      <c r="P8036" t="n">
        <v>6.935419726090146</v>
      </c>
      <c r="Q8036" t="n">
        <v>0.9864502615238258</v>
      </c>
      <c r="R8036" t="n">
        <v>0.9923998925455479</v>
      </c>
      <c r="S8036" t="n">
        <v>0.9998970205316013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85.82711606026427</v>
      </c>
      <c r="G8037" t="n">
        <v>7</v>
      </c>
      <c r="H8037" t="n">
        <v>8</v>
      </c>
      <c r="I8037" t="n">
        <v>87.87156050470873</v>
      </c>
      <c r="J8037" t="n">
        <v>94.21008570307151</v>
      </c>
      <c r="K8037" t="n">
        <v>97.30213171133002</v>
      </c>
      <c r="L8037" t="n">
        <v>87.66711606026428</v>
      </c>
      <c r="M8037" t="n">
        <v>89.01766794880049</v>
      </c>
      <c r="N8037" t="n">
        <v>92.16536110744238</v>
      </c>
      <c r="O8037" t="n">
        <v>92.16536110744238</v>
      </c>
      <c r="P8037" t="n">
        <v>6.338245047178106</v>
      </c>
      <c r="Q8037" t="n">
        <v>0.9947332804253338</v>
      </c>
      <c r="R8037" t="n">
        <v>0.995345990159916</v>
      </c>
      <c r="S8037" t="n">
        <v>0.9999754886352745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90.275530960979</v>
      </c>
      <c r="G8038" t="n">
        <v>3</v>
      </c>
      <c r="H8038" t="n">
        <v>6</v>
      </c>
      <c r="I8038" t="n">
        <v>92.91838810383614</v>
      </c>
      <c r="J8038" t="n">
        <v>92.91838810383614</v>
      </c>
      <c r="K8038" t="n">
        <v>96.34937070401801</v>
      </c>
      <c r="L8038" t="n">
        <v>92.12553096097899</v>
      </c>
      <c r="M8038" t="n">
        <v>95.97029283656829</v>
      </c>
      <c r="N8038" t="n">
        <v>99.84557534180969</v>
      </c>
      <c r="O8038" t="n">
        <v>96.34937070401801</v>
      </c>
      <c r="P8038" t="n">
        <v>6.073839743039017</v>
      </c>
      <c r="Q8038" t="n">
        <v>0.9795311051037467</v>
      </c>
      <c r="R8038" t="n">
        <v>0.9899355231029526</v>
      </c>
      <c r="S8038" t="n">
        <v>0.9997939912802085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90.44724325298543</v>
      </c>
      <c r="G8039" t="n">
        <v>1</v>
      </c>
      <c r="H8039" t="n">
        <v>6</v>
      </c>
      <c r="I8039" t="n">
        <v>93.04724325298542</v>
      </c>
      <c r="J8039" t="n">
        <v>93.04724325298542</v>
      </c>
      <c r="K8039" t="n">
        <v>96.43651757918146</v>
      </c>
      <c r="L8039" t="n">
        <v>91.74724325298543</v>
      </c>
      <c r="M8039" t="n">
        <v>92.73950975584185</v>
      </c>
      <c r="N8039" t="n">
        <v>95.97029283656829</v>
      </c>
      <c r="O8039" t="n">
        <v>95.97029283656829</v>
      </c>
      <c r="P8039" t="n">
        <v>5.523049583582861</v>
      </c>
      <c r="Q8039" t="n">
        <v>0.994861161971645</v>
      </c>
      <c r="R8039" t="n">
        <v>0.9916022994762347</v>
      </c>
      <c r="S8039" t="n">
        <v>0.9999568455771978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91.07109742869397</v>
      </c>
      <c r="G8040" t="n">
        <v>2</v>
      </c>
      <c r="H8040" t="n">
        <v>8</v>
      </c>
      <c r="I8040" t="n">
        <v>94.07109742869397</v>
      </c>
      <c r="J8040" t="n">
        <v>94.07109742869397</v>
      </c>
      <c r="K8040" t="n">
        <v>99.79247148344542</v>
      </c>
      <c r="L8040" t="n">
        <v>92.51109742869397</v>
      </c>
      <c r="M8040" t="n">
        <v>92.51109742869397</v>
      </c>
      <c r="N8040" t="n">
        <v>98.11159738369716</v>
      </c>
      <c r="O8040" t="n">
        <v>98.11159738369716</v>
      </c>
      <c r="P8040" t="n">
        <v>7.040499955003185</v>
      </c>
      <c r="Q8040" t="n">
        <v>0.9717383444733481</v>
      </c>
      <c r="R8040" t="n">
        <v>0.9917344222376077</v>
      </c>
      <c r="S8040" t="n">
        <v>0.9997664010885505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92.89042177122597</v>
      </c>
      <c r="G8041" t="n">
        <v>3</v>
      </c>
      <c r="H8041" t="n">
        <v>8</v>
      </c>
      <c r="I8041" t="n">
        <v>93.92613605694027</v>
      </c>
      <c r="J8041" t="n">
        <v>96.34937070401801</v>
      </c>
      <c r="K8041" t="n">
        <v>101.1652719119842</v>
      </c>
      <c r="L8041" t="n">
        <v>93.47042177122597</v>
      </c>
      <c r="M8041" t="n">
        <v>98.11159738369716</v>
      </c>
      <c r="N8041" t="n">
        <v>102.8445957539675</v>
      </c>
      <c r="O8041" t="n">
        <v>101.1652719119842</v>
      </c>
      <c r="P8041" t="n">
        <v>8.274850140758204</v>
      </c>
      <c r="Q8041" t="n">
        <v>0.9713880003925094</v>
      </c>
      <c r="R8041" t="n">
        <v>0.9930102508687535</v>
      </c>
      <c r="S8041" t="n">
        <v>0.9998000093006003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95.81308214829775</v>
      </c>
      <c r="G8042" t="n">
        <v>3</v>
      </c>
      <c r="H8042" t="n">
        <v>6</v>
      </c>
      <c r="I8042" t="n">
        <v>96.84879643401204</v>
      </c>
      <c r="J8042" t="n">
        <v>101.1652719119842</v>
      </c>
      <c r="K8042" t="n">
        <v>106.6495506708044</v>
      </c>
      <c r="L8042" t="n">
        <v>96.53808214829775</v>
      </c>
      <c r="M8042" t="n">
        <v>99.84557534180969</v>
      </c>
      <c r="N8042" t="n">
        <v>106.0400484722758</v>
      </c>
      <c r="O8042" t="n">
        <v>106.0400484722758</v>
      </c>
      <c r="P8042" t="n">
        <v>10.226966323978</v>
      </c>
      <c r="Q8042" t="n">
        <v>0.9674822988409355</v>
      </c>
      <c r="R8042" t="n">
        <v>0.9839608793643797</v>
      </c>
      <c r="S8042" t="n">
        <v>0.9994784446683167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99.4724959458761</v>
      </c>
      <c r="G8043" t="n">
        <v>1</v>
      </c>
      <c r="H8043" t="n">
        <v>8</v>
      </c>
      <c r="I8043" t="n">
        <v>101.9224959458761</v>
      </c>
      <c r="J8043" t="n">
        <v>101.9224959458761</v>
      </c>
      <c r="K8043" t="n">
        <v>104.8202578801701</v>
      </c>
      <c r="L8043" t="n">
        <v>100.4524959458761</v>
      </c>
      <c r="M8043" t="n">
        <v>102.8445957539675</v>
      </c>
      <c r="N8043" t="n">
        <v>105.2480602691096</v>
      </c>
      <c r="O8043" t="n">
        <v>104.8202578801701</v>
      </c>
      <c r="P8043" t="n">
        <v>5.347761934294013</v>
      </c>
      <c r="Q8043" t="n">
        <v>0.9956047556519357</v>
      </c>
      <c r="R8043" t="n">
        <v>0.9964444076846884</v>
      </c>
      <c r="S8043" t="n">
        <v>0.9999843723029721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102.8914021773798</v>
      </c>
      <c r="G8044" t="n">
        <v>3</v>
      </c>
      <c r="H8044" t="n">
        <v>5</v>
      </c>
      <c r="I8044" t="n">
        <v>104.0342593202369</v>
      </c>
      <c r="J8044" t="n">
        <v>106.6495506708044</v>
      </c>
      <c r="K8044" t="n">
        <v>110.7694110107505</v>
      </c>
      <c r="L8044" t="n">
        <v>103.7802910662687</v>
      </c>
      <c r="M8044" t="n">
        <v>103.7802910662687</v>
      </c>
      <c r="N8044" t="n">
        <v>108.7037397693821</v>
      </c>
      <c r="O8044" t="n">
        <v>108.7037397693821</v>
      </c>
      <c r="P8044" t="n">
        <v>5.812337592002322</v>
      </c>
      <c r="Q8044" t="n">
        <v>0.9754721146171893</v>
      </c>
      <c r="R8044" t="n">
        <v>0.9817918470784917</v>
      </c>
      <c r="S8044" t="n">
        <v>0.9995533925121085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105.0173880103485</v>
      </c>
      <c r="G8045" t="n">
        <v>2</v>
      </c>
      <c r="H8045" t="n">
        <v>4</v>
      </c>
      <c r="I8045" t="n">
        <v>108.1423880103485</v>
      </c>
      <c r="J8045" t="n">
        <v>108.1423880103485</v>
      </c>
      <c r="K8045" t="n">
        <v>112.968898138508</v>
      </c>
      <c r="L8045" t="n">
        <v>107.3611380103485</v>
      </c>
      <c r="M8045" t="n">
        <v>107.3611380103485</v>
      </c>
      <c r="N8045" t="n">
        <v>111.5834905770111</v>
      </c>
      <c r="O8045" t="n">
        <v>111.5834905770111</v>
      </c>
      <c r="P8045" t="n">
        <v>6.566102566662593</v>
      </c>
      <c r="Q8045" t="n">
        <v>0.9761053938795304</v>
      </c>
      <c r="R8045" t="n">
        <v>0.9880455324539569</v>
      </c>
      <c r="S8045" t="n">
        <v>0.9997143527066074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109.3650687302724</v>
      </c>
      <c r="G8046" t="n">
        <v>1</v>
      </c>
      <c r="H8046" t="n">
        <v>6</v>
      </c>
      <c r="I8046" t="n">
        <v>110.3150687302724</v>
      </c>
      <c r="J8046" t="n">
        <v>110.3150687302724</v>
      </c>
      <c r="K8046" t="n">
        <v>114.8754520059573</v>
      </c>
      <c r="L8046" t="n">
        <v>109.8400687302724</v>
      </c>
      <c r="M8046" t="n">
        <v>109.8400687302724</v>
      </c>
      <c r="N8046" t="n">
        <v>114.1871966729216</v>
      </c>
      <c r="O8046" t="n">
        <v>114.1871966729216</v>
      </c>
      <c r="P8046" t="n">
        <v>4.822127942649189</v>
      </c>
      <c r="Q8046" t="n">
        <v>0.9930916652888362</v>
      </c>
      <c r="R8046" t="n">
        <v>0.9887170336245116</v>
      </c>
      <c r="S8046" t="n">
        <v>0.9999220534917433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112.6298349318477</v>
      </c>
      <c r="G8047" t="n">
        <v>1</v>
      </c>
      <c r="H8047" t="n">
        <v>2</v>
      </c>
      <c r="I8047" t="n">
        <v>116.2798349318477</v>
      </c>
      <c r="J8047" t="n">
        <v>116.2798349318477</v>
      </c>
      <c r="K8047" t="n">
        <v>121.4674973430368</v>
      </c>
      <c r="L8047" t="n">
        <v>115.6715015985144</v>
      </c>
      <c r="M8047" t="n">
        <v>115.6715015985144</v>
      </c>
      <c r="N8047" t="n">
        <v>120.0671228262206</v>
      </c>
      <c r="O8047" t="n">
        <v>120.0671228262206</v>
      </c>
      <c r="P8047" t="n">
        <v>7.437287894372886</v>
      </c>
      <c r="Q8047" t="n">
        <v>0.9921451674500565</v>
      </c>
      <c r="R8047" t="n">
        <v>0.9782151811156296</v>
      </c>
      <c r="S8047" t="n">
        <v>0.9998288838955324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112.7142294471359</v>
      </c>
      <c r="G8048" t="n">
        <v>1</v>
      </c>
      <c r="H8048" t="n">
        <v>3</v>
      </c>
      <c r="I8048" t="n">
        <v>116.5642294471359</v>
      </c>
      <c r="J8048" t="n">
        <v>121.4674973430368</v>
      </c>
      <c r="K8048" t="n">
        <v>126.9377723298664</v>
      </c>
      <c r="L8048" t="n">
        <v>115.4642294471359</v>
      </c>
      <c r="M8048" t="n">
        <v>115.4642294471359</v>
      </c>
      <c r="N8048" t="n">
        <v>120.0808627958934</v>
      </c>
      <c r="O8048" t="n">
        <v>120.0808627958934</v>
      </c>
      <c r="P8048" t="n">
        <v>7.366633348757432</v>
      </c>
      <c r="Q8048" t="n">
        <v>0.9917190297974434</v>
      </c>
      <c r="R8048" t="n">
        <v>0.9725554815127734</v>
      </c>
      <c r="S8048" t="n">
        <v>0.9997727327601837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114.8219794188567</v>
      </c>
      <c r="G8049" t="n">
        <v>5</v>
      </c>
      <c r="H8049" t="n">
        <v>7</v>
      </c>
      <c r="I8049" t="n">
        <v>116.544201641079</v>
      </c>
      <c r="J8049" t="n">
        <v>119.4722453854851</v>
      </c>
      <c r="K8049" t="n">
        <v>122.9839980885147</v>
      </c>
      <c r="L8049" t="n">
        <v>116.1997571966345</v>
      </c>
      <c r="M8049" t="n">
        <v>116.1997571966345</v>
      </c>
      <c r="N8049" t="n">
        <v>119.0366919321334</v>
      </c>
      <c r="O8049" t="n">
        <v>119.0366919321334</v>
      </c>
      <c r="P8049" t="n">
        <v>4.214712513276694</v>
      </c>
      <c r="Q8049" t="n">
        <v>0.9869784845530146</v>
      </c>
      <c r="R8049" t="n">
        <v>0.9951667626837168</v>
      </c>
      <c r="S8049" t="n">
        <v>0.9999370639256271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114.8591151404537</v>
      </c>
      <c r="G8050" t="n">
        <v>4</v>
      </c>
      <c r="H8050" t="n">
        <v>6</v>
      </c>
      <c r="I8050" t="n">
        <v>117.3278651404537</v>
      </c>
      <c r="J8050" t="n">
        <v>117.3278651404537</v>
      </c>
      <c r="K8050" t="n">
        <v>122.7699414898772</v>
      </c>
      <c r="L8050" t="n">
        <v>116.8341151404537</v>
      </c>
      <c r="M8050" t="n">
        <v>116.8341151404537</v>
      </c>
      <c r="N8050" t="n">
        <v>123.8324687192987</v>
      </c>
      <c r="O8050" t="n">
        <v>122.7699414898772</v>
      </c>
      <c r="P8050" t="n">
        <v>7.910826349423559</v>
      </c>
      <c r="Q8050" t="n">
        <v>0.9846188890007159</v>
      </c>
      <c r="R8050" t="n">
        <v>0.981898368407253</v>
      </c>
      <c r="S8050" t="n">
        <v>0.9997215767952038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115.2207829664051</v>
      </c>
      <c r="G8051" t="n">
        <v>2</v>
      </c>
      <c r="H8051" t="n">
        <v>5</v>
      </c>
      <c r="I8051" t="n">
        <v>116.0541162997384</v>
      </c>
      <c r="J8051" t="n">
        <v>120.0671228262206</v>
      </c>
      <c r="K8051" t="n">
        <v>123.1721572895013</v>
      </c>
      <c r="L8051" t="n">
        <v>115.7763385219607</v>
      </c>
      <c r="M8051" t="n">
        <v>115.7763385219607</v>
      </c>
      <c r="N8051" t="n">
        <v>119.4722453854851</v>
      </c>
      <c r="O8051" t="n">
        <v>119.4722453854851</v>
      </c>
      <c r="P8051" t="n">
        <v>4.251462419079999</v>
      </c>
      <c r="Q8051" t="n">
        <v>0.9845616819481957</v>
      </c>
      <c r="R8051" t="n">
        <v>0.9863003425698632</v>
      </c>
      <c r="S8051" t="n">
        <v>0.9997885003313928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116.2289299314592</v>
      </c>
      <c r="G8052" t="n">
        <v>4</v>
      </c>
      <c r="H8052" t="n">
        <v>8</v>
      </c>
      <c r="I8052" t="n">
        <v>118.3539299314592</v>
      </c>
      <c r="J8052" t="n">
        <v>122.7699414898772</v>
      </c>
      <c r="K8052" t="n">
        <v>125.9294208490797</v>
      </c>
      <c r="L8052" t="n">
        <v>117.5889299314592</v>
      </c>
      <c r="M8052" t="n">
        <v>117.5889299314592</v>
      </c>
      <c r="N8052" t="n">
        <v>121.1241846135089</v>
      </c>
      <c r="O8052" t="n">
        <v>121.1241846135089</v>
      </c>
      <c r="P8052" t="n">
        <v>4.89525468204971</v>
      </c>
      <c r="Q8052" t="n">
        <v>0.9910412483009928</v>
      </c>
      <c r="R8052" t="n">
        <v>0.9947744621923195</v>
      </c>
      <c r="S8052" t="n">
        <v>0.9999531857042873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120.5425942654092</v>
      </c>
      <c r="G8053" t="n">
        <v>4</v>
      </c>
      <c r="H8053" t="n">
        <v>8</v>
      </c>
      <c r="I8053" t="n">
        <v>120.8550942654092</v>
      </c>
      <c r="J8053" t="n">
        <v>125.9294208490797</v>
      </c>
      <c r="K8053" t="n">
        <v>130.1739919913984</v>
      </c>
      <c r="L8053" t="n">
        <v>120.7425942654093</v>
      </c>
      <c r="M8053" t="n">
        <v>121.1241846135089</v>
      </c>
      <c r="N8053" t="n">
        <v>125.8735873783882</v>
      </c>
      <c r="O8053" t="n">
        <v>125.8735873783882</v>
      </c>
      <c r="P8053" t="n">
        <v>5.330993112978987</v>
      </c>
      <c r="Q8053" t="n">
        <v>0.9879830059599032</v>
      </c>
      <c r="R8053" t="n">
        <v>0.9929861098197265</v>
      </c>
      <c r="S8053" t="n">
        <v>0.9999157141235058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120.8868148073035</v>
      </c>
      <c r="G8054" t="n">
        <v>2</v>
      </c>
      <c r="H8054" t="n">
        <v>4</v>
      </c>
      <c r="I8054" t="n">
        <v>123.4284814739702</v>
      </c>
      <c r="J8054" t="n">
        <v>123.4284814739702</v>
      </c>
      <c r="K8054" t="n">
        <v>127.0204877174539</v>
      </c>
      <c r="L8054" t="n">
        <v>122.7930648073035</v>
      </c>
      <c r="M8054" t="n">
        <v>130.1739919913984</v>
      </c>
      <c r="N8054" t="n">
        <v>133.3163694813272</v>
      </c>
      <c r="O8054" t="n">
        <v>127.0204877174539</v>
      </c>
      <c r="P8054" t="n">
        <v>6.133672910150381</v>
      </c>
      <c r="Q8054" t="n">
        <v>0.9821621602581054</v>
      </c>
      <c r="R8054" t="n">
        <v>0.9910895242185734</v>
      </c>
      <c r="S8054" t="n">
        <v>0.9998410563609869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123.5858166415957</v>
      </c>
      <c r="G8055" t="n">
        <v>2</v>
      </c>
      <c r="H8055" t="n">
        <v>4</v>
      </c>
      <c r="I8055" t="n">
        <v>127.1274833082624</v>
      </c>
      <c r="J8055" t="n">
        <v>127.1274833082624</v>
      </c>
      <c r="K8055" t="n">
        <v>131.7715360519638</v>
      </c>
      <c r="L8055" t="n">
        <v>126.2420666415957</v>
      </c>
      <c r="M8055" t="n">
        <v>133.3163694813272</v>
      </c>
      <c r="N8055" t="n">
        <v>137.3791037347331</v>
      </c>
      <c r="O8055" t="n">
        <v>131.7715360519638</v>
      </c>
      <c r="P8055" t="n">
        <v>8.185719410368037</v>
      </c>
      <c r="Q8055" t="n">
        <v>0.9769982149175062</v>
      </c>
      <c r="R8055" t="n">
        <v>0.9884948393145435</v>
      </c>
      <c r="S8055" t="n">
        <v>0.9997353607665735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125.986825389768</v>
      </c>
      <c r="G8056" t="n">
        <v>4</v>
      </c>
      <c r="H8056" t="n">
        <v>5</v>
      </c>
      <c r="I8056" t="n">
        <v>126.611825389768</v>
      </c>
      <c r="J8056" t="n">
        <v>137.3791037347331</v>
      </c>
      <c r="K8056" t="n">
        <v>139.8910576616328</v>
      </c>
      <c r="L8056" t="n">
        <v>126.5423809453236</v>
      </c>
      <c r="M8056" t="n">
        <v>126.5423809453236</v>
      </c>
      <c r="N8056" t="n">
        <v>129.9601679248351</v>
      </c>
      <c r="O8056" t="n">
        <v>129.9601679248351</v>
      </c>
      <c r="P8056" t="n">
        <v>3.973342535067061</v>
      </c>
      <c r="Q8056" t="n">
        <v>0.9928707539849986</v>
      </c>
      <c r="R8056" t="n">
        <v>0.9873246900501839</v>
      </c>
      <c r="S8056" t="n">
        <v>0.9999096345970514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126.0779310250299</v>
      </c>
      <c r="G8057" t="n">
        <v>4</v>
      </c>
      <c r="H8057" t="n">
        <v>8</v>
      </c>
      <c r="I8057" t="n">
        <v>126.8904310250299</v>
      </c>
      <c r="J8057" t="n">
        <v>139.8910576616328</v>
      </c>
      <c r="K8057" t="n">
        <v>142.5536955355786</v>
      </c>
      <c r="L8057" t="n">
        <v>126.5979310250299</v>
      </c>
      <c r="M8057" t="n">
        <v>126.5979310250299</v>
      </c>
      <c r="N8057" t="n">
        <v>129.5772519637955</v>
      </c>
      <c r="O8057" t="n">
        <v>129.5772519637955</v>
      </c>
      <c r="P8057" t="n">
        <v>3.499320938765621</v>
      </c>
      <c r="Q8057" t="n">
        <v>0.9924447132178695</v>
      </c>
      <c r="R8057" t="n">
        <v>0.9955943870601611</v>
      </c>
      <c r="S8057" t="n">
        <v>0.9999667143307884</v>
      </c>
      <c r="T8057" t="b">
        <v>1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127.4070692605372</v>
      </c>
      <c r="G8058" t="n">
        <v>4</v>
      </c>
      <c r="H8058" t="n">
        <v>8</v>
      </c>
      <c r="I8058" t="n">
        <v>130.0320692605372</v>
      </c>
      <c r="J8058" t="n">
        <v>142.5536955355786</v>
      </c>
      <c r="K8058" t="n">
        <v>147.7539388886604</v>
      </c>
      <c r="L8058" t="n">
        <v>129.0870692605372</v>
      </c>
      <c r="M8058" t="n">
        <v>129.5772519637955</v>
      </c>
      <c r="N8058" t="n">
        <v>135.3959906139575</v>
      </c>
      <c r="O8058" t="n">
        <v>135.3959906139575</v>
      </c>
      <c r="P8058" t="n">
        <v>7.988921353420309</v>
      </c>
      <c r="Q8058" t="n">
        <v>0.9852973391596145</v>
      </c>
      <c r="R8058" t="n">
        <v>0.9914137182265965</v>
      </c>
      <c r="S8058" t="n">
        <v>0.9998737588112057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133.1117903857812</v>
      </c>
      <c r="G8059" t="n">
        <v>4</v>
      </c>
      <c r="H8059" t="n">
        <v>8</v>
      </c>
      <c r="I8059" t="n">
        <v>134.3930403857812</v>
      </c>
      <c r="J8059" t="n">
        <v>147.7539388886604</v>
      </c>
      <c r="K8059" t="n">
        <v>151.24740445</v>
      </c>
      <c r="L8059" t="n">
        <v>133.9317903857812</v>
      </c>
      <c r="M8059" t="n">
        <v>135.3959906139575</v>
      </c>
      <c r="N8059" t="n">
        <v>139.3049544267241</v>
      </c>
      <c r="O8059" t="n">
        <v>139.3049544267241</v>
      </c>
      <c r="P8059" t="n">
        <v>6.193164040942833</v>
      </c>
      <c r="Q8059" t="n">
        <v>0.9900989284310335</v>
      </c>
      <c r="R8059" t="n">
        <v>0.9942236728149565</v>
      </c>
      <c r="S8059" t="n">
        <v>0.9999428081711351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138.6649572517709</v>
      </c>
      <c r="G8060" t="n">
        <v>4</v>
      </c>
      <c r="H8060" t="n">
        <v>6</v>
      </c>
      <c r="I8060" t="n">
        <v>138.9774572517709</v>
      </c>
      <c r="J8060" t="n">
        <v>151.24740445</v>
      </c>
      <c r="K8060" t="n">
        <v>153.4859556892276</v>
      </c>
      <c r="L8060" t="n">
        <v>138.9149572517709</v>
      </c>
      <c r="M8060" t="n">
        <v>138.9149572517709</v>
      </c>
      <c r="N8060" t="n">
        <v>141.7936697266768</v>
      </c>
      <c r="O8060" t="n">
        <v>141.7936697266768</v>
      </c>
      <c r="P8060" t="n">
        <v>3.12871247490591</v>
      </c>
      <c r="Q8060" t="n">
        <v>0.9936442342808399</v>
      </c>
      <c r="R8060" t="n">
        <v>0.9925139941097214</v>
      </c>
      <c r="S8060" t="n">
        <v>0.9999524207003891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141.5737390145686</v>
      </c>
      <c r="G8061" t="n">
        <v>2</v>
      </c>
      <c r="H8061" t="n">
        <v>3</v>
      </c>
      <c r="I8061" t="n">
        <v>142.9070723479019</v>
      </c>
      <c r="J8061" t="n">
        <v>142.9070723479019</v>
      </c>
      <c r="K8061" t="n">
        <v>147.2953493309647</v>
      </c>
      <c r="L8061" t="n">
        <v>142.7165961574257</v>
      </c>
      <c r="M8061" t="n">
        <v>142.7165961574257</v>
      </c>
      <c r="N8061" t="n">
        <v>147.0874038849827</v>
      </c>
      <c r="O8061" t="n">
        <v>147.0874038849827</v>
      </c>
      <c r="P8061" t="n">
        <v>5.513664870414146</v>
      </c>
      <c r="Q8061" t="n">
        <v>0.9782511806794272</v>
      </c>
      <c r="R8061" t="n">
        <v>0.9739976711216148</v>
      </c>
      <c r="S8061" t="n">
        <v>0.9994344800473098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143.3129881480046</v>
      </c>
      <c r="G8062" t="n">
        <v>3</v>
      </c>
      <c r="H8062" t="n">
        <v>6</v>
      </c>
      <c r="I8062" t="n">
        <v>145.5272738622904</v>
      </c>
      <c r="J8062" t="n">
        <v>147.0874038849827</v>
      </c>
      <c r="K8062" t="n">
        <v>152.2236475494904</v>
      </c>
      <c r="L8062" t="n">
        <v>144.8629881480047</v>
      </c>
      <c r="M8062" t="n">
        <v>144.8629881480047</v>
      </c>
      <c r="N8062" t="n">
        <v>150.6643568913695</v>
      </c>
      <c r="O8062" t="n">
        <v>150.6643568913695</v>
      </c>
      <c r="P8062" t="n">
        <v>7.351368743364873</v>
      </c>
      <c r="Q8062" t="n">
        <v>0.9695140977424123</v>
      </c>
      <c r="R8062" t="n">
        <v>0.9849710415109278</v>
      </c>
      <c r="S8062" t="n">
        <v>0.9995418286404688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143.3846081848722</v>
      </c>
      <c r="G8063" t="n">
        <v>2</v>
      </c>
      <c r="H8063" t="n">
        <v>5</v>
      </c>
      <c r="I8063" t="n">
        <v>147.4679415182055</v>
      </c>
      <c r="J8063" t="n">
        <v>147.4679415182055</v>
      </c>
      <c r="K8063" t="n">
        <v>151.8238783576051</v>
      </c>
      <c r="L8063" t="n">
        <v>146.1068304070944</v>
      </c>
      <c r="M8063" t="n">
        <v>146.1068304070944</v>
      </c>
      <c r="N8063" t="n">
        <v>151.2916800608422</v>
      </c>
      <c r="O8063" t="n">
        <v>151.2916800608422</v>
      </c>
      <c r="P8063" t="n">
        <v>7.90707187596999</v>
      </c>
      <c r="Q8063" t="n">
        <v>0.9784097193559944</v>
      </c>
      <c r="R8063" t="n">
        <v>0.9808344427245085</v>
      </c>
      <c r="S8063" t="n">
        <v>0.9995862102397234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145.4484593497066</v>
      </c>
      <c r="G8064" t="n">
        <v>5</v>
      </c>
      <c r="H8064" t="n">
        <v>6</v>
      </c>
      <c r="I8064" t="n">
        <v>147.8651260163732</v>
      </c>
      <c r="J8064" t="n">
        <v>151.2916800608422</v>
      </c>
      <c r="K8064" t="n">
        <v>155.4348944549386</v>
      </c>
      <c r="L8064" t="n">
        <v>147.6234593497066</v>
      </c>
      <c r="M8064" t="n">
        <v>150.6643568913695</v>
      </c>
      <c r="N8064" t="n">
        <v>154.5802906397467</v>
      </c>
      <c r="O8064" t="n">
        <v>154.5802906397467</v>
      </c>
      <c r="P8064" t="n">
        <v>9.131831290040111</v>
      </c>
      <c r="Q8064" t="n">
        <v>0.9846550862410069</v>
      </c>
      <c r="R8064" t="n">
        <v>0.9898304866052994</v>
      </c>
      <c r="S8064" t="n">
        <v>0.9998439496939874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145.6747664689725</v>
      </c>
      <c r="G8065" t="n">
        <v>2</v>
      </c>
      <c r="H8065" t="n">
        <v>4</v>
      </c>
      <c r="I8065" t="n">
        <v>149.7164331356392</v>
      </c>
      <c r="J8065" t="n">
        <v>157.41006645342</v>
      </c>
      <c r="K8065" t="n">
        <v>159.5256501684096</v>
      </c>
      <c r="L8065" t="n">
        <v>148.7060164689725</v>
      </c>
      <c r="M8065" t="n">
        <v>157.5813143751384</v>
      </c>
      <c r="N8065" t="n">
        <v>159.4320802684614</v>
      </c>
      <c r="O8065" t="n">
        <v>159.4320802684614</v>
      </c>
      <c r="P8065" t="n">
        <v>13.75731379948894</v>
      </c>
      <c r="Q8065" t="n">
        <v>0.989455207652308</v>
      </c>
      <c r="R8065" t="n">
        <v>0.9947423467517597</v>
      </c>
      <c r="S8065" t="n">
        <v>0.9999445591382612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145.7980963418601</v>
      </c>
      <c r="G8066" t="n">
        <v>2</v>
      </c>
      <c r="H8066" t="n">
        <v>5</v>
      </c>
      <c r="I8066" t="n">
        <v>149.9230963418601</v>
      </c>
      <c r="J8066" t="n">
        <v>159.5256501684096</v>
      </c>
      <c r="K8066" t="n">
        <v>163.5013602449999</v>
      </c>
      <c r="L8066" t="n">
        <v>148.5480963418601</v>
      </c>
      <c r="M8066" t="n">
        <v>155.4348944549386</v>
      </c>
      <c r="N8066" t="n">
        <v>160.1671621103282</v>
      </c>
      <c r="O8066" t="n">
        <v>160.1671621103282</v>
      </c>
      <c r="P8066" t="n">
        <v>14.36906576846806</v>
      </c>
      <c r="Q8066" t="n">
        <v>0.9802756046335771</v>
      </c>
      <c r="R8066" t="n">
        <v>0.9824926563960514</v>
      </c>
      <c r="S8066" t="n">
        <v>0.9996546782329399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146.2586952705598</v>
      </c>
      <c r="G8067" t="n">
        <v>4</v>
      </c>
      <c r="H8067" t="n">
        <v>7</v>
      </c>
      <c r="I8067" t="n">
        <v>148.5399452705598</v>
      </c>
      <c r="J8067" t="n">
        <v>153.4859556892276</v>
      </c>
      <c r="K8067" t="n">
        <v>157.5813143751384</v>
      </c>
      <c r="L8067" t="n">
        <v>147.8809174927821</v>
      </c>
      <c r="M8067" t="n">
        <v>147.8809174927821</v>
      </c>
      <c r="N8067" t="n">
        <v>152.3823494073497</v>
      </c>
      <c r="O8067" t="n">
        <v>152.3823494073497</v>
      </c>
      <c r="P8067" t="n">
        <v>6.123654136789838</v>
      </c>
      <c r="Q8067" t="n">
        <v>0.988402988747709</v>
      </c>
      <c r="R8067" t="n">
        <v>0.9923418682842816</v>
      </c>
      <c r="S8067" t="n">
        <v>0.9999111885603212</v>
      </c>
      <c r="T8067" t="b">
        <v>1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147.1786163544026</v>
      </c>
      <c r="G8068" t="n">
        <v>5</v>
      </c>
      <c r="H8068" t="n">
        <v>7</v>
      </c>
      <c r="I8068" t="n">
        <v>149.5675052432915</v>
      </c>
      <c r="J8068" t="n">
        <v>160.1671621103282</v>
      </c>
      <c r="K8068" t="n">
        <v>166.5643782835169</v>
      </c>
      <c r="L8068" t="n">
        <v>149.0897274655137</v>
      </c>
      <c r="M8068" t="n">
        <v>152.3823494073497</v>
      </c>
      <c r="N8068" t="n">
        <v>157.550277307443</v>
      </c>
      <c r="O8068" t="n">
        <v>157.550277307443</v>
      </c>
      <c r="P8068" t="n">
        <v>10.37166095304039</v>
      </c>
      <c r="Q8068" t="n">
        <v>0.9764062339884051</v>
      </c>
      <c r="R8068" t="n">
        <v>0.9912129769806003</v>
      </c>
      <c r="S8068" t="n">
        <v>0.9997926810349418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147.2332028520682</v>
      </c>
      <c r="G8069" t="n">
        <v>5</v>
      </c>
      <c r="H8069" t="n">
        <v>7</v>
      </c>
      <c r="I8069" t="n">
        <v>149.9554250742905</v>
      </c>
      <c r="J8069" t="n">
        <v>166.5643782835169</v>
      </c>
      <c r="K8069" t="n">
        <v>167.7034943661176</v>
      </c>
      <c r="L8069" t="n">
        <v>149.410980629846</v>
      </c>
      <c r="M8069" t="n">
        <v>157.550277307443</v>
      </c>
      <c r="N8069" t="n">
        <v>158.4705009837022</v>
      </c>
      <c r="O8069" t="n">
        <v>158.4705009837022</v>
      </c>
      <c r="P8069" t="n">
        <v>11.23729813163396</v>
      </c>
      <c r="Q8069" t="n">
        <v>0.9957574619211861</v>
      </c>
      <c r="R8069" t="n">
        <v>0.99842966393702</v>
      </c>
      <c r="S8069" t="n">
        <v>0.9999933377894563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147.801411123951</v>
      </c>
      <c r="G8070" t="n">
        <v>1</v>
      </c>
      <c r="H8070" t="n">
        <v>2</v>
      </c>
      <c r="I8070" t="n">
        <v>148.901411123951</v>
      </c>
      <c r="J8070" t="n">
        <v>148.901411123951</v>
      </c>
      <c r="K8070" t="n">
        <v>155.4941670747664</v>
      </c>
      <c r="L8070" t="n">
        <v>148.7180777906177</v>
      </c>
      <c r="M8070" t="n">
        <v>151.8238783576051</v>
      </c>
      <c r="N8070" t="n">
        <v>157.41006645342</v>
      </c>
      <c r="O8070" t="n">
        <v>155.4941670747664</v>
      </c>
      <c r="P8070" t="n">
        <v>7.69275595081541</v>
      </c>
      <c r="Q8070" t="n">
        <v>0.9900283021502201</v>
      </c>
      <c r="R8070" t="n">
        <v>0.9723968140921304</v>
      </c>
      <c r="S8070" t="n">
        <v>0.9997247493704354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148.172266407807</v>
      </c>
      <c r="G8071" t="n">
        <v>3</v>
      </c>
      <c r="H8071" t="n">
        <v>5</v>
      </c>
      <c r="I8071" t="n">
        <v>151.0294092649498</v>
      </c>
      <c r="J8071" t="n">
        <v>152.2236475494904</v>
      </c>
      <c r="K8071" t="n">
        <v>157.4405909902734</v>
      </c>
      <c r="L8071" t="n">
        <v>150.3944886300292</v>
      </c>
      <c r="M8071" t="n">
        <v>167.7034943661176</v>
      </c>
      <c r="N8071" t="n">
        <v>173.9380147863112</v>
      </c>
      <c r="O8071" t="n">
        <v>157.4405909902734</v>
      </c>
      <c r="P8071" t="n">
        <v>9.268324582466448</v>
      </c>
      <c r="Q8071" t="n">
        <v>0.9690425997381631</v>
      </c>
      <c r="R8071" t="n">
        <v>0.9769993221831127</v>
      </c>
      <c r="S8071" t="n">
        <v>0.9992879588105291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150.6626018140505</v>
      </c>
      <c r="G8072" t="n">
        <v>4</v>
      </c>
      <c r="H8072" t="n">
        <v>6</v>
      </c>
      <c r="I8072" t="n">
        <v>152.2251018140505</v>
      </c>
      <c r="J8072" t="n">
        <v>159.4320802684614</v>
      </c>
      <c r="K8072" t="n">
        <v>166.0130430229107</v>
      </c>
      <c r="L8072" t="n">
        <v>151.9126018140505</v>
      </c>
      <c r="M8072" t="n">
        <v>154.5802906397467</v>
      </c>
      <c r="N8072" t="n">
        <v>163.0432193617453</v>
      </c>
      <c r="O8072" t="n">
        <v>163.0432193617453</v>
      </c>
      <c r="P8072" t="n">
        <v>12.38061754769475</v>
      </c>
      <c r="Q8072" t="n">
        <v>0.9814300763172465</v>
      </c>
      <c r="R8072" t="n">
        <v>0.9781518242056538</v>
      </c>
      <c r="S8072" t="n">
        <v>0.9995942810428916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151.9909255540485</v>
      </c>
      <c r="G8073" t="n">
        <v>1</v>
      </c>
      <c r="H8073" t="n">
        <v>2</v>
      </c>
      <c r="I8073" t="n">
        <v>153.9909255540485</v>
      </c>
      <c r="J8073" t="n">
        <v>155.4941670747664</v>
      </c>
      <c r="K8073" t="n">
        <v>158.7314013186349</v>
      </c>
      <c r="L8073" t="n">
        <v>153.6575922207151</v>
      </c>
      <c r="M8073" t="n">
        <v>163.5013602449999</v>
      </c>
      <c r="N8073" t="n">
        <v>166.2443404995967</v>
      </c>
      <c r="O8073" t="n">
        <v>158.7314013186349</v>
      </c>
      <c r="P8073" t="n">
        <v>6.740475764586478</v>
      </c>
      <c r="Q8073" t="n">
        <v>0.995091119297373</v>
      </c>
      <c r="R8073" t="n">
        <v>0.9863494791290026</v>
      </c>
      <c r="S8073" t="n">
        <v>0.9999329912215156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155.8364056886618</v>
      </c>
      <c r="G8074" t="n">
        <v>4</v>
      </c>
      <c r="H8074" t="n">
        <v>8</v>
      </c>
      <c r="I8074" t="n">
        <v>157.0551556886618</v>
      </c>
      <c r="J8074" t="n">
        <v>166.0130430229107</v>
      </c>
      <c r="K8074" t="n">
        <v>169.0665800765162</v>
      </c>
      <c r="L8074" t="n">
        <v>156.6164056886618</v>
      </c>
      <c r="M8074" t="n">
        <v>156.6164056886618</v>
      </c>
      <c r="N8074" t="n">
        <v>160.0331177282986</v>
      </c>
      <c r="O8074" t="n">
        <v>160.0331177282986</v>
      </c>
      <c r="P8074" t="n">
        <v>4.196712039636878</v>
      </c>
      <c r="Q8074" t="n">
        <v>0.9913403447963627</v>
      </c>
      <c r="R8074" t="n">
        <v>0.994949239424709</v>
      </c>
      <c r="S8074" t="n">
        <v>0.9999562621549019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159.7050919481301</v>
      </c>
      <c r="G8075" t="n">
        <v>3</v>
      </c>
      <c r="H8075" t="n">
        <v>6</v>
      </c>
      <c r="I8075" t="n">
        <v>163.2050919481301</v>
      </c>
      <c r="J8075" t="n">
        <v>163.2050919481301</v>
      </c>
      <c r="K8075" t="n">
        <v>165.0546075146937</v>
      </c>
      <c r="L8075" t="n">
        <v>162.1550919481301</v>
      </c>
      <c r="M8075" t="n">
        <v>163.0432193617453</v>
      </c>
      <c r="N8075" t="n">
        <v>165.1322405412452</v>
      </c>
      <c r="O8075" t="n">
        <v>165.0546075146937</v>
      </c>
      <c r="P8075" t="n">
        <v>5.349515566563639</v>
      </c>
      <c r="Q8075" t="n">
        <v>0.9889133995662198</v>
      </c>
      <c r="R8075" t="n">
        <v>0.9945619670047201</v>
      </c>
      <c r="S8075" t="n">
        <v>0.9999397107010356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163.8300918621568</v>
      </c>
      <c r="G8076" t="n">
        <v>2</v>
      </c>
      <c r="H8076" t="n">
        <v>8</v>
      </c>
      <c r="I8076" t="n">
        <v>166.1217585288234</v>
      </c>
      <c r="J8076" t="n">
        <v>166.2443404995967</v>
      </c>
      <c r="K8076" t="n">
        <v>170.3642515136394</v>
      </c>
      <c r="L8076" t="n">
        <v>164.9300918621568</v>
      </c>
      <c r="M8076" t="n">
        <v>164.9300918621568</v>
      </c>
      <c r="N8076" t="n">
        <v>168.9629625026634</v>
      </c>
      <c r="O8076" t="n">
        <v>168.9629625026634</v>
      </c>
      <c r="P8076" t="n">
        <v>5.132870640506582</v>
      </c>
      <c r="Q8076" t="n">
        <v>0.9795675494620654</v>
      </c>
      <c r="R8076" t="n">
        <v>0.994041120669424</v>
      </c>
      <c r="S8076" t="n">
        <v>0.9998782454928165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165.2997515258351</v>
      </c>
      <c r="G8077" t="n">
        <v>7</v>
      </c>
      <c r="H8077" t="n">
        <v>8</v>
      </c>
      <c r="I8077" t="n">
        <v>165.7441959702795</v>
      </c>
      <c r="J8077" t="n">
        <v>165.7441959702795</v>
      </c>
      <c r="K8077" t="n">
        <v>169.5000563865844</v>
      </c>
      <c r="L8077" t="n">
        <v>165.6997515258351</v>
      </c>
      <c r="M8077" t="n">
        <v>168.9629625026634</v>
      </c>
      <c r="N8077" t="n">
        <v>172.78641665103</v>
      </c>
      <c r="O8077" t="n">
        <v>169.5000563865844</v>
      </c>
      <c r="P8077" t="n">
        <v>4.20030486074927</v>
      </c>
      <c r="Q8077" t="n">
        <v>0.9936062189858815</v>
      </c>
      <c r="R8077" t="n">
        <v>0.9943496739036419</v>
      </c>
      <c r="S8077" t="n">
        <v>0.9999638730522815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167.3549114335015</v>
      </c>
      <c r="G8078" t="n">
        <v>3</v>
      </c>
      <c r="H8078" t="n">
        <v>5</v>
      </c>
      <c r="I8078" t="n">
        <v>170.8549114335015</v>
      </c>
      <c r="J8078" t="n">
        <v>170.8549114335015</v>
      </c>
      <c r="K8078" t="n">
        <v>174.2304592319767</v>
      </c>
      <c r="L8078" t="n">
        <v>170.0771336557237</v>
      </c>
      <c r="M8078" t="n">
        <v>173.9380147863112</v>
      </c>
      <c r="N8078" t="n">
        <v>177.9719710516631</v>
      </c>
      <c r="O8078" t="n">
        <v>174.2304592319767</v>
      </c>
      <c r="P8078" t="n">
        <v>6.875547798475253</v>
      </c>
      <c r="Q8078" t="n">
        <v>0.9798584701575271</v>
      </c>
      <c r="R8078" t="n">
        <v>0.9850566986224882</v>
      </c>
      <c r="S8078" t="n">
        <v>0.9996990190493598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168.6109230679817</v>
      </c>
      <c r="G8079" t="n">
        <v>5</v>
      </c>
      <c r="H8079" t="n">
        <v>7</v>
      </c>
      <c r="I8079" t="n">
        <v>170.7498119568706</v>
      </c>
      <c r="J8079" t="n">
        <v>177.9719710516631</v>
      </c>
      <c r="K8079" t="n">
        <v>183.0407635560082</v>
      </c>
      <c r="L8079" t="n">
        <v>170.3220341790928</v>
      </c>
      <c r="M8079" t="n">
        <v>170.3220341790928</v>
      </c>
      <c r="N8079" t="n">
        <v>174.4168081391748</v>
      </c>
      <c r="O8079" t="n">
        <v>174.4168081391748</v>
      </c>
      <c r="P8079" t="n">
        <v>5.805885071193103</v>
      </c>
      <c r="Q8079" t="n">
        <v>0.981259397118998</v>
      </c>
      <c r="R8079" t="n">
        <v>0.9930312850212596</v>
      </c>
      <c r="S8079" t="n">
        <v>0.9998694020799925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168.8953539501286</v>
      </c>
      <c r="G8080" t="n">
        <v>1</v>
      </c>
      <c r="H8080" t="n">
        <v>6</v>
      </c>
      <c r="I8080" t="n">
        <v>172.9953539501286</v>
      </c>
      <c r="J8080" t="n">
        <v>172.9953539501286</v>
      </c>
      <c r="K8080" t="n">
        <v>179.4008145417405</v>
      </c>
      <c r="L8080" t="n">
        <v>170.9453539501286</v>
      </c>
      <c r="M8080" t="n">
        <v>170.9453539501286</v>
      </c>
      <c r="N8080" t="n">
        <v>177.0512786147946</v>
      </c>
      <c r="O8080" t="n">
        <v>177.0512786147946</v>
      </c>
      <c r="P8080" t="n">
        <v>8.15592466466606</v>
      </c>
      <c r="Q8080" t="n">
        <v>0.990310213746611</v>
      </c>
      <c r="R8080" t="n">
        <v>0.984188332326737</v>
      </c>
      <c r="S8080" t="n">
        <v>0.9998467883199365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176.7617681975603</v>
      </c>
      <c r="G8081" t="n">
        <v>2</v>
      </c>
      <c r="H8081" t="n">
        <v>7</v>
      </c>
      <c r="I8081" t="n">
        <v>178.7617681975603</v>
      </c>
      <c r="J8081" t="n">
        <v>178.7617681975603</v>
      </c>
      <c r="K8081" t="n">
        <v>181.7644064249475</v>
      </c>
      <c r="L8081" t="n">
        <v>177.8284348642269</v>
      </c>
      <c r="M8081" t="n">
        <v>177.8284348642269</v>
      </c>
      <c r="N8081" t="n">
        <v>180.7156757731136</v>
      </c>
      <c r="O8081" t="n">
        <v>180.7156757731136</v>
      </c>
      <c r="P8081" t="n">
        <v>3.953907575553302</v>
      </c>
      <c r="Q8081" t="n">
        <v>0.9850669781756131</v>
      </c>
      <c r="R8081" t="n">
        <v>0.9950812680395228</v>
      </c>
      <c r="S8081" t="n">
        <v>0.9999265484682859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180.9216817734921</v>
      </c>
      <c r="G8082" t="n">
        <v>2</v>
      </c>
      <c r="H8082" t="n">
        <v>4</v>
      </c>
      <c r="I8082" t="n">
        <v>184.6716817734921</v>
      </c>
      <c r="J8082" t="n">
        <v>184.6716817734921</v>
      </c>
      <c r="K8082" t="n">
        <v>187.4707308973449</v>
      </c>
      <c r="L8082" t="n">
        <v>183.7341817734921</v>
      </c>
      <c r="M8082" t="n">
        <v>183.7341817734921</v>
      </c>
      <c r="N8082" t="n">
        <v>186.1828604126109</v>
      </c>
      <c r="O8082" t="n">
        <v>186.1828604126109</v>
      </c>
      <c r="P8082" t="n">
        <v>5.261178639118754</v>
      </c>
      <c r="Q8082" t="n">
        <v>0.9860724028638843</v>
      </c>
      <c r="R8082" t="n">
        <v>0.993049711784181</v>
      </c>
      <c r="S8082" t="n">
        <v>0.9999031991857502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183.8947636858512</v>
      </c>
      <c r="G8083" t="n">
        <v>2</v>
      </c>
      <c r="H8083" t="n">
        <v>7</v>
      </c>
      <c r="I8083" t="n">
        <v>185.1447636858512</v>
      </c>
      <c r="J8083" t="n">
        <v>187.4707308973449</v>
      </c>
      <c r="K8083" t="n">
        <v>193.2971784175602</v>
      </c>
      <c r="L8083" t="n">
        <v>184.5614303525178</v>
      </c>
      <c r="M8083" t="n">
        <v>184.5614303525178</v>
      </c>
      <c r="N8083" t="n">
        <v>190.1639559849463</v>
      </c>
      <c r="O8083" t="n">
        <v>190.1639559849463</v>
      </c>
      <c r="P8083" t="n">
        <v>6.269192299095096</v>
      </c>
      <c r="Q8083" t="n">
        <v>0.9712268560762424</v>
      </c>
      <c r="R8083" t="n">
        <v>0.9904775599299469</v>
      </c>
      <c r="S8083" t="n">
        <v>0.999726009461359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184.0482961663057</v>
      </c>
      <c r="G8084" t="n">
        <v>2</v>
      </c>
      <c r="H8084" t="n">
        <v>3</v>
      </c>
      <c r="I8084" t="n">
        <v>186.9649628329724</v>
      </c>
      <c r="J8084" t="n">
        <v>193.2971784175602</v>
      </c>
      <c r="K8084" t="n">
        <v>199.5479386827092</v>
      </c>
      <c r="L8084" t="n">
        <v>186.5482961663057</v>
      </c>
      <c r="M8084" t="n">
        <v>186.5482961663057</v>
      </c>
      <c r="N8084" t="n">
        <v>192.7741728316731</v>
      </c>
      <c r="O8084" t="n">
        <v>192.7741728316731</v>
      </c>
      <c r="P8084" t="n">
        <v>8.725876665367338</v>
      </c>
      <c r="Q8084" t="n">
        <v>0.9691640762869439</v>
      </c>
      <c r="R8084" t="n">
        <v>0.9631671059202639</v>
      </c>
      <c r="S8084" t="n">
        <v>0.9988642236880262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189.9369932690504</v>
      </c>
      <c r="G8085" t="n">
        <v>4</v>
      </c>
      <c r="H8085" t="n">
        <v>7</v>
      </c>
      <c r="I8085" t="n">
        <v>190.9057432690504</v>
      </c>
      <c r="J8085" t="n">
        <v>190.9057432690504</v>
      </c>
      <c r="K8085" t="n">
        <v>194.258243536583</v>
      </c>
      <c r="L8085" t="n">
        <v>190.6258821579393</v>
      </c>
      <c r="M8085" t="n">
        <v>190.6258821579393</v>
      </c>
      <c r="N8085" t="n">
        <v>194.3107979016531</v>
      </c>
      <c r="O8085" t="n">
        <v>194.258243536583</v>
      </c>
      <c r="P8085" t="n">
        <v>4.321250267532577</v>
      </c>
      <c r="Q8085" t="n">
        <v>0.9904965433101194</v>
      </c>
      <c r="R8085" t="n">
        <v>0.9937266118700611</v>
      </c>
      <c r="S8085" t="n">
        <v>0.9999403811276083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193.4465343282675</v>
      </c>
      <c r="G8086" t="n">
        <v>4</v>
      </c>
      <c r="H8086" t="n">
        <v>5</v>
      </c>
      <c r="I8086" t="n">
        <v>195.0715343282675</v>
      </c>
      <c r="J8086" t="n">
        <v>195.0715343282675</v>
      </c>
      <c r="K8086" t="n">
        <v>197.9903712691655</v>
      </c>
      <c r="L8086" t="n">
        <v>194.8909787727119</v>
      </c>
      <c r="M8086" t="n">
        <v>194.8909787727119</v>
      </c>
      <c r="N8086" t="n">
        <v>198.8623744201754</v>
      </c>
      <c r="O8086" t="n">
        <v>197.9903712691655</v>
      </c>
      <c r="P8086" t="n">
        <v>4.54383694089799</v>
      </c>
      <c r="Q8086" t="n">
        <v>0.9917207607320563</v>
      </c>
      <c r="R8086" t="n">
        <v>0.9852867334618517</v>
      </c>
      <c r="S8086" t="n">
        <v>0.9998781853459177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195.718765659991</v>
      </c>
      <c r="G8087" t="n">
        <v>4</v>
      </c>
      <c r="H8087" t="n">
        <v>6</v>
      </c>
      <c r="I8087" t="n">
        <v>196.406265659991</v>
      </c>
      <c r="J8087" t="n">
        <v>197.9903712691655</v>
      </c>
      <c r="K8087" t="n">
        <v>201.1536867493206</v>
      </c>
      <c r="L8087" t="n">
        <v>196.268765659991</v>
      </c>
      <c r="M8087" t="n">
        <v>196.268765659991</v>
      </c>
      <c r="N8087" t="n">
        <v>200.3366983368092</v>
      </c>
      <c r="O8087" t="n">
        <v>200.3366983368092</v>
      </c>
      <c r="P8087" t="n">
        <v>4.617932676818185</v>
      </c>
      <c r="Q8087" t="n">
        <v>0.9910304198509657</v>
      </c>
      <c r="R8087" t="n">
        <v>0.9894378437184653</v>
      </c>
      <c r="S8087" t="n">
        <v>0.9999052618926861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196.3029816519992</v>
      </c>
      <c r="G8088" t="n">
        <v>5</v>
      </c>
      <c r="H8088" t="n">
        <v>7</v>
      </c>
      <c r="I8088" t="n">
        <v>196.6918705408881</v>
      </c>
      <c r="J8088" t="n">
        <v>198.8623744201754</v>
      </c>
      <c r="K8088" t="n">
        <v>201.4325191323206</v>
      </c>
      <c r="L8088" t="n">
        <v>196.6140927631103</v>
      </c>
      <c r="M8088" t="n">
        <v>196.6140927631103</v>
      </c>
      <c r="N8088" t="n">
        <v>198.690358783452</v>
      </c>
      <c r="O8088" t="n">
        <v>198.690358783452</v>
      </c>
      <c r="P8088" t="n">
        <v>2.38737713145278</v>
      </c>
      <c r="Q8088" t="n">
        <v>0.9904532207596293</v>
      </c>
      <c r="R8088" t="n">
        <v>0.9964604042418604</v>
      </c>
      <c r="S8088" t="n">
        <v>0.9999662082606969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196.4971695685718</v>
      </c>
      <c r="G8089" t="n">
        <v>3</v>
      </c>
      <c r="H8089" t="n">
        <v>6</v>
      </c>
      <c r="I8089" t="n">
        <v>197.1757409971432</v>
      </c>
      <c r="J8089" t="n">
        <v>197.1757409971432</v>
      </c>
      <c r="K8089" t="n">
        <v>201.1907535450567</v>
      </c>
      <c r="L8089" t="n">
        <v>196.9721695685718</v>
      </c>
      <c r="M8089" t="n">
        <v>200.3366983368092</v>
      </c>
      <c r="N8089" t="n">
        <v>204.8716405671863</v>
      </c>
      <c r="O8089" t="n">
        <v>201.1907535450567</v>
      </c>
      <c r="P8089" t="n">
        <v>4.693583976484916</v>
      </c>
      <c r="Q8089" t="n">
        <v>0.9760888096034677</v>
      </c>
      <c r="R8089" t="n">
        <v>0.9882324410815324</v>
      </c>
      <c r="S8089" t="n">
        <v>0.9997186236581981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198.0894433153316</v>
      </c>
      <c r="G8090" t="n">
        <v>2</v>
      </c>
      <c r="H8090" t="n">
        <v>3</v>
      </c>
      <c r="I8090" t="n">
        <v>198.9227766486649</v>
      </c>
      <c r="J8090" t="n">
        <v>199.5479386827092</v>
      </c>
      <c r="K8090" t="n">
        <v>203.6011265265126</v>
      </c>
      <c r="L8090" t="n">
        <v>198.8037290296173</v>
      </c>
      <c r="M8090" t="n">
        <v>201.1907535450567</v>
      </c>
      <c r="N8090" t="n">
        <v>205.2278060869341</v>
      </c>
      <c r="O8090" t="n">
        <v>203.6011265265126</v>
      </c>
      <c r="P8090" t="n">
        <v>5.511683211181037</v>
      </c>
      <c r="Q8090" t="n">
        <v>0.9798951098513869</v>
      </c>
      <c r="R8090" t="n">
        <v>0.9759591421500654</v>
      </c>
      <c r="S8090" t="n">
        <v>0.9995166611938486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202.2641592663149</v>
      </c>
      <c r="G8091" t="n">
        <v>3</v>
      </c>
      <c r="H8091" t="n">
        <v>6</v>
      </c>
      <c r="I8091" t="n">
        <v>203.3355878377435</v>
      </c>
      <c r="J8091" t="n">
        <v>205.2278060869341</v>
      </c>
      <c r="K8091" t="n">
        <v>207.2143377789926</v>
      </c>
      <c r="L8091" t="n">
        <v>203.0141592663149</v>
      </c>
      <c r="M8091" t="n">
        <v>204.8716405671863</v>
      </c>
      <c r="N8091" t="n">
        <v>207.115420967569</v>
      </c>
      <c r="O8091" t="n">
        <v>207.115420967569</v>
      </c>
      <c r="P8091" t="n">
        <v>4.851261701254032</v>
      </c>
      <c r="Q8091" t="n">
        <v>0.9880969870804269</v>
      </c>
      <c r="R8091" t="n">
        <v>0.9941602842381547</v>
      </c>
      <c r="S8091" t="n">
        <v>0.9999304897878402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203.5529355286823</v>
      </c>
      <c r="G8092" t="n">
        <v>4</v>
      </c>
      <c r="H8092" t="n">
        <v>7</v>
      </c>
      <c r="I8092" t="n">
        <v>204.7091855286823</v>
      </c>
      <c r="J8092" t="n">
        <v>204.7091855286823</v>
      </c>
      <c r="K8092" t="n">
        <v>205.7765834989212</v>
      </c>
      <c r="L8092" t="n">
        <v>204.3751577509045</v>
      </c>
      <c r="M8092" t="n">
        <v>204.3751577509045</v>
      </c>
      <c r="N8092" t="n">
        <v>205.5483930294915</v>
      </c>
      <c r="O8092" t="n">
        <v>205.5483930294915</v>
      </c>
      <c r="P8092" t="n">
        <v>1.995457500809209</v>
      </c>
      <c r="Q8092" t="n">
        <v>0.9969643548616843</v>
      </c>
      <c r="R8092" t="n">
        <v>0.9979983390607071</v>
      </c>
      <c r="S8092" t="n">
        <v>0.9999939236677011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204.896440378276</v>
      </c>
      <c r="G8093" t="n">
        <v>2</v>
      </c>
      <c r="H8093" t="n">
        <v>6</v>
      </c>
      <c r="I8093" t="n">
        <v>205.3131070449426</v>
      </c>
      <c r="J8093" t="n">
        <v>205.3131070449426</v>
      </c>
      <c r="K8093" t="n">
        <v>210.2105200992413</v>
      </c>
      <c r="L8093" t="n">
        <v>205.146440378276</v>
      </c>
      <c r="M8093" t="n">
        <v>207.115420967569</v>
      </c>
      <c r="N8093" t="n">
        <v>212.625010653655</v>
      </c>
      <c r="O8093" t="n">
        <v>210.2105200992413</v>
      </c>
      <c r="P8093" t="n">
        <v>5.31407972096531</v>
      </c>
      <c r="Q8093" t="n">
        <v>0.9757586638639363</v>
      </c>
      <c r="R8093" t="n">
        <v>0.9857214979807697</v>
      </c>
      <c r="S8093" t="n">
        <v>0.9996538700330324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205.891351303506</v>
      </c>
      <c r="G8094" t="n">
        <v>1</v>
      </c>
      <c r="H8094" t="n">
        <v>6</v>
      </c>
      <c r="I8094" t="n">
        <v>208.641351303506</v>
      </c>
      <c r="J8094" t="n">
        <v>208.641351303506</v>
      </c>
      <c r="K8094" t="n">
        <v>213.2035701941213</v>
      </c>
      <c r="L8094" t="n">
        <v>207.266351303506</v>
      </c>
      <c r="M8094" t="n">
        <v>212.625010653655</v>
      </c>
      <c r="N8094" t="n">
        <v>216.9738883731263</v>
      </c>
      <c r="O8094" t="n">
        <v>213.2035701941213</v>
      </c>
      <c r="P8094" t="n">
        <v>7.312218890615242</v>
      </c>
      <c r="Q8094" t="n">
        <v>0.9930888942232732</v>
      </c>
      <c r="R8094" t="n">
        <v>0.9887125178087249</v>
      </c>
      <c r="S8094" t="n">
        <v>0.9999219910166232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209.9022841825993</v>
      </c>
      <c r="G8095" t="n">
        <v>4</v>
      </c>
      <c r="H8095" t="n">
        <v>6</v>
      </c>
      <c r="I8095" t="n">
        <v>210.6835341825993</v>
      </c>
      <c r="J8095" t="n">
        <v>210.6835341825993</v>
      </c>
      <c r="K8095" t="n">
        <v>215.5711339678062</v>
      </c>
      <c r="L8095" t="n">
        <v>210.5272841825993</v>
      </c>
      <c r="M8095" t="n">
        <v>216.9738883731263</v>
      </c>
      <c r="N8095" t="n">
        <v>223.2592010465488</v>
      </c>
      <c r="O8095" t="n">
        <v>215.5711339678062</v>
      </c>
      <c r="P8095" t="n">
        <v>5.668849785206845</v>
      </c>
      <c r="Q8095" t="n">
        <v>0.9861751376685461</v>
      </c>
      <c r="R8095" t="n">
        <v>0.9837275959740779</v>
      </c>
      <c r="S8095" t="n">
        <v>0.9997750362545398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210.4486159024182</v>
      </c>
      <c r="G8096" t="n">
        <v>3</v>
      </c>
      <c r="H8096" t="n">
        <v>7</v>
      </c>
      <c r="I8096" t="n">
        <v>211.6271873309896</v>
      </c>
      <c r="J8096" t="n">
        <v>211.6271873309896</v>
      </c>
      <c r="K8096" t="n">
        <v>216.8799288594515</v>
      </c>
      <c r="L8096" t="n">
        <v>211.1819492357515</v>
      </c>
      <c r="M8096" t="n">
        <v>211.1819492357515</v>
      </c>
      <c r="N8096" t="n">
        <v>216.2530048543127</v>
      </c>
      <c r="O8096" t="n">
        <v>216.2530048543127</v>
      </c>
      <c r="P8096" t="n">
        <v>5.804388951894566</v>
      </c>
      <c r="Q8096" t="n">
        <v>0.9688335185951856</v>
      </c>
      <c r="R8096" t="n">
        <v>0.9913769766043857</v>
      </c>
      <c r="S8096" t="n">
        <v>0.9997312507016873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215.3044876699139</v>
      </c>
      <c r="G8097" t="n">
        <v>2</v>
      </c>
      <c r="H8097" t="n">
        <v>3</v>
      </c>
      <c r="I8097" t="n">
        <v>217.0961543365805</v>
      </c>
      <c r="J8097" t="n">
        <v>217.0961543365805</v>
      </c>
      <c r="K8097" t="n">
        <v>222.5916508664448</v>
      </c>
      <c r="L8097" t="n">
        <v>216.8402019556281</v>
      </c>
      <c r="M8097" t="n">
        <v>216.8799288594515</v>
      </c>
      <c r="N8097" t="n">
        <v>222.3535484126841</v>
      </c>
      <c r="O8097" t="n">
        <v>222.3535484126841</v>
      </c>
      <c r="P8097" t="n">
        <v>7.049060742770251</v>
      </c>
      <c r="Q8097" t="n">
        <v>0.972838808551738</v>
      </c>
      <c r="R8097" t="n">
        <v>0.9675444631117165</v>
      </c>
      <c r="S8097" t="n">
        <v>0.9991184689490212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219.1673183442302</v>
      </c>
      <c r="G8098" t="n">
        <v>4</v>
      </c>
      <c r="H8098" t="n">
        <v>5</v>
      </c>
      <c r="I8098" t="n">
        <v>221.4173183442302</v>
      </c>
      <c r="J8098" t="n">
        <v>223.9434171228741</v>
      </c>
      <c r="K8098" t="n">
        <v>226.8926027457244</v>
      </c>
      <c r="L8098" t="n">
        <v>221.1673183442302</v>
      </c>
      <c r="M8098" t="n">
        <v>221.1673183442302</v>
      </c>
      <c r="N8098" t="n">
        <v>225.1800066797924</v>
      </c>
      <c r="O8098" t="n">
        <v>225.1800066797924</v>
      </c>
      <c r="P8098" t="n">
        <v>6.012688335562217</v>
      </c>
      <c r="Q8098" t="n">
        <v>0.9916350381754037</v>
      </c>
      <c r="R8098" t="n">
        <v>0.9851348945863624</v>
      </c>
      <c r="S8098" t="n">
        <v>0.9998756539606963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219.6186335054776</v>
      </c>
      <c r="G8099" t="n">
        <v>1</v>
      </c>
      <c r="H8099" t="n">
        <v>4</v>
      </c>
      <c r="I8099" t="n">
        <v>221.8186335054776</v>
      </c>
      <c r="J8099" t="n">
        <v>221.8186335054776</v>
      </c>
      <c r="K8099" t="n">
        <v>225.7980585742294</v>
      </c>
      <c r="L8099" t="n">
        <v>220.9936335054776</v>
      </c>
      <c r="M8099" t="n">
        <v>220.9936335054776</v>
      </c>
      <c r="N8099" t="n">
        <v>223.9434171228741</v>
      </c>
      <c r="O8099" t="n">
        <v>223.9434171228741</v>
      </c>
      <c r="P8099" t="n">
        <v>4.324783617396434</v>
      </c>
      <c r="Q8099" t="n">
        <v>0.9939690751250815</v>
      </c>
      <c r="R8099" t="n">
        <v>0.99163334916096</v>
      </c>
      <c r="S8099" t="n">
        <v>0.999949541357335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222.050641072535</v>
      </c>
      <c r="G8100" t="n">
        <v>4</v>
      </c>
      <c r="H8100" t="n">
        <v>5</v>
      </c>
      <c r="I8100" t="n">
        <v>222.613141072535</v>
      </c>
      <c r="J8100" t="n">
        <v>226.8926027457244</v>
      </c>
      <c r="K8100" t="n">
        <v>229.3186298045438</v>
      </c>
      <c r="L8100" t="n">
        <v>222.550641072535</v>
      </c>
      <c r="M8100" t="n">
        <v>225.1800066797924</v>
      </c>
      <c r="N8100" t="n">
        <v>228.4808807940757</v>
      </c>
      <c r="O8100" t="n">
        <v>228.4808807940757</v>
      </c>
      <c r="P8100" t="n">
        <v>6.430239721540744</v>
      </c>
      <c r="Q8100" t="n">
        <v>0.993113783765273</v>
      </c>
      <c r="R8100" t="n">
        <v>0.9877556111034176</v>
      </c>
      <c r="S8100" t="n">
        <v>0.9999156824903961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222.4447416859519</v>
      </c>
      <c r="G8101" t="n">
        <v>5</v>
      </c>
      <c r="H8101" t="n">
        <v>6</v>
      </c>
      <c r="I8101" t="n">
        <v>223.3336305748408</v>
      </c>
      <c r="J8101" t="n">
        <v>228.4808807940757</v>
      </c>
      <c r="K8101" t="n">
        <v>231.9339376237949</v>
      </c>
      <c r="L8101" t="n">
        <v>223.2447416859519</v>
      </c>
      <c r="M8101" t="n">
        <v>223.2592010465488</v>
      </c>
      <c r="N8101" t="n">
        <v>226.5228365933428</v>
      </c>
      <c r="O8101" t="n">
        <v>226.5228365933428</v>
      </c>
      <c r="P8101" t="n">
        <v>4.078094907390835</v>
      </c>
      <c r="Q8101" t="n">
        <v>0.9871947282609835</v>
      </c>
      <c r="R8101" t="n">
        <v>0.9915172700177668</v>
      </c>
      <c r="S8101" t="n">
        <v>0.9998913763374888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222.5040069367136</v>
      </c>
      <c r="G8102" t="n">
        <v>1</v>
      </c>
      <c r="H8102" t="n">
        <v>8</v>
      </c>
      <c r="I8102" t="n">
        <v>223.5040069367136</v>
      </c>
      <c r="J8102" t="n">
        <v>225.7980585742294</v>
      </c>
      <c r="K8102" t="n">
        <v>229.8689385105683</v>
      </c>
      <c r="L8102" t="n">
        <v>222.9040069367136</v>
      </c>
      <c r="M8102" t="n">
        <v>222.9040069367136</v>
      </c>
      <c r="N8102" t="n">
        <v>226.2804801233484</v>
      </c>
      <c r="O8102" t="n">
        <v>226.2804801233484</v>
      </c>
      <c r="P8102" t="n">
        <v>3.776473186634774</v>
      </c>
      <c r="Q8102" t="n">
        <v>0.9938309012305379</v>
      </c>
      <c r="R8102" t="n">
        <v>0.9950085738778754</v>
      </c>
      <c r="S8102" t="n">
        <v>0.9999692073992521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223.6957296946146</v>
      </c>
      <c r="G8103" t="n">
        <v>6</v>
      </c>
      <c r="H8103" t="n">
        <v>8</v>
      </c>
      <c r="I8103" t="n">
        <v>226.0957296946146</v>
      </c>
      <c r="J8103" t="n">
        <v>226.5228365933428</v>
      </c>
      <c r="K8103" t="n">
        <v>230.1777753265832</v>
      </c>
      <c r="L8103" t="n">
        <v>225.6157296946146</v>
      </c>
      <c r="M8103" t="n">
        <v>226.2804801233484</v>
      </c>
      <c r="N8103" t="n">
        <v>229.4606772057923</v>
      </c>
      <c r="O8103" t="n">
        <v>229.4606772057923</v>
      </c>
      <c r="P8103" t="n">
        <v>5.764947511177752</v>
      </c>
      <c r="Q8103" t="n">
        <v>0.9905050511561525</v>
      </c>
      <c r="R8103" t="n">
        <v>0.9952980447672282</v>
      </c>
      <c r="S8103" t="n">
        <v>0.9999553551755987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223.7416600927312</v>
      </c>
      <c r="G8104" t="n">
        <v>4</v>
      </c>
      <c r="H8104" t="n">
        <v>7</v>
      </c>
      <c r="I8104" t="n">
        <v>225.2104100927312</v>
      </c>
      <c r="J8104" t="n">
        <v>229.3186298045438</v>
      </c>
      <c r="K8104" t="n">
        <v>232.5110708463839</v>
      </c>
      <c r="L8104" t="n">
        <v>224.7861045371756</v>
      </c>
      <c r="M8104" t="n">
        <v>224.7861045371756</v>
      </c>
      <c r="N8104" t="n">
        <v>228.2950904632567</v>
      </c>
      <c r="O8104" t="n">
        <v>228.2950904632567</v>
      </c>
      <c r="P8104" t="n">
        <v>4.553430370525462</v>
      </c>
      <c r="Q8104" t="n">
        <v>0.9909482092302175</v>
      </c>
      <c r="R8104" t="n">
        <v>0.9940252271568425</v>
      </c>
      <c r="S8104" t="n">
        <v>0.9999459176063268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228.9027780930166</v>
      </c>
      <c r="G8105" t="n">
        <v>1</v>
      </c>
      <c r="H8105" t="n">
        <v>5</v>
      </c>
      <c r="I8105" t="n">
        <v>231.4027780930166</v>
      </c>
      <c r="J8105" t="n">
        <v>237.5458286469255</v>
      </c>
      <c r="K8105" t="n">
        <v>240.0194593580009</v>
      </c>
      <c r="L8105" t="n">
        <v>230.2916669819055</v>
      </c>
      <c r="M8105" t="n">
        <v>231.9339376237949</v>
      </c>
      <c r="N8105" t="n">
        <v>234.4287507101317</v>
      </c>
      <c r="O8105" t="n">
        <v>234.4287507101317</v>
      </c>
      <c r="P8105" t="n">
        <v>5.525972617115116</v>
      </c>
      <c r="Q8105" t="n">
        <v>0.996246857181757</v>
      </c>
      <c r="R8105" t="n">
        <v>0.9907317385992828</v>
      </c>
      <c r="S8105" t="n">
        <v>0.9999652148912863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230.470306605333</v>
      </c>
      <c r="G8106" t="n">
        <v>1</v>
      </c>
      <c r="H8106" t="n">
        <v>3</v>
      </c>
      <c r="I8106" t="n">
        <v>231.370306605333</v>
      </c>
      <c r="J8106" t="n">
        <v>231.370306605333</v>
      </c>
      <c r="K8106" t="n">
        <v>237.5458286469255</v>
      </c>
      <c r="L8106" t="n">
        <v>231.1131637481901</v>
      </c>
      <c r="M8106" t="n">
        <v>231.1131637481901</v>
      </c>
      <c r="N8106" t="n">
        <v>236.3249896750118</v>
      </c>
      <c r="O8106" t="n">
        <v>236.3249896750118</v>
      </c>
      <c r="P8106" t="n">
        <v>5.854683069678885</v>
      </c>
      <c r="Q8106" t="n">
        <v>0.9906564204221654</v>
      </c>
      <c r="R8106" t="n">
        <v>0.9690724926092181</v>
      </c>
      <c r="S8106" t="n">
        <v>0.9997110263735501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233.4041892524379</v>
      </c>
      <c r="G8107" t="n">
        <v>1</v>
      </c>
      <c r="H8107" t="n">
        <v>4</v>
      </c>
      <c r="I8107" t="n">
        <v>236.9541892524379</v>
      </c>
      <c r="J8107" t="n">
        <v>240.0194593580009</v>
      </c>
      <c r="K8107" t="n">
        <v>245.9375735300593</v>
      </c>
      <c r="L8107" t="n">
        <v>235.6229392524379</v>
      </c>
      <c r="M8107" t="n">
        <v>235.6229392524379</v>
      </c>
      <c r="N8107" t="n">
        <v>240.0097931142434</v>
      </c>
      <c r="O8107" t="n">
        <v>240.0097931142434</v>
      </c>
      <c r="P8107" t="n">
        <v>6.605603861805463</v>
      </c>
      <c r="Q8107" t="n">
        <v>0.991044129828401</v>
      </c>
      <c r="R8107" t="n">
        <v>0.9875826942634577</v>
      </c>
      <c r="S8107" t="n">
        <v>0.9998887922219425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233.9846544438778</v>
      </c>
      <c r="G8108" t="n">
        <v>3</v>
      </c>
      <c r="H8108" t="n">
        <v>7</v>
      </c>
      <c r="I8108" t="n">
        <v>236.3417973010206</v>
      </c>
      <c r="J8108" t="n">
        <v>236.3417973010206</v>
      </c>
      <c r="K8108" t="n">
        <v>239.5754063893811</v>
      </c>
      <c r="L8108" t="n">
        <v>235.4513211105444</v>
      </c>
      <c r="M8108" t="n">
        <v>235.4513211105444</v>
      </c>
      <c r="N8108" t="n">
        <v>238.5730836124512</v>
      </c>
      <c r="O8108" t="n">
        <v>238.5730836124512</v>
      </c>
      <c r="P8108" t="n">
        <v>4.588429168573441</v>
      </c>
      <c r="Q8108" t="n">
        <v>0.9806971747671377</v>
      </c>
      <c r="R8108" t="n">
        <v>0.994682798767232</v>
      </c>
      <c r="S8108" t="n">
        <v>0.9998973629938759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236.4068173028478</v>
      </c>
      <c r="G8109" t="n">
        <v>5</v>
      </c>
      <c r="H8109" t="n">
        <v>7</v>
      </c>
      <c r="I8109" t="n">
        <v>237.1012617472923</v>
      </c>
      <c r="J8109" t="n">
        <v>237.1012617472923</v>
      </c>
      <c r="K8109" t="n">
        <v>243.0367373313748</v>
      </c>
      <c r="L8109" t="n">
        <v>236.9623728584033</v>
      </c>
      <c r="M8109" t="n">
        <v>238.5730836124512</v>
      </c>
      <c r="N8109" t="n">
        <v>243.367998938255</v>
      </c>
      <c r="O8109" t="n">
        <v>243.0367373313748</v>
      </c>
      <c r="P8109" t="n">
        <v>6.629920028526954</v>
      </c>
      <c r="Q8109" t="n">
        <v>0.9780903946883865</v>
      </c>
      <c r="R8109" t="n">
        <v>0.9918446163746557</v>
      </c>
      <c r="S8109" t="n">
        <v>0.9998213187636039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238.5508213026995</v>
      </c>
      <c r="G8110" t="n">
        <v>4</v>
      </c>
      <c r="H8110" t="n">
        <v>7</v>
      </c>
      <c r="I8110" t="n">
        <v>240.5820713026995</v>
      </c>
      <c r="J8110" t="n">
        <v>240.5820713026995</v>
      </c>
      <c r="K8110" t="n">
        <v>244.7529711652134</v>
      </c>
      <c r="L8110" t="n">
        <v>239.995265747144</v>
      </c>
      <c r="M8110" t="n">
        <v>243.367998938255</v>
      </c>
      <c r="N8110" t="n">
        <v>247.9524622767599</v>
      </c>
      <c r="O8110" t="n">
        <v>244.7529711652134</v>
      </c>
      <c r="P8110" t="n">
        <v>6.202149862513892</v>
      </c>
      <c r="Q8110" t="n">
        <v>0.9881903434809898</v>
      </c>
      <c r="R8110" t="n">
        <v>0.9922011620213977</v>
      </c>
      <c r="S8110" t="n">
        <v>0.9999078984022253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239.3714836607584</v>
      </c>
      <c r="G8111" t="n">
        <v>1</v>
      </c>
      <c r="H8111" t="n">
        <v>8</v>
      </c>
      <c r="I8111" t="n">
        <v>243.8714836607584</v>
      </c>
      <c r="J8111" t="n">
        <v>245.9375735300593</v>
      </c>
      <c r="K8111" t="n">
        <v>247.2878241047243</v>
      </c>
      <c r="L8111" t="n">
        <v>241.1714836607584</v>
      </c>
      <c r="M8111" t="n">
        <v>241.1714836607584</v>
      </c>
      <c r="N8111" t="n">
        <v>242.2914098024994</v>
      </c>
      <c r="O8111" t="n">
        <v>242.2914098024994</v>
      </c>
      <c r="P8111" t="n">
        <v>2.919926141740945</v>
      </c>
      <c r="Q8111" t="n">
        <v>0.9979495686512108</v>
      </c>
      <c r="R8111" t="n">
        <v>0.9983416488187975</v>
      </c>
      <c r="S8111" t="n">
        <v>0.9999965996647507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239.5077375045857</v>
      </c>
      <c r="G8112" t="n">
        <v>4</v>
      </c>
      <c r="H8112" t="n">
        <v>8</v>
      </c>
      <c r="I8112" t="n">
        <v>242.5389875045857</v>
      </c>
      <c r="J8112" t="n">
        <v>244.7529711652134</v>
      </c>
      <c r="K8112" t="n">
        <v>248.2436742468784</v>
      </c>
      <c r="L8112" t="n">
        <v>241.4477375045857</v>
      </c>
      <c r="M8112" t="n">
        <v>242.2914098024994</v>
      </c>
      <c r="N8112" t="n">
        <v>246.1972825777583</v>
      </c>
      <c r="O8112" t="n">
        <v>246.1972825777583</v>
      </c>
      <c r="P8112" t="n">
        <v>6.689545073172638</v>
      </c>
      <c r="Q8112" t="n">
        <v>0.9901067189078042</v>
      </c>
      <c r="R8112" t="n">
        <v>0.9942282272744825</v>
      </c>
      <c r="S8112" t="n">
        <v>0.9999428982300261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241.5964580517267</v>
      </c>
      <c r="G8113" t="n">
        <v>3</v>
      </c>
      <c r="H8113" t="n">
        <v>6</v>
      </c>
      <c r="I8113" t="n">
        <v>243.882172337441</v>
      </c>
      <c r="J8113" t="n">
        <v>243.882172337441</v>
      </c>
      <c r="K8113" t="n">
        <v>250.2017198107082</v>
      </c>
      <c r="L8113" t="n">
        <v>243.1964580517267</v>
      </c>
      <c r="M8113" t="n">
        <v>245.2960976992243</v>
      </c>
      <c r="N8113" t="n">
        <v>252.4340038380945</v>
      </c>
      <c r="O8113" t="n">
        <v>250.2017198107082</v>
      </c>
      <c r="P8113" t="n">
        <v>8.60526175898147</v>
      </c>
      <c r="Q8113" t="n">
        <v>0.9626234272048088</v>
      </c>
      <c r="R8113" t="n">
        <v>0.9815407599488803</v>
      </c>
      <c r="S8113" t="n">
        <v>0.9993100568704855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241.6475385807222</v>
      </c>
      <c r="G8114" t="n">
        <v>2</v>
      </c>
      <c r="H8114" t="n">
        <v>6</v>
      </c>
      <c r="I8114" t="n">
        <v>243.5642052473888</v>
      </c>
      <c r="J8114" t="n">
        <v>248.1742922035968</v>
      </c>
      <c r="K8114" t="n">
        <v>250.3952336422654</v>
      </c>
      <c r="L8114" t="n">
        <v>242.7975385807222</v>
      </c>
      <c r="M8114" t="n">
        <v>242.7975385807222</v>
      </c>
      <c r="N8114" t="n">
        <v>245.2960976992243</v>
      </c>
      <c r="O8114" t="n">
        <v>245.2960976992243</v>
      </c>
      <c r="P8114" t="n">
        <v>3.648559118502163</v>
      </c>
      <c r="Q8114" t="n">
        <v>0.9889329851297518</v>
      </c>
      <c r="R8114" t="n">
        <v>0.9934993508549256</v>
      </c>
      <c r="S8114" t="n">
        <v>0.9999280572192452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242.6291219167828</v>
      </c>
      <c r="G8115" t="n">
        <v>2</v>
      </c>
      <c r="H8115" t="n">
        <v>7</v>
      </c>
      <c r="I8115" t="n">
        <v>243.0874552501162</v>
      </c>
      <c r="J8115" t="n">
        <v>243.0874552501162</v>
      </c>
      <c r="K8115" t="n">
        <v>248.1742922035968</v>
      </c>
      <c r="L8115" t="n">
        <v>242.8735663612273</v>
      </c>
      <c r="M8115" t="n">
        <v>247.9524622767599</v>
      </c>
      <c r="N8115" t="n">
        <v>252.8438020375626</v>
      </c>
      <c r="O8115" t="n">
        <v>248.1742922035968</v>
      </c>
      <c r="P8115" t="n">
        <v>5.545170286813999</v>
      </c>
      <c r="Q8115" t="n">
        <v>0.9748329456488837</v>
      </c>
      <c r="R8115" t="n">
        <v>0.9916812978666103</v>
      </c>
      <c r="S8115" t="n">
        <v>0.9997906427712783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245.0355847368097</v>
      </c>
      <c r="G8116" t="n">
        <v>2</v>
      </c>
      <c r="H8116" t="n">
        <v>4</v>
      </c>
      <c r="I8116" t="n">
        <v>248.7022514034764</v>
      </c>
      <c r="J8116" t="n">
        <v>250.3952336422654</v>
      </c>
      <c r="K8116" t="n">
        <v>253.3842898008122</v>
      </c>
      <c r="L8116" t="n">
        <v>247.7855847368097</v>
      </c>
      <c r="M8116" t="n">
        <v>248.2436742468784</v>
      </c>
      <c r="N8116" t="n">
        <v>250.8585758233414</v>
      </c>
      <c r="O8116" t="n">
        <v>250.8585758233414</v>
      </c>
      <c r="P8116" t="n">
        <v>5.822991086531658</v>
      </c>
      <c r="Q8116" t="n">
        <v>0.9851340212899536</v>
      </c>
      <c r="R8116" t="n">
        <v>0.9925796620795632</v>
      </c>
      <c r="S8116" t="n">
        <v>0.9998896894144534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245.9842314527808</v>
      </c>
      <c r="G8117" t="n">
        <v>4</v>
      </c>
      <c r="H8117" t="n">
        <v>6</v>
      </c>
      <c r="I8117" t="n">
        <v>248.1092314527808</v>
      </c>
      <c r="J8117" t="n">
        <v>250.8585758233414</v>
      </c>
      <c r="K8117" t="n">
        <v>254.6418205069701</v>
      </c>
      <c r="L8117" t="n">
        <v>247.6842314527808</v>
      </c>
      <c r="M8117" t="n">
        <v>252.4340038380945</v>
      </c>
      <c r="N8117" t="n">
        <v>257.2991476308904</v>
      </c>
      <c r="O8117" t="n">
        <v>254.6418205069701</v>
      </c>
      <c r="P8117" t="n">
        <v>8.657589054189259</v>
      </c>
      <c r="Q8117" t="n">
        <v>0.9892820618781932</v>
      </c>
      <c r="R8117" t="n">
        <v>0.9873810411398072</v>
      </c>
      <c r="S8117" t="n">
        <v>0.9998647507797749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246.9780354983234</v>
      </c>
      <c r="G8118" t="n">
        <v>4</v>
      </c>
      <c r="H8118" t="n">
        <v>7</v>
      </c>
      <c r="I8118" t="n">
        <v>248.6030354983234</v>
      </c>
      <c r="J8118" t="n">
        <v>254.6418205069701</v>
      </c>
      <c r="K8118" t="n">
        <v>256.7471743358166</v>
      </c>
      <c r="L8118" t="n">
        <v>248.1335910538789</v>
      </c>
      <c r="M8118" t="n">
        <v>252.8438020375626</v>
      </c>
      <c r="N8118" t="n">
        <v>255.1579111653493</v>
      </c>
      <c r="O8118" t="n">
        <v>255.1579111653493</v>
      </c>
      <c r="P8118" t="n">
        <v>8.179875667025954</v>
      </c>
      <c r="Q8118" t="n">
        <v>0.9940212797530138</v>
      </c>
      <c r="R8118" t="n">
        <v>0.9960557325408197</v>
      </c>
      <c r="S8118" t="n">
        <v>0.9999764183282823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247.7121739551673</v>
      </c>
      <c r="G8119" t="n">
        <v>2</v>
      </c>
      <c r="H8119" t="n">
        <v>6</v>
      </c>
      <c r="I8119" t="n">
        <v>249.2121739551673</v>
      </c>
      <c r="J8119" t="n">
        <v>253.3842898008122</v>
      </c>
      <c r="K8119" t="n">
        <v>258.5321107498683</v>
      </c>
      <c r="L8119" t="n">
        <v>248.6121739551673</v>
      </c>
      <c r="M8119" t="n">
        <v>257.2991476308904</v>
      </c>
      <c r="N8119" t="n">
        <v>263.0904461985786</v>
      </c>
      <c r="O8119" t="n">
        <v>258.5321107498683</v>
      </c>
      <c r="P8119" t="n">
        <v>10.81993679470105</v>
      </c>
      <c r="Q8119" t="n">
        <v>0.9745351026244362</v>
      </c>
      <c r="R8119" t="n">
        <v>0.9849969325065133</v>
      </c>
      <c r="S8119" t="n">
        <v>0.9996179484259597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248.8014726559854</v>
      </c>
      <c r="G8120" t="n">
        <v>3</v>
      </c>
      <c r="H8120" t="n">
        <v>4</v>
      </c>
      <c r="I8120" t="n">
        <v>249.5157583702711</v>
      </c>
      <c r="J8120" t="n">
        <v>250.2017198107082</v>
      </c>
      <c r="K8120" t="n">
        <v>253.7380485476708</v>
      </c>
      <c r="L8120" t="n">
        <v>249.4264726559854</v>
      </c>
      <c r="M8120" t="n">
        <v>256.7471743358166</v>
      </c>
      <c r="N8120" t="n">
        <v>259.8532085271628</v>
      </c>
      <c r="O8120" t="n">
        <v>253.7380485476708</v>
      </c>
      <c r="P8120" t="n">
        <v>4.936575891685493</v>
      </c>
      <c r="Q8120" t="n">
        <v>0.9789092946945113</v>
      </c>
      <c r="R8120" t="n">
        <v>0.9911921235079624</v>
      </c>
      <c r="S8120" t="n">
        <v>0.9998142356725392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249.5988101467797</v>
      </c>
      <c r="G8121" t="n">
        <v>6</v>
      </c>
      <c r="H8121" t="n">
        <v>8</v>
      </c>
      <c r="I8121" t="n">
        <v>251.4738101467797</v>
      </c>
      <c r="J8121" t="n">
        <v>263.0904461985786</v>
      </c>
      <c r="K8121" t="n">
        <v>268.4827662366125</v>
      </c>
      <c r="L8121" t="n">
        <v>251.0988101467797</v>
      </c>
      <c r="M8121" t="n">
        <v>251.0988101467797</v>
      </c>
      <c r="N8121" t="n">
        <v>255.7907192878546</v>
      </c>
      <c r="O8121" t="n">
        <v>255.7907192878546</v>
      </c>
      <c r="P8121" t="n">
        <v>6.191909141074859</v>
      </c>
      <c r="Q8121" t="n">
        <v>0.9860232768694072</v>
      </c>
      <c r="R8121" t="n">
        <v>0.9930707212110225</v>
      </c>
      <c r="S8121" t="n">
        <v>0.9999031513888718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250.7988703245368</v>
      </c>
      <c r="G8122" t="n">
        <v>3</v>
      </c>
      <c r="H8122" t="n">
        <v>5</v>
      </c>
      <c r="I8122" t="n">
        <v>253.9060131816797</v>
      </c>
      <c r="J8122" t="n">
        <v>253.9060131816797</v>
      </c>
      <c r="K8122" t="n">
        <v>257.6228145513907</v>
      </c>
      <c r="L8122" t="n">
        <v>253.2155369912035</v>
      </c>
      <c r="M8122" t="n">
        <v>253.2155369912035</v>
      </c>
      <c r="N8122" t="n">
        <v>257.6573091323614</v>
      </c>
      <c r="O8122" t="n">
        <v>257.6228145513907</v>
      </c>
      <c r="P8122" t="n">
        <v>6.823944226853826</v>
      </c>
      <c r="Q8122" t="n">
        <v>0.9778449638998515</v>
      </c>
      <c r="R8122" t="n">
        <v>0.9835584788249515</v>
      </c>
      <c r="S8122" t="n">
        <v>0.9996357375048255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252.3134638307189</v>
      </c>
      <c r="G8123" t="n">
        <v>2</v>
      </c>
      <c r="H8123" t="n">
        <v>8</v>
      </c>
      <c r="I8123" t="n">
        <v>256.3134638307189</v>
      </c>
      <c r="J8123" t="n">
        <v>258.5321107498683</v>
      </c>
      <c r="K8123" t="n">
        <v>260.6519772442232</v>
      </c>
      <c r="L8123" t="n">
        <v>254.2334638307188</v>
      </c>
      <c r="M8123" t="n">
        <v>255.7907192878546</v>
      </c>
      <c r="N8123" t="n">
        <v>257.865799870357</v>
      </c>
      <c r="O8123" t="n">
        <v>257.865799870357</v>
      </c>
      <c r="P8123" t="n">
        <v>5.552336039638107</v>
      </c>
      <c r="Q8123" t="n">
        <v>0.9894339739906043</v>
      </c>
      <c r="R8123" t="n">
        <v>0.9969294594990453</v>
      </c>
      <c r="S8123" t="n">
        <v>0.999967556589204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253.787028195155</v>
      </c>
      <c r="G8124" t="n">
        <v>5</v>
      </c>
      <c r="H8124" t="n">
        <v>7</v>
      </c>
      <c r="I8124" t="n">
        <v>254.7314726395995</v>
      </c>
      <c r="J8124" t="n">
        <v>257.6573091323614</v>
      </c>
      <c r="K8124" t="n">
        <v>262.3504064066372</v>
      </c>
      <c r="L8124" t="n">
        <v>254.5425837507106</v>
      </c>
      <c r="M8124" t="n">
        <v>255.1579111653493</v>
      </c>
      <c r="N8124" t="n">
        <v>258.9491834445683</v>
      </c>
      <c r="O8124" t="n">
        <v>258.9491834445683</v>
      </c>
      <c r="P8124" t="n">
        <v>5.162155249413246</v>
      </c>
      <c r="Q8124" t="n">
        <v>0.9826363043717814</v>
      </c>
      <c r="R8124" t="n">
        <v>0.9935461306243417</v>
      </c>
      <c r="S8124" t="n">
        <v>0.9998879369765368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254.0822203047331</v>
      </c>
      <c r="G8125" t="n">
        <v>3</v>
      </c>
      <c r="H8125" t="n">
        <v>4</v>
      </c>
      <c r="I8125" t="n">
        <v>256.9750774475902</v>
      </c>
      <c r="J8125" t="n">
        <v>257.6228145513907</v>
      </c>
      <c r="K8125" t="n">
        <v>258.8909469103895</v>
      </c>
      <c r="L8125" t="n">
        <v>256.613470304733</v>
      </c>
      <c r="M8125" t="n">
        <v>260.7781791919604</v>
      </c>
      <c r="N8125" t="n">
        <v>261.8920073338502</v>
      </c>
      <c r="O8125" t="n">
        <v>258.8909469103895</v>
      </c>
      <c r="P8125" t="n">
        <v>4.80872660565646</v>
      </c>
      <c r="Q8125" t="n">
        <v>0.9923850898722958</v>
      </c>
      <c r="R8125" t="n">
        <v>0.9968325183054559</v>
      </c>
      <c r="S8125" t="n">
        <v>0.9999758799115649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254.5826388998483</v>
      </c>
      <c r="G8126" t="n">
        <v>1</v>
      </c>
      <c r="H8126" t="n">
        <v>4</v>
      </c>
      <c r="I8126" t="n">
        <v>256.9826388998483</v>
      </c>
      <c r="J8126" t="n">
        <v>256.9826388998483</v>
      </c>
      <c r="K8126" t="n">
        <v>258.2304766834902</v>
      </c>
      <c r="L8126" t="n">
        <v>256.0826388998483</v>
      </c>
      <c r="M8126" t="n">
        <v>259.8532085271628</v>
      </c>
      <c r="N8126" t="n">
        <v>260.7781791919604</v>
      </c>
      <c r="O8126" t="n">
        <v>258.2304766834902</v>
      </c>
      <c r="P8126" t="n">
        <v>3.647837783641933</v>
      </c>
      <c r="Q8126" t="n">
        <v>0.9981049407710803</v>
      </c>
      <c r="R8126" t="n">
        <v>0.9973688801067496</v>
      </c>
      <c r="S8126" t="n">
        <v>0.9999950138719639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255.5086681139307</v>
      </c>
      <c r="G8127" t="n">
        <v>7</v>
      </c>
      <c r="H8127" t="n">
        <v>8</v>
      </c>
      <c r="I8127" t="n">
        <v>256.7308903361529</v>
      </c>
      <c r="J8127" t="n">
        <v>258.9491834445683</v>
      </c>
      <c r="K8127" t="n">
        <v>263.5698470680951</v>
      </c>
      <c r="L8127" t="n">
        <v>256.6086681139307</v>
      </c>
      <c r="M8127" t="n">
        <v>257.865799870357</v>
      </c>
      <c r="N8127" t="n">
        <v>262.5696209769363</v>
      </c>
      <c r="O8127" t="n">
        <v>262.5696209769363</v>
      </c>
      <c r="P8127" t="n">
        <v>7.060952863005582</v>
      </c>
      <c r="Q8127" t="n">
        <v>0.992139822735522</v>
      </c>
      <c r="R8127" t="n">
        <v>0.9930531901884435</v>
      </c>
      <c r="S8127" t="n">
        <v>0.9999453968434585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259.1922047284245</v>
      </c>
      <c r="G8128" t="n">
        <v>2</v>
      </c>
      <c r="H8128" t="n">
        <v>8</v>
      </c>
      <c r="I8128" t="n">
        <v>260.5255380617578</v>
      </c>
      <c r="J8128" t="n">
        <v>260.6519772442232</v>
      </c>
      <c r="K8128" t="n">
        <v>264.5321156104523</v>
      </c>
      <c r="L8128" t="n">
        <v>259.8322047284245</v>
      </c>
      <c r="M8128" t="n">
        <v>262.5696209769363</v>
      </c>
      <c r="N8128" t="n">
        <v>266.3677845889492</v>
      </c>
      <c r="O8128" t="n">
        <v>264.5321156104523</v>
      </c>
      <c r="P8128" t="n">
        <v>5.339910882027823</v>
      </c>
      <c r="Q8128" t="n">
        <v>0.9807451626516869</v>
      </c>
      <c r="R8128" t="n">
        <v>0.9943869433371832</v>
      </c>
      <c r="S8128" t="n">
        <v>0.9998919215069306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259.560380400587</v>
      </c>
      <c r="G8129" t="n">
        <v>2</v>
      </c>
      <c r="H8129" t="n">
        <v>6</v>
      </c>
      <c r="I8129" t="n">
        <v>262.8520470672536</v>
      </c>
      <c r="J8129" t="n">
        <v>264.5321156104523</v>
      </c>
      <c r="K8129" t="n">
        <v>264.692917171245</v>
      </c>
      <c r="L8129" t="n">
        <v>261.535380400587</v>
      </c>
      <c r="M8129" t="n">
        <v>268.4827662366125</v>
      </c>
      <c r="N8129" t="n">
        <v>268.6636679925043</v>
      </c>
      <c r="O8129" t="n">
        <v>264.692917171245</v>
      </c>
      <c r="P8129" t="n">
        <v>5.132536770658021</v>
      </c>
      <c r="Q8129" t="n">
        <v>0.9991945788684367</v>
      </c>
      <c r="R8129" t="n">
        <v>0.999527912193688</v>
      </c>
      <c r="S8129" t="n">
        <v>0.9999996197705049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262.2831838929751</v>
      </c>
      <c r="G8130" t="n">
        <v>1</v>
      </c>
      <c r="H8130" t="n">
        <v>3</v>
      </c>
      <c r="I8130" t="n">
        <v>265.4331838929751</v>
      </c>
      <c r="J8130" t="n">
        <v>265.4331838929751</v>
      </c>
      <c r="K8130" t="n">
        <v>269.8775434438178</v>
      </c>
      <c r="L8130" t="n">
        <v>264.5331838929751</v>
      </c>
      <c r="M8130" t="n">
        <v>264.5331838929751</v>
      </c>
      <c r="N8130" t="n">
        <v>268.2839968897054</v>
      </c>
      <c r="O8130" t="n">
        <v>268.2839968897054</v>
      </c>
      <c r="P8130" t="n">
        <v>6.000812996730303</v>
      </c>
      <c r="Q8130" t="n">
        <v>0.993266831738811</v>
      </c>
      <c r="R8130" t="n">
        <v>0.9776445111961761</v>
      </c>
      <c r="S8130" t="n">
        <v>0.9998494767323227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263.2727353050154</v>
      </c>
      <c r="G8131" t="n">
        <v>4</v>
      </c>
      <c r="H8131" t="n">
        <v>5</v>
      </c>
      <c r="I8131" t="n">
        <v>263.6477353050154</v>
      </c>
      <c r="J8131" t="n">
        <v>263.6477353050154</v>
      </c>
      <c r="K8131" t="n">
        <v>270.0158964254858</v>
      </c>
      <c r="L8131" t="n">
        <v>263.6060686383487</v>
      </c>
      <c r="M8131" t="n">
        <v>263.6060686383487</v>
      </c>
      <c r="N8131" t="n">
        <v>272.2706456148213</v>
      </c>
      <c r="O8131" t="n">
        <v>270.0158964254858</v>
      </c>
      <c r="P8131" t="n">
        <v>6.743161120470461</v>
      </c>
      <c r="Q8131" t="n">
        <v>0.9820251223884328</v>
      </c>
      <c r="R8131" t="n">
        <v>0.9681782107781476</v>
      </c>
      <c r="S8131" t="n">
        <v>0.9994280072333561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264.5851941435915</v>
      </c>
      <c r="G8132" t="n">
        <v>4</v>
      </c>
      <c r="H8132" t="n">
        <v>5</v>
      </c>
      <c r="I8132" t="n">
        <v>266.5539441435915</v>
      </c>
      <c r="J8132" t="n">
        <v>270.0158964254858</v>
      </c>
      <c r="K8132" t="n">
        <v>274.6106015110226</v>
      </c>
      <c r="L8132" t="n">
        <v>266.3351941435915</v>
      </c>
      <c r="M8132" t="n">
        <v>272.2706456148213</v>
      </c>
      <c r="N8132" t="n">
        <v>278.5222424486154</v>
      </c>
      <c r="O8132" t="n">
        <v>274.6106015110226</v>
      </c>
      <c r="P8132" t="n">
        <v>10.02540736743111</v>
      </c>
      <c r="Q8132" t="n">
        <v>0.9869981974417642</v>
      </c>
      <c r="R8132" t="n">
        <v>0.9769370552118863</v>
      </c>
      <c r="S8132" t="n">
        <v>0.9997001401454535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266.0042004139661</v>
      </c>
      <c r="G8133" t="n">
        <v>1</v>
      </c>
      <c r="H8133" t="n">
        <v>6</v>
      </c>
      <c r="I8133" t="n">
        <v>268.8042004139662</v>
      </c>
      <c r="J8133" t="n">
        <v>269.8775434438178</v>
      </c>
      <c r="K8133" t="n">
        <v>275.0239592135906</v>
      </c>
      <c r="L8133" t="n">
        <v>267.4042004139661</v>
      </c>
      <c r="M8133" t="n">
        <v>268.6636679925043</v>
      </c>
      <c r="N8133" t="n">
        <v>273.569424032036</v>
      </c>
      <c r="O8133" t="n">
        <v>273.569424032036</v>
      </c>
      <c r="P8133" t="n">
        <v>7.565223618069808</v>
      </c>
      <c r="Q8133" t="n">
        <v>0.9922073765497649</v>
      </c>
      <c r="R8133" t="n">
        <v>0.9872763761791911</v>
      </c>
      <c r="S8133" t="n">
        <v>0.999900849590642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266.9900666337123</v>
      </c>
      <c r="G8134" t="n">
        <v>4</v>
      </c>
      <c r="H8134" t="n">
        <v>5</v>
      </c>
      <c r="I8134" t="n">
        <v>267.3963166337123</v>
      </c>
      <c r="J8134" t="n">
        <v>274.6106015110226</v>
      </c>
      <c r="K8134" t="n">
        <v>278.400330129241</v>
      </c>
      <c r="L8134" t="n">
        <v>267.3511777448234</v>
      </c>
      <c r="M8134" t="n">
        <v>278.5222424486154</v>
      </c>
      <c r="N8134" t="n">
        <v>283.6785811013769</v>
      </c>
      <c r="O8134" t="n">
        <v>278.400330129241</v>
      </c>
      <c r="P8134" t="n">
        <v>11.41026349552868</v>
      </c>
      <c r="Q8134" t="n">
        <v>0.9892637918425097</v>
      </c>
      <c r="R8134" t="n">
        <v>0.9809388214366755</v>
      </c>
      <c r="S8134" t="n">
        <v>0.999795355219217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267.9044836559396</v>
      </c>
      <c r="G8135" t="n">
        <v>5</v>
      </c>
      <c r="H8135" t="n">
        <v>8</v>
      </c>
      <c r="I8135" t="n">
        <v>269.9322614337174</v>
      </c>
      <c r="J8135" t="n">
        <v>283.6785811013769</v>
      </c>
      <c r="K8135" t="n">
        <v>290.5954651406203</v>
      </c>
      <c r="L8135" t="n">
        <v>269.3644836559396</v>
      </c>
      <c r="M8135" t="n">
        <v>269.3644836559396</v>
      </c>
      <c r="N8135" t="n">
        <v>275.0527818760058</v>
      </c>
      <c r="O8135" t="n">
        <v>275.0527818760058</v>
      </c>
      <c r="P8135" t="n">
        <v>7.148298220066238</v>
      </c>
      <c r="Q8135" t="n">
        <v>0.9745142565429917</v>
      </c>
      <c r="R8135" t="n">
        <v>0.9916053893117693</v>
      </c>
      <c r="S8135" t="n">
        <v>0.9997860571055783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270.613115101386</v>
      </c>
      <c r="G8136" t="n">
        <v>6</v>
      </c>
      <c r="H8136" t="n">
        <v>7</v>
      </c>
      <c r="I8136" t="n">
        <v>271.688115101386</v>
      </c>
      <c r="J8136" t="n">
        <v>273.569424032036</v>
      </c>
      <c r="K8136" t="n">
        <v>278.006467089185</v>
      </c>
      <c r="L8136" t="n">
        <v>271.5686706569416</v>
      </c>
      <c r="M8136" t="n">
        <v>271.5686706569416</v>
      </c>
      <c r="N8136" t="n">
        <v>275.3611317480636</v>
      </c>
      <c r="O8136" t="n">
        <v>275.3611317480636</v>
      </c>
      <c r="P8136" t="n">
        <v>4.74801664667757</v>
      </c>
      <c r="Q8136" t="n">
        <v>0.9884850078197251</v>
      </c>
      <c r="R8136" t="n">
        <v>0.9935441134605717</v>
      </c>
      <c r="S8136" t="n">
        <v>0.9999256605169817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274.4099751432607</v>
      </c>
      <c r="G8137" t="n">
        <v>4</v>
      </c>
      <c r="H8137" t="n">
        <v>8</v>
      </c>
      <c r="I8137" t="n">
        <v>275.3787251432607</v>
      </c>
      <c r="J8137" t="n">
        <v>278.400330129241</v>
      </c>
      <c r="K8137" t="n">
        <v>280.5373874119583</v>
      </c>
      <c r="L8137" t="n">
        <v>275.0299751432607</v>
      </c>
      <c r="M8137" t="n">
        <v>275.0527818760058</v>
      </c>
      <c r="N8137" t="n">
        <v>277.444011855885</v>
      </c>
      <c r="O8137" t="n">
        <v>277.444011855885</v>
      </c>
      <c r="P8137" t="n">
        <v>3.034036712624356</v>
      </c>
      <c r="Q8137" t="n">
        <v>0.9939315229659718</v>
      </c>
      <c r="R8137" t="n">
        <v>0.996462474931029</v>
      </c>
      <c r="S8137" t="n">
        <v>0.9999785326103616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280.0778683062674</v>
      </c>
      <c r="G8138" t="n">
        <v>4</v>
      </c>
      <c r="H8138" t="n">
        <v>6</v>
      </c>
      <c r="I8138" t="n">
        <v>282.8903683062674</v>
      </c>
      <c r="J8138" t="n">
        <v>282.8903683062674</v>
      </c>
      <c r="K8138" t="n">
        <v>289.5682096435746</v>
      </c>
      <c r="L8138" t="n">
        <v>282.3278683062674</v>
      </c>
      <c r="M8138" t="n">
        <v>287.616279061618</v>
      </c>
      <c r="N8138" t="n">
        <v>296.203790853299</v>
      </c>
      <c r="O8138" t="n">
        <v>289.5682096435746</v>
      </c>
      <c r="P8138" t="n">
        <v>9.4903413373072</v>
      </c>
      <c r="Q8138" t="n">
        <v>0.9811592992569942</v>
      </c>
      <c r="R8138" t="n">
        <v>0.9778337875211519</v>
      </c>
      <c r="S8138" t="n">
        <v>0.9995823730240802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280.7432939960535</v>
      </c>
      <c r="G8139" t="n">
        <v>1</v>
      </c>
      <c r="H8139" t="n">
        <v>6</v>
      </c>
      <c r="I8139" t="n">
        <v>284.1932939960535</v>
      </c>
      <c r="J8139" t="n">
        <v>284.1932939960535</v>
      </c>
      <c r="K8139" t="n">
        <v>288.3378226492616</v>
      </c>
      <c r="L8139" t="n">
        <v>282.4682939960535</v>
      </c>
      <c r="M8139" t="n">
        <v>296.203790853299</v>
      </c>
      <c r="N8139" t="n">
        <v>300.1545106126521</v>
      </c>
      <c r="O8139" t="n">
        <v>288.3378226492616</v>
      </c>
      <c r="P8139" t="n">
        <v>7.594528653208101</v>
      </c>
      <c r="Q8139" t="n">
        <v>0.993719643586478</v>
      </c>
      <c r="R8139" t="n">
        <v>0.9897406138053505</v>
      </c>
      <c r="S8139" t="n">
        <v>0.9999355673981136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280.7976909134928</v>
      </c>
      <c r="G8140" t="n">
        <v>6</v>
      </c>
      <c r="H8140" t="n">
        <v>7</v>
      </c>
      <c r="I8140" t="n">
        <v>282.2726909134929</v>
      </c>
      <c r="J8140" t="n">
        <v>282.2726909134929</v>
      </c>
      <c r="K8140" t="n">
        <v>287.616279061618</v>
      </c>
      <c r="L8140" t="n">
        <v>282.108802024604</v>
      </c>
      <c r="M8140" t="n">
        <v>282.108802024604</v>
      </c>
      <c r="N8140" t="n">
        <v>286.6761118022482</v>
      </c>
      <c r="O8140" t="n">
        <v>286.6761118022482</v>
      </c>
      <c r="P8140" t="n">
        <v>5.878420888755386</v>
      </c>
      <c r="Q8140" t="n">
        <v>0.986148709513521</v>
      </c>
      <c r="R8140" t="n">
        <v>0.9922302290608025</v>
      </c>
      <c r="S8140" t="n">
        <v>0.9998923786457078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282.4075581471856</v>
      </c>
      <c r="G8141" t="n">
        <v>2</v>
      </c>
      <c r="H8141" t="n">
        <v>5</v>
      </c>
      <c r="I8141" t="n">
        <v>282.9908914805189</v>
      </c>
      <c r="J8141" t="n">
        <v>282.9908914805189</v>
      </c>
      <c r="K8141" t="n">
        <v>286.4106078633748</v>
      </c>
      <c r="L8141" t="n">
        <v>282.7964470360745</v>
      </c>
      <c r="M8141" t="n">
        <v>290.5954651406203</v>
      </c>
      <c r="N8141" t="n">
        <v>294.6659363061318</v>
      </c>
      <c r="O8141" t="n">
        <v>286.4106078633748</v>
      </c>
      <c r="P8141" t="n">
        <v>4.003049716189139</v>
      </c>
      <c r="Q8141" t="n">
        <v>0.9830104380761748</v>
      </c>
      <c r="R8141" t="n">
        <v>0.9849224584795069</v>
      </c>
      <c r="S8141" t="n">
        <v>0.9997438391746786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282.6547447788897</v>
      </c>
      <c r="G8142" t="n">
        <v>4</v>
      </c>
      <c r="H8142" t="n">
        <v>5</v>
      </c>
      <c r="I8142" t="n">
        <v>285.7172447788897</v>
      </c>
      <c r="J8142" t="n">
        <v>289.5682096435746</v>
      </c>
      <c r="K8142" t="n">
        <v>295.05976865281</v>
      </c>
      <c r="L8142" t="n">
        <v>285.376967001112</v>
      </c>
      <c r="M8142" t="n">
        <v>294.6659363061318</v>
      </c>
      <c r="N8142" t="n">
        <v>302.1378006098489</v>
      </c>
      <c r="O8142" t="n">
        <v>295.05976865281</v>
      </c>
      <c r="P8142" t="n">
        <v>12.4050238739203</v>
      </c>
      <c r="Q8142" t="n">
        <v>0.9844801255021431</v>
      </c>
      <c r="R8142" t="n">
        <v>0.9724977637461822</v>
      </c>
      <c r="S8142" t="n">
        <v>0.9995731687449303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285.5982035058889</v>
      </c>
      <c r="G8143" t="n">
        <v>3</v>
      </c>
      <c r="H8143" t="n">
        <v>8</v>
      </c>
      <c r="I8143" t="n">
        <v>288.741060648746</v>
      </c>
      <c r="J8143" t="n">
        <v>288.741060648746</v>
      </c>
      <c r="K8143" t="n">
        <v>295.377994050327</v>
      </c>
      <c r="L8143" t="n">
        <v>287.3582035058889</v>
      </c>
      <c r="M8143" t="n">
        <v>287.3582035058889</v>
      </c>
      <c r="N8143" t="n">
        <v>293.88088609774</v>
      </c>
      <c r="O8143" t="n">
        <v>293.88088609774</v>
      </c>
      <c r="P8143" t="n">
        <v>8.282682591851085</v>
      </c>
      <c r="Q8143" t="n">
        <v>0.9607835546007036</v>
      </c>
      <c r="R8143" t="n">
        <v>0.9903799719469248</v>
      </c>
      <c r="S8143" t="n">
        <v>0.9996227366951169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285.9653975423416</v>
      </c>
      <c r="G8144" t="n">
        <v>1</v>
      </c>
      <c r="H8144" t="n">
        <v>7</v>
      </c>
      <c r="I8144" t="n">
        <v>288.2153975423416</v>
      </c>
      <c r="J8144" t="n">
        <v>288.3378226492616</v>
      </c>
      <c r="K8144" t="n">
        <v>293.3501852071249</v>
      </c>
      <c r="L8144" t="n">
        <v>286.9653975423416</v>
      </c>
      <c r="M8144" t="n">
        <v>286.9653975423416</v>
      </c>
      <c r="N8144" t="n">
        <v>291.0492594265346</v>
      </c>
      <c r="O8144" t="n">
        <v>291.0492594265346</v>
      </c>
      <c r="P8144" t="n">
        <v>5.083861884193027</v>
      </c>
      <c r="Q8144" t="n">
        <v>0.9924095855185935</v>
      </c>
      <c r="R8144" t="n">
        <v>0.9930497911157072</v>
      </c>
      <c r="S8144" t="n">
        <v>0.9999472450338359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288.901704092128</v>
      </c>
      <c r="G8145" t="n">
        <v>2</v>
      </c>
      <c r="H8145" t="n">
        <v>4</v>
      </c>
      <c r="I8145" t="n">
        <v>292.3183707587947</v>
      </c>
      <c r="J8145" t="n">
        <v>292.3183707587947</v>
      </c>
      <c r="K8145" t="n">
        <v>296.5113439200761</v>
      </c>
      <c r="L8145" t="n">
        <v>291.464204092128</v>
      </c>
      <c r="M8145" t="n">
        <v>295.05976865281</v>
      </c>
      <c r="N8145" t="n">
        <v>298.7278871316653</v>
      </c>
      <c r="O8145" t="n">
        <v>296.5113439200761</v>
      </c>
      <c r="P8145" t="n">
        <v>7.609639827948115</v>
      </c>
      <c r="Q8145" t="n">
        <v>0.9792089950757515</v>
      </c>
      <c r="R8145" t="n">
        <v>0.98960651366953</v>
      </c>
      <c r="S8145" t="n">
        <v>0.9997839089745231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297.5670407762897</v>
      </c>
      <c r="G8146" t="n">
        <v>5</v>
      </c>
      <c r="H8146" t="n">
        <v>7</v>
      </c>
      <c r="I8146" t="n">
        <v>300.0948185540675</v>
      </c>
      <c r="J8146" t="n">
        <v>302.1378006098489</v>
      </c>
      <c r="K8146" t="n">
        <v>308.570389971398</v>
      </c>
      <c r="L8146" t="n">
        <v>299.589262998512</v>
      </c>
      <c r="M8146" t="n">
        <v>299.589262998512</v>
      </c>
      <c r="N8146" t="n">
        <v>304.7857667794406</v>
      </c>
      <c r="O8146" t="n">
        <v>304.7857667794406</v>
      </c>
      <c r="P8146" t="n">
        <v>7.218726003150834</v>
      </c>
      <c r="Q8146" t="n">
        <v>0.9762773328551821</v>
      </c>
      <c r="R8146" t="n">
        <v>0.9911646047151943</v>
      </c>
      <c r="S8146" t="n">
        <v>0.9997904008585656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299.026501929954</v>
      </c>
      <c r="G8147" t="n">
        <v>4</v>
      </c>
      <c r="H8147" t="n">
        <v>6</v>
      </c>
      <c r="I8147" t="n">
        <v>299.651501929954</v>
      </c>
      <c r="J8147" t="n">
        <v>299.651501929954</v>
      </c>
      <c r="K8147" t="n">
        <v>304.6481867928704</v>
      </c>
      <c r="L8147" t="n">
        <v>299.526501929954</v>
      </c>
      <c r="M8147" t="n">
        <v>300.1545106126521</v>
      </c>
      <c r="N8147" t="n">
        <v>306.5801035568701</v>
      </c>
      <c r="O8147" t="n">
        <v>304.6481867928704</v>
      </c>
      <c r="P8147" t="n">
        <v>5.621684862916425</v>
      </c>
      <c r="Q8147" t="n">
        <v>0.9858687744848383</v>
      </c>
      <c r="R8147" t="n">
        <v>0.9833674533920084</v>
      </c>
      <c r="S8147" t="n">
        <v>0.999764961732991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303.2989521427903</v>
      </c>
      <c r="G8148" t="n">
        <v>2</v>
      </c>
      <c r="H8148" t="n">
        <v>5</v>
      </c>
      <c r="I8148" t="n">
        <v>306.1322854761236</v>
      </c>
      <c r="J8148" t="n">
        <v>310.4556051792018</v>
      </c>
      <c r="K8148" t="n">
        <v>315.1191786186068</v>
      </c>
      <c r="L8148" t="n">
        <v>305.1878410316792</v>
      </c>
      <c r="M8148" t="n">
        <v>308.570389971398</v>
      </c>
      <c r="N8148" t="n">
        <v>314.1214179187774</v>
      </c>
      <c r="O8148" t="n">
        <v>314.1214179187774</v>
      </c>
      <c r="P8148" t="n">
        <v>10.82246577598704</v>
      </c>
      <c r="Q8148" t="n">
        <v>0.9769026550507492</v>
      </c>
      <c r="R8148" t="n">
        <v>0.9794948517375842</v>
      </c>
      <c r="S8148" t="n">
        <v>0.9995263855173474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303.7371217614222</v>
      </c>
      <c r="G8149" t="n">
        <v>1</v>
      </c>
      <c r="H8149" t="n">
        <v>3</v>
      </c>
      <c r="I8149" t="n">
        <v>306.1371217614222</v>
      </c>
      <c r="J8149" t="n">
        <v>311.6579292429456</v>
      </c>
      <c r="K8149" t="n">
        <v>316.843119546974</v>
      </c>
      <c r="L8149" t="n">
        <v>305.4514074757079</v>
      </c>
      <c r="M8149" t="n">
        <v>305.4514074757079</v>
      </c>
      <c r="N8149" t="n">
        <v>309.8274438787892</v>
      </c>
      <c r="O8149" t="n">
        <v>309.8274438787892</v>
      </c>
      <c r="P8149" t="n">
        <v>6.090322117367009</v>
      </c>
      <c r="Q8149" t="n">
        <v>0.9921488958270434</v>
      </c>
      <c r="R8149" t="n">
        <v>0.973966973707634</v>
      </c>
      <c r="S8149" t="n">
        <v>0.9997956119986413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303.9800108987387</v>
      </c>
      <c r="G8150" t="n">
        <v>1</v>
      </c>
      <c r="H8150" t="n">
        <v>2</v>
      </c>
      <c r="I8150" t="n">
        <v>306.1300108987386</v>
      </c>
      <c r="J8150" t="n">
        <v>306.1300108987386</v>
      </c>
      <c r="K8150" t="n">
        <v>311.6579292429456</v>
      </c>
      <c r="L8150" t="n">
        <v>305.7716775654054</v>
      </c>
      <c r="M8150" t="n">
        <v>305.7716775654054</v>
      </c>
      <c r="N8150" t="n">
        <v>310.4556051792018</v>
      </c>
      <c r="O8150" t="n">
        <v>310.4556051792018</v>
      </c>
      <c r="P8150" t="n">
        <v>6.475594280463099</v>
      </c>
      <c r="Q8150" t="n">
        <v>0.9916321346796724</v>
      </c>
      <c r="R8150" t="n">
        <v>0.9768030250008156</v>
      </c>
      <c r="S8150" t="n">
        <v>0.9998058908373678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305.2720961242354</v>
      </c>
      <c r="G8151" t="n">
        <v>1</v>
      </c>
      <c r="H8151" t="n">
        <v>8</v>
      </c>
      <c r="I8151" t="n">
        <v>306.8720961242354</v>
      </c>
      <c r="J8151" t="n">
        <v>316.843119546974</v>
      </c>
      <c r="K8151" t="n">
        <v>322.1534409493336</v>
      </c>
      <c r="L8151" t="n">
        <v>305.9120961242354</v>
      </c>
      <c r="M8151" t="n">
        <v>305.9120961242354</v>
      </c>
      <c r="N8151" t="n">
        <v>310.316588054205</v>
      </c>
      <c r="O8151" t="n">
        <v>310.316588054205</v>
      </c>
      <c r="P8151" t="n">
        <v>5.044491929969581</v>
      </c>
      <c r="Q8151" t="n">
        <v>0.9919601934830153</v>
      </c>
      <c r="R8151" t="n">
        <v>0.9934938113700714</v>
      </c>
      <c r="S8151" t="n">
        <v>0.9999476915022524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309.7964792077933</v>
      </c>
      <c r="G8152" t="n">
        <v>3</v>
      </c>
      <c r="H8152" t="n">
        <v>5</v>
      </c>
      <c r="I8152" t="n">
        <v>313.3321934935075</v>
      </c>
      <c r="J8152" t="n">
        <v>313.3321934935075</v>
      </c>
      <c r="K8152" t="n">
        <v>316.5494188539428</v>
      </c>
      <c r="L8152" t="n">
        <v>312.5464792077933</v>
      </c>
      <c r="M8152" t="n">
        <v>314.1214179187774</v>
      </c>
      <c r="N8152" t="n">
        <v>317.9661705854821</v>
      </c>
      <c r="O8152" t="n">
        <v>316.5494188539428</v>
      </c>
      <c r="P8152" t="n">
        <v>6.752939646149514</v>
      </c>
      <c r="Q8152" t="n">
        <v>0.9807940311222022</v>
      </c>
      <c r="R8152" t="n">
        <v>0.9857525630354093</v>
      </c>
      <c r="S8152" t="n">
        <v>0.9997263641690697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311.8910177232671</v>
      </c>
      <c r="G8153" t="n">
        <v>5</v>
      </c>
      <c r="H8153" t="n">
        <v>6</v>
      </c>
      <c r="I8153" t="n">
        <v>313.1410177232671</v>
      </c>
      <c r="J8153" t="n">
        <v>317.9661705854821</v>
      </c>
      <c r="K8153" t="n">
        <v>321.6521438482398</v>
      </c>
      <c r="L8153" t="n">
        <v>313.0160177232671</v>
      </c>
      <c r="M8153" t="n">
        <v>313.0160177232671</v>
      </c>
      <c r="N8153" t="n">
        <v>316.4997928124383</v>
      </c>
      <c r="O8153" t="n">
        <v>316.4997928124383</v>
      </c>
      <c r="P8153" t="n">
        <v>4.608775089171218</v>
      </c>
      <c r="Q8153" t="n">
        <v>0.9863369108546182</v>
      </c>
      <c r="R8153" t="n">
        <v>0.9909476882163994</v>
      </c>
      <c r="S8153" t="n">
        <v>0.9998763174571289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313.6089922591618</v>
      </c>
      <c r="G8154" t="n">
        <v>2</v>
      </c>
      <c r="H8154" t="n">
        <v>5</v>
      </c>
      <c r="I8154" t="n">
        <v>315.0256589258285</v>
      </c>
      <c r="J8154" t="n">
        <v>315.1191786186068</v>
      </c>
      <c r="K8154" t="n">
        <v>320.3567590635001</v>
      </c>
      <c r="L8154" t="n">
        <v>314.5534367036062</v>
      </c>
      <c r="M8154" t="n">
        <v>321.6521438482398</v>
      </c>
      <c r="N8154" t="n">
        <v>327.8864094396399</v>
      </c>
      <c r="O8154" t="n">
        <v>320.3567590635001</v>
      </c>
      <c r="P8154" t="n">
        <v>6.747766804338312</v>
      </c>
      <c r="Q8154" t="n">
        <v>0.9740968869142344</v>
      </c>
      <c r="R8154" t="n">
        <v>0.9770002514139646</v>
      </c>
      <c r="S8154" t="n">
        <v>0.9994042349114317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321.0344953032509</v>
      </c>
      <c r="G8155" t="n">
        <v>3</v>
      </c>
      <c r="H8155" t="n">
        <v>8</v>
      </c>
      <c r="I8155" t="n">
        <v>324.4273524461081</v>
      </c>
      <c r="J8155" t="n">
        <v>324.4273524461081</v>
      </c>
      <c r="K8155" t="n">
        <v>330.0971435974064</v>
      </c>
      <c r="L8155" t="n">
        <v>322.9344953032509</v>
      </c>
      <c r="M8155" t="n">
        <v>322.9344953032509</v>
      </c>
      <c r="N8155" t="n">
        <v>328.506684415951</v>
      </c>
      <c r="O8155" t="n">
        <v>328.506684415951</v>
      </c>
      <c r="P8155" t="n">
        <v>7.47218911270005</v>
      </c>
      <c r="Q8155" t="n">
        <v>0.966401033752848</v>
      </c>
      <c r="R8155" t="n">
        <v>0.9917760329131561</v>
      </c>
      <c r="S8155" t="n">
        <v>0.9997236832074314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321.9398855950593</v>
      </c>
      <c r="G8156" t="n">
        <v>2</v>
      </c>
      <c r="H8156" t="n">
        <v>6</v>
      </c>
      <c r="I8156" t="n">
        <v>323.1898855950593</v>
      </c>
      <c r="J8156" t="n">
        <v>323.1898855950593</v>
      </c>
      <c r="K8156" t="n">
        <v>324.3767518248917</v>
      </c>
      <c r="L8156" t="n">
        <v>322.6898855950593</v>
      </c>
      <c r="M8156" t="n">
        <v>322.6898855950593</v>
      </c>
      <c r="N8156" t="n">
        <v>324.0251101036208</v>
      </c>
      <c r="O8156" t="n">
        <v>324.0251101036208</v>
      </c>
      <c r="P8156" t="n">
        <v>2.08522450856151</v>
      </c>
      <c r="Q8156" t="n">
        <v>0.9940704912032785</v>
      </c>
      <c r="R8156" t="n">
        <v>0.9965207932979492</v>
      </c>
      <c r="S8156" t="n">
        <v>0.9999793700132545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323.2583891056427</v>
      </c>
      <c r="G8157" t="n">
        <v>1</v>
      </c>
      <c r="H8157" t="n">
        <v>4</v>
      </c>
      <c r="I8157" t="n">
        <v>326.7583891056427</v>
      </c>
      <c r="J8157" t="n">
        <v>326.7583891056427</v>
      </c>
      <c r="K8157" t="n">
        <v>326.9872712871352</v>
      </c>
      <c r="L8157" t="n">
        <v>325.4458891056427</v>
      </c>
      <c r="M8157" t="n">
        <v>325.4458891056427</v>
      </c>
      <c r="N8157" t="n">
        <v>325.6155500233924</v>
      </c>
      <c r="O8157" t="n">
        <v>325.6155500233924</v>
      </c>
      <c r="P8157" t="n">
        <v>2.357160917749695</v>
      </c>
      <c r="Q8157" t="n">
        <v>0.9996521332469632</v>
      </c>
      <c r="R8157" t="n">
        <v>0.9995168727569577</v>
      </c>
      <c r="S8157" t="n">
        <v>0.9999998319360947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329.1232113550711</v>
      </c>
      <c r="G8158" t="n">
        <v>4</v>
      </c>
      <c r="H8158" t="n">
        <v>7</v>
      </c>
      <c r="I8158" t="n">
        <v>329.7169613550711</v>
      </c>
      <c r="J8158" t="n">
        <v>329.7169613550711</v>
      </c>
      <c r="K8158" t="n">
        <v>333.5524687814494</v>
      </c>
      <c r="L8158" t="n">
        <v>329.5454335772933</v>
      </c>
      <c r="M8158" t="n">
        <v>329.5454335772933</v>
      </c>
      <c r="N8158" t="n">
        <v>333.7612488115139</v>
      </c>
      <c r="O8158" t="n">
        <v>333.5524687814494</v>
      </c>
      <c r="P8158" t="n">
        <v>4.429257426378285</v>
      </c>
      <c r="Q8158" t="n">
        <v>0.9891348087076037</v>
      </c>
      <c r="R8158" t="n">
        <v>0.9928260308699707</v>
      </c>
      <c r="S8158" t="n">
        <v>0.9999220534530765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329.8922419893673</v>
      </c>
      <c r="G8159" t="n">
        <v>6</v>
      </c>
      <c r="H8159" t="n">
        <v>8</v>
      </c>
      <c r="I8159" t="n">
        <v>330.7422419893673</v>
      </c>
      <c r="J8159" t="n">
        <v>330.7422419893673</v>
      </c>
      <c r="K8159" t="n">
        <v>335.4865599080333</v>
      </c>
      <c r="L8159" t="n">
        <v>330.5722419893673</v>
      </c>
      <c r="M8159" t="n">
        <v>330.5722419893673</v>
      </c>
      <c r="N8159" t="n">
        <v>334.7003183004444</v>
      </c>
      <c r="O8159" t="n">
        <v>334.7003183004444</v>
      </c>
      <c r="P8159" t="n">
        <v>4.808076311077116</v>
      </c>
      <c r="Q8159" t="n">
        <v>0.9876924964575179</v>
      </c>
      <c r="R8159" t="n">
        <v>0.9939008767610574</v>
      </c>
      <c r="S8159" t="n">
        <v>0.9999249350191307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331.3513416639913</v>
      </c>
      <c r="G8160" t="n">
        <v>5</v>
      </c>
      <c r="H8160" t="n">
        <v>6</v>
      </c>
      <c r="I8160" t="n">
        <v>333.8513416639913</v>
      </c>
      <c r="J8160" t="n">
        <v>333.8513416639913</v>
      </c>
      <c r="K8160" t="n">
        <v>341.6529975464699</v>
      </c>
      <c r="L8160" t="n">
        <v>333.6013416639913</v>
      </c>
      <c r="M8160" t="n">
        <v>335.4865599080333</v>
      </c>
      <c r="N8160" t="n">
        <v>342.8602472573903</v>
      </c>
      <c r="O8160" t="n">
        <v>341.6529975464699</v>
      </c>
      <c r="P8160" t="n">
        <v>10.30165588247854</v>
      </c>
      <c r="Q8160" t="n">
        <v>0.9713014597067785</v>
      </c>
      <c r="R8160" t="n">
        <v>0.9809368580023261</v>
      </c>
      <c r="S8160" t="n">
        <v>0.9994529156512644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333.1693953295451</v>
      </c>
      <c r="G8161" t="n">
        <v>3</v>
      </c>
      <c r="H8161" t="n">
        <v>4</v>
      </c>
      <c r="I8161" t="n">
        <v>334.7765381866879</v>
      </c>
      <c r="J8161" t="n">
        <v>334.7765381866879</v>
      </c>
      <c r="K8161" t="n">
        <v>339.2604270642296</v>
      </c>
      <c r="L8161" t="n">
        <v>334.5756453295451</v>
      </c>
      <c r="M8161" t="n">
        <v>334.5756453295451</v>
      </c>
      <c r="N8161" t="n">
        <v>338.5139421338754</v>
      </c>
      <c r="O8161" t="n">
        <v>338.5139421338754</v>
      </c>
      <c r="P8161" t="n">
        <v>5.344546804330321</v>
      </c>
      <c r="Q8161" t="n">
        <v>0.9733339904744243</v>
      </c>
      <c r="R8161" t="n">
        <v>0.9888452578895517</v>
      </c>
      <c r="S8161" t="n">
        <v>0.9997025475406275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335.9607536726097</v>
      </c>
      <c r="G8162" t="n">
        <v>1</v>
      </c>
      <c r="H8162" t="n">
        <v>6</v>
      </c>
      <c r="I8162" t="n">
        <v>340.5107536726097</v>
      </c>
      <c r="J8162" t="n">
        <v>340.5107536726097</v>
      </c>
      <c r="K8162" t="n">
        <v>344.3867536632665</v>
      </c>
      <c r="L8162" t="n">
        <v>338.2357536726097</v>
      </c>
      <c r="M8162" t="n">
        <v>342.8602472573903</v>
      </c>
      <c r="N8162" t="n">
        <v>346.5549954499228</v>
      </c>
      <c r="O8162" t="n">
        <v>344.3867536632665</v>
      </c>
      <c r="P8162" t="n">
        <v>8.425999990656749</v>
      </c>
      <c r="Q8162" t="n">
        <v>0.9941253572684065</v>
      </c>
      <c r="R8162" t="n">
        <v>0.9904021304060387</v>
      </c>
      <c r="S8162" t="n">
        <v>0.999943615945151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337.2109840734059</v>
      </c>
      <c r="G8163" t="n">
        <v>3</v>
      </c>
      <c r="H8163" t="n">
        <v>7</v>
      </c>
      <c r="I8163" t="n">
        <v>340.3181269305487</v>
      </c>
      <c r="J8163" t="n">
        <v>340.3181269305487</v>
      </c>
      <c r="K8163" t="n">
        <v>346.5124614900789</v>
      </c>
      <c r="L8163" t="n">
        <v>339.1443174067392</v>
      </c>
      <c r="M8163" t="n">
        <v>339.1443174067392</v>
      </c>
      <c r="N8163" t="n">
        <v>345.1243975041796</v>
      </c>
      <c r="O8163" t="n">
        <v>345.1243975041796</v>
      </c>
      <c r="P8163" t="n">
        <v>7.913413430773687</v>
      </c>
      <c r="Q8163" t="n">
        <v>0.9633502498962871</v>
      </c>
      <c r="R8163" t="n">
        <v>0.9898391132058812</v>
      </c>
      <c r="S8163" t="n">
        <v>0.9996276060381635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340.7377565951659</v>
      </c>
      <c r="G8164" t="n">
        <v>1</v>
      </c>
      <c r="H8164" t="n">
        <v>8</v>
      </c>
      <c r="I8164" t="n">
        <v>345.337756595166</v>
      </c>
      <c r="J8164" t="n">
        <v>345.337756595166</v>
      </c>
      <c r="K8164" t="n">
        <v>350.4023187273532</v>
      </c>
      <c r="L8164" t="n">
        <v>342.5777565951659</v>
      </c>
      <c r="M8164" t="n">
        <v>346.2111249101697</v>
      </c>
      <c r="N8164" t="n">
        <v>350.4117789478211</v>
      </c>
      <c r="O8164" t="n">
        <v>350.4023187273532</v>
      </c>
      <c r="P8164" t="n">
        <v>9.664562132187257</v>
      </c>
      <c r="Q8164" t="n">
        <v>0.9923308415733424</v>
      </c>
      <c r="R8164" t="n">
        <v>0.9937939785209264</v>
      </c>
      <c r="S8164" t="n">
        <v>0.9999524050380777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341.0726778884567</v>
      </c>
      <c r="G8165" t="n">
        <v>6</v>
      </c>
      <c r="H8165" t="n">
        <v>8</v>
      </c>
      <c r="I8165" t="n">
        <v>343.3226778884567</v>
      </c>
      <c r="J8165" t="n">
        <v>346.5549954499228</v>
      </c>
      <c r="K8165" t="n">
        <v>347.9147268883397</v>
      </c>
      <c r="L8165" t="n">
        <v>342.8726778884567</v>
      </c>
      <c r="M8165" t="n">
        <v>350.4117789478211</v>
      </c>
      <c r="N8165" t="n">
        <v>351.5948942526095</v>
      </c>
      <c r="O8165" t="n">
        <v>347.9147268883397</v>
      </c>
      <c r="P8165" t="n">
        <v>6.842048999883048</v>
      </c>
      <c r="Q8165" t="n">
        <v>0.996457048622302</v>
      </c>
      <c r="R8165" t="n">
        <v>0.9982481623113549</v>
      </c>
      <c r="S8165" t="n">
        <v>0.9999937933242475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341.1882931327951</v>
      </c>
      <c r="G8166" t="n">
        <v>2</v>
      </c>
      <c r="H8166" t="n">
        <v>7</v>
      </c>
      <c r="I8166" t="n">
        <v>343.5632931327951</v>
      </c>
      <c r="J8166" t="n">
        <v>343.5632931327951</v>
      </c>
      <c r="K8166" t="n">
        <v>345.7250413088165</v>
      </c>
      <c r="L8166" t="n">
        <v>342.4549597994618</v>
      </c>
      <c r="M8166" t="n">
        <v>348.9662374471709</v>
      </c>
      <c r="N8166" t="n">
        <v>351.0449053704628</v>
      </c>
      <c r="O8166" t="n">
        <v>345.7250413088165</v>
      </c>
      <c r="P8166" t="n">
        <v>4.536748176021376</v>
      </c>
      <c r="Q8166" t="n">
        <v>0.9892263521323083</v>
      </c>
      <c r="R8166" t="n">
        <v>0.9964563167676092</v>
      </c>
      <c r="S8166" t="n">
        <v>0.9999618216046996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341.8201438727427</v>
      </c>
      <c r="G8167" t="n">
        <v>7</v>
      </c>
      <c r="H8167" t="n">
        <v>8</v>
      </c>
      <c r="I8167" t="n">
        <v>342.353477206076</v>
      </c>
      <c r="J8167" t="n">
        <v>345.1243975041796</v>
      </c>
      <c r="K8167" t="n">
        <v>348.9662374471709</v>
      </c>
      <c r="L8167" t="n">
        <v>342.3001438727427</v>
      </c>
      <c r="M8167" t="n">
        <v>342.3001438727427</v>
      </c>
      <c r="N8167" t="n">
        <v>346.2111249101697</v>
      </c>
      <c r="O8167" t="n">
        <v>346.2111249101697</v>
      </c>
      <c r="P8167" t="n">
        <v>4.390981037427025</v>
      </c>
      <c r="Q8167" t="n">
        <v>0.9934603315520124</v>
      </c>
      <c r="R8167" t="n">
        <v>0.9942207005659066</v>
      </c>
      <c r="S8167" t="n">
        <v>0.9999622052978394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342.169752374066</v>
      </c>
      <c r="G8168" t="n">
        <v>3</v>
      </c>
      <c r="H8168" t="n">
        <v>7</v>
      </c>
      <c r="I8168" t="n">
        <v>342.7054666597803</v>
      </c>
      <c r="J8168" t="n">
        <v>346.5124614900789</v>
      </c>
      <c r="K8168" t="n">
        <v>350.6483009701454</v>
      </c>
      <c r="L8168" t="n">
        <v>342.5030857073993</v>
      </c>
      <c r="M8168" t="n">
        <v>351.0449053704628</v>
      </c>
      <c r="N8168" t="n">
        <v>355.0376912174755</v>
      </c>
      <c r="O8168" t="n">
        <v>350.6483009701454</v>
      </c>
      <c r="P8168" t="n">
        <v>8.478548596079406</v>
      </c>
      <c r="Q8168" t="n">
        <v>0.975378162542764</v>
      </c>
      <c r="R8168" t="n">
        <v>0.9932042629646241</v>
      </c>
      <c r="S8168" t="n">
        <v>0.9998326764673129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345.7038447853907</v>
      </c>
      <c r="G8169" t="n">
        <v>6</v>
      </c>
      <c r="H8169" t="n">
        <v>8</v>
      </c>
      <c r="I8169" t="n">
        <v>347.6288447853908</v>
      </c>
      <c r="J8169" t="n">
        <v>347.9147268883397</v>
      </c>
      <c r="K8169" t="n">
        <v>350.5811626193147</v>
      </c>
      <c r="L8169" t="n">
        <v>347.2438447853908</v>
      </c>
      <c r="M8169" t="n">
        <v>351.5948942526095</v>
      </c>
      <c r="N8169" t="n">
        <v>353.9149854363686</v>
      </c>
      <c r="O8169" t="n">
        <v>350.5811626193147</v>
      </c>
      <c r="P8169" t="n">
        <v>4.877317833923939</v>
      </c>
      <c r="Q8169" t="n">
        <v>0.9930640944528024</v>
      </c>
      <c r="R8169" t="n">
        <v>0.9965675350361676</v>
      </c>
      <c r="S8169" t="n">
        <v>0.9999761927472168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347.7576541743935</v>
      </c>
      <c r="G8170" t="n">
        <v>5</v>
      </c>
      <c r="H8170" t="n">
        <v>6</v>
      </c>
      <c r="I8170" t="n">
        <v>349.3409875077268</v>
      </c>
      <c r="J8170" t="n">
        <v>349.3409875077268</v>
      </c>
      <c r="K8170" t="n">
        <v>354.9008133947809</v>
      </c>
      <c r="L8170" t="n">
        <v>349.1826541743935</v>
      </c>
      <c r="M8170" t="n">
        <v>350.5811626193147</v>
      </c>
      <c r="N8170" t="n">
        <v>355.8359980575286</v>
      </c>
      <c r="O8170" t="n">
        <v>354.9008133947809</v>
      </c>
      <c r="P8170" t="n">
        <v>7.143159220387417</v>
      </c>
      <c r="Q8170" t="n">
        <v>0.97946268872944</v>
      </c>
      <c r="R8170" t="n">
        <v>0.9863771940818217</v>
      </c>
      <c r="S8170" t="n">
        <v>0.9997202241944799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347.8583818477438</v>
      </c>
      <c r="G8171" t="n">
        <v>6</v>
      </c>
      <c r="H8171" t="n">
        <v>7</v>
      </c>
      <c r="I8171" t="n">
        <v>349.3583818477438</v>
      </c>
      <c r="J8171" t="n">
        <v>355.8359980575286</v>
      </c>
      <c r="K8171" t="n">
        <v>360.8953753373436</v>
      </c>
      <c r="L8171" t="n">
        <v>349.1917151810771</v>
      </c>
      <c r="M8171" t="n">
        <v>355.0376912174755</v>
      </c>
      <c r="N8171" t="n">
        <v>359.3620782544888</v>
      </c>
      <c r="O8171" t="n">
        <v>359.3620782544888</v>
      </c>
      <c r="P8171" t="n">
        <v>11.50369640674501</v>
      </c>
      <c r="Q8171" t="n">
        <v>0.9868805673525616</v>
      </c>
      <c r="R8171" t="n">
        <v>0.9926419577554629</v>
      </c>
      <c r="S8171" t="n">
        <v>0.9999034666603558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349.7012669808618</v>
      </c>
      <c r="G8172" t="n">
        <v>2</v>
      </c>
      <c r="H8172" t="n">
        <v>7</v>
      </c>
      <c r="I8172" t="n">
        <v>351.4929336475284</v>
      </c>
      <c r="J8172" t="n">
        <v>351.4929336475284</v>
      </c>
      <c r="K8172" t="n">
        <v>355.9588146009489</v>
      </c>
      <c r="L8172" t="n">
        <v>350.6568225364173</v>
      </c>
      <c r="M8172" t="n">
        <v>359.3620782544888</v>
      </c>
      <c r="N8172" t="n">
        <v>363.6563265809523</v>
      </c>
      <c r="O8172" t="n">
        <v>355.9588146009489</v>
      </c>
      <c r="P8172" t="n">
        <v>6.257547620087166</v>
      </c>
      <c r="Q8172" t="n">
        <v>0.9778708532932306</v>
      </c>
      <c r="R8172" t="n">
        <v>0.9926930516364166</v>
      </c>
      <c r="S8172" t="n">
        <v>0.9998383034676834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351.1270806234547</v>
      </c>
      <c r="G8173" t="n">
        <v>1</v>
      </c>
      <c r="H8173" t="n">
        <v>8</v>
      </c>
      <c r="I8173" t="n">
        <v>352.3270806234547</v>
      </c>
      <c r="J8173" t="n">
        <v>352.3270806234547</v>
      </c>
      <c r="K8173" t="n">
        <v>357.0586058609761</v>
      </c>
      <c r="L8173" t="n">
        <v>351.6070806234547</v>
      </c>
      <c r="M8173" t="n">
        <v>353.9149854363686</v>
      </c>
      <c r="N8173" t="n">
        <v>357.8394116897119</v>
      </c>
      <c r="O8173" t="n">
        <v>357.0586058609761</v>
      </c>
      <c r="P8173" t="n">
        <v>5.931525237521441</v>
      </c>
      <c r="Q8173" t="n">
        <v>0.992833340644</v>
      </c>
      <c r="R8173" t="n">
        <v>0.9942008901436264</v>
      </c>
      <c r="S8173" t="n">
        <v>0.9999584397550914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351.4884224436707</v>
      </c>
      <c r="G8174" t="n">
        <v>1</v>
      </c>
      <c r="H8174" t="n">
        <v>6</v>
      </c>
      <c r="I8174" t="n">
        <v>353.4884224436707</v>
      </c>
      <c r="J8174" t="n">
        <v>357.0586058609761</v>
      </c>
      <c r="K8174" t="n">
        <v>362.1393007097691</v>
      </c>
      <c r="L8174" t="n">
        <v>352.4884224436707</v>
      </c>
      <c r="M8174" t="n">
        <v>360.8953753373436</v>
      </c>
      <c r="N8174" t="n">
        <v>365.7384837363729</v>
      </c>
      <c r="O8174" t="n">
        <v>362.1393007097691</v>
      </c>
      <c r="P8174" t="n">
        <v>10.6508782660984</v>
      </c>
      <c r="Q8174" t="n">
        <v>0.9923065063600131</v>
      </c>
      <c r="R8174" t="n">
        <v>0.9874378348999665</v>
      </c>
      <c r="S8174" t="n">
        <v>0.9999033530626984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353.1019007799665</v>
      </c>
      <c r="G8175" t="n">
        <v>3</v>
      </c>
      <c r="H8175" t="n">
        <v>5</v>
      </c>
      <c r="I8175" t="n">
        <v>354.030472208538</v>
      </c>
      <c r="J8175" t="n">
        <v>354.030472208538</v>
      </c>
      <c r="K8175" t="n">
        <v>355.1355255573804</v>
      </c>
      <c r="L8175" t="n">
        <v>353.8241230021887</v>
      </c>
      <c r="M8175" t="n">
        <v>354.9008133947809</v>
      </c>
      <c r="N8175" t="n">
        <v>356.2214099753196</v>
      </c>
      <c r="O8175" t="n">
        <v>355.1355255573804</v>
      </c>
      <c r="P8175" t="n">
        <v>2.033624777413934</v>
      </c>
      <c r="Q8175" t="n">
        <v>0.993361092073508</v>
      </c>
      <c r="R8175" t="n">
        <v>0.9950832178909692</v>
      </c>
      <c r="S8175" t="n">
        <v>0.9999673579362836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359.5112216212465</v>
      </c>
      <c r="G8176" t="n">
        <v>1</v>
      </c>
      <c r="H8176" t="n">
        <v>4</v>
      </c>
      <c r="I8176" t="n">
        <v>363.4112216212465</v>
      </c>
      <c r="J8176" t="n">
        <v>374.4825958632252</v>
      </c>
      <c r="K8176" t="n">
        <v>378.1433135195418</v>
      </c>
      <c r="L8176" t="n">
        <v>361.9487216212465</v>
      </c>
      <c r="M8176" t="n">
        <v>361.9487216212465</v>
      </c>
      <c r="N8176" t="n">
        <v>364.6622605832714</v>
      </c>
      <c r="O8176" t="n">
        <v>364.6622605832714</v>
      </c>
      <c r="P8176" t="n">
        <v>5.15103896202487</v>
      </c>
      <c r="Q8176" t="n">
        <v>0.9944507419461918</v>
      </c>
      <c r="R8176" t="n">
        <v>0.992300837814806</v>
      </c>
      <c r="S8176" t="n">
        <v>0.9999572753622362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360.5756698777536</v>
      </c>
      <c r="G8177" t="n">
        <v>1</v>
      </c>
      <c r="H8177" t="n">
        <v>2</v>
      </c>
      <c r="I8177" t="n">
        <v>363.5756698777536</v>
      </c>
      <c r="J8177" t="n">
        <v>378.1433135195418</v>
      </c>
      <c r="K8177" t="n">
        <v>381.2430957907561</v>
      </c>
      <c r="L8177" t="n">
        <v>363.0756698777536</v>
      </c>
      <c r="M8177" t="n">
        <v>363.0756698777536</v>
      </c>
      <c r="N8177" t="n">
        <v>365.7021840324196</v>
      </c>
      <c r="O8177" t="n">
        <v>365.7021840324196</v>
      </c>
      <c r="P8177" t="n">
        <v>5.126514154665983</v>
      </c>
      <c r="Q8177" t="n">
        <v>0.9952990581715403</v>
      </c>
      <c r="R8177" t="n">
        <v>0.986925270028997</v>
      </c>
      <c r="S8177" t="n">
        <v>0.9999385364549835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360.6769254035695</v>
      </c>
      <c r="G8178" t="n">
        <v>1</v>
      </c>
      <c r="H8178" t="n">
        <v>5</v>
      </c>
      <c r="I8178" t="n">
        <v>363.1769254035695</v>
      </c>
      <c r="J8178" t="n">
        <v>368.0021817207792</v>
      </c>
      <c r="K8178" t="n">
        <v>374.4825958632252</v>
      </c>
      <c r="L8178" t="n">
        <v>362.0658142924584</v>
      </c>
      <c r="M8178" t="n">
        <v>362.0658142924584</v>
      </c>
      <c r="N8178" t="n">
        <v>368.6017219908341</v>
      </c>
      <c r="O8178" t="n">
        <v>368.6017219908341</v>
      </c>
      <c r="P8178" t="n">
        <v>7.924796587264609</v>
      </c>
      <c r="Q8178" t="n">
        <v>0.9901973861810344</v>
      </c>
      <c r="R8178" t="n">
        <v>0.9759009346596069</v>
      </c>
      <c r="S8178" t="n">
        <v>0.9997637661690701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360.8358049307113</v>
      </c>
      <c r="G8179" t="n">
        <v>1</v>
      </c>
      <c r="H8179" t="n">
        <v>7</v>
      </c>
      <c r="I8179" t="n">
        <v>362.5858049307113</v>
      </c>
      <c r="J8179" t="n">
        <v>362.5858049307113</v>
      </c>
      <c r="K8179" t="n">
        <v>368.0021817207792</v>
      </c>
      <c r="L8179" t="n">
        <v>361.6135827084891</v>
      </c>
      <c r="M8179" t="n">
        <v>363.6563265809523</v>
      </c>
      <c r="N8179" t="n">
        <v>368.0693622438823</v>
      </c>
      <c r="O8179" t="n">
        <v>368.0021817207792</v>
      </c>
      <c r="P8179" t="n">
        <v>7.166376790067829</v>
      </c>
      <c r="Q8179" t="n">
        <v>0.9918002861198013</v>
      </c>
      <c r="R8179" t="n">
        <v>0.9924916877919652</v>
      </c>
      <c r="S8179" t="n">
        <v>0.9999384339881709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361.6147058774759</v>
      </c>
      <c r="G8180" t="n">
        <v>2</v>
      </c>
      <c r="H8180" t="n">
        <v>7</v>
      </c>
      <c r="I8180" t="n">
        <v>365.6980392108092</v>
      </c>
      <c r="J8180" t="n">
        <v>365.7021840324196</v>
      </c>
      <c r="K8180" t="n">
        <v>369.0640258742574</v>
      </c>
      <c r="L8180" t="n">
        <v>363.7924836552537</v>
      </c>
      <c r="M8180" t="n">
        <v>368.0693622438823</v>
      </c>
      <c r="N8180" t="n">
        <v>371.3020018627439</v>
      </c>
      <c r="O8180" t="n">
        <v>369.0640258742574</v>
      </c>
      <c r="P8180" t="n">
        <v>7.449319996781469</v>
      </c>
      <c r="Q8180" t="n">
        <v>0.9832955506539985</v>
      </c>
      <c r="R8180" t="n">
        <v>0.9944944660234294</v>
      </c>
      <c r="S8180" t="n">
        <v>0.9999080330865657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366.8574352375324</v>
      </c>
      <c r="G8181" t="n">
        <v>4</v>
      </c>
      <c r="H8181" t="n">
        <v>5</v>
      </c>
      <c r="I8181" t="n">
        <v>368.3261852375324</v>
      </c>
      <c r="J8181" t="n">
        <v>368.3261852375324</v>
      </c>
      <c r="K8181" t="n">
        <v>371.6470859622797</v>
      </c>
      <c r="L8181" t="n">
        <v>368.1629907930879</v>
      </c>
      <c r="M8181" t="n">
        <v>368.6017219908341</v>
      </c>
      <c r="N8181" t="n">
        <v>373.1201692186063</v>
      </c>
      <c r="O8181" t="n">
        <v>371.6470859622797</v>
      </c>
      <c r="P8181" t="n">
        <v>4.789650724747275</v>
      </c>
      <c r="Q8181" t="n">
        <v>0.9905856967191059</v>
      </c>
      <c r="R8181" t="n">
        <v>0.9832770471506563</v>
      </c>
      <c r="S8181" t="n">
        <v>0.9998425650501241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369.7385827628422</v>
      </c>
      <c r="G8182" t="n">
        <v>2</v>
      </c>
      <c r="H8182" t="n">
        <v>5</v>
      </c>
      <c r="I8182" t="n">
        <v>372.1552494295088</v>
      </c>
      <c r="J8182" t="n">
        <v>372.1552494295088</v>
      </c>
      <c r="K8182" t="n">
        <v>376.1950837659058</v>
      </c>
      <c r="L8182" t="n">
        <v>371.3496938739532</v>
      </c>
      <c r="M8182" t="n">
        <v>373.1201692186063</v>
      </c>
      <c r="N8182" t="n">
        <v>377.928763657077</v>
      </c>
      <c r="O8182" t="n">
        <v>376.1950837659058</v>
      </c>
      <c r="P8182" t="n">
        <v>6.456501003063693</v>
      </c>
      <c r="Q8182" t="n">
        <v>0.9799606786438293</v>
      </c>
      <c r="R8182" t="n">
        <v>0.982212806553775</v>
      </c>
      <c r="S8182" t="n">
        <v>0.9996435567145068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369.7521420565159</v>
      </c>
      <c r="G8183" t="n">
        <v>2</v>
      </c>
      <c r="H8183" t="n">
        <v>6</v>
      </c>
      <c r="I8183" t="n">
        <v>372.5021420565159</v>
      </c>
      <c r="J8183" t="n">
        <v>376.1950837659058</v>
      </c>
      <c r="K8183" t="n">
        <v>382.4226348059426</v>
      </c>
      <c r="L8183" t="n">
        <v>371.4021420565159</v>
      </c>
      <c r="M8183" t="n">
        <v>371.4021420565159</v>
      </c>
      <c r="N8183" t="n">
        <v>378.4081369765572</v>
      </c>
      <c r="O8183" t="n">
        <v>378.4081369765572</v>
      </c>
      <c r="P8183" t="n">
        <v>8.65599492004128</v>
      </c>
      <c r="Q8183" t="n">
        <v>0.969276793674944</v>
      </c>
      <c r="R8183" t="n">
        <v>0.9818787838240819</v>
      </c>
      <c r="S8183" t="n">
        <v>0.9994432581365663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370.5776380817537</v>
      </c>
      <c r="G8184" t="n">
        <v>6</v>
      </c>
      <c r="H8184" t="n">
        <v>7</v>
      </c>
      <c r="I8184" t="n">
        <v>372.1526380817537</v>
      </c>
      <c r="J8184" t="n">
        <v>378.4081369765572</v>
      </c>
      <c r="K8184" t="n">
        <v>381.8072687620835</v>
      </c>
      <c r="L8184" t="n">
        <v>371.9776380817537</v>
      </c>
      <c r="M8184" t="n">
        <v>371.9776380817537</v>
      </c>
      <c r="N8184" t="n">
        <v>374.8829682473995</v>
      </c>
      <c r="O8184" t="n">
        <v>374.8829682473995</v>
      </c>
      <c r="P8184" t="n">
        <v>4.305330165645785</v>
      </c>
      <c r="Q8184" t="n">
        <v>0.9911666527847933</v>
      </c>
      <c r="R8184" t="n">
        <v>0.9950505273938784</v>
      </c>
      <c r="S8184" t="n">
        <v>0.9999562795899379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371.9661173763396</v>
      </c>
      <c r="G8185" t="n">
        <v>3</v>
      </c>
      <c r="H8185" t="n">
        <v>8</v>
      </c>
      <c r="I8185" t="n">
        <v>375.1804030906254</v>
      </c>
      <c r="J8185" t="n">
        <v>375.1804030906254</v>
      </c>
      <c r="K8185" t="n">
        <v>379.6925732952947</v>
      </c>
      <c r="L8185" t="n">
        <v>373.7661173763397</v>
      </c>
      <c r="M8185" t="n">
        <v>373.7661173763397</v>
      </c>
      <c r="N8185" t="n">
        <v>378.2006132895358</v>
      </c>
      <c r="O8185" t="n">
        <v>378.2006132895358</v>
      </c>
      <c r="P8185" t="n">
        <v>6.234495913196156</v>
      </c>
      <c r="Q8185" t="n">
        <v>0.9731680762265716</v>
      </c>
      <c r="R8185" t="n">
        <v>0.9934496358264874</v>
      </c>
      <c r="S8185" t="n">
        <v>0.9998242411278081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374.1461532786976</v>
      </c>
      <c r="G8186" t="n">
        <v>3</v>
      </c>
      <c r="H8186" t="n">
        <v>6</v>
      </c>
      <c r="I8186" t="n">
        <v>376.5747247072691</v>
      </c>
      <c r="J8186" t="n">
        <v>385.1494866465751</v>
      </c>
      <c r="K8186" t="n">
        <v>390.7078947913815</v>
      </c>
      <c r="L8186" t="n">
        <v>375.8461532786976</v>
      </c>
      <c r="M8186" t="n">
        <v>381.8072687620835</v>
      </c>
      <c r="N8186" t="n">
        <v>388.0854707673685</v>
      </c>
      <c r="O8186" t="n">
        <v>388.0854707673685</v>
      </c>
      <c r="P8186" t="n">
        <v>13.93931748867084</v>
      </c>
      <c r="Q8186" t="n">
        <v>0.9670500882250835</v>
      </c>
      <c r="R8186" t="n">
        <v>0.9837458547571378</v>
      </c>
      <c r="S8186" t="n">
        <v>0.999464427348271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375.1069430135055</v>
      </c>
      <c r="G8187" t="n">
        <v>1</v>
      </c>
      <c r="H8187" t="n">
        <v>4</v>
      </c>
      <c r="I8187" t="n">
        <v>377.9569430135056</v>
      </c>
      <c r="J8187" t="n">
        <v>381.2430957907561</v>
      </c>
      <c r="K8187" t="n">
        <v>384.9638439984227</v>
      </c>
      <c r="L8187" t="n">
        <v>376.8881930135055</v>
      </c>
      <c r="M8187" t="n">
        <v>376.8881930135055</v>
      </c>
      <c r="N8187" t="n">
        <v>379.6462301464612</v>
      </c>
      <c r="O8187" t="n">
        <v>379.6462301464612</v>
      </c>
      <c r="P8187" t="n">
        <v>4.539287132955621</v>
      </c>
      <c r="Q8187" t="n">
        <v>0.9943599991240923</v>
      </c>
      <c r="R8187" t="n">
        <v>0.9921750777817765</v>
      </c>
      <c r="S8187" t="n">
        <v>0.9999558674318353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375.1110082200425</v>
      </c>
      <c r="G8188" t="n">
        <v>3</v>
      </c>
      <c r="H8188" t="n">
        <v>5</v>
      </c>
      <c r="I8188" t="n">
        <v>377.682436791471</v>
      </c>
      <c r="J8188" t="n">
        <v>390.7078947913815</v>
      </c>
      <c r="K8188" t="n">
        <v>395.5820730746713</v>
      </c>
      <c r="L8188" t="n">
        <v>377.1110082200425</v>
      </c>
      <c r="M8188" t="n">
        <v>377.928763657077</v>
      </c>
      <c r="N8188" t="n">
        <v>383.7536617767839</v>
      </c>
      <c r="O8188" t="n">
        <v>383.7536617767839</v>
      </c>
      <c r="P8188" t="n">
        <v>8.642653556741379</v>
      </c>
      <c r="Q8188" t="n">
        <v>0.9710468285117646</v>
      </c>
      <c r="R8188" t="n">
        <v>0.9784941478136335</v>
      </c>
      <c r="S8188" t="n">
        <v>0.9993773373736475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375.1876818610863</v>
      </c>
      <c r="G8189" t="n">
        <v>3</v>
      </c>
      <c r="H8189" t="n">
        <v>8</v>
      </c>
      <c r="I8189" t="n">
        <v>376.0448247182291</v>
      </c>
      <c r="J8189" t="n">
        <v>379.6925732952947</v>
      </c>
      <c r="K8189" t="n">
        <v>385.1494866465751</v>
      </c>
      <c r="L8189" t="n">
        <v>375.6676818610863</v>
      </c>
      <c r="M8189" t="n">
        <v>378.2006132895358</v>
      </c>
      <c r="N8189" t="n">
        <v>383.5635891652856</v>
      </c>
      <c r="O8189" t="n">
        <v>383.5635891652856</v>
      </c>
      <c r="P8189" t="n">
        <v>8.375907304199302</v>
      </c>
      <c r="Q8189" t="n">
        <v>0.9676419013787148</v>
      </c>
      <c r="R8189" t="n">
        <v>0.9920835842184733</v>
      </c>
      <c r="S8189" t="n">
        <v>0.9997438398374142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381.6950584248551</v>
      </c>
      <c r="G8190" t="n">
        <v>1</v>
      </c>
      <c r="H8190" t="n">
        <v>6</v>
      </c>
      <c r="I8190" t="n">
        <v>386.4950584248551</v>
      </c>
      <c r="J8190" t="n">
        <v>386.4950584248551</v>
      </c>
      <c r="K8190" t="n">
        <v>390.2996249152664</v>
      </c>
      <c r="L8190" t="n">
        <v>384.0950584248551</v>
      </c>
      <c r="M8190" t="n">
        <v>388.0854707673685</v>
      </c>
      <c r="N8190" t="n">
        <v>391.7121258751346</v>
      </c>
      <c r="O8190" t="n">
        <v>390.2996249152664</v>
      </c>
      <c r="P8190" t="n">
        <v>8.604566490411287</v>
      </c>
      <c r="Q8190" t="n">
        <v>0.99423331236515</v>
      </c>
      <c r="R8190" t="n">
        <v>0.9905781802744744</v>
      </c>
      <c r="S8190" t="n">
        <v>0.9999456673086911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386.0435132664168</v>
      </c>
      <c r="G8191" t="n">
        <v>5</v>
      </c>
      <c r="H8191" t="n">
        <v>8</v>
      </c>
      <c r="I8191" t="n">
        <v>387.3490688219723</v>
      </c>
      <c r="J8191" t="n">
        <v>387.3490688219723</v>
      </c>
      <c r="K8191" t="n">
        <v>392.9743365535298</v>
      </c>
      <c r="L8191" t="n">
        <v>386.9835132664168</v>
      </c>
      <c r="M8191" t="n">
        <v>386.9835132664168</v>
      </c>
      <c r="N8191" t="n">
        <v>391.6096137248416</v>
      </c>
      <c r="O8191" t="n">
        <v>391.6096137248416</v>
      </c>
      <c r="P8191" t="n">
        <v>5.566100458424785</v>
      </c>
      <c r="Q8191" t="n">
        <v>0.9792234832935321</v>
      </c>
      <c r="R8191" t="n">
        <v>0.9931675784379517</v>
      </c>
      <c r="S8191" t="n">
        <v>0.9998580460792704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386.0626753630608</v>
      </c>
      <c r="G8192" t="n">
        <v>2</v>
      </c>
      <c r="H8192" t="n">
        <v>3</v>
      </c>
      <c r="I8192" t="n">
        <v>389.5210086963941</v>
      </c>
      <c r="J8192" t="n">
        <v>389.5210086963941</v>
      </c>
      <c r="K8192" t="n">
        <v>393.9583079836237</v>
      </c>
      <c r="L8192" t="n">
        <v>389.0269610773465</v>
      </c>
      <c r="M8192" t="n">
        <v>395.5820730746713</v>
      </c>
      <c r="N8192" t="n">
        <v>400.0017079539102</v>
      </c>
      <c r="O8192" t="n">
        <v>393.9583079836237</v>
      </c>
      <c r="P8192" t="n">
        <v>7.895632620562878</v>
      </c>
      <c r="Q8192" t="n">
        <v>0.9780109112729922</v>
      </c>
      <c r="R8192" t="n">
        <v>0.9737110458861042</v>
      </c>
      <c r="S8192" t="n">
        <v>0.9994219298554493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393.7924717900167</v>
      </c>
      <c r="G8193" t="n">
        <v>2</v>
      </c>
      <c r="H8193" t="n">
        <v>4</v>
      </c>
      <c r="I8193" t="n">
        <v>395.5841384566834</v>
      </c>
      <c r="J8193" t="n">
        <v>395.5841384566834</v>
      </c>
      <c r="K8193" t="n">
        <v>400.9208510617482</v>
      </c>
      <c r="L8193" t="n">
        <v>395.1362217900167</v>
      </c>
      <c r="M8193" t="n">
        <v>395.1362217900167</v>
      </c>
      <c r="N8193" t="n">
        <v>399.8049123277343</v>
      </c>
      <c r="O8193" t="n">
        <v>399.8049123277343</v>
      </c>
      <c r="P8193" t="n">
        <v>6.012440537717566</v>
      </c>
      <c r="Q8193" t="n">
        <v>0.9736131418136413</v>
      </c>
      <c r="R8193" t="n">
        <v>0.9867902270167275</v>
      </c>
      <c r="S8193" t="n">
        <v>0.9996514355936164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396.6647971450782</v>
      </c>
      <c r="G8194" t="n">
        <v>2</v>
      </c>
      <c r="H8194" t="n">
        <v>6</v>
      </c>
      <c r="I8194" t="n">
        <v>399.9981304784116</v>
      </c>
      <c r="J8194" t="n">
        <v>400.9208510617482</v>
      </c>
      <c r="K8194" t="n">
        <v>403.452385941012</v>
      </c>
      <c r="L8194" t="n">
        <v>398.6647971450782</v>
      </c>
      <c r="M8194" t="n">
        <v>398.6647971450782</v>
      </c>
      <c r="N8194" t="n">
        <v>401.51277388425</v>
      </c>
      <c r="O8194" t="n">
        <v>401.51277388425</v>
      </c>
      <c r="P8194" t="n">
        <v>4.84797673917177</v>
      </c>
      <c r="Q8194" t="n">
        <v>0.9873950821143791</v>
      </c>
      <c r="R8194" t="n">
        <v>0.9925936247499169</v>
      </c>
      <c r="S8194" t="n">
        <v>0.9999066432481426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398.4794573193594</v>
      </c>
      <c r="G8195" t="n">
        <v>4</v>
      </c>
      <c r="H8195" t="n">
        <v>6</v>
      </c>
      <c r="I8195" t="n">
        <v>400.7919573193594</v>
      </c>
      <c r="J8195" t="n">
        <v>400.7919573193594</v>
      </c>
      <c r="K8195" t="n">
        <v>402.754979264788</v>
      </c>
      <c r="L8195" t="n">
        <v>400.3294573193594</v>
      </c>
      <c r="M8195" t="n">
        <v>401.51277388425</v>
      </c>
      <c r="N8195" t="n">
        <v>404.0371636162311</v>
      </c>
      <c r="O8195" t="n">
        <v>402.754979264788</v>
      </c>
      <c r="P8195" t="n">
        <v>4.275521945428636</v>
      </c>
      <c r="Q8195" t="n">
        <v>0.9944243405503127</v>
      </c>
      <c r="R8195" t="n">
        <v>0.993432366990211</v>
      </c>
      <c r="S8195" t="n">
        <v>0.9999633811149469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406.2426864231118</v>
      </c>
      <c r="G8196" t="n">
        <v>3</v>
      </c>
      <c r="H8196" t="n">
        <v>8</v>
      </c>
      <c r="I8196" t="n">
        <v>407.8498292802547</v>
      </c>
      <c r="J8196" t="n">
        <v>407.8498292802547</v>
      </c>
      <c r="K8196" t="n">
        <v>412.1645463846651</v>
      </c>
      <c r="L8196" t="n">
        <v>407.1426864231118</v>
      </c>
      <c r="M8196" t="n">
        <v>407.1426864231118</v>
      </c>
      <c r="N8196" t="n">
        <v>411.3831282722037</v>
      </c>
      <c r="O8196" t="n">
        <v>411.3831282722037</v>
      </c>
      <c r="P8196" t="n">
        <v>5.140441849091872</v>
      </c>
      <c r="Q8196" t="n">
        <v>0.9743270385344458</v>
      </c>
      <c r="R8196" t="n">
        <v>0.9937353807513519</v>
      </c>
      <c r="S8196" t="n">
        <v>0.9998391686714331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407.7743751168241</v>
      </c>
      <c r="G8197" t="n">
        <v>6</v>
      </c>
      <c r="H8197" t="n">
        <v>8</v>
      </c>
      <c r="I8197" t="n">
        <v>408.4993751168241</v>
      </c>
      <c r="J8197" t="n">
        <v>408.4993751168241</v>
      </c>
      <c r="K8197" t="n">
        <v>412.9174971111076</v>
      </c>
      <c r="L8197" t="n">
        <v>408.3543751168241</v>
      </c>
      <c r="M8197" t="n">
        <v>411.3831282722037</v>
      </c>
      <c r="N8197" t="n">
        <v>415.2273783955551</v>
      </c>
      <c r="O8197" t="n">
        <v>412.9174971111076</v>
      </c>
      <c r="P8197" t="n">
        <v>5.14312199428349</v>
      </c>
      <c r="Q8197" t="n">
        <v>0.9885338290673598</v>
      </c>
      <c r="R8197" t="n">
        <v>0.9943190289331642</v>
      </c>
      <c r="S8197" t="n">
        <v>0.9999348610146843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410.961641532985</v>
      </c>
      <c r="G8198" t="n">
        <v>1</v>
      </c>
      <c r="H8198" t="n">
        <v>2</v>
      </c>
      <c r="I8198" t="n">
        <v>412.211641532985</v>
      </c>
      <c r="J8198" t="n">
        <v>412.211641532985</v>
      </c>
      <c r="K8198" t="n">
        <v>415.3858868126642</v>
      </c>
      <c r="L8198" t="n">
        <v>412.0033081996517</v>
      </c>
      <c r="M8198" t="n">
        <v>412.0033081996517</v>
      </c>
      <c r="N8198" t="n">
        <v>414.6929165101712</v>
      </c>
      <c r="O8198" t="n">
        <v>414.6929165101712</v>
      </c>
      <c r="P8198" t="n">
        <v>3.731274977186217</v>
      </c>
      <c r="Q8198" t="n">
        <v>0.9951864043104529</v>
      </c>
      <c r="R8198" t="n">
        <v>0.9866133002916934</v>
      </c>
      <c r="S8198" t="n">
        <v>0.9999355618399869</v>
      </c>
      <c r="T8198" t="b">
        <v>1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412.1002023874462</v>
      </c>
      <c r="G8199" t="n">
        <v>2</v>
      </c>
      <c r="H8199" t="n">
        <v>3</v>
      </c>
      <c r="I8199" t="n">
        <v>412.8918690541129</v>
      </c>
      <c r="J8199" t="n">
        <v>414.6929165101712</v>
      </c>
      <c r="K8199" t="n">
        <v>417.6679732931546</v>
      </c>
      <c r="L8199" t="n">
        <v>412.7787738160176</v>
      </c>
      <c r="M8199" t="n">
        <v>412.7787738160176</v>
      </c>
      <c r="N8199" t="n">
        <v>415.7419872200878</v>
      </c>
      <c r="O8199" t="n">
        <v>415.7419872200878</v>
      </c>
      <c r="P8199" t="n">
        <v>3.641784832641633</v>
      </c>
      <c r="Q8199" t="n">
        <v>0.9852031290677876</v>
      </c>
      <c r="R8199" t="n">
        <v>0.982296908413806</v>
      </c>
      <c r="S8199" t="n">
        <v>0.9997380496386979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418.7826241944962</v>
      </c>
      <c r="G8200" t="n">
        <v>1</v>
      </c>
      <c r="H8200" t="n">
        <v>8</v>
      </c>
      <c r="I8200" t="n">
        <v>420.6826241944962</v>
      </c>
      <c r="J8200" t="n">
        <v>420.6826241944962</v>
      </c>
      <c r="K8200" t="n">
        <v>424.8527194232823</v>
      </c>
      <c r="L8200" t="n">
        <v>419.5426241944962</v>
      </c>
      <c r="M8200" t="n">
        <v>419.5426241944962</v>
      </c>
      <c r="N8200" t="n">
        <v>423.0013886252578</v>
      </c>
      <c r="O8200" t="n">
        <v>423.0013886252578</v>
      </c>
      <c r="P8200" t="n">
        <v>4.218764430761553</v>
      </c>
      <c r="Q8200" t="n">
        <v>0.9936810242785924</v>
      </c>
      <c r="R8200" t="n">
        <v>0.9948872345885525</v>
      </c>
      <c r="S8200" t="n">
        <v>0.9999676925594958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422.3720152950938</v>
      </c>
      <c r="G8201" t="n">
        <v>4</v>
      </c>
      <c r="H8201" t="n">
        <v>8</v>
      </c>
      <c r="I8201" t="n">
        <v>424.4032652950938</v>
      </c>
      <c r="J8201" t="n">
        <v>424.4032652950938</v>
      </c>
      <c r="K8201" t="n">
        <v>428.7539426562741</v>
      </c>
      <c r="L8201" t="n">
        <v>423.6720152950938</v>
      </c>
      <c r="M8201" t="n">
        <v>423.6720152950938</v>
      </c>
      <c r="N8201" t="n">
        <v>428.540144110812</v>
      </c>
      <c r="O8201" t="n">
        <v>428.540144110812</v>
      </c>
      <c r="P8201" t="n">
        <v>6.168128815718205</v>
      </c>
      <c r="Q8201" t="n">
        <v>0.9876844612812217</v>
      </c>
      <c r="R8201" t="n">
        <v>0.9928114075825292</v>
      </c>
      <c r="S8201" t="n">
        <v>0.9999114686117492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1.36765294984082</v>
      </c>
      <c r="G8202" t="n">
        <v>3</v>
      </c>
      <c r="H8202" t="n">
        <v>5</v>
      </c>
      <c r="I8202" t="n">
        <v>1.724795806983678</v>
      </c>
      <c r="J8202" t="n">
        <v>1.724795806983678</v>
      </c>
      <c r="K8202" t="n">
        <v>5.003983762633718</v>
      </c>
      <c r="L8202" t="n">
        <v>1.645430727618598</v>
      </c>
      <c r="M8202" t="n">
        <v>1.645430727618598</v>
      </c>
      <c r="N8202" t="n">
        <v>5.564231938176592</v>
      </c>
      <c r="O8202" t="n">
        <v>5.003983762633718</v>
      </c>
      <c r="P8202" t="n">
        <v>3.636330812792897</v>
      </c>
      <c r="Q8202" t="n">
        <v>0.9869450372181399</v>
      </c>
      <c r="R8202" t="n">
        <v>0.9901945911241737</v>
      </c>
      <c r="S8202" t="n">
        <v>0.9998719907520651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2.459404369331035</v>
      </c>
      <c r="G8203" t="n">
        <v>5</v>
      </c>
      <c r="H8203" t="n">
        <v>8</v>
      </c>
      <c r="I8203" t="n">
        <v>3.15384881377548</v>
      </c>
      <c r="J8203" t="n">
        <v>5.564231938176592</v>
      </c>
      <c r="K8203" t="n">
        <v>10.55937346969888</v>
      </c>
      <c r="L8203" t="n">
        <v>2.959404369331035</v>
      </c>
      <c r="M8203" t="n">
        <v>2.959404369331035</v>
      </c>
      <c r="N8203" t="n">
        <v>7.067302451983558</v>
      </c>
      <c r="O8203" t="n">
        <v>7.067302451983558</v>
      </c>
      <c r="P8203" t="n">
        <v>4.607898082652523</v>
      </c>
      <c r="Q8203" t="n">
        <v>0.9875183019557118</v>
      </c>
      <c r="R8203" t="n">
        <v>0.9910309819044166</v>
      </c>
      <c r="S8203" t="n">
        <v>0.9998880514243772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3.937898919048176</v>
      </c>
      <c r="G8204" t="n">
        <v>3</v>
      </c>
      <c r="H8204" t="n">
        <v>6</v>
      </c>
      <c r="I8204" t="n">
        <v>4.687898919048176</v>
      </c>
      <c r="J8204" t="n">
        <v>5.003983762633718</v>
      </c>
      <c r="K8204" t="n">
        <v>8.065483441861847</v>
      </c>
      <c r="L8204" t="n">
        <v>4.462898919048176</v>
      </c>
      <c r="M8204" t="n">
        <v>4.462898919048176</v>
      </c>
      <c r="N8204" t="n">
        <v>7.920851794147574</v>
      </c>
      <c r="O8204" t="n">
        <v>7.920851794147574</v>
      </c>
      <c r="P8204" t="n">
        <v>3.982952875099398</v>
      </c>
      <c r="Q8204" t="n">
        <v>0.9878063822865778</v>
      </c>
      <c r="R8204" t="n">
        <v>0.9799648326517871</v>
      </c>
      <c r="S8204" t="n">
        <v>0.9997556988285314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6.816112425547576</v>
      </c>
      <c r="G8205" t="n">
        <v>3</v>
      </c>
      <c r="H8205" t="n">
        <v>6</v>
      </c>
      <c r="I8205" t="n">
        <v>7.673255282690433</v>
      </c>
      <c r="J8205" t="n">
        <v>8.065483441861847</v>
      </c>
      <c r="K8205" t="n">
        <v>11.04872584313766</v>
      </c>
      <c r="L8205" t="n">
        <v>7.416112425547576</v>
      </c>
      <c r="M8205" t="n">
        <v>7.920851794147574</v>
      </c>
      <c r="N8205" t="n">
        <v>11.29041335530083</v>
      </c>
      <c r="O8205" t="n">
        <v>11.04872584313766</v>
      </c>
      <c r="P8205" t="n">
        <v>4.23261341759008</v>
      </c>
      <c r="Q8205" t="n">
        <v>0.9881162129416304</v>
      </c>
      <c r="R8205" t="n">
        <v>0.98047193272068</v>
      </c>
      <c r="S8205" t="n">
        <v>0.9997679326067911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7.22499527489814</v>
      </c>
      <c r="G8206" t="n">
        <v>3</v>
      </c>
      <c r="H8206" t="n">
        <v>7</v>
      </c>
      <c r="I8206" t="n">
        <v>7.903566703469568</v>
      </c>
      <c r="J8206" t="n">
        <v>11.04872584313766</v>
      </c>
      <c r="K8206" t="n">
        <v>13.9063990192606</v>
      </c>
      <c r="L8206" t="n">
        <v>7.647217497120362</v>
      </c>
      <c r="M8206" t="n">
        <v>7.647217497120362</v>
      </c>
      <c r="N8206" t="n">
        <v>10.40604725054882</v>
      </c>
      <c r="O8206" t="n">
        <v>10.40604725054882</v>
      </c>
      <c r="P8206" t="n">
        <v>3.181051975650679</v>
      </c>
      <c r="Q8206" t="n">
        <v>0.9886135607775096</v>
      </c>
      <c r="R8206" t="n">
        <v>0.9932710035734549</v>
      </c>
      <c r="S8206" t="n">
        <v>0.9999233806911608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13.44629421189191</v>
      </c>
      <c r="G8207" t="n">
        <v>1</v>
      </c>
      <c r="H8207" t="n">
        <v>5</v>
      </c>
      <c r="I8207" t="n">
        <v>15.64629421189191</v>
      </c>
      <c r="J8207" t="n">
        <v>15.64629421189191</v>
      </c>
      <c r="K8207" t="n">
        <v>21.00522832628578</v>
      </c>
      <c r="L8207" t="n">
        <v>14.66851643411413</v>
      </c>
      <c r="M8207" t="n">
        <v>14.66851643411413</v>
      </c>
      <c r="N8207" t="n">
        <v>20.07334056471118</v>
      </c>
      <c r="O8207" t="n">
        <v>20.07334056471118</v>
      </c>
      <c r="P8207" t="n">
        <v>6.627046352819274</v>
      </c>
      <c r="Q8207" t="n">
        <v>0.9818827989208776</v>
      </c>
      <c r="R8207" t="n">
        <v>0.9865015396432136</v>
      </c>
      <c r="S8207" t="n">
        <v>0.9997554456794575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13.98968871703751</v>
      </c>
      <c r="G8208" t="n">
        <v>4</v>
      </c>
      <c r="H8208" t="n">
        <v>7</v>
      </c>
      <c r="I8208" t="n">
        <v>15.92718871703751</v>
      </c>
      <c r="J8208" t="n">
        <v>15.92718871703751</v>
      </c>
      <c r="K8208" t="n">
        <v>18.38724090646794</v>
      </c>
      <c r="L8208" t="n">
        <v>15.36746649481528</v>
      </c>
      <c r="M8208" t="n">
        <v>17.50173227719484</v>
      </c>
      <c r="N8208" t="n">
        <v>20.20570970293313</v>
      </c>
      <c r="O8208" t="n">
        <v>18.38724090646794</v>
      </c>
      <c r="P8208" t="n">
        <v>4.397552189430431</v>
      </c>
      <c r="Q8208" t="n">
        <v>0.9828024249558286</v>
      </c>
      <c r="R8208" t="n">
        <v>0.993404350393244</v>
      </c>
      <c r="S8208" t="n">
        <v>0.9998865708209228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14.15488410705847</v>
      </c>
      <c r="G8209" t="n">
        <v>6</v>
      </c>
      <c r="H8209" t="n">
        <v>7</v>
      </c>
      <c r="I8209" t="n">
        <v>14.92988410705847</v>
      </c>
      <c r="J8209" t="n">
        <v>14.92988410705847</v>
      </c>
      <c r="K8209" t="n">
        <v>18.03960085607193</v>
      </c>
      <c r="L8209" t="n">
        <v>14.84377299594736</v>
      </c>
      <c r="M8209" t="n">
        <v>14.84377299594736</v>
      </c>
      <c r="N8209" t="n">
        <v>17.50173227719484</v>
      </c>
      <c r="O8209" t="n">
        <v>17.50173227719484</v>
      </c>
      <c r="P8209" t="n">
        <v>3.346848170136365</v>
      </c>
      <c r="Q8209" t="n">
        <v>0.9819641798248934</v>
      </c>
      <c r="R8209" t="n">
        <v>0.9935162349921995</v>
      </c>
      <c r="S8209" t="n">
        <v>0.9998830599802616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14.95636687185546</v>
      </c>
      <c r="G8210" t="n">
        <v>1</v>
      </c>
      <c r="H8210" t="n">
        <v>6</v>
      </c>
      <c r="I8210" t="n">
        <v>19.40636687185546</v>
      </c>
      <c r="J8210" t="n">
        <v>25.46733777835838</v>
      </c>
      <c r="K8210" t="n">
        <v>28.40115657997689</v>
      </c>
      <c r="L8210" t="n">
        <v>17.18136687185546</v>
      </c>
      <c r="M8210" t="n">
        <v>18.03960085607193</v>
      </c>
      <c r="N8210" t="n">
        <v>20.83622669214713</v>
      </c>
      <c r="O8210" t="n">
        <v>20.83622669214713</v>
      </c>
      <c r="P8210" t="n">
        <v>5.879859820291671</v>
      </c>
      <c r="Q8210" t="n">
        <v>0.9900404804488014</v>
      </c>
      <c r="R8210" t="n">
        <v>0.9837652279899827</v>
      </c>
      <c r="S8210" t="n">
        <v>0.999838309470757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15.23481962604523</v>
      </c>
      <c r="G8211" t="n">
        <v>1</v>
      </c>
      <c r="H8211" t="n">
        <v>2</v>
      </c>
      <c r="I8211" t="n">
        <v>16.68481962604523</v>
      </c>
      <c r="J8211" t="n">
        <v>21.00522832628578</v>
      </c>
      <c r="K8211" t="n">
        <v>25.46733777835838</v>
      </c>
      <c r="L8211" t="n">
        <v>16.44315295937856</v>
      </c>
      <c r="M8211" t="n">
        <v>16.44315295937856</v>
      </c>
      <c r="N8211" t="n">
        <v>20.22399709942409</v>
      </c>
      <c r="O8211" t="n">
        <v>20.22399709942409</v>
      </c>
      <c r="P8211" t="n">
        <v>4.989177473378861</v>
      </c>
      <c r="Q8211" t="n">
        <v>0.9848917047091713</v>
      </c>
      <c r="R8211" t="n">
        <v>0.9863411028121917</v>
      </c>
      <c r="S8211" t="n">
        <v>0.9997936373479395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17.87712805005726</v>
      </c>
      <c r="G8212" t="n">
        <v>1</v>
      </c>
      <c r="H8212" t="n">
        <v>8</v>
      </c>
      <c r="I8212" t="n">
        <v>22.22712805005726</v>
      </c>
      <c r="J8212" t="n">
        <v>28.40115657997689</v>
      </c>
      <c r="K8212" t="n">
        <v>34.21933427778549</v>
      </c>
      <c r="L8212" t="n">
        <v>19.61712805005726</v>
      </c>
      <c r="M8212" t="n">
        <v>19.61712805005726</v>
      </c>
      <c r="N8212" t="n">
        <v>24.4428466413539</v>
      </c>
      <c r="O8212" t="n">
        <v>24.4428466413539</v>
      </c>
      <c r="P8212" t="n">
        <v>6.565718591296644</v>
      </c>
      <c r="Q8212" t="n">
        <v>0.9803455670709734</v>
      </c>
      <c r="R8212" t="n">
        <v>0.9894719987134919</v>
      </c>
      <c r="S8212" t="n">
        <v>0.9997930781048376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19.45751985367591</v>
      </c>
      <c r="G8213" t="n">
        <v>3</v>
      </c>
      <c r="H8213" t="n">
        <v>6</v>
      </c>
      <c r="I8213" t="n">
        <v>22.60037699653305</v>
      </c>
      <c r="J8213" t="n">
        <v>22.60037699653305</v>
      </c>
      <c r="K8213" t="n">
        <v>28.57004103671866</v>
      </c>
      <c r="L8213" t="n">
        <v>21.65751985367591</v>
      </c>
      <c r="M8213" t="n">
        <v>21.65751985367591</v>
      </c>
      <c r="N8213" t="n">
        <v>28.4002339134539</v>
      </c>
      <c r="O8213" t="n">
        <v>28.4002339134539</v>
      </c>
      <c r="P8213" t="n">
        <v>8.942714059777988</v>
      </c>
      <c r="Q8213" t="n">
        <v>0.9763612109766189</v>
      </c>
      <c r="R8213" t="n">
        <v>0.9613050069694334</v>
      </c>
      <c r="S8213" t="n">
        <v>0.9990852972234893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28.16451560130953</v>
      </c>
      <c r="G8214" t="n">
        <v>4</v>
      </c>
      <c r="H8214" t="n">
        <v>7</v>
      </c>
      <c r="I8214" t="n">
        <v>30.07076560130953</v>
      </c>
      <c r="J8214" t="n">
        <v>30.07076560130953</v>
      </c>
      <c r="K8214" t="n">
        <v>33.80487037272237</v>
      </c>
      <c r="L8214" t="n">
        <v>29.52007115686509</v>
      </c>
      <c r="M8214" t="n">
        <v>29.52007115686509</v>
      </c>
      <c r="N8214" t="n">
        <v>33.62442920691917</v>
      </c>
      <c r="O8214" t="n">
        <v>33.62442920691917</v>
      </c>
      <c r="P8214" t="n">
        <v>5.459913605609636</v>
      </c>
      <c r="Q8214" t="n">
        <v>0.9740124323408812</v>
      </c>
      <c r="R8214" t="n">
        <v>0.99000560326347</v>
      </c>
      <c r="S8214" t="n">
        <v>0.9997402699385973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34.60992561870194</v>
      </c>
      <c r="G8215" t="n">
        <v>1</v>
      </c>
      <c r="H8215" t="n">
        <v>6</v>
      </c>
      <c r="I8215" t="n">
        <v>36.20992561870194</v>
      </c>
      <c r="J8215" t="n">
        <v>36.20992561870194</v>
      </c>
      <c r="K8215" t="n">
        <v>39.18417126340744</v>
      </c>
      <c r="L8215" t="n">
        <v>35.40992561870193</v>
      </c>
      <c r="M8215" t="n">
        <v>35.40992561870193</v>
      </c>
      <c r="N8215" t="n">
        <v>38.24508783397876</v>
      </c>
      <c r="O8215" t="n">
        <v>38.24508783397876</v>
      </c>
      <c r="P8215" t="n">
        <v>3.635162215276821</v>
      </c>
      <c r="Q8215" t="n">
        <v>0.9899039373851354</v>
      </c>
      <c r="R8215" t="n">
        <v>0.9835433702186541</v>
      </c>
      <c r="S8215" t="n">
        <v>0.9998338528352979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39.07875785681671</v>
      </c>
      <c r="G8216" t="n">
        <v>1</v>
      </c>
      <c r="H8216" t="n">
        <v>6</v>
      </c>
      <c r="I8216" t="n">
        <v>40.02875785681671</v>
      </c>
      <c r="J8216" t="n">
        <v>40.02875785681671</v>
      </c>
      <c r="K8216" t="n">
        <v>43.55925203338788</v>
      </c>
      <c r="L8216" t="n">
        <v>39.55375785681671</v>
      </c>
      <c r="M8216" t="n">
        <v>39.55375785681671</v>
      </c>
      <c r="N8216" t="n">
        <v>42.91915698196549</v>
      </c>
      <c r="O8216" t="n">
        <v>42.91915698196549</v>
      </c>
      <c r="P8216" t="n">
        <v>3.840399125148778</v>
      </c>
      <c r="Q8216" t="n">
        <v>0.9880270997263151</v>
      </c>
      <c r="R8216" t="n">
        <v>0.9804958190421079</v>
      </c>
      <c r="S8216" t="n">
        <v>0.9997664783864713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41.67851607328794</v>
      </c>
      <c r="G8217" t="n">
        <v>3</v>
      </c>
      <c r="H8217" t="n">
        <v>7</v>
      </c>
      <c r="I8217" t="n">
        <v>43.99994464471651</v>
      </c>
      <c r="J8217" t="n">
        <v>43.99994464471651</v>
      </c>
      <c r="K8217" t="n">
        <v>47.42656396064553</v>
      </c>
      <c r="L8217" t="n">
        <v>43.12296051773239</v>
      </c>
      <c r="M8217" t="n">
        <v>43.12296051773239</v>
      </c>
      <c r="N8217" t="n">
        <v>46.43105725932104</v>
      </c>
      <c r="O8217" t="n">
        <v>46.43105725932104</v>
      </c>
      <c r="P8217" t="n">
        <v>4.752541186033099</v>
      </c>
      <c r="Q8217" t="n">
        <v>0.9863621100825253</v>
      </c>
      <c r="R8217" t="n">
        <v>0.9919367140232062</v>
      </c>
      <c r="S8217" t="n">
        <v>0.9998900337934754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41.68669848157606</v>
      </c>
      <c r="G8218" t="n">
        <v>1</v>
      </c>
      <c r="H8218" t="n">
        <v>6</v>
      </c>
      <c r="I8218" t="n">
        <v>45.68669848157606</v>
      </c>
      <c r="J8218" t="n">
        <v>45.68669848157606</v>
      </c>
      <c r="K8218" t="n">
        <v>49.09605149511295</v>
      </c>
      <c r="L8218" t="n">
        <v>43.68669848157606</v>
      </c>
      <c r="M8218" t="n">
        <v>49.12925908626437</v>
      </c>
      <c r="N8218" t="n">
        <v>52.37918192290925</v>
      </c>
      <c r="O8218" t="n">
        <v>49.09605149511295</v>
      </c>
      <c r="P8218" t="n">
        <v>7.409353013536894</v>
      </c>
      <c r="Q8218" t="n">
        <v>0.9884355386829575</v>
      </c>
      <c r="R8218" t="n">
        <v>0.981158716842691</v>
      </c>
      <c r="S8218" t="n">
        <v>0.9997821107097639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42.5633994108214</v>
      </c>
      <c r="G8219" t="n">
        <v>2</v>
      </c>
      <c r="H8219" t="n">
        <v>6</v>
      </c>
      <c r="I8219" t="n">
        <v>43.14673274415473</v>
      </c>
      <c r="J8219" t="n">
        <v>43.14673274415473</v>
      </c>
      <c r="K8219" t="n">
        <v>48.66682350353152</v>
      </c>
      <c r="L8219" t="n">
        <v>42.9133994108214</v>
      </c>
      <c r="M8219" t="n">
        <v>42.91915698196549</v>
      </c>
      <c r="N8219" t="n">
        <v>49.12925908626437</v>
      </c>
      <c r="O8219" t="n">
        <v>48.66682350353152</v>
      </c>
      <c r="P8219" t="n">
        <v>6.103424092710121</v>
      </c>
      <c r="Q8219" t="n">
        <v>0.9801206057282587</v>
      </c>
      <c r="R8219" t="n">
        <v>0.9643063141038786</v>
      </c>
      <c r="S8219" t="n">
        <v>0.9992904311450593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43.20873292162419</v>
      </c>
      <c r="G8220" t="n">
        <v>1</v>
      </c>
      <c r="H8220" t="n">
        <v>4</v>
      </c>
      <c r="I8220" t="n">
        <v>47.95873292162419</v>
      </c>
      <c r="J8220" t="n">
        <v>49.09605149511295</v>
      </c>
      <c r="K8220" t="n">
        <v>57.93588477336976</v>
      </c>
      <c r="L8220" t="n">
        <v>46.17748292162419</v>
      </c>
      <c r="M8220" t="n">
        <v>46.17748292162419</v>
      </c>
      <c r="N8220" t="n">
        <v>52.73008661040197</v>
      </c>
      <c r="O8220" t="n">
        <v>52.73008661040197</v>
      </c>
      <c r="P8220" t="n">
        <v>9.521353688777779</v>
      </c>
      <c r="Q8220" t="n">
        <v>0.9702909788993482</v>
      </c>
      <c r="R8220" t="n">
        <v>0.9548452574534799</v>
      </c>
      <c r="S8220" t="n">
        <v>0.9986584968008909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47.28570174948381</v>
      </c>
      <c r="G8221" t="n">
        <v>2</v>
      </c>
      <c r="H8221" t="n">
        <v>7</v>
      </c>
      <c r="I8221" t="n">
        <v>50.66070174948381</v>
      </c>
      <c r="J8221" t="n">
        <v>50.66070174948381</v>
      </c>
      <c r="K8221" t="n">
        <v>55.33101492133709</v>
      </c>
      <c r="L8221" t="n">
        <v>49.0857017494838</v>
      </c>
      <c r="M8221" t="n">
        <v>49.0857017494838</v>
      </c>
      <c r="N8221" t="n">
        <v>53.57652556038962</v>
      </c>
      <c r="O8221" t="n">
        <v>53.57652556038962</v>
      </c>
      <c r="P8221" t="n">
        <v>6.290823810905813</v>
      </c>
      <c r="Q8221" t="n">
        <v>0.9831549584667322</v>
      </c>
      <c r="R8221" t="n">
        <v>0.9890696934390103</v>
      </c>
      <c r="S8221" t="n">
        <v>0.9998158785320088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49.91120232372092</v>
      </c>
      <c r="G8222" t="n">
        <v>1</v>
      </c>
      <c r="H8222" t="n">
        <v>4</v>
      </c>
      <c r="I8222" t="n">
        <v>53.06120232372092</v>
      </c>
      <c r="J8222" t="n">
        <v>61.87065133898463</v>
      </c>
      <c r="K8222" t="n">
        <v>69.66948335400151</v>
      </c>
      <c r="L8222" t="n">
        <v>51.87995232372092</v>
      </c>
      <c r="M8222" t="n">
        <v>52.73008661040197</v>
      </c>
      <c r="N8222" t="n">
        <v>58.51103901314176</v>
      </c>
      <c r="O8222" t="n">
        <v>58.51103901314176</v>
      </c>
      <c r="P8222" t="n">
        <v>8.59983668942084</v>
      </c>
      <c r="Q8222" t="n">
        <v>0.9737432231707037</v>
      </c>
      <c r="R8222" t="n">
        <v>0.9600550511234871</v>
      </c>
      <c r="S8222" t="n">
        <v>0.9989511743918917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49.99540141335212</v>
      </c>
      <c r="G8223" t="n">
        <v>1</v>
      </c>
      <c r="H8223" t="n">
        <v>7</v>
      </c>
      <c r="I8223" t="n">
        <v>52.64540141335212</v>
      </c>
      <c r="J8223" t="n">
        <v>57.93588477336976</v>
      </c>
      <c r="K8223" t="n">
        <v>61.87065133898463</v>
      </c>
      <c r="L8223" t="n">
        <v>51.1731791911299</v>
      </c>
      <c r="M8223" t="n">
        <v>53.57652556038962</v>
      </c>
      <c r="N8223" t="n">
        <v>56.78240761999896</v>
      </c>
      <c r="O8223" t="n">
        <v>56.78240761999896</v>
      </c>
      <c r="P8223" t="n">
        <v>6.787006206646844</v>
      </c>
      <c r="Q8223" t="n">
        <v>0.9866652779386037</v>
      </c>
      <c r="R8223" t="n">
        <v>0.9921848800116877</v>
      </c>
      <c r="S8223" t="n">
        <v>0.9998957875470794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50.76038339067879</v>
      </c>
      <c r="G8224" t="n">
        <v>3</v>
      </c>
      <c r="H8224" t="n">
        <v>6</v>
      </c>
      <c r="I8224" t="n">
        <v>52.76038339067879</v>
      </c>
      <c r="J8224" t="n">
        <v>52.76038339067879</v>
      </c>
      <c r="K8224" t="n">
        <v>57.43582151212657</v>
      </c>
      <c r="L8224" t="n">
        <v>52.16038339067879</v>
      </c>
      <c r="M8224" t="n">
        <v>52.37918192290925</v>
      </c>
      <c r="N8224" t="n">
        <v>57.66007246296176</v>
      </c>
      <c r="O8224" t="n">
        <v>57.43582151212657</v>
      </c>
      <c r="P8224" t="n">
        <v>6.675438121447776</v>
      </c>
      <c r="Q8224" t="n">
        <v>0.98143820951841</v>
      </c>
      <c r="R8224" t="n">
        <v>0.9695649408341076</v>
      </c>
      <c r="S8224" t="n">
        <v>0.9994350708084679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57.77941606721836</v>
      </c>
      <c r="G8225" t="n">
        <v>1</v>
      </c>
      <c r="H8225" t="n">
        <v>6</v>
      </c>
      <c r="I8225" t="n">
        <v>61.72941606721836</v>
      </c>
      <c r="J8225" t="n">
        <v>69.66948335400151</v>
      </c>
      <c r="K8225" t="n">
        <v>75.80951370160152</v>
      </c>
      <c r="L8225" t="n">
        <v>59.75441606721836</v>
      </c>
      <c r="M8225" t="n">
        <v>59.75441606721836</v>
      </c>
      <c r="N8225" t="n">
        <v>65.60732269352772</v>
      </c>
      <c r="O8225" t="n">
        <v>65.60732269352772</v>
      </c>
      <c r="P8225" t="n">
        <v>7.827906626309364</v>
      </c>
      <c r="Q8225" t="n">
        <v>0.9792696602344065</v>
      </c>
      <c r="R8225" t="n">
        <v>0.9663243842249575</v>
      </c>
      <c r="S8225" t="n">
        <v>0.9993018930431677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62.56629435577824</v>
      </c>
      <c r="G8226" t="n">
        <v>4</v>
      </c>
      <c r="H8226" t="n">
        <v>8</v>
      </c>
      <c r="I8226" t="n">
        <v>64.87879435577824</v>
      </c>
      <c r="J8226" t="n">
        <v>64.87879435577824</v>
      </c>
      <c r="K8226" t="n">
        <v>66.96964046260828</v>
      </c>
      <c r="L8226" t="n">
        <v>64.04629435577824</v>
      </c>
      <c r="M8226" t="n">
        <v>64.04629435577824</v>
      </c>
      <c r="N8226" t="n">
        <v>66.38581699487602</v>
      </c>
      <c r="O8226" t="n">
        <v>66.38581699487602</v>
      </c>
      <c r="P8226" t="n">
        <v>3.819522639097784</v>
      </c>
      <c r="Q8226" t="n">
        <v>0.9853644588091551</v>
      </c>
      <c r="R8226" t="n">
        <v>0.9948820777069409</v>
      </c>
      <c r="S8226" t="n">
        <v>0.9999250964374684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62.70559317858921</v>
      </c>
      <c r="G8227" t="n">
        <v>1</v>
      </c>
      <c r="H8227" t="n">
        <v>4</v>
      </c>
      <c r="I8227" t="n">
        <v>66.30559317858921</v>
      </c>
      <c r="J8227" t="n">
        <v>75.80951370160152</v>
      </c>
      <c r="K8227" t="n">
        <v>81.58770889242857</v>
      </c>
      <c r="L8227" t="n">
        <v>64.95559317858921</v>
      </c>
      <c r="M8227" t="n">
        <v>66.96964046260828</v>
      </c>
      <c r="N8227" t="n">
        <v>71.25277815650806</v>
      </c>
      <c r="O8227" t="n">
        <v>71.25277815650806</v>
      </c>
      <c r="P8227" t="n">
        <v>8.547184977918846</v>
      </c>
      <c r="Q8227" t="n">
        <v>0.9804793053235773</v>
      </c>
      <c r="R8227" t="n">
        <v>0.9702488033584103</v>
      </c>
      <c r="S8227" t="n">
        <v>0.9994192359741013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63.48513119762177</v>
      </c>
      <c r="G8228" t="n">
        <v>5</v>
      </c>
      <c r="H8228" t="n">
        <v>8</v>
      </c>
      <c r="I8228" t="n">
        <v>65.207353419844</v>
      </c>
      <c r="J8228" t="n">
        <v>65.207353419844</v>
      </c>
      <c r="K8228" t="n">
        <v>65.93224183388992</v>
      </c>
      <c r="L8228" t="n">
        <v>64.72513119762176</v>
      </c>
      <c r="M8228" t="n">
        <v>66.38581699487602</v>
      </c>
      <c r="N8228" t="n">
        <v>66.98194979860236</v>
      </c>
      <c r="O8228" t="n">
        <v>65.93224183388992</v>
      </c>
      <c r="P8228" t="n">
        <v>2.44711063626815</v>
      </c>
      <c r="Q8228" t="n">
        <v>0.9981789332659528</v>
      </c>
      <c r="R8228" t="n">
        <v>0.9986934100931413</v>
      </c>
      <c r="S8228" t="n">
        <v>0.9999976206125856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64.46812539660814</v>
      </c>
      <c r="G8229" t="n">
        <v>1</v>
      </c>
      <c r="H8229" t="n">
        <v>4</v>
      </c>
      <c r="I8229" t="n">
        <v>66.66812539660815</v>
      </c>
      <c r="J8229" t="n">
        <v>81.58770889242857</v>
      </c>
      <c r="K8229" t="n">
        <v>86.69722812605461</v>
      </c>
      <c r="L8229" t="n">
        <v>65.84312539660814</v>
      </c>
      <c r="M8229" t="n">
        <v>75.17996509246773</v>
      </c>
      <c r="N8229" t="n">
        <v>78.96744088802269</v>
      </c>
      <c r="O8229" t="n">
        <v>78.96744088802269</v>
      </c>
      <c r="P8229" t="n">
        <v>14.49931549141455</v>
      </c>
      <c r="Q8229" t="n">
        <v>0.9827186783114945</v>
      </c>
      <c r="R8229" t="n">
        <v>0.9736459334590656</v>
      </c>
      <c r="S8229" t="n">
        <v>0.9995445668983058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64.76741926053508</v>
      </c>
      <c r="G8230" t="n">
        <v>4</v>
      </c>
      <c r="H8230" t="n">
        <v>8</v>
      </c>
      <c r="I8230" t="n">
        <v>65.92366926053508</v>
      </c>
      <c r="J8230" t="n">
        <v>78.96744088802269</v>
      </c>
      <c r="K8230" t="n">
        <v>82.94917206637304</v>
      </c>
      <c r="L8230" t="n">
        <v>65.50741926053507</v>
      </c>
      <c r="M8230" t="n">
        <v>66.98194979860236</v>
      </c>
      <c r="N8230" t="n">
        <v>71.43725150833708</v>
      </c>
      <c r="O8230" t="n">
        <v>71.43725150833708</v>
      </c>
      <c r="P8230" t="n">
        <v>6.669832247802006</v>
      </c>
      <c r="Q8230" t="n">
        <v>0.9723131455653542</v>
      </c>
      <c r="R8230" t="n">
        <v>0.9902761742507226</v>
      </c>
      <c r="S8230" t="n">
        <v>0.9997307778519319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64.94444440069873</v>
      </c>
      <c r="G8231" t="n">
        <v>4</v>
      </c>
      <c r="H8231" t="n">
        <v>5</v>
      </c>
      <c r="I8231" t="n">
        <v>65.66319440069873</v>
      </c>
      <c r="J8231" t="n">
        <v>71.25277815650806</v>
      </c>
      <c r="K8231" t="n">
        <v>75.17996509246773</v>
      </c>
      <c r="L8231" t="n">
        <v>65.58333328958761</v>
      </c>
      <c r="M8231" t="n">
        <v>65.93224183388992</v>
      </c>
      <c r="N8231" t="n">
        <v>71.27560750317852</v>
      </c>
      <c r="O8231" t="n">
        <v>71.27560750317852</v>
      </c>
      <c r="P8231" t="n">
        <v>6.331163102479792</v>
      </c>
      <c r="Q8231" t="n">
        <v>0.972687189770518</v>
      </c>
      <c r="R8231" t="n">
        <v>0.986654002288485</v>
      </c>
      <c r="S8231" t="n">
        <v>0.9996354832971823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67.22461329562913</v>
      </c>
      <c r="G8232" t="n">
        <v>1</v>
      </c>
      <c r="H8232" t="n">
        <v>8</v>
      </c>
      <c r="I8232" t="n">
        <v>70.02461329562912</v>
      </c>
      <c r="J8232" t="n">
        <v>86.69722812605461</v>
      </c>
      <c r="K8232" t="n">
        <v>89.56626947977038</v>
      </c>
      <c r="L8232" t="n">
        <v>68.34461329562913</v>
      </c>
      <c r="M8232" t="n">
        <v>71.43725150833708</v>
      </c>
      <c r="N8232" t="n">
        <v>73.81689457166941</v>
      </c>
      <c r="O8232" t="n">
        <v>73.81689457166941</v>
      </c>
      <c r="P8232" t="n">
        <v>6.592281276040282</v>
      </c>
      <c r="Q8232" t="n">
        <v>0.990259307792835</v>
      </c>
      <c r="R8232" t="n">
        <v>0.9947945393940814</v>
      </c>
      <c r="S8232" t="n">
        <v>0.9999492952104412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70.44493572811457</v>
      </c>
      <c r="G8233" t="n">
        <v>1</v>
      </c>
      <c r="H8233" t="n">
        <v>8</v>
      </c>
      <c r="I8233" t="n">
        <v>73.24493572811457</v>
      </c>
      <c r="J8233" t="n">
        <v>89.56626947977038</v>
      </c>
      <c r="K8233" t="n">
        <v>91.7871597444615</v>
      </c>
      <c r="L8233" t="n">
        <v>71.56493572811458</v>
      </c>
      <c r="M8233" t="n">
        <v>73.81689457166941</v>
      </c>
      <c r="N8233" t="n">
        <v>75.65894752986392</v>
      </c>
      <c r="O8233" t="n">
        <v>75.65894752986392</v>
      </c>
      <c r="P8233" t="n">
        <v>5.214011801749351</v>
      </c>
      <c r="Q8233" t="n">
        <v>0.9924515183876345</v>
      </c>
      <c r="R8233" t="n">
        <v>0.9959681414636733</v>
      </c>
      <c r="S8233" t="n">
        <v>0.9999695655899749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70.63813776398679</v>
      </c>
      <c r="G8234" t="n">
        <v>1</v>
      </c>
      <c r="H8234" t="n">
        <v>6</v>
      </c>
      <c r="I8234" t="n">
        <v>73.2881377639868</v>
      </c>
      <c r="J8234" t="n">
        <v>91.7871597444615</v>
      </c>
      <c r="K8234" t="n">
        <v>96.48562176461367</v>
      </c>
      <c r="L8234" t="n">
        <v>71.96313776398679</v>
      </c>
      <c r="M8234" t="n">
        <v>71.96313776398679</v>
      </c>
      <c r="N8234" t="n">
        <v>76.44188753139802</v>
      </c>
      <c r="O8234" t="n">
        <v>76.44188753139802</v>
      </c>
      <c r="P8234" t="n">
        <v>5.803749767411233</v>
      </c>
      <c r="Q8234" t="n">
        <v>0.9840978326322916</v>
      </c>
      <c r="R8234" t="n">
        <v>0.9741275008593773</v>
      </c>
      <c r="S8234" t="n">
        <v>0.9995885711884449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72.86528795116639</v>
      </c>
      <c r="G8235" t="n">
        <v>3</v>
      </c>
      <c r="H8235" t="n">
        <v>6</v>
      </c>
      <c r="I8235" t="n">
        <v>74.25814509402353</v>
      </c>
      <c r="J8235" t="n">
        <v>74.25814509402353</v>
      </c>
      <c r="K8235" t="n">
        <v>77.17523683233303</v>
      </c>
      <c r="L8235" t="n">
        <v>73.84028795116639</v>
      </c>
      <c r="M8235" t="n">
        <v>76.44188753139802</v>
      </c>
      <c r="N8235" t="n">
        <v>79.73673215668285</v>
      </c>
      <c r="O8235" t="n">
        <v>77.17523683233303</v>
      </c>
      <c r="P8235" t="n">
        <v>4.309948881166633</v>
      </c>
      <c r="Q8235" t="n">
        <v>0.9883781877374155</v>
      </c>
      <c r="R8235" t="n">
        <v>0.9809007876713306</v>
      </c>
      <c r="S8235" t="n">
        <v>0.999778032539953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75.27461385706474</v>
      </c>
      <c r="G8236" t="n">
        <v>3</v>
      </c>
      <c r="H8236" t="n">
        <v>5</v>
      </c>
      <c r="I8236" t="n">
        <v>76.81032814277903</v>
      </c>
      <c r="J8236" t="n">
        <v>77.17523683233303</v>
      </c>
      <c r="K8236" t="n">
        <v>81.80248256206883</v>
      </c>
      <c r="L8236" t="n">
        <v>76.46905830150918</v>
      </c>
      <c r="M8236" t="n">
        <v>76.46905830150918</v>
      </c>
      <c r="N8236" t="n">
        <v>81.99885909746368</v>
      </c>
      <c r="O8236" t="n">
        <v>81.80248256206883</v>
      </c>
      <c r="P8236" t="n">
        <v>6.527868705004096</v>
      </c>
      <c r="Q8236" t="n">
        <v>0.9816277679465021</v>
      </c>
      <c r="R8236" t="n">
        <v>0.9861915773215073</v>
      </c>
      <c r="S8236" t="n">
        <v>0.9997463084542579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77.85347391460624</v>
      </c>
      <c r="G8237" t="n">
        <v>3</v>
      </c>
      <c r="H8237" t="n">
        <v>6</v>
      </c>
      <c r="I8237" t="n">
        <v>81.13918820032053</v>
      </c>
      <c r="J8237" t="n">
        <v>81.80248256206883</v>
      </c>
      <c r="K8237" t="n">
        <v>85.00531047348947</v>
      </c>
      <c r="L8237" t="n">
        <v>80.15347391460624</v>
      </c>
      <c r="M8237" t="n">
        <v>80.15347391460624</v>
      </c>
      <c r="N8237" t="n">
        <v>83.77105651959214</v>
      </c>
      <c r="O8237" t="n">
        <v>83.77105651959214</v>
      </c>
      <c r="P8237" t="n">
        <v>5.917582604985896</v>
      </c>
      <c r="Q8237" t="n">
        <v>0.9872470917162827</v>
      </c>
      <c r="R8237" t="n">
        <v>0.9790497029388229</v>
      </c>
      <c r="S8237" t="n">
        <v>0.9997328227830622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78.07457545105284</v>
      </c>
      <c r="G8238" t="n">
        <v>1</v>
      </c>
      <c r="H8238" t="n">
        <v>8</v>
      </c>
      <c r="I8238" t="n">
        <v>81.77457545105284</v>
      </c>
      <c r="J8238" t="n">
        <v>96.48562176461367</v>
      </c>
      <c r="K8238" t="n">
        <v>100.5510124682254</v>
      </c>
      <c r="L8238" t="n">
        <v>79.55457545105284</v>
      </c>
      <c r="M8238" t="n">
        <v>79.55457545105284</v>
      </c>
      <c r="N8238" t="n">
        <v>82.92649575295303</v>
      </c>
      <c r="O8238" t="n">
        <v>82.92649575295303</v>
      </c>
      <c r="P8238" t="n">
        <v>4.851920301900194</v>
      </c>
      <c r="Q8238" t="n">
        <v>0.9862256621059674</v>
      </c>
      <c r="R8238" t="n">
        <v>0.9926319498860529</v>
      </c>
      <c r="S8238" t="n">
        <v>0.9998985099881104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79.07450248372736</v>
      </c>
      <c r="G8239" t="n">
        <v>4</v>
      </c>
      <c r="H8239" t="n">
        <v>8</v>
      </c>
      <c r="I8239" t="n">
        <v>80.69950248372736</v>
      </c>
      <c r="J8239" t="n">
        <v>82.94917206637304</v>
      </c>
      <c r="K8239" t="n">
        <v>85.46150128718968</v>
      </c>
      <c r="L8239" t="n">
        <v>80.11450248372736</v>
      </c>
      <c r="M8239" t="n">
        <v>82.92649575295303</v>
      </c>
      <c r="N8239" t="n">
        <v>85.73763095308433</v>
      </c>
      <c r="O8239" t="n">
        <v>85.46150128718968</v>
      </c>
      <c r="P8239" t="n">
        <v>6.386998803462319</v>
      </c>
      <c r="Q8239" t="n">
        <v>0.9824401974469154</v>
      </c>
      <c r="R8239" t="n">
        <v>0.9938535581820838</v>
      </c>
      <c r="S8239" t="n">
        <v>0.9998920696952733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83.40077597023628</v>
      </c>
      <c r="G8240" t="n">
        <v>3</v>
      </c>
      <c r="H8240" t="n">
        <v>4</v>
      </c>
      <c r="I8240" t="n">
        <v>85.97220454166485</v>
      </c>
      <c r="J8240" t="n">
        <v>85.97220454166485</v>
      </c>
      <c r="K8240" t="n">
        <v>91.67080242581618</v>
      </c>
      <c r="L8240" t="n">
        <v>85.65077597023628</v>
      </c>
      <c r="M8240" t="n">
        <v>85.65077597023628</v>
      </c>
      <c r="N8240" t="n">
        <v>90.65597802792445</v>
      </c>
      <c r="O8240" t="n">
        <v>90.65597802792445</v>
      </c>
      <c r="P8240" t="n">
        <v>7.255202057688166</v>
      </c>
      <c r="Q8240" t="n">
        <v>0.9774223723524929</v>
      </c>
      <c r="R8240" t="n">
        <v>0.9653211722078757</v>
      </c>
      <c r="S8240" t="n">
        <v>0.9992170343388574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83.6275421927316</v>
      </c>
      <c r="G8241" t="n">
        <v>2</v>
      </c>
      <c r="H8241" t="n">
        <v>7</v>
      </c>
      <c r="I8241" t="n">
        <v>84.83587552606492</v>
      </c>
      <c r="J8241" t="n">
        <v>84.83587552606492</v>
      </c>
      <c r="K8241" t="n">
        <v>89.67102494029794</v>
      </c>
      <c r="L8241" t="n">
        <v>84.27198663717604</v>
      </c>
      <c r="M8241" t="n">
        <v>84.27198663717604</v>
      </c>
      <c r="N8241" t="n">
        <v>88.92131170804883</v>
      </c>
      <c r="O8241" t="n">
        <v>88.92131170804883</v>
      </c>
      <c r="P8241" t="n">
        <v>5.293769515317237</v>
      </c>
      <c r="Q8241" t="n">
        <v>0.9825656341552829</v>
      </c>
      <c r="R8241" t="n">
        <v>0.9886861044986532</v>
      </c>
      <c r="S8241" t="n">
        <v>0.9998027494067007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89.96740375122189</v>
      </c>
      <c r="G8242" t="n">
        <v>6</v>
      </c>
      <c r="H8242" t="n">
        <v>8</v>
      </c>
      <c r="I8242" t="n">
        <v>90.69240375122189</v>
      </c>
      <c r="J8242" t="n">
        <v>90.69240375122189</v>
      </c>
      <c r="K8242" t="n">
        <v>96.88687688168795</v>
      </c>
      <c r="L8242" t="n">
        <v>90.54740375122189</v>
      </c>
      <c r="M8242" t="n">
        <v>90.54740375122189</v>
      </c>
      <c r="N8242" t="n">
        <v>95.93727395550849</v>
      </c>
      <c r="O8242" t="n">
        <v>95.93727395550849</v>
      </c>
      <c r="P8242" t="n">
        <v>5.969870204286593</v>
      </c>
      <c r="Q8242" t="n">
        <v>0.9643945258835996</v>
      </c>
      <c r="R8242" t="n">
        <v>0.9882484793444376</v>
      </c>
      <c r="S8242" t="n">
        <v>0.9995815815354701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97.80725532908031</v>
      </c>
      <c r="G8243" t="n">
        <v>4</v>
      </c>
      <c r="H8243" t="n">
        <v>7</v>
      </c>
      <c r="I8243" t="n">
        <v>99.33850532908031</v>
      </c>
      <c r="J8243" t="n">
        <v>99.33850532908031</v>
      </c>
      <c r="K8243" t="n">
        <v>101.4864966929626</v>
      </c>
      <c r="L8243" t="n">
        <v>98.89614421796919</v>
      </c>
      <c r="M8243" t="n">
        <v>98.89614421796919</v>
      </c>
      <c r="N8243" t="n">
        <v>101.2571185841119</v>
      </c>
      <c r="O8243" t="n">
        <v>101.2571185841119</v>
      </c>
      <c r="P8243" t="n">
        <v>3.449863255031588</v>
      </c>
      <c r="Q8243" t="n">
        <v>0.9849674739689901</v>
      </c>
      <c r="R8243" t="n">
        <v>0.9942386019753188</v>
      </c>
      <c r="S8243" t="n">
        <v>0.999913391634219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98.60409635359773</v>
      </c>
      <c r="G8244" t="n">
        <v>1</v>
      </c>
      <c r="H8244" t="n">
        <v>6</v>
      </c>
      <c r="I8244" t="n">
        <v>100.2040963535977</v>
      </c>
      <c r="J8244" t="n">
        <v>100.5510124682254</v>
      </c>
      <c r="K8244" t="n">
        <v>105.4326583049916</v>
      </c>
      <c r="L8244" t="n">
        <v>99.40409635359772</v>
      </c>
      <c r="M8244" t="n">
        <v>99.40409635359772</v>
      </c>
      <c r="N8244" t="n">
        <v>104.0574637879253</v>
      </c>
      <c r="O8244" t="n">
        <v>104.0574637879253</v>
      </c>
      <c r="P8244" t="n">
        <v>5.453367434327532</v>
      </c>
      <c r="Q8244" t="n">
        <v>0.9834829864431708</v>
      </c>
      <c r="R8244" t="n">
        <v>0.9731324544721244</v>
      </c>
      <c r="S8244" t="n">
        <v>0.9995562283862773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99.61904016989921</v>
      </c>
      <c r="G8245" t="n">
        <v>1</v>
      </c>
      <c r="H8245" t="n">
        <v>2</v>
      </c>
      <c r="I8245" t="n">
        <v>103.3690401698992</v>
      </c>
      <c r="J8245" t="n">
        <v>105.4326583049916</v>
      </c>
      <c r="K8245" t="n">
        <v>111.1288509185082</v>
      </c>
      <c r="L8245" t="n">
        <v>102.7440401698992</v>
      </c>
      <c r="M8245" t="n">
        <v>102.7440401698992</v>
      </c>
      <c r="N8245" t="n">
        <v>107.5705502980587</v>
      </c>
      <c r="O8245" t="n">
        <v>107.5705502980587</v>
      </c>
      <c r="P8245" t="n">
        <v>7.95151012815947</v>
      </c>
      <c r="Q8245" t="n">
        <v>0.9807536543977599</v>
      </c>
      <c r="R8245" t="n">
        <v>0.9825965126501158</v>
      </c>
      <c r="S8245" t="n">
        <v>0.9996650464677799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100.4911427329245</v>
      </c>
      <c r="G8246" t="n">
        <v>6</v>
      </c>
      <c r="H8246" t="n">
        <v>8</v>
      </c>
      <c r="I8246" t="n">
        <v>100.9661427329245</v>
      </c>
      <c r="J8246" t="n">
        <v>104.0574637879253</v>
      </c>
      <c r="K8246" t="n">
        <v>108.4045917305745</v>
      </c>
      <c r="L8246" t="n">
        <v>100.8711427329245</v>
      </c>
      <c r="M8246" t="n">
        <v>100.8711427329245</v>
      </c>
      <c r="N8246" t="n">
        <v>104.653620254228</v>
      </c>
      <c r="O8246" t="n">
        <v>104.653620254228</v>
      </c>
      <c r="P8246" t="n">
        <v>4.162477521303529</v>
      </c>
      <c r="Q8246" t="n">
        <v>0.9748782109418693</v>
      </c>
      <c r="R8246" t="n">
        <v>0.9917385485749705</v>
      </c>
      <c r="S8246" t="n">
        <v>0.9997924575599865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102.1922385747283</v>
      </c>
      <c r="G8247" t="n">
        <v>1</v>
      </c>
      <c r="H8247" t="n">
        <v>2</v>
      </c>
      <c r="I8247" t="n">
        <v>105.8422385747283</v>
      </c>
      <c r="J8247" t="n">
        <v>111.1288509185082</v>
      </c>
      <c r="K8247" t="n">
        <v>116.3165133296973</v>
      </c>
      <c r="L8247" t="n">
        <v>105.2339052413949</v>
      </c>
      <c r="M8247" t="n">
        <v>107.5705502980587</v>
      </c>
      <c r="N8247" t="n">
        <v>111.9661715257649</v>
      </c>
      <c r="O8247" t="n">
        <v>111.9661715257649</v>
      </c>
      <c r="P8247" t="n">
        <v>9.773932951036628</v>
      </c>
      <c r="Q8247" t="n">
        <v>0.9824567157679972</v>
      </c>
      <c r="R8247" t="n">
        <v>0.9841378254884241</v>
      </c>
      <c r="S8247" t="n">
        <v>0.9997217253640058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102.4091207627084</v>
      </c>
      <c r="G8248" t="n">
        <v>4</v>
      </c>
      <c r="H8248" t="n">
        <v>5</v>
      </c>
      <c r="I8248" t="n">
        <v>104.8153707627084</v>
      </c>
      <c r="J8248" t="n">
        <v>104.8153707627084</v>
      </c>
      <c r="K8248" t="n">
        <v>108.8702599137848</v>
      </c>
      <c r="L8248" t="n">
        <v>104.5480096515972</v>
      </c>
      <c r="M8248" t="n">
        <v>104.5480096515972</v>
      </c>
      <c r="N8248" t="n">
        <v>110.0651280969249</v>
      </c>
      <c r="O8248" t="n">
        <v>108.8702599137848</v>
      </c>
      <c r="P8248" t="n">
        <v>6.461139151076452</v>
      </c>
      <c r="Q8248" t="n">
        <v>0.9718116811263476</v>
      </c>
      <c r="R8248" t="n">
        <v>0.9862230271594808</v>
      </c>
      <c r="S8248" t="n">
        <v>0.9996116502964578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102.4972269682162</v>
      </c>
      <c r="G8249" t="n">
        <v>3</v>
      </c>
      <c r="H8249" t="n">
        <v>8</v>
      </c>
      <c r="I8249" t="n">
        <v>104.7115126825019</v>
      </c>
      <c r="J8249" t="n">
        <v>104.7115126825019</v>
      </c>
      <c r="K8249" t="n">
        <v>107.6500891879829</v>
      </c>
      <c r="L8249" t="n">
        <v>103.7372269682162</v>
      </c>
      <c r="M8249" t="n">
        <v>104.653620254228</v>
      </c>
      <c r="N8249" t="n">
        <v>107.5416109356709</v>
      </c>
      <c r="O8249" t="n">
        <v>107.5416109356709</v>
      </c>
      <c r="P8249" t="n">
        <v>5.044383967454735</v>
      </c>
      <c r="Q8249" t="n">
        <v>0.9882930945429494</v>
      </c>
      <c r="R8249" t="n">
        <v>0.9936860481595267</v>
      </c>
      <c r="S8249" t="n">
        <v>0.9999260831627432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102.7047896463153</v>
      </c>
      <c r="G8250" t="n">
        <v>1</v>
      </c>
      <c r="H8250" t="n">
        <v>6</v>
      </c>
      <c r="I8250" t="n">
        <v>106.6547896463153</v>
      </c>
      <c r="J8250" t="n">
        <v>116.3165133296973</v>
      </c>
      <c r="K8250" t="n">
        <v>123.6581823671272</v>
      </c>
      <c r="L8250" t="n">
        <v>104.6797896463153</v>
      </c>
      <c r="M8250" t="n">
        <v>108.4045917305745</v>
      </c>
      <c r="N8250" t="n">
        <v>115.4029453094195</v>
      </c>
      <c r="O8250" t="n">
        <v>115.4029453094195</v>
      </c>
      <c r="P8250" t="n">
        <v>12.69815566310419</v>
      </c>
      <c r="Q8250" t="n">
        <v>0.9752631792778108</v>
      </c>
      <c r="R8250" t="n">
        <v>0.9598677792395545</v>
      </c>
      <c r="S8250" t="n">
        <v>0.9990072564498655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103.926529939537</v>
      </c>
      <c r="G8251" t="n">
        <v>7</v>
      </c>
      <c r="H8251" t="n">
        <v>8</v>
      </c>
      <c r="I8251" t="n">
        <v>104.3709743839815</v>
      </c>
      <c r="J8251" t="n">
        <v>104.3709743839815</v>
      </c>
      <c r="K8251" t="n">
        <v>107.3566762391423</v>
      </c>
      <c r="L8251" t="n">
        <v>104.3265299395371</v>
      </c>
      <c r="M8251" t="n">
        <v>107.5416109356709</v>
      </c>
      <c r="N8251" t="n">
        <v>110.5810460793049</v>
      </c>
      <c r="O8251" t="n">
        <v>107.3566762391423</v>
      </c>
      <c r="P8251" t="n">
        <v>3.430146299605241</v>
      </c>
      <c r="Q8251" t="n">
        <v>0.9927196642310712</v>
      </c>
      <c r="R8251" t="n">
        <v>0.9933560506810283</v>
      </c>
      <c r="S8251" t="n">
        <v>0.9999516298181261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104.8379886971309</v>
      </c>
      <c r="G8252" t="n">
        <v>4</v>
      </c>
      <c r="H8252" t="n">
        <v>8</v>
      </c>
      <c r="I8252" t="n">
        <v>106.9629886971309</v>
      </c>
      <c r="J8252" t="n">
        <v>108.8702599137848</v>
      </c>
      <c r="K8252" t="n">
        <v>112.0297392729873</v>
      </c>
      <c r="L8252" t="n">
        <v>106.1979886971309</v>
      </c>
      <c r="M8252" t="n">
        <v>110.5810460793049</v>
      </c>
      <c r="N8252" t="n">
        <v>114.1163007613546</v>
      </c>
      <c r="O8252" t="n">
        <v>112.0297392729873</v>
      </c>
      <c r="P8252" t="n">
        <v>7.191750575856361</v>
      </c>
      <c r="Q8252" t="n">
        <v>0.9779671350667551</v>
      </c>
      <c r="R8252" t="n">
        <v>0.9922764264552343</v>
      </c>
      <c r="S8252" t="n">
        <v>0.9998298275472862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106.0540291406805</v>
      </c>
      <c r="G8253" t="n">
        <v>6</v>
      </c>
      <c r="H8253" t="n">
        <v>8</v>
      </c>
      <c r="I8253" t="n">
        <v>106.3040291406805</v>
      </c>
      <c r="J8253" t="n">
        <v>115.4029453094195</v>
      </c>
      <c r="K8253" t="n">
        <v>120.8613416525093</v>
      </c>
      <c r="L8253" t="n">
        <v>106.2540291406805</v>
      </c>
      <c r="M8253" t="n">
        <v>114.1163007613546</v>
      </c>
      <c r="N8253" t="n">
        <v>118.865703526234</v>
      </c>
      <c r="O8253" t="n">
        <v>118.865703526234</v>
      </c>
      <c r="P8253" t="n">
        <v>12.81167438555349</v>
      </c>
      <c r="Q8253" t="n">
        <v>0.968558182738437</v>
      </c>
      <c r="R8253" t="n">
        <v>0.9896376270428454</v>
      </c>
      <c r="S8253" t="n">
        <v>0.999674188163085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106.5596084775203</v>
      </c>
      <c r="G8254" t="n">
        <v>5</v>
      </c>
      <c r="H8254" t="n">
        <v>6</v>
      </c>
      <c r="I8254" t="n">
        <v>108.2540529219648</v>
      </c>
      <c r="J8254" t="n">
        <v>110.0651280969249</v>
      </c>
      <c r="K8254" t="n">
        <v>114.3406750147157</v>
      </c>
      <c r="L8254" t="n">
        <v>108.0846084775203</v>
      </c>
      <c r="M8254" t="n">
        <v>120.8613416525093</v>
      </c>
      <c r="N8254" t="n">
        <v>124.9023486764284</v>
      </c>
      <c r="O8254" t="n">
        <v>114.3406750147157</v>
      </c>
      <c r="P8254" t="n">
        <v>7.781066537195329</v>
      </c>
      <c r="Q8254" t="n">
        <v>0.9893067505789369</v>
      </c>
      <c r="R8254" t="n">
        <v>0.9766264214620057</v>
      </c>
      <c r="S8254" t="n">
        <v>0.9997500604948304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108.6369892866336</v>
      </c>
      <c r="G8255" t="n">
        <v>1</v>
      </c>
      <c r="H8255" t="n">
        <v>4</v>
      </c>
      <c r="I8255" t="n">
        <v>112.8869892866336</v>
      </c>
      <c r="J8255" t="n">
        <v>127.0469504005863</v>
      </c>
      <c r="K8255" t="n">
        <v>132.5278088745206</v>
      </c>
      <c r="L8255" t="n">
        <v>111.2932392866336</v>
      </c>
      <c r="M8255" t="n">
        <v>112.0297392729873</v>
      </c>
      <c r="N8255" t="n">
        <v>116.0924735263932</v>
      </c>
      <c r="O8255" t="n">
        <v>116.0924735263932</v>
      </c>
      <c r="P8255" t="n">
        <v>7.455484239759571</v>
      </c>
      <c r="Q8255" t="n">
        <v>0.9814744451013568</v>
      </c>
      <c r="R8255" t="n">
        <v>0.9717579218947334</v>
      </c>
      <c r="S8255" t="n">
        <v>0.9994767998316091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110.1578338142449</v>
      </c>
      <c r="G8256" t="n">
        <v>1</v>
      </c>
      <c r="H8256" t="n">
        <v>3</v>
      </c>
      <c r="I8256" t="n">
        <v>111.1578338142449</v>
      </c>
      <c r="J8256" t="n">
        <v>123.6581823671272</v>
      </c>
      <c r="K8256" t="n">
        <v>127.0469504005863</v>
      </c>
      <c r="L8256" t="n">
        <v>110.8721195285306</v>
      </c>
      <c r="M8256" t="n">
        <v>110.8721195285306</v>
      </c>
      <c r="N8256" t="n">
        <v>113.7320670726919</v>
      </c>
      <c r="O8256" t="n">
        <v>113.7320670726919</v>
      </c>
      <c r="P8256" t="n">
        <v>3.574233258447009</v>
      </c>
      <c r="Q8256" t="n">
        <v>0.9885049596829516</v>
      </c>
      <c r="R8256" t="n">
        <v>0.9886045503572602</v>
      </c>
      <c r="S8256" t="n">
        <v>0.9998690088469259</v>
      </c>
      <c r="T8256" t="b">
        <v>0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111.5754412029093</v>
      </c>
      <c r="G8257" t="n">
        <v>4</v>
      </c>
      <c r="H8257" t="n">
        <v>6</v>
      </c>
      <c r="I8257" t="n">
        <v>112.3879412029093</v>
      </c>
      <c r="J8257" t="n">
        <v>116.0924735263932</v>
      </c>
      <c r="K8257" t="n">
        <v>118.755111400339</v>
      </c>
      <c r="L8257" t="n">
        <v>112.2254412029094</v>
      </c>
      <c r="M8257" t="n">
        <v>124.9023486764284</v>
      </c>
      <c r="N8257" t="n">
        <v>128.3264243596501</v>
      </c>
      <c r="O8257" t="n">
        <v>118.755111400339</v>
      </c>
      <c r="P8257" t="n">
        <v>7.179670197429616</v>
      </c>
      <c r="Q8257" t="n">
        <v>0.9813994525056405</v>
      </c>
      <c r="R8257" t="n">
        <v>0.9801591547525754</v>
      </c>
      <c r="S8257" t="n">
        <v>0.999630949415647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113.6708474989633</v>
      </c>
      <c r="G8258" t="n">
        <v>6</v>
      </c>
      <c r="H8258" t="n">
        <v>7</v>
      </c>
      <c r="I8258" t="n">
        <v>115.7708474989633</v>
      </c>
      <c r="J8258" t="n">
        <v>128.3264243596501</v>
      </c>
      <c r="K8258" t="n">
        <v>135.0137876644226</v>
      </c>
      <c r="L8258" t="n">
        <v>115.5375141656299</v>
      </c>
      <c r="M8258" t="n">
        <v>115.5375141656299</v>
      </c>
      <c r="N8258" t="n">
        <v>121.2533850302779</v>
      </c>
      <c r="O8258" t="n">
        <v>121.2533850302779</v>
      </c>
      <c r="P8258" t="n">
        <v>7.582537531314671</v>
      </c>
      <c r="Q8258" t="n">
        <v>0.9616164770591663</v>
      </c>
      <c r="R8258" t="n">
        <v>0.9861088223783198</v>
      </c>
      <c r="S8258" t="n">
        <v>0.999466807665083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113.8928947390569</v>
      </c>
      <c r="G8259" t="n">
        <v>3</v>
      </c>
      <c r="H8259" t="n">
        <v>5</v>
      </c>
      <c r="I8259" t="n">
        <v>115.3571804533426</v>
      </c>
      <c r="J8259" t="n">
        <v>115.3571804533426</v>
      </c>
      <c r="K8259" t="n">
        <v>119.3346133774792</v>
      </c>
      <c r="L8259" t="n">
        <v>115.0317836279458</v>
      </c>
      <c r="M8259" t="n">
        <v>115.0317836279458</v>
      </c>
      <c r="N8259" t="n">
        <v>119.7850241157818</v>
      </c>
      <c r="O8259" t="n">
        <v>119.3346133774792</v>
      </c>
      <c r="P8259" t="n">
        <v>5.441718638422344</v>
      </c>
      <c r="Q8259" t="n">
        <v>0.9841872990008906</v>
      </c>
      <c r="R8259" t="n">
        <v>0.988119151071468</v>
      </c>
      <c r="S8259" t="n">
        <v>0.9998121316882775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115.1777154341244</v>
      </c>
      <c r="G8260" t="n">
        <v>1</v>
      </c>
      <c r="H8260" t="n">
        <v>8</v>
      </c>
      <c r="I8260" t="n">
        <v>115.6777154341244</v>
      </c>
      <c r="J8260" t="n">
        <v>132.5278088745206</v>
      </c>
      <c r="K8260" t="n">
        <v>135.5477412066861</v>
      </c>
      <c r="L8260" t="n">
        <v>115.3777154341244</v>
      </c>
      <c r="M8260" t="n">
        <v>118.865703526234</v>
      </c>
      <c r="N8260" t="n">
        <v>121.3704987313164</v>
      </c>
      <c r="O8260" t="n">
        <v>121.3704987313164</v>
      </c>
      <c r="P8260" t="n">
        <v>6.192783297192065</v>
      </c>
      <c r="Q8260" t="n">
        <v>0.9897496516808143</v>
      </c>
      <c r="R8260" t="n">
        <v>0.9945215207962143</v>
      </c>
      <c r="S8260" t="n">
        <v>0.9999438436799017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123.4619510018873</v>
      </c>
      <c r="G8261" t="n">
        <v>2</v>
      </c>
      <c r="H8261" t="n">
        <v>4</v>
      </c>
      <c r="I8261" t="n">
        <v>124.7952843352206</v>
      </c>
      <c r="J8261" t="n">
        <v>124.7952843352206</v>
      </c>
      <c r="K8261" t="n">
        <v>129.1835613182834</v>
      </c>
      <c r="L8261" t="n">
        <v>124.4619510018873</v>
      </c>
      <c r="M8261" t="n">
        <v>124.4619510018873</v>
      </c>
      <c r="N8261" t="n">
        <v>128.3009261807765</v>
      </c>
      <c r="O8261" t="n">
        <v>128.3009261807765</v>
      </c>
      <c r="P8261" t="n">
        <v>4.838975178889228</v>
      </c>
      <c r="Q8261" t="n">
        <v>0.9841641171923916</v>
      </c>
      <c r="R8261" t="n">
        <v>0.9732924178731813</v>
      </c>
      <c r="S8261" t="n">
        <v>0.9995770618593651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123.5982732290414</v>
      </c>
      <c r="G8262" t="n">
        <v>3</v>
      </c>
      <c r="H8262" t="n">
        <v>6</v>
      </c>
      <c r="I8262" t="n">
        <v>125.8125589433271</v>
      </c>
      <c r="J8262" t="n">
        <v>125.8125589433271</v>
      </c>
      <c r="K8262" t="n">
        <v>130.9488026078349</v>
      </c>
      <c r="L8262" t="n">
        <v>125.1482732290414</v>
      </c>
      <c r="M8262" t="n">
        <v>135.0137876644226</v>
      </c>
      <c r="N8262" t="n">
        <v>140.8151564077875</v>
      </c>
      <c r="O8262" t="n">
        <v>130.9488026078349</v>
      </c>
      <c r="P8262" t="n">
        <v>7.350529378793453</v>
      </c>
      <c r="Q8262" t="n">
        <v>0.9796275389213864</v>
      </c>
      <c r="R8262" t="n">
        <v>0.9666159095322499</v>
      </c>
      <c r="S8262" t="n">
        <v>0.9993198839163009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125.3647661605845</v>
      </c>
      <c r="G8263" t="n">
        <v>2</v>
      </c>
      <c r="H8263" t="n">
        <v>5</v>
      </c>
      <c r="I8263" t="n">
        <v>129.4480994939178</v>
      </c>
      <c r="J8263" t="n">
        <v>129.4480994939178</v>
      </c>
      <c r="K8263" t="n">
        <v>133.8040363333174</v>
      </c>
      <c r="L8263" t="n">
        <v>128.0869883828067</v>
      </c>
      <c r="M8263" t="n">
        <v>128.0869883828067</v>
      </c>
      <c r="N8263" t="n">
        <v>133.2718380365545</v>
      </c>
      <c r="O8263" t="n">
        <v>133.2718380365545</v>
      </c>
      <c r="P8263" t="n">
        <v>7.907071875969976</v>
      </c>
      <c r="Q8263" t="n">
        <v>0.9842799002167889</v>
      </c>
      <c r="R8263" t="n">
        <v>0.9870473485500664</v>
      </c>
      <c r="S8263" t="n">
        <v>0.9997963830267499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129.3723311583391</v>
      </c>
      <c r="G8264" t="n">
        <v>3</v>
      </c>
      <c r="H8264" t="n">
        <v>5</v>
      </c>
      <c r="I8264" t="n">
        <v>132.479474015482</v>
      </c>
      <c r="J8264" t="n">
        <v>132.479474015482</v>
      </c>
      <c r="K8264" t="n">
        <v>135.9464472067204</v>
      </c>
      <c r="L8264" t="n">
        <v>131.7889978250058</v>
      </c>
      <c r="M8264" t="n">
        <v>133.2718380365545</v>
      </c>
      <c r="N8264" t="n">
        <v>137.4150524306509</v>
      </c>
      <c r="O8264" t="n">
        <v>135.9464472067204</v>
      </c>
      <c r="P8264" t="n">
        <v>6.574116048381228</v>
      </c>
      <c r="Q8264" t="n">
        <v>0.9862026153910106</v>
      </c>
      <c r="R8264" t="n">
        <v>0.9896359963971526</v>
      </c>
      <c r="S8264" t="n">
        <v>0.9998570038562026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129.7808336652534</v>
      </c>
      <c r="G8265" t="n">
        <v>1</v>
      </c>
      <c r="H8265" t="n">
        <v>5</v>
      </c>
      <c r="I8265" t="n">
        <v>134.6308336652534</v>
      </c>
      <c r="J8265" t="n">
        <v>135.5477412066861</v>
      </c>
      <c r="K8265" t="n">
        <v>138.0445291571125</v>
      </c>
      <c r="L8265" t="n">
        <v>132.4752781096979</v>
      </c>
      <c r="M8265" t="n">
        <v>137.4150524306509</v>
      </c>
      <c r="N8265" t="n">
        <v>139.9332210581029</v>
      </c>
      <c r="O8265" t="n">
        <v>138.0445291571125</v>
      </c>
      <c r="P8265" t="n">
        <v>8.263695491859067</v>
      </c>
      <c r="Q8265" t="n">
        <v>0.991517770167795</v>
      </c>
      <c r="R8265" t="n">
        <v>0.9936880867890344</v>
      </c>
      <c r="S8265" t="n">
        <v>0.9999464609014637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132.7712839287996</v>
      </c>
      <c r="G8266" t="n">
        <v>1</v>
      </c>
      <c r="H8266" t="n">
        <v>6</v>
      </c>
      <c r="I8266" t="n">
        <v>137.7212839287996</v>
      </c>
      <c r="J8266" t="n">
        <v>138.0445291571125</v>
      </c>
      <c r="K8266" t="n">
        <v>142.7366171814657</v>
      </c>
      <c r="L8266" t="n">
        <v>135.2462839287996</v>
      </c>
      <c r="M8266" t="n">
        <v>146.0816698258203</v>
      </c>
      <c r="N8266" t="n">
        <v>150.5543436619843</v>
      </c>
      <c r="O8266" t="n">
        <v>142.7366171814657</v>
      </c>
      <c r="P8266" t="n">
        <v>9.965333252666085</v>
      </c>
      <c r="Q8266" t="n">
        <v>0.9841192335098532</v>
      </c>
      <c r="R8266" t="n">
        <v>0.9741621424339348</v>
      </c>
      <c r="S8266" t="n">
        <v>0.9995896750173876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132.8495014878225</v>
      </c>
      <c r="G8267" t="n">
        <v>4</v>
      </c>
      <c r="H8267" t="n">
        <v>6</v>
      </c>
      <c r="I8267" t="n">
        <v>135.1307514878225</v>
      </c>
      <c r="J8267" t="n">
        <v>135.1307514878225</v>
      </c>
      <c r="K8267" t="n">
        <v>139.2261101737333</v>
      </c>
      <c r="L8267" t="n">
        <v>134.6745014878225</v>
      </c>
      <c r="M8267" t="n">
        <v>140.8151564077875</v>
      </c>
      <c r="N8267" t="n">
        <v>146.0816698258203</v>
      </c>
      <c r="O8267" t="n">
        <v>139.2261101737333</v>
      </c>
      <c r="P8267" t="n">
        <v>6.37660868591081</v>
      </c>
      <c r="Q8267" t="n">
        <v>0.9715343920899472</v>
      </c>
      <c r="R8267" t="n">
        <v>0.9696465292273732</v>
      </c>
      <c r="S8267" t="n">
        <v>0.9991359700022772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136.296084776274</v>
      </c>
      <c r="G8268" t="n">
        <v>1</v>
      </c>
      <c r="H8268" t="n">
        <v>2</v>
      </c>
      <c r="I8268" t="n">
        <v>140.596084776274</v>
      </c>
      <c r="J8268" t="n">
        <v>142.7366171814657</v>
      </c>
      <c r="K8268" t="n">
        <v>149.0795173682783</v>
      </c>
      <c r="L8268" t="n">
        <v>139.8794181096073</v>
      </c>
      <c r="M8268" t="n">
        <v>139.8794181096073</v>
      </c>
      <c r="N8268" t="n">
        <v>145.2538978842048</v>
      </c>
      <c r="O8268" t="n">
        <v>145.2538978842048</v>
      </c>
      <c r="P8268" t="n">
        <v>8.957813107930775</v>
      </c>
      <c r="Q8268" t="n">
        <v>0.9785921024978146</v>
      </c>
      <c r="R8268" t="n">
        <v>0.9806398820896235</v>
      </c>
      <c r="S8268" t="n">
        <v>0.9995855405801445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136.7156482168142</v>
      </c>
      <c r="G8269" t="n">
        <v>1</v>
      </c>
      <c r="H8269" t="n">
        <v>3</v>
      </c>
      <c r="I8269" t="n">
        <v>141.6156482168142</v>
      </c>
      <c r="J8269" t="n">
        <v>149.0795173682783</v>
      </c>
      <c r="K8269" t="n">
        <v>150.208961710555</v>
      </c>
      <c r="L8269" t="n">
        <v>140.2156482168142</v>
      </c>
      <c r="M8269" t="n">
        <v>145.2480476863931</v>
      </c>
      <c r="N8269" t="n">
        <v>146.2012411599706</v>
      </c>
      <c r="O8269" t="n">
        <v>146.2012411599706</v>
      </c>
      <c r="P8269" t="n">
        <v>9.485592943156377</v>
      </c>
      <c r="Q8269" t="n">
        <v>0.9961540364455844</v>
      </c>
      <c r="R8269" t="n">
        <v>0.9961874847977121</v>
      </c>
      <c r="S8269" t="n">
        <v>0.9999853372054813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138.8983833147996</v>
      </c>
      <c r="G8270" t="n">
        <v>3</v>
      </c>
      <c r="H8270" t="n">
        <v>7</v>
      </c>
      <c r="I8270" t="n">
        <v>139.6840976005139</v>
      </c>
      <c r="J8270" t="n">
        <v>139.6840976005139</v>
      </c>
      <c r="K8270" t="n">
        <v>145.2480476863931</v>
      </c>
      <c r="L8270" t="n">
        <v>139.3872722036885</v>
      </c>
      <c r="M8270" t="n">
        <v>139.3872722036885</v>
      </c>
      <c r="N8270" t="n">
        <v>144.7587720560054</v>
      </c>
      <c r="O8270" t="n">
        <v>144.7587720560054</v>
      </c>
      <c r="P8270" t="n">
        <v>5.86038874120581</v>
      </c>
      <c r="Q8270" t="n">
        <v>0.9779499160336163</v>
      </c>
      <c r="R8270" t="n">
        <v>0.9869402513353275</v>
      </c>
      <c r="S8270" t="n">
        <v>0.9997120314453641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140.026390309497</v>
      </c>
      <c r="G8271" t="n">
        <v>3</v>
      </c>
      <c r="H8271" t="n">
        <v>7</v>
      </c>
      <c r="I8271" t="n">
        <v>142.8835331666399</v>
      </c>
      <c r="J8271" t="n">
        <v>146.2012411599706</v>
      </c>
      <c r="K8271" t="n">
        <v>151.4181846007536</v>
      </c>
      <c r="L8271" t="n">
        <v>141.8041680872748</v>
      </c>
      <c r="M8271" t="n">
        <v>144.7587720560054</v>
      </c>
      <c r="N8271" t="n">
        <v>149.7952677989904</v>
      </c>
      <c r="O8271" t="n">
        <v>149.7952677989904</v>
      </c>
      <c r="P8271" t="n">
        <v>9.768877489493406</v>
      </c>
      <c r="Q8271" t="n">
        <v>0.9793107844070384</v>
      </c>
      <c r="R8271" t="n">
        <v>0.9877497380618736</v>
      </c>
      <c r="S8271" t="n">
        <v>0.9997465516896918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141.4036385912401</v>
      </c>
      <c r="G8272" t="n">
        <v>7</v>
      </c>
      <c r="H8272" t="n">
        <v>8</v>
      </c>
      <c r="I8272" t="n">
        <v>142.5147497023512</v>
      </c>
      <c r="J8272" t="n">
        <v>149.7952677989904</v>
      </c>
      <c r="K8272" t="n">
        <v>157.0287626021129</v>
      </c>
      <c r="L8272" t="n">
        <v>142.4036385912401</v>
      </c>
      <c r="M8272" t="n">
        <v>142.4036385912401</v>
      </c>
      <c r="N8272" t="n">
        <v>149.7673136607725</v>
      </c>
      <c r="O8272" t="n">
        <v>149.7673136607725</v>
      </c>
      <c r="P8272" t="n">
        <v>8.363675069532405</v>
      </c>
      <c r="Q8272" t="n">
        <v>0.9824530979877935</v>
      </c>
      <c r="R8272" t="n">
        <v>0.9839796298733359</v>
      </c>
      <c r="S8272" t="n">
        <v>0.9997188921351882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142.7476711428294</v>
      </c>
      <c r="G8273" t="n">
        <v>5</v>
      </c>
      <c r="H8273" t="n">
        <v>8</v>
      </c>
      <c r="I8273" t="n">
        <v>143.8587822539405</v>
      </c>
      <c r="J8273" t="n">
        <v>143.8587822539405</v>
      </c>
      <c r="K8273" t="n">
        <v>147.1237378186414</v>
      </c>
      <c r="L8273" t="n">
        <v>143.5476711428294</v>
      </c>
      <c r="M8273" t="n">
        <v>149.7673136607725</v>
      </c>
      <c r="N8273" t="n">
        <v>152.4523436283004</v>
      </c>
      <c r="O8273" t="n">
        <v>147.1237378186414</v>
      </c>
      <c r="P8273" t="n">
        <v>4.376066675812012</v>
      </c>
      <c r="Q8273" t="n">
        <v>0.9918238994879638</v>
      </c>
      <c r="R8273" t="n">
        <v>0.9941284714616402</v>
      </c>
      <c r="S8273" t="n">
        <v>0.9999519937925111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145.2892661429801</v>
      </c>
      <c r="G8274" t="n">
        <v>7</v>
      </c>
      <c r="H8274" t="n">
        <v>8</v>
      </c>
      <c r="I8274" t="n">
        <v>146.1559328096468</v>
      </c>
      <c r="J8274" t="n">
        <v>157.0287626021129</v>
      </c>
      <c r="K8274" t="n">
        <v>160.3850715849384</v>
      </c>
      <c r="L8274" t="n">
        <v>146.0692661429801</v>
      </c>
      <c r="M8274" t="n">
        <v>152.4523436283004</v>
      </c>
      <c r="N8274" t="n">
        <v>155.8690556679372</v>
      </c>
      <c r="O8274" t="n">
        <v>155.8690556679372</v>
      </c>
      <c r="P8274" t="n">
        <v>10.57978952495711</v>
      </c>
      <c r="Q8274" t="n">
        <v>0.9918196815568061</v>
      </c>
      <c r="R8274" t="n">
        <v>0.9925344408226721</v>
      </c>
      <c r="S8274" t="n">
        <v>0.999938929348573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145.8812614649396</v>
      </c>
      <c r="G8275" t="n">
        <v>1</v>
      </c>
      <c r="H8275" t="n">
        <v>8</v>
      </c>
      <c r="I8275" t="n">
        <v>150.7812614649396</v>
      </c>
      <c r="J8275" t="n">
        <v>150.7812614649396</v>
      </c>
      <c r="K8275" t="n">
        <v>152.9727629287169</v>
      </c>
      <c r="L8275" t="n">
        <v>147.8412614649396</v>
      </c>
      <c r="M8275" t="n">
        <v>155.8690556679372</v>
      </c>
      <c r="N8275" t="n">
        <v>157.6867329383628</v>
      </c>
      <c r="O8275" t="n">
        <v>152.9727629287169</v>
      </c>
      <c r="P8275" t="n">
        <v>7.091501463777291</v>
      </c>
      <c r="Q8275" t="n">
        <v>0.9925510336637268</v>
      </c>
      <c r="R8275" t="n">
        <v>0.9960213883343441</v>
      </c>
      <c r="S8275" t="n">
        <v>0.9999703634556374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148.5946213841066</v>
      </c>
      <c r="G8276" t="n">
        <v>1</v>
      </c>
      <c r="H8276" t="n">
        <v>7</v>
      </c>
      <c r="I8276" t="n">
        <v>151.3446213841066</v>
      </c>
      <c r="J8276" t="n">
        <v>152.9727629287169</v>
      </c>
      <c r="K8276" t="n">
        <v>157.8350352669881</v>
      </c>
      <c r="L8276" t="n">
        <v>149.8168436063288</v>
      </c>
      <c r="M8276" t="n">
        <v>160.3850715849384</v>
      </c>
      <c r="N8276" t="n">
        <v>164.3466462802247</v>
      </c>
      <c r="O8276" t="n">
        <v>157.8350352669881</v>
      </c>
      <c r="P8276" t="n">
        <v>9.240413882881484</v>
      </c>
      <c r="Q8276" t="n">
        <v>0.9835479943330897</v>
      </c>
      <c r="R8276" t="n">
        <v>0.9903516078125493</v>
      </c>
      <c r="S8276" t="n">
        <v>0.9998412645970555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157.0567180158302</v>
      </c>
      <c r="G8277" t="n">
        <v>2</v>
      </c>
      <c r="H8277" t="n">
        <v>6</v>
      </c>
      <c r="I8277" t="n">
        <v>157.8900513491636</v>
      </c>
      <c r="J8277" t="n">
        <v>157.8900513491636</v>
      </c>
      <c r="K8277" t="n">
        <v>161.7960260906604</v>
      </c>
      <c r="L8277" t="n">
        <v>157.5567180158302</v>
      </c>
      <c r="M8277" t="n">
        <v>157.5567180158302</v>
      </c>
      <c r="N8277" t="n">
        <v>161.9509396000142</v>
      </c>
      <c r="O8277" t="n">
        <v>161.7960260906604</v>
      </c>
      <c r="P8277" t="n">
        <v>4.739308074830177</v>
      </c>
      <c r="Q8277" t="n">
        <v>0.9858922523244568</v>
      </c>
      <c r="R8277" t="n">
        <v>0.9746095441227041</v>
      </c>
      <c r="S8277" t="n">
        <v>0.9996417978551161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158.987228651175</v>
      </c>
      <c r="G8278" t="n">
        <v>4</v>
      </c>
      <c r="H8278" t="n">
        <v>8</v>
      </c>
      <c r="I8278" t="n">
        <v>162.049728651175</v>
      </c>
      <c r="J8278" t="n">
        <v>162.049728651175</v>
      </c>
      <c r="K8278" t="n">
        <v>165.0145454587868</v>
      </c>
      <c r="L8278" t="n">
        <v>160.947228651175</v>
      </c>
      <c r="M8278" t="n">
        <v>160.947228651175</v>
      </c>
      <c r="N8278" t="n">
        <v>164.2646684280803</v>
      </c>
      <c r="O8278" t="n">
        <v>164.2646684280803</v>
      </c>
      <c r="P8278" t="n">
        <v>5.277439776905254</v>
      </c>
      <c r="Q8278" t="n">
        <v>0.9793104848686978</v>
      </c>
      <c r="R8278" t="n">
        <v>0.9927505637997024</v>
      </c>
      <c r="S8278" t="n">
        <v>0.9998500126800405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162.1585698247466</v>
      </c>
      <c r="G8279" t="n">
        <v>5</v>
      </c>
      <c r="H8279" t="n">
        <v>6</v>
      </c>
      <c r="I8279" t="n">
        <v>164.2974587136355</v>
      </c>
      <c r="J8279" t="n">
        <v>164.2974587136355</v>
      </c>
      <c r="K8279" t="n">
        <v>169.3662512179806</v>
      </c>
      <c r="L8279" t="n">
        <v>164.0835698247466</v>
      </c>
      <c r="M8279" t="n">
        <v>167.0334725193401</v>
      </c>
      <c r="N8279" t="n">
        <v>171.8242107586087</v>
      </c>
      <c r="O8279" t="n">
        <v>169.3662512179806</v>
      </c>
      <c r="P8279" t="n">
        <v>7.207681393233969</v>
      </c>
      <c r="Q8279" t="n">
        <v>0.9873354355749375</v>
      </c>
      <c r="R8279" t="n">
        <v>0.9723503710650638</v>
      </c>
      <c r="S8279" t="n">
        <v>0.9996498294930244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162.1644984862096</v>
      </c>
      <c r="G8280" t="n">
        <v>3</v>
      </c>
      <c r="H8280" t="n">
        <v>6</v>
      </c>
      <c r="I8280" t="n">
        <v>165.093069914781</v>
      </c>
      <c r="J8280" t="n">
        <v>165.093069914781</v>
      </c>
      <c r="K8280" t="n">
        <v>170.4989522612051</v>
      </c>
      <c r="L8280" t="n">
        <v>164.2144984862096</v>
      </c>
      <c r="M8280" t="n">
        <v>171.8242107586087</v>
      </c>
      <c r="N8280" t="n">
        <v>177.9301354232747</v>
      </c>
      <c r="O8280" t="n">
        <v>170.4989522612051</v>
      </c>
      <c r="P8280" t="n">
        <v>8.334453774995495</v>
      </c>
      <c r="Q8280" t="n">
        <v>0.9785695812686189</v>
      </c>
      <c r="R8280" t="n">
        <v>0.9648944563065802</v>
      </c>
      <c r="S8280" t="n">
        <v>0.9992476734988572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162.4555045135294</v>
      </c>
      <c r="G8281" t="n">
        <v>6</v>
      </c>
      <c r="H8281" t="n">
        <v>8</v>
      </c>
      <c r="I8281" t="n">
        <v>163.6555045135294</v>
      </c>
      <c r="J8281" t="n">
        <v>163.6555045135294</v>
      </c>
      <c r="K8281" t="n">
        <v>167.0334725193401</v>
      </c>
      <c r="L8281" t="n">
        <v>163.4155045135294</v>
      </c>
      <c r="M8281" t="n">
        <v>164.2646684280803</v>
      </c>
      <c r="N8281" t="n">
        <v>167.2038706365791</v>
      </c>
      <c r="O8281" t="n">
        <v>167.0334725193401</v>
      </c>
      <c r="P8281" t="n">
        <v>4.577968005810703</v>
      </c>
      <c r="Q8281" t="n">
        <v>0.9804236937439302</v>
      </c>
      <c r="R8281" t="n">
        <v>0.9935744459779046</v>
      </c>
      <c r="S8281" t="n">
        <v>0.9998742113865985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163.4180937135552</v>
      </c>
      <c r="G8282" t="n">
        <v>4</v>
      </c>
      <c r="H8282" t="n">
        <v>5</v>
      </c>
      <c r="I8282" t="n">
        <v>166.2305937135552</v>
      </c>
      <c r="J8282" t="n">
        <v>166.2305937135552</v>
      </c>
      <c r="K8282" t="n">
        <v>168.679272352674</v>
      </c>
      <c r="L8282" t="n">
        <v>165.9180937135552</v>
      </c>
      <c r="M8282" t="n">
        <v>169.3662512179806</v>
      </c>
      <c r="N8282" t="n">
        <v>172.6979452750118</v>
      </c>
      <c r="O8282" t="n">
        <v>168.679272352674</v>
      </c>
      <c r="P8282" t="n">
        <v>5.261178639118754</v>
      </c>
      <c r="Q8282" t="n">
        <v>0.9828812499641972</v>
      </c>
      <c r="R8282" t="n">
        <v>0.9916574720362835</v>
      </c>
      <c r="S8282" t="n">
        <v>0.9998571863491225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165.5226942840644</v>
      </c>
      <c r="G8283" t="n">
        <v>3</v>
      </c>
      <c r="H8283" t="n">
        <v>7</v>
      </c>
      <c r="I8283" t="n">
        <v>166.594122855493</v>
      </c>
      <c r="J8283" t="n">
        <v>170.4989522612051</v>
      </c>
      <c r="K8283" t="n">
        <v>176.3022053247316</v>
      </c>
      <c r="L8283" t="n">
        <v>166.189360950731</v>
      </c>
      <c r="M8283" t="n">
        <v>166.189360950731</v>
      </c>
      <c r="N8283" t="n">
        <v>171.7918865831595</v>
      </c>
      <c r="O8283" t="n">
        <v>171.7918865831595</v>
      </c>
      <c r="P8283" t="n">
        <v>6.269192299095096</v>
      </c>
      <c r="Q8283" t="n">
        <v>0.9770125348895574</v>
      </c>
      <c r="R8283" t="n">
        <v>0.9863823990301624</v>
      </c>
      <c r="S8283" t="n">
        <v>0.9996869658728179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168.896248341085</v>
      </c>
      <c r="G8284" t="n">
        <v>2</v>
      </c>
      <c r="H8284" t="n">
        <v>8</v>
      </c>
      <c r="I8284" t="n">
        <v>171.8129150077516</v>
      </c>
      <c r="J8284" t="n">
        <v>171.8129150077516</v>
      </c>
      <c r="K8284" t="n">
        <v>178.0636752729006</v>
      </c>
      <c r="L8284" t="n">
        <v>170.296248341085</v>
      </c>
      <c r="M8284" t="n">
        <v>170.296248341085</v>
      </c>
      <c r="N8284" t="n">
        <v>176.4149502907731</v>
      </c>
      <c r="O8284" t="n">
        <v>176.4149502907731</v>
      </c>
      <c r="P8284" t="n">
        <v>7.518701949688108</v>
      </c>
      <c r="Q8284" t="n">
        <v>0.977519048654921</v>
      </c>
      <c r="R8284" t="n">
        <v>0.9866700449657385</v>
      </c>
      <c r="S8284" t="n">
        <v>0.9997003299294427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169.2435820537543</v>
      </c>
      <c r="G8285" t="n">
        <v>3</v>
      </c>
      <c r="H8285" t="n">
        <v>5</v>
      </c>
      <c r="I8285" t="n">
        <v>170.3507249108972</v>
      </c>
      <c r="J8285" t="n">
        <v>176.3022053247316</v>
      </c>
      <c r="K8285" t="n">
        <v>180.1191443235944</v>
      </c>
      <c r="L8285" t="n">
        <v>170.1046931648654</v>
      </c>
      <c r="M8285" t="n">
        <v>172.6979452750118</v>
      </c>
      <c r="N8285" t="n">
        <v>177.2593871233197</v>
      </c>
      <c r="O8285" t="n">
        <v>177.2593871233197</v>
      </c>
      <c r="P8285" t="n">
        <v>8.015805069565403</v>
      </c>
      <c r="Q8285" t="n">
        <v>0.9848204914715813</v>
      </c>
      <c r="R8285" t="n">
        <v>0.9885958125005099</v>
      </c>
      <c r="S8285" t="n">
        <v>0.9998268900385918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170.9012088866662</v>
      </c>
      <c r="G8286" t="n">
        <v>1</v>
      </c>
      <c r="H8286" t="n">
        <v>2</v>
      </c>
      <c r="I8286" t="n">
        <v>173.5012088866662</v>
      </c>
      <c r="J8286" t="n">
        <v>173.5012088866662</v>
      </c>
      <c r="K8286" t="n">
        <v>177.4388851371229</v>
      </c>
      <c r="L8286" t="n">
        <v>173.0678755533328</v>
      </c>
      <c r="M8286" t="n">
        <v>178.0636752729006</v>
      </c>
      <c r="N8286" t="n">
        <v>181.400155549067</v>
      </c>
      <c r="O8286" t="n">
        <v>177.4388851371229</v>
      </c>
      <c r="P8286" t="n">
        <v>6.537676250456713</v>
      </c>
      <c r="Q8286" t="n">
        <v>0.9866554832540678</v>
      </c>
      <c r="R8286" t="n">
        <v>0.9879367129348063</v>
      </c>
      <c r="S8286" t="n">
        <v>0.9998390212637476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171.6131656714807</v>
      </c>
      <c r="G8287" t="n">
        <v>4</v>
      </c>
      <c r="H8287" t="n">
        <v>7</v>
      </c>
      <c r="I8287" t="n">
        <v>172.3006656714807</v>
      </c>
      <c r="J8287" t="n">
        <v>172.3006656714807</v>
      </c>
      <c r="K8287" t="n">
        <v>175.4639811516358</v>
      </c>
      <c r="L8287" t="n">
        <v>172.1020545603696</v>
      </c>
      <c r="M8287" t="n">
        <v>172.1020545603696</v>
      </c>
      <c r="N8287" t="n">
        <v>175.5790269943602</v>
      </c>
      <c r="O8287" t="n">
        <v>175.4639811516358</v>
      </c>
      <c r="P8287" t="n">
        <v>3.850815480155092</v>
      </c>
      <c r="Q8287" t="n">
        <v>0.9779406808434036</v>
      </c>
      <c r="R8287" t="n">
        <v>0.9915268384300197</v>
      </c>
      <c r="S8287" t="n">
        <v>0.9998130878246624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173.4416705628284</v>
      </c>
      <c r="G8288" t="n">
        <v>1</v>
      </c>
      <c r="H8288" t="n">
        <v>2</v>
      </c>
      <c r="I8288" t="n">
        <v>174.1416705628284</v>
      </c>
      <c r="J8288" t="n">
        <v>177.4388851371229</v>
      </c>
      <c r="K8288" t="n">
        <v>179.987207865863</v>
      </c>
      <c r="L8288" t="n">
        <v>174.0250038961618</v>
      </c>
      <c r="M8288" t="n">
        <v>181.400155549067</v>
      </c>
      <c r="N8288" t="n">
        <v>183.5594058228196</v>
      </c>
      <c r="O8288" t="n">
        <v>179.987207865863</v>
      </c>
      <c r="P8288" t="n">
        <v>6.545537303034592</v>
      </c>
      <c r="Q8288" t="n">
        <v>0.9913434532464259</v>
      </c>
      <c r="R8288" t="n">
        <v>0.9921763680409554</v>
      </c>
      <c r="S8288" t="n">
        <v>0.9999322743641638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177.194580894972</v>
      </c>
      <c r="G8289" t="n">
        <v>2</v>
      </c>
      <c r="H8289" t="n">
        <v>3</v>
      </c>
      <c r="I8289" t="n">
        <v>177.9862475616387</v>
      </c>
      <c r="J8289" t="n">
        <v>183.5594058228196</v>
      </c>
      <c r="K8289" t="n">
        <v>187.5904655831548</v>
      </c>
      <c r="L8289" t="n">
        <v>177.8731523235434</v>
      </c>
      <c r="M8289" t="n">
        <v>180.1191443235944</v>
      </c>
      <c r="N8289" t="n">
        <v>184.1341568715079</v>
      </c>
      <c r="O8289" t="n">
        <v>184.1341568715079</v>
      </c>
      <c r="P8289" t="n">
        <v>6.939575976535849</v>
      </c>
      <c r="Q8289" t="n">
        <v>0.9854437694892079</v>
      </c>
      <c r="R8289" t="n">
        <v>0.984039095930121</v>
      </c>
      <c r="S8289" t="n">
        <v>0.9997676694011982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180.456418081271</v>
      </c>
      <c r="G8290" t="n">
        <v>4</v>
      </c>
      <c r="H8290" t="n">
        <v>6</v>
      </c>
      <c r="I8290" t="n">
        <v>181.081418081271</v>
      </c>
      <c r="J8290" t="n">
        <v>181.081418081271</v>
      </c>
      <c r="K8290" t="n">
        <v>184.6272488453255</v>
      </c>
      <c r="L8290" t="n">
        <v>180.956418081271</v>
      </c>
      <c r="M8290" t="n">
        <v>180.956418081271</v>
      </c>
      <c r="N8290" t="n">
        <v>185.5162544055498</v>
      </c>
      <c r="O8290" t="n">
        <v>184.6272488453255</v>
      </c>
      <c r="P8290" t="n">
        <v>4.170830764054557</v>
      </c>
      <c r="Q8290" t="n">
        <v>0.9753064122275915</v>
      </c>
      <c r="R8290" t="n">
        <v>0.9736653083948368</v>
      </c>
      <c r="S8290" t="n">
        <v>0.9993497019813886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181.8062583937909</v>
      </c>
      <c r="G8291" t="n">
        <v>2</v>
      </c>
      <c r="H8291" t="n">
        <v>6</v>
      </c>
      <c r="I8291" t="n">
        <v>183.0562583937909</v>
      </c>
      <c r="J8291" t="n">
        <v>187.5904655831548</v>
      </c>
      <c r="K8291" t="n">
        <v>189.5849370501616</v>
      </c>
      <c r="L8291" t="n">
        <v>182.5562583937909</v>
      </c>
      <c r="M8291" t="n">
        <v>185.5162544055498</v>
      </c>
      <c r="N8291" t="n">
        <v>187.7600348059324</v>
      </c>
      <c r="O8291" t="n">
        <v>187.7600348059324</v>
      </c>
      <c r="P8291" t="n">
        <v>5.953776412141536</v>
      </c>
      <c r="Q8291" t="n">
        <v>0.9927712492739134</v>
      </c>
      <c r="R8291" t="n">
        <v>0.9869535285133866</v>
      </c>
      <c r="S8291" t="n">
        <v>0.9999056903097683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182.6884766953882</v>
      </c>
      <c r="G8292" t="n">
        <v>2</v>
      </c>
      <c r="H8292" t="n">
        <v>7</v>
      </c>
      <c r="I8292" t="n">
        <v>184.2301433620549</v>
      </c>
      <c r="J8292" t="n">
        <v>189.5849370501616</v>
      </c>
      <c r="K8292" t="n">
        <v>190.805064226374</v>
      </c>
      <c r="L8292" t="n">
        <v>183.5106989176105</v>
      </c>
      <c r="M8292" t="n">
        <v>183.5106989176105</v>
      </c>
      <c r="N8292" t="n">
        <v>184.6839341961974</v>
      </c>
      <c r="O8292" t="n">
        <v>184.6839341961974</v>
      </c>
      <c r="P8292" t="n">
        <v>1.995457500809209</v>
      </c>
      <c r="Q8292" t="n">
        <v>0.9955715518000811</v>
      </c>
      <c r="R8292" t="n">
        <v>0.9971328364639023</v>
      </c>
      <c r="S8292" t="n">
        <v>0.9999873029147996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183.6383634334204</v>
      </c>
      <c r="G8293" t="n">
        <v>3</v>
      </c>
      <c r="H8293" t="n">
        <v>7</v>
      </c>
      <c r="I8293" t="n">
        <v>183.9955062905632</v>
      </c>
      <c r="J8293" t="n">
        <v>184.1341568715079</v>
      </c>
      <c r="K8293" t="n">
        <v>189.0120738547305</v>
      </c>
      <c r="L8293" t="n">
        <v>183.8605856556426</v>
      </c>
      <c r="M8293" t="n">
        <v>184.6839341961974</v>
      </c>
      <c r="N8293" t="n">
        <v>189.3931299924523</v>
      </c>
      <c r="O8293" t="n">
        <v>189.0120738547305</v>
      </c>
      <c r="P8293" t="n">
        <v>5.373710421310108</v>
      </c>
      <c r="Q8293" t="n">
        <v>0.9806421854687781</v>
      </c>
      <c r="R8293" t="n">
        <v>0.9885412500535721</v>
      </c>
      <c r="S8293" t="n">
        <v>0.9997781836437774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186.2971864834764</v>
      </c>
      <c r="G8294" t="n">
        <v>4</v>
      </c>
      <c r="H8294" t="n">
        <v>5</v>
      </c>
      <c r="I8294" t="n">
        <v>188.0159364834764</v>
      </c>
      <c r="J8294" t="n">
        <v>188.0159364834764</v>
      </c>
      <c r="K8294" t="n">
        <v>191.3977211156807</v>
      </c>
      <c r="L8294" t="n">
        <v>187.8249642612542</v>
      </c>
      <c r="M8294" t="n">
        <v>187.8249642612542</v>
      </c>
      <c r="N8294" t="n">
        <v>192.4262506780498</v>
      </c>
      <c r="O8294" t="n">
        <v>191.3977211156807</v>
      </c>
      <c r="P8294" t="n">
        <v>5.100534632204301</v>
      </c>
      <c r="Q8294" t="n">
        <v>0.9764352788359759</v>
      </c>
      <c r="R8294" t="n">
        <v>0.9884967711436728</v>
      </c>
      <c r="S8294" t="n">
        <v>0.9997289296195147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186.4361228922589</v>
      </c>
      <c r="G8295" t="n">
        <v>1</v>
      </c>
      <c r="H8295" t="n">
        <v>8</v>
      </c>
      <c r="I8295" t="n">
        <v>187.6861228922589</v>
      </c>
      <c r="J8295" t="n">
        <v>187.6861228922589</v>
      </c>
      <c r="K8295" t="n">
        <v>194.2797716590946</v>
      </c>
      <c r="L8295" t="n">
        <v>186.9361228922589</v>
      </c>
      <c r="M8295" t="n">
        <v>186.9361228922589</v>
      </c>
      <c r="N8295" t="n">
        <v>192.4050334500412</v>
      </c>
      <c r="O8295" t="n">
        <v>192.4050334500412</v>
      </c>
      <c r="P8295" t="n">
        <v>5.968910557782323</v>
      </c>
      <c r="Q8295" t="n">
        <v>0.9777552840483165</v>
      </c>
      <c r="R8295" t="n">
        <v>0.9880771792739671</v>
      </c>
      <c r="S8295" t="n">
        <v>0.9997347802396066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187.5974073718803</v>
      </c>
      <c r="G8296" t="n">
        <v>2</v>
      </c>
      <c r="H8296" t="n">
        <v>3</v>
      </c>
      <c r="I8296" t="n">
        <v>188.9724073718803</v>
      </c>
      <c r="J8296" t="n">
        <v>190.805064226374</v>
      </c>
      <c r="K8296" t="n">
        <v>196.0787999256131</v>
      </c>
      <c r="L8296" t="n">
        <v>188.7759788004517</v>
      </c>
      <c r="M8296" t="n">
        <v>189.0120738547305</v>
      </c>
      <c r="N8296" t="n">
        <v>194.2648153831924</v>
      </c>
      <c r="O8296" t="n">
        <v>194.2648153831924</v>
      </c>
      <c r="P8296" t="n">
        <v>6.667408011312119</v>
      </c>
      <c r="Q8296" t="n">
        <v>0.9809993155622568</v>
      </c>
      <c r="R8296" t="n">
        <v>0.9791703062072997</v>
      </c>
      <c r="S8296" t="n">
        <v>0.9996042215613101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190.762636944655</v>
      </c>
      <c r="G8297" t="n">
        <v>2</v>
      </c>
      <c r="H8297" t="n">
        <v>3</v>
      </c>
      <c r="I8297" t="n">
        <v>192.5543036113216</v>
      </c>
      <c r="J8297" t="n">
        <v>196.0787999256131</v>
      </c>
      <c r="K8297" t="n">
        <v>201.5742964554774</v>
      </c>
      <c r="L8297" t="n">
        <v>192.2983512303692</v>
      </c>
      <c r="M8297" t="n">
        <v>194.2648153831924</v>
      </c>
      <c r="N8297" t="n">
        <v>199.738434936425</v>
      </c>
      <c r="O8297" t="n">
        <v>199.738434936425</v>
      </c>
      <c r="P8297" t="n">
        <v>8.975797991770037</v>
      </c>
      <c r="Q8297" t="n">
        <v>0.9802082941071223</v>
      </c>
      <c r="R8297" t="n">
        <v>0.9783039863436209</v>
      </c>
      <c r="S8297" t="n">
        <v>0.9995705988786651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191.8377330238658</v>
      </c>
      <c r="G8298" t="n">
        <v>3</v>
      </c>
      <c r="H8298" t="n">
        <v>5</v>
      </c>
      <c r="I8298" t="n">
        <v>194.4091615952943</v>
      </c>
      <c r="J8298" t="n">
        <v>199.738434936425</v>
      </c>
      <c r="K8298" t="n">
        <v>203.0961860834599</v>
      </c>
      <c r="L8298" t="n">
        <v>193.8377330238658</v>
      </c>
      <c r="M8298" t="n">
        <v>193.8377330238658</v>
      </c>
      <c r="N8298" t="n">
        <v>197.850421359428</v>
      </c>
      <c r="O8298" t="n">
        <v>197.850421359428</v>
      </c>
      <c r="P8298" t="n">
        <v>6.012688335562217</v>
      </c>
      <c r="Q8298" t="n">
        <v>0.9866343642685343</v>
      </c>
      <c r="R8298" t="n">
        <v>0.9899608550368011</v>
      </c>
      <c r="S8298" t="n">
        <v>0.9998658204453665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194.8400784954177</v>
      </c>
      <c r="G8299" t="n">
        <v>5</v>
      </c>
      <c r="H8299" t="n">
        <v>7</v>
      </c>
      <c r="I8299" t="n">
        <v>196.0623007176399</v>
      </c>
      <c r="J8299" t="n">
        <v>197.850421359428</v>
      </c>
      <c r="K8299" t="n">
        <v>201.8639233317181</v>
      </c>
      <c r="L8299" t="n">
        <v>195.8178562731955</v>
      </c>
      <c r="M8299" t="n">
        <v>195.8178562731955</v>
      </c>
      <c r="N8299" t="n">
        <v>199.0601242000801</v>
      </c>
      <c r="O8299" t="n">
        <v>199.0601242000801</v>
      </c>
      <c r="P8299" t="n">
        <v>4.220045704662397</v>
      </c>
      <c r="Q8299" t="n">
        <v>0.9899588296938863</v>
      </c>
      <c r="R8299" t="n">
        <v>0.9920965320178686</v>
      </c>
      <c r="S8299" t="n">
        <v>0.9999206399319825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199.7487326860839</v>
      </c>
      <c r="G8300" t="n">
        <v>4</v>
      </c>
      <c r="H8300" t="n">
        <v>6</v>
      </c>
      <c r="I8300" t="n">
        <v>200.3112326860839</v>
      </c>
      <c r="J8300" t="n">
        <v>200.3112326860839</v>
      </c>
      <c r="K8300" t="n">
        <v>202.7372597449033</v>
      </c>
      <c r="L8300" t="n">
        <v>200.1987326860838</v>
      </c>
      <c r="M8300" t="n">
        <v>200.1987326860838</v>
      </c>
      <c r="N8300" t="n">
        <v>203.3185336699974</v>
      </c>
      <c r="O8300" t="n">
        <v>202.7372597449033</v>
      </c>
      <c r="P8300" t="n">
        <v>2.988527058819443</v>
      </c>
      <c r="Q8300" t="n">
        <v>0.983038256806442</v>
      </c>
      <c r="R8300" t="n">
        <v>0.9819062253427109</v>
      </c>
      <c r="S8300" t="n">
        <v>0.9996930980408609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200.2093834170856</v>
      </c>
      <c r="G8301" t="n">
        <v>2</v>
      </c>
      <c r="H8301" t="n">
        <v>3</v>
      </c>
      <c r="I8301" t="n">
        <v>201.542716750419</v>
      </c>
      <c r="J8301" t="n">
        <v>201.5742964554774</v>
      </c>
      <c r="K8301" t="n">
        <v>204.4753058304053</v>
      </c>
      <c r="L8301" t="n">
        <v>201.3522405599428</v>
      </c>
      <c r="M8301" t="n">
        <v>203.0961860834599</v>
      </c>
      <c r="N8301" t="n">
        <v>205.9856468541883</v>
      </c>
      <c r="O8301" t="n">
        <v>204.4753058304053</v>
      </c>
      <c r="P8301" t="n">
        <v>4.265922413319714</v>
      </c>
      <c r="Q8301" t="n">
        <v>0.989502894672015</v>
      </c>
      <c r="R8301" t="n">
        <v>0.9884876345226192</v>
      </c>
      <c r="S8301" t="n">
        <v>0.9998791534870097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202.8493277894768</v>
      </c>
      <c r="G8302" t="n">
        <v>3</v>
      </c>
      <c r="H8302" t="n">
        <v>5</v>
      </c>
      <c r="I8302" t="n">
        <v>203.5636135037625</v>
      </c>
      <c r="J8302" t="n">
        <v>205.9856468541883</v>
      </c>
      <c r="K8302" t="n">
        <v>209.4212620870858</v>
      </c>
      <c r="L8302" t="n">
        <v>203.4048833450323</v>
      </c>
      <c r="M8302" t="n">
        <v>203.4048833450323</v>
      </c>
      <c r="N8302" t="n">
        <v>207.5106233379146</v>
      </c>
      <c r="O8302" t="n">
        <v>207.5106233379146</v>
      </c>
      <c r="P8302" t="n">
        <v>4.661295548437778</v>
      </c>
      <c r="Q8302" t="n">
        <v>0.9863265523785171</v>
      </c>
      <c r="R8302" t="n">
        <v>0.9897292533219468</v>
      </c>
      <c r="S8302" t="n">
        <v>0.9998595634832641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203.7247456792192</v>
      </c>
      <c r="G8303" t="n">
        <v>5</v>
      </c>
      <c r="H8303" t="n">
        <v>8</v>
      </c>
      <c r="I8303" t="n">
        <v>206.3914123458858</v>
      </c>
      <c r="J8303" t="n">
        <v>207.5106233379146</v>
      </c>
      <c r="K8303" t="n">
        <v>211.377694576129</v>
      </c>
      <c r="L8303" t="n">
        <v>205.6447456792191</v>
      </c>
      <c r="M8303" t="n">
        <v>205.6447456792191</v>
      </c>
      <c r="N8303" t="n">
        <v>208.8249427616631</v>
      </c>
      <c r="O8303" t="n">
        <v>208.8249427616631</v>
      </c>
      <c r="P8303" t="n">
        <v>5.10019708244397</v>
      </c>
      <c r="Q8303" t="n">
        <v>0.9903233987229432</v>
      </c>
      <c r="R8303" t="n">
        <v>0.9930494286889909</v>
      </c>
      <c r="S8303" t="n">
        <v>0.9999327420927756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204.924634541882</v>
      </c>
      <c r="G8304" t="n">
        <v>3</v>
      </c>
      <c r="H8304" t="n">
        <v>8</v>
      </c>
      <c r="I8304" t="n">
        <v>206.6032059704534</v>
      </c>
      <c r="J8304" t="n">
        <v>209.4212620870858</v>
      </c>
      <c r="K8304" t="n">
        <v>213.0559680503274</v>
      </c>
      <c r="L8304" t="n">
        <v>205.864634541882</v>
      </c>
      <c r="M8304" t="n">
        <v>208.8249427616631</v>
      </c>
      <c r="N8304" t="n">
        <v>212.397079451672</v>
      </c>
      <c r="O8304" t="n">
        <v>212.397079451672</v>
      </c>
      <c r="P8304" t="n">
        <v>7.472444909790028</v>
      </c>
      <c r="Q8304" t="n">
        <v>0.9855399445785944</v>
      </c>
      <c r="R8304" t="n">
        <v>0.9921961644840379</v>
      </c>
      <c r="S8304" t="n">
        <v>0.9998871561059397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206.159091100228</v>
      </c>
      <c r="G8305" t="n">
        <v>4</v>
      </c>
      <c r="H8305" t="n">
        <v>7</v>
      </c>
      <c r="I8305" t="n">
        <v>207.721591100228</v>
      </c>
      <c r="J8305" t="n">
        <v>207.721591100228</v>
      </c>
      <c r="K8305" t="n">
        <v>209.5551914874587</v>
      </c>
      <c r="L8305" t="n">
        <v>207.2702022113391</v>
      </c>
      <c r="M8305" t="n">
        <v>207.2702022113391</v>
      </c>
      <c r="N8305" t="n">
        <v>209.2856123218233</v>
      </c>
      <c r="O8305" t="n">
        <v>209.2856123218233</v>
      </c>
      <c r="P8305" t="n">
        <v>3.126521221595311</v>
      </c>
      <c r="Q8305" t="n">
        <v>0.9871535123939595</v>
      </c>
      <c r="R8305" t="n">
        <v>0.9950797913596386</v>
      </c>
      <c r="S8305" t="n">
        <v>0.9999367926006825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206.2661273541803</v>
      </c>
      <c r="G8306" t="n">
        <v>3</v>
      </c>
      <c r="H8306" t="n">
        <v>5</v>
      </c>
      <c r="I8306" t="n">
        <v>206.9089844970375</v>
      </c>
      <c r="J8306" t="n">
        <v>213.0559680503274</v>
      </c>
      <c r="K8306" t="n">
        <v>218.2677939771491</v>
      </c>
      <c r="L8306" t="n">
        <v>206.7661273541803</v>
      </c>
      <c r="M8306" t="n">
        <v>211.377694576129</v>
      </c>
      <c r="N8306" t="n">
        <v>217.6060992993337</v>
      </c>
      <c r="O8306" t="n">
        <v>217.6060992993337</v>
      </c>
      <c r="P8306" t="n">
        <v>11.33997194515339</v>
      </c>
      <c r="Q8306" t="n">
        <v>0.9793308681079749</v>
      </c>
      <c r="R8306" t="n">
        <v>0.9844607196317801</v>
      </c>
      <c r="S8306" t="n">
        <v>0.9996788165645621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207.0628972531239</v>
      </c>
      <c r="G8307" t="n">
        <v>3</v>
      </c>
      <c r="H8307" t="n">
        <v>6</v>
      </c>
      <c r="I8307" t="n">
        <v>209.5986115388382</v>
      </c>
      <c r="J8307" t="n">
        <v>218.2677939771491</v>
      </c>
      <c r="K8307" t="n">
        <v>223.2623807784085</v>
      </c>
      <c r="L8307" t="n">
        <v>208.8378972531239</v>
      </c>
      <c r="M8307" t="n">
        <v>208.8378972531239</v>
      </c>
      <c r="N8307" t="n">
        <v>214.4792650790068</v>
      </c>
      <c r="O8307" t="n">
        <v>214.4792650790068</v>
      </c>
      <c r="P8307" t="n">
        <v>7.416367825882929</v>
      </c>
      <c r="Q8307" t="n">
        <v>0.9801838037478784</v>
      </c>
      <c r="R8307" t="n">
        <v>0.9675215191402921</v>
      </c>
      <c r="S8307" t="n">
        <v>0.9993564000493133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207.488043462962</v>
      </c>
      <c r="G8308" t="n">
        <v>3</v>
      </c>
      <c r="H8308" t="n">
        <v>8</v>
      </c>
      <c r="I8308" t="n">
        <v>209.8451863201048</v>
      </c>
      <c r="J8308" t="n">
        <v>223.2623807784085</v>
      </c>
      <c r="K8308" t="n">
        <v>226.495989866769</v>
      </c>
      <c r="L8308" t="n">
        <v>208.808043462962</v>
      </c>
      <c r="M8308" t="n">
        <v>212.397079451672</v>
      </c>
      <c r="N8308" t="n">
        <v>215.5750239078385</v>
      </c>
      <c r="O8308" t="n">
        <v>215.5750239078385</v>
      </c>
      <c r="P8308" t="n">
        <v>8.086980444876502</v>
      </c>
      <c r="Q8308" t="n">
        <v>0.9871253206753583</v>
      </c>
      <c r="R8308" t="n">
        <v>0.993054334843712</v>
      </c>
      <c r="S8308" t="n">
        <v>0.9999105767884164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212.1309450868554</v>
      </c>
      <c r="G8309" t="n">
        <v>6</v>
      </c>
      <c r="H8309" t="n">
        <v>8</v>
      </c>
      <c r="I8309" t="n">
        <v>212.7559450868554</v>
      </c>
      <c r="J8309" t="n">
        <v>214.4792650790068</v>
      </c>
      <c r="K8309" t="n">
        <v>220.0891435312287</v>
      </c>
      <c r="L8309" t="n">
        <v>212.6309450868554</v>
      </c>
      <c r="M8309" t="n">
        <v>215.5750239078385</v>
      </c>
      <c r="N8309" t="n">
        <v>220.456232701947</v>
      </c>
      <c r="O8309" t="n">
        <v>220.0891435312287</v>
      </c>
      <c r="P8309" t="n">
        <v>7.958198444373238</v>
      </c>
      <c r="Q8309" t="n">
        <v>0.9676998497617342</v>
      </c>
      <c r="R8309" t="n">
        <v>0.9893515856656796</v>
      </c>
      <c r="S8309" t="n">
        <v>0.9996560546172022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212.1464232094132</v>
      </c>
      <c r="G8310" t="n">
        <v>1</v>
      </c>
      <c r="H8310" t="n">
        <v>7</v>
      </c>
      <c r="I8310" t="n">
        <v>215.3964232094132</v>
      </c>
      <c r="J8310" t="n">
        <v>215.3964232094132</v>
      </c>
      <c r="K8310" t="n">
        <v>221.0232032126159</v>
      </c>
      <c r="L8310" t="n">
        <v>213.5908676538577</v>
      </c>
      <c r="M8310" t="n">
        <v>213.5908676538577</v>
      </c>
      <c r="N8310" t="n">
        <v>218.1753309923625</v>
      </c>
      <c r="O8310" t="n">
        <v>218.1753309923625</v>
      </c>
      <c r="P8310" t="n">
        <v>6.028907782949346</v>
      </c>
      <c r="Q8310" t="n">
        <v>0.9809859422770791</v>
      </c>
      <c r="R8310" t="n">
        <v>0.9888430584078921</v>
      </c>
      <c r="S8310" t="n">
        <v>0.9997878612685565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212.6379446861272</v>
      </c>
      <c r="G8311" t="n">
        <v>6</v>
      </c>
      <c r="H8311" t="n">
        <v>7</v>
      </c>
      <c r="I8311" t="n">
        <v>214.8879446861272</v>
      </c>
      <c r="J8311" t="n">
        <v>220.0891435312287</v>
      </c>
      <c r="K8311" t="n">
        <v>221.3762528919705</v>
      </c>
      <c r="L8311" t="n">
        <v>214.6379446861272</v>
      </c>
      <c r="M8311" t="n">
        <v>218.1753309923625</v>
      </c>
      <c r="N8311" t="n">
        <v>219.2754582860942</v>
      </c>
      <c r="O8311" t="n">
        <v>219.2754582860942</v>
      </c>
      <c r="P8311" t="n">
        <v>6.637513599967036</v>
      </c>
      <c r="Q8311" t="n">
        <v>0.9924951516785887</v>
      </c>
      <c r="R8311" t="n">
        <v>0.9973112580421358</v>
      </c>
      <c r="S8311" t="n">
        <v>0.9999798213994309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223.1493305293261</v>
      </c>
      <c r="G8312" t="n">
        <v>6</v>
      </c>
      <c r="H8312" t="n">
        <v>7</v>
      </c>
      <c r="I8312" t="n">
        <v>225.5743305293261</v>
      </c>
      <c r="J8312" t="n">
        <v>225.5743305293261</v>
      </c>
      <c r="K8312" t="n">
        <v>230.06327424046</v>
      </c>
      <c r="L8312" t="n">
        <v>225.3048860848816</v>
      </c>
      <c r="M8312" t="n">
        <v>225.3048860848816</v>
      </c>
      <c r="N8312" t="n">
        <v>229.1417080731836</v>
      </c>
      <c r="O8312" t="n">
        <v>229.1417080731836</v>
      </c>
      <c r="P8312" t="n">
        <v>5.992377543857572</v>
      </c>
      <c r="Q8312" t="n">
        <v>0.9740693834393171</v>
      </c>
      <c r="R8312" t="n">
        <v>0.9906540179745772</v>
      </c>
      <c r="S8312" t="n">
        <v>0.9997576529237158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223.4988163606494</v>
      </c>
      <c r="G8313" t="n">
        <v>1</v>
      </c>
      <c r="H8313" t="n">
        <v>2</v>
      </c>
      <c r="I8313" t="n">
        <v>226.6988163606494</v>
      </c>
      <c r="J8313" t="n">
        <v>226.6988163606494</v>
      </c>
      <c r="K8313" t="n">
        <v>234.1868839327471</v>
      </c>
      <c r="L8313" t="n">
        <v>226.165483027316</v>
      </c>
      <c r="M8313" t="n">
        <v>226.165483027316</v>
      </c>
      <c r="N8313" t="n">
        <v>232.5102884840895</v>
      </c>
      <c r="O8313" t="n">
        <v>232.5102884840895</v>
      </c>
      <c r="P8313" t="n">
        <v>9.011472123440115</v>
      </c>
      <c r="Q8313" t="n">
        <v>0.9747761815728267</v>
      </c>
      <c r="R8313" t="n">
        <v>0.9771847016669867</v>
      </c>
      <c r="S8313" t="n">
        <v>0.9994245110574863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224.4411733634722</v>
      </c>
      <c r="G8314" t="n">
        <v>1</v>
      </c>
      <c r="H8314" t="n">
        <v>6</v>
      </c>
      <c r="I8314" t="n">
        <v>226.7411733634722</v>
      </c>
      <c r="J8314" t="n">
        <v>234.1868839327471</v>
      </c>
      <c r="K8314" t="n">
        <v>236.8080138759305</v>
      </c>
      <c r="L8314" t="n">
        <v>225.5911733634722</v>
      </c>
      <c r="M8314" t="n">
        <v>230.06327424046</v>
      </c>
      <c r="N8314" t="n">
        <v>232.5618333589621</v>
      </c>
      <c r="O8314" t="n">
        <v>232.5618333589621</v>
      </c>
      <c r="P8314" t="n">
        <v>8.120659995489945</v>
      </c>
      <c r="Q8314" t="n">
        <v>0.9910972343206793</v>
      </c>
      <c r="R8314" t="n">
        <v>0.9854829191131573</v>
      </c>
      <c r="S8314" t="n">
        <v>0.9998707578305167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224.5766456128084</v>
      </c>
      <c r="G8315" t="n">
        <v>3</v>
      </c>
      <c r="H8315" t="n">
        <v>4</v>
      </c>
      <c r="I8315" t="n">
        <v>224.9695027556656</v>
      </c>
      <c r="J8315" t="n">
        <v>226.495989866769</v>
      </c>
      <c r="K8315" t="n">
        <v>231.5625766731418</v>
      </c>
      <c r="L8315" t="n">
        <v>224.9203956128084</v>
      </c>
      <c r="M8315" t="n">
        <v>224.9203956128084</v>
      </c>
      <c r="N8315" t="n">
        <v>229.3704886399443</v>
      </c>
      <c r="O8315" t="n">
        <v>229.3704886399443</v>
      </c>
      <c r="P8315" t="n">
        <v>4.793843027135892</v>
      </c>
      <c r="Q8315" t="n">
        <v>0.9799010312836851</v>
      </c>
      <c r="R8315" t="n">
        <v>0.9691072081713376</v>
      </c>
      <c r="S8315" t="n">
        <v>0.9993790867434761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227.2679840617762</v>
      </c>
      <c r="G8316" t="n">
        <v>6</v>
      </c>
      <c r="H8316" t="n">
        <v>7</v>
      </c>
      <c r="I8316" t="n">
        <v>229.4679840617762</v>
      </c>
      <c r="J8316" t="n">
        <v>232.5618333589621</v>
      </c>
      <c r="K8316" t="n">
        <v>235.9245215373273</v>
      </c>
      <c r="L8316" t="n">
        <v>229.2235396173318</v>
      </c>
      <c r="M8316" t="n">
        <v>229.2235396173318</v>
      </c>
      <c r="N8316" t="n">
        <v>232.0977204431135</v>
      </c>
      <c r="O8316" t="n">
        <v>232.0977204431135</v>
      </c>
      <c r="P8316" t="n">
        <v>4.829736381337284</v>
      </c>
      <c r="Q8316" t="n">
        <v>0.9805113762419478</v>
      </c>
      <c r="R8316" t="n">
        <v>0.9929906418073171</v>
      </c>
      <c r="S8316" t="n">
        <v>0.9998633972553974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228.6170238627364</v>
      </c>
      <c r="G8317" t="n">
        <v>6</v>
      </c>
      <c r="H8317" t="n">
        <v>8</v>
      </c>
      <c r="I8317" t="n">
        <v>230.3170238627364</v>
      </c>
      <c r="J8317" t="n">
        <v>235.9245215373273</v>
      </c>
      <c r="K8317" t="n">
        <v>240.7896653301233</v>
      </c>
      <c r="L8317" t="n">
        <v>229.9770238627364</v>
      </c>
      <c r="M8317" t="n">
        <v>229.9770238627364</v>
      </c>
      <c r="N8317" t="n">
        <v>234.2102319203179</v>
      </c>
      <c r="O8317" t="n">
        <v>234.2102319203179</v>
      </c>
      <c r="P8317" t="n">
        <v>5.593208057581478</v>
      </c>
      <c r="Q8317" t="n">
        <v>0.9719270256864178</v>
      </c>
      <c r="R8317" t="n">
        <v>0.9907586532421279</v>
      </c>
      <c r="S8317" t="n">
        <v>0.9997405679098433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230.8721654951193</v>
      </c>
      <c r="G8318" t="n">
        <v>1</v>
      </c>
      <c r="H8318" t="n">
        <v>2</v>
      </c>
      <c r="I8318" t="n">
        <v>233.4721654951193</v>
      </c>
      <c r="J8318" t="n">
        <v>236.8080138759305</v>
      </c>
      <c r="K8318" t="n">
        <v>239.6482553620159</v>
      </c>
      <c r="L8318" t="n">
        <v>233.038832161786</v>
      </c>
      <c r="M8318" t="n">
        <v>233.038832161786</v>
      </c>
      <c r="N8318" t="n">
        <v>235.4454316623859</v>
      </c>
      <c r="O8318" t="n">
        <v>235.4454316623859</v>
      </c>
      <c r="P8318" t="n">
        <v>4.57326616726661</v>
      </c>
      <c r="Q8318" t="n">
        <v>0.9903566133342353</v>
      </c>
      <c r="R8318" t="n">
        <v>0.9912840617682025</v>
      </c>
      <c r="S8318" t="n">
        <v>0.9999159488374758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233.7107950093321</v>
      </c>
      <c r="G8319" t="n">
        <v>5</v>
      </c>
      <c r="H8319" t="n">
        <v>6</v>
      </c>
      <c r="I8319" t="n">
        <v>234.7107950093321</v>
      </c>
      <c r="J8319" t="n">
        <v>234.7107950093321</v>
      </c>
      <c r="K8319" t="n">
        <v>240.8382203254779</v>
      </c>
      <c r="L8319" t="n">
        <v>234.6107950093321</v>
      </c>
      <c r="M8319" t="n">
        <v>240.7896653301233</v>
      </c>
      <c r="N8319" t="n">
        <v>246.5809638978114</v>
      </c>
      <c r="O8319" t="n">
        <v>240.8382203254779</v>
      </c>
      <c r="P8319" t="n">
        <v>7.127425316145775</v>
      </c>
      <c r="Q8319" t="n">
        <v>0.984710717778169</v>
      </c>
      <c r="R8319" t="n">
        <v>0.9666728819999522</v>
      </c>
      <c r="S8319" t="n">
        <v>0.999490452287257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236.493642384924</v>
      </c>
      <c r="G8320" t="n">
        <v>4</v>
      </c>
      <c r="H8320" t="n">
        <v>7</v>
      </c>
      <c r="I8320" t="n">
        <v>237.118642384924</v>
      </c>
      <c r="J8320" t="n">
        <v>237.118642384924</v>
      </c>
      <c r="K8320" t="n">
        <v>240.2246765762702</v>
      </c>
      <c r="L8320" t="n">
        <v>236.9380868293684</v>
      </c>
      <c r="M8320" t="n">
        <v>236.9380868293684</v>
      </c>
      <c r="N8320" t="n">
        <v>240.3520982771971</v>
      </c>
      <c r="O8320" t="n">
        <v>240.2246765762702</v>
      </c>
      <c r="P8320" t="n">
        <v>3.731034191346197</v>
      </c>
      <c r="Q8320" t="n">
        <v>0.978335772032204</v>
      </c>
      <c r="R8320" t="n">
        <v>0.9916796302656616</v>
      </c>
      <c r="S8320" t="n">
        <v>0.9998197456132989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237.1501039984452</v>
      </c>
      <c r="G8321" t="n">
        <v>1</v>
      </c>
      <c r="H8321" t="n">
        <v>4</v>
      </c>
      <c r="I8321" t="n">
        <v>240.9001039984452</v>
      </c>
      <c r="J8321" t="n">
        <v>240.9001039984452</v>
      </c>
      <c r="K8321" t="n">
        <v>246.5569529440052</v>
      </c>
      <c r="L8321" t="n">
        <v>239.4938539984452</v>
      </c>
      <c r="M8321" t="n">
        <v>240.2246765762702</v>
      </c>
      <c r="N8321" t="n">
        <v>244.4178653051469</v>
      </c>
      <c r="O8321" t="n">
        <v>244.4178653051469</v>
      </c>
      <c r="P8321" t="n">
        <v>7.267761306701715</v>
      </c>
      <c r="Q8321" t="n">
        <v>0.9808853104235653</v>
      </c>
      <c r="R8321" t="n">
        <v>0.970864407259285</v>
      </c>
      <c r="S8321" t="n">
        <v>0.9994430821891358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238.4603942603126</v>
      </c>
      <c r="G8322" t="n">
        <v>3</v>
      </c>
      <c r="H8322" t="n">
        <v>6</v>
      </c>
      <c r="I8322" t="n">
        <v>241.5675371174554</v>
      </c>
      <c r="J8322" t="n">
        <v>241.5675371174554</v>
      </c>
      <c r="K8322" t="n">
        <v>245.2843384871664</v>
      </c>
      <c r="L8322" t="n">
        <v>240.6353942603126</v>
      </c>
      <c r="M8322" t="n">
        <v>246.5809638978114</v>
      </c>
      <c r="N8322" t="n">
        <v>250.7790776751108</v>
      </c>
      <c r="O8322" t="n">
        <v>245.2843384871664</v>
      </c>
      <c r="P8322" t="n">
        <v>6.823944226853797</v>
      </c>
      <c r="Q8322" t="n">
        <v>0.9852157681963233</v>
      </c>
      <c r="R8322" t="n">
        <v>0.9757288171785478</v>
      </c>
      <c r="S8322" t="n">
        <v>0.9996411692070183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239.4641757118847</v>
      </c>
      <c r="G8323" t="n">
        <v>7</v>
      </c>
      <c r="H8323" t="n">
        <v>8</v>
      </c>
      <c r="I8323" t="n">
        <v>241.597509045218</v>
      </c>
      <c r="J8323" t="n">
        <v>241.597509045218</v>
      </c>
      <c r="K8323" t="n">
        <v>243.6359048826031</v>
      </c>
      <c r="L8323" t="n">
        <v>241.3841757118847</v>
      </c>
      <c r="M8323" t="n">
        <v>241.3841757118847</v>
      </c>
      <c r="N8323" t="n">
        <v>243.4592562943871</v>
      </c>
      <c r="O8323" t="n">
        <v>243.4592562943871</v>
      </c>
      <c r="P8323" t="n">
        <v>3.995080582502368</v>
      </c>
      <c r="Q8323" t="n">
        <v>0.9950238162920547</v>
      </c>
      <c r="R8323" t="n">
        <v>0.9954592536686172</v>
      </c>
      <c r="S8323" t="n">
        <v>0.9999774044120838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240.5982792035146</v>
      </c>
      <c r="G8324" t="n">
        <v>3</v>
      </c>
      <c r="H8324" t="n">
        <v>5</v>
      </c>
      <c r="I8324" t="n">
        <v>241.8125649178003</v>
      </c>
      <c r="J8324" t="n">
        <v>245.2843384871664</v>
      </c>
      <c r="K8324" t="n">
        <v>249.2114445661981</v>
      </c>
      <c r="L8324" t="n">
        <v>241.542723647959</v>
      </c>
      <c r="M8324" t="n">
        <v>241.542723647959</v>
      </c>
      <c r="N8324" t="n">
        <v>246.2358209222349</v>
      </c>
      <c r="O8324" t="n">
        <v>246.2358209222349</v>
      </c>
      <c r="P8324" t="n">
        <v>5.637541718720314</v>
      </c>
      <c r="Q8324" t="n">
        <v>0.9843858083549586</v>
      </c>
      <c r="R8324" t="n">
        <v>0.9882685953278036</v>
      </c>
      <c r="S8324" t="n">
        <v>0.9998168235991828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244.2975088378348</v>
      </c>
      <c r="G8325" t="n">
        <v>1</v>
      </c>
      <c r="H8325" t="n">
        <v>7</v>
      </c>
      <c r="I8325" t="n">
        <v>248.3475088378348</v>
      </c>
      <c r="J8325" t="n">
        <v>248.3475088378348</v>
      </c>
      <c r="K8325" t="n">
        <v>249.8501260481202</v>
      </c>
      <c r="L8325" t="n">
        <v>246.0975088378348</v>
      </c>
      <c r="M8325" t="n">
        <v>246.0975088378348</v>
      </c>
      <c r="N8325" t="n">
        <v>247.3217780483672</v>
      </c>
      <c r="O8325" t="n">
        <v>247.3217780483672</v>
      </c>
      <c r="P8325" t="n">
        <v>3.024269210532339</v>
      </c>
      <c r="Q8325" t="n">
        <v>0.99488656864533</v>
      </c>
      <c r="R8325" t="n">
        <v>0.9970083059957709</v>
      </c>
      <c r="S8325" t="n">
        <v>0.9999847021780752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247.1368921466662</v>
      </c>
      <c r="G8326" t="n">
        <v>2</v>
      </c>
      <c r="H8326" t="n">
        <v>6</v>
      </c>
      <c r="I8326" t="n">
        <v>249.1368921466662</v>
      </c>
      <c r="J8326" t="n">
        <v>249.1368921466662</v>
      </c>
      <c r="K8326" t="n">
        <v>250.1942127307273</v>
      </c>
      <c r="L8326" t="n">
        <v>248.3368921466661</v>
      </c>
      <c r="M8326" t="n">
        <v>250.7790776751108</v>
      </c>
      <c r="N8326" t="n">
        <v>251.9685633321796</v>
      </c>
      <c r="O8326" t="n">
        <v>250.1942127307273</v>
      </c>
      <c r="P8326" t="n">
        <v>3.057320584061131</v>
      </c>
      <c r="Q8326" t="n">
        <v>0.9961613221594935</v>
      </c>
      <c r="R8326" t="n">
        <v>0.9930623944857501</v>
      </c>
      <c r="S8326" t="n">
        <v>0.9999733687674462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247.7574728327388</v>
      </c>
      <c r="G8327" t="n">
        <v>1</v>
      </c>
      <c r="H8327" t="n">
        <v>4</v>
      </c>
      <c r="I8327" t="n">
        <v>250.5074728327388</v>
      </c>
      <c r="J8327" t="n">
        <v>250.5074728327388</v>
      </c>
      <c r="K8327" t="n">
        <v>256.1786835631241</v>
      </c>
      <c r="L8327" t="n">
        <v>249.4762228327388</v>
      </c>
      <c r="M8327" t="n">
        <v>249.4762228327388</v>
      </c>
      <c r="N8327" t="n">
        <v>253.6800573601572</v>
      </c>
      <c r="O8327" t="n">
        <v>253.6800573601572</v>
      </c>
      <c r="P8327" t="n">
        <v>5.922584527418451</v>
      </c>
      <c r="Q8327" t="n">
        <v>0.9808372494218558</v>
      </c>
      <c r="R8327" t="n">
        <v>0.9707915278473419</v>
      </c>
      <c r="S8327" t="n">
        <v>0.9994402853333699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248.2084119640081</v>
      </c>
      <c r="G8328" t="n">
        <v>2</v>
      </c>
      <c r="H8328" t="n">
        <v>7</v>
      </c>
      <c r="I8328" t="n">
        <v>249.5417452973414</v>
      </c>
      <c r="J8328" t="n">
        <v>250.1942127307273</v>
      </c>
      <c r="K8328" t="n">
        <v>254.0743510969563</v>
      </c>
      <c r="L8328" t="n">
        <v>248.9195230751192</v>
      </c>
      <c r="M8328" t="n">
        <v>248.9195230751192</v>
      </c>
      <c r="N8328" t="n">
        <v>252.650540059095</v>
      </c>
      <c r="O8328" t="n">
        <v>252.650540059095</v>
      </c>
      <c r="P8328" t="n">
        <v>4.442128095086929</v>
      </c>
      <c r="Q8328" t="n">
        <v>0.9859849121159658</v>
      </c>
      <c r="R8328" t="n">
        <v>0.9909105698162446</v>
      </c>
      <c r="S8328" t="n">
        <v>0.9998726108371588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251.9839237750629</v>
      </c>
      <c r="G8329" t="n">
        <v>5</v>
      </c>
      <c r="H8329" t="n">
        <v>8</v>
      </c>
      <c r="I8329" t="n">
        <v>254.1783682195073</v>
      </c>
      <c r="J8329" t="n">
        <v>254.1783682195073</v>
      </c>
      <c r="K8329" t="n">
        <v>254.3697695064261</v>
      </c>
      <c r="L8329" t="n">
        <v>253.5639237750629</v>
      </c>
      <c r="M8329" t="n">
        <v>253.5639237750629</v>
      </c>
      <c r="N8329" t="n">
        <v>253.7213281197825</v>
      </c>
      <c r="O8329" t="n">
        <v>253.7213281197825</v>
      </c>
      <c r="P8329" t="n">
        <v>1.737404344719579</v>
      </c>
      <c r="Q8329" t="n">
        <v>0.9995188385862166</v>
      </c>
      <c r="R8329" t="n">
        <v>0.9996548388482493</v>
      </c>
      <c r="S8329" t="n">
        <v>0.9999998339217723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254.466399642791</v>
      </c>
      <c r="G8330" t="n">
        <v>5</v>
      </c>
      <c r="H8330" t="n">
        <v>6</v>
      </c>
      <c r="I8330" t="n">
        <v>256.216399642791</v>
      </c>
      <c r="J8330" t="n">
        <v>264.226157857336</v>
      </c>
      <c r="K8330" t="n">
        <v>268.7085756726484</v>
      </c>
      <c r="L8330" t="n">
        <v>256.041399642791</v>
      </c>
      <c r="M8330" t="n">
        <v>256.041399642791</v>
      </c>
      <c r="N8330" t="n">
        <v>260.2779294304648</v>
      </c>
      <c r="O8330" t="n">
        <v>260.2779294304648</v>
      </c>
      <c r="P8330" t="n">
        <v>5.811529787673749</v>
      </c>
      <c r="Q8330" t="n">
        <v>0.9887922713282695</v>
      </c>
      <c r="R8330" t="n">
        <v>0.9755094590078374</v>
      </c>
      <c r="S8330" t="n">
        <v>0.999725516661536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255.2282475475301</v>
      </c>
      <c r="G8331" t="n">
        <v>5</v>
      </c>
      <c r="H8331" t="n">
        <v>8</v>
      </c>
      <c r="I8331" t="n">
        <v>255.5615808808634</v>
      </c>
      <c r="J8331" t="n">
        <v>255.5615808808634</v>
      </c>
      <c r="K8331" t="n">
        <v>264.226157857336</v>
      </c>
      <c r="L8331" t="n">
        <v>255.4682475475301</v>
      </c>
      <c r="M8331" t="n">
        <v>255.4682475475301</v>
      </c>
      <c r="N8331" t="n">
        <v>262.5938112425792</v>
      </c>
      <c r="O8331" t="n">
        <v>262.5938112425792</v>
      </c>
      <c r="P8331" t="n">
        <v>7.365563695049104</v>
      </c>
      <c r="Q8331" t="n">
        <v>0.978448604076823</v>
      </c>
      <c r="R8331" t="n">
        <v>0.9844936259576861</v>
      </c>
      <c r="S8331" t="n">
        <v>0.9996658159936812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256.1028554767902</v>
      </c>
      <c r="G8332" t="n">
        <v>2</v>
      </c>
      <c r="H8332" t="n">
        <v>4</v>
      </c>
      <c r="I8332" t="n">
        <v>258.7278554767902</v>
      </c>
      <c r="J8332" t="n">
        <v>258.7278554767902</v>
      </c>
      <c r="K8332" t="n">
        <v>263.9799963819202</v>
      </c>
      <c r="L8332" t="n">
        <v>258.0716054767902</v>
      </c>
      <c r="M8332" t="n">
        <v>258.0716054767902</v>
      </c>
      <c r="N8332" t="n">
        <v>262.666310562327</v>
      </c>
      <c r="O8332" t="n">
        <v>262.666310562327</v>
      </c>
      <c r="P8332" t="n">
        <v>6.563455085536759</v>
      </c>
      <c r="Q8332" t="n">
        <v>0.9810763783477207</v>
      </c>
      <c r="R8332" t="n">
        <v>0.9681194758743287</v>
      </c>
      <c r="S8332" t="n">
        <v>0.9993967050233694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259.0208508782426</v>
      </c>
      <c r="G8333" t="n">
        <v>1</v>
      </c>
      <c r="H8333" t="n">
        <v>7</v>
      </c>
      <c r="I8333" t="n">
        <v>261.8208508782426</v>
      </c>
      <c r="J8333" t="n">
        <v>266.2169693076972</v>
      </c>
      <c r="K8333" t="n">
        <v>271.36338507747</v>
      </c>
      <c r="L8333" t="n">
        <v>260.2652953226871</v>
      </c>
      <c r="M8333" t="n">
        <v>260.2652953226871</v>
      </c>
      <c r="N8333" t="n">
        <v>264.4583781174289</v>
      </c>
      <c r="O8333" t="n">
        <v>264.4583781174289</v>
      </c>
      <c r="P8333" t="n">
        <v>5.437527239186352</v>
      </c>
      <c r="Q8333" t="n">
        <v>0.9825949798538851</v>
      </c>
      <c r="R8333" t="n">
        <v>0.9897906589530189</v>
      </c>
      <c r="S8333" t="n">
        <v>0.9998223062133987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260.4544108887799</v>
      </c>
      <c r="G8334" t="n">
        <v>1</v>
      </c>
      <c r="H8334" t="n">
        <v>6</v>
      </c>
      <c r="I8334" t="n">
        <v>261.1044108887799</v>
      </c>
      <c r="J8334" t="n">
        <v>261.1044108887799</v>
      </c>
      <c r="K8334" t="n">
        <v>266.2169693076972</v>
      </c>
      <c r="L8334" t="n">
        <v>260.7794108887799</v>
      </c>
      <c r="M8334" t="n">
        <v>260.7794108887799</v>
      </c>
      <c r="N8334" t="n">
        <v>265.6528928348702</v>
      </c>
      <c r="O8334" t="n">
        <v>265.6528928348702</v>
      </c>
      <c r="P8334" t="n">
        <v>5.198481946090226</v>
      </c>
      <c r="Q8334" t="n">
        <v>0.9827084886220105</v>
      </c>
      <c r="R8334" t="n">
        <v>0.9718795955708105</v>
      </c>
      <c r="S8334" t="n">
        <v>0.999513755706859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260.7499275010591</v>
      </c>
      <c r="G8335" t="n">
        <v>3</v>
      </c>
      <c r="H8335" t="n">
        <v>7</v>
      </c>
      <c r="I8335" t="n">
        <v>263.357070358202</v>
      </c>
      <c r="J8335" t="n">
        <v>263.357070358202</v>
      </c>
      <c r="K8335" t="n">
        <v>269.1450043751165</v>
      </c>
      <c r="L8335" t="n">
        <v>262.3721497232813</v>
      </c>
      <c r="M8335" t="n">
        <v>264.4583781174289</v>
      </c>
      <c r="N8335" t="n">
        <v>270.0461145703457</v>
      </c>
      <c r="O8335" t="n">
        <v>269.1450043751165</v>
      </c>
      <c r="P8335" t="n">
        <v>8.395076874057395</v>
      </c>
      <c r="Q8335" t="n">
        <v>0.9770725146771037</v>
      </c>
      <c r="R8335" t="n">
        <v>0.9864181006521203</v>
      </c>
      <c r="S8335" t="n">
        <v>0.9996886012020444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265.6817209121128</v>
      </c>
      <c r="G8336" t="n">
        <v>3</v>
      </c>
      <c r="H8336" t="n">
        <v>4</v>
      </c>
      <c r="I8336" t="n">
        <v>267.2174351978271</v>
      </c>
      <c r="J8336" t="n">
        <v>269.1450043751165</v>
      </c>
      <c r="K8336" t="n">
        <v>273.0733418588345</v>
      </c>
      <c r="L8336" t="n">
        <v>267.0254709121128</v>
      </c>
      <c r="M8336" t="n">
        <v>267.0254709121128</v>
      </c>
      <c r="N8336" t="n">
        <v>270.4758148838259</v>
      </c>
      <c r="O8336" t="n">
        <v>270.4758148838259</v>
      </c>
      <c r="P8336" t="n">
        <v>4.794093971713096</v>
      </c>
      <c r="Q8336" t="n">
        <v>0.9843809507209136</v>
      </c>
      <c r="R8336" t="n">
        <v>0.9759633359442771</v>
      </c>
      <c r="S8336" t="n">
        <v>0.9996245701596088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265.8703534423626</v>
      </c>
      <c r="G8337" t="n">
        <v>6</v>
      </c>
      <c r="H8337" t="n">
        <v>7</v>
      </c>
      <c r="I8337" t="n">
        <v>266.6453534423626</v>
      </c>
      <c r="J8337" t="n">
        <v>266.6453534423626</v>
      </c>
      <c r="K8337" t="n">
        <v>269.3935476098857</v>
      </c>
      <c r="L8337" t="n">
        <v>266.5592423312515</v>
      </c>
      <c r="M8337" t="n">
        <v>270.0461145703457</v>
      </c>
      <c r="N8337" t="n">
        <v>272.3950706920103</v>
      </c>
      <c r="O8337" t="n">
        <v>269.3935476098857</v>
      </c>
      <c r="P8337" t="n">
        <v>3.523194167523059</v>
      </c>
      <c r="Q8337" t="n">
        <v>0.9840441248982648</v>
      </c>
      <c r="R8337" t="n">
        <v>0.9942678454339213</v>
      </c>
      <c r="S8337" t="n">
        <v>0.9999085384576798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268.6250157961101</v>
      </c>
      <c r="G8338" t="n">
        <v>6</v>
      </c>
      <c r="H8338" t="n">
        <v>7</v>
      </c>
      <c r="I8338" t="n">
        <v>270.8750157961101</v>
      </c>
      <c r="J8338" t="n">
        <v>270.8750157961101</v>
      </c>
      <c r="K8338" t="n">
        <v>279.4625275877912</v>
      </c>
      <c r="L8338" t="n">
        <v>270.6250157961101</v>
      </c>
      <c r="M8338" t="n">
        <v>272.3950706920103</v>
      </c>
      <c r="N8338" t="n">
        <v>279.7350500250997</v>
      </c>
      <c r="O8338" t="n">
        <v>279.4625275877912</v>
      </c>
      <c r="P8338" t="n">
        <v>10.83751179168104</v>
      </c>
      <c r="Q8338" t="n">
        <v>0.9509814646961254</v>
      </c>
      <c r="R8338" t="n">
        <v>0.9821971024177861</v>
      </c>
      <c r="S8338" t="n">
        <v>0.999127328036355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279.2221997867628</v>
      </c>
      <c r="G8339" t="n">
        <v>1</v>
      </c>
      <c r="H8339" t="n">
        <v>2</v>
      </c>
      <c r="I8339" t="n">
        <v>282.6721997867627</v>
      </c>
      <c r="J8339" t="n">
        <v>282.6721997867627</v>
      </c>
      <c r="K8339" t="n">
        <v>286.8167284399709</v>
      </c>
      <c r="L8339" t="n">
        <v>282.0971997867628</v>
      </c>
      <c r="M8339" t="n">
        <v>282.0971997867628</v>
      </c>
      <c r="N8339" t="n">
        <v>285.6089506839655</v>
      </c>
      <c r="O8339" t="n">
        <v>285.6089506839655</v>
      </c>
      <c r="P8339" t="n">
        <v>6.386750897202717</v>
      </c>
      <c r="Q8339" t="n">
        <v>0.9859594184449122</v>
      </c>
      <c r="R8339" t="n">
        <v>0.9873070477417191</v>
      </c>
      <c r="S8339" t="n">
        <v>0.9998217835686428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281.9545580412382</v>
      </c>
      <c r="G8340" t="n">
        <v>1</v>
      </c>
      <c r="H8340" t="n">
        <v>4</v>
      </c>
      <c r="I8340" t="n">
        <v>284.9045580412382</v>
      </c>
      <c r="J8340" t="n">
        <v>286.8167284399709</v>
      </c>
      <c r="K8340" t="n">
        <v>292.4224548746078</v>
      </c>
      <c r="L8340" t="n">
        <v>283.7983080412382</v>
      </c>
      <c r="M8340" t="n">
        <v>283.7983080412382</v>
      </c>
      <c r="N8340" t="n">
        <v>287.9536017620181</v>
      </c>
      <c r="O8340" t="n">
        <v>287.9536017620181</v>
      </c>
      <c r="P8340" t="n">
        <v>5.999043720779866</v>
      </c>
      <c r="Q8340" t="n">
        <v>0.9810564084868797</v>
      </c>
      <c r="R8340" t="n">
        <v>0.971123874747999</v>
      </c>
      <c r="S8340" t="n">
        <v>0.9994529824787444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282.4325727825671</v>
      </c>
      <c r="G8341" t="n">
        <v>5</v>
      </c>
      <c r="H8341" t="n">
        <v>7</v>
      </c>
      <c r="I8341" t="n">
        <v>282.821461671456</v>
      </c>
      <c r="J8341" t="n">
        <v>282.821461671456</v>
      </c>
      <c r="K8341" t="n">
        <v>286.8919328369676</v>
      </c>
      <c r="L8341" t="n">
        <v>282.7436838936782</v>
      </c>
      <c r="M8341" t="n">
        <v>282.7436838936782</v>
      </c>
      <c r="N8341" t="n">
        <v>286.0319738206211</v>
      </c>
      <c r="O8341" t="n">
        <v>286.0319738206211</v>
      </c>
      <c r="P8341" t="n">
        <v>3.599401038053998</v>
      </c>
      <c r="Q8341" t="n">
        <v>0.9898170295930486</v>
      </c>
      <c r="R8341" t="n">
        <v>0.9919847979382563</v>
      </c>
      <c r="S8341" t="n">
        <v>0.9999183814345995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285.431140433285</v>
      </c>
      <c r="G8342" t="n">
        <v>3</v>
      </c>
      <c r="H8342" t="n">
        <v>7</v>
      </c>
      <c r="I8342" t="n">
        <v>288.931140433285</v>
      </c>
      <c r="J8342" t="n">
        <v>288.931140433285</v>
      </c>
      <c r="K8342" t="n">
        <v>295.1834727447553</v>
      </c>
      <c r="L8342" t="n">
        <v>287.6089182110628</v>
      </c>
      <c r="M8342" t="n">
        <v>287.6089182110628</v>
      </c>
      <c r="N8342" t="n">
        <v>293.6449899890848</v>
      </c>
      <c r="O8342" t="n">
        <v>293.6449899890848</v>
      </c>
      <c r="P8342" t="n">
        <v>8.213849555799811</v>
      </c>
      <c r="Q8342" t="n">
        <v>0.9752558570771339</v>
      </c>
      <c r="R8342" t="n">
        <v>0.9853363766944745</v>
      </c>
      <c r="S8342" t="n">
        <v>0.999637161209161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287.8309812158081</v>
      </c>
      <c r="G8343" t="n">
        <v>5</v>
      </c>
      <c r="H8343" t="n">
        <v>8</v>
      </c>
      <c r="I8343" t="n">
        <v>290.2754256602526</v>
      </c>
      <c r="J8343" t="n">
        <v>290.2754256602526</v>
      </c>
      <c r="K8343" t="n">
        <v>298.2069083932551</v>
      </c>
      <c r="L8343" t="n">
        <v>289.5909812158081</v>
      </c>
      <c r="M8343" t="n">
        <v>289.5909812158081</v>
      </c>
      <c r="N8343" t="n">
        <v>296.1136638076592</v>
      </c>
      <c r="O8343" t="n">
        <v>296.1136638076592</v>
      </c>
      <c r="P8343" t="n">
        <v>8.282682591851085</v>
      </c>
      <c r="Q8343" t="n">
        <v>0.9802539008753587</v>
      </c>
      <c r="R8343" t="n">
        <v>0.9857962284024419</v>
      </c>
      <c r="S8343" t="n">
        <v>0.9997195309180908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288.3022283411868</v>
      </c>
      <c r="G8344" t="n">
        <v>2</v>
      </c>
      <c r="H8344" t="n">
        <v>3</v>
      </c>
      <c r="I8344" t="n">
        <v>290.1772283411868</v>
      </c>
      <c r="J8344" t="n">
        <v>290.1772283411868</v>
      </c>
      <c r="K8344" t="n">
        <v>294.4243141216305</v>
      </c>
      <c r="L8344" t="n">
        <v>289.9093711983296</v>
      </c>
      <c r="M8344" t="n">
        <v>295.1834727447553</v>
      </c>
      <c r="N8344" t="n">
        <v>299.4136513365826</v>
      </c>
      <c r="O8344" t="n">
        <v>294.4243141216305</v>
      </c>
      <c r="P8344" t="n">
        <v>6.12208578044374</v>
      </c>
      <c r="Q8344" t="n">
        <v>0.9846697049702275</v>
      </c>
      <c r="R8344" t="n">
        <v>0.983190973428553</v>
      </c>
      <c r="S8344" t="n">
        <v>0.9997423126634964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288.9667434330786</v>
      </c>
      <c r="G8345" t="n">
        <v>3</v>
      </c>
      <c r="H8345" t="n">
        <v>8</v>
      </c>
      <c r="I8345" t="n">
        <v>291.8953148616501</v>
      </c>
      <c r="J8345" t="n">
        <v>299.4136513365826</v>
      </c>
      <c r="K8345" t="n">
        <v>303.5899327257252</v>
      </c>
      <c r="L8345" t="n">
        <v>290.6067434330786</v>
      </c>
      <c r="M8345" t="n">
        <v>296.1136638076592</v>
      </c>
      <c r="N8345" t="n">
        <v>300.2180530289135</v>
      </c>
      <c r="O8345" t="n">
        <v>300.2180530289135</v>
      </c>
      <c r="P8345" t="n">
        <v>11.25130959583487</v>
      </c>
      <c r="Q8345" t="n">
        <v>0.983403352016565</v>
      </c>
      <c r="R8345" t="n">
        <v>0.9910386085799778</v>
      </c>
      <c r="S8345" t="n">
        <v>0.9998512709411601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294.0289976015212</v>
      </c>
      <c r="G8346" t="n">
        <v>2</v>
      </c>
      <c r="H8346" t="n">
        <v>4</v>
      </c>
      <c r="I8346" t="n">
        <v>297.8206642681878</v>
      </c>
      <c r="J8346" t="n">
        <v>297.8206642681878</v>
      </c>
      <c r="K8346" t="n">
        <v>303.2248620451567</v>
      </c>
      <c r="L8346" t="n">
        <v>296.8727476015212</v>
      </c>
      <c r="M8346" t="n">
        <v>303.7809219367443</v>
      </c>
      <c r="N8346" t="n">
        <v>308.5086502017709</v>
      </c>
      <c r="O8346" t="n">
        <v>303.2248620451567</v>
      </c>
      <c r="P8346" t="n">
        <v>9.195864443635571</v>
      </c>
      <c r="Q8346" t="n">
        <v>0.9805338797223193</v>
      </c>
      <c r="R8346" t="n">
        <v>0.9672117871380769</v>
      </c>
      <c r="S8346" t="n">
        <v>0.9993617407047396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294.0616192802199</v>
      </c>
      <c r="G8347" t="n">
        <v>1</v>
      </c>
      <c r="H8347" t="n">
        <v>4</v>
      </c>
      <c r="I8347" t="n">
        <v>295.0616192802199</v>
      </c>
      <c r="J8347" t="n">
        <v>295.0616192802199</v>
      </c>
      <c r="K8347" t="n">
        <v>301.8024299915128</v>
      </c>
      <c r="L8347" t="n">
        <v>294.6866192802199</v>
      </c>
      <c r="M8347" t="n">
        <v>294.6866192802199</v>
      </c>
      <c r="N8347" t="n">
        <v>299.6833041431364</v>
      </c>
      <c r="O8347" t="n">
        <v>299.6833041431364</v>
      </c>
      <c r="P8347" t="n">
        <v>5.621684862916425</v>
      </c>
      <c r="Q8347" t="n">
        <v>0.9772644965623932</v>
      </c>
      <c r="R8347" t="n">
        <v>0.9653791505496069</v>
      </c>
      <c r="S8347" t="n">
        <v>0.9992128775583077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294.8576589759467</v>
      </c>
      <c r="G8348" t="n">
        <v>3</v>
      </c>
      <c r="H8348" t="n">
        <v>7</v>
      </c>
      <c r="I8348" t="n">
        <v>297.2862304045182</v>
      </c>
      <c r="J8348" t="n">
        <v>303.5899327257252</v>
      </c>
      <c r="K8348" t="n">
        <v>308.2349409842409</v>
      </c>
      <c r="L8348" t="n">
        <v>296.3687700870578</v>
      </c>
      <c r="M8348" t="n">
        <v>296.3687700870578</v>
      </c>
      <c r="N8348" t="n">
        <v>300.8531131867471</v>
      </c>
      <c r="O8348" t="n">
        <v>300.8531131867471</v>
      </c>
      <c r="P8348" t="n">
        <v>5.995454210800347</v>
      </c>
      <c r="Q8348" t="n">
        <v>0.9815578971181157</v>
      </c>
      <c r="R8348" t="n">
        <v>0.9890853805764364</v>
      </c>
      <c r="S8348" t="n">
        <v>0.999798711465674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295.0500482116444</v>
      </c>
      <c r="G8349" t="n">
        <v>5</v>
      </c>
      <c r="H8349" t="n">
        <v>6</v>
      </c>
      <c r="I8349" t="n">
        <v>296.3833815449777</v>
      </c>
      <c r="J8349" t="n">
        <v>298.2069083932551</v>
      </c>
      <c r="K8349" t="n">
        <v>303.4365008977937</v>
      </c>
      <c r="L8349" t="n">
        <v>296.2500482116444</v>
      </c>
      <c r="M8349" t="n">
        <v>296.2500482116444</v>
      </c>
      <c r="N8349" t="n">
        <v>301.1927655877865</v>
      </c>
      <c r="O8349" t="n">
        <v>301.1927655877865</v>
      </c>
      <c r="P8349" t="n">
        <v>6.142717376142173</v>
      </c>
      <c r="Q8349" t="n">
        <v>0.9869363064541438</v>
      </c>
      <c r="R8349" t="n">
        <v>0.9714858514194821</v>
      </c>
      <c r="S8349" t="n">
        <v>0.9996274999012231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295.1462788581232</v>
      </c>
      <c r="G8350" t="n">
        <v>4</v>
      </c>
      <c r="H8350" t="n">
        <v>8</v>
      </c>
      <c r="I8350" t="n">
        <v>296.4900288581232</v>
      </c>
      <c r="J8350" t="n">
        <v>299.6833041431364</v>
      </c>
      <c r="K8350" t="n">
        <v>303.7809219367443</v>
      </c>
      <c r="L8350" t="n">
        <v>296.0062788581232</v>
      </c>
      <c r="M8350" t="n">
        <v>300.2180530289135</v>
      </c>
      <c r="N8350" t="n">
        <v>304.803024425517</v>
      </c>
      <c r="O8350" t="n">
        <v>303.7809219367443</v>
      </c>
      <c r="P8350" t="n">
        <v>8.634643078621082</v>
      </c>
      <c r="Q8350" t="n">
        <v>0.9715189154744628</v>
      </c>
      <c r="R8350" t="n">
        <v>0.9899945868661805</v>
      </c>
      <c r="S8350" t="n">
        <v>0.9997150349828228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297.5737109770846</v>
      </c>
      <c r="G8351" t="n">
        <v>2</v>
      </c>
      <c r="H8351" t="n">
        <v>3</v>
      </c>
      <c r="I8351" t="n">
        <v>298.9070443104179</v>
      </c>
      <c r="J8351" t="n">
        <v>303.2248620451567</v>
      </c>
      <c r="K8351" t="n">
        <v>307.7244149520321</v>
      </c>
      <c r="L8351" t="n">
        <v>298.7165681199418</v>
      </c>
      <c r="M8351" t="n">
        <v>308.2349409842409</v>
      </c>
      <c r="N8351" t="n">
        <v>312.7165816582068</v>
      </c>
      <c r="O8351" t="n">
        <v>307.7244149520321</v>
      </c>
      <c r="P8351" t="n">
        <v>10.15070397494753</v>
      </c>
      <c r="Q8351" t="n">
        <v>0.9837658351589136</v>
      </c>
      <c r="R8351" t="n">
        <v>0.9822007087061901</v>
      </c>
      <c r="S8351" t="n">
        <v>0.9997110433710817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298.5331589540673</v>
      </c>
      <c r="G8352" t="n">
        <v>3</v>
      </c>
      <c r="H8352" t="n">
        <v>7</v>
      </c>
      <c r="I8352" t="n">
        <v>302.0688732397816</v>
      </c>
      <c r="J8352" t="n">
        <v>312.7165816582068</v>
      </c>
      <c r="K8352" t="n">
        <v>315.933807018642</v>
      </c>
      <c r="L8352" t="n">
        <v>300.7331589540673</v>
      </c>
      <c r="M8352" t="n">
        <v>300.8531131867471</v>
      </c>
      <c r="N8352" t="n">
        <v>303.9590586538544</v>
      </c>
      <c r="O8352" t="n">
        <v>303.9590586538544</v>
      </c>
      <c r="P8352" t="n">
        <v>5.425899699787067</v>
      </c>
      <c r="Q8352" t="n">
        <v>0.9871901332084841</v>
      </c>
      <c r="R8352" t="n">
        <v>0.9924275750765236</v>
      </c>
      <c r="S8352" t="n">
        <v>0.9999029982454415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302.6618173575197</v>
      </c>
      <c r="G8353" t="n">
        <v>2</v>
      </c>
      <c r="H8353" t="n">
        <v>4</v>
      </c>
      <c r="I8353" t="n">
        <v>304.5368173575197</v>
      </c>
      <c r="J8353" t="n">
        <v>307.7244149520321</v>
      </c>
      <c r="K8353" t="n">
        <v>310.8211039201843</v>
      </c>
      <c r="L8353" t="n">
        <v>304.0680673575197</v>
      </c>
      <c r="M8353" t="n">
        <v>313.0906174301356</v>
      </c>
      <c r="N8353" t="n">
        <v>315.7996788980785</v>
      </c>
      <c r="O8353" t="n">
        <v>310.8211039201843</v>
      </c>
      <c r="P8353" t="n">
        <v>8.159286562664647</v>
      </c>
      <c r="Q8353" t="n">
        <v>0.9887988212934971</v>
      </c>
      <c r="R8353" t="n">
        <v>0.9810782360207245</v>
      </c>
      <c r="S8353" t="n">
        <v>0.9997880539402259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302.8347428981918</v>
      </c>
      <c r="G8354" t="n">
        <v>4</v>
      </c>
      <c r="H8354" t="n">
        <v>5</v>
      </c>
      <c r="I8354" t="n">
        <v>303.8972428981918</v>
      </c>
      <c r="J8354" t="n">
        <v>308.5086502017709</v>
      </c>
      <c r="K8354" t="n">
        <v>313.0906174301356</v>
      </c>
      <c r="L8354" t="n">
        <v>303.7791873426363</v>
      </c>
      <c r="M8354" t="n">
        <v>303.7791873426363</v>
      </c>
      <c r="N8354" t="n">
        <v>310.0134529340364</v>
      </c>
      <c r="O8354" t="n">
        <v>310.0134529340364</v>
      </c>
      <c r="P8354" t="n">
        <v>7.178710035844517</v>
      </c>
      <c r="Q8354" t="n">
        <v>0.9682064378051891</v>
      </c>
      <c r="R8354" t="n">
        <v>0.9844462116303582</v>
      </c>
      <c r="S8354" t="n">
        <v>0.9995054896621048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303.5540420298474</v>
      </c>
      <c r="G8355" t="n">
        <v>2</v>
      </c>
      <c r="H8355" t="n">
        <v>6</v>
      </c>
      <c r="I8355" t="n">
        <v>307.5123753631807</v>
      </c>
      <c r="J8355" t="n">
        <v>310.8211039201843</v>
      </c>
      <c r="K8355" t="n">
        <v>316.5135561072592</v>
      </c>
      <c r="L8355" t="n">
        <v>305.9290420298474</v>
      </c>
      <c r="M8355" t="n">
        <v>305.9290420298474</v>
      </c>
      <c r="N8355" t="n">
        <v>312.3330507403066</v>
      </c>
      <c r="O8355" t="n">
        <v>312.3330507403066</v>
      </c>
      <c r="P8355" t="n">
        <v>8.779008710459266</v>
      </c>
      <c r="Q8355" t="n">
        <v>0.9795062875921443</v>
      </c>
      <c r="R8355" t="n">
        <v>0.9632125530698504</v>
      </c>
      <c r="S8355" t="n">
        <v>0.9992460886423943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303.5859003025176</v>
      </c>
      <c r="G8356" t="n">
        <v>1</v>
      </c>
      <c r="H8356" t="n">
        <v>8</v>
      </c>
      <c r="I8356" t="n">
        <v>305.0859003025176</v>
      </c>
      <c r="J8356" t="n">
        <v>305.0859003025176</v>
      </c>
      <c r="K8356" t="n">
        <v>306.4866263907444</v>
      </c>
      <c r="L8356" t="n">
        <v>304.1859003025177</v>
      </c>
      <c r="M8356" t="n">
        <v>304.803024425517</v>
      </c>
      <c r="N8356" t="n">
        <v>305.964816016691</v>
      </c>
      <c r="O8356" t="n">
        <v>305.964816016691</v>
      </c>
      <c r="P8356" t="n">
        <v>2.378915714173388</v>
      </c>
      <c r="Q8356" t="n">
        <v>0.995232477924986</v>
      </c>
      <c r="R8356" t="n">
        <v>0.9974551909587551</v>
      </c>
      <c r="S8356" t="n">
        <v>0.9999878675667192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304.8034470824644</v>
      </c>
      <c r="G8357" t="n">
        <v>2</v>
      </c>
      <c r="H8357" t="n">
        <v>8</v>
      </c>
      <c r="I8357" t="n">
        <v>307.7201137491311</v>
      </c>
      <c r="J8357" t="n">
        <v>316.5135561072592</v>
      </c>
      <c r="K8357" t="n">
        <v>316.7074930476126</v>
      </c>
      <c r="L8357" t="n">
        <v>306.2034470824644</v>
      </c>
      <c r="M8357" t="n">
        <v>306.2034470824644</v>
      </c>
      <c r="N8357" t="n">
        <v>306.3932867635145</v>
      </c>
      <c r="O8357" t="n">
        <v>306.3932867635145</v>
      </c>
      <c r="P8357" t="n">
        <v>1.58983968105008</v>
      </c>
      <c r="Q8357" t="n">
        <v>0.9992947919944714</v>
      </c>
      <c r="R8357" t="n">
        <v>0.9995837284376545</v>
      </c>
      <c r="S8357" t="n">
        <v>0.9999997064419618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308.5144710814806</v>
      </c>
      <c r="G8358" t="n">
        <v>3</v>
      </c>
      <c r="H8358" t="n">
        <v>6</v>
      </c>
      <c r="I8358" t="n">
        <v>309.193042510052</v>
      </c>
      <c r="J8358" t="n">
        <v>315.933807018642</v>
      </c>
      <c r="K8358" t="n">
        <v>320.3006665884836</v>
      </c>
      <c r="L8358" t="n">
        <v>308.9894710814806</v>
      </c>
      <c r="M8358" t="n">
        <v>312.3330507403066</v>
      </c>
      <c r="N8358" t="n">
        <v>317.2654029163147</v>
      </c>
      <c r="O8358" t="n">
        <v>317.2654029163147</v>
      </c>
      <c r="P8358" t="n">
        <v>8.750931834834148</v>
      </c>
      <c r="Q8358" t="n">
        <v>0.9826525961204025</v>
      </c>
      <c r="R8358" t="n">
        <v>0.9715447884963172</v>
      </c>
      <c r="S8358" t="n">
        <v>0.9995063759535663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308.596597506338</v>
      </c>
      <c r="G8359" t="n">
        <v>2</v>
      </c>
      <c r="H8359" t="n">
        <v>5</v>
      </c>
      <c r="I8359" t="n">
        <v>310.0132641730046</v>
      </c>
      <c r="J8359" t="n">
        <v>316.7074930476126</v>
      </c>
      <c r="K8359" t="n">
        <v>320.9246645308712</v>
      </c>
      <c r="L8359" t="n">
        <v>309.5410419507824</v>
      </c>
      <c r="M8359" t="n">
        <v>310.0134529340364</v>
      </c>
      <c r="N8359" t="n">
        <v>315.0331308841377</v>
      </c>
      <c r="O8359" t="n">
        <v>315.0331308841377</v>
      </c>
      <c r="P8359" t="n">
        <v>6.436533377799776</v>
      </c>
      <c r="Q8359" t="n">
        <v>0.9847768576119049</v>
      </c>
      <c r="R8359" t="n">
        <v>0.9874573772597466</v>
      </c>
      <c r="S8359" t="n">
        <v>0.9998090618681049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310.9817902049309</v>
      </c>
      <c r="G8360" t="n">
        <v>4</v>
      </c>
      <c r="H8360" t="n">
        <v>7</v>
      </c>
      <c r="I8360" t="n">
        <v>313.7942902049309</v>
      </c>
      <c r="J8360" t="n">
        <v>315.7996788980785</v>
      </c>
      <c r="K8360" t="n">
        <v>321.5336231865295</v>
      </c>
      <c r="L8360" t="n">
        <v>312.9817902049309</v>
      </c>
      <c r="M8360" t="n">
        <v>312.9817902049309</v>
      </c>
      <c r="N8360" t="n">
        <v>319.2842808524981</v>
      </c>
      <c r="O8360" t="n">
        <v>319.2842808524981</v>
      </c>
      <c r="P8360" t="n">
        <v>8.302490647567254</v>
      </c>
      <c r="Q8360" t="n">
        <v>0.9603733428033498</v>
      </c>
      <c r="R8360" t="n">
        <v>0.9846941348240733</v>
      </c>
      <c r="S8360" t="n">
        <v>0.9993934797275754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315.4466936834222</v>
      </c>
      <c r="G8361" t="n">
        <v>2</v>
      </c>
      <c r="H8361" t="n">
        <v>6</v>
      </c>
      <c r="I8361" t="n">
        <v>317.3216936834222</v>
      </c>
      <c r="J8361" t="n">
        <v>320.9246645308712</v>
      </c>
      <c r="K8361" t="n">
        <v>325.4264746269482</v>
      </c>
      <c r="L8361" t="n">
        <v>316.5716936834222</v>
      </c>
      <c r="M8361" t="n">
        <v>317.2654029163147</v>
      </c>
      <c r="N8361" t="n">
        <v>322.3299392744013</v>
      </c>
      <c r="O8361" t="n">
        <v>322.3299392744013</v>
      </c>
      <c r="P8361" t="n">
        <v>6.883245590979186</v>
      </c>
      <c r="Q8361" t="n">
        <v>0.983757757829588</v>
      </c>
      <c r="R8361" t="n">
        <v>0.9707934501104569</v>
      </c>
      <c r="S8361" t="n">
        <v>0.9995256201437318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316.4337607534904</v>
      </c>
      <c r="G8362" t="n">
        <v>3</v>
      </c>
      <c r="H8362" t="n">
        <v>5</v>
      </c>
      <c r="I8362" t="n">
        <v>319.6837607534904</v>
      </c>
      <c r="J8362" t="n">
        <v>320.3006665884836</v>
      </c>
      <c r="K8362" t="n">
        <v>323.5718130774137</v>
      </c>
      <c r="L8362" t="n">
        <v>318.9615385312682</v>
      </c>
      <c r="M8362" t="n">
        <v>318.9615385312682</v>
      </c>
      <c r="N8362" t="n">
        <v>322.8707297682769</v>
      </c>
      <c r="O8362" t="n">
        <v>322.8707297682769</v>
      </c>
      <c r="P8362" t="n">
        <v>6.436969014786484</v>
      </c>
      <c r="Q8362" t="n">
        <v>0.9869768421854401</v>
      </c>
      <c r="R8362" t="n">
        <v>0.9902185186851596</v>
      </c>
      <c r="S8362" t="n">
        <v>0.9998726142251767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317.1170587036802</v>
      </c>
      <c r="G8363" t="n">
        <v>2</v>
      </c>
      <c r="H8363" t="n">
        <v>5</v>
      </c>
      <c r="I8363" t="n">
        <v>320.7420587036802</v>
      </c>
      <c r="J8363" t="n">
        <v>325.4264746269482</v>
      </c>
      <c r="K8363" t="n">
        <v>331.6455667186908</v>
      </c>
      <c r="L8363" t="n">
        <v>319.5337253703469</v>
      </c>
      <c r="M8363" t="n">
        <v>322.8707297682769</v>
      </c>
      <c r="N8363" t="n">
        <v>330.2732837233386</v>
      </c>
      <c r="O8363" t="n">
        <v>330.2732837233386</v>
      </c>
      <c r="P8363" t="n">
        <v>13.15622501965845</v>
      </c>
      <c r="Q8363" t="n">
        <v>0.9776316602554427</v>
      </c>
      <c r="R8363" t="n">
        <v>0.9815584939049438</v>
      </c>
      <c r="S8363" t="n">
        <v>0.9995874941262645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318.5180913651195</v>
      </c>
      <c r="G8364" t="n">
        <v>3</v>
      </c>
      <c r="H8364" t="n">
        <v>7</v>
      </c>
      <c r="I8364" t="n">
        <v>321.8038056508337</v>
      </c>
      <c r="J8364" t="n">
        <v>323.5718130774137</v>
      </c>
      <c r="K8364" t="n">
        <v>327.8460454501194</v>
      </c>
      <c r="L8364" t="n">
        <v>320.5625358095639</v>
      </c>
      <c r="M8364" t="n">
        <v>320.5625358095639</v>
      </c>
      <c r="N8364" t="n">
        <v>324.6889277081945</v>
      </c>
      <c r="O8364" t="n">
        <v>324.6889277081945</v>
      </c>
      <c r="P8364" t="n">
        <v>6.170836343075052</v>
      </c>
      <c r="Q8364" t="n">
        <v>0.9830174163006306</v>
      </c>
      <c r="R8364" t="n">
        <v>0.9899522197693017</v>
      </c>
      <c r="S8364" t="n">
        <v>0.9998293627312393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318.7114507853634</v>
      </c>
      <c r="G8365" t="n">
        <v>1</v>
      </c>
      <c r="H8365" t="n">
        <v>8</v>
      </c>
      <c r="I8365" t="n">
        <v>323.2114507853634</v>
      </c>
      <c r="J8365" t="n">
        <v>323.2114507853634</v>
      </c>
      <c r="K8365" t="n">
        <v>324.6378860301932</v>
      </c>
      <c r="L8365" t="n">
        <v>320.5114507853634</v>
      </c>
      <c r="M8365" t="n">
        <v>320.5114507853634</v>
      </c>
      <c r="N8365" t="n">
        <v>321.6945660901518</v>
      </c>
      <c r="O8365" t="n">
        <v>321.6945660901518</v>
      </c>
      <c r="P8365" t="n">
        <v>2.983115304788441</v>
      </c>
      <c r="Q8365" t="n">
        <v>0.9951451867910284</v>
      </c>
      <c r="R8365" t="n">
        <v>0.9974085436883321</v>
      </c>
      <c r="S8365" t="n">
        <v>0.9999874189636676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319.3402599793709</v>
      </c>
      <c r="G8366" t="n">
        <v>2</v>
      </c>
      <c r="H8366" t="n">
        <v>4</v>
      </c>
      <c r="I8366" t="n">
        <v>321.7152599793709</v>
      </c>
      <c r="J8366" t="n">
        <v>331.6455667186908</v>
      </c>
      <c r="K8366" t="n">
        <v>333.8073148947121</v>
      </c>
      <c r="L8366" t="n">
        <v>321.1215099793709</v>
      </c>
      <c r="M8366" t="n">
        <v>321.5336231865295</v>
      </c>
      <c r="N8366" t="n">
        <v>323.4247749125454</v>
      </c>
      <c r="O8366" t="n">
        <v>323.4247749125454</v>
      </c>
      <c r="P8366" t="n">
        <v>4.084514933174489</v>
      </c>
      <c r="Q8366" t="n">
        <v>0.9921673529062345</v>
      </c>
      <c r="R8366" t="n">
        <v>0.9867529812025594</v>
      </c>
      <c r="S8366" t="n">
        <v>0.9998962407767151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320.461080122024</v>
      </c>
      <c r="G8367" t="n">
        <v>6</v>
      </c>
      <c r="H8367" t="n">
        <v>7</v>
      </c>
      <c r="I8367" t="n">
        <v>321.061080122024</v>
      </c>
      <c r="J8367" t="n">
        <v>322.3299392744013</v>
      </c>
      <c r="K8367" t="n">
        <v>326.8247538120198</v>
      </c>
      <c r="L8367" t="n">
        <v>320.9944134553573</v>
      </c>
      <c r="M8367" t="n">
        <v>324.6889277081945</v>
      </c>
      <c r="N8367" t="n">
        <v>328.5307676511858</v>
      </c>
      <c r="O8367" t="n">
        <v>326.8247538120198</v>
      </c>
      <c r="P8367" t="n">
        <v>6.363673689995778</v>
      </c>
      <c r="Q8367" t="n">
        <v>0.9740359144249428</v>
      </c>
      <c r="R8367" t="n">
        <v>0.9906418522839819</v>
      </c>
      <c r="S8367" t="n">
        <v>0.9997570242518773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321.4151694684612</v>
      </c>
      <c r="G8368" t="n">
        <v>3</v>
      </c>
      <c r="H8368" t="n">
        <v>8</v>
      </c>
      <c r="I8368" t="n">
        <v>321.9508837541755</v>
      </c>
      <c r="J8368" t="n">
        <v>327.8460454501194</v>
      </c>
      <c r="K8368" t="n">
        <v>331.9818849301859</v>
      </c>
      <c r="L8368" t="n">
        <v>321.7151694684612</v>
      </c>
      <c r="M8368" t="n">
        <v>321.7151694684612</v>
      </c>
      <c r="N8368" t="n">
        <v>325.7798129637379</v>
      </c>
      <c r="O8368" t="n">
        <v>325.7798129637379</v>
      </c>
      <c r="P8368" t="n">
        <v>4.364643495276653</v>
      </c>
      <c r="Q8368" t="n">
        <v>0.9835627409793988</v>
      </c>
      <c r="R8368" t="n">
        <v>0.9911250018857627</v>
      </c>
      <c r="S8368" t="n">
        <v>0.9998541193571889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323.9826702075998</v>
      </c>
      <c r="G8369" t="n">
        <v>3</v>
      </c>
      <c r="H8369" t="n">
        <v>7</v>
      </c>
      <c r="I8369" t="n">
        <v>326.7326702075998</v>
      </c>
      <c r="J8369" t="n">
        <v>331.9818849301859</v>
      </c>
      <c r="K8369" t="n">
        <v>334.342614653788</v>
      </c>
      <c r="L8369" t="n">
        <v>325.6937813187109</v>
      </c>
      <c r="M8369" t="n">
        <v>328.5307676511858</v>
      </c>
      <c r="N8369" t="n">
        <v>330.8098426187832</v>
      </c>
      <c r="O8369" t="n">
        <v>330.8098426187832</v>
      </c>
      <c r="P8369" t="n">
        <v>6.827172411183369</v>
      </c>
      <c r="Q8369" t="n">
        <v>0.9905842845820872</v>
      </c>
      <c r="R8369" t="n">
        <v>0.9944379011731426</v>
      </c>
      <c r="S8369" t="n">
        <v>0.99994762886032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327.6747346409573</v>
      </c>
      <c r="G8370" t="n">
        <v>3</v>
      </c>
      <c r="H8370" t="n">
        <v>5</v>
      </c>
      <c r="I8370" t="n">
        <v>329.7104489266716</v>
      </c>
      <c r="J8370" t="n">
        <v>334.342614653788</v>
      </c>
      <c r="K8370" t="n">
        <v>338.9949848825251</v>
      </c>
      <c r="L8370" t="n">
        <v>329.2580679742906</v>
      </c>
      <c r="M8370" t="n">
        <v>330.2732837233386</v>
      </c>
      <c r="N8370" t="n">
        <v>335.8331096103927</v>
      </c>
      <c r="O8370" t="n">
        <v>335.8331096103927</v>
      </c>
      <c r="P8370" t="n">
        <v>8.158374969435442</v>
      </c>
      <c r="Q8370" t="n">
        <v>0.9815289394696978</v>
      </c>
      <c r="R8370" t="n">
        <v>0.9861171247553105</v>
      </c>
      <c r="S8370" t="n">
        <v>0.9997435685710208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328.2372587472152</v>
      </c>
      <c r="G8371" t="n">
        <v>4</v>
      </c>
      <c r="H8371" t="n">
        <v>5</v>
      </c>
      <c r="I8371" t="n">
        <v>330.1122587472152</v>
      </c>
      <c r="J8371" t="n">
        <v>330.1122587472152</v>
      </c>
      <c r="K8371" t="n">
        <v>334.0465437368335</v>
      </c>
      <c r="L8371" t="n">
        <v>329.9039254138818</v>
      </c>
      <c r="M8371" t="n">
        <v>335.8331096103927</v>
      </c>
      <c r="N8371" t="n">
        <v>341.1861329549733</v>
      </c>
      <c r="O8371" t="n">
        <v>334.0465437368335</v>
      </c>
      <c r="P8371" t="n">
        <v>5.809284989618334</v>
      </c>
      <c r="Q8371" t="n">
        <v>0.9726385058053258</v>
      </c>
      <c r="R8371" t="n">
        <v>0.9866300425181483</v>
      </c>
      <c r="S8371" t="n">
        <v>0.9996341779859773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328.8065861814366</v>
      </c>
      <c r="G8372" t="n">
        <v>5</v>
      </c>
      <c r="H8372" t="n">
        <v>7</v>
      </c>
      <c r="I8372" t="n">
        <v>330.0010306258811</v>
      </c>
      <c r="J8372" t="n">
        <v>341.1861329549733</v>
      </c>
      <c r="K8372" t="n">
        <v>346.5018485332121</v>
      </c>
      <c r="L8372" t="n">
        <v>329.7621417369922</v>
      </c>
      <c r="M8372" t="n">
        <v>330.8098426187832</v>
      </c>
      <c r="N8372" t="n">
        <v>335.1040909452467</v>
      </c>
      <c r="O8372" t="n">
        <v>335.1040909452467</v>
      </c>
      <c r="P8372" t="n">
        <v>6.297504763810082</v>
      </c>
      <c r="Q8372" t="n">
        <v>0.986722602742143</v>
      </c>
      <c r="R8372" t="n">
        <v>0.9895456325688705</v>
      </c>
      <c r="S8372" t="n">
        <v>0.9998611932105373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329.5350248029304</v>
      </c>
      <c r="G8373" t="n">
        <v>2</v>
      </c>
      <c r="H8373" t="n">
        <v>5</v>
      </c>
      <c r="I8373" t="n">
        <v>330.5350248029304</v>
      </c>
      <c r="J8373" t="n">
        <v>333.8073148947121</v>
      </c>
      <c r="K8373" t="n">
        <v>337.8164409952499</v>
      </c>
      <c r="L8373" t="n">
        <v>330.2016914695971</v>
      </c>
      <c r="M8373" t="n">
        <v>346.5018485332121</v>
      </c>
      <c r="N8373" t="n">
        <v>351.2738911133955</v>
      </c>
      <c r="O8373" t="n">
        <v>337.8164409952499</v>
      </c>
      <c r="P8373" t="n">
        <v>8.281416192319512</v>
      </c>
      <c r="Q8373" t="n">
        <v>0.9855223962074615</v>
      </c>
      <c r="R8373" t="n">
        <v>0.9880724361444791</v>
      </c>
      <c r="S8373" t="n">
        <v>0.9998273174562896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334.0754954482362</v>
      </c>
      <c r="G8374" t="n">
        <v>5</v>
      </c>
      <c r="H8374" t="n">
        <v>7</v>
      </c>
      <c r="I8374" t="n">
        <v>335.1866065593472</v>
      </c>
      <c r="J8374" t="n">
        <v>351.2738911133955</v>
      </c>
      <c r="K8374" t="n">
        <v>356.3980933395807</v>
      </c>
      <c r="L8374" t="n">
        <v>334.9643843371251</v>
      </c>
      <c r="M8374" t="n">
        <v>335.1040909452467</v>
      </c>
      <c r="N8374" t="n">
        <v>339.2436271018344</v>
      </c>
      <c r="O8374" t="n">
        <v>339.2436271018344</v>
      </c>
      <c r="P8374" t="n">
        <v>5.168131653598266</v>
      </c>
      <c r="Q8374" t="n">
        <v>0.9871978823165283</v>
      </c>
      <c r="R8374" t="n">
        <v>0.9899203753000371</v>
      </c>
      <c r="S8374" t="n">
        <v>0.9998709594583859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335.1234690367962</v>
      </c>
      <c r="G8375" t="n">
        <v>4</v>
      </c>
      <c r="H8375" t="n">
        <v>5</v>
      </c>
      <c r="I8375" t="n">
        <v>335.9359690367962</v>
      </c>
      <c r="J8375" t="n">
        <v>335.9359690367962</v>
      </c>
      <c r="K8375" t="n">
        <v>336.9065613487865</v>
      </c>
      <c r="L8375" t="n">
        <v>335.8456912590184</v>
      </c>
      <c r="M8375" t="n">
        <v>356.3980933395807</v>
      </c>
      <c r="N8375" t="n">
        <v>357.7186899201193</v>
      </c>
      <c r="O8375" t="n">
        <v>336.9065613487865</v>
      </c>
      <c r="P8375" t="n">
        <v>1.783092311990288</v>
      </c>
      <c r="Q8375" t="n">
        <v>0.9931791917888848</v>
      </c>
      <c r="R8375" t="n">
        <v>0.9966848762506383</v>
      </c>
      <c r="S8375" t="n">
        <v>0.9999773881767094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336.1630176780899</v>
      </c>
      <c r="G8376" t="n">
        <v>2</v>
      </c>
      <c r="H8376" t="n">
        <v>3</v>
      </c>
      <c r="I8376" t="n">
        <v>339.4130176780899</v>
      </c>
      <c r="J8376" t="n">
        <v>339.4130176780899</v>
      </c>
      <c r="K8376" t="n">
        <v>342.5148248049449</v>
      </c>
      <c r="L8376" t="n">
        <v>338.9487319638042</v>
      </c>
      <c r="M8376" t="n">
        <v>338.9949848825251</v>
      </c>
      <c r="N8376" t="n">
        <v>342.0844440510725</v>
      </c>
      <c r="O8376" t="n">
        <v>342.0844440510725</v>
      </c>
      <c r="P8376" t="n">
        <v>5.92142637298258</v>
      </c>
      <c r="Q8376" t="n">
        <v>0.9887804124070585</v>
      </c>
      <c r="R8376" t="n">
        <v>0.9876957106194652</v>
      </c>
      <c r="S8376" t="n">
        <v>0.9998619509475262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341.6798760348424</v>
      </c>
      <c r="G8377" t="n">
        <v>4</v>
      </c>
      <c r="H8377" t="n">
        <v>7</v>
      </c>
      <c r="I8377" t="n">
        <v>343.5548760348424</v>
      </c>
      <c r="J8377" t="n">
        <v>343.5548760348424</v>
      </c>
      <c r="K8377" t="n">
        <v>345.8526167393789</v>
      </c>
      <c r="L8377" t="n">
        <v>343.0132093681758</v>
      </c>
      <c r="M8377" t="n">
        <v>343.0132093681758</v>
      </c>
      <c r="N8377" t="n">
        <v>345.5387813954526</v>
      </c>
      <c r="O8377" t="n">
        <v>345.5387813954526</v>
      </c>
      <c r="P8377" t="n">
        <v>3.858905360610152</v>
      </c>
      <c r="Q8377" t="n">
        <v>0.9839279323866822</v>
      </c>
      <c r="R8377" t="n">
        <v>0.9938381803679388</v>
      </c>
      <c r="S8377" t="n">
        <v>0.9999009668182525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342.031485736397</v>
      </c>
      <c r="G8378" t="n">
        <v>5</v>
      </c>
      <c r="H8378" t="n">
        <v>6</v>
      </c>
      <c r="I8378" t="n">
        <v>343.4203746252859</v>
      </c>
      <c r="J8378" t="n">
        <v>357.7186899201193</v>
      </c>
      <c r="K8378" t="n">
        <v>364.254597618495</v>
      </c>
      <c r="L8378" t="n">
        <v>343.281485736397</v>
      </c>
      <c r="M8378" t="n">
        <v>343.281485736397</v>
      </c>
      <c r="N8378" t="n">
        <v>349.4588589297359</v>
      </c>
      <c r="O8378" t="n">
        <v>349.4588589297359</v>
      </c>
      <c r="P8378" t="n">
        <v>7.427373193338894</v>
      </c>
      <c r="Q8378" t="n">
        <v>0.9836998149321585</v>
      </c>
      <c r="R8378" t="n">
        <v>0.9644910491987154</v>
      </c>
      <c r="S8378" t="n">
        <v>0.9994211975303742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344.7105672396414</v>
      </c>
      <c r="G8379" t="n">
        <v>4</v>
      </c>
      <c r="H8379" t="n">
        <v>5</v>
      </c>
      <c r="I8379" t="n">
        <v>345.8043172396414</v>
      </c>
      <c r="J8379" t="n">
        <v>345.8526167393789</v>
      </c>
      <c r="K8379" t="n">
        <v>349.8675533809676</v>
      </c>
      <c r="L8379" t="n">
        <v>345.6827894618636</v>
      </c>
      <c r="M8379" t="n">
        <v>364.254597618495</v>
      </c>
      <c r="N8379" t="n">
        <v>369.7173563220839</v>
      </c>
      <c r="O8379" t="n">
        <v>349.8675533809676</v>
      </c>
      <c r="P8379" t="n">
        <v>5.156986141326286</v>
      </c>
      <c r="Q8379" t="n">
        <v>0.9720855052418031</v>
      </c>
      <c r="R8379" t="n">
        <v>0.9863578404308961</v>
      </c>
      <c r="S8379" t="n">
        <v>0.9996191860082178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346.9223810662069</v>
      </c>
      <c r="G8380" t="n">
        <v>1</v>
      </c>
      <c r="H8380" t="n">
        <v>8</v>
      </c>
      <c r="I8380" t="n">
        <v>351.8223810662068</v>
      </c>
      <c r="J8380" t="n">
        <v>351.8223810662068</v>
      </c>
      <c r="K8380" t="n">
        <v>355.7899887493568</v>
      </c>
      <c r="L8380" t="n">
        <v>348.8823810662068</v>
      </c>
      <c r="M8380" t="n">
        <v>348.8823810662068</v>
      </c>
      <c r="N8380" t="n">
        <v>352.1731980804001</v>
      </c>
      <c r="O8380" t="n">
        <v>352.1731980804001</v>
      </c>
      <c r="P8380" t="n">
        <v>5.250817014193274</v>
      </c>
      <c r="Q8380" t="n">
        <v>0.9865547326459037</v>
      </c>
      <c r="R8380" t="n">
        <v>0.9928085315035872</v>
      </c>
      <c r="S8380" t="n">
        <v>0.9999033087833972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347.4646073158934</v>
      </c>
      <c r="G8381" t="n">
        <v>2</v>
      </c>
      <c r="H8381" t="n">
        <v>7</v>
      </c>
      <c r="I8381" t="n">
        <v>349.4229406492267</v>
      </c>
      <c r="J8381" t="n">
        <v>349.4229406492267</v>
      </c>
      <c r="K8381" t="n">
        <v>353.2190142194814</v>
      </c>
      <c r="L8381" t="n">
        <v>348.5090517603378</v>
      </c>
      <c r="M8381" t="n">
        <v>348.5090517603378</v>
      </c>
      <c r="N8381" t="n">
        <v>352.1592347245104</v>
      </c>
      <c r="O8381" t="n">
        <v>352.1592347245104</v>
      </c>
      <c r="P8381" t="n">
        <v>4.694627408617066</v>
      </c>
      <c r="Q8381" t="n">
        <v>0.9862864630714406</v>
      </c>
      <c r="R8381" t="n">
        <v>0.9911066177586387</v>
      </c>
      <c r="S8381" t="n">
        <v>0.9998780402742133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351.4171970651001</v>
      </c>
      <c r="G8382" t="n">
        <v>1</v>
      </c>
      <c r="H8382" t="n">
        <v>8</v>
      </c>
      <c r="I8382" t="n">
        <v>354.3171970651001</v>
      </c>
      <c r="J8382" t="n">
        <v>355.7899887493568</v>
      </c>
      <c r="K8382" t="n">
        <v>360.5577554991989</v>
      </c>
      <c r="L8382" t="n">
        <v>352.5771970651001</v>
      </c>
      <c r="M8382" t="n">
        <v>352.5771970651001</v>
      </c>
      <c r="N8382" t="n">
        <v>356.5316827887564</v>
      </c>
      <c r="O8382" t="n">
        <v>356.5316827887564</v>
      </c>
      <c r="P8382" t="n">
        <v>5.114485723656287</v>
      </c>
      <c r="Q8382" t="n">
        <v>0.9838651700104781</v>
      </c>
      <c r="R8382" t="n">
        <v>0.9913644857144375</v>
      </c>
      <c r="S8382" t="n">
        <v>0.9998606674451304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351.4840652889783</v>
      </c>
      <c r="G8383" t="n">
        <v>3</v>
      </c>
      <c r="H8383" t="n">
        <v>7</v>
      </c>
      <c r="I8383" t="n">
        <v>353.8412081461212</v>
      </c>
      <c r="J8383" t="n">
        <v>353.8412081461212</v>
      </c>
      <c r="K8383" t="n">
        <v>360.0439679797883</v>
      </c>
      <c r="L8383" t="n">
        <v>352.950731955645</v>
      </c>
      <c r="M8383" t="n">
        <v>352.950731955645</v>
      </c>
      <c r="N8383" t="n">
        <v>358.9389459072867</v>
      </c>
      <c r="O8383" t="n">
        <v>358.9389459072867</v>
      </c>
      <c r="P8383" t="n">
        <v>7.45488061830838</v>
      </c>
      <c r="Q8383" t="n">
        <v>0.9754496161517652</v>
      </c>
      <c r="R8383" t="n">
        <v>0.9854517893974728</v>
      </c>
      <c r="S8383" t="n">
        <v>0.999642835845403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354.3508023897948</v>
      </c>
      <c r="G8384" t="n">
        <v>3</v>
      </c>
      <c r="H8384" t="n">
        <v>6</v>
      </c>
      <c r="I8384" t="n">
        <v>356.6008023897948</v>
      </c>
      <c r="J8384" t="n">
        <v>360.0439679797883</v>
      </c>
      <c r="K8384" t="n">
        <v>363.05339038863</v>
      </c>
      <c r="L8384" t="n">
        <v>355.9258023897948</v>
      </c>
      <c r="M8384" t="n">
        <v>355.9258023897948</v>
      </c>
      <c r="N8384" t="n">
        <v>359.3249341753211</v>
      </c>
      <c r="O8384" t="n">
        <v>359.3249341753211</v>
      </c>
      <c r="P8384" t="n">
        <v>4.974131785526254</v>
      </c>
      <c r="Q8384" t="n">
        <v>0.9880125520999378</v>
      </c>
      <c r="R8384" t="n">
        <v>0.980302259442085</v>
      </c>
      <c r="S8384" t="n">
        <v>0.9997638743613131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357.0101162448208</v>
      </c>
      <c r="G8385" t="n">
        <v>4</v>
      </c>
      <c r="H8385" t="n">
        <v>7</v>
      </c>
      <c r="I8385" t="n">
        <v>359.8226162448208</v>
      </c>
      <c r="J8385" t="n">
        <v>359.8226162448208</v>
      </c>
      <c r="K8385" t="n">
        <v>363.7857531518591</v>
      </c>
      <c r="L8385" t="n">
        <v>359.0101162448208</v>
      </c>
      <c r="M8385" t="n">
        <v>359.0101162448208</v>
      </c>
      <c r="N8385" t="n">
        <v>363.3662159966</v>
      </c>
      <c r="O8385" t="n">
        <v>363.3662159966</v>
      </c>
      <c r="P8385" t="n">
        <v>6.356099751779141</v>
      </c>
      <c r="Q8385" t="n">
        <v>0.9724406420265831</v>
      </c>
      <c r="R8385" t="n">
        <v>0.9893958561776989</v>
      </c>
      <c r="S8385" t="n">
        <v>0.9997077566043996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357.5040894695273</v>
      </c>
      <c r="G8386" t="n">
        <v>1</v>
      </c>
      <c r="H8386" t="n">
        <v>5</v>
      </c>
      <c r="I8386" t="n">
        <v>360.9040894695273</v>
      </c>
      <c r="J8386" t="n">
        <v>360.9040894695273</v>
      </c>
      <c r="K8386" t="n">
        <v>367.4902787429961</v>
      </c>
      <c r="L8386" t="n">
        <v>359.3929783584162</v>
      </c>
      <c r="M8386" t="n">
        <v>369.7173563220839</v>
      </c>
      <c r="N8386" t="n">
        <v>376.3599449328136</v>
      </c>
      <c r="O8386" t="n">
        <v>367.4902787429961</v>
      </c>
      <c r="P8386" t="n">
        <v>9.986189273468767</v>
      </c>
      <c r="Q8386" t="n">
        <v>0.9777801681428248</v>
      </c>
      <c r="R8386" t="n">
        <v>0.9834359744053869</v>
      </c>
      <c r="S8386" t="n">
        <v>0.9996319501364097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358.3562740134361</v>
      </c>
      <c r="G8387" t="n">
        <v>1</v>
      </c>
      <c r="H8387" t="n">
        <v>3</v>
      </c>
      <c r="I8387" t="n">
        <v>361.2062740134361</v>
      </c>
      <c r="J8387" t="n">
        <v>367.4902787429961</v>
      </c>
      <c r="K8387" t="n">
        <v>371.2110269506626</v>
      </c>
      <c r="L8387" t="n">
        <v>360.3919882991503</v>
      </c>
      <c r="M8387" t="n">
        <v>363.05339038863</v>
      </c>
      <c r="N8387" t="n">
        <v>366.1935122836352</v>
      </c>
      <c r="O8387" t="n">
        <v>366.1935122836352</v>
      </c>
      <c r="P8387" t="n">
        <v>7.83723827019918</v>
      </c>
      <c r="Q8387" t="n">
        <v>0.9873859808062068</v>
      </c>
      <c r="R8387" t="n">
        <v>0.9874952046257217</v>
      </c>
      <c r="S8387" t="n">
        <v>0.9998422642711344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362.296599343942</v>
      </c>
      <c r="G8388" t="n">
        <v>7</v>
      </c>
      <c r="H8388" t="n">
        <v>8</v>
      </c>
      <c r="I8388" t="n">
        <v>363.896599343942</v>
      </c>
      <c r="J8388" t="n">
        <v>363.896599343942</v>
      </c>
      <c r="K8388" t="n">
        <v>368.6021857573255</v>
      </c>
      <c r="L8388" t="n">
        <v>363.736599343942</v>
      </c>
      <c r="M8388" t="n">
        <v>363.736599343942</v>
      </c>
      <c r="N8388" t="n">
        <v>368.5268715847964</v>
      </c>
      <c r="O8388" t="n">
        <v>368.5268715847964</v>
      </c>
      <c r="P8388" t="n">
        <v>6.23027224085439</v>
      </c>
      <c r="Q8388" t="n">
        <v>0.9885499821869461</v>
      </c>
      <c r="R8388" t="n">
        <v>0.9895489245224706</v>
      </c>
      <c r="S8388" t="n">
        <v>0.9998803349996167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364.2931626338657</v>
      </c>
      <c r="G8389" t="n">
        <v>5</v>
      </c>
      <c r="H8389" t="n">
        <v>8</v>
      </c>
      <c r="I8389" t="n">
        <v>364.9598293005324</v>
      </c>
      <c r="J8389" t="n">
        <v>376.3599449328136</v>
      </c>
      <c r="K8389" t="n">
        <v>382.8812419539441</v>
      </c>
      <c r="L8389" t="n">
        <v>364.7731626338658</v>
      </c>
      <c r="M8389" t="n">
        <v>368.5268715847964</v>
      </c>
      <c r="N8389" t="n">
        <v>373.8898474605462</v>
      </c>
      <c r="O8389" t="n">
        <v>373.8898474605462</v>
      </c>
      <c r="P8389" t="n">
        <v>9.596684826680416</v>
      </c>
      <c r="Q8389" t="n">
        <v>0.983735955199189</v>
      </c>
      <c r="R8389" t="n">
        <v>0.9883067728032099</v>
      </c>
      <c r="S8389" t="n">
        <v>0.9998098208290054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364.8885268075784</v>
      </c>
      <c r="G8390" t="n">
        <v>4</v>
      </c>
      <c r="H8390" t="n">
        <v>5</v>
      </c>
      <c r="I8390" t="n">
        <v>367.8885268075784</v>
      </c>
      <c r="J8390" t="n">
        <v>367.8885268075784</v>
      </c>
      <c r="K8390" t="n">
        <v>370.7086949752959</v>
      </c>
      <c r="L8390" t="n">
        <v>367.5551934742451</v>
      </c>
      <c r="M8390" t="n">
        <v>388.5065096855016</v>
      </c>
      <c r="N8390" t="n">
        <v>392.3436557176956</v>
      </c>
      <c r="O8390" t="n">
        <v>370.7086949752959</v>
      </c>
      <c r="P8390" t="n">
        <v>5.820168167717441</v>
      </c>
      <c r="Q8390" t="n">
        <v>0.9803098877666172</v>
      </c>
      <c r="R8390" t="n">
        <v>0.9903979201172007</v>
      </c>
      <c r="S8390" t="n">
        <v>0.9998109339694338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365.3887375671646</v>
      </c>
      <c r="G8391" t="n">
        <v>5</v>
      </c>
      <c r="H8391" t="n">
        <v>7</v>
      </c>
      <c r="I8391" t="n">
        <v>366.6942931227202</v>
      </c>
      <c r="J8391" t="n">
        <v>382.8812419539441</v>
      </c>
      <c r="K8391" t="n">
        <v>388.5065096855016</v>
      </c>
      <c r="L8391" t="n">
        <v>366.4331820116091</v>
      </c>
      <c r="M8391" t="n">
        <v>368.6021857573255</v>
      </c>
      <c r="N8391" t="n">
        <v>373.1465027333954</v>
      </c>
      <c r="O8391" t="n">
        <v>373.1465027333954</v>
      </c>
      <c r="P8391" t="n">
        <v>7.75776516623074</v>
      </c>
      <c r="Q8391" t="n">
        <v>0.9859548695108058</v>
      </c>
      <c r="R8391" t="n">
        <v>0.9889402179810666</v>
      </c>
      <c r="S8391" t="n">
        <v>0.999844663918362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372.0040827944898</v>
      </c>
      <c r="G8392" t="n">
        <v>2</v>
      </c>
      <c r="H8392" t="n">
        <v>5</v>
      </c>
      <c r="I8392" t="n">
        <v>375.4624161278231</v>
      </c>
      <c r="J8392" t="n">
        <v>375.4624161278231</v>
      </c>
      <c r="K8392" t="n">
        <v>379.8997154150526</v>
      </c>
      <c r="L8392" t="n">
        <v>374.3096383500453</v>
      </c>
      <c r="M8392" t="n">
        <v>392.3436557176956</v>
      </c>
      <c r="N8392" t="n">
        <v>397.6253506827995</v>
      </c>
      <c r="O8392" t="n">
        <v>379.8997154150526</v>
      </c>
      <c r="P8392" t="n">
        <v>7.895632620562878</v>
      </c>
      <c r="Q8392" t="n">
        <v>0.9839886352639254</v>
      </c>
      <c r="R8392" t="n">
        <v>0.9868070151389032</v>
      </c>
      <c r="S8392" t="n">
        <v>0.9997887623074315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374.5904655155704</v>
      </c>
      <c r="G8393" t="n">
        <v>5</v>
      </c>
      <c r="H8393" t="n">
        <v>7</v>
      </c>
      <c r="I8393" t="n">
        <v>375.7849099600148</v>
      </c>
      <c r="J8393" t="n">
        <v>397.6253506827995</v>
      </c>
      <c r="K8393" t="n">
        <v>403.9776127845465</v>
      </c>
      <c r="L8393" t="n">
        <v>375.5460210711259</v>
      </c>
      <c r="M8393" t="n">
        <v>375.5460210711259</v>
      </c>
      <c r="N8393" t="n">
        <v>380.6776332686172</v>
      </c>
      <c r="O8393" t="n">
        <v>380.6776332686172</v>
      </c>
      <c r="P8393" t="n">
        <v>6.087167753046799</v>
      </c>
      <c r="Q8393" t="n">
        <v>0.9841541683809544</v>
      </c>
      <c r="R8393" t="n">
        <v>0.9875198360758469</v>
      </c>
      <c r="S8393" t="n">
        <v>0.9998022414238797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379.7332870035331</v>
      </c>
      <c r="G8394" t="n">
        <v>4</v>
      </c>
      <c r="H8394" t="n">
        <v>7</v>
      </c>
      <c r="I8394" t="n">
        <v>382.2332870035331</v>
      </c>
      <c r="J8394" t="n">
        <v>382.2332870035331</v>
      </c>
      <c r="K8394" t="n">
        <v>384.4479374468611</v>
      </c>
      <c r="L8394" t="n">
        <v>381.5110647813109</v>
      </c>
      <c r="M8394" t="n">
        <v>381.5110647813109</v>
      </c>
      <c r="N8394" t="n">
        <v>383.9453077743617</v>
      </c>
      <c r="O8394" t="n">
        <v>383.9453077743617</v>
      </c>
      <c r="P8394" t="n">
        <v>4.212020770828531</v>
      </c>
      <c r="Q8394" t="n">
        <v>0.9845045992380568</v>
      </c>
      <c r="R8394" t="n">
        <v>0.9940603392958556</v>
      </c>
      <c r="S8394" t="n">
        <v>0.9999079625769993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383.7872724593793</v>
      </c>
      <c r="G8395" t="n">
        <v>4</v>
      </c>
      <c r="H8395" t="n">
        <v>7</v>
      </c>
      <c r="I8395" t="n">
        <v>386.0997724593793</v>
      </c>
      <c r="J8395" t="n">
        <v>386.0997724593793</v>
      </c>
      <c r="K8395" t="n">
        <v>388.062794404808</v>
      </c>
      <c r="L8395" t="n">
        <v>385.4317169038238</v>
      </c>
      <c r="M8395" t="n">
        <v>385.4317169038238</v>
      </c>
      <c r="N8395" t="n">
        <v>387.5893813019505</v>
      </c>
      <c r="O8395" t="n">
        <v>387.5893813019505</v>
      </c>
      <c r="P8395" t="n">
        <v>3.802108842571215</v>
      </c>
      <c r="Q8395" t="n">
        <v>0.9862530252878602</v>
      </c>
      <c r="R8395" t="n">
        <v>0.9947334228756354</v>
      </c>
      <c r="S8395" t="n">
        <v>0.9999276004974518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383.8652669497174</v>
      </c>
      <c r="G8396" t="n">
        <v>1</v>
      </c>
      <c r="H8396" t="n">
        <v>3</v>
      </c>
      <c r="I8396" t="n">
        <v>386.1152669497174</v>
      </c>
      <c r="J8396" t="n">
        <v>386.1152669497174</v>
      </c>
      <c r="K8396" t="n">
        <v>391.2277996696603</v>
      </c>
      <c r="L8396" t="n">
        <v>385.4724098068602</v>
      </c>
      <c r="M8396" t="n">
        <v>385.4724098068602</v>
      </c>
      <c r="N8396" t="n">
        <v>389.7871269112706</v>
      </c>
      <c r="O8396" t="n">
        <v>389.7871269112706</v>
      </c>
      <c r="P8396" t="n">
        <v>5.921859961553253</v>
      </c>
      <c r="Q8396" t="n">
        <v>0.9827085747843198</v>
      </c>
      <c r="R8396" t="n">
        <v>0.9828579470445561</v>
      </c>
      <c r="S8396" t="n">
        <v>0.9997035894732778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386.2884031748113</v>
      </c>
      <c r="G8397" t="n">
        <v>3</v>
      </c>
      <c r="H8397" t="n">
        <v>7</v>
      </c>
      <c r="I8397" t="n">
        <v>387.3241174605255</v>
      </c>
      <c r="J8397" t="n">
        <v>389.7871269112706</v>
      </c>
      <c r="K8397" t="n">
        <v>393.6987126259547</v>
      </c>
      <c r="L8397" t="n">
        <v>386.9328476192557</v>
      </c>
      <c r="M8397" t="n">
        <v>387.5893813019505</v>
      </c>
      <c r="N8397" t="n">
        <v>391.3656700472566</v>
      </c>
      <c r="O8397" t="n">
        <v>391.3656700472566</v>
      </c>
      <c r="P8397" t="n">
        <v>5.077266872445364</v>
      </c>
      <c r="Q8397" t="n">
        <v>0.9844470350026324</v>
      </c>
      <c r="R8397" t="n">
        <v>0.9908007884865383</v>
      </c>
      <c r="S8397" t="n">
        <v>0.9998569249853277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388.1098015854743</v>
      </c>
      <c r="G8398" t="n">
        <v>2</v>
      </c>
      <c r="H8398" t="n">
        <v>3</v>
      </c>
      <c r="I8398" t="n">
        <v>389.1514682521409</v>
      </c>
      <c r="J8398" t="n">
        <v>389.1514682521409</v>
      </c>
      <c r="K8398" t="n">
        <v>391.8410765626605</v>
      </c>
      <c r="L8398" t="n">
        <v>389.0026587283314</v>
      </c>
      <c r="M8398" t="n">
        <v>393.6987126259547</v>
      </c>
      <c r="N8398" t="n">
        <v>396.3776138970215</v>
      </c>
      <c r="O8398" t="n">
        <v>391.8410765626605</v>
      </c>
      <c r="P8398" t="n">
        <v>3.731274977186217</v>
      </c>
      <c r="Q8398" t="n">
        <v>0.9902640987479885</v>
      </c>
      <c r="R8398" t="n">
        <v>0.9893220628510279</v>
      </c>
      <c r="S8398" t="n">
        <v>0.9998960406583424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388.6635713831013</v>
      </c>
      <c r="G8399" t="n">
        <v>5</v>
      </c>
      <c r="H8399" t="n">
        <v>6</v>
      </c>
      <c r="I8399" t="n">
        <v>389.1913491608791</v>
      </c>
      <c r="J8399" t="n">
        <v>403.9776127845465</v>
      </c>
      <c r="K8399" t="n">
        <v>407.5188078706666</v>
      </c>
      <c r="L8399" t="n">
        <v>389.1385713831014</v>
      </c>
      <c r="M8399" t="n">
        <v>389.1385713831014</v>
      </c>
      <c r="N8399" t="n">
        <v>392.4855102639576</v>
      </c>
      <c r="O8399" t="n">
        <v>392.4855102639576</v>
      </c>
      <c r="P8399" t="n">
        <v>3.821938880856294</v>
      </c>
      <c r="Q8399" t="n">
        <v>0.9911352154735501</v>
      </c>
      <c r="R8399" t="n">
        <v>0.9806017609764418</v>
      </c>
      <c r="S8399" t="n">
        <v>0.9998280387908636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392.8842867583472</v>
      </c>
      <c r="G8400" t="n">
        <v>2</v>
      </c>
      <c r="H8400" t="n">
        <v>3</v>
      </c>
      <c r="I8400" t="n">
        <v>394.4676200916805</v>
      </c>
      <c r="J8400" t="n">
        <v>394.4676200916805</v>
      </c>
      <c r="K8400" t="n">
        <v>398.0010341144729</v>
      </c>
      <c r="L8400" t="n">
        <v>394.2414296154901</v>
      </c>
      <c r="M8400" t="n">
        <v>396.3776138970215</v>
      </c>
      <c r="N8400" t="n">
        <v>399.8969617811881</v>
      </c>
      <c r="O8400" t="n">
        <v>398.0010341144729</v>
      </c>
      <c r="P8400" t="n">
        <v>5.1167473561257</v>
      </c>
      <c r="Q8400" t="n">
        <v>0.9872292501565972</v>
      </c>
      <c r="R8400" t="n">
        <v>0.9859956480673214</v>
      </c>
      <c r="S8400" t="n">
        <v>0.9998211539247488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397.5547370760141</v>
      </c>
      <c r="G8401" t="n">
        <v>2</v>
      </c>
      <c r="H8401" t="n">
        <v>7</v>
      </c>
      <c r="I8401" t="n">
        <v>400.2630704093474</v>
      </c>
      <c r="J8401" t="n">
        <v>400.2630704093474</v>
      </c>
      <c r="K8401" t="n">
        <v>405.2362667534624</v>
      </c>
      <c r="L8401" t="n">
        <v>398.9991815204585</v>
      </c>
      <c r="M8401" t="n">
        <v>398.9991815204585</v>
      </c>
      <c r="N8401" t="n">
        <v>403.7812481049996</v>
      </c>
      <c r="O8401" t="n">
        <v>403.7812481049996</v>
      </c>
      <c r="P8401" t="n">
        <v>6.226511028985499</v>
      </c>
      <c r="Q8401" t="n">
        <v>0.9820723590939805</v>
      </c>
      <c r="R8401" t="n">
        <v>0.9883649711941466</v>
      </c>
      <c r="S8401" t="n">
        <v>0.9997914113816375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0.1538743590627957</v>
      </c>
      <c r="G8402" t="n">
        <v>2</v>
      </c>
      <c r="H8402" t="n">
        <v>8</v>
      </c>
      <c r="I8402" t="n">
        <v>0.5705410257294623</v>
      </c>
      <c r="J8402" t="n">
        <v>0.5705410257294623</v>
      </c>
      <c r="K8402" t="n">
        <v>3.862835248188656</v>
      </c>
      <c r="L8402" t="n">
        <v>0.3538743590627957</v>
      </c>
      <c r="M8402" t="n">
        <v>0.3538743590627957</v>
      </c>
      <c r="N8402" t="n">
        <v>3.576613069779894</v>
      </c>
      <c r="O8402" t="n">
        <v>3.576613069779894</v>
      </c>
      <c r="P8402" t="n">
        <v>3.422738710717098</v>
      </c>
      <c r="Q8402" t="n">
        <v>0.9922814801571653</v>
      </c>
      <c r="R8402" t="n">
        <v>0.9847374741932364</v>
      </c>
      <c r="S8402" t="n">
        <v>0.9998821958917087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0.1691436945338645</v>
      </c>
      <c r="G8403" t="n">
        <v>2</v>
      </c>
      <c r="H8403" t="n">
        <v>8</v>
      </c>
      <c r="I8403" t="n">
        <v>1.210810361200531</v>
      </c>
      <c r="J8403" t="n">
        <v>3.862835248188656</v>
      </c>
      <c r="K8403" t="n">
        <v>8.059393001689795</v>
      </c>
      <c r="L8403" t="n">
        <v>0.6691436945338646</v>
      </c>
      <c r="M8403" t="n">
        <v>3.576613069779894</v>
      </c>
      <c r="N8403" t="n">
        <v>7.684511152432417</v>
      </c>
      <c r="O8403" t="n">
        <v>7.684511152432417</v>
      </c>
      <c r="P8403" t="n">
        <v>7.515367457898552</v>
      </c>
      <c r="Q8403" t="n">
        <v>0.990171955007071</v>
      </c>
      <c r="R8403" t="n">
        <v>0.9805863879152469</v>
      </c>
      <c r="S8403" t="n">
        <v>0.9998092021469558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0.9793258458215464</v>
      </c>
      <c r="G8404" t="n">
        <v>2</v>
      </c>
      <c r="H8404" t="n">
        <v>4</v>
      </c>
      <c r="I8404" t="n">
        <v>1.854325845821546</v>
      </c>
      <c r="J8404" t="n">
        <v>8.059393001689795</v>
      </c>
      <c r="K8404" t="n">
        <v>11.13312889066704</v>
      </c>
      <c r="L8404" t="n">
        <v>1.635575845821546</v>
      </c>
      <c r="M8404" t="n">
        <v>1.635575845821546</v>
      </c>
      <c r="N8404" t="n">
        <v>4.324557382262476</v>
      </c>
      <c r="O8404" t="n">
        <v>4.324557382262476</v>
      </c>
      <c r="P8404" t="n">
        <v>3.34523153644093</v>
      </c>
      <c r="Q8404" t="n">
        <v>0.9927920213786471</v>
      </c>
      <c r="R8404" t="n">
        <v>0.9939983651111526</v>
      </c>
      <c r="S8404" t="n">
        <v>0.999956740344028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1.140917709430481</v>
      </c>
      <c r="G8405" t="n">
        <v>1</v>
      </c>
      <c r="H8405" t="n">
        <v>6</v>
      </c>
      <c r="I8405" t="n">
        <v>2.340917709430482</v>
      </c>
      <c r="J8405" t="n">
        <v>2.340917709430482</v>
      </c>
      <c r="K8405" t="n">
        <v>5.875778516979933</v>
      </c>
      <c r="L8405" t="n">
        <v>1.740917709430482</v>
      </c>
      <c r="M8405" t="n">
        <v>1.740917709430482</v>
      </c>
      <c r="N8405" t="n">
        <v>5.110479270583736</v>
      </c>
      <c r="O8405" t="n">
        <v>5.110479270583736</v>
      </c>
      <c r="P8405" t="n">
        <v>3.969561561153254</v>
      </c>
      <c r="Q8405" t="n">
        <v>0.9748911091413947</v>
      </c>
      <c r="R8405" t="n">
        <v>0.9944544423343598</v>
      </c>
      <c r="S8405" t="n">
        <v>0.9998607571978233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2.838081109448819</v>
      </c>
      <c r="G8406" t="n">
        <v>1</v>
      </c>
      <c r="H8406" t="n">
        <v>7</v>
      </c>
      <c r="I8406" t="n">
        <v>3.788081109448819</v>
      </c>
      <c r="J8406" t="n">
        <v>5.875778516979933</v>
      </c>
      <c r="K8406" t="n">
        <v>9.261851638876557</v>
      </c>
      <c r="L8406" t="n">
        <v>3.260303331671041</v>
      </c>
      <c r="M8406" t="n">
        <v>3.260303331671041</v>
      </c>
      <c r="N8406" t="n">
        <v>6.019133085099497</v>
      </c>
      <c r="O8406" t="n">
        <v>6.019133085099497</v>
      </c>
      <c r="P8406" t="n">
        <v>3.181051975650679</v>
      </c>
      <c r="Q8406" t="n">
        <v>0.9759351584287486</v>
      </c>
      <c r="R8406" t="n">
        <v>0.9961762694205427</v>
      </c>
      <c r="S8406" t="n">
        <v>0.9999079825293942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3.421068731236828</v>
      </c>
      <c r="G8407" t="n">
        <v>3</v>
      </c>
      <c r="H8407" t="n">
        <v>5</v>
      </c>
      <c r="I8407" t="n">
        <v>4.992497302665399</v>
      </c>
      <c r="J8407" t="n">
        <v>4.992497302665399</v>
      </c>
      <c r="K8407" t="n">
        <v>9.51516462850736</v>
      </c>
      <c r="L8407" t="n">
        <v>4.64329095345905</v>
      </c>
      <c r="M8407" t="n">
        <v>4.64329095345905</v>
      </c>
      <c r="N8407" t="n">
        <v>10.0481150840561</v>
      </c>
      <c r="O8407" t="n">
        <v>9.51516462850736</v>
      </c>
      <c r="P8407" t="n">
        <v>6.094095897270533</v>
      </c>
      <c r="Q8407" t="n">
        <v>0.9923391656127892</v>
      </c>
      <c r="R8407" t="n">
        <v>0.9833013764865274</v>
      </c>
      <c r="S8407" t="n">
        <v>0.9998720746107689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9.728012278172436</v>
      </c>
      <c r="G8408" t="n">
        <v>3</v>
      </c>
      <c r="H8408" t="n">
        <v>4</v>
      </c>
      <c r="I8408" t="n">
        <v>11.94229799245815</v>
      </c>
      <c r="J8408" t="n">
        <v>11.94229799245815</v>
      </c>
      <c r="K8408" t="n">
        <v>14.74315359029694</v>
      </c>
      <c r="L8408" t="n">
        <v>11.66551227817244</v>
      </c>
      <c r="M8408" t="n">
        <v>11.66551227817244</v>
      </c>
      <c r="N8408" t="n">
        <v>14.12556446760287</v>
      </c>
      <c r="O8408" t="n">
        <v>14.12556446760287</v>
      </c>
      <c r="P8408" t="n">
        <v>4.397552189430431</v>
      </c>
      <c r="Q8408" t="n">
        <v>0.9952487569754929</v>
      </c>
      <c r="R8408" t="n">
        <v>0.9945079149771785</v>
      </c>
      <c r="S8408" t="n">
        <v>0.9999739057693453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12.97888605041478</v>
      </c>
      <c r="G8409" t="n">
        <v>3</v>
      </c>
      <c r="H8409" t="n">
        <v>5</v>
      </c>
      <c r="I8409" t="n">
        <v>14.08602890755764</v>
      </c>
      <c r="J8409" t="n">
        <v>14.74315359029694</v>
      </c>
      <c r="K8409" t="n">
        <v>17.49634230439166</v>
      </c>
      <c r="L8409" t="n">
        <v>13.8399971615259</v>
      </c>
      <c r="M8409" t="n">
        <v>13.8399971615259</v>
      </c>
      <c r="N8409" t="n">
        <v>17.13020175229941</v>
      </c>
      <c r="O8409" t="n">
        <v>17.13020175229941</v>
      </c>
      <c r="P8409" t="n">
        <v>4.151315701884629</v>
      </c>
      <c r="Q8409" t="n">
        <v>0.9953294277634162</v>
      </c>
      <c r="R8409" t="n">
        <v>0.9898011913622897</v>
      </c>
      <c r="S8409" t="n">
        <v>0.9999523657275304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14.28697217687298</v>
      </c>
      <c r="G8410" t="n">
        <v>3</v>
      </c>
      <c r="H8410" t="n">
        <v>7</v>
      </c>
      <c r="I8410" t="n">
        <v>17.46554360544441</v>
      </c>
      <c r="J8410" t="n">
        <v>17.49634230439166</v>
      </c>
      <c r="K8410" t="n">
        <v>19.97233587900601</v>
      </c>
      <c r="L8410" t="n">
        <v>16.26474995465075</v>
      </c>
      <c r="M8410" t="n">
        <v>16.26474995465075</v>
      </c>
      <c r="N8410" t="n">
        <v>18.6551019375221</v>
      </c>
      <c r="O8410" t="n">
        <v>18.6551019375221</v>
      </c>
      <c r="P8410" t="n">
        <v>4.368129760649124</v>
      </c>
      <c r="Q8410" t="n">
        <v>0.9957986786521804</v>
      </c>
      <c r="R8410" t="n">
        <v>0.9966861313942709</v>
      </c>
      <c r="S8410" t="n">
        <v>0.9999860773730829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19.3074421823187</v>
      </c>
      <c r="G8411" t="n">
        <v>6</v>
      </c>
      <c r="H8411" t="n">
        <v>8</v>
      </c>
      <c r="I8411" t="n">
        <v>20.0324421823187</v>
      </c>
      <c r="J8411" t="n">
        <v>20.0324421823187</v>
      </c>
      <c r="K8411" t="n">
        <v>24.28589183986992</v>
      </c>
      <c r="L8411" t="n">
        <v>19.88744218231869</v>
      </c>
      <c r="M8411" t="n">
        <v>19.88744218231869</v>
      </c>
      <c r="N8411" t="n">
        <v>23.58840933349002</v>
      </c>
      <c r="O8411" t="n">
        <v>23.58840933349002</v>
      </c>
      <c r="P8411" t="n">
        <v>4.280967151171325</v>
      </c>
      <c r="Q8411" t="n">
        <v>0.9930048553512809</v>
      </c>
      <c r="R8411" t="n">
        <v>0.9824925733264608</v>
      </c>
      <c r="S8411" t="n">
        <v>0.9998775330179918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20.97977520943965</v>
      </c>
      <c r="G8412" t="n">
        <v>5</v>
      </c>
      <c r="H8412" t="n">
        <v>7</v>
      </c>
      <c r="I8412" t="n">
        <v>23.39644187610632</v>
      </c>
      <c r="J8412" t="n">
        <v>23.39644187610632</v>
      </c>
      <c r="K8412" t="n">
        <v>29.26444221833002</v>
      </c>
      <c r="L8412" t="n">
        <v>22.91310854277298</v>
      </c>
      <c r="M8412" t="n">
        <v>22.91310854277298</v>
      </c>
      <c r="N8412" t="n">
        <v>27.65351466089528</v>
      </c>
      <c r="O8412" t="n">
        <v>27.65351466089528</v>
      </c>
      <c r="P8412" t="n">
        <v>6.673739451455635</v>
      </c>
      <c r="Q8412" t="n">
        <v>0.9818833961221765</v>
      </c>
      <c r="R8412" t="n">
        <v>0.9934388355607155</v>
      </c>
      <c r="S8412" t="n">
        <v>0.9998811339828763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21.34004614810457</v>
      </c>
      <c r="G8413" t="n">
        <v>3</v>
      </c>
      <c r="H8413" t="n">
        <v>5</v>
      </c>
      <c r="I8413" t="n">
        <v>24.48290329096171</v>
      </c>
      <c r="J8413" t="n">
        <v>24.48290329096171</v>
      </c>
      <c r="K8413" t="n">
        <v>30.45256733114732</v>
      </c>
      <c r="L8413" t="n">
        <v>23.78449059254901</v>
      </c>
      <c r="M8413" t="n">
        <v>29.26444221833002</v>
      </c>
      <c r="N8413" t="n">
        <v>36.39850314551663</v>
      </c>
      <c r="O8413" t="n">
        <v>30.45256733114732</v>
      </c>
      <c r="P8413" t="n">
        <v>9.112521183042748</v>
      </c>
      <c r="Q8413" t="n">
        <v>0.9899005474905076</v>
      </c>
      <c r="R8413" t="n">
        <v>0.9780178685596381</v>
      </c>
      <c r="S8413" t="n">
        <v>0.9997779925074607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21.62993288487681</v>
      </c>
      <c r="G8414" t="n">
        <v>6</v>
      </c>
      <c r="H8414" t="n">
        <v>7</v>
      </c>
      <c r="I8414" t="n">
        <v>23.15493288487681</v>
      </c>
      <c r="J8414" t="n">
        <v>24.28589183986992</v>
      </c>
      <c r="K8414" t="n">
        <v>29.08784311965441</v>
      </c>
      <c r="L8414" t="n">
        <v>22.98548844043236</v>
      </c>
      <c r="M8414" t="n">
        <v>27.65351466089528</v>
      </c>
      <c r="N8414" t="n">
        <v>31.75787271094936</v>
      </c>
      <c r="O8414" t="n">
        <v>29.08784311965441</v>
      </c>
      <c r="P8414" t="n">
        <v>7.4579102347776</v>
      </c>
      <c r="Q8414" t="n">
        <v>0.9921063688416395</v>
      </c>
      <c r="R8414" t="n">
        <v>0.9943166786658922</v>
      </c>
      <c r="S8414" t="n">
        <v>0.9999551379576341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25.88732528613962</v>
      </c>
      <c r="G8415" t="n">
        <v>3</v>
      </c>
      <c r="H8415" t="n">
        <v>8</v>
      </c>
      <c r="I8415" t="n">
        <v>27.03018242899676</v>
      </c>
      <c r="J8415" t="n">
        <v>30.45256733114732</v>
      </c>
      <c r="K8415" t="n">
        <v>32.96267910136056</v>
      </c>
      <c r="L8415" t="n">
        <v>26.52732528613962</v>
      </c>
      <c r="M8415" t="n">
        <v>26.52732528613962</v>
      </c>
      <c r="N8415" t="n">
        <v>28.9942269945808</v>
      </c>
      <c r="O8415" t="n">
        <v>28.9942269945808</v>
      </c>
      <c r="P8415" t="n">
        <v>3.106901708441178</v>
      </c>
      <c r="Q8415" t="n">
        <v>0.9957409095927473</v>
      </c>
      <c r="R8415" t="n">
        <v>0.9882959903033472</v>
      </c>
      <c r="S8415" t="n">
        <v>0.9999501515645746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26.53475175390034</v>
      </c>
      <c r="G8416" t="n">
        <v>1</v>
      </c>
      <c r="H8416" t="n">
        <v>5</v>
      </c>
      <c r="I8416" t="n">
        <v>27.48475175390034</v>
      </c>
      <c r="J8416" t="n">
        <v>27.48475175390034</v>
      </c>
      <c r="K8416" t="n">
        <v>31.0152459304715</v>
      </c>
      <c r="L8416" t="n">
        <v>27.06252953167812</v>
      </c>
      <c r="M8416" t="n">
        <v>36.39850314551663</v>
      </c>
      <c r="N8416" t="n">
        <v>39.95922990780534</v>
      </c>
      <c r="O8416" t="n">
        <v>31.0152459304715</v>
      </c>
      <c r="P8416" t="n">
        <v>4.480494176571167</v>
      </c>
      <c r="Q8416" t="n">
        <v>0.9749217340553884</v>
      </c>
      <c r="R8416" t="n">
        <v>0.9889672827147177</v>
      </c>
      <c r="S8416" t="n">
        <v>0.9997233185818279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26.59670817786705</v>
      </c>
      <c r="G8417" t="n">
        <v>5</v>
      </c>
      <c r="H8417" t="n">
        <v>8</v>
      </c>
      <c r="I8417" t="n">
        <v>28.40226373342261</v>
      </c>
      <c r="J8417" t="n">
        <v>39.95922990780534</v>
      </c>
      <c r="K8417" t="n">
        <v>44.05421930914392</v>
      </c>
      <c r="L8417" t="n">
        <v>27.89670817786705</v>
      </c>
      <c r="M8417" t="n">
        <v>28.9942269945808</v>
      </c>
      <c r="N8417" t="n">
        <v>32.36185912353764</v>
      </c>
      <c r="O8417" t="n">
        <v>32.36185912353764</v>
      </c>
      <c r="P8417" t="n">
        <v>5.765150945670587</v>
      </c>
      <c r="Q8417" t="n">
        <v>0.9873224339561278</v>
      </c>
      <c r="R8417" t="n">
        <v>0.9840567741479347</v>
      </c>
      <c r="S8417" t="n">
        <v>0.9997978787013081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29.81190233236621</v>
      </c>
      <c r="G8418" t="n">
        <v>2</v>
      </c>
      <c r="H8418" t="n">
        <v>6</v>
      </c>
      <c r="I8418" t="n">
        <v>33.14523566569954</v>
      </c>
      <c r="J8418" t="n">
        <v>33.14523566569954</v>
      </c>
      <c r="K8418" t="n">
        <v>36.03405596493943</v>
      </c>
      <c r="L8418" t="n">
        <v>31.81190233236621</v>
      </c>
      <c r="M8418" t="n">
        <v>31.81190233236621</v>
      </c>
      <c r="N8418" t="n">
        <v>35.06182516901109</v>
      </c>
      <c r="O8418" t="n">
        <v>35.06182516901109</v>
      </c>
      <c r="P8418" t="n">
        <v>5.249922836644878</v>
      </c>
      <c r="Q8418" t="n">
        <v>0.9932241799858758</v>
      </c>
      <c r="R8418" t="n">
        <v>0.9946508137934119</v>
      </c>
      <c r="S8418" t="n">
        <v>0.9999637548770421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32.75159779238434</v>
      </c>
      <c r="G8419" t="n">
        <v>1</v>
      </c>
      <c r="H8419" t="n">
        <v>3</v>
      </c>
      <c r="I8419" t="n">
        <v>33.45159779238434</v>
      </c>
      <c r="J8419" t="n">
        <v>33.45159779238434</v>
      </c>
      <c r="K8419" t="n">
        <v>39.96634641500732</v>
      </c>
      <c r="L8419" t="n">
        <v>33.25159779238434</v>
      </c>
      <c r="M8419" t="n">
        <v>33.25159779238434</v>
      </c>
      <c r="N8419" t="n">
        <v>38.74971366816487</v>
      </c>
      <c r="O8419" t="n">
        <v>38.74971366816487</v>
      </c>
      <c r="P8419" t="n">
        <v>5.998115875780535</v>
      </c>
      <c r="Q8419" t="n">
        <v>0.9542147153437873</v>
      </c>
      <c r="R8419" t="n">
        <v>0.9906945868701799</v>
      </c>
      <c r="S8419" t="n">
        <v>0.9995739490110075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34.8663166641585</v>
      </c>
      <c r="G8420" t="n">
        <v>1</v>
      </c>
      <c r="H8420" t="n">
        <v>8</v>
      </c>
      <c r="I8420" t="n">
        <v>39.6163166641585</v>
      </c>
      <c r="J8420" t="n">
        <v>45.4781971489587</v>
      </c>
      <c r="K8420" t="n">
        <v>54.31803042721552</v>
      </c>
      <c r="L8420" t="n">
        <v>36.7663166641585</v>
      </c>
      <c r="M8420" t="n">
        <v>36.7663166641585</v>
      </c>
      <c r="N8420" t="n">
        <v>44.0982597588003</v>
      </c>
      <c r="O8420" t="n">
        <v>44.0982597588003</v>
      </c>
      <c r="P8420" t="n">
        <v>9.2319430946418</v>
      </c>
      <c r="Q8420" t="n">
        <v>0.9383868155735449</v>
      </c>
      <c r="R8420" t="n">
        <v>0.9656141430214952</v>
      </c>
      <c r="S8420" t="n">
        <v>0.9978813778523217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35.2119251319689</v>
      </c>
      <c r="G8421" t="n">
        <v>1</v>
      </c>
      <c r="H8421" t="n">
        <v>7</v>
      </c>
      <c r="I8421" t="n">
        <v>39.26192513196889</v>
      </c>
      <c r="J8421" t="n">
        <v>39.96634641500732</v>
      </c>
      <c r="K8421" t="n">
        <v>45.4781971489587</v>
      </c>
      <c r="L8421" t="n">
        <v>37.01192513196889</v>
      </c>
      <c r="M8421" t="n">
        <v>37.01192513196889</v>
      </c>
      <c r="N8421" t="n">
        <v>41.50274894287471</v>
      </c>
      <c r="O8421" t="n">
        <v>41.50274894287471</v>
      </c>
      <c r="P8421" t="n">
        <v>6.290823810905813</v>
      </c>
      <c r="Q8421" t="n">
        <v>0.9611240446183792</v>
      </c>
      <c r="R8421" t="n">
        <v>0.9937832046895821</v>
      </c>
      <c r="S8421" t="n">
        <v>0.9997583161428956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37.29865436934527</v>
      </c>
      <c r="G8422" t="n">
        <v>5</v>
      </c>
      <c r="H8422" t="n">
        <v>7</v>
      </c>
      <c r="I8422" t="n">
        <v>39.04865436934527</v>
      </c>
      <c r="J8422" t="n">
        <v>44.05421930914392</v>
      </c>
      <c r="K8422" t="n">
        <v>51.91983485235791</v>
      </c>
      <c r="L8422" t="n">
        <v>38.69865436934527</v>
      </c>
      <c r="M8422" t="n">
        <v>41.50274894287471</v>
      </c>
      <c r="N8422" t="n">
        <v>47.85690877063636</v>
      </c>
      <c r="O8422" t="n">
        <v>47.85690877063636</v>
      </c>
      <c r="P8422" t="n">
        <v>10.55825440129109</v>
      </c>
      <c r="Q8422" t="n">
        <v>0.9757912319215706</v>
      </c>
      <c r="R8422" t="n">
        <v>0.9912150859533684</v>
      </c>
      <c r="S8422" t="n">
        <v>0.9997873280532562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37.92175318890402</v>
      </c>
      <c r="G8423" t="n">
        <v>1</v>
      </c>
      <c r="H8423" t="n">
        <v>5</v>
      </c>
      <c r="I8423" t="n">
        <v>40.57175318890402</v>
      </c>
      <c r="J8423" t="n">
        <v>54.31803042721552</v>
      </c>
      <c r="K8423" t="n">
        <v>58.25279699283038</v>
      </c>
      <c r="L8423" t="n">
        <v>39.39397541112624</v>
      </c>
      <c r="M8423" t="n">
        <v>51.91983485235791</v>
      </c>
      <c r="N8423" t="n">
        <v>55.88829589855369</v>
      </c>
      <c r="O8423" t="n">
        <v>55.88829589855369</v>
      </c>
      <c r="P8423" t="n">
        <v>17.96654270964967</v>
      </c>
      <c r="Q8423" t="n">
        <v>0.9720904860610328</v>
      </c>
      <c r="R8423" t="n">
        <v>0.9877117328102819</v>
      </c>
      <c r="S8423" t="n">
        <v>0.9996570404355828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39.89663367041682</v>
      </c>
      <c r="G8424" t="n">
        <v>4</v>
      </c>
      <c r="H8424" t="n">
        <v>7</v>
      </c>
      <c r="I8424" t="n">
        <v>41.64663367041682</v>
      </c>
      <c r="J8424" t="n">
        <v>41.64663367041682</v>
      </c>
      <c r="K8424" t="n">
        <v>45.75317232813598</v>
      </c>
      <c r="L8424" t="n">
        <v>41.14107811486127</v>
      </c>
      <c r="M8424" t="n">
        <v>47.85690877063636</v>
      </c>
      <c r="N8424" t="n">
        <v>52.37062920148832</v>
      </c>
      <c r="O8424" t="n">
        <v>45.75317232813598</v>
      </c>
      <c r="P8424" t="n">
        <v>5.856538657719163</v>
      </c>
      <c r="Q8424" t="n">
        <v>0.990848981381877</v>
      </c>
      <c r="R8424" t="n">
        <v>0.9937516073770746</v>
      </c>
      <c r="S8424" t="n">
        <v>0.9999428208427743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43.36305452096158</v>
      </c>
      <c r="G8425" t="n">
        <v>2</v>
      </c>
      <c r="H8425" t="n">
        <v>6</v>
      </c>
      <c r="I8425" t="n">
        <v>46.65472118762825</v>
      </c>
      <c r="J8425" t="n">
        <v>46.65472118762825</v>
      </c>
      <c r="K8425" t="n">
        <v>51.85730485545879</v>
      </c>
      <c r="L8425" t="n">
        <v>45.33805452096158</v>
      </c>
      <c r="M8425" t="n">
        <v>45.33805452096158</v>
      </c>
      <c r="N8425" t="n">
        <v>51.19096114727094</v>
      </c>
      <c r="O8425" t="n">
        <v>51.19096114727094</v>
      </c>
      <c r="P8425" t="n">
        <v>7.827906626309357</v>
      </c>
      <c r="Q8425" t="n">
        <v>0.9878303016367291</v>
      </c>
      <c r="R8425" t="n">
        <v>0.9903870962152725</v>
      </c>
      <c r="S8425" t="n">
        <v>0.9998830138605447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44.18069141691574</v>
      </c>
      <c r="G8426" t="n">
        <v>4</v>
      </c>
      <c r="H8426" t="n">
        <v>6</v>
      </c>
      <c r="I8426" t="n">
        <v>46.49319141691574</v>
      </c>
      <c r="J8426" t="n">
        <v>46.49319141691574</v>
      </c>
      <c r="K8426" t="n">
        <v>48.58403752374578</v>
      </c>
      <c r="L8426" t="n">
        <v>46.03069141691574</v>
      </c>
      <c r="M8426" t="n">
        <v>51.19096114727094</v>
      </c>
      <c r="N8426" t="n">
        <v>53.87972907242109</v>
      </c>
      <c r="O8426" t="n">
        <v>48.58403752374578</v>
      </c>
      <c r="P8426" t="n">
        <v>4.403346106830043</v>
      </c>
      <c r="Q8426" t="n">
        <v>0.9953302425304241</v>
      </c>
      <c r="R8426" t="n">
        <v>0.9955723944546148</v>
      </c>
      <c r="S8426" t="n">
        <v>0.999979324155932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45.13920744446279</v>
      </c>
      <c r="G8427" t="n">
        <v>4</v>
      </c>
      <c r="H8427" t="n">
        <v>6</v>
      </c>
      <c r="I8427" t="n">
        <v>47.38920744446279</v>
      </c>
      <c r="J8427" t="n">
        <v>48.58403752374578</v>
      </c>
      <c r="K8427" t="n">
        <v>52.86717521764555</v>
      </c>
      <c r="L8427" t="n">
        <v>46.93920744446279</v>
      </c>
      <c r="M8427" t="n">
        <v>53.87972907242109</v>
      </c>
      <c r="N8427" t="n">
        <v>59.38772089101523</v>
      </c>
      <c r="O8427" t="n">
        <v>52.86717521764555</v>
      </c>
      <c r="P8427" t="n">
        <v>7.727967773182762</v>
      </c>
      <c r="Q8427" t="n">
        <v>0.9904573313092319</v>
      </c>
      <c r="R8427" t="n">
        <v>0.990951018492246</v>
      </c>
      <c r="S8427" t="n">
        <v>0.9999136485674827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46.48229281316702</v>
      </c>
      <c r="G8428" t="n">
        <v>4</v>
      </c>
      <c r="H8428" t="n">
        <v>6</v>
      </c>
      <c r="I8428" t="n">
        <v>48.41979281316702</v>
      </c>
      <c r="J8428" t="n">
        <v>52.86717521764555</v>
      </c>
      <c r="K8428" t="n">
        <v>53.39994285622056</v>
      </c>
      <c r="L8428" t="n">
        <v>48.03229281316702</v>
      </c>
      <c r="M8428" t="n">
        <v>59.38772089101523</v>
      </c>
      <c r="N8428" t="n">
        <v>60.07284474277985</v>
      </c>
      <c r="O8428" t="n">
        <v>53.39994285622056</v>
      </c>
      <c r="P8428" t="n">
        <v>6.917650043053541</v>
      </c>
      <c r="Q8428" t="n">
        <v>0.9988080250329652</v>
      </c>
      <c r="R8428" t="n">
        <v>0.9988699376485557</v>
      </c>
      <c r="S8428" t="n">
        <v>0.9999986529939658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47.54852189503938</v>
      </c>
      <c r="G8429" t="n">
        <v>2</v>
      </c>
      <c r="H8429" t="n">
        <v>4</v>
      </c>
      <c r="I8429" t="n">
        <v>49.38185522837271</v>
      </c>
      <c r="J8429" t="n">
        <v>51.85730485545879</v>
      </c>
      <c r="K8429" t="n">
        <v>56.1867136385472</v>
      </c>
      <c r="L8429" t="n">
        <v>48.92352189503938</v>
      </c>
      <c r="M8429" t="n">
        <v>53.39994285622056</v>
      </c>
      <c r="N8429" t="n">
        <v>57.18741865177553</v>
      </c>
      <c r="O8429" t="n">
        <v>56.1867136385472</v>
      </c>
      <c r="P8429" t="n">
        <v>8.638191743507818</v>
      </c>
      <c r="Q8429" t="n">
        <v>0.9898624094971245</v>
      </c>
      <c r="R8429" t="n">
        <v>0.9915569713373188</v>
      </c>
      <c r="S8429" t="n">
        <v>0.9999144080328137</v>
      </c>
      <c r="T8429" t="b">
        <v>1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49.74780363494112</v>
      </c>
      <c r="G8430" t="n">
        <v>4</v>
      </c>
      <c r="H8430" t="n">
        <v>7</v>
      </c>
      <c r="I8430" t="n">
        <v>50.90405363494112</v>
      </c>
      <c r="J8430" t="n">
        <v>61.1146055877352</v>
      </c>
      <c r="K8430" t="n">
        <v>65.09633676608554</v>
      </c>
      <c r="L8430" t="n">
        <v>50.57002585716334</v>
      </c>
      <c r="M8430" t="n">
        <v>52.37062920148832</v>
      </c>
      <c r="N8430" t="n">
        <v>56.74716693019008</v>
      </c>
      <c r="O8430" t="n">
        <v>56.74716693019008</v>
      </c>
      <c r="P8430" t="n">
        <v>6.999363295248955</v>
      </c>
      <c r="Q8430" t="n">
        <v>0.9911258648414107</v>
      </c>
      <c r="R8430" t="n">
        <v>0.9939409343912731</v>
      </c>
      <c r="S8430" t="n">
        <v>0.9999462310328534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50.08430972176834</v>
      </c>
      <c r="G8431" t="n">
        <v>1</v>
      </c>
      <c r="H8431" t="n">
        <v>4</v>
      </c>
      <c r="I8431" t="n">
        <v>51.23430972176833</v>
      </c>
      <c r="J8431" t="n">
        <v>58.25279699283038</v>
      </c>
      <c r="K8431" t="n">
        <v>63.55079446304012</v>
      </c>
      <c r="L8431" t="n">
        <v>50.80305972176834</v>
      </c>
      <c r="M8431" t="n">
        <v>57.18741865177553</v>
      </c>
      <c r="N8431" t="n">
        <v>61.1146055877352</v>
      </c>
      <c r="O8431" t="n">
        <v>61.1146055877352</v>
      </c>
      <c r="P8431" t="n">
        <v>11.03029586596686</v>
      </c>
      <c r="Q8431" t="n">
        <v>0.962603816911817</v>
      </c>
      <c r="R8431" t="n">
        <v>0.9912468946926339</v>
      </c>
      <c r="S8431" t="n">
        <v>0.9996726672713356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52.29718413637428</v>
      </c>
      <c r="G8432" t="n">
        <v>4</v>
      </c>
      <c r="H8432" t="n">
        <v>6</v>
      </c>
      <c r="I8432" t="n">
        <v>54.04718413637428</v>
      </c>
      <c r="J8432" t="n">
        <v>65.09633676608554</v>
      </c>
      <c r="K8432" t="n">
        <v>67.22303874856017</v>
      </c>
      <c r="L8432" t="n">
        <v>53.69718413637428</v>
      </c>
      <c r="M8432" t="n">
        <v>60.07284474277985</v>
      </c>
      <c r="N8432" t="n">
        <v>62.80772229218517</v>
      </c>
      <c r="O8432" t="n">
        <v>62.80772229218517</v>
      </c>
      <c r="P8432" t="n">
        <v>10.51053815581089</v>
      </c>
      <c r="Q8432" t="n">
        <v>0.9952503514373187</v>
      </c>
      <c r="R8432" t="n">
        <v>0.9954966367635972</v>
      </c>
      <c r="S8432" t="n">
        <v>0.999978610607277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53.02958666842067</v>
      </c>
      <c r="G8433" t="n">
        <v>3</v>
      </c>
      <c r="H8433" t="n">
        <v>5</v>
      </c>
      <c r="I8433" t="n">
        <v>55.02958666842067</v>
      </c>
      <c r="J8433" t="n">
        <v>55.02958666842067</v>
      </c>
      <c r="K8433" t="n">
        <v>56.90390488543706</v>
      </c>
      <c r="L8433" t="n">
        <v>54.58514222397623</v>
      </c>
      <c r="M8433" t="n">
        <v>55.88829589855369</v>
      </c>
      <c r="N8433" t="n">
        <v>58.1282042530471</v>
      </c>
      <c r="O8433" t="n">
        <v>56.90390488543706</v>
      </c>
      <c r="P8433" t="n">
        <v>3.874318217016388</v>
      </c>
      <c r="Q8433" t="n">
        <v>0.9968179885556541</v>
      </c>
      <c r="R8433" t="n">
        <v>0.9930454929030472</v>
      </c>
      <c r="S8433" t="n">
        <v>0.9999778706788277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54.23090613698177</v>
      </c>
      <c r="G8434" t="n">
        <v>1</v>
      </c>
      <c r="H8434" t="n">
        <v>6</v>
      </c>
      <c r="I8434" t="n">
        <v>56.88090613698177</v>
      </c>
      <c r="J8434" t="n">
        <v>63.55079446304012</v>
      </c>
      <c r="K8434" t="n">
        <v>68.24925648319228</v>
      </c>
      <c r="L8434" t="n">
        <v>55.55590613698178</v>
      </c>
      <c r="M8434" t="n">
        <v>62.80772229218517</v>
      </c>
      <c r="N8434" t="n">
        <v>67.28647205959641</v>
      </c>
      <c r="O8434" t="n">
        <v>67.28647205959641</v>
      </c>
      <c r="P8434" t="n">
        <v>13.05556592261463</v>
      </c>
      <c r="Q8434" t="n">
        <v>0.9667645015255035</v>
      </c>
      <c r="R8434" t="n">
        <v>0.992635698560637</v>
      </c>
      <c r="S8434" t="n">
        <v>0.9997552437707463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54.25205831643343</v>
      </c>
      <c r="G8435" t="n">
        <v>2</v>
      </c>
      <c r="H8435" t="n">
        <v>5</v>
      </c>
      <c r="I8435" t="n">
        <v>55.87705831643343</v>
      </c>
      <c r="J8435" t="n">
        <v>56.1867136385472</v>
      </c>
      <c r="K8435" t="n">
        <v>59.11546441657815</v>
      </c>
      <c r="L8435" t="n">
        <v>55.33539164976676</v>
      </c>
      <c r="M8435" t="n">
        <v>58.1282042530471</v>
      </c>
      <c r="N8435" t="n">
        <v>61.614281534985</v>
      </c>
      <c r="O8435" t="n">
        <v>59.11546441657815</v>
      </c>
      <c r="P8435" t="n">
        <v>4.863406100144722</v>
      </c>
      <c r="Q8435" t="n">
        <v>0.993130844186646</v>
      </c>
      <c r="R8435" t="n">
        <v>0.9891973261637488</v>
      </c>
      <c r="S8435" t="n">
        <v>0.9999257947502179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55.06080046167019</v>
      </c>
      <c r="G8436" t="n">
        <v>2</v>
      </c>
      <c r="H8436" t="n">
        <v>3</v>
      </c>
      <c r="I8436" t="n">
        <v>56.85246712833685</v>
      </c>
      <c r="J8436" t="n">
        <v>59.11546441657815</v>
      </c>
      <c r="K8436" t="n">
        <v>63.76120433388284</v>
      </c>
      <c r="L8436" t="n">
        <v>56.59651474738448</v>
      </c>
      <c r="M8436" t="n">
        <v>56.90390488543706</v>
      </c>
      <c r="N8436" t="n">
        <v>61.53115061517286</v>
      </c>
      <c r="O8436" t="n">
        <v>61.53115061517286</v>
      </c>
      <c r="P8436" t="n">
        <v>6.470350153502672</v>
      </c>
      <c r="Q8436" t="n">
        <v>0.9891257412131462</v>
      </c>
      <c r="R8436" t="n">
        <v>0.9921627187983818</v>
      </c>
      <c r="S8436" t="n">
        <v>0.9999147753760282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55.44268278505873</v>
      </c>
      <c r="G8437" t="n">
        <v>3</v>
      </c>
      <c r="H8437" t="n">
        <v>4</v>
      </c>
      <c r="I8437" t="n">
        <v>58.72839707077301</v>
      </c>
      <c r="J8437" t="n">
        <v>61.53115061517286</v>
      </c>
      <c r="K8437" t="n">
        <v>64.7339785265935</v>
      </c>
      <c r="L8437" t="n">
        <v>58.31768278505873</v>
      </c>
      <c r="M8437" t="n">
        <v>67.22303874856017</v>
      </c>
      <c r="N8437" t="n">
        <v>70.03615193509467</v>
      </c>
      <c r="O8437" t="n">
        <v>64.7339785265935</v>
      </c>
      <c r="P8437" t="n">
        <v>9.291295741534775</v>
      </c>
      <c r="Q8437" t="n">
        <v>0.9945687244819137</v>
      </c>
      <c r="R8437" t="n">
        <v>0.9937221826357991</v>
      </c>
      <c r="S8437" t="n">
        <v>0.9999659034442429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56.33893359003677</v>
      </c>
      <c r="G8438" t="n">
        <v>2</v>
      </c>
      <c r="H8438" t="n">
        <v>7</v>
      </c>
      <c r="I8438" t="n">
        <v>59.4222669233701</v>
      </c>
      <c r="J8438" t="n">
        <v>63.76120433388284</v>
      </c>
      <c r="K8438" t="n">
        <v>67.20589989409743</v>
      </c>
      <c r="L8438" t="n">
        <v>57.98337803448121</v>
      </c>
      <c r="M8438" t="n">
        <v>57.98337803448121</v>
      </c>
      <c r="N8438" t="n">
        <v>61.29568713965296</v>
      </c>
      <c r="O8438" t="n">
        <v>61.29568713965296</v>
      </c>
      <c r="P8438" t="n">
        <v>4.956753549616195</v>
      </c>
      <c r="Q8438" t="n">
        <v>0.9919256337076335</v>
      </c>
      <c r="R8438" t="n">
        <v>0.9954109112016264</v>
      </c>
      <c r="S8438" t="n">
        <v>0.9999629460160937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58.33740695690724</v>
      </c>
      <c r="G8439" t="n">
        <v>2</v>
      </c>
      <c r="H8439" t="n">
        <v>8</v>
      </c>
      <c r="I8439" t="n">
        <v>60.50407362357391</v>
      </c>
      <c r="J8439" t="n">
        <v>67.20589989409743</v>
      </c>
      <c r="K8439" t="n">
        <v>70.07770707696537</v>
      </c>
      <c r="L8439" t="n">
        <v>59.37740695690724</v>
      </c>
      <c r="M8439" t="n">
        <v>59.37740695690724</v>
      </c>
      <c r="N8439" t="n">
        <v>62.18854215703854</v>
      </c>
      <c r="O8439" t="n">
        <v>62.18854215703854</v>
      </c>
      <c r="P8439" t="n">
        <v>3.851135200131296</v>
      </c>
      <c r="Q8439" t="n">
        <v>0.993263950088078</v>
      </c>
      <c r="R8439" t="n">
        <v>0.9866737310021052</v>
      </c>
      <c r="S8439" t="n">
        <v>0.9999102335868905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59.45610198335944</v>
      </c>
      <c r="G8440" t="n">
        <v>2</v>
      </c>
      <c r="H8440" t="n">
        <v>6</v>
      </c>
      <c r="I8440" t="n">
        <v>62.45610198335944</v>
      </c>
      <c r="J8440" t="n">
        <v>70.07770707696537</v>
      </c>
      <c r="K8440" t="n">
        <v>75.79908113171682</v>
      </c>
      <c r="L8440" t="n">
        <v>61.25610198335944</v>
      </c>
      <c r="M8440" t="n">
        <v>67.28647205959641</v>
      </c>
      <c r="N8440" t="n">
        <v>73.72301787119179</v>
      </c>
      <c r="O8440" t="n">
        <v>73.72301787119179</v>
      </c>
      <c r="P8440" t="n">
        <v>14.26691588783235</v>
      </c>
      <c r="Q8440" t="n">
        <v>0.9866249159941226</v>
      </c>
      <c r="R8440" t="n">
        <v>0.9894335997270003</v>
      </c>
      <c r="S8440" t="n">
        <v>0.9998586735087089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62.75465968484663</v>
      </c>
      <c r="G8441" t="n">
        <v>3</v>
      </c>
      <c r="H8441" t="n">
        <v>6</v>
      </c>
      <c r="I8441" t="n">
        <v>63.79037397056091</v>
      </c>
      <c r="J8441" t="n">
        <v>64.7339785265935</v>
      </c>
      <c r="K8441" t="n">
        <v>69.54987973455967</v>
      </c>
      <c r="L8441" t="n">
        <v>63.47965968484663</v>
      </c>
      <c r="M8441" t="n">
        <v>73.72301787119179</v>
      </c>
      <c r="N8441" t="n">
        <v>79.16256096220393</v>
      </c>
      <c r="O8441" t="n">
        <v>69.54987973455967</v>
      </c>
      <c r="P8441" t="n">
        <v>6.795220049713038</v>
      </c>
      <c r="Q8441" t="n">
        <v>0.99184449477504</v>
      </c>
      <c r="R8441" t="n">
        <v>0.9910629676737601</v>
      </c>
      <c r="S8441" t="n">
        <v>0.9999271139861677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64.67467721750106</v>
      </c>
      <c r="G8442" t="n">
        <v>3</v>
      </c>
      <c r="H8442" t="n">
        <v>8</v>
      </c>
      <c r="I8442" t="n">
        <v>65.71039150321535</v>
      </c>
      <c r="J8442" t="n">
        <v>69.54987973455967</v>
      </c>
      <c r="K8442" t="n">
        <v>75.03415849337995</v>
      </c>
      <c r="L8442" t="n">
        <v>65.25467721750105</v>
      </c>
      <c r="M8442" t="n">
        <v>65.25467721750105</v>
      </c>
      <c r="N8442" t="n">
        <v>70.64454742178765</v>
      </c>
      <c r="O8442" t="n">
        <v>70.64454742178765</v>
      </c>
      <c r="P8442" t="n">
        <v>5.969870204286593</v>
      </c>
      <c r="Q8442" t="n">
        <v>0.9907178967913606</v>
      </c>
      <c r="R8442" t="n">
        <v>0.9746053935125324</v>
      </c>
      <c r="S8442" t="n">
        <v>0.9997642846416406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70.00512034054057</v>
      </c>
      <c r="G8443" t="n">
        <v>1</v>
      </c>
      <c r="H8443" t="n">
        <v>8</v>
      </c>
      <c r="I8443" t="n">
        <v>72.45512034054057</v>
      </c>
      <c r="J8443" t="n">
        <v>72.45512034054057</v>
      </c>
      <c r="K8443" t="n">
        <v>75.35288227483458</v>
      </c>
      <c r="L8443" t="n">
        <v>70.98512034054058</v>
      </c>
      <c r="M8443" t="n">
        <v>70.98512034054058</v>
      </c>
      <c r="N8443" t="n">
        <v>73.38858485568271</v>
      </c>
      <c r="O8443" t="n">
        <v>73.38858485568271</v>
      </c>
      <c r="P8443" t="n">
        <v>3.383464515142137</v>
      </c>
      <c r="Q8443" t="n">
        <v>0.9793695208779679</v>
      </c>
      <c r="R8443" t="n">
        <v>0.9885952398754684</v>
      </c>
      <c r="S8443" t="n">
        <v>0.9997647143343591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70.45955322877536</v>
      </c>
      <c r="G8444" t="n">
        <v>4</v>
      </c>
      <c r="H8444" t="n">
        <v>6</v>
      </c>
      <c r="I8444" t="n">
        <v>71.45955322877536</v>
      </c>
      <c r="J8444" t="n">
        <v>71.45955322877536</v>
      </c>
      <c r="K8444" t="n">
        <v>75.07811587700769</v>
      </c>
      <c r="L8444" t="n">
        <v>71.25955322877536</v>
      </c>
      <c r="M8444" t="n">
        <v>79.16256096220393</v>
      </c>
      <c r="N8444" t="n">
        <v>83.81592839653146</v>
      </c>
      <c r="O8444" t="n">
        <v>75.07811587700769</v>
      </c>
      <c r="P8444" t="n">
        <v>4.618562648232327</v>
      </c>
      <c r="Q8444" t="n">
        <v>0.9919319888088401</v>
      </c>
      <c r="R8444" t="n">
        <v>0.9923496799323835</v>
      </c>
      <c r="S8444" t="n">
        <v>0.9999382771320785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71.01434977843364</v>
      </c>
      <c r="G8445" t="n">
        <v>3</v>
      </c>
      <c r="H8445" t="n">
        <v>7</v>
      </c>
      <c r="I8445" t="n">
        <v>73.69292120700507</v>
      </c>
      <c r="J8445" t="n">
        <v>75.03415849337995</v>
      </c>
      <c r="K8445" t="n">
        <v>79.84145480733497</v>
      </c>
      <c r="L8445" t="n">
        <v>72.68101644510031</v>
      </c>
      <c r="M8445" t="n">
        <v>72.68101644510031</v>
      </c>
      <c r="N8445" t="n">
        <v>77.32203425472945</v>
      </c>
      <c r="O8445" t="n">
        <v>77.32203425472945</v>
      </c>
      <c r="P8445" t="n">
        <v>6.307684476295805</v>
      </c>
      <c r="Q8445" t="n">
        <v>0.991859007286766</v>
      </c>
      <c r="R8445" t="n">
        <v>0.9935759554407101</v>
      </c>
      <c r="S8445" t="n">
        <v>0.9999477019000533</v>
      </c>
      <c r="T8445" t="b">
        <v>1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73.8704532180907</v>
      </c>
      <c r="G8446" t="n">
        <v>3</v>
      </c>
      <c r="H8446" t="n">
        <v>5</v>
      </c>
      <c r="I8446" t="n">
        <v>74.54902464666213</v>
      </c>
      <c r="J8446" t="n">
        <v>79.84145480733497</v>
      </c>
      <c r="K8446" t="n">
        <v>83.69018591579508</v>
      </c>
      <c r="L8446" t="n">
        <v>74.39823099586847</v>
      </c>
      <c r="M8446" t="n">
        <v>74.39823099586847</v>
      </c>
      <c r="N8446" t="n">
        <v>78.99766607886173</v>
      </c>
      <c r="O8446" t="n">
        <v>78.99766607886173</v>
      </c>
      <c r="P8446" t="n">
        <v>5.127212860771024</v>
      </c>
      <c r="Q8446" t="n">
        <v>0.9934769974671268</v>
      </c>
      <c r="R8446" t="n">
        <v>0.9857718944961982</v>
      </c>
      <c r="S8446" t="n">
        <v>0.9999071900317608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74.30896187594466</v>
      </c>
      <c r="G8447" t="n">
        <v>1</v>
      </c>
      <c r="H8447" t="n">
        <v>8</v>
      </c>
      <c r="I8447" t="n">
        <v>77.95896187594467</v>
      </c>
      <c r="J8447" t="n">
        <v>77.95896187594467</v>
      </c>
      <c r="K8447" t="n">
        <v>83.1466242871338</v>
      </c>
      <c r="L8447" t="n">
        <v>75.76896187594465</v>
      </c>
      <c r="M8447" t="n">
        <v>75.76896187594465</v>
      </c>
      <c r="N8447" t="n">
        <v>80.07171786644581</v>
      </c>
      <c r="O8447" t="n">
        <v>80.07171786644581</v>
      </c>
      <c r="P8447" t="n">
        <v>5.762755990501148</v>
      </c>
      <c r="Q8447" t="n">
        <v>0.9633681786448528</v>
      </c>
      <c r="R8447" t="n">
        <v>0.979674925468982</v>
      </c>
      <c r="S8447" t="n">
        <v>0.9992554555007497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75.91369842975448</v>
      </c>
      <c r="G8448" t="n">
        <v>1</v>
      </c>
      <c r="H8448" t="n">
        <v>5</v>
      </c>
      <c r="I8448" t="n">
        <v>79.76369842975447</v>
      </c>
      <c r="J8448" t="n">
        <v>83.1466242871338</v>
      </c>
      <c r="K8448" t="n">
        <v>88.61689927396336</v>
      </c>
      <c r="L8448" t="n">
        <v>78.05258731864336</v>
      </c>
      <c r="M8448" t="n">
        <v>78.99766607886173</v>
      </c>
      <c r="N8448" t="n">
        <v>84.51478452418935</v>
      </c>
      <c r="O8448" t="n">
        <v>84.51478452418935</v>
      </c>
      <c r="P8448" t="n">
        <v>8.601086094434876</v>
      </c>
      <c r="Q8448" t="n">
        <v>0.9614115526017549</v>
      </c>
      <c r="R8448" t="n">
        <v>0.982957407650827</v>
      </c>
      <c r="S8448" t="n">
        <v>0.9993423528216042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77.116867964373</v>
      </c>
      <c r="G8449" t="n">
        <v>7</v>
      </c>
      <c r="H8449" t="n">
        <v>8</v>
      </c>
      <c r="I8449" t="n">
        <v>78.49464574215078</v>
      </c>
      <c r="J8449" t="n">
        <v>78.49464574215078</v>
      </c>
      <c r="K8449" t="n">
        <v>81.33158047764969</v>
      </c>
      <c r="L8449" t="n">
        <v>78.356867964373</v>
      </c>
      <c r="M8449" t="n">
        <v>80.07171786644581</v>
      </c>
      <c r="N8449" t="n">
        <v>82.95970854788875</v>
      </c>
      <c r="O8449" t="n">
        <v>81.33158047764969</v>
      </c>
      <c r="P8449" t="n">
        <v>4.214712513276694</v>
      </c>
      <c r="Q8449" t="n">
        <v>0.9960682292157417</v>
      </c>
      <c r="R8449" t="n">
        <v>0.9863119001700016</v>
      </c>
      <c r="S8449" t="n">
        <v>0.9999461815289964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84.29746949102622</v>
      </c>
      <c r="G8450" t="n">
        <v>4</v>
      </c>
      <c r="H8450" t="n">
        <v>5</v>
      </c>
      <c r="I8450" t="n">
        <v>86.76621949102622</v>
      </c>
      <c r="J8450" t="n">
        <v>86.76621949102622</v>
      </c>
      <c r="K8450" t="n">
        <v>92.20829584044978</v>
      </c>
      <c r="L8450" t="n">
        <v>86.49191393547066</v>
      </c>
      <c r="M8450" t="n">
        <v>86.49191393547066</v>
      </c>
      <c r="N8450" t="n">
        <v>93.8964516896816</v>
      </c>
      <c r="O8450" t="n">
        <v>92.20829584044978</v>
      </c>
      <c r="P8450" t="n">
        <v>7.910826349423559</v>
      </c>
      <c r="Q8450" t="n">
        <v>0.9878909497862446</v>
      </c>
      <c r="R8450" t="n">
        <v>0.9771940254313567</v>
      </c>
      <c r="S8450" t="n">
        <v>0.9997238413087747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88.99960632527494</v>
      </c>
      <c r="G8451" t="n">
        <v>5</v>
      </c>
      <c r="H8451" t="n">
        <v>7</v>
      </c>
      <c r="I8451" t="n">
        <v>89.5551618808305</v>
      </c>
      <c r="J8451" t="n">
        <v>93.8964516896816</v>
      </c>
      <c r="K8451" t="n">
        <v>97.59235855320604</v>
      </c>
      <c r="L8451" t="n">
        <v>89.44405076971938</v>
      </c>
      <c r="M8451" t="n">
        <v>89.44405076971938</v>
      </c>
      <c r="N8451" t="n">
        <v>92.42975262488018</v>
      </c>
      <c r="O8451" t="n">
        <v>92.42975262488018</v>
      </c>
      <c r="P8451" t="n">
        <v>3.430146299605241</v>
      </c>
      <c r="Q8451" t="n">
        <v>0.9885508413230026</v>
      </c>
      <c r="R8451" t="n">
        <v>0.9958624766757251</v>
      </c>
      <c r="S8451" t="n">
        <v>0.9999526288389305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90.21231549858977</v>
      </c>
      <c r="G8452" t="n">
        <v>5</v>
      </c>
      <c r="H8452" t="n">
        <v>8</v>
      </c>
      <c r="I8452" t="n">
        <v>92.10120438747866</v>
      </c>
      <c r="J8452" t="n">
        <v>97.59235855320604</v>
      </c>
      <c r="K8452" t="n">
        <v>101.8911744272874</v>
      </c>
      <c r="L8452" t="n">
        <v>91.57231549858977</v>
      </c>
      <c r="M8452" t="n">
        <v>91.57231549858977</v>
      </c>
      <c r="N8452" t="n">
        <v>95.10757018063948</v>
      </c>
      <c r="O8452" t="n">
        <v>95.10757018063948</v>
      </c>
      <c r="P8452" t="n">
        <v>4.89525468204971</v>
      </c>
      <c r="Q8452" t="n">
        <v>0.9866956291000274</v>
      </c>
      <c r="R8452" t="n">
        <v>0.9832698810953467</v>
      </c>
      <c r="S8452" t="n">
        <v>0.9997774162928919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92.56318372916392</v>
      </c>
      <c r="G8453" t="n">
        <v>6</v>
      </c>
      <c r="H8453" t="n">
        <v>7</v>
      </c>
      <c r="I8453" t="n">
        <v>92.81318372916392</v>
      </c>
      <c r="J8453" t="n">
        <v>92.81318372916392</v>
      </c>
      <c r="K8453" t="n">
        <v>98.27158007225367</v>
      </c>
      <c r="L8453" t="n">
        <v>92.78540595138615</v>
      </c>
      <c r="M8453" t="n">
        <v>92.78540595138615</v>
      </c>
      <c r="N8453" t="n">
        <v>97.4508454083545</v>
      </c>
      <c r="O8453" t="n">
        <v>97.4508454083545</v>
      </c>
      <c r="P8453" t="n">
        <v>4.887661679190572</v>
      </c>
      <c r="Q8453" t="n">
        <v>0.9910321315634151</v>
      </c>
      <c r="R8453" t="n">
        <v>0.9935422606559882</v>
      </c>
      <c r="S8453" t="n">
        <v>0.9999420878431652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93.47232848791671</v>
      </c>
      <c r="G8454" t="n">
        <v>5</v>
      </c>
      <c r="H8454" t="n">
        <v>7</v>
      </c>
      <c r="I8454" t="n">
        <v>95.16677293236116</v>
      </c>
      <c r="J8454" t="n">
        <v>101.8911744272874</v>
      </c>
      <c r="K8454" t="n">
        <v>106.1667213450782</v>
      </c>
      <c r="L8454" t="n">
        <v>94.82788404347227</v>
      </c>
      <c r="M8454" t="n">
        <v>97.4508454083545</v>
      </c>
      <c r="N8454" t="n">
        <v>100.9048037562393</v>
      </c>
      <c r="O8454" t="n">
        <v>100.9048037562393</v>
      </c>
      <c r="P8454" t="n">
        <v>7.432475268322577</v>
      </c>
      <c r="Q8454" t="n">
        <v>0.9867671654047455</v>
      </c>
      <c r="R8454" t="n">
        <v>0.9952151313644353</v>
      </c>
      <c r="S8454" t="n">
        <v>0.9999366826247855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94.03908207323805</v>
      </c>
      <c r="G8455" t="n">
        <v>7</v>
      </c>
      <c r="H8455" t="n">
        <v>8</v>
      </c>
      <c r="I8455" t="n">
        <v>95.92797096212693</v>
      </c>
      <c r="J8455" t="n">
        <v>100.9048037562393</v>
      </c>
      <c r="K8455" t="n">
        <v>105.370376379122</v>
      </c>
      <c r="L8455" t="n">
        <v>95.73908207323805</v>
      </c>
      <c r="M8455" t="n">
        <v>98.08689111940512</v>
      </c>
      <c r="N8455" t="n">
        <v>102.6328300727466</v>
      </c>
      <c r="O8455" t="n">
        <v>102.6328300727466</v>
      </c>
      <c r="P8455" t="n">
        <v>8.593747999508565</v>
      </c>
      <c r="Q8455" t="n">
        <v>0.9938180524686221</v>
      </c>
      <c r="R8455" t="n">
        <v>0.9785386072996936</v>
      </c>
      <c r="S8455" t="n">
        <v>0.9998673267963764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94.19828288328388</v>
      </c>
      <c r="G8456" t="n">
        <v>2</v>
      </c>
      <c r="H8456" t="n">
        <v>6</v>
      </c>
      <c r="I8456" t="n">
        <v>95.03161621661721</v>
      </c>
      <c r="J8456" t="n">
        <v>95.03161621661721</v>
      </c>
      <c r="K8456" t="n">
        <v>97.90299440643862</v>
      </c>
      <c r="L8456" t="n">
        <v>94.69828288328388</v>
      </c>
      <c r="M8456" t="n">
        <v>98.27158007225367</v>
      </c>
      <c r="N8456" t="n">
        <v>101.5018805358028</v>
      </c>
      <c r="O8456" t="n">
        <v>97.90299440643862</v>
      </c>
      <c r="P8456" t="n">
        <v>3.704711523154742</v>
      </c>
      <c r="Q8456" t="n">
        <v>0.9932649529288929</v>
      </c>
      <c r="R8456" t="n">
        <v>0.9946830250767653</v>
      </c>
      <c r="S8456" t="n">
        <v>0.9999641899236161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94.41403477973597</v>
      </c>
      <c r="G8457" t="n">
        <v>4</v>
      </c>
      <c r="H8457" t="n">
        <v>8</v>
      </c>
      <c r="I8457" t="n">
        <v>95.22653477973597</v>
      </c>
      <c r="J8457" t="n">
        <v>95.22653477973597</v>
      </c>
      <c r="K8457" t="n">
        <v>97.88917265368177</v>
      </c>
      <c r="L8457" t="n">
        <v>94.93403477973597</v>
      </c>
      <c r="M8457" t="n">
        <v>95.10757018063948</v>
      </c>
      <c r="N8457" t="n">
        <v>98.08689111940512</v>
      </c>
      <c r="O8457" t="n">
        <v>97.88917265368177</v>
      </c>
      <c r="P8457" t="n">
        <v>3.475137873945798</v>
      </c>
      <c r="Q8457" t="n">
        <v>0.9940569874161305</v>
      </c>
      <c r="R8457" t="n">
        <v>0.9858820955164257</v>
      </c>
      <c r="S8457" t="n">
        <v>0.9999160971159963</v>
      </c>
      <c r="T8457" t="b">
        <v>1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96.02957764794691</v>
      </c>
      <c r="G8458" t="n">
        <v>5</v>
      </c>
      <c r="H8458" t="n">
        <v>6</v>
      </c>
      <c r="I8458" t="n">
        <v>98.36291098128024</v>
      </c>
      <c r="J8458" t="n">
        <v>106.1667213450782</v>
      </c>
      <c r="K8458" t="n">
        <v>113.2422189615454</v>
      </c>
      <c r="L8458" t="n">
        <v>98.1295776479469</v>
      </c>
      <c r="M8458" t="n">
        <v>101.5018805358028</v>
      </c>
      <c r="N8458" t="n">
        <v>108.1892438405753</v>
      </c>
      <c r="O8458" t="n">
        <v>108.1892438405753</v>
      </c>
      <c r="P8458" t="n">
        <v>12.15966619262841</v>
      </c>
      <c r="Q8458" t="n">
        <v>0.9781963375157436</v>
      </c>
      <c r="R8458" t="n">
        <v>0.9890241190437166</v>
      </c>
      <c r="S8458" t="n">
        <v>0.9997606855961618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101.4050240495571</v>
      </c>
      <c r="G8459" t="n">
        <v>2</v>
      </c>
      <c r="H8459" t="n">
        <v>5</v>
      </c>
      <c r="I8459" t="n">
        <v>103.1133573828904</v>
      </c>
      <c r="J8459" t="n">
        <v>103.1133573828904</v>
      </c>
      <c r="K8459" t="n">
        <v>107.1066873211123</v>
      </c>
      <c r="L8459" t="n">
        <v>102.543912938446</v>
      </c>
      <c r="M8459" t="n">
        <v>113.2422189615454</v>
      </c>
      <c r="N8459" t="n">
        <v>117.9954594493814</v>
      </c>
      <c r="O8459" t="n">
        <v>107.1066873211123</v>
      </c>
      <c r="P8459" t="n">
        <v>5.701663271555233</v>
      </c>
      <c r="Q8459" t="n">
        <v>0.9906456671215659</v>
      </c>
      <c r="R8459" t="n">
        <v>0.9852996198555539</v>
      </c>
      <c r="S8459" t="n">
        <v>0.9998624877506893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107.6613333818752</v>
      </c>
      <c r="G8460" t="n">
        <v>1</v>
      </c>
      <c r="H8460" t="n">
        <v>3</v>
      </c>
      <c r="I8460" t="n">
        <v>108.1613333818752</v>
      </c>
      <c r="J8460" t="n">
        <v>108.1613333818752</v>
      </c>
      <c r="K8460" t="n">
        <v>111.1812657140406</v>
      </c>
      <c r="L8460" t="n">
        <v>108.0184762390181</v>
      </c>
      <c r="M8460" t="n">
        <v>108.0184762390181</v>
      </c>
      <c r="N8460" t="n">
        <v>110.5671452454634</v>
      </c>
      <c r="O8460" t="n">
        <v>110.5671452454634</v>
      </c>
      <c r="P8460" t="n">
        <v>2.905811863588227</v>
      </c>
      <c r="Q8460" t="n">
        <v>0.9785091470431572</v>
      </c>
      <c r="R8460" t="n">
        <v>0.9956756283664696</v>
      </c>
      <c r="S8460" t="n">
        <v>0.999907065565093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107.8377107383554</v>
      </c>
      <c r="G8461" t="n">
        <v>1</v>
      </c>
      <c r="H8461" t="n">
        <v>4</v>
      </c>
      <c r="I8461" t="n">
        <v>109.4377107383554</v>
      </c>
      <c r="J8461" t="n">
        <v>111.1812657140406</v>
      </c>
      <c r="K8461" t="n">
        <v>116.360260530844</v>
      </c>
      <c r="L8461" t="n">
        <v>108.8377107383554</v>
      </c>
      <c r="M8461" t="n">
        <v>108.8377107383554</v>
      </c>
      <c r="N8461" t="n">
        <v>112.6766859172447</v>
      </c>
      <c r="O8461" t="n">
        <v>112.6766859172447</v>
      </c>
      <c r="P8461" t="n">
        <v>4.838975178889228</v>
      </c>
      <c r="Q8461" t="n">
        <v>0.9634282503378436</v>
      </c>
      <c r="R8461" t="n">
        <v>0.991442661678923</v>
      </c>
      <c r="S8461" t="n">
        <v>0.9996870431651472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107.8441162274027</v>
      </c>
      <c r="G8462" t="n">
        <v>1</v>
      </c>
      <c r="H8462" t="n">
        <v>5</v>
      </c>
      <c r="I8462" t="n">
        <v>110.9441162274026</v>
      </c>
      <c r="J8462" t="n">
        <v>116.360260530844</v>
      </c>
      <c r="K8462" t="n">
        <v>122.4462247219966</v>
      </c>
      <c r="L8462" t="n">
        <v>109.5663384496249</v>
      </c>
      <c r="M8462" t="n">
        <v>117.9954594493814</v>
      </c>
      <c r="N8462" t="n">
        <v>124.1335394138169</v>
      </c>
      <c r="O8462" t="n">
        <v>122.4462247219966</v>
      </c>
      <c r="P8462" t="n">
        <v>14.60210849459395</v>
      </c>
      <c r="Q8462" t="n">
        <v>0.9571626684208941</v>
      </c>
      <c r="R8462" t="n">
        <v>0.9810575109417883</v>
      </c>
      <c r="S8462" t="n">
        <v>0.9991885543152798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110.3783013989612</v>
      </c>
      <c r="G8463" t="n">
        <v>2</v>
      </c>
      <c r="H8463" t="n">
        <v>4</v>
      </c>
      <c r="I8463" t="n">
        <v>114.4616347322945</v>
      </c>
      <c r="J8463" t="n">
        <v>114.4616347322945</v>
      </c>
      <c r="K8463" t="n">
        <v>118.8175715716941</v>
      </c>
      <c r="L8463" t="n">
        <v>113.4408013989612</v>
      </c>
      <c r="M8463" t="n">
        <v>113.4408013989612</v>
      </c>
      <c r="N8463" t="n">
        <v>117.2514846060164</v>
      </c>
      <c r="O8463" t="n">
        <v>117.2514846060164</v>
      </c>
      <c r="P8463" t="n">
        <v>6.873183207055177</v>
      </c>
      <c r="Q8463" t="n">
        <v>0.9898006101963637</v>
      </c>
      <c r="R8463" t="n">
        <v>0.9915054578022187</v>
      </c>
      <c r="S8463" t="n">
        <v>0.9999133608529214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113.1156559442726</v>
      </c>
      <c r="G8464" t="n">
        <v>5</v>
      </c>
      <c r="H8464" t="n">
        <v>6</v>
      </c>
      <c r="I8464" t="n">
        <v>115.5323226109393</v>
      </c>
      <c r="J8464" t="n">
        <v>124.1335394138169</v>
      </c>
      <c r="K8464" t="n">
        <v>128.2767538079134</v>
      </c>
      <c r="L8464" t="n">
        <v>115.2906559442726</v>
      </c>
      <c r="M8464" t="n">
        <v>115.2906559442726</v>
      </c>
      <c r="N8464" t="n">
        <v>119.2065896926498</v>
      </c>
      <c r="O8464" t="n">
        <v>119.2065896926498</v>
      </c>
      <c r="P8464" t="n">
        <v>6.09093374837714</v>
      </c>
      <c r="Q8464" t="n">
        <v>0.9871740970553212</v>
      </c>
      <c r="R8464" t="n">
        <v>0.9935581359059266</v>
      </c>
      <c r="S8464" t="n">
        <v>0.9999173772763466</v>
      </c>
      <c r="T8464" t="b">
        <v>1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114.7442055360334</v>
      </c>
      <c r="G8465" t="n">
        <v>2</v>
      </c>
      <c r="H8465" t="n">
        <v>8</v>
      </c>
      <c r="I8465" t="n">
        <v>118.7858722027001</v>
      </c>
      <c r="J8465" t="n">
        <v>123.4989168321677</v>
      </c>
      <c r="K8465" t="n">
        <v>125.6145005471573</v>
      </c>
      <c r="L8465" t="n">
        <v>116.6842055360334</v>
      </c>
      <c r="M8465" t="n">
        <v>116.6842055360334</v>
      </c>
      <c r="N8465" t="n">
        <v>118.7550938204246</v>
      </c>
      <c r="O8465" t="n">
        <v>118.7550938204246</v>
      </c>
      <c r="P8465" t="n">
        <v>4.010888284391228</v>
      </c>
      <c r="Q8465" t="n">
        <v>0.9950333182651777</v>
      </c>
      <c r="R8465" t="n">
        <v>0.9901655709437168</v>
      </c>
      <c r="S8465" t="n">
        <v>0.9999511555208338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115.5425785659691</v>
      </c>
      <c r="G8466" t="n">
        <v>3</v>
      </c>
      <c r="H8466" t="n">
        <v>5</v>
      </c>
      <c r="I8466" t="n">
        <v>119.0782928516834</v>
      </c>
      <c r="J8466" t="n">
        <v>119.0782928516834</v>
      </c>
      <c r="K8466" t="n">
        <v>123.0381760569497</v>
      </c>
      <c r="L8466" t="n">
        <v>118.2925785659691</v>
      </c>
      <c r="M8466" t="n">
        <v>128.2767538079134</v>
      </c>
      <c r="N8466" t="n">
        <v>133.0090214633029</v>
      </c>
      <c r="O8466" t="n">
        <v>123.0381760569497</v>
      </c>
      <c r="P8466" t="n">
        <v>7.495597490980572</v>
      </c>
      <c r="Q8466" t="n">
        <v>0.9932892453992235</v>
      </c>
      <c r="R8466" t="n">
        <v>0.9853640056773597</v>
      </c>
      <c r="S8466" t="n">
        <v>0.9999017814337624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115.7125733595949</v>
      </c>
      <c r="G8467" t="n">
        <v>1</v>
      </c>
      <c r="H8467" t="n">
        <v>2</v>
      </c>
      <c r="I8467" t="n">
        <v>119.3625733595949</v>
      </c>
      <c r="J8467" t="n">
        <v>122.4462247219966</v>
      </c>
      <c r="K8467" t="n">
        <v>127.9710954020461</v>
      </c>
      <c r="L8467" t="n">
        <v>118.7542400262616</v>
      </c>
      <c r="M8467" t="n">
        <v>118.8175715716941</v>
      </c>
      <c r="N8467" t="n">
        <v>123.4989168321677</v>
      </c>
      <c r="O8467" t="n">
        <v>123.4989168321677</v>
      </c>
      <c r="P8467" t="n">
        <v>7.786343472572753</v>
      </c>
      <c r="Q8467" t="n">
        <v>0.9610340257094243</v>
      </c>
      <c r="R8467" t="n">
        <v>0.9890428582365584</v>
      </c>
      <c r="S8467" t="n">
        <v>0.9995730442957476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122.5649313702559</v>
      </c>
      <c r="G8468" t="n">
        <v>5</v>
      </c>
      <c r="H8468" t="n">
        <v>8</v>
      </c>
      <c r="I8468" t="n">
        <v>124.9538202591448</v>
      </c>
      <c r="J8468" t="n">
        <v>133.0090214633029</v>
      </c>
      <c r="K8468" t="n">
        <v>139.4062376364917</v>
      </c>
      <c r="L8468" t="n">
        <v>124.2849313702559</v>
      </c>
      <c r="M8468" t="n">
        <v>124.2849313702559</v>
      </c>
      <c r="N8468" t="n">
        <v>129.5458657975027</v>
      </c>
      <c r="O8468" t="n">
        <v>129.5458657975027</v>
      </c>
      <c r="P8468" t="n">
        <v>6.98093442724678</v>
      </c>
      <c r="Q8468" t="n">
        <v>0.980265743005868</v>
      </c>
      <c r="R8468" t="n">
        <v>0.9752052849726134</v>
      </c>
      <c r="S8468" t="n">
        <v>0.9995106947215533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124.9136412116383</v>
      </c>
      <c r="G8469" t="n">
        <v>6</v>
      </c>
      <c r="H8469" t="n">
        <v>7</v>
      </c>
      <c r="I8469" t="n">
        <v>127.3636412116383</v>
      </c>
      <c r="J8469" t="n">
        <v>127.3636412116383</v>
      </c>
      <c r="K8469" t="n">
        <v>128.4402698112905</v>
      </c>
      <c r="L8469" t="n">
        <v>127.0914189894161</v>
      </c>
      <c r="M8469" t="n">
        <v>127.0914189894161</v>
      </c>
      <c r="N8469" t="n">
        <v>128.0116426656753</v>
      </c>
      <c r="O8469" t="n">
        <v>128.0116426656753</v>
      </c>
      <c r="P8469" t="n">
        <v>3.098001454037032</v>
      </c>
      <c r="Q8469" t="n">
        <v>0.9982247522886029</v>
      </c>
      <c r="R8469" t="n">
        <v>0.9987229439241706</v>
      </c>
      <c r="S8469" t="n">
        <v>0.9999977329091241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129.3867704508415</v>
      </c>
      <c r="G8470" t="n">
        <v>4</v>
      </c>
      <c r="H8470" t="n">
        <v>6</v>
      </c>
      <c r="I8470" t="n">
        <v>130.0742704508415</v>
      </c>
      <c r="J8470" t="n">
        <v>130.0742704508415</v>
      </c>
      <c r="K8470" t="n">
        <v>134.961208428369</v>
      </c>
      <c r="L8470" t="n">
        <v>129.9367704508415</v>
      </c>
      <c r="M8470" t="n">
        <v>129.9367704508415</v>
      </c>
      <c r="N8470" t="n">
        <v>136.2212320586332</v>
      </c>
      <c r="O8470" t="n">
        <v>134.961208428369</v>
      </c>
      <c r="P8470" t="n">
        <v>5.574437977527509</v>
      </c>
      <c r="Q8470" t="n">
        <v>0.9891194306786553</v>
      </c>
      <c r="R8470" t="n">
        <v>0.9896819725601536</v>
      </c>
      <c r="S8470" t="n">
        <v>0.9998877339871812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138.1531522749163</v>
      </c>
      <c r="G8471" t="n">
        <v>2</v>
      </c>
      <c r="H8471" t="n">
        <v>6</v>
      </c>
      <c r="I8471" t="n">
        <v>141.4864856082497</v>
      </c>
      <c r="J8471" t="n">
        <v>141.4864856082497</v>
      </c>
      <c r="K8471" t="n">
        <v>146.7242801419215</v>
      </c>
      <c r="L8471" t="n">
        <v>140.1531522749163</v>
      </c>
      <c r="M8471" t="n">
        <v>148.4652050831236</v>
      </c>
      <c r="N8471" t="n">
        <v>154.3577239335044</v>
      </c>
      <c r="O8471" t="n">
        <v>146.7242801419215</v>
      </c>
      <c r="P8471" t="n">
        <v>8.571127867005174</v>
      </c>
      <c r="Q8471" t="n">
        <v>0.9877484442436267</v>
      </c>
      <c r="R8471" t="n">
        <v>0.9903223523193482</v>
      </c>
      <c r="S8471" t="n">
        <v>0.9998814337598499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138.752276361125</v>
      </c>
      <c r="G8472" t="n">
        <v>1</v>
      </c>
      <c r="H8472" t="n">
        <v>6</v>
      </c>
      <c r="I8472" t="n">
        <v>141.252276361125</v>
      </c>
      <c r="J8472" t="n">
        <v>141.252276361125</v>
      </c>
      <c r="K8472" t="n">
        <v>150.1303676242028</v>
      </c>
      <c r="L8472" t="n">
        <v>140.002276361125</v>
      </c>
      <c r="M8472" t="n">
        <v>140.002276361125</v>
      </c>
      <c r="N8472" t="n">
        <v>148.4652050831236</v>
      </c>
      <c r="O8472" t="n">
        <v>148.4652050831236</v>
      </c>
      <c r="P8472" t="n">
        <v>9.712928721998594</v>
      </c>
      <c r="Q8472" t="n">
        <v>0.9381285837987627</v>
      </c>
      <c r="R8472" t="n">
        <v>0.9861302009912132</v>
      </c>
      <c r="S8472" t="n">
        <v>0.9991418558928998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139.8413934380602</v>
      </c>
      <c r="G8473" t="n">
        <v>1</v>
      </c>
      <c r="H8473" t="n">
        <v>6</v>
      </c>
      <c r="I8473" t="n">
        <v>141.8413934380602</v>
      </c>
      <c r="J8473" t="n">
        <v>150.1303676242028</v>
      </c>
      <c r="K8473" t="n">
        <v>153.3676018680713</v>
      </c>
      <c r="L8473" t="n">
        <v>140.8413934380602</v>
      </c>
      <c r="M8473" t="n">
        <v>154.3577239335044</v>
      </c>
      <c r="N8473" t="n">
        <v>157.4435767199259</v>
      </c>
      <c r="O8473" t="n">
        <v>153.3676018680713</v>
      </c>
      <c r="P8473" t="n">
        <v>13.52620843001114</v>
      </c>
      <c r="Q8473" t="n">
        <v>0.976980685625858</v>
      </c>
      <c r="R8473" t="n">
        <v>0.9949201765683248</v>
      </c>
      <c r="S8473" t="n">
        <v>0.9998830659474611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142.7004545060035</v>
      </c>
      <c r="G8474" t="n">
        <v>2</v>
      </c>
      <c r="H8474" t="n">
        <v>7</v>
      </c>
      <c r="I8474" t="n">
        <v>144.3254545060035</v>
      </c>
      <c r="J8474" t="n">
        <v>146.7242801419215</v>
      </c>
      <c r="K8474" t="n">
        <v>150.2147341680254</v>
      </c>
      <c r="L8474" t="n">
        <v>143.5671211726702</v>
      </c>
      <c r="M8474" t="n">
        <v>143.5671211726702</v>
      </c>
      <c r="N8474" t="n">
        <v>146.9234301554957</v>
      </c>
      <c r="O8474" t="n">
        <v>146.9234301554957</v>
      </c>
      <c r="P8474" t="n">
        <v>4.222975649492128</v>
      </c>
      <c r="Q8474" t="n">
        <v>0.9918188158065481</v>
      </c>
      <c r="R8474" t="n">
        <v>0.9953500928535749</v>
      </c>
      <c r="S8474" t="n">
        <v>0.9999619582531526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144.6782796133786</v>
      </c>
      <c r="G8475" t="n">
        <v>3</v>
      </c>
      <c r="H8475" t="n">
        <v>7</v>
      </c>
      <c r="I8475" t="n">
        <v>148.1782796133786</v>
      </c>
      <c r="J8475" t="n">
        <v>148.1782796133786</v>
      </c>
      <c r="K8475" t="n">
        <v>150.0277951799422</v>
      </c>
      <c r="L8475" t="n">
        <v>146.8560573911564</v>
      </c>
      <c r="M8475" t="n">
        <v>146.9234301554957</v>
      </c>
      <c r="N8475" t="n">
        <v>148.7089732389729</v>
      </c>
      <c r="O8475" t="n">
        <v>148.7089732389729</v>
      </c>
      <c r="P8475" t="n">
        <v>4.030693625594353</v>
      </c>
      <c r="Q8475" t="n">
        <v>0.9968600295918248</v>
      </c>
      <c r="R8475" t="n">
        <v>0.9975235700387386</v>
      </c>
      <c r="S8475" t="n">
        <v>0.9999922240832038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146.7046187862295</v>
      </c>
      <c r="G8476" t="n">
        <v>1</v>
      </c>
      <c r="H8476" t="n">
        <v>2</v>
      </c>
      <c r="I8476" t="n">
        <v>149.4546187862295</v>
      </c>
      <c r="J8476" t="n">
        <v>153.3676018680713</v>
      </c>
      <c r="K8476" t="n">
        <v>158.2298742063425</v>
      </c>
      <c r="L8476" t="n">
        <v>148.9962854528962</v>
      </c>
      <c r="M8476" t="n">
        <v>150.2147341680254</v>
      </c>
      <c r="N8476" t="n">
        <v>154.3346451820681</v>
      </c>
      <c r="O8476" t="n">
        <v>154.3346451820681</v>
      </c>
      <c r="P8476" t="n">
        <v>7.630026395838541</v>
      </c>
      <c r="Q8476" t="n">
        <v>0.9656259005940184</v>
      </c>
      <c r="R8476" t="n">
        <v>0.990350587448384</v>
      </c>
      <c r="S8476" t="n">
        <v>0.9996683101337415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149.0532851758232</v>
      </c>
      <c r="G8477" t="n">
        <v>3</v>
      </c>
      <c r="H8477" t="n">
        <v>5</v>
      </c>
      <c r="I8477" t="n">
        <v>149.7675708901089</v>
      </c>
      <c r="J8477" t="n">
        <v>150.0277951799422</v>
      </c>
      <c r="K8477" t="n">
        <v>153.9182206589331</v>
      </c>
      <c r="L8477" t="n">
        <v>149.6088407313787</v>
      </c>
      <c r="M8477" t="n">
        <v>149.6088407313787</v>
      </c>
      <c r="N8477" t="n">
        <v>154.258102769069</v>
      </c>
      <c r="O8477" t="n">
        <v>153.9182206589331</v>
      </c>
      <c r="P8477" t="n">
        <v>4.864935483109946</v>
      </c>
      <c r="Q8477" t="n">
        <v>0.9934065654483576</v>
      </c>
      <c r="R8477" t="n">
        <v>0.9856188711418333</v>
      </c>
      <c r="S8477" t="n">
        <v>0.9999051789680949</v>
      </c>
      <c r="T8477" t="b">
        <v>1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149.1928681755956</v>
      </c>
      <c r="G8478" t="n">
        <v>1</v>
      </c>
      <c r="H8478" t="n">
        <v>2</v>
      </c>
      <c r="I8478" t="n">
        <v>154.0928681755956</v>
      </c>
      <c r="J8478" t="n">
        <v>158.2298742063425</v>
      </c>
      <c r="K8478" t="n">
        <v>162.2295798996301</v>
      </c>
      <c r="L8478" t="n">
        <v>153.2762015089289</v>
      </c>
      <c r="M8478" t="n">
        <v>158.5930791725291</v>
      </c>
      <c r="N8478" t="n">
        <v>161.9821183690797</v>
      </c>
      <c r="O8478" t="n">
        <v>161.9821183690797</v>
      </c>
      <c r="P8478" t="n">
        <v>12.78925019348412</v>
      </c>
      <c r="Q8478" t="n">
        <v>0.9716364637883032</v>
      </c>
      <c r="R8478" t="n">
        <v>0.9920555726242535</v>
      </c>
      <c r="S8478" t="n">
        <v>0.9997746679464469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149.3813148509656</v>
      </c>
      <c r="G8479" t="n">
        <v>2</v>
      </c>
      <c r="H8479" t="n">
        <v>7</v>
      </c>
      <c r="I8479" t="n">
        <v>152.5896481842989</v>
      </c>
      <c r="J8479" t="n">
        <v>154.3346451820681</v>
      </c>
      <c r="K8479" t="n">
        <v>158.5930791725291</v>
      </c>
      <c r="L8479" t="n">
        <v>151.0924259620767</v>
      </c>
      <c r="M8479" t="n">
        <v>151.0924259620767</v>
      </c>
      <c r="N8479" t="n">
        <v>155.1871999221587</v>
      </c>
      <c r="O8479" t="n">
        <v>155.1871999221587</v>
      </c>
      <c r="P8479" t="n">
        <v>5.805885071193103</v>
      </c>
      <c r="Q8479" t="n">
        <v>0.9900277701174871</v>
      </c>
      <c r="R8479" t="n">
        <v>0.9943299120987421</v>
      </c>
      <c r="S8479" t="n">
        <v>0.9999434565799946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150.5114656840552</v>
      </c>
      <c r="G8480" t="n">
        <v>6</v>
      </c>
      <c r="H8480" t="n">
        <v>7</v>
      </c>
      <c r="I8480" t="n">
        <v>152.5614656840552</v>
      </c>
      <c r="J8480" t="n">
        <v>157.4435767199259</v>
      </c>
      <c r="K8480" t="n">
        <v>163.5495013845919</v>
      </c>
      <c r="L8480" t="n">
        <v>152.3336879062774</v>
      </c>
      <c r="M8480" t="n">
        <v>158.0744408310453</v>
      </c>
      <c r="N8480" t="n">
        <v>163.2933403138344</v>
      </c>
      <c r="O8480" t="n">
        <v>163.2933403138344</v>
      </c>
      <c r="P8480" t="n">
        <v>12.7818746297792</v>
      </c>
      <c r="Q8480" t="n">
        <v>0.9899736256373158</v>
      </c>
      <c r="R8480" t="n">
        <v>0.9927789527786318</v>
      </c>
      <c r="S8480" t="n">
        <v>0.9999275990772679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151.1798442159411</v>
      </c>
      <c r="G8481" t="n">
        <v>3</v>
      </c>
      <c r="H8481" t="n">
        <v>7</v>
      </c>
      <c r="I8481" t="n">
        <v>152.8941299302269</v>
      </c>
      <c r="J8481" t="n">
        <v>153.9182206589331</v>
      </c>
      <c r="K8481" t="n">
        <v>156.9089057086636</v>
      </c>
      <c r="L8481" t="n">
        <v>152.2465108826078</v>
      </c>
      <c r="M8481" t="n">
        <v>155.1871999221587</v>
      </c>
      <c r="N8481" t="n">
        <v>158.0744408310453</v>
      </c>
      <c r="O8481" t="n">
        <v>156.9089057086636</v>
      </c>
      <c r="P8481" t="n">
        <v>5.729061492722479</v>
      </c>
      <c r="Q8481" t="n">
        <v>0.9949275570458651</v>
      </c>
      <c r="R8481" t="n">
        <v>0.9959986484468503</v>
      </c>
      <c r="S8481" t="n">
        <v>0.9999797033725072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151.723321873969</v>
      </c>
      <c r="G8482" t="n">
        <v>5</v>
      </c>
      <c r="H8482" t="n">
        <v>7</v>
      </c>
      <c r="I8482" t="n">
        <v>154.223321873969</v>
      </c>
      <c r="J8482" t="n">
        <v>161.1932938706765</v>
      </c>
      <c r="K8482" t="n">
        <v>164.5249879277077</v>
      </c>
      <c r="L8482" t="n">
        <v>153.723321873969</v>
      </c>
      <c r="M8482" t="n">
        <v>163.2933403138344</v>
      </c>
      <c r="N8482" t="n">
        <v>165.984816450606</v>
      </c>
      <c r="O8482" t="n">
        <v>164.5249879277077</v>
      </c>
      <c r="P8482" t="n">
        <v>12.80166605373867</v>
      </c>
      <c r="Q8482" t="n">
        <v>0.9896732507567876</v>
      </c>
      <c r="R8482" t="n">
        <v>0.9962694470043199</v>
      </c>
      <c r="S8482" t="n">
        <v>0.9999614755146751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152.1233664696902</v>
      </c>
      <c r="G8483" t="n">
        <v>4</v>
      </c>
      <c r="H8483" t="n">
        <v>5</v>
      </c>
      <c r="I8483" t="n">
        <v>153.0608664696902</v>
      </c>
      <c r="J8483" t="n">
        <v>153.0608664696902</v>
      </c>
      <c r="K8483" t="n">
        <v>158.1579894401722</v>
      </c>
      <c r="L8483" t="n">
        <v>152.9566998030235</v>
      </c>
      <c r="M8483" t="n">
        <v>154.258102769069</v>
      </c>
      <c r="N8483" t="n">
        <v>161.1932938706765</v>
      </c>
      <c r="O8483" t="n">
        <v>158.1579894401722</v>
      </c>
      <c r="P8483" t="n">
        <v>6.034622970482076</v>
      </c>
      <c r="Q8483" t="n">
        <v>0.9886541269555862</v>
      </c>
      <c r="R8483" t="n">
        <v>0.9786240475606276</v>
      </c>
      <c r="S8483" t="n">
        <v>0.9997574711574194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152.3835158163304</v>
      </c>
      <c r="G8484" t="n">
        <v>1</v>
      </c>
      <c r="H8484" t="n">
        <v>7</v>
      </c>
      <c r="I8484" t="n">
        <v>155.8835158163304</v>
      </c>
      <c r="J8484" t="n">
        <v>166.7522925246976</v>
      </c>
      <c r="K8484" t="n">
        <v>174.1293690263027</v>
      </c>
      <c r="L8484" t="n">
        <v>153.9390713718859</v>
      </c>
      <c r="M8484" t="n">
        <v>165.984816450606</v>
      </c>
      <c r="N8484" t="n">
        <v>171.9953476509914</v>
      </c>
      <c r="O8484" t="n">
        <v>171.9953476509914</v>
      </c>
      <c r="P8484" t="n">
        <v>19.61183183466099</v>
      </c>
      <c r="Q8484" t="n">
        <v>0.9483135523261428</v>
      </c>
      <c r="R8484" t="n">
        <v>0.9916881880632294</v>
      </c>
      <c r="S8484" t="n">
        <v>0.9995703919672552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154.254630460954</v>
      </c>
      <c r="G8485" t="n">
        <v>1</v>
      </c>
      <c r="H8485" t="n">
        <v>7</v>
      </c>
      <c r="I8485" t="n">
        <v>155.804630460954</v>
      </c>
      <c r="J8485" t="n">
        <v>162.2295798996301</v>
      </c>
      <c r="K8485" t="n">
        <v>166.7522925246976</v>
      </c>
      <c r="L8485" t="n">
        <v>154.9435193498429</v>
      </c>
      <c r="M8485" t="n">
        <v>171.9953476509914</v>
      </c>
      <c r="N8485" t="n">
        <v>175.6802633947051</v>
      </c>
      <c r="O8485" t="n">
        <v>166.7522925246976</v>
      </c>
      <c r="P8485" t="n">
        <v>12.4976620637436</v>
      </c>
      <c r="Q8485" t="n">
        <v>0.9679875806771002</v>
      </c>
      <c r="R8485" t="n">
        <v>0.9948959972551012</v>
      </c>
      <c r="S8485" t="n">
        <v>0.9998366085239051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157.1200875359605</v>
      </c>
      <c r="G8486" t="n">
        <v>1</v>
      </c>
      <c r="H8486" t="n">
        <v>3</v>
      </c>
      <c r="I8486" t="n">
        <v>159.7200875359605</v>
      </c>
      <c r="J8486" t="n">
        <v>174.1293690263027</v>
      </c>
      <c r="K8486" t="n">
        <v>178.0670452767594</v>
      </c>
      <c r="L8486" t="n">
        <v>158.9772303931034</v>
      </c>
      <c r="M8486" t="n">
        <v>158.9772303931034</v>
      </c>
      <c r="N8486" t="n">
        <v>162.3004285025652</v>
      </c>
      <c r="O8486" t="n">
        <v>162.3004285025652</v>
      </c>
      <c r="P8486" t="n">
        <v>5.180340966604717</v>
      </c>
      <c r="Q8486" t="n">
        <v>0.9720701384440436</v>
      </c>
      <c r="R8486" t="n">
        <v>0.9943651798642436</v>
      </c>
      <c r="S8486" t="n">
        <v>0.9998426202537156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158.5734283366766</v>
      </c>
      <c r="G8487" t="n">
        <v>2</v>
      </c>
      <c r="H8487" t="n">
        <v>8</v>
      </c>
      <c r="I8487" t="n">
        <v>159.4900950033432</v>
      </c>
      <c r="J8487" t="n">
        <v>161.9821183690797</v>
      </c>
      <c r="K8487" t="n">
        <v>165.5980585262514</v>
      </c>
      <c r="L8487" t="n">
        <v>159.0134283366766</v>
      </c>
      <c r="M8487" t="n">
        <v>159.0134283366766</v>
      </c>
      <c r="N8487" t="n">
        <v>162.5529753919362</v>
      </c>
      <c r="O8487" t="n">
        <v>162.5529753919362</v>
      </c>
      <c r="P8487" t="n">
        <v>3.979547055259616</v>
      </c>
      <c r="Q8487" t="n">
        <v>0.991525941819795</v>
      </c>
      <c r="R8487" t="n">
        <v>0.983249739096531</v>
      </c>
      <c r="S8487" t="n">
        <v>0.9998580573145703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159.4199720572543</v>
      </c>
      <c r="G8488" t="n">
        <v>5</v>
      </c>
      <c r="H8488" t="n">
        <v>7</v>
      </c>
      <c r="I8488" t="n">
        <v>159.8088609461431</v>
      </c>
      <c r="J8488" t="n">
        <v>164.5249879277077</v>
      </c>
      <c r="K8488" t="n">
        <v>167.0951326398528</v>
      </c>
      <c r="L8488" t="n">
        <v>159.7310831683654</v>
      </c>
      <c r="M8488" t="n">
        <v>175.6802633947051</v>
      </c>
      <c r="N8488" t="n">
        <v>177.7565294150468</v>
      </c>
      <c r="O8488" t="n">
        <v>167.0951326398528</v>
      </c>
      <c r="P8488" t="n">
        <v>7.675160582598551</v>
      </c>
      <c r="Q8488" t="n">
        <v>0.9920242682821212</v>
      </c>
      <c r="R8488" t="n">
        <v>0.9971209375433825</v>
      </c>
      <c r="S8488" t="n">
        <v>0.999977037370247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160.2315908742916</v>
      </c>
      <c r="G8489" t="n">
        <v>1</v>
      </c>
      <c r="H8489" t="n">
        <v>6</v>
      </c>
      <c r="I8489" t="n">
        <v>161.1815908742916</v>
      </c>
      <c r="J8489" t="n">
        <v>178.0670452767594</v>
      </c>
      <c r="K8489" t="n">
        <v>182.8244563712682</v>
      </c>
      <c r="L8489" t="n">
        <v>160.7065908742916</v>
      </c>
      <c r="M8489" t="n">
        <v>163.5495013845919</v>
      </c>
      <c r="N8489" t="n">
        <v>168.084443614969</v>
      </c>
      <c r="O8489" t="n">
        <v>168.084443614969</v>
      </c>
      <c r="P8489" t="n">
        <v>7.852852740677434</v>
      </c>
      <c r="Q8489" t="n">
        <v>0.9663546080013098</v>
      </c>
      <c r="R8489" t="n">
        <v>0.9925436479561044</v>
      </c>
      <c r="S8489" t="n">
        <v>0.9997491281126029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161.3535174633244</v>
      </c>
      <c r="G8490" t="n">
        <v>4</v>
      </c>
      <c r="H8490" t="n">
        <v>8</v>
      </c>
      <c r="I8490" t="n">
        <v>161.9785174633244</v>
      </c>
      <c r="J8490" t="n">
        <v>161.9785174633244</v>
      </c>
      <c r="K8490" t="n">
        <v>165.5243482273789</v>
      </c>
      <c r="L8490" t="n">
        <v>161.7535174633244</v>
      </c>
      <c r="M8490" t="n">
        <v>162.5529753919362</v>
      </c>
      <c r="N8490" t="n">
        <v>166.5205325066451</v>
      </c>
      <c r="O8490" t="n">
        <v>165.5243482273789</v>
      </c>
      <c r="P8490" t="n">
        <v>4.170830764054557</v>
      </c>
      <c r="Q8490" t="n">
        <v>0.9920935103135691</v>
      </c>
      <c r="R8490" t="n">
        <v>0.9812433685607663</v>
      </c>
      <c r="S8490" t="n">
        <v>0.9998517008869735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167.1569288939345</v>
      </c>
      <c r="G8491" t="n">
        <v>6</v>
      </c>
      <c r="H8491" t="n">
        <v>7</v>
      </c>
      <c r="I8491" t="n">
        <v>167.9069288939345</v>
      </c>
      <c r="J8491" t="n">
        <v>168.084443614969</v>
      </c>
      <c r="K8491" t="n">
        <v>170.3282240153517</v>
      </c>
      <c r="L8491" t="n">
        <v>167.8235955606012</v>
      </c>
      <c r="M8491" t="n">
        <v>177.7565294150468</v>
      </c>
      <c r="N8491" t="n">
        <v>179.6743494036905</v>
      </c>
      <c r="O8491" t="n">
        <v>170.3282240153517</v>
      </c>
      <c r="P8491" t="n">
        <v>3.171295121417188</v>
      </c>
      <c r="Q8491" t="n">
        <v>0.9963038012429494</v>
      </c>
      <c r="R8491" t="n">
        <v>0.9973403549122886</v>
      </c>
      <c r="S8491" t="n">
        <v>0.9999901694231326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168.7970291110801</v>
      </c>
      <c r="G8492" t="n">
        <v>3</v>
      </c>
      <c r="H8492" t="n">
        <v>8</v>
      </c>
      <c r="I8492" t="n">
        <v>170.1184576825087</v>
      </c>
      <c r="J8492" t="n">
        <v>170.1184576825087</v>
      </c>
      <c r="K8492" t="n">
        <v>171.3337276645483</v>
      </c>
      <c r="L8492" t="n">
        <v>169.5370291110802</v>
      </c>
      <c r="M8492" t="n">
        <v>169.5370291110802</v>
      </c>
      <c r="N8492" t="n">
        <v>170.7313789525838</v>
      </c>
      <c r="O8492" t="n">
        <v>170.7313789525838</v>
      </c>
      <c r="P8492" t="n">
        <v>1.934349841503661</v>
      </c>
      <c r="Q8492" t="n">
        <v>0.9979356923601886</v>
      </c>
      <c r="R8492" t="n">
        <v>0.9943162989651105</v>
      </c>
      <c r="S8492" t="n">
        <v>0.9999882670925313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170.0597276644191</v>
      </c>
      <c r="G8493" t="n">
        <v>2</v>
      </c>
      <c r="H8493" t="n">
        <v>3</v>
      </c>
      <c r="I8493" t="n">
        <v>170.4763943310858</v>
      </c>
      <c r="J8493" t="n">
        <v>170.4763943310858</v>
      </c>
      <c r="K8493" t="n">
        <v>175.3738073853845</v>
      </c>
      <c r="L8493" t="n">
        <v>170.416870521562</v>
      </c>
      <c r="M8493" t="n">
        <v>171.3337276645483</v>
      </c>
      <c r="N8493" t="n">
        <v>176.2116446477709</v>
      </c>
      <c r="O8493" t="n">
        <v>175.3738073853845</v>
      </c>
      <c r="P8493" t="n">
        <v>5.31407972096531</v>
      </c>
      <c r="Q8493" t="n">
        <v>0.9885400393454946</v>
      </c>
      <c r="R8493" t="n">
        <v>0.9917399088697665</v>
      </c>
      <c r="S8493" t="n">
        <v>0.9999053396806449</v>
      </c>
      <c r="T8493" t="b">
        <v>1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173.7558535653074</v>
      </c>
      <c r="G8494" t="n">
        <v>4</v>
      </c>
      <c r="H8494" t="n">
        <v>8</v>
      </c>
      <c r="I8494" t="n">
        <v>175.4746035653074</v>
      </c>
      <c r="J8494" t="n">
        <v>175.4746035653074</v>
      </c>
      <c r="K8494" t="n">
        <v>178.8563881975118</v>
      </c>
      <c r="L8494" t="n">
        <v>174.8558535653074</v>
      </c>
      <c r="M8494" t="n">
        <v>179.9853489771545</v>
      </c>
      <c r="N8494" t="n">
        <v>183.7693489959746</v>
      </c>
      <c r="O8494" t="n">
        <v>178.8563881975118</v>
      </c>
      <c r="P8494" t="n">
        <v>5.100534632204329</v>
      </c>
      <c r="Q8494" t="n">
        <v>0.9924579172305625</v>
      </c>
      <c r="R8494" t="n">
        <v>0.9821033220275394</v>
      </c>
      <c r="S8494" t="n">
        <v>0.9998650217734337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173.9180737420648</v>
      </c>
      <c r="G8495" t="n">
        <v>2</v>
      </c>
      <c r="H8495" t="n">
        <v>5</v>
      </c>
      <c r="I8495" t="n">
        <v>174.9597404087315</v>
      </c>
      <c r="J8495" t="n">
        <v>175.3738073853845</v>
      </c>
      <c r="K8495" t="n">
        <v>180.9607519839822</v>
      </c>
      <c r="L8495" t="n">
        <v>174.6125181865093</v>
      </c>
      <c r="M8495" t="n">
        <v>174.6125181865093</v>
      </c>
      <c r="N8495" t="n">
        <v>181.2626301682845</v>
      </c>
      <c r="O8495" t="n">
        <v>180.9607519839822</v>
      </c>
      <c r="P8495" t="n">
        <v>7.0426782419174</v>
      </c>
      <c r="Q8495" t="n">
        <v>0.9869371154051993</v>
      </c>
      <c r="R8495" t="n">
        <v>0.9794936581726226</v>
      </c>
      <c r="S8495" t="n">
        <v>0.9997321280232474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174.1630302293077</v>
      </c>
      <c r="G8496" t="n">
        <v>5</v>
      </c>
      <c r="H8496" t="n">
        <v>8</v>
      </c>
      <c r="I8496" t="n">
        <v>175.0796968959744</v>
      </c>
      <c r="J8496" t="n">
        <v>181.2626301682845</v>
      </c>
      <c r="K8496" t="n">
        <v>187.5399311766082</v>
      </c>
      <c r="L8496" t="n">
        <v>174.8230302293077</v>
      </c>
      <c r="M8496" t="n">
        <v>174.8230302293077</v>
      </c>
      <c r="N8496" t="n">
        <v>179.9853489771545</v>
      </c>
      <c r="O8496" t="n">
        <v>179.9853489771545</v>
      </c>
      <c r="P8496" t="n">
        <v>5.822318747846765</v>
      </c>
      <c r="Q8496" t="n">
        <v>0.9806320538015693</v>
      </c>
      <c r="R8496" t="n">
        <v>0.9756643572005151</v>
      </c>
      <c r="S8496" t="n">
        <v>0.9995286685795554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174.7366273056989</v>
      </c>
      <c r="G8497" t="n">
        <v>3</v>
      </c>
      <c r="H8497" t="n">
        <v>4</v>
      </c>
      <c r="I8497" t="n">
        <v>176.2723415914132</v>
      </c>
      <c r="J8497" t="n">
        <v>176.2723415914132</v>
      </c>
      <c r="K8497" t="n">
        <v>181.7459611446458</v>
      </c>
      <c r="L8497" t="n">
        <v>176.0803773056989</v>
      </c>
      <c r="M8497" t="n">
        <v>178.8563881975118</v>
      </c>
      <c r="N8497" t="n">
        <v>183.6639869100014</v>
      </c>
      <c r="O8497" t="n">
        <v>181.7459611446458</v>
      </c>
      <c r="P8497" t="n">
        <v>7.009333838946901</v>
      </c>
      <c r="Q8497" t="n">
        <v>0.9907358535967834</v>
      </c>
      <c r="R8497" t="n">
        <v>0.9892951274317944</v>
      </c>
      <c r="S8497" t="n">
        <v>0.9999008284933004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176.006628327196</v>
      </c>
      <c r="G8498" t="n">
        <v>1</v>
      </c>
      <c r="H8498" t="n">
        <v>4</v>
      </c>
      <c r="I8498" t="n">
        <v>179.606628327196</v>
      </c>
      <c r="J8498" t="n">
        <v>182.8244563712682</v>
      </c>
      <c r="K8498" t="n">
        <v>186.8030747115285</v>
      </c>
      <c r="L8498" t="n">
        <v>178.256628327196</v>
      </c>
      <c r="M8498" t="n">
        <v>186.6137705273978</v>
      </c>
      <c r="N8498" t="n">
        <v>189.5629561502481</v>
      </c>
      <c r="O8498" t="n">
        <v>186.8030747115285</v>
      </c>
      <c r="P8498" t="n">
        <v>10.79644638433251</v>
      </c>
      <c r="Q8498" t="n">
        <v>0.9717838728801012</v>
      </c>
      <c r="R8498" t="n">
        <v>0.9934195210800874</v>
      </c>
      <c r="S8498" t="n">
        <v>0.9998143243702859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176.8135481775423</v>
      </c>
      <c r="G8499" t="n">
        <v>3</v>
      </c>
      <c r="H8499" t="n">
        <v>4</v>
      </c>
      <c r="I8499" t="n">
        <v>178.3849767489709</v>
      </c>
      <c r="J8499" t="n">
        <v>181.7459611446458</v>
      </c>
      <c r="K8499" t="n">
        <v>185.1043931294204</v>
      </c>
      <c r="L8499" t="n">
        <v>178.1885481775423</v>
      </c>
      <c r="M8499" t="n">
        <v>183.6639869100014</v>
      </c>
      <c r="N8499" t="n">
        <v>186.6137705273978</v>
      </c>
      <c r="O8499" t="n">
        <v>185.1043931294204</v>
      </c>
      <c r="P8499" t="n">
        <v>8.290844951878086</v>
      </c>
      <c r="Q8499" t="n">
        <v>0.9943056076688265</v>
      </c>
      <c r="R8499" t="n">
        <v>0.9934181911834659</v>
      </c>
      <c r="S8499" t="n">
        <v>0.9999625205983499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180.4250038768535</v>
      </c>
      <c r="G8500" t="n">
        <v>1</v>
      </c>
      <c r="H8500" t="n">
        <v>8</v>
      </c>
      <c r="I8500" t="n">
        <v>181.3250038768535</v>
      </c>
      <c r="J8500" t="n">
        <v>186.8030747115285</v>
      </c>
      <c r="K8500" t="n">
        <v>190.0759225361623</v>
      </c>
      <c r="L8500" t="n">
        <v>180.7850038768535</v>
      </c>
      <c r="M8500" t="n">
        <v>183.7693489959746</v>
      </c>
      <c r="N8500" t="n">
        <v>186.4839176142155</v>
      </c>
      <c r="O8500" t="n">
        <v>186.4839176142155</v>
      </c>
      <c r="P8500" t="n">
        <v>6.058913737362047</v>
      </c>
      <c r="Q8500" t="n">
        <v>0.9767304140990626</v>
      </c>
      <c r="R8500" t="n">
        <v>0.987128548646406</v>
      </c>
      <c r="S8500" t="n">
        <v>0.9997004866570578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184.0233018919704</v>
      </c>
      <c r="G8501" t="n">
        <v>6</v>
      </c>
      <c r="H8501" t="n">
        <v>8</v>
      </c>
      <c r="I8501" t="n">
        <v>184.8233018919705</v>
      </c>
      <c r="J8501" t="n">
        <v>184.8233018919705</v>
      </c>
      <c r="K8501" t="n">
        <v>188.0869374387644</v>
      </c>
      <c r="L8501" t="n">
        <v>184.6633018919704</v>
      </c>
      <c r="M8501" t="n">
        <v>186.4839176142155</v>
      </c>
      <c r="N8501" t="n">
        <v>189.3236380586872</v>
      </c>
      <c r="O8501" t="n">
        <v>188.0869374387644</v>
      </c>
      <c r="P8501" t="n">
        <v>4.063635546793961</v>
      </c>
      <c r="Q8501" t="n">
        <v>0.9946283041897057</v>
      </c>
      <c r="R8501" t="n">
        <v>0.9865391379461229</v>
      </c>
      <c r="S8501" t="n">
        <v>0.9999276923437023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184.8485349664786</v>
      </c>
      <c r="G8502" t="n">
        <v>3</v>
      </c>
      <c r="H8502" t="n">
        <v>5</v>
      </c>
      <c r="I8502" t="n">
        <v>185.5628206807643</v>
      </c>
      <c r="J8502" t="n">
        <v>185.5628206807643</v>
      </c>
      <c r="K8502" t="n">
        <v>188.9984359136618</v>
      </c>
      <c r="L8502" t="n">
        <v>185.4040905220341</v>
      </c>
      <c r="M8502" t="n">
        <v>187.5399311766082</v>
      </c>
      <c r="N8502" t="n">
        <v>191.6456711694904</v>
      </c>
      <c r="O8502" t="n">
        <v>188.9984359136618</v>
      </c>
      <c r="P8502" t="n">
        <v>4.149900947183198</v>
      </c>
      <c r="Q8502" t="n">
        <v>0.9941751214233359</v>
      </c>
      <c r="R8502" t="n">
        <v>0.9872893639142517</v>
      </c>
      <c r="S8502" t="n">
        <v>0.9999259620881683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185.8243302432248</v>
      </c>
      <c r="G8503" t="n">
        <v>5</v>
      </c>
      <c r="H8503" t="n">
        <v>7</v>
      </c>
      <c r="I8503" t="n">
        <v>188.4909969098915</v>
      </c>
      <c r="J8503" t="n">
        <v>195.9893350037734</v>
      </c>
      <c r="K8503" t="n">
        <v>199.8564062419879</v>
      </c>
      <c r="L8503" t="n">
        <v>187.9576635765581</v>
      </c>
      <c r="M8503" t="n">
        <v>187.9576635765581</v>
      </c>
      <c r="N8503" t="n">
        <v>191.0816388812187</v>
      </c>
      <c r="O8503" t="n">
        <v>191.0816388812187</v>
      </c>
      <c r="P8503" t="n">
        <v>5.257308637993901</v>
      </c>
      <c r="Q8503" t="n">
        <v>0.9880237968761049</v>
      </c>
      <c r="R8503" t="n">
        <v>0.9956712755288154</v>
      </c>
      <c r="S8503" t="n">
        <v>0.9999481583164657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185.8861644690756</v>
      </c>
      <c r="G8504" t="n">
        <v>5</v>
      </c>
      <c r="H8504" t="n">
        <v>8</v>
      </c>
      <c r="I8504" t="n">
        <v>187.1917200246311</v>
      </c>
      <c r="J8504" t="n">
        <v>191.6456711694904</v>
      </c>
      <c r="K8504" t="n">
        <v>195.9893350037734</v>
      </c>
      <c r="L8504" t="n">
        <v>186.8261644690756</v>
      </c>
      <c r="M8504" t="n">
        <v>189.3236380586872</v>
      </c>
      <c r="N8504" t="n">
        <v>192.8957747486962</v>
      </c>
      <c r="O8504" t="n">
        <v>192.8957747486962</v>
      </c>
      <c r="P8504" t="n">
        <v>7.009610279620603</v>
      </c>
      <c r="Q8504" t="n">
        <v>0.9865577665812472</v>
      </c>
      <c r="R8504" t="n">
        <v>0.9830968254085825</v>
      </c>
      <c r="S8504" t="n">
        <v>0.9997727835816242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186.3257475941972</v>
      </c>
      <c r="G8505" t="n">
        <v>2</v>
      </c>
      <c r="H8505" t="n">
        <v>6</v>
      </c>
      <c r="I8505" t="n">
        <v>188.4090809275306</v>
      </c>
      <c r="J8505" t="n">
        <v>193.2738952333598</v>
      </c>
      <c r="K8505" t="n">
        <v>195.369857306693</v>
      </c>
      <c r="L8505" t="n">
        <v>187.5757475941972</v>
      </c>
      <c r="M8505" t="n">
        <v>188.0869374387644</v>
      </c>
      <c r="N8505" t="n">
        <v>190.4448947712644</v>
      </c>
      <c r="O8505" t="n">
        <v>190.4448947712644</v>
      </c>
      <c r="P8505" t="n">
        <v>4.119147177067134</v>
      </c>
      <c r="Q8505" t="n">
        <v>0.9950792697814913</v>
      </c>
      <c r="R8505" t="n">
        <v>0.9961160823153499</v>
      </c>
      <c r="S8505" t="n">
        <v>0.999980888288883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187.2912386673421</v>
      </c>
      <c r="G8506" t="n">
        <v>1</v>
      </c>
      <c r="H8506" t="n">
        <v>2</v>
      </c>
      <c r="I8506" t="n">
        <v>188.1912386673421</v>
      </c>
      <c r="J8506" t="n">
        <v>190.0759225361623</v>
      </c>
      <c r="K8506" t="n">
        <v>196.2514445777548</v>
      </c>
      <c r="L8506" t="n">
        <v>188.0412386673421</v>
      </c>
      <c r="M8506" t="n">
        <v>188.0412386673421</v>
      </c>
      <c r="N8506" t="n">
        <v>193.2738952333598</v>
      </c>
      <c r="O8506" t="n">
        <v>193.2738952333598</v>
      </c>
      <c r="P8506" t="n">
        <v>5.982656566017681</v>
      </c>
      <c r="Q8506" t="n">
        <v>0.9565461941242199</v>
      </c>
      <c r="R8506" t="n">
        <v>0.9877603884473375</v>
      </c>
      <c r="S8506" t="n">
        <v>0.9994681422955957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188.1130779751913</v>
      </c>
      <c r="G8507" t="n">
        <v>1</v>
      </c>
      <c r="H8507" t="n">
        <v>4</v>
      </c>
      <c r="I8507" t="n">
        <v>191.6630779751914</v>
      </c>
      <c r="J8507" t="n">
        <v>196.2514445777548</v>
      </c>
      <c r="K8507" t="n">
        <v>202.1695587498131</v>
      </c>
      <c r="L8507" t="n">
        <v>190.3318279751913</v>
      </c>
      <c r="M8507" t="n">
        <v>190.3318279751913</v>
      </c>
      <c r="N8507" t="n">
        <v>194.7186818369968</v>
      </c>
      <c r="O8507" t="n">
        <v>194.7186818369968</v>
      </c>
      <c r="P8507" t="n">
        <v>6.605603861805463</v>
      </c>
      <c r="Q8507" t="n">
        <v>0.9583191396518785</v>
      </c>
      <c r="R8507" t="n">
        <v>0.9902273883711907</v>
      </c>
      <c r="S8507" t="n">
        <v>0.9995926691394632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193.7941498526013</v>
      </c>
      <c r="G8508" t="n">
        <v>3</v>
      </c>
      <c r="H8508" t="n">
        <v>7</v>
      </c>
      <c r="I8508" t="n">
        <v>196.1512927097442</v>
      </c>
      <c r="J8508" t="n">
        <v>196.1512927097442</v>
      </c>
      <c r="K8508" t="n">
        <v>199.3849017981046</v>
      </c>
      <c r="L8508" t="n">
        <v>195.260816519268</v>
      </c>
      <c r="M8508" t="n">
        <v>199.938884710194</v>
      </c>
      <c r="N8508" t="n">
        <v>203.0606472121008</v>
      </c>
      <c r="O8508" t="n">
        <v>199.3849017981046</v>
      </c>
      <c r="P8508" t="n">
        <v>5.590751945503314</v>
      </c>
      <c r="Q8508" t="n">
        <v>0.9945166699017685</v>
      </c>
      <c r="R8508" t="n">
        <v>0.995674335049335</v>
      </c>
      <c r="S8508" t="n">
        <v>0.9999762809511812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194.5884138288347</v>
      </c>
      <c r="G8509" t="n">
        <v>7</v>
      </c>
      <c r="H8509" t="n">
        <v>8</v>
      </c>
      <c r="I8509" t="n">
        <v>195.1439693843903</v>
      </c>
      <c r="J8509" t="n">
        <v>195.1439693843903</v>
      </c>
      <c r="K8509" t="n">
        <v>199.938884710194</v>
      </c>
      <c r="L8509" t="n">
        <v>195.0884138288347</v>
      </c>
      <c r="M8509" t="n">
        <v>195.0884138288347</v>
      </c>
      <c r="N8509" t="n">
        <v>199.9696226229432</v>
      </c>
      <c r="O8509" t="n">
        <v>199.938884710194</v>
      </c>
      <c r="P8509" t="n">
        <v>5.350470881359314</v>
      </c>
      <c r="Q8509" t="n">
        <v>0.9933636406258146</v>
      </c>
      <c r="R8509" t="n">
        <v>0.9769741566885753</v>
      </c>
      <c r="S8509" t="n">
        <v>0.9998471922288917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194.7353811060106</v>
      </c>
      <c r="G8510" t="n">
        <v>7</v>
      </c>
      <c r="H8510" t="n">
        <v>8</v>
      </c>
      <c r="I8510" t="n">
        <v>196.1798255504551</v>
      </c>
      <c r="J8510" t="n">
        <v>203.0606472121008</v>
      </c>
      <c r="K8510" t="n">
        <v>207.6451105506057</v>
      </c>
      <c r="L8510" t="n">
        <v>196.0353811060106</v>
      </c>
      <c r="M8510" t="n">
        <v>199.9696226229432</v>
      </c>
      <c r="N8510" t="n">
        <v>204.6365919526732</v>
      </c>
      <c r="O8510" t="n">
        <v>204.6365919526732</v>
      </c>
      <c r="P8510" t="n">
        <v>9.901210846662565</v>
      </c>
      <c r="Q8510" t="n">
        <v>0.9936539885826304</v>
      </c>
      <c r="R8510" t="n">
        <v>0.9779735613946335</v>
      </c>
      <c r="S8510" t="n">
        <v>0.9998602199691263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194.7627764212759</v>
      </c>
      <c r="G8511" t="n">
        <v>4</v>
      </c>
      <c r="H8511" t="n">
        <v>8</v>
      </c>
      <c r="I8511" t="n">
        <v>197.5752764212759</v>
      </c>
      <c r="J8511" t="n">
        <v>197.5752764212759</v>
      </c>
      <c r="K8511" t="n">
        <v>198.576161462636</v>
      </c>
      <c r="L8511" t="n">
        <v>196.5627764212759</v>
      </c>
      <c r="M8511" t="n">
        <v>204.6365919526732</v>
      </c>
      <c r="N8511" t="n">
        <v>205.7565180944141</v>
      </c>
      <c r="O8511" t="n">
        <v>198.576161462636</v>
      </c>
      <c r="P8511" t="n">
        <v>3.813385041360078</v>
      </c>
      <c r="Q8511" t="n">
        <v>0.997761866433085</v>
      </c>
      <c r="R8511" t="n">
        <v>0.9946695225918494</v>
      </c>
      <c r="S8511" t="n">
        <v>0.9999880696795851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195.6208686719905</v>
      </c>
      <c r="G8512" t="n">
        <v>5</v>
      </c>
      <c r="H8512" t="n">
        <v>6</v>
      </c>
      <c r="I8512" t="n">
        <v>198.315313116435</v>
      </c>
      <c r="J8512" t="n">
        <v>199.8564062419879</v>
      </c>
      <c r="K8512" t="n">
        <v>204.6058880752714</v>
      </c>
      <c r="L8512" t="n">
        <v>198.0458686719905</v>
      </c>
      <c r="M8512" t="n">
        <v>198.0458686719905</v>
      </c>
      <c r="N8512" t="n">
        <v>202.5348123831245</v>
      </c>
      <c r="O8512" t="n">
        <v>202.5348123831245</v>
      </c>
      <c r="P8512" t="n">
        <v>6.913943711133925</v>
      </c>
      <c r="Q8512" t="n">
        <v>0.9853111584769174</v>
      </c>
      <c r="R8512" t="n">
        <v>0.9926189989135595</v>
      </c>
      <c r="S8512" t="n">
        <v>0.9998915816447596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197.6860868441726</v>
      </c>
      <c r="G8513" t="n">
        <v>1</v>
      </c>
      <c r="H8513" t="n">
        <v>2</v>
      </c>
      <c r="I8513" t="n">
        <v>200.8860868441726</v>
      </c>
      <c r="J8513" t="n">
        <v>204.7906886929965</v>
      </c>
      <c r="K8513" t="n">
        <v>212.2787562650943</v>
      </c>
      <c r="L8513" t="n">
        <v>200.3527535108393</v>
      </c>
      <c r="M8513" t="n">
        <v>200.3527535108393</v>
      </c>
      <c r="N8513" t="n">
        <v>206.6975589676127</v>
      </c>
      <c r="O8513" t="n">
        <v>206.6975589676127</v>
      </c>
      <c r="P8513" t="n">
        <v>9.011472123440115</v>
      </c>
      <c r="Q8513" t="n">
        <v>0.947556663523326</v>
      </c>
      <c r="R8513" t="n">
        <v>0.9851783473835789</v>
      </c>
      <c r="S8513" t="n">
        <v>0.9992227030846966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197.7628933109209</v>
      </c>
      <c r="G8514" t="n">
        <v>1</v>
      </c>
      <c r="H8514" t="n">
        <v>7</v>
      </c>
      <c r="I8514" t="n">
        <v>200.0628933109209</v>
      </c>
      <c r="J8514" t="n">
        <v>202.1695587498131</v>
      </c>
      <c r="K8514" t="n">
        <v>204.7906886929965</v>
      </c>
      <c r="L8514" t="n">
        <v>198.7851155331431</v>
      </c>
      <c r="M8514" t="n">
        <v>207.6451105506057</v>
      </c>
      <c r="N8514" t="n">
        <v>209.7806968225307</v>
      </c>
      <c r="O8514" t="n">
        <v>204.7906886929965</v>
      </c>
      <c r="P8514" t="n">
        <v>7.027795382075595</v>
      </c>
      <c r="Q8514" t="n">
        <v>0.9813204731789673</v>
      </c>
      <c r="R8514" t="n">
        <v>0.9970388027906475</v>
      </c>
      <c r="S8514" t="n">
        <v>0.9999446862373055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198.7739928968518</v>
      </c>
      <c r="G8515" t="n">
        <v>4</v>
      </c>
      <c r="H8515" t="n">
        <v>5</v>
      </c>
      <c r="I8515" t="n">
        <v>199.1177428968518</v>
      </c>
      <c r="J8515" t="n">
        <v>199.1177428968518</v>
      </c>
      <c r="K8515" t="n">
        <v>203.5678359239877</v>
      </c>
      <c r="L8515" t="n">
        <v>199.0795484524074</v>
      </c>
      <c r="M8515" t="n">
        <v>204.6058880752714</v>
      </c>
      <c r="N8515" t="n">
        <v>210.6607244490148</v>
      </c>
      <c r="O8515" t="n">
        <v>203.5678359239877</v>
      </c>
      <c r="P8515" t="n">
        <v>4.793843027135892</v>
      </c>
      <c r="Q8515" t="n">
        <v>0.9900872107833348</v>
      </c>
      <c r="R8515" t="n">
        <v>0.9813119901143119</v>
      </c>
      <c r="S8515" t="n">
        <v>0.9998147496971242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199.0064935621606</v>
      </c>
      <c r="G8516" t="n">
        <v>1</v>
      </c>
      <c r="H8516" t="n">
        <v>4</v>
      </c>
      <c r="I8516" t="n">
        <v>203.4064935621606</v>
      </c>
      <c r="J8516" t="n">
        <v>212.2787562650943</v>
      </c>
      <c r="K8516" t="n">
        <v>215.8064065050396</v>
      </c>
      <c r="L8516" t="n">
        <v>201.7564935621606</v>
      </c>
      <c r="M8516" t="n">
        <v>203.5678359239877</v>
      </c>
      <c r="N8516" t="n">
        <v>206.1827375004507</v>
      </c>
      <c r="O8516" t="n">
        <v>206.1827375004507</v>
      </c>
      <c r="P8516" t="n">
        <v>7.176243938290071</v>
      </c>
      <c r="Q8516" t="n">
        <v>0.9749416802276077</v>
      </c>
      <c r="R8516" t="n">
        <v>0.9941632233597758</v>
      </c>
      <c r="S8516" t="n">
        <v>0.9998537401845092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203.6841091698417</v>
      </c>
      <c r="G8517" t="n">
        <v>3</v>
      </c>
      <c r="H8517" t="n">
        <v>7</v>
      </c>
      <c r="I8517" t="n">
        <v>206.1126805984131</v>
      </c>
      <c r="J8517" t="n">
        <v>206.1126805984131</v>
      </c>
      <c r="K8517" t="n">
        <v>210.4200372047738</v>
      </c>
      <c r="L8517" t="n">
        <v>205.1952202809528</v>
      </c>
      <c r="M8517" t="n">
        <v>209.7806968225307</v>
      </c>
      <c r="N8517" t="n">
        <v>213.9390672280565</v>
      </c>
      <c r="O8517" t="n">
        <v>210.4200372047738</v>
      </c>
      <c r="P8517" t="n">
        <v>6.735928034932186</v>
      </c>
      <c r="Q8517" t="n">
        <v>0.9927025410618867</v>
      </c>
      <c r="R8517" t="n">
        <v>0.9942421032685109</v>
      </c>
      <c r="S8517" t="n">
        <v>0.9999579819850321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206.6763859305424</v>
      </c>
      <c r="G8518" t="n">
        <v>6</v>
      </c>
      <c r="H8518" t="n">
        <v>7</v>
      </c>
      <c r="I8518" t="n">
        <v>207.9763859305424</v>
      </c>
      <c r="J8518" t="n">
        <v>207.9763859305424</v>
      </c>
      <c r="K8518" t="n">
        <v>210.6838103687173</v>
      </c>
      <c r="L8518" t="n">
        <v>207.8319414860979</v>
      </c>
      <c r="M8518" t="n">
        <v>213.9390672280565</v>
      </c>
      <c r="N8518" t="n">
        <v>216.2531763558432</v>
      </c>
      <c r="O8518" t="n">
        <v>210.6838103687173</v>
      </c>
      <c r="P8518" t="n">
        <v>4.007424438174951</v>
      </c>
      <c r="Q8518" t="n">
        <v>0.9955417412799173</v>
      </c>
      <c r="R8518" t="n">
        <v>0.9967916610638934</v>
      </c>
      <c r="S8518" t="n">
        <v>0.9999856963949612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208.584895780705</v>
      </c>
      <c r="G8519" t="n">
        <v>1</v>
      </c>
      <c r="H8519" t="n">
        <v>4</v>
      </c>
      <c r="I8519" t="n">
        <v>210.384895780705</v>
      </c>
      <c r="J8519" t="n">
        <v>219.9966224424217</v>
      </c>
      <c r="K8519" t="n">
        <v>226.0720224492795</v>
      </c>
      <c r="L8519" t="n">
        <v>209.709895780705</v>
      </c>
      <c r="M8519" t="n">
        <v>209.709895780705</v>
      </c>
      <c r="N8519" t="n">
        <v>214.2133391424317</v>
      </c>
      <c r="O8519" t="n">
        <v>214.2133391424317</v>
      </c>
      <c r="P8519" t="n">
        <v>5.62844336172671</v>
      </c>
      <c r="Q8519" t="n">
        <v>0.9572354135097697</v>
      </c>
      <c r="R8519" t="n">
        <v>0.9899689684682461</v>
      </c>
      <c r="S8519" t="n">
        <v>0.9995710270844741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209.3282078170406</v>
      </c>
      <c r="G8520" t="n">
        <v>1</v>
      </c>
      <c r="H8520" t="n">
        <v>2</v>
      </c>
      <c r="I8520" t="n">
        <v>210.3282078170406</v>
      </c>
      <c r="J8520" t="n">
        <v>215.8064065050396</v>
      </c>
      <c r="K8520" t="n">
        <v>219.9966224424217</v>
      </c>
      <c r="L8520" t="n">
        <v>210.161541150374</v>
      </c>
      <c r="M8520" t="n">
        <v>210.161541150374</v>
      </c>
      <c r="N8520" t="n">
        <v>213.7120038950783</v>
      </c>
      <c r="O8520" t="n">
        <v>213.7120038950783</v>
      </c>
      <c r="P8520" t="n">
        <v>4.383796078037648</v>
      </c>
      <c r="Q8520" t="n">
        <v>0.9703057335549811</v>
      </c>
      <c r="R8520" t="n">
        <v>0.9916787497555763</v>
      </c>
      <c r="S8520" t="n">
        <v>0.9997529065780864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209.5092448350821</v>
      </c>
      <c r="G8521" t="n">
        <v>4</v>
      </c>
      <c r="H8521" t="n">
        <v>6</v>
      </c>
      <c r="I8521" t="n">
        <v>211.8529948350821</v>
      </c>
      <c r="J8521" t="n">
        <v>214.2133391424317</v>
      </c>
      <c r="K8521" t="n">
        <v>218.4065278713084</v>
      </c>
      <c r="L8521" t="n">
        <v>211.3842448350821</v>
      </c>
      <c r="M8521" t="n">
        <v>211.3842448350821</v>
      </c>
      <c r="N8521" t="n">
        <v>216.776564873116</v>
      </c>
      <c r="O8521" t="n">
        <v>216.776564873116</v>
      </c>
      <c r="P8521" t="n">
        <v>7.267320038033887</v>
      </c>
      <c r="Q8521" t="n">
        <v>0.9906567950358039</v>
      </c>
      <c r="R8521" t="n">
        <v>0.9911402092375339</v>
      </c>
      <c r="S8521" t="n">
        <v>0.9999172211589664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209.5341772172021</v>
      </c>
      <c r="G8522" t="n">
        <v>4</v>
      </c>
      <c r="H8522" t="n">
        <v>5</v>
      </c>
      <c r="I8522" t="n">
        <v>212.2529272172021</v>
      </c>
      <c r="J8522" t="n">
        <v>218.4065278713084</v>
      </c>
      <c r="K8522" t="n">
        <v>221.6710750883412</v>
      </c>
      <c r="L8522" t="n">
        <v>211.9508438838687</v>
      </c>
      <c r="M8522" t="n">
        <v>211.9508438838687</v>
      </c>
      <c r="N8522" t="n">
        <v>216.3926160250266</v>
      </c>
      <c r="O8522" t="n">
        <v>216.3926160250266</v>
      </c>
      <c r="P8522" t="n">
        <v>6.858438807824569</v>
      </c>
      <c r="Q8522" t="n">
        <v>0.9927184267443442</v>
      </c>
      <c r="R8522" t="n">
        <v>0.986256249043538</v>
      </c>
      <c r="S8522" t="n">
        <v>0.999899923870603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209.725316768335</v>
      </c>
      <c r="G8523" t="n">
        <v>2</v>
      </c>
      <c r="H8523" t="n">
        <v>3</v>
      </c>
      <c r="I8523" t="n">
        <v>213.725316768335</v>
      </c>
      <c r="J8523" t="n">
        <v>213.725316768335</v>
      </c>
      <c r="K8523" t="n">
        <v>215.8451832626899</v>
      </c>
      <c r="L8523" t="n">
        <v>213.1538881969064</v>
      </c>
      <c r="M8523" t="n">
        <v>213.1538881969064</v>
      </c>
      <c r="N8523" t="n">
        <v>215.265315732287</v>
      </c>
      <c r="O8523" t="n">
        <v>215.265315732287</v>
      </c>
      <c r="P8523" t="n">
        <v>5.539998963952002</v>
      </c>
      <c r="Q8523" t="n">
        <v>0.9950232887949911</v>
      </c>
      <c r="R8523" t="n">
        <v>0.9964161725463015</v>
      </c>
      <c r="S8523" t="n">
        <v>0.9999821643257544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213.5299481137313</v>
      </c>
      <c r="G8524" t="n">
        <v>1</v>
      </c>
      <c r="H8524" t="n">
        <v>4</v>
      </c>
      <c r="I8524" t="n">
        <v>215.2299481137312</v>
      </c>
      <c r="J8524" t="n">
        <v>226.0720224492795</v>
      </c>
      <c r="K8524" t="n">
        <v>230.7252726712266</v>
      </c>
      <c r="L8524" t="n">
        <v>214.5924481137313</v>
      </c>
      <c r="M8524" t="n">
        <v>221.6710750883412</v>
      </c>
      <c r="N8524" t="n">
        <v>225.1203374906237</v>
      </c>
      <c r="O8524" t="n">
        <v>225.1203374906237</v>
      </c>
      <c r="P8524" t="n">
        <v>11.59038937689243</v>
      </c>
      <c r="Q8524" t="n">
        <v>0.9670789927706848</v>
      </c>
      <c r="R8524" t="n">
        <v>0.9923080080323241</v>
      </c>
      <c r="S8524" t="n">
        <v>0.9997467718768243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214.7528265647197</v>
      </c>
      <c r="G8525" t="n">
        <v>1</v>
      </c>
      <c r="H8525" t="n">
        <v>4</v>
      </c>
      <c r="I8525" t="n">
        <v>218.8028265647197</v>
      </c>
      <c r="J8525" t="n">
        <v>236.3964834016118</v>
      </c>
      <c r="K8525" t="n">
        <v>237.8991006118973</v>
      </c>
      <c r="L8525" t="n">
        <v>217.2840765647197</v>
      </c>
      <c r="M8525" t="n">
        <v>225.1203374906237</v>
      </c>
      <c r="N8525" t="n">
        <v>226.2341656325136</v>
      </c>
      <c r="O8525" t="n">
        <v>226.2341656325136</v>
      </c>
      <c r="P8525" t="n">
        <v>11.4813390677939</v>
      </c>
      <c r="Q8525" t="n">
        <v>0.9892485106027384</v>
      </c>
      <c r="R8525" t="n">
        <v>0.9975096229438396</v>
      </c>
      <c r="S8525" t="n">
        <v>0.9999732247374855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215.5329380367856</v>
      </c>
      <c r="G8526" t="n">
        <v>2</v>
      </c>
      <c r="H8526" t="n">
        <v>8</v>
      </c>
      <c r="I8526" t="n">
        <v>217.5329380367856</v>
      </c>
      <c r="J8526" t="n">
        <v>217.5329380367856</v>
      </c>
      <c r="K8526" t="n">
        <v>218.5902586208468</v>
      </c>
      <c r="L8526" t="n">
        <v>216.4929380367856</v>
      </c>
      <c r="M8526" t="n">
        <v>216.4929380367856</v>
      </c>
      <c r="N8526" t="n">
        <v>217.5279208620286</v>
      </c>
      <c r="O8526" t="n">
        <v>217.5279208620286</v>
      </c>
      <c r="P8526" t="n">
        <v>1.994982825242943</v>
      </c>
      <c r="Q8526" t="n">
        <v>0.9975146743520377</v>
      </c>
      <c r="R8526" t="n">
        <v>0.9950728268967429</v>
      </c>
      <c r="S8526" t="n">
        <v>0.9999877543703145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215.617080732371</v>
      </c>
      <c r="G8527" t="n">
        <v>1</v>
      </c>
      <c r="H8527" t="n">
        <v>2</v>
      </c>
      <c r="I8527" t="n">
        <v>218.367080732371</v>
      </c>
      <c r="J8527" t="n">
        <v>230.7252726712266</v>
      </c>
      <c r="K8527" t="n">
        <v>236.3964834016118</v>
      </c>
      <c r="L8527" t="n">
        <v>217.9087473990377</v>
      </c>
      <c r="M8527" t="n">
        <v>218.5902586208468</v>
      </c>
      <c r="N8527" t="n">
        <v>223.3956010462731</v>
      </c>
      <c r="O8527" t="n">
        <v>223.3956010462731</v>
      </c>
      <c r="P8527" t="n">
        <v>7.778520313902106</v>
      </c>
      <c r="Q8527" t="n">
        <v>0.9600228215762118</v>
      </c>
      <c r="R8527" t="n">
        <v>0.9887542688504182</v>
      </c>
      <c r="S8527" t="n">
        <v>0.9995504273993272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219.4093111651429</v>
      </c>
      <c r="G8528" t="n">
        <v>5</v>
      </c>
      <c r="H8528" t="n">
        <v>7</v>
      </c>
      <c r="I8528" t="n">
        <v>220.2982000540318</v>
      </c>
      <c r="J8528" t="n">
        <v>220.2982000540318</v>
      </c>
      <c r="K8528" t="n">
        <v>224.916709184529</v>
      </c>
      <c r="L8528" t="n">
        <v>220.120422276254</v>
      </c>
      <c r="M8528" t="n">
        <v>220.120422276254</v>
      </c>
      <c r="N8528" t="n">
        <v>223.8514392602299</v>
      </c>
      <c r="O8528" t="n">
        <v>223.8514392602299</v>
      </c>
      <c r="P8528" t="n">
        <v>4.442128095086929</v>
      </c>
      <c r="Q8528" t="n">
        <v>0.9857133134614705</v>
      </c>
      <c r="R8528" t="n">
        <v>0.9948323073776661</v>
      </c>
      <c r="S8528" t="n">
        <v>0.9999261707953773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219.9720363274588</v>
      </c>
      <c r="G8529" t="n">
        <v>2</v>
      </c>
      <c r="H8529" t="n">
        <v>3</v>
      </c>
      <c r="I8529" t="n">
        <v>223.2637029941255</v>
      </c>
      <c r="J8529" t="n">
        <v>223.3956010462731</v>
      </c>
      <c r="K8529" t="n">
        <v>223.5564026070658</v>
      </c>
      <c r="L8529" t="n">
        <v>222.7934648988874</v>
      </c>
      <c r="M8529" t="n">
        <v>222.7934648988874</v>
      </c>
      <c r="N8529" t="n">
        <v>222.9536263260781</v>
      </c>
      <c r="O8529" t="n">
        <v>222.9536263260781</v>
      </c>
      <c r="P8529" t="n">
        <v>2.981589998619341</v>
      </c>
      <c r="Q8529" t="n">
        <v>0.9996216228174207</v>
      </c>
      <c r="R8529" t="n">
        <v>0.9997276990929831</v>
      </c>
      <c r="S8529" t="n">
        <v>0.99999989696755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222.9314807318164</v>
      </c>
      <c r="G8530" t="n">
        <v>2</v>
      </c>
      <c r="H8530" t="n">
        <v>6</v>
      </c>
      <c r="I8530" t="n">
        <v>225.5564807318164</v>
      </c>
      <c r="J8530" t="n">
        <v>225.5564807318164</v>
      </c>
      <c r="K8530" t="n">
        <v>229.3222849875265</v>
      </c>
      <c r="L8530" t="n">
        <v>224.5064807318164</v>
      </c>
      <c r="M8530" t="n">
        <v>224.5064807318164</v>
      </c>
      <c r="N8530" t="n">
        <v>228.7430105194902</v>
      </c>
      <c r="O8530" t="n">
        <v>228.7430105194902</v>
      </c>
      <c r="P8530" t="n">
        <v>5.811529787673777</v>
      </c>
      <c r="Q8530" t="n">
        <v>0.9911762850383258</v>
      </c>
      <c r="R8530" t="n">
        <v>0.9930325842919905</v>
      </c>
      <c r="S8530" t="n">
        <v>0.999938521509773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228.1309205035544</v>
      </c>
      <c r="G8531" t="n">
        <v>3</v>
      </c>
      <c r="H8531" t="n">
        <v>7</v>
      </c>
      <c r="I8531" t="n">
        <v>228.5594919321259</v>
      </c>
      <c r="J8531" t="n">
        <v>228.5594919321259</v>
      </c>
      <c r="K8531" t="n">
        <v>235.8098664562283</v>
      </c>
      <c r="L8531" t="n">
        <v>228.3975871702211</v>
      </c>
      <c r="M8531" t="n">
        <v>228.3975871702211</v>
      </c>
      <c r="N8531" t="n">
        <v>235.3971801004845</v>
      </c>
      <c r="O8531" t="n">
        <v>235.3971801004845</v>
      </c>
      <c r="P8531" t="n">
        <v>7.266259596930098</v>
      </c>
      <c r="Q8531" t="n">
        <v>0.9877471707198687</v>
      </c>
      <c r="R8531" t="n">
        <v>0.9903270745366178</v>
      </c>
      <c r="S8531" t="n">
        <v>0.9998814792956577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228.190515485388</v>
      </c>
      <c r="G8532" t="n">
        <v>3</v>
      </c>
      <c r="H8532" t="n">
        <v>5</v>
      </c>
      <c r="I8532" t="n">
        <v>230.440515485388</v>
      </c>
      <c r="J8532" t="n">
        <v>235.8098664562283</v>
      </c>
      <c r="K8532" t="n">
        <v>241.0410991571181</v>
      </c>
      <c r="L8532" t="n">
        <v>229.940515485388</v>
      </c>
      <c r="M8532" t="n">
        <v>229.940515485388</v>
      </c>
      <c r="N8532" t="n">
        <v>236.1921123191821</v>
      </c>
      <c r="O8532" t="n">
        <v>236.1921123191821</v>
      </c>
      <c r="P8532" t="n">
        <v>8.001596833794082</v>
      </c>
      <c r="Q8532" t="n">
        <v>0.9911442733456048</v>
      </c>
      <c r="R8532" t="n">
        <v>0.9807105914309449</v>
      </c>
      <c r="S8532" t="n">
        <v>0.9998291782703875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230.4745581806036</v>
      </c>
      <c r="G8533" t="n">
        <v>1</v>
      </c>
      <c r="H8533" t="n">
        <v>3</v>
      </c>
      <c r="I8533" t="n">
        <v>233.2745581806036</v>
      </c>
      <c r="J8533" t="n">
        <v>243.0116590308146</v>
      </c>
      <c r="K8533" t="n">
        <v>248.1580748005874</v>
      </c>
      <c r="L8533" t="n">
        <v>232.4745581806036</v>
      </c>
      <c r="M8533" t="n">
        <v>245.3558379501534</v>
      </c>
      <c r="N8533" t="n">
        <v>249.6991506220955</v>
      </c>
      <c r="O8533" t="n">
        <v>248.1580748005874</v>
      </c>
      <c r="P8533" t="n">
        <v>17.68351661998383</v>
      </c>
      <c r="Q8533" t="n">
        <v>0.9636540764213849</v>
      </c>
      <c r="R8533" t="n">
        <v>0.9926418494998587</v>
      </c>
      <c r="S8533" t="n">
        <v>0.9997325612242419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231.339201880431</v>
      </c>
      <c r="G8534" t="n">
        <v>1</v>
      </c>
      <c r="H8534" t="n">
        <v>3</v>
      </c>
      <c r="I8534" t="n">
        <v>231.989201880431</v>
      </c>
      <c r="J8534" t="n">
        <v>237.8991006118973</v>
      </c>
      <c r="K8534" t="n">
        <v>243.0116590308146</v>
      </c>
      <c r="L8534" t="n">
        <v>231.8034875947168</v>
      </c>
      <c r="M8534" t="n">
        <v>241.0410991571181</v>
      </c>
      <c r="N8534" t="n">
        <v>245.3558379501534</v>
      </c>
      <c r="O8534" t="n">
        <v>243.0116590308146</v>
      </c>
      <c r="P8534" t="n">
        <v>11.67245715038354</v>
      </c>
      <c r="Q8534" t="n">
        <v>0.9638888193308949</v>
      </c>
      <c r="R8534" t="n">
        <v>0.9926900800954923</v>
      </c>
      <c r="S8534" t="n">
        <v>0.9997360301616517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237.0055627948298</v>
      </c>
      <c r="G8535" t="n">
        <v>2</v>
      </c>
      <c r="H8535" t="n">
        <v>5</v>
      </c>
      <c r="I8535" t="n">
        <v>240.0472294614964</v>
      </c>
      <c r="J8535" t="n">
        <v>243.3728997262305</v>
      </c>
      <c r="K8535" t="n">
        <v>249.1839669726292</v>
      </c>
      <c r="L8535" t="n">
        <v>239.0333405726075</v>
      </c>
      <c r="M8535" t="n">
        <v>239.0333405726075</v>
      </c>
      <c r="N8535" t="n">
        <v>245.9502246118508</v>
      </c>
      <c r="O8535" t="n">
        <v>245.9502246118508</v>
      </c>
      <c r="P8535" t="n">
        <v>8.944661817021057</v>
      </c>
      <c r="Q8535" t="n">
        <v>0.9864166671617052</v>
      </c>
      <c r="R8535" t="n">
        <v>0.9786798685566808</v>
      </c>
      <c r="S8535" t="n">
        <v>0.9997104015584491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237.6371947865425</v>
      </c>
      <c r="G8536" t="n">
        <v>2</v>
      </c>
      <c r="H8536" t="n">
        <v>3</v>
      </c>
      <c r="I8536" t="n">
        <v>239.4288614532092</v>
      </c>
      <c r="J8536" t="n">
        <v>239.4288614532092</v>
      </c>
      <c r="K8536" t="n">
        <v>243.3728997262305</v>
      </c>
      <c r="L8536" t="n">
        <v>239.1729090722568</v>
      </c>
      <c r="M8536" t="n">
        <v>249.6991506220955</v>
      </c>
      <c r="N8536" t="n">
        <v>253.6274881058134</v>
      </c>
      <c r="O8536" t="n">
        <v>243.3728997262305</v>
      </c>
      <c r="P8536" t="n">
        <v>5.735704939688048</v>
      </c>
      <c r="Q8536" t="n">
        <v>0.9907605972471718</v>
      </c>
      <c r="R8536" t="n">
        <v>0.9933425271075247</v>
      </c>
      <c r="S8536" t="n">
        <v>0.9999384889266304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238.0307871678163</v>
      </c>
      <c r="G8537" t="n">
        <v>1</v>
      </c>
      <c r="H8537" t="n">
        <v>7</v>
      </c>
      <c r="I8537" t="n">
        <v>239.5807871678163</v>
      </c>
      <c r="J8537" t="n">
        <v>248.1580748005874</v>
      </c>
      <c r="K8537" t="n">
        <v>251.0410860404795</v>
      </c>
      <c r="L8537" t="n">
        <v>238.7196760567052</v>
      </c>
      <c r="M8537" t="n">
        <v>238.7196760567052</v>
      </c>
      <c r="N8537" t="n">
        <v>241.0686321783698</v>
      </c>
      <c r="O8537" t="n">
        <v>241.0686321783698</v>
      </c>
      <c r="P8537" t="n">
        <v>3.037845010553497</v>
      </c>
      <c r="Q8537" t="n">
        <v>0.9794734524623203</v>
      </c>
      <c r="R8537" t="n">
        <v>0.9967434270694567</v>
      </c>
      <c r="S8537" t="n">
        <v>0.9999331538009313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239.5904462794754</v>
      </c>
      <c r="G8538" t="n">
        <v>1</v>
      </c>
      <c r="H8538" t="n">
        <v>4</v>
      </c>
      <c r="I8538" t="n">
        <v>244.0904462794754</v>
      </c>
      <c r="J8538" t="n">
        <v>255.1856146936877</v>
      </c>
      <c r="K8538" t="n">
        <v>264.1944006487342</v>
      </c>
      <c r="L8538" t="n">
        <v>242.4029462794754</v>
      </c>
      <c r="M8538" t="n">
        <v>244.2688790111661</v>
      </c>
      <c r="N8538" t="n">
        <v>250.9467203484733</v>
      </c>
      <c r="O8538" t="n">
        <v>250.9467203484733</v>
      </c>
      <c r="P8538" t="n">
        <v>11.35627406899792</v>
      </c>
      <c r="Q8538" t="n">
        <v>0.937246963408457</v>
      </c>
      <c r="R8538" t="n">
        <v>0.985161767376683</v>
      </c>
      <c r="S8538" t="n">
        <v>0.9990688558452352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240.3889345617134</v>
      </c>
      <c r="G8539" t="n">
        <v>1</v>
      </c>
      <c r="H8539" t="n">
        <v>2</v>
      </c>
      <c r="I8539" t="n">
        <v>243.8389345617134</v>
      </c>
      <c r="J8539" t="n">
        <v>251.0410860404795</v>
      </c>
      <c r="K8539" t="n">
        <v>255.1856146936877</v>
      </c>
      <c r="L8539" t="n">
        <v>243.2639345617134</v>
      </c>
      <c r="M8539" t="n">
        <v>249.1839669726292</v>
      </c>
      <c r="N8539" t="n">
        <v>252.6957178698319</v>
      </c>
      <c r="O8539" t="n">
        <v>252.6957178698319</v>
      </c>
      <c r="P8539" t="n">
        <v>12.30678330811847</v>
      </c>
      <c r="Q8539" t="n">
        <v>0.9706246968928343</v>
      </c>
      <c r="R8539" t="n">
        <v>0.9917691046213928</v>
      </c>
      <c r="S8539" t="n">
        <v>0.99975821495341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240.6339553356773</v>
      </c>
      <c r="G8540" t="n">
        <v>4</v>
      </c>
      <c r="H8540" t="n">
        <v>6</v>
      </c>
      <c r="I8540" t="n">
        <v>242.4777053356773</v>
      </c>
      <c r="J8540" t="n">
        <v>250.9467203484733</v>
      </c>
      <c r="K8540" t="n">
        <v>255.1020140692532</v>
      </c>
      <c r="L8540" t="n">
        <v>242.1089553356773</v>
      </c>
      <c r="M8540" t="n">
        <v>242.1089553356773</v>
      </c>
      <c r="N8540" t="n">
        <v>247.4525434838025</v>
      </c>
      <c r="O8540" t="n">
        <v>247.4525434838025</v>
      </c>
      <c r="P8540" t="n">
        <v>6.818588148125173</v>
      </c>
      <c r="Q8540" t="n">
        <v>0.9907408400411323</v>
      </c>
      <c r="R8540" t="n">
        <v>0.9912199250797068</v>
      </c>
      <c r="S8540" t="n">
        <v>0.9999187038818622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240.8397250286817</v>
      </c>
      <c r="G8541" t="n">
        <v>4</v>
      </c>
      <c r="H8541" t="n">
        <v>5</v>
      </c>
      <c r="I8541" t="n">
        <v>241.2772250286817</v>
      </c>
      <c r="J8541" t="n">
        <v>241.2772250286817</v>
      </c>
      <c r="K8541" t="n">
        <v>244.2688790111661</v>
      </c>
      <c r="L8541" t="n">
        <v>241.2286139175706</v>
      </c>
      <c r="M8541" t="n">
        <v>245.9502246118508</v>
      </c>
      <c r="N8541" t="n">
        <v>250.0206957773624</v>
      </c>
      <c r="O8541" t="n">
        <v>244.2688790111661</v>
      </c>
      <c r="P8541" t="n">
        <v>3.429153982484365</v>
      </c>
      <c r="Q8541" t="n">
        <v>0.993325078945993</v>
      </c>
      <c r="R8541" t="n">
        <v>0.9873978589811027</v>
      </c>
      <c r="S8541" t="n">
        <v>0.9999158817035874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241.2524087844666</v>
      </c>
      <c r="G8542" t="n">
        <v>3</v>
      </c>
      <c r="H8542" t="n">
        <v>5</v>
      </c>
      <c r="I8542" t="n">
        <v>244.7524087844666</v>
      </c>
      <c r="J8542" t="n">
        <v>253.6274881058134</v>
      </c>
      <c r="K8542" t="n">
        <v>259.8798204172837</v>
      </c>
      <c r="L8542" t="n">
        <v>243.9746310066889</v>
      </c>
      <c r="M8542" t="n">
        <v>250.0206957773624</v>
      </c>
      <c r="N8542" t="n">
        <v>257.4925600810794</v>
      </c>
      <c r="O8542" t="n">
        <v>257.4925600810794</v>
      </c>
      <c r="P8542" t="n">
        <v>16.24015129661279</v>
      </c>
      <c r="Q8542" t="n">
        <v>0.9894248678605557</v>
      </c>
      <c r="R8542" t="n">
        <v>0.976989063944786</v>
      </c>
      <c r="S8542" t="n">
        <v>0.9997566563105638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247.1396698435067</v>
      </c>
      <c r="G8543" t="n">
        <v>1</v>
      </c>
      <c r="H8543" t="n">
        <v>8</v>
      </c>
      <c r="I8543" t="n">
        <v>251.5396698435067</v>
      </c>
      <c r="J8543" t="n">
        <v>264.1944006487342</v>
      </c>
      <c r="K8543" t="n">
        <v>272.058540603815</v>
      </c>
      <c r="L8543" t="n">
        <v>248.8996698435066</v>
      </c>
      <c r="M8543" t="n">
        <v>248.8996698435066</v>
      </c>
      <c r="N8543" t="n">
        <v>255.4223524353577</v>
      </c>
      <c r="O8543" t="n">
        <v>255.4223524353577</v>
      </c>
      <c r="P8543" t="n">
        <v>8.282682591851056</v>
      </c>
      <c r="Q8543" t="n">
        <v>0.944996576417239</v>
      </c>
      <c r="R8543" t="n">
        <v>0.969350666215165</v>
      </c>
      <c r="S8543" t="n">
        <v>0.9983141817113033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248.30109516606</v>
      </c>
      <c r="G8544" t="n">
        <v>3</v>
      </c>
      <c r="H8544" t="n">
        <v>4</v>
      </c>
      <c r="I8544" t="n">
        <v>249.9082380232029</v>
      </c>
      <c r="J8544" t="n">
        <v>259.8798204172837</v>
      </c>
      <c r="K8544" t="n">
        <v>264.109999009111</v>
      </c>
      <c r="L8544" t="n">
        <v>249.70734516606</v>
      </c>
      <c r="M8544" t="n">
        <v>255.1020140692532</v>
      </c>
      <c r="N8544" t="n">
        <v>258.8174716296274</v>
      </c>
      <c r="O8544" t="n">
        <v>258.8174716296274</v>
      </c>
      <c r="P8544" t="n">
        <v>10.51637646356735</v>
      </c>
      <c r="Q8544" t="n">
        <v>0.9928328251946809</v>
      </c>
      <c r="R8544" t="n">
        <v>0.9917168473901181</v>
      </c>
      <c r="S8544" t="n">
        <v>0.9999406331973059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249.5405366343345</v>
      </c>
      <c r="G8545" t="n">
        <v>4</v>
      </c>
      <c r="H8545" t="n">
        <v>6</v>
      </c>
      <c r="I8545" t="n">
        <v>252.1030366343345</v>
      </c>
      <c r="J8545" t="n">
        <v>258.8174716296274</v>
      </c>
      <c r="K8545" t="n">
        <v>262.4855901084827</v>
      </c>
      <c r="L8545" t="n">
        <v>251.5905366343345</v>
      </c>
      <c r="M8545" t="n">
        <v>251.5905366343345</v>
      </c>
      <c r="N8545" t="n">
        <v>256.3076314407761</v>
      </c>
      <c r="O8545" t="n">
        <v>256.3076314407761</v>
      </c>
      <c r="P8545" t="n">
        <v>6.767094806441605</v>
      </c>
      <c r="Q8545" t="n">
        <v>0.9918219512805228</v>
      </c>
      <c r="R8545" t="n">
        <v>0.9922453168900376</v>
      </c>
      <c r="S8545" t="n">
        <v>0.9999365818237226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250.445160958956</v>
      </c>
      <c r="G8546" t="n">
        <v>1</v>
      </c>
      <c r="H8546" t="n">
        <v>5</v>
      </c>
      <c r="I8546" t="n">
        <v>254.995160958956</v>
      </c>
      <c r="J8546" t="n">
        <v>272.058540603815</v>
      </c>
      <c r="K8546" t="n">
        <v>278.4365136405962</v>
      </c>
      <c r="L8546" t="n">
        <v>252.9729387367338</v>
      </c>
      <c r="M8546" t="n">
        <v>257.4925600810794</v>
      </c>
      <c r="N8546" t="n">
        <v>263.9251494426285</v>
      </c>
      <c r="O8546" t="n">
        <v>263.9251494426285</v>
      </c>
      <c r="P8546" t="n">
        <v>13.47998848367251</v>
      </c>
      <c r="Q8546" t="n">
        <v>0.9551540791626825</v>
      </c>
      <c r="R8546" t="n">
        <v>0.9801577129123428</v>
      </c>
      <c r="S8546" t="n">
        <v>0.9991101543640356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251.6735844894295</v>
      </c>
      <c r="G8547" t="n">
        <v>2</v>
      </c>
      <c r="H8547" t="n">
        <v>6</v>
      </c>
      <c r="I8547" t="n">
        <v>252.5069178227628</v>
      </c>
      <c r="J8547" t="n">
        <v>252.6957178698319</v>
      </c>
      <c r="K8547" t="n">
        <v>258.4073560424702</v>
      </c>
      <c r="L8547" t="n">
        <v>252.1735844894295</v>
      </c>
      <c r="M8547" t="n">
        <v>256.3076314407761</v>
      </c>
      <c r="N8547" t="n">
        <v>262.7332243849942</v>
      </c>
      <c r="O8547" t="n">
        <v>258.4073560424702</v>
      </c>
      <c r="P8547" t="n">
        <v>6.733771553040754</v>
      </c>
      <c r="Q8547" t="n">
        <v>0.9866475233211591</v>
      </c>
      <c r="R8547" t="n">
        <v>0.9894514850683512</v>
      </c>
      <c r="S8547" t="n">
        <v>0.9998591512003787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256.2904432175478</v>
      </c>
      <c r="G8548" t="n">
        <v>2</v>
      </c>
      <c r="H8548" t="n">
        <v>8</v>
      </c>
      <c r="I8548" t="n">
        <v>259.1237765508811</v>
      </c>
      <c r="J8548" t="n">
        <v>262.9678092455195</v>
      </c>
      <c r="K8548" t="n">
        <v>267.6313826849246</v>
      </c>
      <c r="L8548" t="n">
        <v>257.6504432175478</v>
      </c>
      <c r="M8548" t="n">
        <v>257.6504432175478</v>
      </c>
      <c r="N8548" t="n">
        <v>262.2154904575287</v>
      </c>
      <c r="O8548" t="n">
        <v>262.2154904575287</v>
      </c>
      <c r="P8548" t="n">
        <v>5.925047239980984</v>
      </c>
      <c r="Q8548" t="n">
        <v>0.9890842270421046</v>
      </c>
      <c r="R8548" t="n">
        <v>0.9784493761039539</v>
      </c>
      <c r="S8548" t="n">
        <v>0.9997647582824498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256.5742826889487</v>
      </c>
      <c r="G8549" t="n">
        <v>2</v>
      </c>
      <c r="H8549" t="n">
        <v>6</v>
      </c>
      <c r="I8549" t="n">
        <v>258.5742826889487</v>
      </c>
      <c r="J8549" t="n">
        <v>258.5742826889487</v>
      </c>
      <c r="K8549" t="n">
        <v>262.9678092455195</v>
      </c>
      <c r="L8549" t="n">
        <v>257.7742826889487</v>
      </c>
      <c r="M8549" t="n">
        <v>262.7332243849942</v>
      </c>
      <c r="N8549" t="n">
        <v>267.6759417611364</v>
      </c>
      <c r="O8549" t="n">
        <v>262.9678092455195</v>
      </c>
      <c r="P8549" t="n">
        <v>6.393526556570805</v>
      </c>
      <c r="Q8549" t="n">
        <v>0.9897130484488104</v>
      </c>
      <c r="R8549" t="n">
        <v>0.991875914611657</v>
      </c>
      <c r="S8549" t="n">
        <v>0.9999164279272124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258.2861078192011</v>
      </c>
      <c r="G8550" t="n">
        <v>3</v>
      </c>
      <c r="H8550" t="n">
        <v>5</v>
      </c>
      <c r="I8550" t="n">
        <v>259.8218221049154</v>
      </c>
      <c r="J8550" t="n">
        <v>264.109999009111</v>
      </c>
      <c r="K8550" t="n">
        <v>268.7752804142538</v>
      </c>
      <c r="L8550" t="n">
        <v>259.4805522636456</v>
      </c>
      <c r="M8550" t="n">
        <v>263.9251494426285</v>
      </c>
      <c r="N8550" t="n">
        <v>269.5004048611436</v>
      </c>
      <c r="O8550" t="n">
        <v>268.7752804142538</v>
      </c>
      <c r="P8550" t="n">
        <v>10.48917259505271</v>
      </c>
      <c r="Q8550" t="n">
        <v>0.9920985520124349</v>
      </c>
      <c r="R8550" t="n">
        <v>0.9827793755010712</v>
      </c>
      <c r="S8550" t="n">
        <v>0.9998639321312083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258.6938660670968</v>
      </c>
      <c r="G8551" t="n">
        <v>4</v>
      </c>
      <c r="H8551" t="n">
        <v>6</v>
      </c>
      <c r="I8551" t="n">
        <v>259.6938660670968</v>
      </c>
      <c r="J8551" t="n">
        <v>262.4855901084827</v>
      </c>
      <c r="K8551" t="n">
        <v>266.4219122668751</v>
      </c>
      <c r="L8551" t="n">
        <v>259.4938660670969</v>
      </c>
      <c r="M8551" t="n">
        <v>267.6759417611364</v>
      </c>
      <c r="N8551" t="n">
        <v>272.7379387813712</v>
      </c>
      <c r="O8551" t="n">
        <v>266.4219122668751</v>
      </c>
      <c r="P8551" t="n">
        <v>7.728046199778248</v>
      </c>
      <c r="Q8551" t="n">
        <v>0.9912266232439698</v>
      </c>
      <c r="R8551" t="n">
        <v>0.9916806786759472</v>
      </c>
      <c r="S8551" t="n">
        <v>0.9999270114596696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259.9650285239379</v>
      </c>
      <c r="G8552" t="n">
        <v>7</v>
      </c>
      <c r="H8552" t="n">
        <v>8</v>
      </c>
      <c r="I8552" t="n">
        <v>262.1650285239378</v>
      </c>
      <c r="J8552" t="n">
        <v>264.0434121126947</v>
      </c>
      <c r="K8552" t="n">
        <v>267.1493575798021</v>
      </c>
      <c r="L8552" t="n">
        <v>261.9450285239379</v>
      </c>
      <c r="M8552" t="n">
        <v>262.2154904575287</v>
      </c>
      <c r="N8552" t="n">
        <v>265.377333221775</v>
      </c>
      <c r="O8552" t="n">
        <v>265.377333221775</v>
      </c>
      <c r="P8552" t="n">
        <v>5.412304697837101</v>
      </c>
      <c r="Q8552" t="n">
        <v>0.9956962046661619</v>
      </c>
      <c r="R8552" t="n">
        <v>0.9850236999823325</v>
      </c>
      <c r="S8552" t="n">
        <v>0.9999355450698658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260.065735018799</v>
      </c>
      <c r="G8553" t="n">
        <v>6</v>
      </c>
      <c r="H8553" t="n">
        <v>7</v>
      </c>
      <c r="I8553" t="n">
        <v>261.190735018799</v>
      </c>
      <c r="J8553" t="n">
        <v>272.7379387813712</v>
      </c>
      <c r="K8553" t="n">
        <v>276.2217138705424</v>
      </c>
      <c r="L8553" t="n">
        <v>261.065735018799</v>
      </c>
      <c r="M8553" t="n">
        <v>261.065735018799</v>
      </c>
      <c r="N8553" t="n">
        <v>264.0434121126947</v>
      </c>
      <c r="O8553" t="n">
        <v>264.0434121126947</v>
      </c>
      <c r="P8553" t="n">
        <v>3.97767709389575</v>
      </c>
      <c r="Q8553" t="n">
        <v>0.9942670118041836</v>
      </c>
      <c r="R8553" t="n">
        <v>0.9958735742467009</v>
      </c>
      <c r="S8553" t="n">
        <v>0.9999763432498654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261.0156806922995</v>
      </c>
      <c r="G8554" t="n">
        <v>2</v>
      </c>
      <c r="H8554" t="n">
        <v>5</v>
      </c>
      <c r="I8554" t="n">
        <v>262.4323473589662</v>
      </c>
      <c r="J8554" t="n">
        <v>267.6313826849246</v>
      </c>
      <c r="K8554" t="n">
        <v>272.8689631298178</v>
      </c>
      <c r="L8554" t="n">
        <v>261.960125136744</v>
      </c>
      <c r="M8554" t="n">
        <v>269.5004048611436</v>
      </c>
      <c r="N8554" t="n">
        <v>275.7346704525436</v>
      </c>
      <c r="O8554" t="n">
        <v>272.8689631298178</v>
      </c>
      <c r="P8554" t="n">
        <v>11.85328243751832</v>
      </c>
      <c r="Q8554" t="n">
        <v>0.9877489419316892</v>
      </c>
      <c r="R8554" t="n">
        <v>0.9807635495972352</v>
      </c>
      <c r="S8554" t="n">
        <v>0.9997643331290875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263.4416323308434</v>
      </c>
      <c r="G8555" t="n">
        <v>2</v>
      </c>
      <c r="H8555" t="n">
        <v>4</v>
      </c>
      <c r="I8555" t="n">
        <v>267.3999656641768</v>
      </c>
      <c r="J8555" t="n">
        <v>274.0558293596503</v>
      </c>
      <c r="K8555" t="n">
        <v>279.7482815467251</v>
      </c>
      <c r="L8555" t="n">
        <v>266.4103823308434</v>
      </c>
      <c r="M8555" t="n">
        <v>266.4219122668751</v>
      </c>
      <c r="N8555" t="n">
        <v>271.4018127466168</v>
      </c>
      <c r="O8555" t="n">
        <v>271.4018127466168</v>
      </c>
      <c r="P8555" t="n">
        <v>7.96018041577338</v>
      </c>
      <c r="Q8555" t="n">
        <v>0.9866920758955874</v>
      </c>
      <c r="R8555" t="n">
        <v>0.988913604975058</v>
      </c>
      <c r="S8555" t="n">
        <v>0.9998524630964165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265.1931225618096</v>
      </c>
      <c r="G8556" t="n">
        <v>2</v>
      </c>
      <c r="H8556" t="n">
        <v>3</v>
      </c>
      <c r="I8556" t="n">
        <v>266.4431225618096</v>
      </c>
      <c r="J8556" t="n">
        <v>272.8689631298178</v>
      </c>
      <c r="K8556" t="n">
        <v>274.0558293596503</v>
      </c>
      <c r="L8556" t="n">
        <v>266.2645511332382</v>
      </c>
      <c r="M8556" t="n">
        <v>268.7752804142538</v>
      </c>
      <c r="N8556" t="n">
        <v>269.9574218581395</v>
      </c>
      <c r="O8556" t="n">
        <v>269.9574218581395</v>
      </c>
      <c r="P8556" t="n">
        <v>4.764299296329852</v>
      </c>
      <c r="Q8556" t="n">
        <v>0.9972105909149456</v>
      </c>
      <c r="R8556" t="n">
        <v>0.9979919093198925</v>
      </c>
      <c r="S8556" t="n">
        <v>0.9999943986136133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265.7498435132185</v>
      </c>
      <c r="G8557" t="n">
        <v>3</v>
      </c>
      <c r="H8557" t="n">
        <v>8</v>
      </c>
      <c r="I8557" t="n">
        <v>268.2498435132185</v>
      </c>
      <c r="J8557" t="n">
        <v>269.9574218581395</v>
      </c>
      <c r="K8557" t="n">
        <v>270.1505867565328</v>
      </c>
      <c r="L8557" t="n">
        <v>267.1498435132185</v>
      </c>
      <c r="M8557" t="n">
        <v>270.8569592842233</v>
      </c>
      <c r="N8557" t="n">
        <v>271.0467989652734</v>
      </c>
      <c r="O8557" t="n">
        <v>270.1505867565328</v>
      </c>
      <c r="P8557" t="n">
        <v>4.400743243314253</v>
      </c>
      <c r="Q8557" t="n">
        <v>0.9996715969496992</v>
      </c>
      <c r="R8557" t="n">
        <v>0.9990944194642366</v>
      </c>
      <c r="S8557" t="n">
        <v>0.9999997026045898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266.1852725708266</v>
      </c>
      <c r="G8558" t="n">
        <v>4</v>
      </c>
      <c r="H8558" t="n">
        <v>8</v>
      </c>
      <c r="I8558" t="n">
        <v>266.7790225708266</v>
      </c>
      <c r="J8558" t="n">
        <v>271.4018127466168</v>
      </c>
      <c r="K8558" t="n">
        <v>275.2373201729951</v>
      </c>
      <c r="L8558" t="n">
        <v>266.5652725708266</v>
      </c>
      <c r="M8558" t="n">
        <v>266.5652725708266</v>
      </c>
      <c r="N8558" t="n">
        <v>270.8569592842233</v>
      </c>
      <c r="O8558" t="n">
        <v>270.8569592842233</v>
      </c>
      <c r="P8558" t="n">
        <v>4.671686713396696</v>
      </c>
      <c r="Q8558" t="n">
        <v>0.9914503583981454</v>
      </c>
      <c r="R8558" t="n">
        <v>0.9797266801368358</v>
      </c>
      <c r="S8558" t="n">
        <v>0.9998266703810902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268.676221652535</v>
      </c>
      <c r="G8559" t="n">
        <v>1</v>
      </c>
      <c r="H8559" t="n">
        <v>4</v>
      </c>
      <c r="I8559" t="n">
        <v>270.376221652535</v>
      </c>
      <c r="J8559" t="n">
        <v>278.4365136405962</v>
      </c>
      <c r="K8559" t="n">
        <v>283.4135716835741</v>
      </c>
      <c r="L8559" t="n">
        <v>269.738721652535</v>
      </c>
      <c r="M8559" t="n">
        <v>275.2373201729951</v>
      </c>
      <c r="N8559" t="n">
        <v>278.9266079531046</v>
      </c>
      <c r="O8559" t="n">
        <v>278.9266079531046</v>
      </c>
      <c r="P8559" t="n">
        <v>10.25038630056963</v>
      </c>
      <c r="Q8559" t="n">
        <v>0.9648288555470854</v>
      </c>
      <c r="R8559" t="n">
        <v>0.991774949078049</v>
      </c>
      <c r="S8559" t="n">
        <v>0.9997107155458915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268.9631738521237</v>
      </c>
      <c r="G8560" t="n">
        <v>6</v>
      </c>
      <c r="H8560" t="n">
        <v>7</v>
      </c>
      <c r="I8560" t="n">
        <v>271.2131738521237</v>
      </c>
      <c r="J8560" t="n">
        <v>276.2217138705424</v>
      </c>
      <c r="K8560" t="n">
        <v>283.5954012198994</v>
      </c>
      <c r="L8560" t="n">
        <v>270.9631738521237</v>
      </c>
      <c r="M8560" t="n">
        <v>270.9631738521237</v>
      </c>
      <c r="N8560" t="n">
        <v>277.265664499691</v>
      </c>
      <c r="O8560" t="n">
        <v>277.265664499691</v>
      </c>
      <c r="P8560" t="n">
        <v>8.302490647567254</v>
      </c>
      <c r="Q8560" t="n">
        <v>0.987904503327501</v>
      </c>
      <c r="R8560" t="n">
        <v>0.9912862087911017</v>
      </c>
      <c r="S8560" t="n">
        <v>0.9998946023674279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273.0519766734586</v>
      </c>
      <c r="G8561" t="n">
        <v>4</v>
      </c>
      <c r="H8561" t="n">
        <v>5</v>
      </c>
      <c r="I8561" t="n">
        <v>274.4582266734586</v>
      </c>
      <c r="J8561" t="n">
        <v>278.9266079531046</v>
      </c>
      <c r="K8561" t="n">
        <v>282.8649047574349</v>
      </c>
      <c r="L8561" t="n">
        <v>274.3019766734586</v>
      </c>
      <c r="M8561" t="n">
        <v>275.7346704525436</v>
      </c>
      <c r="N8561" t="n">
        <v>281.0931523081025</v>
      </c>
      <c r="O8561" t="n">
        <v>281.0931523081025</v>
      </c>
      <c r="P8561" t="n">
        <v>8.041175634643878</v>
      </c>
      <c r="Q8561" t="n">
        <v>0.9912222414748041</v>
      </c>
      <c r="R8561" t="n">
        <v>0.9834433626428079</v>
      </c>
      <c r="S8561" t="n">
        <v>0.9998546698352894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273.3217631023675</v>
      </c>
      <c r="G8562" t="n">
        <v>4</v>
      </c>
      <c r="H8562" t="n">
        <v>7</v>
      </c>
      <c r="I8562" t="n">
        <v>276.1655131023675</v>
      </c>
      <c r="J8562" t="n">
        <v>282.8649047574349</v>
      </c>
      <c r="K8562" t="n">
        <v>285.738023631628</v>
      </c>
      <c r="L8562" t="n">
        <v>275.3439853245898</v>
      </c>
      <c r="M8562" t="n">
        <v>277.265664499691</v>
      </c>
      <c r="N8562" t="n">
        <v>280.4236660293575</v>
      </c>
      <c r="O8562" t="n">
        <v>280.4236660293575</v>
      </c>
      <c r="P8562" t="n">
        <v>7.101902926989965</v>
      </c>
      <c r="Q8562" t="n">
        <v>0.9935887025452567</v>
      </c>
      <c r="R8562" t="n">
        <v>0.9956242305249003</v>
      </c>
      <c r="S8562" t="n">
        <v>0.9999719456403018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275.3976925473947</v>
      </c>
      <c r="G8563" t="n">
        <v>1</v>
      </c>
      <c r="H8563" t="n">
        <v>6</v>
      </c>
      <c r="I8563" t="n">
        <v>279.7476925473948</v>
      </c>
      <c r="J8563" t="n">
        <v>283.4135716835741</v>
      </c>
      <c r="K8563" t="n">
        <v>290.7532737654325</v>
      </c>
      <c r="L8563" t="n">
        <v>277.5726925473948</v>
      </c>
      <c r="M8563" t="n">
        <v>283.5954012198994</v>
      </c>
      <c r="N8563" t="n">
        <v>290.5918798231098</v>
      </c>
      <c r="O8563" t="n">
        <v>290.5918798231098</v>
      </c>
      <c r="P8563" t="n">
        <v>15.19418727571502</v>
      </c>
      <c r="Q8563" t="n">
        <v>0.9485685582424467</v>
      </c>
      <c r="R8563" t="n">
        <v>0.988519695401729</v>
      </c>
      <c r="S8563" t="n">
        <v>0.999409551382695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277.6841931861638</v>
      </c>
      <c r="G8564" t="n">
        <v>5</v>
      </c>
      <c r="H8564" t="n">
        <v>8</v>
      </c>
      <c r="I8564" t="n">
        <v>280.2397487417194</v>
      </c>
      <c r="J8564" t="n">
        <v>281.0931523081025</v>
      </c>
      <c r="K8564" t="n">
        <v>286.2010836688241</v>
      </c>
      <c r="L8564" t="n">
        <v>279.5241931861638</v>
      </c>
      <c r="M8564" t="n">
        <v>279.5241931861638</v>
      </c>
      <c r="N8564" t="n">
        <v>283.7248472238152</v>
      </c>
      <c r="O8564" t="n">
        <v>283.7248472238152</v>
      </c>
      <c r="P8564" t="n">
        <v>6.040654037651336</v>
      </c>
      <c r="Q8564" t="n">
        <v>0.9842113689607577</v>
      </c>
      <c r="R8564" t="n">
        <v>0.9801524092865954</v>
      </c>
      <c r="S8564" t="n">
        <v>0.9996866337132082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278.0111372900623</v>
      </c>
      <c r="G8565" t="n">
        <v>4</v>
      </c>
      <c r="H8565" t="n">
        <v>5</v>
      </c>
      <c r="I8565" t="n">
        <v>280.8236372900623</v>
      </c>
      <c r="J8565" t="n">
        <v>285.738023631628</v>
      </c>
      <c r="K8565" t="n">
        <v>286.7953812256977</v>
      </c>
      <c r="L8565" t="n">
        <v>280.5111372900623</v>
      </c>
      <c r="M8565" t="n">
        <v>291.1436282805877</v>
      </c>
      <c r="N8565" t="n">
        <v>292.5822784799404</v>
      </c>
      <c r="O8565" t="n">
        <v>286.7953812256977</v>
      </c>
      <c r="P8565" t="n">
        <v>8.784243935635459</v>
      </c>
      <c r="Q8565" t="n">
        <v>0.997635734477439</v>
      </c>
      <c r="R8565" t="n">
        <v>0.9955276797450914</v>
      </c>
      <c r="S8565" t="n">
        <v>0.9999894262474155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279.3003361487097</v>
      </c>
      <c r="G8566" t="n">
        <v>1</v>
      </c>
      <c r="H8566" t="n">
        <v>7</v>
      </c>
      <c r="I8566" t="n">
        <v>282.1503361487098</v>
      </c>
      <c r="J8566" t="n">
        <v>290.7532737654325</v>
      </c>
      <c r="K8566" t="n">
        <v>293.304544490152</v>
      </c>
      <c r="L8566" t="n">
        <v>280.5670028153764</v>
      </c>
      <c r="M8566" t="n">
        <v>284.2655059723488</v>
      </c>
      <c r="N8566" t="n">
        <v>286.3441738956407</v>
      </c>
      <c r="O8566" t="n">
        <v>286.3441738956407</v>
      </c>
      <c r="P8566" t="n">
        <v>7.04383774693099</v>
      </c>
      <c r="Q8566" t="n">
        <v>0.9818137709714081</v>
      </c>
      <c r="R8566" t="n">
        <v>0.997117611739863</v>
      </c>
      <c r="S8566" t="n">
        <v>0.9999475802269518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279.5049785534532</v>
      </c>
      <c r="G8567" t="n">
        <v>7</v>
      </c>
      <c r="H8567" t="n">
        <v>8</v>
      </c>
      <c r="I8567" t="n">
        <v>280.0383118867865</v>
      </c>
      <c r="J8567" t="n">
        <v>280.4236660293575</v>
      </c>
      <c r="K8567" t="n">
        <v>284.2655059723488</v>
      </c>
      <c r="L8567" t="n">
        <v>279.9849785534532</v>
      </c>
      <c r="M8567" t="n">
        <v>283.7248472238152</v>
      </c>
      <c r="N8567" t="n">
        <v>287.6358282612422</v>
      </c>
      <c r="O8567" t="n">
        <v>284.2655059723488</v>
      </c>
      <c r="P8567" t="n">
        <v>4.760527418895663</v>
      </c>
      <c r="Q8567" t="n">
        <v>0.9946792197029081</v>
      </c>
      <c r="R8567" t="n">
        <v>0.9815083436219996</v>
      </c>
      <c r="S8567" t="n">
        <v>0.9999016099590834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279.8351669791693</v>
      </c>
      <c r="G8568" t="n">
        <v>5</v>
      </c>
      <c r="H8568" t="n">
        <v>6</v>
      </c>
      <c r="I8568" t="n">
        <v>280.251833645836</v>
      </c>
      <c r="J8568" t="n">
        <v>286.2010836688241</v>
      </c>
      <c r="K8568" t="n">
        <v>291.1436282805877</v>
      </c>
      <c r="L8568" t="n">
        <v>280.2101669791693</v>
      </c>
      <c r="M8568" t="n">
        <v>290.5918798231098</v>
      </c>
      <c r="N8568" t="n">
        <v>295.2632956387245</v>
      </c>
      <c r="O8568" t="n">
        <v>291.1436282805877</v>
      </c>
      <c r="P8568" t="n">
        <v>11.30846130141839</v>
      </c>
      <c r="Q8568" t="n">
        <v>0.984718653513179</v>
      </c>
      <c r="R8568" t="n">
        <v>0.9923201219117515</v>
      </c>
      <c r="S8568" t="n">
        <v>0.9998826411219569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283.3024314472655</v>
      </c>
      <c r="G8569" t="n">
        <v>1</v>
      </c>
      <c r="H8569" t="n">
        <v>8</v>
      </c>
      <c r="I8569" t="n">
        <v>287.1524314472655</v>
      </c>
      <c r="J8569" t="n">
        <v>293.304544490152</v>
      </c>
      <c r="K8569" t="n">
        <v>296.1017865022691</v>
      </c>
      <c r="L8569" t="n">
        <v>284.8424314472655</v>
      </c>
      <c r="M8569" t="n">
        <v>287.6358282612422</v>
      </c>
      <c r="N8569" t="n">
        <v>289.9559194450013</v>
      </c>
      <c r="O8569" t="n">
        <v>289.9559194450013</v>
      </c>
      <c r="P8569" t="n">
        <v>6.653487997735851</v>
      </c>
      <c r="Q8569" t="n">
        <v>0.9800779904762934</v>
      </c>
      <c r="R8569" t="n">
        <v>0.9889886711468092</v>
      </c>
      <c r="S8569" t="n">
        <v>0.9997806322017181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284.3477359270841</v>
      </c>
      <c r="G8570" t="n">
        <v>4</v>
      </c>
      <c r="H8570" t="n">
        <v>7</v>
      </c>
      <c r="I8570" t="n">
        <v>286.1289859270841</v>
      </c>
      <c r="J8570" t="n">
        <v>286.7953812256977</v>
      </c>
      <c r="K8570" t="n">
        <v>290.881658853176</v>
      </c>
      <c r="L8570" t="n">
        <v>285.6144025937508</v>
      </c>
      <c r="M8570" t="n">
        <v>286.3441738956407</v>
      </c>
      <c r="N8570" t="n">
        <v>290.8356243239988</v>
      </c>
      <c r="O8570" t="n">
        <v>290.8356243239988</v>
      </c>
      <c r="P8570" t="n">
        <v>6.487888396914684</v>
      </c>
      <c r="Q8570" t="n">
        <v>0.9908939249037629</v>
      </c>
      <c r="R8570" t="n">
        <v>0.9937823399447568</v>
      </c>
      <c r="S8570" t="n">
        <v>0.9999433815206141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285.3164238658823</v>
      </c>
      <c r="G8571" t="n">
        <v>7</v>
      </c>
      <c r="H8571" t="n">
        <v>8</v>
      </c>
      <c r="I8571" t="n">
        <v>286.6497571992156</v>
      </c>
      <c r="J8571" t="n">
        <v>290.8356243239988</v>
      </c>
      <c r="K8571" t="n">
        <v>295.160011361012</v>
      </c>
      <c r="L8571" t="n">
        <v>286.5164238658822</v>
      </c>
      <c r="M8571" t="n">
        <v>289.9559194450013</v>
      </c>
      <c r="N8571" t="n">
        <v>294.3581319138231</v>
      </c>
      <c r="O8571" t="n">
        <v>294.3581319138231</v>
      </c>
      <c r="P8571" t="n">
        <v>9.041708047940801</v>
      </c>
      <c r="Q8571" t="n">
        <v>0.9940129174666266</v>
      </c>
      <c r="R8571" t="n">
        <v>0.9792100369637343</v>
      </c>
      <c r="S8571" t="n">
        <v>0.9998755287754361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285.913442714335</v>
      </c>
      <c r="G8572" t="n">
        <v>3</v>
      </c>
      <c r="H8572" t="n">
        <v>5</v>
      </c>
      <c r="I8572" t="n">
        <v>287.4491570000492</v>
      </c>
      <c r="J8572" t="n">
        <v>287.4491570000492</v>
      </c>
      <c r="K8572" t="n">
        <v>291.8972597649608</v>
      </c>
      <c r="L8572" t="n">
        <v>287.1078871587794</v>
      </c>
      <c r="M8572" t="n">
        <v>292.5822784799404</v>
      </c>
      <c r="N8572" t="n">
        <v>297.8979940581792</v>
      </c>
      <c r="O8572" t="n">
        <v>291.8972597649608</v>
      </c>
      <c r="P8572" t="n">
        <v>5.983817050625873</v>
      </c>
      <c r="Q8572" t="n">
        <v>0.9924649916223018</v>
      </c>
      <c r="R8572" t="n">
        <v>0.9835744106396965</v>
      </c>
      <c r="S8572" t="n">
        <v>0.9998762330465615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290.1200346366169</v>
      </c>
      <c r="G8573" t="n">
        <v>5</v>
      </c>
      <c r="H8573" t="n">
        <v>7</v>
      </c>
      <c r="I8573" t="n">
        <v>290.7867013032836</v>
      </c>
      <c r="J8573" t="n">
        <v>297.8979940581792</v>
      </c>
      <c r="K8573" t="n">
        <v>302.6700366383625</v>
      </c>
      <c r="L8573" t="n">
        <v>290.6533679699502</v>
      </c>
      <c r="M8573" t="n">
        <v>295.160011361012</v>
      </c>
      <c r="N8573" t="n">
        <v>299.0150588258642</v>
      </c>
      <c r="O8573" t="n">
        <v>299.0150588258642</v>
      </c>
      <c r="P8573" t="n">
        <v>8.895024189247351</v>
      </c>
      <c r="Q8573" t="n">
        <v>0.9852419017022442</v>
      </c>
      <c r="R8573" t="n">
        <v>0.9946609767800305</v>
      </c>
      <c r="S8573" t="n">
        <v>0.9999212061705057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291.8802517669246</v>
      </c>
      <c r="G8574" t="n">
        <v>1</v>
      </c>
      <c r="H8574" t="n">
        <v>5</v>
      </c>
      <c r="I8574" t="n">
        <v>293.8802517669246</v>
      </c>
      <c r="J8574" t="n">
        <v>296.1017865022691</v>
      </c>
      <c r="K8574" t="n">
        <v>301.1824813510622</v>
      </c>
      <c r="L8574" t="n">
        <v>292.9913628780357</v>
      </c>
      <c r="M8574" t="n">
        <v>302.6700366383625</v>
      </c>
      <c r="N8574" t="n">
        <v>307.7942388645477</v>
      </c>
      <c r="O8574" t="n">
        <v>301.1824813510622</v>
      </c>
      <c r="P8574" t="n">
        <v>9.302229584137592</v>
      </c>
      <c r="Q8574" t="n">
        <v>0.9641097910063016</v>
      </c>
      <c r="R8574" t="n">
        <v>0.9841614760691483</v>
      </c>
      <c r="S8574" t="n">
        <v>0.99943155206597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293.2736457713425</v>
      </c>
      <c r="G8575" t="n">
        <v>2</v>
      </c>
      <c r="H8575" t="n">
        <v>8</v>
      </c>
      <c r="I8575" t="n">
        <v>294.3569791046758</v>
      </c>
      <c r="J8575" t="n">
        <v>294.3569791046758</v>
      </c>
      <c r="K8575" t="n">
        <v>295.4664491335696</v>
      </c>
      <c r="L8575" t="n">
        <v>293.7936457713425</v>
      </c>
      <c r="M8575" t="n">
        <v>294.3581319138231</v>
      </c>
      <c r="N8575" t="n">
        <v>295.4441624350642</v>
      </c>
      <c r="O8575" t="n">
        <v>295.4441624350642</v>
      </c>
      <c r="P8575" t="n">
        <v>2.170516663721685</v>
      </c>
      <c r="Q8575" t="n">
        <v>0.9973922524318031</v>
      </c>
      <c r="R8575" t="n">
        <v>0.9948304367764811</v>
      </c>
      <c r="S8575" t="n">
        <v>0.9999865190840752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294.149965056013</v>
      </c>
      <c r="G8576" t="n">
        <v>6</v>
      </c>
      <c r="H8576" t="n">
        <v>8</v>
      </c>
      <c r="I8576" t="n">
        <v>296.099965056013</v>
      </c>
      <c r="J8576" t="n">
        <v>296.099965056013</v>
      </c>
      <c r="K8576" t="n">
        <v>299.5894980737248</v>
      </c>
      <c r="L8576" t="n">
        <v>295.709965056013</v>
      </c>
      <c r="M8576" t="n">
        <v>295.709965056013</v>
      </c>
      <c r="N8576" t="n">
        <v>298.7462410463851</v>
      </c>
      <c r="O8576" t="n">
        <v>298.7462410463851</v>
      </c>
      <c r="P8576" t="n">
        <v>4.596275990372135</v>
      </c>
      <c r="Q8576" t="n">
        <v>0.9942575636697845</v>
      </c>
      <c r="R8576" t="n">
        <v>0.9856141570855761</v>
      </c>
      <c r="S8576" t="n">
        <v>0.9999173902130074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300.3589751177135</v>
      </c>
      <c r="G8577" t="n">
        <v>2</v>
      </c>
      <c r="H8577" t="n">
        <v>6</v>
      </c>
      <c r="I8577" t="n">
        <v>302.8589751177135</v>
      </c>
      <c r="J8577" t="n">
        <v>302.8589751177135</v>
      </c>
      <c r="K8577" t="n">
        <v>305.4854892723795</v>
      </c>
      <c r="L8577" t="n">
        <v>301.8589751177135</v>
      </c>
      <c r="M8577" t="n">
        <v>301.8589751177135</v>
      </c>
      <c r="N8577" t="n">
        <v>304.8138035417127</v>
      </c>
      <c r="O8577" t="n">
        <v>304.8138035417127</v>
      </c>
      <c r="P8577" t="n">
        <v>4.454828423999231</v>
      </c>
      <c r="Q8577" t="n">
        <v>0.9938375275779957</v>
      </c>
      <c r="R8577" t="n">
        <v>0.995135338816911</v>
      </c>
      <c r="S8577" t="n">
        <v>0.9999700216596168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300.8404872272891</v>
      </c>
      <c r="G8578" t="n">
        <v>4</v>
      </c>
      <c r="H8578" t="n">
        <v>7</v>
      </c>
      <c r="I8578" t="n">
        <v>302.4029872272891</v>
      </c>
      <c r="J8578" t="n">
        <v>302.4029872272891</v>
      </c>
      <c r="K8578" t="n">
        <v>307.2066508573541</v>
      </c>
      <c r="L8578" t="n">
        <v>301.9515983384002</v>
      </c>
      <c r="M8578" t="n">
        <v>301.9515983384002</v>
      </c>
      <c r="N8578" t="n">
        <v>307.2315668172571</v>
      </c>
      <c r="O8578" t="n">
        <v>307.2066508573541</v>
      </c>
      <c r="P8578" t="n">
        <v>6.366163630064932</v>
      </c>
      <c r="Q8578" t="n">
        <v>0.989303842481673</v>
      </c>
      <c r="R8578" t="n">
        <v>0.992694765019705</v>
      </c>
      <c r="S8578" t="n">
        <v>0.9999218620559424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303.2629239796455</v>
      </c>
      <c r="G8579" t="n">
        <v>1</v>
      </c>
      <c r="H8579" t="n">
        <v>5</v>
      </c>
      <c r="I8579" t="n">
        <v>305.0129239796455</v>
      </c>
      <c r="J8579" t="n">
        <v>305.0129239796455</v>
      </c>
      <c r="K8579" t="n">
        <v>310.4293007697133</v>
      </c>
      <c r="L8579" t="n">
        <v>304.2351462018677</v>
      </c>
      <c r="M8579" t="n">
        <v>307.7942388645477</v>
      </c>
      <c r="N8579" t="n">
        <v>313.2569975681366</v>
      </c>
      <c r="O8579" t="n">
        <v>310.4293007697133</v>
      </c>
      <c r="P8579" t="n">
        <v>7.166376790067829</v>
      </c>
      <c r="Q8579" t="n">
        <v>0.9617844018110251</v>
      </c>
      <c r="R8579" t="n">
        <v>0.9831239020061242</v>
      </c>
      <c r="S8579" t="n">
        <v>0.9993550698200683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305.6322123253089</v>
      </c>
      <c r="G8580" t="n">
        <v>1</v>
      </c>
      <c r="H8580" t="n">
        <v>3</v>
      </c>
      <c r="I8580" t="n">
        <v>310.5322123253089</v>
      </c>
      <c r="J8580" t="n">
        <v>310.5322123253089</v>
      </c>
      <c r="K8580" t="n">
        <v>314.4998200084589</v>
      </c>
      <c r="L8580" t="n">
        <v>309.1322123253089</v>
      </c>
      <c r="M8580" t="n">
        <v>309.1322123253089</v>
      </c>
      <c r="N8580" t="n">
        <v>312.4806710387954</v>
      </c>
      <c r="O8580" t="n">
        <v>312.4806710387954</v>
      </c>
      <c r="P8580" t="n">
        <v>6.84845871348648</v>
      </c>
      <c r="Q8580" t="n">
        <v>0.9718608506953971</v>
      </c>
      <c r="R8580" t="n">
        <v>0.9943224697625095</v>
      </c>
      <c r="S8580" t="n">
        <v>0.9998402391289658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307.0123073419672</v>
      </c>
      <c r="G8581" t="n">
        <v>6</v>
      </c>
      <c r="H8581" t="n">
        <v>8</v>
      </c>
      <c r="I8581" t="n">
        <v>308.1873073419673</v>
      </c>
      <c r="J8581" t="n">
        <v>308.1873073419673</v>
      </c>
      <c r="K8581" t="n">
        <v>312.4578901085038</v>
      </c>
      <c r="L8581" t="n">
        <v>307.9523073419672</v>
      </c>
      <c r="M8581" t="n">
        <v>307.9523073419672</v>
      </c>
      <c r="N8581" t="n">
        <v>311.6681821748222</v>
      </c>
      <c r="O8581" t="n">
        <v>311.6681821748222</v>
      </c>
      <c r="P8581" t="n">
        <v>4.65587483285492</v>
      </c>
      <c r="Q8581" t="n">
        <v>0.9929767777350169</v>
      </c>
      <c r="R8581" t="n">
        <v>0.9824226759716653</v>
      </c>
      <c r="S8581" t="n">
        <v>0.9998765505465254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307.9087115528056</v>
      </c>
      <c r="G8582" t="n">
        <v>2</v>
      </c>
      <c r="H8582" t="n">
        <v>7</v>
      </c>
      <c r="I8582" t="n">
        <v>310.3253782194723</v>
      </c>
      <c r="J8582" t="n">
        <v>310.3253782194723</v>
      </c>
      <c r="K8582" t="n">
        <v>314.3652125558693</v>
      </c>
      <c r="L8582" t="n">
        <v>309.1976004416945</v>
      </c>
      <c r="M8582" t="n">
        <v>309.1976004416945</v>
      </c>
      <c r="N8582" t="n">
        <v>313.0821759642408</v>
      </c>
      <c r="O8582" t="n">
        <v>313.0821759642408</v>
      </c>
      <c r="P8582" t="n">
        <v>5.173464411435134</v>
      </c>
      <c r="Q8582" t="n">
        <v>0.9905372481053302</v>
      </c>
      <c r="R8582" t="n">
        <v>0.9946201922860679</v>
      </c>
      <c r="S8582" t="n">
        <v>0.999949092214362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313.0078777687693</v>
      </c>
      <c r="G8583" t="n">
        <v>2</v>
      </c>
      <c r="H8583" t="n">
        <v>4</v>
      </c>
      <c r="I8583" t="n">
        <v>315.7578777687693</v>
      </c>
      <c r="J8583" t="n">
        <v>315.7578777687693</v>
      </c>
      <c r="K8583" t="n">
        <v>321.985428808806</v>
      </c>
      <c r="L8583" t="n">
        <v>315.0703777687693</v>
      </c>
      <c r="M8583" t="n">
        <v>315.0703777687693</v>
      </c>
      <c r="N8583" t="n">
        <v>320.5183961961021</v>
      </c>
      <c r="O8583" t="n">
        <v>320.5183961961021</v>
      </c>
      <c r="P8583" t="n">
        <v>7.51051842733284</v>
      </c>
      <c r="Q8583" t="n">
        <v>0.9854502546726595</v>
      </c>
      <c r="R8583" t="n">
        <v>0.9878778086559765</v>
      </c>
      <c r="S8583" t="n">
        <v>0.9998236252031352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315.9284172038006</v>
      </c>
      <c r="G8584" t="n">
        <v>3</v>
      </c>
      <c r="H8584" t="n">
        <v>7</v>
      </c>
      <c r="I8584" t="n">
        <v>318.1784172038006</v>
      </c>
      <c r="J8584" t="n">
        <v>318.1784172038006</v>
      </c>
      <c r="K8584" t="n">
        <v>321.1878396126423</v>
      </c>
      <c r="L8584" t="n">
        <v>317.3284172038006</v>
      </c>
      <c r="M8584" t="n">
        <v>317.3284172038006</v>
      </c>
      <c r="N8584" t="n">
        <v>320.2337473694464</v>
      </c>
      <c r="O8584" t="n">
        <v>320.2337473694464</v>
      </c>
      <c r="P8584" t="n">
        <v>4.305330165645785</v>
      </c>
      <c r="Q8584" t="n">
        <v>0.9948958582171107</v>
      </c>
      <c r="R8584" t="n">
        <v>0.9959736295567625</v>
      </c>
      <c r="S8584" t="n">
        <v>0.9999794488343873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317.3763070595134</v>
      </c>
      <c r="G8585" t="n">
        <v>3</v>
      </c>
      <c r="H8585" t="n">
        <v>4</v>
      </c>
      <c r="I8585" t="n">
        <v>320.5905927737991</v>
      </c>
      <c r="J8585" t="n">
        <v>326.7462477574488</v>
      </c>
      <c r="K8585" t="n">
        <v>331.2584179621181</v>
      </c>
      <c r="L8585" t="n">
        <v>320.1888070595134</v>
      </c>
      <c r="M8585" t="n">
        <v>320.5183961961021</v>
      </c>
      <c r="N8585" t="n">
        <v>324.4815331031404</v>
      </c>
      <c r="O8585" t="n">
        <v>324.4815331031404</v>
      </c>
      <c r="P8585" t="n">
        <v>7.105226043626942</v>
      </c>
      <c r="Q8585" t="n">
        <v>0.9923568783024171</v>
      </c>
      <c r="R8585" t="n">
        <v>0.9911671225660416</v>
      </c>
      <c r="S8585" t="n">
        <v>0.9999324892428324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317.4961369514828</v>
      </c>
      <c r="G8586" t="n">
        <v>3</v>
      </c>
      <c r="H8586" t="n">
        <v>5</v>
      </c>
      <c r="I8586" t="n">
        <v>319.9247083800543</v>
      </c>
      <c r="J8586" t="n">
        <v>321.1878396126423</v>
      </c>
      <c r="K8586" t="n">
        <v>326.7462477574488</v>
      </c>
      <c r="L8586" t="n">
        <v>319.3850258403717</v>
      </c>
      <c r="M8586" t="n">
        <v>319.3850258403717</v>
      </c>
      <c r="N8586" t="n">
        <v>326.0276144511014</v>
      </c>
      <c r="O8586" t="n">
        <v>326.0276144511014</v>
      </c>
      <c r="P8586" t="n">
        <v>8.531477499618575</v>
      </c>
      <c r="Q8586" t="n">
        <v>0.990593025289772</v>
      </c>
      <c r="R8586" t="n">
        <v>0.9795166180651692</v>
      </c>
      <c r="S8586" t="n">
        <v>0.9998073133441591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322.4132684046681</v>
      </c>
      <c r="G8587" t="n">
        <v>5</v>
      </c>
      <c r="H8587" t="n">
        <v>6</v>
      </c>
      <c r="I8587" t="n">
        <v>323.9966017380015</v>
      </c>
      <c r="J8587" t="n">
        <v>326.0276144511014</v>
      </c>
      <c r="K8587" t="n">
        <v>329.780224441707</v>
      </c>
      <c r="L8587" t="n">
        <v>323.8382684046682</v>
      </c>
      <c r="M8587" t="n">
        <v>323.8382684046682</v>
      </c>
      <c r="N8587" t="n">
        <v>327.385024789674</v>
      </c>
      <c r="O8587" t="n">
        <v>327.385024789674</v>
      </c>
      <c r="P8587" t="n">
        <v>4.971756385005904</v>
      </c>
      <c r="Q8587" t="n">
        <v>0.9883762115420541</v>
      </c>
      <c r="R8587" t="n">
        <v>0.9941636712284687</v>
      </c>
      <c r="S8587" t="n">
        <v>0.9999321597489887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323.2295033134936</v>
      </c>
      <c r="G8588" t="n">
        <v>3</v>
      </c>
      <c r="H8588" t="n">
        <v>5</v>
      </c>
      <c r="I8588" t="n">
        <v>325.8009318849222</v>
      </c>
      <c r="J8588" t="n">
        <v>331.2584179621181</v>
      </c>
      <c r="K8588" t="n">
        <v>336.1325962454078</v>
      </c>
      <c r="L8588" t="n">
        <v>325.2295033134936</v>
      </c>
      <c r="M8588" t="n">
        <v>329.780224441707</v>
      </c>
      <c r="N8588" t="n">
        <v>335.6051225614139</v>
      </c>
      <c r="O8588" t="n">
        <v>335.6051225614139</v>
      </c>
      <c r="P8588" t="n">
        <v>12.37561924792027</v>
      </c>
      <c r="Q8588" t="n">
        <v>0.9917462136517682</v>
      </c>
      <c r="R8588" t="n">
        <v>0.9820152641143289</v>
      </c>
      <c r="S8588" t="n">
        <v>0.9998515578324703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324.3732862101847</v>
      </c>
      <c r="G8589" t="n">
        <v>6</v>
      </c>
      <c r="H8589" t="n">
        <v>7</v>
      </c>
      <c r="I8589" t="n">
        <v>324.9732862101848</v>
      </c>
      <c r="J8589" t="n">
        <v>327.385024789674</v>
      </c>
      <c r="K8589" t="n">
        <v>333.5485887907606</v>
      </c>
      <c r="L8589" t="n">
        <v>324.9066195435181</v>
      </c>
      <c r="M8589" t="n">
        <v>324.9066195435181</v>
      </c>
      <c r="N8589" t="n">
        <v>330.1747849310725</v>
      </c>
      <c r="O8589" t="n">
        <v>330.1747849310725</v>
      </c>
      <c r="P8589" t="n">
        <v>5.801498720887764</v>
      </c>
      <c r="Q8589" t="n">
        <v>0.9898794581970043</v>
      </c>
      <c r="R8589" t="n">
        <v>0.9927110358261555</v>
      </c>
      <c r="S8589" t="n">
        <v>0.999926231733378</v>
      </c>
      <c r="T8589" t="b">
        <v>1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326.0153348678695</v>
      </c>
      <c r="G8590" t="n">
        <v>6</v>
      </c>
      <c r="H8590" t="n">
        <v>8</v>
      </c>
      <c r="I8590" t="n">
        <v>328.4153348678694</v>
      </c>
      <c r="J8590" t="n">
        <v>333.5485887907606</v>
      </c>
      <c r="K8590" t="n">
        <v>337.1752438985267</v>
      </c>
      <c r="L8590" t="n">
        <v>327.9353348678695</v>
      </c>
      <c r="M8590" t="n">
        <v>327.9353348678695</v>
      </c>
      <c r="N8590" t="n">
        <v>331.0909220977881</v>
      </c>
      <c r="O8590" t="n">
        <v>331.0909220977881</v>
      </c>
      <c r="P8590" t="n">
        <v>5.075587229918597</v>
      </c>
      <c r="Q8590" t="n">
        <v>0.9940325877620177</v>
      </c>
      <c r="R8590" t="n">
        <v>0.9850531072298259</v>
      </c>
      <c r="S8590" t="n">
        <v>0.9999108057291635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326.782559980333</v>
      </c>
      <c r="G8591" t="n">
        <v>1</v>
      </c>
      <c r="H8591" t="n">
        <v>4</v>
      </c>
      <c r="I8591" t="n">
        <v>329.132559980333</v>
      </c>
      <c r="J8591" t="n">
        <v>329.132559980333</v>
      </c>
      <c r="K8591" t="n">
        <v>334.7100660047357</v>
      </c>
      <c r="L8591" t="n">
        <v>328.251309980333</v>
      </c>
      <c r="M8591" t="n">
        <v>328.251309980333</v>
      </c>
      <c r="N8591" t="n">
        <v>332.3856850753448</v>
      </c>
      <c r="O8591" t="n">
        <v>332.3856850753448</v>
      </c>
      <c r="P8591" t="n">
        <v>5.603125095011819</v>
      </c>
      <c r="Q8591" t="n">
        <v>0.9606701949047957</v>
      </c>
      <c r="R8591" t="n">
        <v>0.9907872372276038</v>
      </c>
      <c r="S8591" t="n">
        <v>0.9996376638357733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328.5583039733753</v>
      </c>
      <c r="G8592" t="n">
        <v>5</v>
      </c>
      <c r="H8592" t="n">
        <v>8</v>
      </c>
      <c r="I8592" t="n">
        <v>330.8638595289308</v>
      </c>
      <c r="J8592" t="n">
        <v>335.6051225614139</v>
      </c>
      <c r="K8592" t="n">
        <v>340.8868175265178</v>
      </c>
      <c r="L8592" t="n">
        <v>330.2183039733753</v>
      </c>
      <c r="M8592" t="n">
        <v>331.0909220977881</v>
      </c>
      <c r="N8592" t="n">
        <v>335.4344756254283</v>
      </c>
      <c r="O8592" t="n">
        <v>335.4344756254283</v>
      </c>
      <c r="P8592" t="n">
        <v>6.87617165205296</v>
      </c>
      <c r="Q8592" t="n">
        <v>0.9836786719134154</v>
      </c>
      <c r="R8592" t="n">
        <v>0.9794841992220117</v>
      </c>
      <c r="S8592" t="n">
        <v>0.9996651548845434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330.2924124295043</v>
      </c>
      <c r="G8593" t="n">
        <v>1</v>
      </c>
      <c r="H8593" t="n">
        <v>4</v>
      </c>
      <c r="I8593" t="n">
        <v>332.4424124295043</v>
      </c>
      <c r="J8593" t="n">
        <v>334.7100660047357</v>
      </c>
      <c r="K8593" t="n">
        <v>341.0083938056188</v>
      </c>
      <c r="L8593" t="n">
        <v>331.6361624295043</v>
      </c>
      <c r="M8593" t="n">
        <v>332.3856850753448</v>
      </c>
      <c r="N8593" t="n">
        <v>337.0543756130623</v>
      </c>
      <c r="O8593" t="n">
        <v>337.0543756130623</v>
      </c>
      <c r="P8593" t="n">
        <v>6.761963183558066</v>
      </c>
      <c r="Q8593" t="n">
        <v>0.9557015022577863</v>
      </c>
      <c r="R8593" t="n">
        <v>0.9896028146554011</v>
      </c>
      <c r="S8593" t="n">
        <v>0.9995394203084869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336.0409108728253</v>
      </c>
      <c r="G8594" t="n">
        <v>1</v>
      </c>
      <c r="H8594" t="n">
        <v>7</v>
      </c>
      <c r="I8594" t="n">
        <v>340.0409108728253</v>
      </c>
      <c r="J8594" t="n">
        <v>341.0083938056188</v>
      </c>
      <c r="K8594" t="n">
        <v>343.9960826112405</v>
      </c>
      <c r="L8594" t="n">
        <v>337.8186886506031</v>
      </c>
      <c r="M8594" t="n">
        <v>337.8186886506031</v>
      </c>
      <c r="N8594" t="n">
        <v>340.2529316436538</v>
      </c>
      <c r="O8594" t="n">
        <v>340.2529316436538</v>
      </c>
      <c r="P8594" t="n">
        <v>4.212020770828531</v>
      </c>
      <c r="Q8594" t="n">
        <v>0.9787361456805751</v>
      </c>
      <c r="R8594" t="n">
        <v>0.996625385800939</v>
      </c>
      <c r="S8594" t="n">
        <v>0.9999282426952869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338.8714485318128</v>
      </c>
      <c r="G8595" t="n">
        <v>2</v>
      </c>
      <c r="H8595" t="n">
        <v>8</v>
      </c>
      <c r="I8595" t="n">
        <v>341.9547818651461</v>
      </c>
      <c r="J8595" t="n">
        <v>341.9547818651461</v>
      </c>
      <c r="K8595" t="n">
        <v>344.1986838491293</v>
      </c>
      <c r="L8595" t="n">
        <v>340.3514485318128</v>
      </c>
      <c r="M8595" t="n">
        <v>340.3514485318128</v>
      </c>
      <c r="N8595" t="n">
        <v>342.5479441358527</v>
      </c>
      <c r="O8595" t="n">
        <v>342.5479441358527</v>
      </c>
      <c r="P8595" t="n">
        <v>3.676495604039872</v>
      </c>
      <c r="Q8595" t="n">
        <v>0.9947328646771598</v>
      </c>
      <c r="R8595" t="n">
        <v>0.9895721957179504</v>
      </c>
      <c r="S8595" t="n">
        <v>0.9999450753437263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340.7700555106683</v>
      </c>
      <c r="G8596" t="n">
        <v>1</v>
      </c>
      <c r="H8596" t="n">
        <v>2</v>
      </c>
      <c r="I8596" t="n">
        <v>343.0200555106683</v>
      </c>
      <c r="J8596" t="n">
        <v>343.9960826112405</v>
      </c>
      <c r="K8596" t="n">
        <v>349.1086153311834</v>
      </c>
      <c r="L8596" t="n">
        <v>342.6450555106683</v>
      </c>
      <c r="M8596" t="n">
        <v>344.1986838491293</v>
      </c>
      <c r="N8596" t="n">
        <v>348.5306460258994</v>
      </c>
      <c r="O8596" t="n">
        <v>348.5306460258994</v>
      </c>
      <c r="P8596" t="n">
        <v>7.760590515231115</v>
      </c>
      <c r="Q8596" t="n">
        <v>0.9638889975311123</v>
      </c>
      <c r="R8596" t="n">
        <v>0.9898564609875866</v>
      </c>
      <c r="S8596" t="n">
        <v>0.9996337066376795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342.6780190312257</v>
      </c>
      <c r="G8597" t="n">
        <v>3</v>
      </c>
      <c r="H8597" t="n">
        <v>6</v>
      </c>
      <c r="I8597" t="n">
        <v>343.71373331694</v>
      </c>
      <c r="J8597" t="n">
        <v>346.644775668307</v>
      </c>
      <c r="K8597" t="n">
        <v>350.556361382991</v>
      </c>
      <c r="L8597" t="n">
        <v>343.4030190312257</v>
      </c>
      <c r="M8597" t="n">
        <v>343.4030190312257</v>
      </c>
      <c r="N8597" t="n">
        <v>347.8211410255092</v>
      </c>
      <c r="O8597" t="n">
        <v>347.8211410255092</v>
      </c>
      <c r="P8597" t="n">
        <v>5.14312199428349</v>
      </c>
      <c r="Q8597" t="n">
        <v>0.9933708225301328</v>
      </c>
      <c r="R8597" t="n">
        <v>0.9927350243576988</v>
      </c>
      <c r="S8597" t="n">
        <v>0.9999518391871529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342.9498214768084</v>
      </c>
      <c r="G8598" t="n">
        <v>2</v>
      </c>
      <c r="H8598" t="n">
        <v>5</v>
      </c>
      <c r="I8598" t="n">
        <v>343.9914881434751</v>
      </c>
      <c r="J8598" t="n">
        <v>348.5306460258994</v>
      </c>
      <c r="K8598" t="n">
        <v>351.220254336419</v>
      </c>
      <c r="L8598" t="n">
        <v>343.6442659212529</v>
      </c>
      <c r="M8598" t="n">
        <v>343.6442659212529</v>
      </c>
      <c r="N8598" t="n">
        <v>346.8456931300635</v>
      </c>
      <c r="O8598" t="n">
        <v>346.8456931300635</v>
      </c>
      <c r="P8598" t="n">
        <v>3.895871653255028</v>
      </c>
      <c r="Q8598" t="n">
        <v>0.9936899606156808</v>
      </c>
      <c r="R8598" t="n">
        <v>0.9900750087492133</v>
      </c>
      <c r="S8598" t="n">
        <v>0.9999373729143185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343.0029908356653</v>
      </c>
      <c r="G8599" t="n">
        <v>3</v>
      </c>
      <c r="H8599" t="n">
        <v>7</v>
      </c>
      <c r="I8599" t="n">
        <v>343.6815622642368</v>
      </c>
      <c r="J8599" t="n">
        <v>343.6815622642368</v>
      </c>
      <c r="K8599" t="n">
        <v>346.644775668307</v>
      </c>
      <c r="L8599" t="n">
        <v>343.4252130578876</v>
      </c>
      <c r="M8599" t="n">
        <v>343.4252130578876</v>
      </c>
      <c r="N8599" t="n">
        <v>346.2859325317632</v>
      </c>
      <c r="O8599" t="n">
        <v>346.2859325317632</v>
      </c>
      <c r="P8599" t="n">
        <v>3.282941696097851</v>
      </c>
      <c r="Q8599" t="n">
        <v>0.9949740338838574</v>
      </c>
      <c r="R8599" t="n">
        <v>0.9960353308506297</v>
      </c>
      <c r="S8599" t="n">
        <v>0.9999800737071936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343.968394325393</v>
      </c>
      <c r="G8600" t="n">
        <v>6</v>
      </c>
      <c r="H8600" t="n">
        <v>7</v>
      </c>
      <c r="I8600" t="n">
        <v>344.918394325393</v>
      </c>
      <c r="J8600" t="n">
        <v>347.8211410255092</v>
      </c>
      <c r="K8600" t="n">
        <v>351.7962318011506</v>
      </c>
      <c r="L8600" t="n">
        <v>344.8128387698375</v>
      </c>
      <c r="M8600" t="n">
        <v>346.2859325317632</v>
      </c>
      <c r="N8600" t="n">
        <v>349.6835504737411</v>
      </c>
      <c r="O8600" t="n">
        <v>349.6835504737411</v>
      </c>
      <c r="P8600" t="n">
        <v>5.715156148348058</v>
      </c>
      <c r="Q8600" t="n">
        <v>0.9934611391408047</v>
      </c>
      <c r="R8600" t="n">
        <v>0.9952929973800858</v>
      </c>
      <c r="S8600" t="n">
        <v>0.9999692215648045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345.1247369477375</v>
      </c>
      <c r="G8601" t="n">
        <v>2</v>
      </c>
      <c r="H8601" t="n">
        <v>6</v>
      </c>
      <c r="I8601" t="n">
        <v>347.8330702810708</v>
      </c>
      <c r="J8601" t="n">
        <v>351.220254336419</v>
      </c>
      <c r="K8601" t="n">
        <v>356.193450680534</v>
      </c>
      <c r="L8601" t="n">
        <v>346.7497369477375</v>
      </c>
      <c r="M8601" t="n">
        <v>351.7962318011506</v>
      </c>
      <c r="N8601" t="n">
        <v>357.39107768828</v>
      </c>
      <c r="O8601" t="n">
        <v>356.193450680534</v>
      </c>
      <c r="P8601" t="n">
        <v>11.06871373279654</v>
      </c>
      <c r="Q8601" t="n">
        <v>0.9883637419706429</v>
      </c>
      <c r="R8601" t="n">
        <v>0.9908089852324697</v>
      </c>
      <c r="S8601" t="n">
        <v>0.9998930509806134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2.715521452478932</v>
      </c>
      <c r="G8602" t="n">
        <v>2</v>
      </c>
      <c r="H8602" t="n">
        <v>5</v>
      </c>
      <c r="I8602" t="n">
        <v>3.132188119145599</v>
      </c>
      <c r="J8602" t="n">
        <v>3.132188119145599</v>
      </c>
      <c r="K8602" t="n">
        <v>6.424482341604793</v>
      </c>
      <c r="L8602" t="n">
        <v>2.99329923025671</v>
      </c>
      <c r="M8602" t="n">
        <v>2.99329923025671</v>
      </c>
      <c r="N8602" t="n">
        <v>6.912100440814704</v>
      </c>
      <c r="O8602" t="n">
        <v>6.424482341604793</v>
      </c>
      <c r="P8602" t="n">
        <v>3.70896088912586</v>
      </c>
      <c r="Q8602" t="n">
        <v>0.9967198190675591</v>
      </c>
      <c r="R8602" t="n">
        <v>0.9944450223214253</v>
      </c>
      <c r="S8602" t="n">
        <v>0.9999817786681386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6.481488153521486</v>
      </c>
      <c r="G8603" t="n">
        <v>3</v>
      </c>
      <c r="H8603" t="n">
        <v>8</v>
      </c>
      <c r="I8603" t="n">
        <v>7.374345296378629</v>
      </c>
      <c r="J8603" t="n">
        <v>7.374345296378629</v>
      </c>
      <c r="K8603" t="n">
        <v>11.55419700786742</v>
      </c>
      <c r="L8603" t="n">
        <v>6.981488153521486</v>
      </c>
      <c r="M8603" t="n">
        <v>6.981488153521486</v>
      </c>
      <c r="N8603" t="n">
        <v>11.08938623617401</v>
      </c>
      <c r="O8603" t="n">
        <v>11.08938623617401</v>
      </c>
      <c r="P8603" t="n">
        <v>4.607898082652522</v>
      </c>
      <c r="Q8603" t="n">
        <v>0.991534139203807</v>
      </c>
      <c r="R8603" t="n">
        <v>0.9924653736058733</v>
      </c>
      <c r="S8603" t="n">
        <v>0.999936212901796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10.20515508121397</v>
      </c>
      <c r="G8604" t="n">
        <v>7</v>
      </c>
      <c r="H8604" t="n">
        <v>8</v>
      </c>
      <c r="I8604" t="n">
        <v>10.67182174788064</v>
      </c>
      <c r="J8604" t="n">
        <v>10.67182174788064</v>
      </c>
      <c r="K8604" t="n">
        <v>13.62742789477574</v>
      </c>
      <c r="L8604" t="n">
        <v>10.62515508121397</v>
      </c>
      <c r="M8604" t="n">
        <v>11.08938623617401</v>
      </c>
      <c r="N8604" t="n">
        <v>14.09818404298976</v>
      </c>
      <c r="O8604" t="n">
        <v>13.62742789477574</v>
      </c>
      <c r="P8604" t="n">
        <v>3.42227281356177</v>
      </c>
      <c r="Q8604" t="n">
        <v>0.998026208600245</v>
      </c>
      <c r="R8604" t="n">
        <v>0.9944757413854617</v>
      </c>
      <c r="S8604" t="n">
        <v>0.9999890962658566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10.56888600257058</v>
      </c>
      <c r="G8605" t="n">
        <v>1</v>
      </c>
      <c r="H8605" t="n">
        <v>4</v>
      </c>
      <c r="I8605" t="n">
        <v>11.76888600257058</v>
      </c>
      <c r="J8605" t="n">
        <v>11.76888600257058</v>
      </c>
      <c r="K8605" t="n">
        <v>15.30374681012003</v>
      </c>
      <c r="L8605" t="n">
        <v>11.31888600257058</v>
      </c>
      <c r="M8605" t="n">
        <v>11.31888600257058</v>
      </c>
      <c r="N8605" t="n">
        <v>13.93913247529954</v>
      </c>
      <c r="O8605" t="n">
        <v>13.93913247529954</v>
      </c>
      <c r="P8605" t="n">
        <v>3.370246472728963</v>
      </c>
      <c r="Q8605" t="n">
        <v>0.9927056451537691</v>
      </c>
      <c r="R8605" t="n">
        <v>0.9945075365814209</v>
      </c>
      <c r="S8605" t="n">
        <v>0.9999599360228449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10.81979131086365</v>
      </c>
      <c r="G8606" t="n">
        <v>3</v>
      </c>
      <c r="H8606" t="n">
        <v>7</v>
      </c>
      <c r="I8606" t="n">
        <v>11.49836273943508</v>
      </c>
      <c r="J8606" t="n">
        <v>11.55419700786742</v>
      </c>
      <c r="K8606" t="n">
        <v>14.41187018399037</v>
      </c>
      <c r="L8606" t="n">
        <v>11.24201353308587</v>
      </c>
      <c r="M8606" t="n">
        <v>13.62742789477574</v>
      </c>
      <c r="N8606" t="n">
        <v>16.3862576482042</v>
      </c>
      <c r="O8606" t="n">
        <v>14.41187018399037</v>
      </c>
      <c r="P8606" t="n">
        <v>3.59207887312672</v>
      </c>
      <c r="Q8606" t="n">
        <v>0.9942042973968991</v>
      </c>
      <c r="R8606" t="n">
        <v>0.9981574972415836</v>
      </c>
      <c r="S8606" t="n">
        <v>0.9999893214019668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18.88442213863981</v>
      </c>
      <c r="G8607" t="n">
        <v>2</v>
      </c>
      <c r="H8607" t="n">
        <v>8</v>
      </c>
      <c r="I8607" t="n">
        <v>20.71775547197315</v>
      </c>
      <c r="J8607" t="n">
        <v>20.71775547197315</v>
      </c>
      <c r="K8607" t="n">
        <v>25.2584990061518</v>
      </c>
      <c r="L8607" t="n">
        <v>19.76442213863981</v>
      </c>
      <c r="M8607" t="n">
        <v>19.76442213863981</v>
      </c>
      <c r="N8607" t="n">
        <v>24.20923447139216</v>
      </c>
      <c r="O8607" t="n">
        <v>24.20923447139216</v>
      </c>
      <c r="P8607" t="n">
        <v>5.324812332752352</v>
      </c>
      <c r="Q8607" t="n">
        <v>0.9954787786944912</v>
      </c>
      <c r="R8607" t="n">
        <v>0.9918499368933289</v>
      </c>
      <c r="S8607" t="n">
        <v>0.9999631517610409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20.79172152124997</v>
      </c>
      <c r="G8608" t="n">
        <v>3</v>
      </c>
      <c r="H8608" t="n">
        <v>8</v>
      </c>
      <c r="I8608" t="n">
        <v>23.00600723553569</v>
      </c>
      <c r="J8608" t="n">
        <v>23.00600723553569</v>
      </c>
      <c r="K8608" t="n">
        <v>25.80686283337447</v>
      </c>
      <c r="L8608" t="n">
        <v>22.03172152124997</v>
      </c>
      <c r="M8608" t="n">
        <v>24.20923447139216</v>
      </c>
      <c r="N8608" t="n">
        <v>26.96187502764061</v>
      </c>
      <c r="O8608" t="n">
        <v>25.80686283337447</v>
      </c>
      <c r="P8608" t="n">
        <v>5.015141312124502</v>
      </c>
      <c r="Q8608" t="n">
        <v>0.9943192022984938</v>
      </c>
      <c r="R8608" t="n">
        <v>0.99494486425694</v>
      </c>
      <c r="S8608" t="n">
        <v>0.9999712827964901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21.34534976126157</v>
      </c>
      <c r="G8609" t="n">
        <v>6</v>
      </c>
      <c r="H8609" t="n">
        <v>7</v>
      </c>
      <c r="I8609" t="n">
        <v>22.12034976126157</v>
      </c>
      <c r="J8609" t="n">
        <v>22.12034976126157</v>
      </c>
      <c r="K8609" t="n">
        <v>25.23006651027503</v>
      </c>
      <c r="L8609" t="n">
        <v>22.03423865015046</v>
      </c>
      <c r="M8609" t="n">
        <v>22.03423865015046</v>
      </c>
      <c r="N8609" t="n">
        <v>24.69219793139794</v>
      </c>
      <c r="O8609" t="n">
        <v>24.69219793139794</v>
      </c>
      <c r="P8609" t="n">
        <v>3.346848170136365</v>
      </c>
      <c r="Q8609" t="n">
        <v>0.9945720180963524</v>
      </c>
      <c r="R8609" t="n">
        <v>0.9982248044249074</v>
      </c>
      <c r="S8609" t="n">
        <v>0.999990364270543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27.26583297167246</v>
      </c>
      <c r="G8610" t="n">
        <v>5</v>
      </c>
      <c r="H8610" t="n">
        <v>7</v>
      </c>
      <c r="I8610" t="n">
        <v>29.73805519389468</v>
      </c>
      <c r="J8610" t="n">
        <v>29.73805519389468</v>
      </c>
      <c r="K8610" t="n">
        <v>32.69699708705893</v>
      </c>
      <c r="L8610" t="n">
        <v>29.24361074945024</v>
      </c>
      <c r="M8610" t="n">
        <v>29.24361074945024</v>
      </c>
      <c r="N8610" t="n">
        <v>31.63396273232159</v>
      </c>
      <c r="O8610" t="n">
        <v>31.63396273232159</v>
      </c>
      <c r="P8610" t="n">
        <v>4.368129760649126</v>
      </c>
      <c r="Q8610" t="n">
        <v>0.9958027816937692</v>
      </c>
      <c r="R8610" t="n">
        <v>0.998403390998152</v>
      </c>
      <c r="S8610" t="n">
        <v>0.9999932986834695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28.1110780450497</v>
      </c>
      <c r="G8611" t="n">
        <v>2</v>
      </c>
      <c r="H8611" t="n">
        <v>6</v>
      </c>
      <c r="I8611" t="n">
        <v>29.31941137838303</v>
      </c>
      <c r="J8611" t="n">
        <v>29.31941137838303</v>
      </c>
      <c r="K8611" t="n">
        <v>33.10025551842856</v>
      </c>
      <c r="L8611" t="n">
        <v>28.8360780450497</v>
      </c>
      <c r="M8611" t="n">
        <v>28.8360780450497</v>
      </c>
      <c r="N8611" t="n">
        <v>33.08952770260092</v>
      </c>
      <c r="O8611" t="n">
        <v>33.08952770260092</v>
      </c>
      <c r="P8611" t="n">
        <v>4.978449657551216</v>
      </c>
      <c r="Q8611" t="n">
        <v>0.9962339843014248</v>
      </c>
      <c r="R8611" t="n">
        <v>0.9925830622507867</v>
      </c>
      <c r="S8611" t="n">
        <v>0.9999720676960011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28.82661469837685</v>
      </c>
      <c r="G8612" t="n">
        <v>3</v>
      </c>
      <c r="H8612" t="n">
        <v>5</v>
      </c>
      <c r="I8612" t="n">
        <v>31.93375755551971</v>
      </c>
      <c r="J8612" t="n">
        <v>31.93375755551971</v>
      </c>
      <c r="K8612" t="n">
        <v>36.84400306481677</v>
      </c>
      <c r="L8612" t="n">
        <v>31.24328136504352</v>
      </c>
      <c r="M8612" t="n">
        <v>32.69699708705893</v>
      </c>
      <c r="N8612" t="n">
        <v>38.56499742928264</v>
      </c>
      <c r="O8612" t="n">
        <v>36.84400306481677</v>
      </c>
      <c r="P8612" t="n">
        <v>8.017388366439924</v>
      </c>
      <c r="Q8612" t="n">
        <v>0.9900621748548113</v>
      </c>
      <c r="R8612" t="n">
        <v>0.9916934964297969</v>
      </c>
      <c r="S8612" t="n">
        <v>0.9999174514199515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30.39501679219915</v>
      </c>
      <c r="G8613" t="n">
        <v>4</v>
      </c>
      <c r="H8613" t="n">
        <v>5</v>
      </c>
      <c r="I8613" t="n">
        <v>33.14501679219916</v>
      </c>
      <c r="J8613" t="n">
        <v>33.14501679219916</v>
      </c>
      <c r="K8613" t="n">
        <v>38.38830213099155</v>
      </c>
      <c r="L8613" t="n">
        <v>32.8394612366436</v>
      </c>
      <c r="M8613" t="n">
        <v>38.56499742928264</v>
      </c>
      <c r="N8613" t="n">
        <v>45.69905835646924</v>
      </c>
      <c r="O8613" t="n">
        <v>38.38830213099155</v>
      </c>
      <c r="P8613" t="n">
        <v>7.993285338792393</v>
      </c>
      <c r="Q8613" t="n">
        <v>0.9890394351877079</v>
      </c>
      <c r="R8613" t="n">
        <v>0.989910381431038</v>
      </c>
      <c r="S8613" t="n">
        <v>0.9998894120817435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35.83232382843976</v>
      </c>
      <c r="G8614" t="n">
        <v>5</v>
      </c>
      <c r="H8614" t="n">
        <v>8</v>
      </c>
      <c r="I8614" t="n">
        <v>37.5267682728842</v>
      </c>
      <c r="J8614" t="n">
        <v>45.69905835646924</v>
      </c>
      <c r="K8614" t="n">
        <v>50.77971470577501</v>
      </c>
      <c r="L8614" t="n">
        <v>37.05232382843976</v>
      </c>
      <c r="M8614" t="n">
        <v>37.05232382843976</v>
      </c>
      <c r="N8614" t="n">
        <v>41.23054747720374</v>
      </c>
      <c r="O8614" t="n">
        <v>41.23054747720374</v>
      </c>
      <c r="P8614" t="n">
        <v>5.398223648763974</v>
      </c>
      <c r="Q8614" t="n">
        <v>0.9928040082065563</v>
      </c>
      <c r="R8614" t="n">
        <v>0.9923368793154561</v>
      </c>
      <c r="S8614" t="n">
        <v>0.9999448562464418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40.96240528662766</v>
      </c>
      <c r="G8615" t="n">
        <v>4</v>
      </c>
      <c r="H8615" t="n">
        <v>6</v>
      </c>
      <c r="I8615" t="n">
        <v>41.96240528662766</v>
      </c>
      <c r="J8615" t="n">
        <v>41.96240528662766</v>
      </c>
      <c r="K8615" t="n">
        <v>44.16709086941635</v>
      </c>
      <c r="L8615" t="n">
        <v>41.76240528662765</v>
      </c>
      <c r="M8615" t="n">
        <v>41.76240528662765</v>
      </c>
      <c r="N8615" t="n">
        <v>44.59756750190448</v>
      </c>
      <c r="O8615" t="n">
        <v>44.16709086941635</v>
      </c>
      <c r="P8615" t="n">
        <v>3.204685582788692</v>
      </c>
      <c r="Q8615" t="n">
        <v>0.9953766028116418</v>
      </c>
      <c r="R8615" t="n">
        <v>0.9950500623605693</v>
      </c>
      <c r="S8615" t="n">
        <v>0.9999771144722354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42.03621369543894</v>
      </c>
      <c r="G8616" t="n">
        <v>1</v>
      </c>
      <c r="H8616" t="n">
        <v>2</v>
      </c>
      <c r="I8616" t="n">
        <v>42.98621369543894</v>
      </c>
      <c r="J8616" t="n">
        <v>42.98621369543894</v>
      </c>
      <c r="K8616" t="n">
        <v>46.51670787201011</v>
      </c>
      <c r="L8616" t="n">
        <v>42.8278803621056</v>
      </c>
      <c r="M8616" t="n">
        <v>42.8278803621056</v>
      </c>
      <c r="N8616" t="n">
        <v>45.81934625112673</v>
      </c>
      <c r="O8616" t="n">
        <v>45.81934625112673</v>
      </c>
      <c r="P8616" t="n">
        <v>3.783132555687793</v>
      </c>
      <c r="Q8616" t="n">
        <v>0.9927146230028475</v>
      </c>
      <c r="R8616" t="n">
        <v>0.9970190933799119</v>
      </c>
      <c r="S8616" t="n">
        <v>0.9999782829714794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44.84324179881189</v>
      </c>
      <c r="G8617" t="n">
        <v>1</v>
      </c>
      <c r="H8617" t="n">
        <v>2</v>
      </c>
      <c r="I8617" t="n">
        <v>48.09324179881189</v>
      </c>
      <c r="J8617" t="n">
        <v>48.09324179881189</v>
      </c>
      <c r="K8617" t="n">
        <v>52.15346242221457</v>
      </c>
      <c r="L8617" t="n">
        <v>47.55157513214522</v>
      </c>
      <c r="M8617" t="n">
        <v>47.55157513214522</v>
      </c>
      <c r="N8617" t="n">
        <v>50.99188996892128</v>
      </c>
      <c r="O8617" t="n">
        <v>50.99188996892128</v>
      </c>
      <c r="P8617" t="n">
        <v>6.148648170109389</v>
      </c>
      <c r="Q8617" t="n">
        <v>0.9916260909711214</v>
      </c>
      <c r="R8617" t="n">
        <v>0.9965725960762526</v>
      </c>
      <c r="S8617" t="n">
        <v>0.9999712992313373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46.44470426132198</v>
      </c>
      <c r="G8618" t="n">
        <v>1</v>
      </c>
      <c r="H8618" t="n">
        <v>3</v>
      </c>
      <c r="I8618" t="n">
        <v>50.44470426132198</v>
      </c>
      <c r="J8618" t="n">
        <v>52.15346242221457</v>
      </c>
      <c r="K8618" t="n">
        <v>55.56281543575147</v>
      </c>
      <c r="L8618" t="n">
        <v>49.30184711846483</v>
      </c>
      <c r="M8618" t="n">
        <v>49.30184711846483</v>
      </c>
      <c r="N8618" t="n">
        <v>52.17916733689565</v>
      </c>
      <c r="O8618" t="n">
        <v>52.17916733689565</v>
      </c>
      <c r="P8618" t="n">
        <v>5.734463075573672</v>
      </c>
      <c r="Q8618" t="n">
        <v>0.9929637231558817</v>
      </c>
      <c r="R8618" t="n">
        <v>0.9941645673348549</v>
      </c>
      <c r="S8618" t="n">
        <v>0.9999589402802628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58.46787960462407</v>
      </c>
      <c r="G8619" t="n">
        <v>2</v>
      </c>
      <c r="H8619" t="n">
        <v>8</v>
      </c>
      <c r="I8619" t="n">
        <v>59.05121293795741</v>
      </c>
      <c r="J8619" t="n">
        <v>59.05121293795741</v>
      </c>
      <c r="K8619" t="n">
        <v>64.57130369733419</v>
      </c>
      <c r="L8619" t="n">
        <v>58.74787960462407</v>
      </c>
      <c r="M8619" t="n">
        <v>58.74787960462407</v>
      </c>
      <c r="N8619" t="n">
        <v>64.15134872823938</v>
      </c>
      <c r="O8619" t="n">
        <v>64.15134872823938</v>
      </c>
      <c r="P8619" t="n">
        <v>5.683469123615311</v>
      </c>
      <c r="Q8619" t="n">
        <v>0.9945063250462872</v>
      </c>
      <c r="R8619" t="n">
        <v>0.9901008585657097</v>
      </c>
      <c r="S8619" t="n">
        <v>0.9999456173346392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59.96796272289863</v>
      </c>
      <c r="G8620" t="n">
        <v>5</v>
      </c>
      <c r="H8620" t="n">
        <v>8</v>
      </c>
      <c r="I8620" t="n">
        <v>62.60685161178751</v>
      </c>
      <c r="J8620" t="n">
        <v>62.60685161178751</v>
      </c>
      <c r="K8620" t="n">
        <v>71.52238279632816</v>
      </c>
      <c r="L8620" t="n">
        <v>61.86796272289862</v>
      </c>
      <c r="M8620" t="n">
        <v>64.15134872823938</v>
      </c>
      <c r="N8620" t="n">
        <v>71.48329182288118</v>
      </c>
      <c r="O8620" t="n">
        <v>71.48329182288118</v>
      </c>
      <c r="P8620" t="n">
        <v>11.51532909998256</v>
      </c>
      <c r="Q8620" t="n">
        <v>0.9874067936637166</v>
      </c>
      <c r="R8620" t="n">
        <v>0.9865916773372353</v>
      </c>
      <c r="S8620" t="n">
        <v>0.9998311462260844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61.46865979990356</v>
      </c>
      <c r="G8621" t="n">
        <v>2</v>
      </c>
      <c r="H8621" t="n">
        <v>8</v>
      </c>
      <c r="I8621" t="n">
        <v>64.84365979990355</v>
      </c>
      <c r="J8621" t="n">
        <v>64.84365979990355</v>
      </c>
      <c r="K8621" t="n">
        <v>69.51397297175684</v>
      </c>
      <c r="L8621" t="n">
        <v>63.08865979990355</v>
      </c>
      <c r="M8621" t="n">
        <v>71.48329182288118</v>
      </c>
      <c r="N8621" t="n">
        <v>76.05493640659672</v>
      </c>
      <c r="O8621" t="n">
        <v>69.51397297175684</v>
      </c>
      <c r="P8621" t="n">
        <v>8.045313171853287</v>
      </c>
      <c r="Q8621" t="n">
        <v>0.9953500665310279</v>
      </c>
      <c r="R8621" t="n">
        <v>0.9916183530218773</v>
      </c>
      <c r="S8621" t="n">
        <v>0.9999610258991913</v>
      </c>
      <c r="T8621" t="b">
        <v>1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62.8931574097748</v>
      </c>
      <c r="G8622" t="n">
        <v>6</v>
      </c>
      <c r="H8622" t="n">
        <v>7</v>
      </c>
      <c r="I8622" t="n">
        <v>64.4681574097748</v>
      </c>
      <c r="J8622" t="n">
        <v>64.4681574097748</v>
      </c>
      <c r="K8622" t="n">
        <v>71.90229584135565</v>
      </c>
      <c r="L8622" t="n">
        <v>64.29315740977481</v>
      </c>
      <c r="M8622" t="n">
        <v>64.29315740977481</v>
      </c>
      <c r="N8622" t="n">
        <v>70.64731723753646</v>
      </c>
      <c r="O8622" t="n">
        <v>70.64731723753646</v>
      </c>
      <c r="P8622" t="n">
        <v>7.754159827761654</v>
      </c>
      <c r="Q8622" t="n">
        <v>0.9870727190934752</v>
      </c>
      <c r="R8622" t="n">
        <v>0.9957614261171692</v>
      </c>
      <c r="S8622" t="n">
        <v>0.9999452067647736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63.87068862314604</v>
      </c>
      <c r="G8623" t="n">
        <v>5</v>
      </c>
      <c r="H8623" t="n">
        <v>8</v>
      </c>
      <c r="I8623" t="n">
        <v>65.34291084536827</v>
      </c>
      <c r="J8623" t="n">
        <v>71.52238279632816</v>
      </c>
      <c r="K8623" t="n">
        <v>75.49084384252393</v>
      </c>
      <c r="L8623" t="n">
        <v>64.93068862314604</v>
      </c>
      <c r="M8623" t="n">
        <v>76.05493640659672</v>
      </c>
      <c r="N8623" t="n">
        <v>79.31851430921938</v>
      </c>
      <c r="O8623" t="n">
        <v>75.49084384252393</v>
      </c>
      <c r="P8623" t="n">
        <v>11.62015521937789</v>
      </c>
      <c r="Q8623" t="n">
        <v>0.9943748268877154</v>
      </c>
      <c r="R8623" t="n">
        <v>0.9940093600303399</v>
      </c>
      <c r="S8623" t="n">
        <v>0.9999663016131173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65.91021980304026</v>
      </c>
      <c r="G8624" t="n">
        <v>3</v>
      </c>
      <c r="H8624" t="n">
        <v>6</v>
      </c>
      <c r="I8624" t="n">
        <v>67.91021980304026</v>
      </c>
      <c r="J8624" t="n">
        <v>67.91021980304026</v>
      </c>
      <c r="K8624" t="n">
        <v>72.58565792448803</v>
      </c>
      <c r="L8624" t="n">
        <v>67.31021980304027</v>
      </c>
      <c r="M8624" t="n">
        <v>71.90229584135565</v>
      </c>
      <c r="N8624" t="n">
        <v>77.18318638140818</v>
      </c>
      <c r="O8624" t="n">
        <v>72.58565792448803</v>
      </c>
      <c r="P8624" t="n">
        <v>6.675438121447769</v>
      </c>
      <c r="Q8624" t="n">
        <v>0.9905351442558038</v>
      </c>
      <c r="R8624" t="n">
        <v>0.9907997303639744</v>
      </c>
      <c r="S8624" t="n">
        <v>0.9999129207750873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66.3919540152755</v>
      </c>
      <c r="G8625" t="n">
        <v>1</v>
      </c>
      <c r="H8625" t="n">
        <v>4</v>
      </c>
      <c r="I8625" t="n">
        <v>70.3419540152755</v>
      </c>
      <c r="J8625" t="n">
        <v>70.3419540152755</v>
      </c>
      <c r="K8625" t="n">
        <v>76.48198436287551</v>
      </c>
      <c r="L8625" t="n">
        <v>68.8607040152755</v>
      </c>
      <c r="M8625" t="n">
        <v>68.8607040152755</v>
      </c>
      <c r="N8625" t="n">
        <v>73.41205518202796</v>
      </c>
      <c r="O8625" t="n">
        <v>73.41205518202796</v>
      </c>
      <c r="P8625" t="n">
        <v>7.020101166752454</v>
      </c>
      <c r="Q8625" t="n">
        <v>0.9873638316075043</v>
      </c>
      <c r="R8625" t="n">
        <v>0.9904789451856445</v>
      </c>
      <c r="S8625" t="n">
        <v>0.9998796903480917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66.79048810203425</v>
      </c>
      <c r="G8626" t="n">
        <v>1</v>
      </c>
      <c r="H8626" t="n">
        <v>3</v>
      </c>
      <c r="I8626" t="n">
        <v>70.49048810203425</v>
      </c>
      <c r="J8626" t="n">
        <v>76.48198436287551</v>
      </c>
      <c r="K8626" t="n">
        <v>79.30265411076887</v>
      </c>
      <c r="L8626" t="n">
        <v>69.43334524489138</v>
      </c>
      <c r="M8626" t="n">
        <v>72.58565792448803</v>
      </c>
      <c r="N8626" t="n">
        <v>74.96615946331524</v>
      </c>
      <c r="O8626" t="n">
        <v>74.96615946331524</v>
      </c>
      <c r="P8626" t="n">
        <v>8.17567136128099</v>
      </c>
      <c r="Q8626" t="n">
        <v>0.9941751109830302</v>
      </c>
      <c r="R8626" t="n">
        <v>0.9951697170539355</v>
      </c>
      <c r="S8626" t="n">
        <v>0.9999718641379186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67.21269892493612</v>
      </c>
      <c r="G8627" t="n">
        <v>3</v>
      </c>
      <c r="H8627" t="n">
        <v>5</v>
      </c>
      <c r="I8627" t="n">
        <v>69.78412749636469</v>
      </c>
      <c r="J8627" t="n">
        <v>74.96615946331524</v>
      </c>
      <c r="K8627" t="n">
        <v>79.84266177404507</v>
      </c>
      <c r="L8627" t="n">
        <v>69.21269892493612</v>
      </c>
      <c r="M8627" t="n">
        <v>75.49084384252393</v>
      </c>
      <c r="N8627" t="n">
        <v>81.31851929664066</v>
      </c>
      <c r="O8627" t="n">
        <v>79.84266177404507</v>
      </c>
      <c r="P8627" t="n">
        <v>12.62996284910895</v>
      </c>
      <c r="Q8627" t="n">
        <v>0.9901301294335787</v>
      </c>
      <c r="R8627" t="n">
        <v>0.9917503426008039</v>
      </c>
      <c r="S8627" t="n">
        <v>0.9999185769492526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69.44434774123515</v>
      </c>
      <c r="G8628" t="n">
        <v>1</v>
      </c>
      <c r="H8628" t="n">
        <v>8</v>
      </c>
      <c r="I8628" t="n">
        <v>72.54434774123514</v>
      </c>
      <c r="J8628" t="n">
        <v>79.30265411076887</v>
      </c>
      <c r="K8628" t="n">
        <v>80.02138781186534</v>
      </c>
      <c r="L8628" t="n">
        <v>70.68434774123514</v>
      </c>
      <c r="M8628" t="n">
        <v>79.31851430921938</v>
      </c>
      <c r="N8628" t="n">
        <v>79.91464711294572</v>
      </c>
      <c r="O8628" t="n">
        <v>79.91464711294572</v>
      </c>
      <c r="P8628" t="n">
        <v>10.47029937171057</v>
      </c>
      <c r="Q8628" t="n">
        <v>0.998512530181461</v>
      </c>
      <c r="R8628" t="n">
        <v>0.9989030469071467</v>
      </c>
      <c r="S8628" t="n">
        <v>0.999998368315382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70.39703386069499</v>
      </c>
      <c r="G8629" t="n">
        <v>3</v>
      </c>
      <c r="H8629" t="n">
        <v>6</v>
      </c>
      <c r="I8629" t="n">
        <v>71.96846243212356</v>
      </c>
      <c r="J8629" t="n">
        <v>79.84266177404507</v>
      </c>
      <c r="K8629" t="n">
        <v>84.1548356495575</v>
      </c>
      <c r="L8629" t="n">
        <v>71.49703386069498</v>
      </c>
      <c r="M8629" t="n">
        <v>77.18318638140818</v>
      </c>
      <c r="N8629" t="n">
        <v>82.05377126238264</v>
      </c>
      <c r="O8629" t="n">
        <v>82.05377126238264</v>
      </c>
      <c r="P8629" t="n">
        <v>11.65673740168765</v>
      </c>
      <c r="Q8629" t="n">
        <v>0.9912673078078393</v>
      </c>
      <c r="R8629" t="n">
        <v>0.9915115143965013</v>
      </c>
      <c r="S8629" t="n">
        <v>0.9999258726680471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75.74462904353143</v>
      </c>
      <c r="G8630" t="n">
        <v>2</v>
      </c>
      <c r="H8630" t="n">
        <v>7</v>
      </c>
      <c r="I8630" t="n">
        <v>77.2862957101981</v>
      </c>
      <c r="J8630" t="n">
        <v>81.34964631355551</v>
      </c>
      <c r="K8630" t="n">
        <v>85.90110561414782</v>
      </c>
      <c r="L8630" t="n">
        <v>76.56685126575366</v>
      </c>
      <c r="M8630" t="n">
        <v>76.56685126575366</v>
      </c>
      <c r="N8630" t="n">
        <v>80.9433889944554</v>
      </c>
      <c r="O8630" t="n">
        <v>80.9433889944554</v>
      </c>
      <c r="P8630" t="n">
        <v>5.198759950923971</v>
      </c>
      <c r="Q8630" t="n">
        <v>0.9954681332122491</v>
      </c>
      <c r="R8630" t="n">
        <v>0.9970786795826376</v>
      </c>
      <c r="S8630" t="n">
        <v>0.9999867609650241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75.90220241393736</v>
      </c>
      <c r="G8631" t="n">
        <v>1</v>
      </c>
      <c r="H8631" t="n">
        <v>2</v>
      </c>
      <c r="I8631" t="n">
        <v>77.05220241393737</v>
      </c>
      <c r="J8631" t="n">
        <v>80.02138781186534</v>
      </c>
      <c r="K8631" t="n">
        <v>85.31938528207507</v>
      </c>
      <c r="L8631" t="n">
        <v>76.86053574727069</v>
      </c>
      <c r="M8631" t="n">
        <v>76.86053574727069</v>
      </c>
      <c r="N8631" t="n">
        <v>81.34964631355551</v>
      </c>
      <c r="O8631" t="n">
        <v>81.34964631355551</v>
      </c>
      <c r="P8631" t="n">
        <v>5.44744389961815</v>
      </c>
      <c r="Q8631" t="n">
        <v>0.9890872406389436</v>
      </c>
      <c r="R8631" t="n">
        <v>0.9955300746001848</v>
      </c>
      <c r="S8631" t="n">
        <v>0.99995122077975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76.54082142225329</v>
      </c>
      <c r="G8632" t="n">
        <v>6</v>
      </c>
      <c r="H8632" t="n">
        <v>7</v>
      </c>
      <c r="I8632" t="n">
        <v>77.94082142225329</v>
      </c>
      <c r="J8632" t="n">
        <v>82.05377126238264</v>
      </c>
      <c r="K8632" t="n">
        <v>84.78864881178797</v>
      </c>
      <c r="L8632" t="n">
        <v>77.78526586669773</v>
      </c>
      <c r="M8632" t="n">
        <v>80.9433889944554</v>
      </c>
      <c r="N8632" t="n">
        <v>83.28096304129531</v>
      </c>
      <c r="O8632" t="n">
        <v>83.28096304129531</v>
      </c>
      <c r="P8632" t="n">
        <v>6.740141619042021</v>
      </c>
      <c r="Q8632" t="n">
        <v>0.9952247316212572</v>
      </c>
      <c r="R8632" t="n">
        <v>0.9984386158973023</v>
      </c>
      <c r="S8632" t="n">
        <v>0.9999925439718673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76.9902032529362</v>
      </c>
      <c r="G8633" t="n">
        <v>2</v>
      </c>
      <c r="H8633" t="n">
        <v>5</v>
      </c>
      <c r="I8633" t="n">
        <v>79.32353658626953</v>
      </c>
      <c r="J8633" t="n">
        <v>85.90110561414782</v>
      </c>
      <c r="K8633" t="n">
        <v>87.78291511100841</v>
      </c>
      <c r="L8633" t="n">
        <v>78.54575880849175</v>
      </c>
      <c r="M8633" t="n">
        <v>81.31851929664066</v>
      </c>
      <c r="N8633" t="n">
        <v>83.55842765113408</v>
      </c>
      <c r="O8633" t="n">
        <v>83.55842765113408</v>
      </c>
      <c r="P8633" t="n">
        <v>6.568224398197884</v>
      </c>
      <c r="Q8633" t="n">
        <v>0.9981237947717414</v>
      </c>
      <c r="R8633" t="n">
        <v>0.9968210977211217</v>
      </c>
      <c r="S8633" t="n">
        <v>0.9999940357269242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78.63501649236741</v>
      </c>
      <c r="G8634" t="n">
        <v>5</v>
      </c>
      <c r="H8634" t="n">
        <v>6</v>
      </c>
      <c r="I8634" t="n">
        <v>80.10723871458964</v>
      </c>
      <c r="J8634" t="n">
        <v>83.55842765113408</v>
      </c>
      <c r="K8634" t="n">
        <v>88.29712388458917</v>
      </c>
      <c r="L8634" t="n">
        <v>79.96001649236742</v>
      </c>
      <c r="M8634" t="n">
        <v>84.78864881178797</v>
      </c>
      <c r="N8634" t="n">
        <v>89.2673985791992</v>
      </c>
      <c r="O8634" t="n">
        <v>88.29712388458917</v>
      </c>
      <c r="P8634" t="n">
        <v>9.662107392221756</v>
      </c>
      <c r="Q8634" t="n">
        <v>0.9932867141742336</v>
      </c>
      <c r="R8634" t="n">
        <v>0.9921917336927643</v>
      </c>
      <c r="S8634" t="n">
        <v>0.9999475808764758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81.71041586988036</v>
      </c>
      <c r="G8635" t="n">
        <v>4</v>
      </c>
      <c r="H8635" t="n">
        <v>6</v>
      </c>
      <c r="I8635" t="n">
        <v>82.92916586988036</v>
      </c>
      <c r="J8635" t="n">
        <v>82.92916586988036</v>
      </c>
      <c r="K8635" t="n">
        <v>85.49131078129066</v>
      </c>
      <c r="L8635" t="n">
        <v>82.68541586988036</v>
      </c>
      <c r="M8635" t="n">
        <v>89.2673985791992</v>
      </c>
      <c r="N8635" t="n">
        <v>92.56224320448402</v>
      </c>
      <c r="O8635" t="n">
        <v>85.49131078129066</v>
      </c>
      <c r="P8635" t="n">
        <v>3.7808949114103</v>
      </c>
      <c r="Q8635" t="n">
        <v>0.9946289992563134</v>
      </c>
      <c r="R8635" t="n">
        <v>0.9942498098868622</v>
      </c>
      <c r="S8635" t="n">
        <v>0.999969115724626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88.88882511904502</v>
      </c>
      <c r="G8636" t="n">
        <v>3</v>
      </c>
      <c r="H8636" t="n">
        <v>4</v>
      </c>
      <c r="I8636" t="n">
        <v>90.42453940475932</v>
      </c>
      <c r="J8636" t="n">
        <v>90.42453940475932</v>
      </c>
      <c r="K8636" t="n">
        <v>95.05178513449512</v>
      </c>
      <c r="L8636" t="n">
        <v>90.23257511904502</v>
      </c>
      <c r="M8636" t="n">
        <v>90.23257511904502</v>
      </c>
      <c r="N8636" t="n">
        <v>94.29678535439339</v>
      </c>
      <c r="O8636" t="n">
        <v>94.29678535439339</v>
      </c>
      <c r="P8636" t="n">
        <v>5.407960235348369</v>
      </c>
      <c r="Q8636" t="n">
        <v>0.9906322454921457</v>
      </c>
      <c r="R8636" t="n">
        <v>0.9914936569021837</v>
      </c>
      <c r="S8636" t="n">
        <v>0.9999203146661001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92.10333894954273</v>
      </c>
      <c r="G8637" t="n">
        <v>2</v>
      </c>
      <c r="H8637" t="n">
        <v>4</v>
      </c>
      <c r="I8637" t="n">
        <v>95.93667228287606</v>
      </c>
      <c r="J8637" t="n">
        <v>95.93667228287606</v>
      </c>
      <c r="K8637" t="n">
        <v>99.15230126508575</v>
      </c>
      <c r="L8637" t="n">
        <v>94.97833894954273</v>
      </c>
      <c r="M8637" t="n">
        <v>94.97833894954273</v>
      </c>
      <c r="N8637" t="n">
        <v>97.79145213607723</v>
      </c>
      <c r="O8637" t="n">
        <v>97.79145213607723</v>
      </c>
      <c r="P8637" t="n">
        <v>5.688113186534494</v>
      </c>
      <c r="Q8637" t="n">
        <v>0.9967960797392722</v>
      </c>
      <c r="R8637" t="n">
        <v>0.9941044505281226</v>
      </c>
      <c r="S8637" t="n">
        <v>0.999981111129599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93.64350338333948</v>
      </c>
      <c r="G8638" t="n">
        <v>4</v>
      </c>
      <c r="H8638" t="n">
        <v>5</v>
      </c>
      <c r="I8638" t="n">
        <v>95.95600338333948</v>
      </c>
      <c r="J8638" t="n">
        <v>97.79145213607723</v>
      </c>
      <c r="K8638" t="n">
        <v>100.8049585317615</v>
      </c>
      <c r="L8638" t="n">
        <v>95.69905893889504</v>
      </c>
      <c r="M8638" t="n">
        <v>95.69905893889504</v>
      </c>
      <c r="N8638" t="n">
        <v>99.79926269325131</v>
      </c>
      <c r="O8638" t="n">
        <v>99.79926269325131</v>
      </c>
      <c r="P8638" t="n">
        <v>6.155759309911829</v>
      </c>
      <c r="Q8638" t="n">
        <v>0.9936858073720828</v>
      </c>
      <c r="R8638" t="n">
        <v>0.9941886292452293</v>
      </c>
      <c r="S8638" t="n">
        <v>0.9999633058856221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94.34397051515954</v>
      </c>
      <c r="G8639" t="n">
        <v>5</v>
      </c>
      <c r="H8639" t="n">
        <v>8</v>
      </c>
      <c r="I8639" t="n">
        <v>95.78841495960398</v>
      </c>
      <c r="J8639" t="n">
        <v>99.79926269325131</v>
      </c>
      <c r="K8639" t="n">
        <v>103.2175603010228</v>
      </c>
      <c r="L8639" t="n">
        <v>95.38397051515955</v>
      </c>
      <c r="M8639" t="n">
        <v>95.38397051515955</v>
      </c>
      <c r="N8639" t="n">
        <v>98.19510571529085</v>
      </c>
      <c r="O8639" t="n">
        <v>98.19510571529085</v>
      </c>
      <c r="P8639" t="n">
        <v>3.85113520013131</v>
      </c>
      <c r="Q8639" t="n">
        <v>0.9951527735292175</v>
      </c>
      <c r="R8639" t="n">
        <v>0.9948377184756848</v>
      </c>
      <c r="S8639" t="n">
        <v>0.9999749772523457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97.6956954314864</v>
      </c>
      <c r="G8640" t="n">
        <v>5</v>
      </c>
      <c r="H8640" t="n">
        <v>6</v>
      </c>
      <c r="I8640" t="n">
        <v>99.6956954314864</v>
      </c>
      <c r="J8640" t="n">
        <v>108.9728142660137</v>
      </c>
      <c r="K8640" t="n">
        <v>115.7829369515457</v>
      </c>
      <c r="L8640" t="n">
        <v>99.4956954314864</v>
      </c>
      <c r="M8640" t="n">
        <v>99.4956954314864</v>
      </c>
      <c r="N8640" t="n">
        <v>105.9322412430818</v>
      </c>
      <c r="O8640" t="n">
        <v>105.9322412430818</v>
      </c>
      <c r="P8640" t="n">
        <v>8.236545811595377</v>
      </c>
      <c r="Q8640" t="n">
        <v>0.9903663093914493</v>
      </c>
      <c r="R8640" t="n">
        <v>0.9887976848651365</v>
      </c>
      <c r="S8640" t="n">
        <v>0.9998920803618913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97.70240418789463</v>
      </c>
      <c r="G8641" t="n">
        <v>5</v>
      </c>
      <c r="H8641" t="n">
        <v>7</v>
      </c>
      <c r="I8641" t="n">
        <v>98.50795974345019</v>
      </c>
      <c r="J8641" t="n">
        <v>103.2175603010228</v>
      </c>
      <c r="K8641" t="n">
        <v>108.9728142660137</v>
      </c>
      <c r="L8641" t="n">
        <v>98.34684863233907</v>
      </c>
      <c r="M8641" t="n">
        <v>98.34684863233907</v>
      </c>
      <c r="N8641" t="n">
        <v>102.9961737032119</v>
      </c>
      <c r="O8641" t="n">
        <v>102.9961737032119</v>
      </c>
      <c r="P8641" t="n">
        <v>5.293769515317237</v>
      </c>
      <c r="Q8641" t="n">
        <v>0.9918524436719031</v>
      </c>
      <c r="R8641" t="n">
        <v>0.9968968779850097</v>
      </c>
      <c r="S8641" t="n">
        <v>0.9999747171385899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98.11157164552017</v>
      </c>
      <c r="G8642" t="n">
        <v>1</v>
      </c>
      <c r="H8642" t="n">
        <v>8</v>
      </c>
      <c r="I8642" t="n">
        <v>99.56157164552017</v>
      </c>
      <c r="J8642" t="n">
        <v>99.56157164552017</v>
      </c>
      <c r="K8642" t="n">
        <v>106.0599245899336</v>
      </c>
      <c r="L8642" t="n">
        <v>98.69157164552017</v>
      </c>
      <c r="M8642" t="n">
        <v>98.69157164552017</v>
      </c>
      <c r="N8642" t="n">
        <v>104.0814418498068</v>
      </c>
      <c r="O8642" t="n">
        <v>104.0814418498068</v>
      </c>
      <c r="P8642" t="n">
        <v>5.969870204286593</v>
      </c>
      <c r="Q8642" t="n">
        <v>0.9866313552282306</v>
      </c>
      <c r="R8642" t="n">
        <v>0.990125648342536</v>
      </c>
      <c r="S8642" t="n">
        <v>0.9998679933003398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100.6020953775041</v>
      </c>
      <c r="G8643" t="n">
        <v>1</v>
      </c>
      <c r="H8643" t="n">
        <v>5</v>
      </c>
      <c r="I8643" t="n">
        <v>103.0520953775041</v>
      </c>
      <c r="J8643" t="n">
        <v>106.0599245899336</v>
      </c>
      <c r="K8643" t="n">
        <v>108.9576865242276</v>
      </c>
      <c r="L8643" t="n">
        <v>101.9632064886152</v>
      </c>
      <c r="M8643" t="n">
        <v>115.7829369515457</v>
      </c>
      <c r="N8643" t="n">
        <v>118.7055132125843</v>
      </c>
      <c r="O8643" t="n">
        <v>108.9576865242276</v>
      </c>
      <c r="P8643" t="n">
        <v>8.355591146723583</v>
      </c>
      <c r="Q8643" t="n">
        <v>0.994016387226959</v>
      </c>
      <c r="R8643" t="n">
        <v>0.9958542587656248</v>
      </c>
      <c r="S8643" t="n">
        <v>0.9999751934897962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100.7557685088507</v>
      </c>
      <c r="G8644" t="n">
        <v>2</v>
      </c>
      <c r="H8644" t="n">
        <v>8</v>
      </c>
      <c r="I8644" t="n">
        <v>102.0891018421841</v>
      </c>
      <c r="J8644" t="n">
        <v>102.0891018421841</v>
      </c>
      <c r="K8644" t="n">
        <v>106.2254284504752</v>
      </c>
      <c r="L8644" t="n">
        <v>101.3957685088507</v>
      </c>
      <c r="M8644" t="n">
        <v>104.0814418498068</v>
      </c>
      <c r="N8644" t="n">
        <v>108.1303812762326</v>
      </c>
      <c r="O8644" t="n">
        <v>106.2254284504752</v>
      </c>
      <c r="P8644" t="n">
        <v>5.469659941624471</v>
      </c>
      <c r="Q8644" t="n">
        <v>0.9958806263040013</v>
      </c>
      <c r="R8644" t="n">
        <v>0.9925731118410676</v>
      </c>
      <c r="S8644" t="n">
        <v>0.999969405872275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101.6655571338926</v>
      </c>
      <c r="G8645" t="n">
        <v>1</v>
      </c>
      <c r="H8645" t="n">
        <v>8</v>
      </c>
      <c r="I8645" t="n">
        <v>105.4155571338926</v>
      </c>
      <c r="J8645" t="n">
        <v>108.9576865242276</v>
      </c>
      <c r="K8645" t="n">
        <v>114.6538791377442</v>
      </c>
      <c r="L8645" t="n">
        <v>103.1655571338926</v>
      </c>
      <c r="M8645" t="n">
        <v>111.9128587975361</v>
      </c>
      <c r="N8645" t="n">
        <v>116.6374004018613</v>
      </c>
      <c r="O8645" t="n">
        <v>114.6538791377442</v>
      </c>
      <c r="P8645" t="n">
        <v>12.98832200385151</v>
      </c>
      <c r="Q8645" t="n">
        <v>0.9882718704267872</v>
      </c>
      <c r="R8645" t="n">
        <v>0.9913392491904109</v>
      </c>
      <c r="S8645" t="n">
        <v>0.9998984255923038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102.310166216918</v>
      </c>
      <c r="G8646" t="n">
        <v>7</v>
      </c>
      <c r="H8646" t="n">
        <v>8</v>
      </c>
      <c r="I8646" t="n">
        <v>102.7323884391402</v>
      </c>
      <c r="J8646" t="n">
        <v>102.9961737032119</v>
      </c>
      <c r="K8646" t="n">
        <v>106.7117819063063</v>
      </c>
      <c r="L8646" t="n">
        <v>102.690166216918</v>
      </c>
      <c r="M8646" t="n">
        <v>108.1303812762326</v>
      </c>
      <c r="N8646" t="n">
        <v>111.9128587975361</v>
      </c>
      <c r="O8646" t="n">
        <v>106.7117819063063</v>
      </c>
      <c r="P8646" t="n">
        <v>4.401615689388322</v>
      </c>
      <c r="Q8646" t="n">
        <v>0.9975192995489296</v>
      </c>
      <c r="R8646" t="n">
        <v>0.9930601775053981</v>
      </c>
      <c r="S8646" t="n">
        <v>0.9999827843792073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103.7548931853183</v>
      </c>
      <c r="G8647" t="n">
        <v>4</v>
      </c>
      <c r="H8647" t="n">
        <v>5</v>
      </c>
      <c r="I8647" t="n">
        <v>106.0361431853183</v>
      </c>
      <c r="J8647" t="n">
        <v>106.0361431853183</v>
      </c>
      <c r="K8647" t="n">
        <v>109.8815432943117</v>
      </c>
      <c r="L8647" t="n">
        <v>105.7826709630961</v>
      </c>
      <c r="M8647" t="n">
        <v>118.7055132125843</v>
      </c>
      <c r="N8647" t="n">
        <v>123.9375989936124</v>
      </c>
      <c r="O8647" t="n">
        <v>109.8815432943117</v>
      </c>
      <c r="P8647" t="n">
        <v>6.126650108993346</v>
      </c>
      <c r="Q8647" t="n">
        <v>0.9919497753863523</v>
      </c>
      <c r="R8647" t="n">
        <v>0.992590327550836</v>
      </c>
      <c r="S8647" t="n">
        <v>0.9999403504724707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109.4617108655642</v>
      </c>
      <c r="G8648" t="n">
        <v>3</v>
      </c>
      <c r="H8648" t="n">
        <v>5</v>
      </c>
      <c r="I8648" t="n">
        <v>112.2117108655642</v>
      </c>
      <c r="J8648" t="n">
        <v>112.2117108655642</v>
      </c>
      <c r="K8648" t="n">
        <v>116.8283442143216</v>
      </c>
      <c r="L8648" t="n">
        <v>111.6005997544531</v>
      </c>
      <c r="M8648" t="n">
        <v>123.9375989936124</v>
      </c>
      <c r="N8648" t="n">
        <v>129.45471743894</v>
      </c>
      <c r="O8648" t="n">
        <v>116.8283442143216</v>
      </c>
      <c r="P8648" t="n">
        <v>7.366633348757432</v>
      </c>
      <c r="Q8648" t="n">
        <v>0.9906536293020372</v>
      </c>
      <c r="R8648" t="n">
        <v>0.9921882453693557</v>
      </c>
      <c r="S8648" t="n">
        <v>0.9999269884454205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112.5895622319151</v>
      </c>
      <c r="G8649" t="n">
        <v>4</v>
      </c>
      <c r="H8649" t="n">
        <v>7</v>
      </c>
      <c r="I8649" t="n">
        <v>114.5270622319151</v>
      </c>
      <c r="J8649" t="n">
        <v>114.5270622319151</v>
      </c>
      <c r="K8649" t="n">
        <v>117.1080776800858</v>
      </c>
      <c r="L8649" t="n">
        <v>113.9673400096929</v>
      </c>
      <c r="M8649" t="n">
        <v>113.9673400096929</v>
      </c>
      <c r="N8649" t="n">
        <v>116.8042747451918</v>
      </c>
      <c r="O8649" t="n">
        <v>116.8042747451918</v>
      </c>
      <c r="P8649" t="n">
        <v>4.214712513276694</v>
      </c>
      <c r="Q8649" t="n">
        <v>0.9945895483306658</v>
      </c>
      <c r="R8649" t="n">
        <v>0.998105383756178</v>
      </c>
      <c r="S8649" t="n">
        <v>0.9999897492703809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114.3398206233492</v>
      </c>
      <c r="G8650" t="n">
        <v>5</v>
      </c>
      <c r="H8650" t="n">
        <v>6</v>
      </c>
      <c r="I8650" t="n">
        <v>116.5342650677937</v>
      </c>
      <c r="J8650" t="n">
        <v>129.45471743894</v>
      </c>
      <c r="K8650" t="n">
        <v>136.8592551931509</v>
      </c>
      <c r="L8650" t="n">
        <v>116.3148206233492</v>
      </c>
      <c r="M8650" t="n">
        <v>116.3148206233492</v>
      </c>
      <c r="N8650" t="n">
        <v>123.3131742021943</v>
      </c>
      <c r="O8650" t="n">
        <v>123.3131742021943</v>
      </c>
      <c r="P8650" t="n">
        <v>8.97335357884505</v>
      </c>
      <c r="Q8650" t="n">
        <v>0.9895298587124315</v>
      </c>
      <c r="R8650" t="n">
        <v>0.9878258766175537</v>
      </c>
      <c r="S8650" t="n">
        <v>0.9998725352081335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119.5332118220314</v>
      </c>
      <c r="G8651" t="n">
        <v>4</v>
      </c>
      <c r="H8651" t="n">
        <v>6</v>
      </c>
      <c r="I8651" t="n">
        <v>120.1582118220314</v>
      </c>
      <c r="J8651" t="n">
        <v>120.1582118220314</v>
      </c>
      <c r="K8651" t="n">
        <v>122.8745741392092</v>
      </c>
      <c r="L8651" t="n">
        <v>120.0332118220314</v>
      </c>
      <c r="M8651" t="n">
        <v>123.3131742021943</v>
      </c>
      <c r="N8651" t="n">
        <v>126.8063379733851</v>
      </c>
      <c r="O8651" t="n">
        <v>122.8745741392092</v>
      </c>
      <c r="P8651" t="n">
        <v>3.341362317177754</v>
      </c>
      <c r="Q8651" t="n">
        <v>0.9943066367210605</v>
      </c>
      <c r="R8651" t="n">
        <v>0.9939047585670396</v>
      </c>
      <c r="S8651" t="n">
        <v>0.9999652975762493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120.5353039268179</v>
      </c>
      <c r="G8652" t="n">
        <v>5</v>
      </c>
      <c r="H8652" t="n">
        <v>8</v>
      </c>
      <c r="I8652" t="n">
        <v>122.4241928157068</v>
      </c>
      <c r="J8652" t="n">
        <v>136.8592551931509</v>
      </c>
      <c r="K8652" t="n">
        <v>141.1580710672323</v>
      </c>
      <c r="L8652" t="n">
        <v>121.8953039268179</v>
      </c>
      <c r="M8652" t="n">
        <v>121.8953039268179</v>
      </c>
      <c r="N8652" t="n">
        <v>125.4305586088676</v>
      </c>
      <c r="O8652" t="n">
        <v>125.4305586088676</v>
      </c>
      <c r="P8652" t="n">
        <v>4.89525468204971</v>
      </c>
      <c r="Q8652" t="n">
        <v>0.9939079880842281</v>
      </c>
      <c r="R8652" t="n">
        <v>0.9935122898282311</v>
      </c>
      <c r="S8652" t="n">
        <v>0.9999604767923275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123.5729134354227</v>
      </c>
      <c r="G8653" t="n">
        <v>4</v>
      </c>
      <c r="H8653" t="n">
        <v>6</v>
      </c>
      <c r="I8653" t="n">
        <v>123.8854134354227</v>
      </c>
      <c r="J8653" t="n">
        <v>123.8854134354227</v>
      </c>
      <c r="K8653" t="n">
        <v>128.1299845777414</v>
      </c>
      <c r="L8653" t="n">
        <v>123.8229134354227</v>
      </c>
      <c r="M8653" t="n">
        <v>126.8063379733851</v>
      </c>
      <c r="N8653" t="n">
        <v>132.2647343164749</v>
      </c>
      <c r="O8653" t="n">
        <v>128.1299845777414</v>
      </c>
      <c r="P8653" t="n">
        <v>4.557071142318733</v>
      </c>
      <c r="Q8653" t="n">
        <v>0.9911178450514594</v>
      </c>
      <c r="R8653" t="n">
        <v>0.9904919578172854</v>
      </c>
      <c r="S8653" t="n">
        <v>0.9999155480960759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126.393171983353</v>
      </c>
      <c r="G8654" t="n">
        <v>6</v>
      </c>
      <c r="H8654" t="n">
        <v>7</v>
      </c>
      <c r="I8654" t="n">
        <v>127.918171983353</v>
      </c>
      <c r="J8654" t="n">
        <v>132.2647343164749</v>
      </c>
      <c r="K8654" t="n">
        <v>136.305741340394</v>
      </c>
      <c r="L8654" t="n">
        <v>127.7487275389086</v>
      </c>
      <c r="M8654" t="n">
        <v>127.7487275389086</v>
      </c>
      <c r="N8654" t="n">
        <v>131.2026858867933</v>
      </c>
      <c r="O8654" t="n">
        <v>131.2026858867933</v>
      </c>
      <c r="P8654" t="n">
        <v>4.809513903440347</v>
      </c>
      <c r="Q8654" t="n">
        <v>0.9929521997659072</v>
      </c>
      <c r="R8654" t="n">
        <v>0.997693786692879</v>
      </c>
      <c r="S8654" t="n">
        <v>0.9999837462693142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129.2242371513531</v>
      </c>
      <c r="G8655" t="n">
        <v>1</v>
      </c>
      <c r="H8655" t="n">
        <v>7</v>
      </c>
      <c r="I8655" t="n">
        <v>133.4742371513531</v>
      </c>
      <c r="J8655" t="n">
        <v>133.4742371513531</v>
      </c>
      <c r="K8655" t="n">
        <v>138.9550956252874</v>
      </c>
      <c r="L8655" t="n">
        <v>131.113126040242</v>
      </c>
      <c r="M8655" t="n">
        <v>131.2026858867933</v>
      </c>
      <c r="N8655" t="n">
        <v>135.6682585096761</v>
      </c>
      <c r="O8655" t="n">
        <v>135.6682585096761</v>
      </c>
      <c r="P8655" t="n">
        <v>6.444021358322999</v>
      </c>
      <c r="Q8655" t="n">
        <v>0.9887127190858169</v>
      </c>
      <c r="R8655" t="n">
        <v>0.9970193378257147</v>
      </c>
      <c r="S8655" t="n">
        <v>0.9999663564287286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135.4014109406717</v>
      </c>
      <c r="G8656" t="n">
        <v>1</v>
      </c>
      <c r="H8656" t="n">
        <v>6</v>
      </c>
      <c r="I8656" t="n">
        <v>136.4014109406717</v>
      </c>
      <c r="J8656" t="n">
        <v>138.9550956252874</v>
      </c>
      <c r="K8656" t="n">
        <v>142.3438636587465</v>
      </c>
      <c r="L8656" t="n">
        <v>135.9014109406717</v>
      </c>
      <c r="M8656" t="n">
        <v>136.305741340394</v>
      </c>
      <c r="N8656" t="n">
        <v>139.5360418039431</v>
      </c>
      <c r="O8656" t="n">
        <v>139.5360418039431</v>
      </c>
      <c r="P8656" t="n">
        <v>4.134630863271468</v>
      </c>
      <c r="Q8656" t="n">
        <v>0.9930060578518085</v>
      </c>
      <c r="R8656" t="n">
        <v>0.994362134754743</v>
      </c>
      <c r="S8656" t="n">
        <v>0.9999605690966353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135.5942722690537</v>
      </c>
      <c r="G8657" t="n">
        <v>2</v>
      </c>
      <c r="H8657" t="n">
        <v>7</v>
      </c>
      <c r="I8657" t="n">
        <v>136.677605602387</v>
      </c>
      <c r="J8657" t="n">
        <v>136.677605602387</v>
      </c>
      <c r="K8657" t="n">
        <v>139.7212284319174</v>
      </c>
      <c r="L8657" t="n">
        <v>136.1720500468315</v>
      </c>
      <c r="M8657" t="n">
        <v>136.1720500468315</v>
      </c>
      <c r="N8657" t="n">
        <v>139.0987004386397</v>
      </c>
      <c r="O8657" t="n">
        <v>139.0987004386397</v>
      </c>
      <c r="P8657" t="n">
        <v>3.504428169585992</v>
      </c>
      <c r="Q8657" t="n">
        <v>0.9969671994335784</v>
      </c>
      <c r="R8657" t="n">
        <v>0.9980455267127705</v>
      </c>
      <c r="S8657" t="n">
        <v>0.9999940724723074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137.0474901611735</v>
      </c>
      <c r="G8658" t="n">
        <v>3</v>
      </c>
      <c r="H8658" t="n">
        <v>6</v>
      </c>
      <c r="I8658" t="n">
        <v>140.0474901611735</v>
      </c>
      <c r="J8658" t="n">
        <v>140.0474901611735</v>
      </c>
      <c r="K8658" t="n">
        <v>145.9681493927874</v>
      </c>
      <c r="L8658" t="n">
        <v>139.1474901611735</v>
      </c>
      <c r="M8658" t="n">
        <v>144.0285379844428</v>
      </c>
      <c r="N8658" t="n">
        <v>150.7159012892153</v>
      </c>
      <c r="O8658" t="n">
        <v>145.9681493927874</v>
      </c>
      <c r="P8658" t="n">
        <v>8.920659231613911</v>
      </c>
      <c r="Q8658" t="n">
        <v>0.9880294874125648</v>
      </c>
      <c r="R8658" t="n">
        <v>0.9883637057345108</v>
      </c>
      <c r="S8658" t="n">
        <v>0.9998607075930238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137.7904274526381</v>
      </c>
      <c r="G8659" t="n">
        <v>1</v>
      </c>
      <c r="H8659" t="n">
        <v>6</v>
      </c>
      <c r="I8659" t="n">
        <v>139.8404274526382</v>
      </c>
      <c r="J8659" t="n">
        <v>145.3637959909119</v>
      </c>
      <c r="K8659" t="n">
        <v>150.0766787764927</v>
      </c>
      <c r="L8659" t="n">
        <v>138.8154274526381</v>
      </c>
      <c r="M8659" t="n">
        <v>139.5360418039431</v>
      </c>
      <c r="N8659" t="n">
        <v>144.0285379844428</v>
      </c>
      <c r="O8659" t="n">
        <v>144.0285379844428</v>
      </c>
      <c r="P8659" t="n">
        <v>6.238110531804637</v>
      </c>
      <c r="Q8659" t="n">
        <v>0.9902865801035062</v>
      </c>
      <c r="R8659" t="n">
        <v>0.9921678622496388</v>
      </c>
      <c r="S8659" t="n">
        <v>0.9999239231573436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139.0841363613805</v>
      </c>
      <c r="G8660" t="n">
        <v>1</v>
      </c>
      <c r="H8660" t="n">
        <v>4</v>
      </c>
      <c r="I8660" t="n">
        <v>139.5841363613805</v>
      </c>
      <c r="J8660" t="n">
        <v>142.3438636587465</v>
      </c>
      <c r="K8660" t="n">
        <v>145.3637959909119</v>
      </c>
      <c r="L8660" t="n">
        <v>139.3966363613805</v>
      </c>
      <c r="M8660" t="n">
        <v>139.3966363613805</v>
      </c>
      <c r="N8660" t="n">
        <v>141.6351876006081</v>
      </c>
      <c r="O8660" t="n">
        <v>141.6351876006081</v>
      </c>
      <c r="P8660" t="n">
        <v>2.551051239227547</v>
      </c>
      <c r="Q8660" t="n">
        <v>0.9937649046263815</v>
      </c>
      <c r="R8660" t="n">
        <v>0.9953057508451005</v>
      </c>
      <c r="S8660" t="n">
        <v>0.9999707309088117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141.1603075692952</v>
      </c>
      <c r="G8661" t="n">
        <v>5</v>
      </c>
      <c r="H8661" t="n">
        <v>7</v>
      </c>
      <c r="I8661" t="n">
        <v>142.0491964581841</v>
      </c>
      <c r="J8661" t="n">
        <v>142.0491964581841</v>
      </c>
      <c r="K8661" t="n">
        <v>147.2725404218488</v>
      </c>
      <c r="L8661" t="n">
        <v>141.8714186804063</v>
      </c>
      <c r="M8661" t="n">
        <v>141.8714186804063</v>
      </c>
      <c r="N8661" t="n">
        <v>146.0910455103921</v>
      </c>
      <c r="O8661" t="n">
        <v>146.0910455103921</v>
      </c>
      <c r="P8661" t="n">
        <v>4.930737941096965</v>
      </c>
      <c r="Q8661" t="n">
        <v>0.992602661796667</v>
      </c>
      <c r="R8661" t="n">
        <v>0.9971832692939198</v>
      </c>
      <c r="S8661" t="n">
        <v>0.9999791636903395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145.5067240825901</v>
      </c>
      <c r="G8662" t="n">
        <v>6</v>
      </c>
      <c r="H8662" t="n">
        <v>8</v>
      </c>
      <c r="I8662" t="n">
        <v>147.0567240825901</v>
      </c>
      <c r="J8662" t="n">
        <v>150.7159012892153</v>
      </c>
      <c r="K8662" t="n">
        <v>156.5172700325802</v>
      </c>
      <c r="L8662" t="n">
        <v>146.7467240825901</v>
      </c>
      <c r="M8662" t="n">
        <v>146.7467240825901</v>
      </c>
      <c r="N8662" t="n">
        <v>151.7945504070202</v>
      </c>
      <c r="O8662" t="n">
        <v>151.7945504070202</v>
      </c>
      <c r="P8662" t="n">
        <v>6.287826324430142</v>
      </c>
      <c r="Q8662" t="n">
        <v>0.9898975579733547</v>
      </c>
      <c r="R8662" t="n">
        <v>0.9907493720260757</v>
      </c>
      <c r="S8662" t="n">
        <v>0.9999065460671833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150.5345484900693</v>
      </c>
      <c r="G8663" t="n">
        <v>5</v>
      </c>
      <c r="H8663" t="n">
        <v>7</v>
      </c>
      <c r="I8663" t="n">
        <v>153.2567707122915</v>
      </c>
      <c r="J8663" t="n">
        <v>153.2567707122915</v>
      </c>
      <c r="K8663" t="n">
        <v>158.4416203660393</v>
      </c>
      <c r="L8663" t="n">
        <v>152.7123262678471</v>
      </c>
      <c r="M8663" t="n">
        <v>152.7123262678471</v>
      </c>
      <c r="N8663" t="n">
        <v>156.9008558497755</v>
      </c>
      <c r="O8663" t="n">
        <v>156.9008558497755</v>
      </c>
      <c r="P8663" t="n">
        <v>6.366307359706212</v>
      </c>
      <c r="Q8663" t="n">
        <v>0.9926569770725777</v>
      </c>
      <c r="R8663" t="n">
        <v>0.9972039986161589</v>
      </c>
      <c r="S8663" t="n">
        <v>0.9999794688977334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150.7739725228672</v>
      </c>
      <c r="G8664" t="n">
        <v>3</v>
      </c>
      <c r="H8664" t="n">
        <v>4</v>
      </c>
      <c r="I8664" t="n">
        <v>153.88111538001</v>
      </c>
      <c r="J8664" t="n">
        <v>153.88111538001</v>
      </c>
      <c r="K8664" t="n">
        <v>157.3480885712484</v>
      </c>
      <c r="L8664" t="n">
        <v>153.4927225228672</v>
      </c>
      <c r="M8664" t="n">
        <v>153.4927225228672</v>
      </c>
      <c r="N8664" t="n">
        <v>156.5378402348919</v>
      </c>
      <c r="O8664" t="n">
        <v>156.5378402348919</v>
      </c>
      <c r="P8664" t="n">
        <v>5.763867712024734</v>
      </c>
      <c r="Q8664" t="n">
        <v>0.9929729152842452</v>
      </c>
      <c r="R8664" t="n">
        <v>0.9936197840034123</v>
      </c>
      <c r="S8664" t="n">
        <v>0.9999551656816872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152.8021073533002</v>
      </c>
      <c r="G8665" t="n">
        <v>5</v>
      </c>
      <c r="H8665" t="n">
        <v>8</v>
      </c>
      <c r="I8665" t="n">
        <v>155.4965517977446</v>
      </c>
      <c r="J8665" t="n">
        <v>158.4416203660393</v>
      </c>
      <c r="K8665" t="n">
        <v>160.9597889934913</v>
      </c>
      <c r="L8665" t="n">
        <v>154.7421073533002</v>
      </c>
      <c r="M8665" t="n">
        <v>154.7421073533002</v>
      </c>
      <c r="N8665" t="n">
        <v>156.8129956376914</v>
      </c>
      <c r="O8665" t="n">
        <v>156.8129956376914</v>
      </c>
      <c r="P8665" t="n">
        <v>4.010888284391228</v>
      </c>
      <c r="Q8665" t="n">
        <v>0.9964268940406938</v>
      </c>
      <c r="R8665" t="n">
        <v>0.9961944945478347</v>
      </c>
      <c r="S8665" t="n">
        <v>0.9999864025257907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152.9439096779886</v>
      </c>
      <c r="G8666" t="n">
        <v>2</v>
      </c>
      <c r="H8666" t="n">
        <v>8</v>
      </c>
      <c r="I8666" t="n">
        <v>157.0689096779886</v>
      </c>
      <c r="J8666" t="n">
        <v>157.0689096779886</v>
      </c>
      <c r="K8666" t="n">
        <v>161.0446197545788</v>
      </c>
      <c r="L8666" t="n">
        <v>154.9239096779885</v>
      </c>
      <c r="M8666" t="n">
        <v>156.8129956376914</v>
      </c>
      <c r="N8666" t="n">
        <v>160.7047118394241</v>
      </c>
      <c r="O8666" t="n">
        <v>160.7047118394241</v>
      </c>
      <c r="P8666" t="n">
        <v>7.760802161435578</v>
      </c>
      <c r="Q8666" t="n">
        <v>0.9960402674187235</v>
      </c>
      <c r="R8666" t="n">
        <v>0.9928604712422824</v>
      </c>
      <c r="S8666" t="n">
        <v>0.999971729375363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156.5912568626204</v>
      </c>
      <c r="G8667" t="n">
        <v>2</v>
      </c>
      <c r="H8667" t="n">
        <v>7</v>
      </c>
      <c r="I8667" t="n">
        <v>159.6329235292871</v>
      </c>
      <c r="J8667" t="n">
        <v>161.0446197545788</v>
      </c>
      <c r="K8667" t="n">
        <v>165.7259650150524</v>
      </c>
      <c r="L8667" t="n">
        <v>158.2134790848426</v>
      </c>
      <c r="M8667" t="n">
        <v>158.2134790848426</v>
      </c>
      <c r="N8667" t="n">
        <v>162.7149109994103</v>
      </c>
      <c r="O8667" t="n">
        <v>162.7149109994103</v>
      </c>
      <c r="P8667" t="n">
        <v>6.123654136789838</v>
      </c>
      <c r="Q8667" t="n">
        <v>0.9953391082201076</v>
      </c>
      <c r="R8667" t="n">
        <v>0.9969954386055033</v>
      </c>
      <c r="S8667" t="n">
        <v>0.9999859960644942</v>
      </c>
      <c r="T8667" t="b">
        <v>1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162.114386292982</v>
      </c>
      <c r="G8668" t="n">
        <v>2</v>
      </c>
      <c r="H8668" t="n">
        <v>7</v>
      </c>
      <c r="I8668" t="n">
        <v>165.6977196263154</v>
      </c>
      <c r="J8668" t="n">
        <v>165.7259650150524</v>
      </c>
      <c r="K8668" t="n">
        <v>171.1004447896498</v>
      </c>
      <c r="L8668" t="n">
        <v>164.0254974040931</v>
      </c>
      <c r="M8668" t="n">
        <v>164.0254974040931</v>
      </c>
      <c r="N8668" t="n">
        <v>169.1934253041864</v>
      </c>
      <c r="O8668" t="n">
        <v>169.1934253041864</v>
      </c>
      <c r="P8668" t="n">
        <v>7.079039011204372</v>
      </c>
      <c r="Q8668" t="n">
        <v>0.9946508509391326</v>
      </c>
      <c r="R8668" t="n">
        <v>0.9965513418362294</v>
      </c>
      <c r="S8668" t="n">
        <v>0.999981552613422</v>
      </c>
      <c r="T8668" t="b">
        <v>1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164.4147925013325</v>
      </c>
      <c r="G8669" t="n">
        <v>1</v>
      </c>
      <c r="H8669" t="n">
        <v>5</v>
      </c>
      <c r="I8669" t="n">
        <v>169.3147925013325</v>
      </c>
      <c r="J8669" t="n">
        <v>169.3147925013325</v>
      </c>
      <c r="K8669" t="n">
        <v>170.4442368436092</v>
      </c>
      <c r="L8669" t="n">
        <v>167.1370147235547</v>
      </c>
      <c r="M8669" t="n">
        <v>167.1370147235547</v>
      </c>
      <c r="N8669" t="n">
        <v>168.2761308061554</v>
      </c>
      <c r="O8669" t="n">
        <v>168.2761308061554</v>
      </c>
      <c r="P8669" t="n">
        <v>3.86133830482288</v>
      </c>
      <c r="Q8669" t="n">
        <v>0.9976635293224482</v>
      </c>
      <c r="R8669" t="n">
        <v>0.9983820892688724</v>
      </c>
      <c r="S8669" t="n">
        <v>0.9999962197990179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165.1964846408696</v>
      </c>
      <c r="G8670" t="n">
        <v>3</v>
      </c>
      <c r="H8670" t="n">
        <v>8</v>
      </c>
      <c r="I8670" t="n">
        <v>165.9821989265839</v>
      </c>
      <c r="J8670" t="n">
        <v>165.9821989265839</v>
      </c>
      <c r="K8670" t="n">
        <v>171.5461490124632</v>
      </c>
      <c r="L8670" t="n">
        <v>165.6364846408696</v>
      </c>
      <c r="M8670" t="n">
        <v>165.6364846408696</v>
      </c>
      <c r="N8670" t="n">
        <v>171.1046546783222</v>
      </c>
      <c r="O8670" t="n">
        <v>171.1046546783222</v>
      </c>
      <c r="P8670" t="n">
        <v>5.908170037452521</v>
      </c>
      <c r="Q8670" t="n">
        <v>0.9887466156386652</v>
      </c>
      <c r="R8670" t="n">
        <v>0.9899829223113424</v>
      </c>
      <c r="S8670" t="n">
        <v>0.9998872739745922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165.5262446665555</v>
      </c>
      <c r="G8671" t="n">
        <v>4</v>
      </c>
      <c r="H8671" t="n">
        <v>6</v>
      </c>
      <c r="I8671" t="n">
        <v>168.0262446665555</v>
      </c>
      <c r="J8671" t="n">
        <v>168.0262446665555</v>
      </c>
      <c r="K8671" t="n">
        <v>172.6083991851733</v>
      </c>
      <c r="L8671" t="n">
        <v>167.5262446665555</v>
      </c>
      <c r="M8671" t="n">
        <v>167.5262446665555</v>
      </c>
      <c r="N8671" t="n">
        <v>173.4187635169363</v>
      </c>
      <c r="O8671" t="n">
        <v>172.6083991851733</v>
      </c>
      <c r="P8671" t="n">
        <v>7.082154518617784</v>
      </c>
      <c r="Q8671" t="n">
        <v>0.9904148169036604</v>
      </c>
      <c r="R8671" t="n">
        <v>0.9897396472228208</v>
      </c>
      <c r="S8671" t="n">
        <v>0.9999016526399978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168.9536270388047</v>
      </c>
      <c r="G8672" t="n">
        <v>4</v>
      </c>
      <c r="H8672" t="n">
        <v>8</v>
      </c>
      <c r="I8672" t="n">
        <v>170.5161270388047</v>
      </c>
      <c r="J8672" t="n">
        <v>172.6083991851733</v>
      </c>
      <c r="K8672" t="n">
        <v>179.1893619396225</v>
      </c>
      <c r="L8672" t="n">
        <v>169.9536270388047</v>
      </c>
      <c r="M8672" t="n">
        <v>171.1046546783222</v>
      </c>
      <c r="N8672" t="n">
        <v>178.4683297478546</v>
      </c>
      <c r="O8672" t="n">
        <v>178.4683297478546</v>
      </c>
      <c r="P8672" t="n">
        <v>9.514702709049828</v>
      </c>
      <c r="Q8672" t="n">
        <v>0.9862624406275107</v>
      </c>
      <c r="R8672" t="n">
        <v>0.9865340398274624</v>
      </c>
      <c r="S8672" t="n">
        <v>0.9998150105726222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169.6531563851007</v>
      </c>
      <c r="G8673" t="n">
        <v>1</v>
      </c>
      <c r="H8673" t="n">
        <v>5</v>
      </c>
      <c r="I8673" t="n">
        <v>171.6531563851007</v>
      </c>
      <c r="J8673" t="n">
        <v>171.6531563851007</v>
      </c>
      <c r="K8673" t="n">
        <v>174.8903906289692</v>
      </c>
      <c r="L8673" t="n">
        <v>170.7642674962118</v>
      </c>
      <c r="M8673" t="n">
        <v>170.7642674962118</v>
      </c>
      <c r="N8673" t="n">
        <v>174.0292230609127</v>
      </c>
      <c r="O8673" t="n">
        <v>174.0292230609127</v>
      </c>
      <c r="P8673" t="n">
        <v>4.376066675812012</v>
      </c>
      <c r="Q8673" t="n">
        <v>0.993317755042333</v>
      </c>
      <c r="R8673" t="n">
        <v>0.9953697119477252</v>
      </c>
      <c r="S8673" t="n">
        <v>0.9999690592810101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170.3135093467181</v>
      </c>
      <c r="G8674" t="n">
        <v>1</v>
      </c>
      <c r="H8674" t="n">
        <v>5</v>
      </c>
      <c r="I8674" t="n">
        <v>172.2635093467181</v>
      </c>
      <c r="J8674" t="n">
        <v>174.8903906289692</v>
      </c>
      <c r="K8674" t="n">
        <v>179.0097849560031</v>
      </c>
      <c r="L8674" t="n">
        <v>171.3968426800514</v>
      </c>
      <c r="M8674" t="n">
        <v>174.0292230609127</v>
      </c>
      <c r="N8674" t="n">
        <v>178.1838928864654</v>
      </c>
      <c r="O8674" t="n">
        <v>178.1838928864654</v>
      </c>
      <c r="P8674" t="n">
        <v>7.870383539747337</v>
      </c>
      <c r="Q8674" t="n">
        <v>0.9915045693824062</v>
      </c>
      <c r="R8674" t="n">
        <v>0.9941116601886698</v>
      </c>
      <c r="S8674" t="n">
        <v>0.99994997601768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173.117188540755</v>
      </c>
      <c r="G8675" t="n">
        <v>5</v>
      </c>
      <c r="H8675" t="n">
        <v>6</v>
      </c>
      <c r="I8675" t="n">
        <v>175.8394107629772</v>
      </c>
      <c r="J8675" t="n">
        <v>178.1838928864654</v>
      </c>
      <c r="K8675" t="n">
        <v>180.3941607757175</v>
      </c>
      <c r="L8675" t="n">
        <v>175.567188540755</v>
      </c>
      <c r="M8675" t="n">
        <v>175.567188540755</v>
      </c>
      <c r="N8675" t="n">
        <v>177.6562097202549</v>
      </c>
      <c r="O8675" t="n">
        <v>177.6562097202549</v>
      </c>
      <c r="P8675" t="n">
        <v>4.53902117949994</v>
      </c>
      <c r="Q8675" t="n">
        <v>0.996863097743373</v>
      </c>
      <c r="R8675" t="n">
        <v>0.9963503767572317</v>
      </c>
      <c r="S8675" t="n">
        <v>0.9999885514886139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173.2353048506295</v>
      </c>
      <c r="G8676" t="n">
        <v>1</v>
      </c>
      <c r="H8676" t="n">
        <v>7</v>
      </c>
      <c r="I8676" t="n">
        <v>175.9853048506295</v>
      </c>
      <c r="J8676" t="n">
        <v>179.0097849560031</v>
      </c>
      <c r="K8676" t="n">
        <v>183.8720572942742</v>
      </c>
      <c r="L8676" t="n">
        <v>174.4575270728517</v>
      </c>
      <c r="M8676" t="n">
        <v>174.4575270728517</v>
      </c>
      <c r="N8676" t="n">
        <v>178.4191017681379</v>
      </c>
      <c r="O8676" t="n">
        <v>178.4191017681379</v>
      </c>
      <c r="P8676" t="n">
        <v>5.183796917508488</v>
      </c>
      <c r="Q8676" t="n">
        <v>0.9899802305229362</v>
      </c>
      <c r="R8676" t="n">
        <v>0.9973552990388727</v>
      </c>
      <c r="S8676" t="n">
        <v>0.9999735007060337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175.1293429509252</v>
      </c>
      <c r="G8677" t="n">
        <v>1</v>
      </c>
      <c r="H8677" t="n">
        <v>3</v>
      </c>
      <c r="I8677" t="n">
        <v>176.1293429509252</v>
      </c>
      <c r="J8677" t="n">
        <v>183.8720572942742</v>
      </c>
      <c r="K8677" t="n">
        <v>188.4818444656069</v>
      </c>
      <c r="L8677" t="n">
        <v>175.8436286652109</v>
      </c>
      <c r="M8677" t="n">
        <v>175.8436286652109</v>
      </c>
      <c r="N8677" t="n">
        <v>179.7340541442018</v>
      </c>
      <c r="O8677" t="n">
        <v>179.7340541442018</v>
      </c>
      <c r="P8677" t="n">
        <v>4.604711193276614</v>
      </c>
      <c r="Q8677" t="n">
        <v>0.9904980510964432</v>
      </c>
      <c r="R8677" t="n">
        <v>0.9921180258037019</v>
      </c>
      <c r="S8677" t="n">
        <v>0.9999251058839276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176.1291750494839</v>
      </c>
      <c r="G8678" t="n">
        <v>3</v>
      </c>
      <c r="H8678" t="n">
        <v>7</v>
      </c>
      <c r="I8678" t="n">
        <v>179.6291750494839</v>
      </c>
      <c r="J8678" t="n">
        <v>179.7340541442018</v>
      </c>
      <c r="K8678" t="n">
        <v>183.109601942677</v>
      </c>
      <c r="L8678" t="n">
        <v>178.3069528272617</v>
      </c>
      <c r="M8678" t="n">
        <v>178.4191017681379</v>
      </c>
      <c r="N8678" t="n">
        <v>181.6778934936452</v>
      </c>
      <c r="O8678" t="n">
        <v>181.6778934936452</v>
      </c>
      <c r="P8678" t="n">
        <v>5.548718444161267</v>
      </c>
      <c r="Q8678" t="n">
        <v>0.9931575867190963</v>
      </c>
      <c r="R8678" t="n">
        <v>0.9978239578577627</v>
      </c>
      <c r="S8678" t="n">
        <v>0.9999851106203461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179.280038236086</v>
      </c>
      <c r="G8679" t="n">
        <v>1</v>
      </c>
      <c r="H8679" t="n">
        <v>6</v>
      </c>
      <c r="I8679" t="n">
        <v>183.130038236086</v>
      </c>
      <c r="J8679" t="n">
        <v>188.4818444656069</v>
      </c>
      <c r="K8679" t="n">
        <v>193.5076000524622</v>
      </c>
      <c r="L8679" t="n">
        <v>181.205038236086</v>
      </c>
      <c r="M8679" t="n">
        <v>181.205038236086</v>
      </c>
      <c r="N8679" t="n">
        <v>185.9957764753546</v>
      </c>
      <c r="O8679" t="n">
        <v>185.9957764753546</v>
      </c>
      <c r="P8679" t="n">
        <v>6.715738239268603</v>
      </c>
      <c r="Q8679" t="n">
        <v>0.989645087940046</v>
      </c>
      <c r="R8679" t="n">
        <v>0.9916500890073877</v>
      </c>
      <c r="S8679" t="n">
        <v>0.999913537405963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180.9086216137469</v>
      </c>
      <c r="G8680" t="n">
        <v>3</v>
      </c>
      <c r="H8680" t="n">
        <v>5</v>
      </c>
      <c r="I8680" t="n">
        <v>183.8371930423183</v>
      </c>
      <c r="J8680" t="n">
        <v>183.8371930423183</v>
      </c>
      <c r="K8680" t="n">
        <v>189.2430753887424</v>
      </c>
      <c r="L8680" t="n">
        <v>183.1863993915247</v>
      </c>
      <c r="M8680" t="n">
        <v>183.1863993915247</v>
      </c>
      <c r="N8680" t="n">
        <v>189.6467116913426</v>
      </c>
      <c r="O8680" t="n">
        <v>189.2430753887424</v>
      </c>
      <c r="P8680" t="n">
        <v>8.334453774995495</v>
      </c>
      <c r="Q8680" t="n">
        <v>0.9890645614987676</v>
      </c>
      <c r="R8680" t="n">
        <v>0.9908588870060483</v>
      </c>
      <c r="S8680" t="n">
        <v>0.9999000379210218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181.3703256924585</v>
      </c>
      <c r="G8681" t="n">
        <v>2</v>
      </c>
      <c r="H8681" t="n">
        <v>7</v>
      </c>
      <c r="I8681" t="n">
        <v>183.3703256924585</v>
      </c>
      <c r="J8681" t="n">
        <v>183.3703256924585</v>
      </c>
      <c r="K8681" t="n">
        <v>186.3729639198458</v>
      </c>
      <c r="L8681" t="n">
        <v>182.4369923591252</v>
      </c>
      <c r="M8681" t="n">
        <v>187.7972922158289</v>
      </c>
      <c r="N8681" t="n">
        <v>190.6845331247155</v>
      </c>
      <c r="O8681" t="n">
        <v>186.3729639198458</v>
      </c>
      <c r="P8681" t="n">
        <v>5.00263822738728</v>
      </c>
      <c r="Q8681" t="n">
        <v>0.9970079771491918</v>
      </c>
      <c r="R8681" t="n">
        <v>0.9980718197318877</v>
      </c>
      <c r="S8681" t="n">
        <v>0.9999942308405774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181.4271232503359</v>
      </c>
      <c r="G8682" t="n">
        <v>2</v>
      </c>
      <c r="H8682" t="n">
        <v>7</v>
      </c>
      <c r="I8682" t="n">
        <v>185.1771232503359</v>
      </c>
      <c r="J8682" t="n">
        <v>186.3729639198458</v>
      </c>
      <c r="K8682" t="n">
        <v>189.1720130436986</v>
      </c>
      <c r="L8682" t="n">
        <v>183.4271232503359</v>
      </c>
      <c r="M8682" t="n">
        <v>190.6845331247155</v>
      </c>
      <c r="N8682" t="n">
        <v>193.3760092614871</v>
      </c>
      <c r="O8682" t="n">
        <v>189.1720130436986</v>
      </c>
      <c r="P8682" t="n">
        <v>7.744889793362717</v>
      </c>
      <c r="Q8682" t="n">
        <v>0.9972105632753862</v>
      </c>
      <c r="R8682" t="n">
        <v>0.9982024393474367</v>
      </c>
      <c r="S8682" t="n">
        <v>0.999994985818301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181.5280999167338</v>
      </c>
      <c r="G8683" t="n">
        <v>4</v>
      </c>
      <c r="H8683" t="n">
        <v>7</v>
      </c>
      <c r="I8683" t="n">
        <v>182.4655999167338</v>
      </c>
      <c r="J8683" t="n">
        <v>182.4655999167338</v>
      </c>
      <c r="K8683" t="n">
        <v>187.5627228872158</v>
      </c>
      <c r="L8683" t="n">
        <v>182.1947665834004</v>
      </c>
      <c r="M8683" t="n">
        <v>182.1947665834004</v>
      </c>
      <c r="N8683" t="n">
        <v>187.7972922158289</v>
      </c>
      <c r="O8683" t="n">
        <v>187.5627228872158</v>
      </c>
      <c r="P8683" t="n">
        <v>6.034622970482076</v>
      </c>
      <c r="Q8683" t="n">
        <v>0.9893433391301881</v>
      </c>
      <c r="R8683" t="n">
        <v>0.9962618690786879</v>
      </c>
      <c r="S8683" t="n">
        <v>0.9999601640064846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181.9991427937402</v>
      </c>
      <c r="G8684" t="n">
        <v>3</v>
      </c>
      <c r="H8684" t="n">
        <v>7</v>
      </c>
      <c r="I8684" t="n">
        <v>184.4991427937402</v>
      </c>
      <c r="J8684" t="n">
        <v>189.2430753887424</v>
      </c>
      <c r="K8684" t="n">
        <v>195.4689520541098</v>
      </c>
      <c r="L8684" t="n">
        <v>183.5546983492958</v>
      </c>
      <c r="M8684" t="n">
        <v>193.3760092614871</v>
      </c>
      <c r="N8684" t="n">
        <v>199.3865404618724</v>
      </c>
      <c r="O8684" t="n">
        <v>195.4689520541098</v>
      </c>
      <c r="P8684" t="n">
        <v>13.46980926036954</v>
      </c>
      <c r="Q8684" t="n">
        <v>0.9874162910848822</v>
      </c>
      <c r="R8684" t="n">
        <v>0.9959901851039989</v>
      </c>
      <c r="S8684" t="n">
        <v>0.9999495416565453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184.1904652697951</v>
      </c>
      <c r="G8685" t="n">
        <v>4</v>
      </c>
      <c r="H8685" t="n">
        <v>8</v>
      </c>
      <c r="I8685" t="n">
        <v>185.1592152697951</v>
      </c>
      <c r="J8685" t="n">
        <v>187.5627228872158</v>
      </c>
      <c r="K8685" t="n">
        <v>190.9152231547484</v>
      </c>
      <c r="L8685" t="n">
        <v>184.8104652697951</v>
      </c>
      <c r="M8685" t="n">
        <v>184.8104652697951</v>
      </c>
      <c r="N8685" t="n">
        <v>188.561697963513</v>
      </c>
      <c r="O8685" t="n">
        <v>188.561697963513</v>
      </c>
      <c r="P8685" t="n">
        <v>4.371232693717985</v>
      </c>
      <c r="Q8685" t="n">
        <v>0.9929780137317857</v>
      </c>
      <c r="R8685" t="n">
        <v>0.9931173055733161</v>
      </c>
      <c r="S8685" t="n">
        <v>0.9999516698142475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184.6219063214191</v>
      </c>
      <c r="G8686" t="n">
        <v>2</v>
      </c>
      <c r="H8686" t="n">
        <v>5</v>
      </c>
      <c r="I8686" t="n">
        <v>186.7885729880858</v>
      </c>
      <c r="J8686" t="n">
        <v>189.1720130436986</v>
      </c>
      <c r="K8686" t="n">
        <v>192.5084933198649</v>
      </c>
      <c r="L8686" t="n">
        <v>186.0663507658636</v>
      </c>
      <c r="M8686" t="n">
        <v>196.520891738047</v>
      </c>
      <c r="N8686" t="n">
        <v>200.4922873855105</v>
      </c>
      <c r="O8686" t="n">
        <v>192.5084933198649</v>
      </c>
      <c r="P8686" t="n">
        <v>7.886586998445807</v>
      </c>
      <c r="Q8686" t="n">
        <v>0.9966758688375382</v>
      </c>
      <c r="R8686" t="n">
        <v>0.9943706789096576</v>
      </c>
      <c r="S8686" t="n">
        <v>0.9999812873983401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184.8170792999341</v>
      </c>
      <c r="G8687" t="n">
        <v>5</v>
      </c>
      <c r="H8687" t="n">
        <v>7</v>
      </c>
      <c r="I8687" t="n">
        <v>185.4281904110452</v>
      </c>
      <c r="J8687" t="n">
        <v>189.6467116913426</v>
      </c>
      <c r="K8687" t="n">
        <v>193.9507470259019</v>
      </c>
      <c r="L8687" t="n">
        <v>185.305968188823</v>
      </c>
      <c r="M8687" t="n">
        <v>199.3865404618724</v>
      </c>
      <c r="N8687" t="n">
        <v>202.8635128958631</v>
      </c>
      <c r="O8687" t="n">
        <v>193.9507470259019</v>
      </c>
      <c r="P8687" t="n">
        <v>9.133667725967797</v>
      </c>
      <c r="Q8687" t="n">
        <v>0.9939006139962048</v>
      </c>
      <c r="R8687" t="n">
        <v>0.9976784380031124</v>
      </c>
      <c r="S8687" t="n">
        <v>0.9999858398972492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185.6342103536109</v>
      </c>
      <c r="G8688" t="n">
        <v>3</v>
      </c>
      <c r="H8688" t="n">
        <v>5</v>
      </c>
      <c r="I8688" t="n">
        <v>186.1342103536109</v>
      </c>
      <c r="J8688" t="n">
        <v>195.4689520541098</v>
      </c>
      <c r="K8688" t="n">
        <v>197.6196065863267</v>
      </c>
      <c r="L8688" t="n">
        <v>186.0230992424998</v>
      </c>
      <c r="M8688" t="n">
        <v>193.9507470259019</v>
      </c>
      <c r="N8688" t="n">
        <v>196.520891738047</v>
      </c>
      <c r="O8688" t="n">
        <v>196.520891738047</v>
      </c>
      <c r="P8688" t="n">
        <v>10.88668138443609</v>
      </c>
      <c r="Q8688" t="n">
        <v>0.9956350808912235</v>
      </c>
      <c r="R8688" t="n">
        <v>0.9963532782310404</v>
      </c>
      <c r="S8688" t="n">
        <v>0.9999840823544662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192.3557473114492</v>
      </c>
      <c r="G8689" t="n">
        <v>1</v>
      </c>
      <c r="H8689" t="n">
        <v>4</v>
      </c>
      <c r="I8689" t="n">
        <v>193.3057473114492</v>
      </c>
      <c r="J8689" t="n">
        <v>193.5076000524622</v>
      </c>
      <c r="K8689" t="n">
        <v>198.265011146971</v>
      </c>
      <c r="L8689" t="n">
        <v>192.9494973114492</v>
      </c>
      <c r="M8689" t="n">
        <v>192.9494973114492</v>
      </c>
      <c r="N8689" t="n">
        <v>196.4759698710153</v>
      </c>
      <c r="O8689" t="n">
        <v>196.4759698710153</v>
      </c>
      <c r="P8689" t="n">
        <v>4.120222559566002</v>
      </c>
      <c r="Q8689" t="n">
        <v>0.9901952570501549</v>
      </c>
      <c r="R8689" t="n">
        <v>0.9926149684861263</v>
      </c>
      <c r="S8689" t="n">
        <v>0.99992759166433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194.7277483652878</v>
      </c>
      <c r="G8690" t="n">
        <v>1</v>
      </c>
      <c r="H8690" t="n">
        <v>5</v>
      </c>
      <c r="I8690" t="n">
        <v>195.7277483652878</v>
      </c>
      <c r="J8690" t="n">
        <v>198.265011146971</v>
      </c>
      <c r="K8690" t="n">
        <v>203.0485375550824</v>
      </c>
      <c r="L8690" t="n">
        <v>195.2833039208433</v>
      </c>
      <c r="M8690" t="n">
        <v>200.4922873855105</v>
      </c>
      <c r="N8690" t="n">
        <v>205.3167764365077</v>
      </c>
      <c r="O8690" t="n">
        <v>203.0485375550824</v>
      </c>
      <c r="P8690" t="n">
        <v>8.320789189794567</v>
      </c>
      <c r="Q8690" t="n">
        <v>0.990141701104058</v>
      </c>
      <c r="R8690" t="n">
        <v>0.9931655882203783</v>
      </c>
      <c r="S8690" t="n">
        <v>0.9999326243258986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195.487924598715</v>
      </c>
      <c r="G8691" t="n">
        <v>3</v>
      </c>
      <c r="H8691" t="n">
        <v>7</v>
      </c>
      <c r="I8691" t="n">
        <v>196.5593531701436</v>
      </c>
      <c r="J8691" t="n">
        <v>197.6196065863267</v>
      </c>
      <c r="K8691" t="n">
        <v>199.6061382783853</v>
      </c>
      <c r="L8691" t="n">
        <v>196.1545912653817</v>
      </c>
      <c r="M8691" t="n">
        <v>202.8635128958631</v>
      </c>
      <c r="N8691" t="n">
        <v>204.7813328845068</v>
      </c>
      <c r="O8691" t="n">
        <v>199.6061382783853</v>
      </c>
      <c r="P8691" t="n">
        <v>4.11821367967022</v>
      </c>
      <c r="Q8691" t="n">
        <v>0.9959675082897598</v>
      </c>
      <c r="R8691" t="n">
        <v>0.998718811201275</v>
      </c>
      <c r="S8691" t="n">
        <v>0.9999948336167899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198.5488496879902</v>
      </c>
      <c r="G8692" t="n">
        <v>3</v>
      </c>
      <c r="H8692" t="n">
        <v>7</v>
      </c>
      <c r="I8692" t="n">
        <v>199.8702782594188</v>
      </c>
      <c r="J8692" t="n">
        <v>199.8702782594188</v>
      </c>
      <c r="K8692" t="n">
        <v>201.0855482414583</v>
      </c>
      <c r="L8692" t="n">
        <v>199.3710719102124</v>
      </c>
      <c r="M8692" t="n">
        <v>204.7813328845068</v>
      </c>
      <c r="N8692" t="n">
        <v>205.9545681630938</v>
      </c>
      <c r="O8692" t="n">
        <v>201.0855482414583</v>
      </c>
      <c r="P8692" t="n">
        <v>2.536698553468113</v>
      </c>
      <c r="Q8692" t="n">
        <v>0.9975311697883421</v>
      </c>
      <c r="R8692" t="n">
        <v>0.9992160317602632</v>
      </c>
      <c r="S8692" t="n">
        <v>0.9999980645155248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199.5178093990446</v>
      </c>
      <c r="G8693" t="n">
        <v>5</v>
      </c>
      <c r="H8693" t="n">
        <v>8</v>
      </c>
      <c r="I8693" t="n">
        <v>199.7955871768223</v>
      </c>
      <c r="J8693" t="n">
        <v>205.3167764365077</v>
      </c>
      <c r="K8693" t="n">
        <v>211.1461424982846</v>
      </c>
      <c r="L8693" t="n">
        <v>199.7178093990445</v>
      </c>
      <c r="M8693" t="n">
        <v>199.7178093990445</v>
      </c>
      <c r="N8693" t="n">
        <v>204.5117559803651</v>
      </c>
      <c r="O8693" t="n">
        <v>204.5117559803651</v>
      </c>
      <c r="P8693" t="n">
        <v>4.9939465813205</v>
      </c>
      <c r="Q8693" t="n">
        <v>0.9917479592783544</v>
      </c>
      <c r="R8693" t="n">
        <v>0.9912125807236088</v>
      </c>
      <c r="S8693" t="n">
        <v>0.9999274858582931</v>
      </c>
      <c r="T8693" t="b">
        <v>1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199.6080449440491</v>
      </c>
      <c r="G8694" t="n">
        <v>3</v>
      </c>
      <c r="H8694" t="n">
        <v>6</v>
      </c>
      <c r="I8694" t="n">
        <v>201.5723306583348</v>
      </c>
      <c r="J8694" t="n">
        <v>201.5723306583348</v>
      </c>
      <c r="K8694" t="n">
        <v>205.4226109322617</v>
      </c>
      <c r="L8694" t="n">
        <v>200.9830449440491</v>
      </c>
      <c r="M8694" t="n">
        <v>200.9830449440491</v>
      </c>
      <c r="N8694" t="n">
        <v>205.3319226635205</v>
      </c>
      <c r="O8694" t="n">
        <v>205.3319226635205</v>
      </c>
      <c r="P8694" t="n">
        <v>5.723877719471375</v>
      </c>
      <c r="Q8694" t="n">
        <v>0.9921990416283888</v>
      </c>
      <c r="R8694" t="n">
        <v>0.9924172923796823</v>
      </c>
      <c r="S8694" t="n">
        <v>0.9999408476135098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205.2649717692505</v>
      </c>
      <c r="G8695" t="n">
        <v>2</v>
      </c>
      <c r="H8695" t="n">
        <v>4</v>
      </c>
      <c r="I8695" t="n">
        <v>206.3066384359171</v>
      </c>
      <c r="J8695" t="n">
        <v>206.3066384359171</v>
      </c>
      <c r="K8695" t="n">
        <v>211.8935830345149</v>
      </c>
      <c r="L8695" t="n">
        <v>206.0462217692505</v>
      </c>
      <c r="M8695" t="n">
        <v>206.0462217692505</v>
      </c>
      <c r="N8695" t="n">
        <v>210.9338215544573</v>
      </c>
      <c r="O8695" t="n">
        <v>210.9338215544573</v>
      </c>
      <c r="P8695" t="n">
        <v>5.668849785206845</v>
      </c>
      <c r="Q8695" t="n">
        <v>0.9944399764357614</v>
      </c>
      <c r="R8695" t="n">
        <v>0.9897791471301152</v>
      </c>
      <c r="S8695" t="n">
        <v>0.9999431718171968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205.4645838828536</v>
      </c>
      <c r="G8696" t="n">
        <v>6</v>
      </c>
      <c r="H8696" t="n">
        <v>8</v>
      </c>
      <c r="I8696" t="n">
        <v>206.2895838828536</v>
      </c>
      <c r="J8696" t="n">
        <v>206.2895838828536</v>
      </c>
      <c r="K8696" t="n">
        <v>212.2225365444976</v>
      </c>
      <c r="L8696" t="n">
        <v>206.1245838828536</v>
      </c>
      <c r="M8696" t="n">
        <v>206.1245838828536</v>
      </c>
      <c r="N8696" t="n">
        <v>211.2869026307004</v>
      </c>
      <c r="O8696" t="n">
        <v>211.2869026307004</v>
      </c>
      <c r="P8696" t="n">
        <v>5.822318747846765</v>
      </c>
      <c r="Q8696" t="n">
        <v>0.9896696067314692</v>
      </c>
      <c r="R8696" t="n">
        <v>0.990540549124176</v>
      </c>
      <c r="S8696" t="n">
        <v>0.9999022801523484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207.2073206839675</v>
      </c>
      <c r="G8697" t="n">
        <v>3</v>
      </c>
      <c r="H8697" t="n">
        <v>8</v>
      </c>
      <c r="I8697" t="n">
        <v>208.7430349696818</v>
      </c>
      <c r="J8697" t="n">
        <v>208.7430349696818</v>
      </c>
      <c r="K8697" t="n">
        <v>214.2166545229144</v>
      </c>
      <c r="L8697" t="n">
        <v>208.0673206839676</v>
      </c>
      <c r="M8697" t="n">
        <v>211.2869026307004</v>
      </c>
      <c r="N8697" t="n">
        <v>216.6662971212013</v>
      </c>
      <c r="O8697" t="n">
        <v>214.2166545229144</v>
      </c>
      <c r="P8697" t="n">
        <v>7.009333838946901</v>
      </c>
      <c r="Q8697" t="n">
        <v>0.9889282987604778</v>
      </c>
      <c r="R8697" t="n">
        <v>0.9901447451807438</v>
      </c>
      <c r="S8697" t="n">
        <v>0.9998908855630019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208.1368444769303</v>
      </c>
      <c r="G8698" t="n">
        <v>2</v>
      </c>
      <c r="H8698" t="n">
        <v>5</v>
      </c>
      <c r="I8698" t="n">
        <v>211.1368444769303</v>
      </c>
      <c r="J8698" t="n">
        <v>211.8935830345149</v>
      </c>
      <c r="K8698" t="n">
        <v>215.2647544499233</v>
      </c>
      <c r="L8698" t="n">
        <v>210.1368444769303</v>
      </c>
      <c r="M8698" t="n">
        <v>211.1461424982846</v>
      </c>
      <c r="N8698" t="n">
        <v>215.1588308338468</v>
      </c>
      <c r="O8698" t="n">
        <v>215.1588308338468</v>
      </c>
      <c r="P8698" t="n">
        <v>7.021986356916585</v>
      </c>
      <c r="Q8698" t="n">
        <v>0.9966413642051037</v>
      </c>
      <c r="R8698" t="n">
        <v>0.99431231466708</v>
      </c>
      <c r="S8698" t="n">
        <v>0.9999808971364508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209.9063040854125</v>
      </c>
      <c r="G8699" t="n">
        <v>2</v>
      </c>
      <c r="H8699" t="n">
        <v>6</v>
      </c>
      <c r="I8699" t="n">
        <v>211.7396374187458</v>
      </c>
      <c r="J8699" t="n">
        <v>215.2647544499233</v>
      </c>
      <c r="K8699" t="n">
        <v>218.6366094242453</v>
      </c>
      <c r="L8699" t="n">
        <v>211.0063040854125</v>
      </c>
      <c r="M8699" t="n">
        <v>212.2225365444976</v>
      </c>
      <c r="N8699" t="n">
        <v>216.01587339061</v>
      </c>
      <c r="O8699" t="n">
        <v>216.01587339061</v>
      </c>
      <c r="P8699" t="n">
        <v>6.109569305197454</v>
      </c>
      <c r="Q8699" t="n">
        <v>0.9966406843331462</v>
      </c>
      <c r="R8699" t="n">
        <v>0.9933827215144281</v>
      </c>
      <c r="S8699" t="n">
        <v>0.9999777704727115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210.7063040113965</v>
      </c>
      <c r="G8700" t="n">
        <v>7</v>
      </c>
      <c r="H8700" t="n">
        <v>8</v>
      </c>
      <c r="I8700" t="n">
        <v>211.1063040113965</v>
      </c>
      <c r="J8700" t="n">
        <v>211.1063040113965</v>
      </c>
      <c r="K8700" t="n">
        <v>213.7728825618284</v>
      </c>
      <c r="L8700" t="n">
        <v>211.0663040113965</v>
      </c>
      <c r="M8700" t="n">
        <v>216.6662971212013</v>
      </c>
      <c r="N8700" t="n">
        <v>219.3808657394422</v>
      </c>
      <c r="O8700" t="n">
        <v>213.7728825618284</v>
      </c>
      <c r="P8700" t="n">
        <v>3.066578550431842</v>
      </c>
      <c r="Q8700" t="n">
        <v>0.9982190529239323</v>
      </c>
      <c r="R8700" t="n">
        <v>0.9950146075686863</v>
      </c>
      <c r="S8700" t="n">
        <v>0.9999911212799264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211.8224134210459</v>
      </c>
      <c r="G8701" t="n">
        <v>5</v>
      </c>
      <c r="H8701" t="n">
        <v>8</v>
      </c>
      <c r="I8701" t="n">
        <v>212.7113023099348</v>
      </c>
      <c r="J8701" t="n">
        <v>215.1588308338468</v>
      </c>
      <c r="K8701" t="n">
        <v>218.611887663566</v>
      </c>
      <c r="L8701" t="n">
        <v>212.4624134210459</v>
      </c>
      <c r="M8701" t="n">
        <v>219.3808657394422</v>
      </c>
      <c r="N8701" t="n">
        <v>222.2205861839139</v>
      </c>
      <c r="O8701" t="n">
        <v>218.611887663566</v>
      </c>
      <c r="P8701" t="n">
        <v>6.789474242520157</v>
      </c>
      <c r="Q8701" t="n">
        <v>0.9951036050009147</v>
      </c>
      <c r="R8701" t="n">
        <v>0.9947853625226967</v>
      </c>
      <c r="S8701" t="n">
        <v>0.999974467075134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214.3744911400767</v>
      </c>
      <c r="G8702" t="n">
        <v>2</v>
      </c>
      <c r="H8702" t="n">
        <v>4</v>
      </c>
      <c r="I8702" t="n">
        <v>215.20782447341</v>
      </c>
      <c r="J8702" t="n">
        <v>218.6366094242453</v>
      </c>
      <c r="K8702" t="n">
        <v>222.0859561328938</v>
      </c>
      <c r="L8702" t="n">
        <v>214.9994911400767</v>
      </c>
      <c r="M8702" t="n">
        <v>214.9994911400767</v>
      </c>
      <c r="N8702" t="n">
        <v>218.0170664775027</v>
      </c>
      <c r="O8702" t="n">
        <v>218.0170664775027</v>
      </c>
      <c r="P8702" t="n">
        <v>3.642575337426024</v>
      </c>
      <c r="Q8702" t="n">
        <v>0.9965636135774293</v>
      </c>
      <c r="R8702" t="n">
        <v>0.9936773087377915</v>
      </c>
      <c r="S8702" t="n">
        <v>0.9999782727895924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214.8492825543491</v>
      </c>
      <c r="G8703" t="n">
        <v>2</v>
      </c>
      <c r="H8703" t="n">
        <v>5</v>
      </c>
      <c r="I8703" t="n">
        <v>218.8492825543491</v>
      </c>
      <c r="J8703" t="n">
        <v>224.1819182062271</v>
      </c>
      <c r="K8703" t="n">
        <v>227.4307526357742</v>
      </c>
      <c r="L8703" t="n">
        <v>217.5159492210157</v>
      </c>
      <c r="M8703" t="n">
        <v>218.611887663566</v>
      </c>
      <c r="N8703" t="n">
        <v>222.4789589017805</v>
      </c>
      <c r="O8703" t="n">
        <v>222.4789589017805</v>
      </c>
      <c r="P8703" t="n">
        <v>7.629676347431456</v>
      </c>
      <c r="Q8703" t="n">
        <v>0.9967630488034276</v>
      </c>
      <c r="R8703" t="n">
        <v>0.9945181492151629</v>
      </c>
      <c r="S8703" t="n">
        <v>0.9999822555165426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215.9390022783832</v>
      </c>
      <c r="G8704" t="n">
        <v>1</v>
      </c>
      <c r="H8704" t="n">
        <v>7</v>
      </c>
      <c r="I8704" t="n">
        <v>218.2890022783832</v>
      </c>
      <c r="J8704" t="n">
        <v>218.2890022783832</v>
      </c>
      <c r="K8704" t="n">
        <v>222.5957859480354</v>
      </c>
      <c r="L8704" t="n">
        <v>216.9834467228276</v>
      </c>
      <c r="M8704" t="n">
        <v>216.9834467228276</v>
      </c>
      <c r="N8704" t="n">
        <v>220.4924326489086</v>
      </c>
      <c r="O8704" t="n">
        <v>220.4924326489086</v>
      </c>
      <c r="P8704" t="n">
        <v>4.553430370525462</v>
      </c>
      <c r="Q8704" t="n">
        <v>0.9911198370474806</v>
      </c>
      <c r="R8704" t="n">
        <v>0.9976570877692175</v>
      </c>
      <c r="S8704" t="n">
        <v>0.9999791945576072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216.4956098227237</v>
      </c>
      <c r="G8705" t="n">
        <v>2</v>
      </c>
      <c r="H8705" t="n">
        <v>4</v>
      </c>
      <c r="I8705" t="n">
        <v>218.5789431560571</v>
      </c>
      <c r="J8705" t="n">
        <v>222.0859561328938</v>
      </c>
      <c r="K8705" t="n">
        <v>224.1819182062271</v>
      </c>
      <c r="L8705" t="n">
        <v>218.0581098227237</v>
      </c>
      <c r="M8705" t="n">
        <v>218.0581098227237</v>
      </c>
      <c r="N8705" t="n">
        <v>219.8917102099545</v>
      </c>
      <c r="O8705" t="n">
        <v>219.8917102099545</v>
      </c>
      <c r="P8705" t="n">
        <v>3.396100387230746</v>
      </c>
      <c r="Q8705" t="n">
        <v>0.9979105031857792</v>
      </c>
      <c r="R8705" t="n">
        <v>0.9961532984781223</v>
      </c>
      <c r="S8705" t="n">
        <v>0.9999919623294248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220.9171584666767</v>
      </c>
      <c r="G8706" t="n">
        <v>1</v>
      </c>
      <c r="H8706" t="n">
        <v>3</v>
      </c>
      <c r="I8706" t="n">
        <v>221.8171584666767</v>
      </c>
      <c r="J8706" t="n">
        <v>222.5957859480354</v>
      </c>
      <c r="K8706" t="n">
        <v>228.771307989628</v>
      </c>
      <c r="L8706" t="n">
        <v>221.5600156095339</v>
      </c>
      <c r="M8706" t="n">
        <v>221.5600156095339</v>
      </c>
      <c r="N8706" t="n">
        <v>226.7718415363556</v>
      </c>
      <c r="O8706" t="n">
        <v>226.7718415363556</v>
      </c>
      <c r="P8706" t="n">
        <v>5.854683069678885</v>
      </c>
      <c r="Q8706" t="n">
        <v>0.9872912558905822</v>
      </c>
      <c r="R8706" t="n">
        <v>0.9894550367150015</v>
      </c>
      <c r="S8706" t="n">
        <v>0.9998659867599677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226.6892621164774</v>
      </c>
      <c r="G8707" t="n">
        <v>6</v>
      </c>
      <c r="H8707" t="n">
        <v>8</v>
      </c>
      <c r="I8707" t="n">
        <v>228.4642621164774</v>
      </c>
      <c r="J8707" t="n">
        <v>228.4642621164774</v>
      </c>
      <c r="K8707" t="n">
        <v>234.1056299423603</v>
      </c>
      <c r="L8707" t="n">
        <v>228.1092621164774</v>
      </c>
      <c r="M8707" t="n">
        <v>228.1092621164774</v>
      </c>
      <c r="N8707" t="n">
        <v>233.0178701152112</v>
      </c>
      <c r="O8707" t="n">
        <v>233.0178701152112</v>
      </c>
      <c r="P8707" t="n">
        <v>6.328607998733787</v>
      </c>
      <c r="Q8707" t="n">
        <v>0.9901748085393884</v>
      </c>
      <c r="R8707" t="n">
        <v>0.9910033518500084</v>
      </c>
      <c r="S8707" t="n">
        <v>0.9999116062094225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230.9041443692584</v>
      </c>
      <c r="G8708" t="n">
        <v>4</v>
      </c>
      <c r="H8708" t="n">
        <v>6</v>
      </c>
      <c r="I8708" t="n">
        <v>232.9666443692584</v>
      </c>
      <c r="J8708" t="n">
        <v>232.9666443692584</v>
      </c>
      <c r="K8708" t="n">
        <v>235.8067933307834</v>
      </c>
      <c r="L8708" t="n">
        <v>232.5541443692584</v>
      </c>
      <c r="M8708" t="n">
        <v>239.7155083945822</v>
      </c>
      <c r="N8708" t="n">
        <v>243.3678582281979</v>
      </c>
      <c r="O8708" t="n">
        <v>235.8067933307834</v>
      </c>
      <c r="P8708" t="n">
        <v>4.902648961524989</v>
      </c>
      <c r="Q8708" t="n">
        <v>0.9940479595699195</v>
      </c>
      <c r="R8708" t="n">
        <v>0.9936278807161752</v>
      </c>
      <c r="S8708" t="n">
        <v>0.9999620728883973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231.1384118879303</v>
      </c>
      <c r="G8709" t="n">
        <v>5</v>
      </c>
      <c r="H8709" t="n">
        <v>6</v>
      </c>
      <c r="I8709" t="n">
        <v>231.8328563323748</v>
      </c>
      <c r="J8709" t="n">
        <v>231.8328563323748</v>
      </c>
      <c r="K8709" t="n">
        <v>237.7683319164573</v>
      </c>
      <c r="L8709" t="n">
        <v>231.7634118879303</v>
      </c>
      <c r="M8709" t="n">
        <v>234.1056299423603</v>
      </c>
      <c r="N8709" t="n">
        <v>239.7155083945822</v>
      </c>
      <c r="O8709" t="n">
        <v>237.7683319164573</v>
      </c>
      <c r="P8709" t="n">
        <v>6.629920028526954</v>
      </c>
      <c r="Q8709" t="n">
        <v>0.9915983835739992</v>
      </c>
      <c r="R8709" t="n">
        <v>0.9902293826626527</v>
      </c>
      <c r="S8709" t="n">
        <v>0.9999179110208863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232.7958712637359</v>
      </c>
      <c r="G8710" t="n">
        <v>3</v>
      </c>
      <c r="H8710" t="n">
        <v>4</v>
      </c>
      <c r="I8710" t="n">
        <v>235.1172998351645</v>
      </c>
      <c r="J8710" t="n">
        <v>235.1172998351645</v>
      </c>
      <c r="K8710" t="n">
        <v>239.8660154429629</v>
      </c>
      <c r="L8710" t="n">
        <v>234.8271212637359</v>
      </c>
      <c r="M8710" t="n">
        <v>235.8067933307834</v>
      </c>
      <c r="N8710" t="n">
        <v>239.9776931932973</v>
      </c>
      <c r="O8710" t="n">
        <v>239.8660154429629</v>
      </c>
      <c r="P8710" t="n">
        <v>7.070144179227043</v>
      </c>
      <c r="Q8710" t="n">
        <v>0.9903875181404428</v>
      </c>
      <c r="R8710" t="n">
        <v>0.9912713341643915</v>
      </c>
      <c r="S8710" t="n">
        <v>0.9999160958579971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234.7037655702889</v>
      </c>
      <c r="G8711" t="n">
        <v>6</v>
      </c>
      <c r="H8711" t="n">
        <v>7</v>
      </c>
      <c r="I8711" t="n">
        <v>236.9537655702889</v>
      </c>
      <c r="J8711" t="n">
        <v>243.3678582281979</v>
      </c>
      <c r="K8711" t="n">
        <v>244.6549675889398</v>
      </c>
      <c r="L8711" t="n">
        <v>236.7037655702889</v>
      </c>
      <c r="M8711" t="n">
        <v>236.7037655702889</v>
      </c>
      <c r="N8711" t="n">
        <v>237.8038928640205</v>
      </c>
      <c r="O8711" t="n">
        <v>237.8038928640205</v>
      </c>
      <c r="P8711" t="n">
        <v>3.100127293731674</v>
      </c>
      <c r="Q8711" t="n">
        <v>0.9977497785266108</v>
      </c>
      <c r="R8711" t="n">
        <v>0.9992648653293086</v>
      </c>
      <c r="S8711" t="n">
        <v>0.9999983457841781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235.9091657697776</v>
      </c>
      <c r="G8712" t="n">
        <v>1</v>
      </c>
      <c r="H8712" t="n">
        <v>4</v>
      </c>
      <c r="I8712" t="n">
        <v>240.7591657697776</v>
      </c>
      <c r="J8712" t="n">
        <v>240.7591657697776</v>
      </c>
      <c r="K8712" t="n">
        <v>245.4683218139105</v>
      </c>
      <c r="L8712" t="n">
        <v>238.9404157697776</v>
      </c>
      <c r="M8712" t="n">
        <v>239.9776931932973</v>
      </c>
      <c r="N8712" t="n">
        <v>243.4683962749623</v>
      </c>
      <c r="O8712" t="n">
        <v>243.4683962749623</v>
      </c>
      <c r="P8712" t="n">
        <v>7.559230505184672</v>
      </c>
      <c r="Q8712" t="n">
        <v>0.9902942236548445</v>
      </c>
      <c r="R8712" t="n">
        <v>0.9926896013638004</v>
      </c>
      <c r="S8712" t="n">
        <v>0.9999290469058432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239.0468787600261</v>
      </c>
      <c r="G8713" t="n">
        <v>5</v>
      </c>
      <c r="H8713" t="n">
        <v>6</v>
      </c>
      <c r="I8713" t="n">
        <v>240.8246565378039</v>
      </c>
      <c r="J8713" t="n">
        <v>240.8246565378039</v>
      </c>
      <c r="K8713" t="n">
        <v>248.3768464773126</v>
      </c>
      <c r="L8713" t="n">
        <v>240.6468787600261</v>
      </c>
      <c r="M8713" t="n">
        <v>244.6549675889398</v>
      </c>
      <c r="N8713" t="n">
        <v>251.7928737278099</v>
      </c>
      <c r="O8713" t="n">
        <v>248.3768464773126</v>
      </c>
      <c r="P8713" t="n">
        <v>9.329967717286451</v>
      </c>
      <c r="Q8713" t="n">
        <v>0.9893221946519065</v>
      </c>
      <c r="R8713" t="n">
        <v>0.9875846284223397</v>
      </c>
      <c r="S8713" t="n">
        <v>0.9998674310789695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239.8152626583908</v>
      </c>
      <c r="G8714" t="n">
        <v>2</v>
      </c>
      <c r="H8714" t="n">
        <v>3</v>
      </c>
      <c r="I8714" t="n">
        <v>241.7319293250574</v>
      </c>
      <c r="J8714" t="n">
        <v>241.7319293250574</v>
      </c>
      <c r="K8714" t="n">
        <v>243.952870763726</v>
      </c>
      <c r="L8714" t="n">
        <v>241.4581198012479</v>
      </c>
      <c r="M8714" t="n">
        <v>241.4581198012479</v>
      </c>
      <c r="N8714" t="n">
        <v>243.6702199125332</v>
      </c>
      <c r="O8714" t="n">
        <v>243.6702199125332</v>
      </c>
      <c r="P8714" t="n">
        <v>3.854957254142477</v>
      </c>
      <c r="Q8714" t="n">
        <v>0.9977860473565171</v>
      </c>
      <c r="R8714" t="n">
        <v>0.9955106526973126</v>
      </c>
      <c r="S8714" t="n">
        <v>0.9999900607976717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240.5557950174465</v>
      </c>
      <c r="G8715" t="n">
        <v>1</v>
      </c>
      <c r="H8715" t="n">
        <v>7</v>
      </c>
      <c r="I8715" t="n">
        <v>241.1057950174465</v>
      </c>
      <c r="J8715" t="n">
        <v>245.4683218139105</v>
      </c>
      <c r="K8715" t="n">
        <v>251.471749199575</v>
      </c>
      <c r="L8715" t="n">
        <v>240.8002394618909</v>
      </c>
      <c r="M8715" t="n">
        <v>240.8002394618909</v>
      </c>
      <c r="N8715" t="n">
        <v>245.6915792226936</v>
      </c>
      <c r="O8715" t="n">
        <v>245.6915792226936</v>
      </c>
      <c r="P8715" t="n">
        <v>5.135784205247148</v>
      </c>
      <c r="Q8715" t="n">
        <v>0.9876432159870177</v>
      </c>
      <c r="R8715" t="n">
        <v>0.9967356128510995</v>
      </c>
      <c r="S8715" t="n">
        <v>0.9999596626730662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242.0374089915728</v>
      </c>
      <c r="G8716" t="n">
        <v>2</v>
      </c>
      <c r="H8716" t="n">
        <v>7</v>
      </c>
      <c r="I8716" t="n">
        <v>245.7040756582395</v>
      </c>
      <c r="J8716" t="n">
        <v>245.7040756582395</v>
      </c>
      <c r="K8716" t="n">
        <v>248.6931318167863</v>
      </c>
      <c r="L8716" t="n">
        <v>243.9929645471284</v>
      </c>
      <c r="M8716" t="n">
        <v>245.6915792226936</v>
      </c>
      <c r="N8716" t="n">
        <v>248.5657600484754</v>
      </c>
      <c r="O8716" t="n">
        <v>248.5657600484754</v>
      </c>
      <c r="P8716" t="n">
        <v>6.528351056902522</v>
      </c>
      <c r="Q8716" t="n">
        <v>0.9970214910249339</v>
      </c>
      <c r="R8716" t="n">
        <v>0.9980805332447641</v>
      </c>
      <c r="S8716" t="n">
        <v>0.9999942828510422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249.3694617605812</v>
      </c>
      <c r="G8717" t="n">
        <v>2</v>
      </c>
      <c r="H8717" t="n">
        <v>7</v>
      </c>
      <c r="I8717" t="n">
        <v>252.2027950939146</v>
      </c>
      <c r="J8717" t="n">
        <v>252.2027950939146</v>
      </c>
      <c r="K8717" t="n">
        <v>256.5273673541777</v>
      </c>
      <c r="L8717" t="n">
        <v>250.8805728716924</v>
      </c>
      <c r="M8717" t="n">
        <v>250.8805728716924</v>
      </c>
      <c r="N8717" t="n">
        <v>255.0389432772182</v>
      </c>
      <c r="O8717" t="n">
        <v>255.0389432772182</v>
      </c>
      <c r="P8717" t="n">
        <v>5.669481516636949</v>
      </c>
      <c r="Q8717" t="n">
        <v>0.9956935564263557</v>
      </c>
      <c r="R8717" t="n">
        <v>0.9972241030345657</v>
      </c>
      <c r="S8717" t="n">
        <v>0.9999880457563521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250.6453630703431</v>
      </c>
      <c r="G8718" t="n">
        <v>3</v>
      </c>
      <c r="H8718" t="n">
        <v>8</v>
      </c>
      <c r="I8718" t="n">
        <v>252.5025059274859</v>
      </c>
      <c r="J8718" t="n">
        <v>252.5025059274859</v>
      </c>
      <c r="K8718" t="n">
        <v>254.8995250160612</v>
      </c>
      <c r="L8718" t="n">
        <v>251.685363070343</v>
      </c>
      <c r="M8718" t="n">
        <v>254.7808837946529</v>
      </c>
      <c r="N8718" t="n">
        <v>257.1366396438317</v>
      </c>
      <c r="O8718" t="n">
        <v>254.8995250160612</v>
      </c>
      <c r="P8718" t="n">
        <v>4.254161945718124</v>
      </c>
      <c r="Q8718" t="n">
        <v>0.9951362828809895</v>
      </c>
      <c r="R8718" t="n">
        <v>0.9956721505578358</v>
      </c>
      <c r="S8718" t="n">
        <v>0.9999789505645796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250.7959661779826</v>
      </c>
      <c r="G8719" t="n">
        <v>2</v>
      </c>
      <c r="H8719" t="n">
        <v>5</v>
      </c>
      <c r="I8719" t="n">
        <v>252.2959661779826</v>
      </c>
      <c r="J8719" t="n">
        <v>256.5273673541777</v>
      </c>
      <c r="K8719" t="n">
        <v>261.6751883032338</v>
      </c>
      <c r="L8719" t="n">
        <v>251.7959661779826</v>
      </c>
      <c r="M8719" t="n">
        <v>251.7959661779826</v>
      </c>
      <c r="N8719" t="n">
        <v>257.9233914941283</v>
      </c>
      <c r="O8719" t="n">
        <v>257.9233914941283</v>
      </c>
      <c r="P8719" t="n">
        <v>7.127425316145775</v>
      </c>
      <c r="Q8719" t="n">
        <v>0.9948758624982523</v>
      </c>
      <c r="R8719" t="n">
        <v>0.9913278618123721</v>
      </c>
      <c r="S8719" t="n">
        <v>0.9999555627714924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250.9054308262451</v>
      </c>
      <c r="G8720" t="n">
        <v>4</v>
      </c>
      <c r="H8720" t="n">
        <v>8</v>
      </c>
      <c r="I8720" t="n">
        <v>251.5304308262451</v>
      </c>
      <c r="J8720" t="n">
        <v>251.5304308262451</v>
      </c>
      <c r="K8720" t="n">
        <v>254.6364650175913</v>
      </c>
      <c r="L8720" t="n">
        <v>251.3054308262451</v>
      </c>
      <c r="M8720" t="n">
        <v>251.3054308262451</v>
      </c>
      <c r="N8720" t="n">
        <v>254.7808837946529</v>
      </c>
      <c r="O8720" t="n">
        <v>254.6364650175913</v>
      </c>
      <c r="P8720" t="n">
        <v>3.731034191346197</v>
      </c>
      <c r="Q8720" t="n">
        <v>0.9934925662677301</v>
      </c>
      <c r="R8720" t="n">
        <v>0.9936216839855161</v>
      </c>
      <c r="S8720" t="n">
        <v>0.9999584935312122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254.3439973264937</v>
      </c>
      <c r="G8721" t="n">
        <v>4</v>
      </c>
      <c r="H8721" t="n">
        <v>8</v>
      </c>
      <c r="I8721" t="n">
        <v>256.6877473264937</v>
      </c>
      <c r="J8721" t="n">
        <v>256.6877473264937</v>
      </c>
      <c r="K8721" t="n">
        <v>260.8809360553704</v>
      </c>
      <c r="L8721" t="n">
        <v>255.8439973264937</v>
      </c>
      <c r="M8721" t="n">
        <v>257.1366396438317</v>
      </c>
      <c r="N8721" t="n">
        <v>261.8285487849066</v>
      </c>
      <c r="O8721" t="n">
        <v>260.8809360553704</v>
      </c>
      <c r="P8721" t="n">
        <v>6.536938728876692</v>
      </c>
      <c r="Q8721" t="n">
        <v>0.991224894315901</v>
      </c>
      <c r="R8721" t="n">
        <v>0.9913988110914533</v>
      </c>
      <c r="S8721" t="n">
        <v>0.9999245236583186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256.0041615670431</v>
      </c>
      <c r="G8722" t="n">
        <v>1</v>
      </c>
      <c r="H8722" t="n">
        <v>5</v>
      </c>
      <c r="I8722" t="n">
        <v>260.3541615670431</v>
      </c>
      <c r="J8722" t="n">
        <v>260.3541615670431</v>
      </c>
      <c r="K8722" t="n">
        <v>264.758220548512</v>
      </c>
      <c r="L8722" t="n">
        <v>258.4208282337098</v>
      </c>
      <c r="M8722" t="n">
        <v>258.4208282337098</v>
      </c>
      <c r="N8722" t="n">
        <v>262.8626003748677</v>
      </c>
      <c r="O8722" t="n">
        <v>262.8626003748677</v>
      </c>
      <c r="P8722" t="n">
        <v>6.858438807824598</v>
      </c>
      <c r="Q8722" t="n">
        <v>0.9909201782706125</v>
      </c>
      <c r="R8722" t="n">
        <v>0.9937060383021356</v>
      </c>
      <c r="S8722" t="n">
        <v>0.9999428519498118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256.459913311304</v>
      </c>
      <c r="G8723" t="n">
        <v>1</v>
      </c>
      <c r="H8723" t="n">
        <v>3</v>
      </c>
      <c r="I8723" t="n">
        <v>261.259913311304</v>
      </c>
      <c r="J8723" t="n">
        <v>264.758220548512</v>
      </c>
      <c r="K8723" t="n">
        <v>267.2600629866611</v>
      </c>
      <c r="L8723" t="n">
        <v>259.8884847398754</v>
      </c>
      <c r="M8723" t="n">
        <v>259.8884847398754</v>
      </c>
      <c r="N8723" t="n">
        <v>261.999912275256</v>
      </c>
      <c r="O8723" t="n">
        <v>261.999912275256</v>
      </c>
      <c r="P8723" t="n">
        <v>5.53999896395203</v>
      </c>
      <c r="Q8723" t="n">
        <v>0.9948318081620019</v>
      </c>
      <c r="R8723" t="n">
        <v>0.9957145242653777</v>
      </c>
      <c r="S8723" t="n">
        <v>0.9999778518392863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260.2785953717815</v>
      </c>
      <c r="G8724" t="n">
        <v>2</v>
      </c>
      <c r="H8724" t="n">
        <v>3</v>
      </c>
      <c r="I8724" t="n">
        <v>261.6952620384482</v>
      </c>
      <c r="J8724" t="n">
        <v>261.6952620384482</v>
      </c>
      <c r="K8724" t="n">
        <v>265.638063985102</v>
      </c>
      <c r="L8724" t="n">
        <v>261.4928810860673</v>
      </c>
      <c r="M8724" t="n">
        <v>261.999912275256</v>
      </c>
      <c r="N8724" t="n">
        <v>265.9270183542878</v>
      </c>
      <c r="O8724" t="n">
        <v>265.638063985102</v>
      </c>
      <c r="P8724" t="n">
        <v>5.359468613320473</v>
      </c>
      <c r="Q8724" t="n">
        <v>0.9960729788576527</v>
      </c>
      <c r="R8724" t="n">
        <v>0.9920440075771368</v>
      </c>
      <c r="S8724" t="n">
        <v>0.9999687566495471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264.1871543659403</v>
      </c>
      <c r="G8725" t="n">
        <v>2</v>
      </c>
      <c r="H8725" t="n">
        <v>3</v>
      </c>
      <c r="I8725" t="n">
        <v>267.5621543659403</v>
      </c>
      <c r="J8725" t="n">
        <v>267.5621543659403</v>
      </c>
      <c r="K8725" t="n">
        <v>268.8353551995954</v>
      </c>
      <c r="L8725" t="n">
        <v>267.0800115087975</v>
      </c>
      <c r="M8725" t="n">
        <v>267.0800115087975</v>
      </c>
      <c r="N8725" t="n">
        <v>268.3481438677964</v>
      </c>
      <c r="O8725" t="n">
        <v>268.3481438677964</v>
      </c>
      <c r="P8725" t="n">
        <v>4.160989501856022</v>
      </c>
      <c r="Q8725" t="n">
        <v>0.9987302054653707</v>
      </c>
      <c r="R8725" t="n">
        <v>0.9974239179070796</v>
      </c>
      <c r="S8725" t="n">
        <v>0.9999967289050377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264.2895382088789</v>
      </c>
      <c r="G8726" t="n">
        <v>3</v>
      </c>
      <c r="H8726" t="n">
        <v>8</v>
      </c>
      <c r="I8726" t="n">
        <v>266.0038239231646</v>
      </c>
      <c r="J8726" t="n">
        <v>266.0038239231646</v>
      </c>
      <c r="K8726" t="n">
        <v>267.0569354284675</v>
      </c>
      <c r="L8726" t="n">
        <v>265.2495382088788</v>
      </c>
      <c r="M8726" t="n">
        <v>265.2495382088788</v>
      </c>
      <c r="N8726" t="n">
        <v>266.2845210341218</v>
      </c>
      <c r="O8726" t="n">
        <v>266.2845210341218</v>
      </c>
      <c r="P8726" t="n">
        <v>1.994982825242914</v>
      </c>
      <c r="Q8726" t="n">
        <v>0.9978602432502116</v>
      </c>
      <c r="R8726" t="n">
        <v>0.9980962813123506</v>
      </c>
      <c r="S8726" t="n">
        <v>0.9999959265050884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269.7667916341875</v>
      </c>
      <c r="G8727" t="n">
        <v>4</v>
      </c>
      <c r="H8727" t="n">
        <v>8</v>
      </c>
      <c r="I8727" t="n">
        <v>271.4855416341875</v>
      </c>
      <c r="J8727" t="n">
        <v>271.4855416341875</v>
      </c>
      <c r="K8727" t="n">
        <v>275.689376161606</v>
      </c>
      <c r="L8727" t="n">
        <v>270.8667916341876</v>
      </c>
      <c r="M8727" t="n">
        <v>270.8667916341876</v>
      </c>
      <c r="N8727" t="n">
        <v>275.5706127407669</v>
      </c>
      <c r="O8727" t="n">
        <v>275.5706127407669</v>
      </c>
      <c r="P8727" t="n">
        <v>5.803821106579335</v>
      </c>
      <c r="Q8727" t="n">
        <v>0.9912027140869435</v>
      </c>
      <c r="R8727" t="n">
        <v>0.9913770685451261</v>
      </c>
      <c r="S8727" t="n">
        <v>0.9999241416065828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271.9008471812489</v>
      </c>
      <c r="G8728" t="n">
        <v>1</v>
      </c>
      <c r="H8728" t="n">
        <v>7</v>
      </c>
      <c r="I8728" t="n">
        <v>273.5008471812489</v>
      </c>
      <c r="J8728" t="n">
        <v>273.5008471812489</v>
      </c>
      <c r="K8728" t="n">
        <v>278.0801425549777</v>
      </c>
      <c r="L8728" t="n">
        <v>272.61195829236</v>
      </c>
      <c r="M8728" t="n">
        <v>272.61195829236</v>
      </c>
      <c r="N8728" t="n">
        <v>276.3429752763358</v>
      </c>
      <c r="O8728" t="n">
        <v>276.3429752763358</v>
      </c>
      <c r="P8728" t="n">
        <v>4.4421280950869</v>
      </c>
      <c r="Q8728" t="n">
        <v>0.9905606048998171</v>
      </c>
      <c r="R8728" t="n">
        <v>0.9975090248052346</v>
      </c>
      <c r="S8728" t="n">
        <v>0.9999764867009518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271.9141437727633</v>
      </c>
      <c r="G8729" t="n">
        <v>2</v>
      </c>
      <c r="H8729" t="n">
        <v>4</v>
      </c>
      <c r="I8729" t="n">
        <v>275.20581043943</v>
      </c>
      <c r="J8729" t="n">
        <v>275.20581043943</v>
      </c>
      <c r="K8729" t="n">
        <v>275.3666120002227</v>
      </c>
      <c r="L8729" t="n">
        <v>274.3828937727633</v>
      </c>
      <c r="M8729" t="n">
        <v>275.689376161606</v>
      </c>
      <c r="N8729" t="n">
        <v>275.8300494151386</v>
      </c>
      <c r="O8729" t="n">
        <v>275.3666120002227</v>
      </c>
      <c r="P8729" t="n">
        <v>3.452468227459349</v>
      </c>
      <c r="Q8729" t="n">
        <v>0.999839539614398</v>
      </c>
      <c r="R8729" t="n">
        <v>0.9997043568874658</v>
      </c>
      <c r="S8729" t="n">
        <v>0.9999999525609922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281.1872018185239</v>
      </c>
      <c r="G8730" t="n">
        <v>5</v>
      </c>
      <c r="H8730" t="n">
        <v>8</v>
      </c>
      <c r="I8730" t="n">
        <v>282.9372018185239</v>
      </c>
      <c r="J8730" t="n">
        <v>282.9372018185239</v>
      </c>
      <c r="K8730" t="n">
        <v>287.4196196338362</v>
      </c>
      <c r="L8730" t="n">
        <v>282.4472018185239</v>
      </c>
      <c r="M8730" t="n">
        <v>282.4472018185239</v>
      </c>
      <c r="N8730" t="n">
        <v>286.133446829395</v>
      </c>
      <c r="O8730" t="n">
        <v>286.133446829395</v>
      </c>
      <c r="P8730" t="n">
        <v>4.946245010871053</v>
      </c>
      <c r="Q8730" t="n">
        <v>0.993648626940389</v>
      </c>
      <c r="R8730" t="n">
        <v>0.9932361396318323</v>
      </c>
      <c r="S8730" t="n">
        <v>0.9999570401994786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282.0581356543528</v>
      </c>
      <c r="G8731" t="n">
        <v>6</v>
      </c>
      <c r="H8731" t="n">
        <v>7</v>
      </c>
      <c r="I8731" t="n">
        <v>282.3581356543528</v>
      </c>
      <c r="J8731" t="n">
        <v>282.3581356543528</v>
      </c>
      <c r="K8731" t="n">
        <v>290.5474075988427</v>
      </c>
      <c r="L8731" t="n">
        <v>282.3248023210194</v>
      </c>
      <c r="M8731" t="n">
        <v>282.3248023210194</v>
      </c>
      <c r="N8731" t="n">
        <v>289.3243952512829</v>
      </c>
      <c r="O8731" t="n">
        <v>289.3243952512829</v>
      </c>
      <c r="P8731" t="n">
        <v>7.26625959693007</v>
      </c>
      <c r="Q8731" t="n">
        <v>0.9857689975784715</v>
      </c>
      <c r="R8731" t="n">
        <v>0.9953318931563273</v>
      </c>
      <c r="S8731" t="n">
        <v>0.9999335681602037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284.352445044895</v>
      </c>
      <c r="G8732" t="n">
        <v>3</v>
      </c>
      <c r="H8732" t="n">
        <v>5</v>
      </c>
      <c r="I8732" t="n">
        <v>286.602445044895</v>
      </c>
      <c r="J8732" t="n">
        <v>286.602445044895</v>
      </c>
      <c r="K8732" t="n">
        <v>291.8336777457848</v>
      </c>
      <c r="L8732" t="n">
        <v>286.102445044895</v>
      </c>
      <c r="M8732" t="n">
        <v>287.4196196338362</v>
      </c>
      <c r="N8732" t="n">
        <v>293.6712164676304</v>
      </c>
      <c r="O8732" t="n">
        <v>291.8336777457848</v>
      </c>
      <c r="P8732" t="n">
        <v>7.481232700889791</v>
      </c>
      <c r="Q8732" t="n">
        <v>0.9894159799789749</v>
      </c>
      <c r="R8732" t="n">
        <v>0.9911529016760829</v>
      </c>
      <c r="S8732" t="n">
        <v>0.9999063621342117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285.4161763141414</v>
      </c>
      <c r="G8733" t="n">
        <v>3</v>
      </c>
      <c r="H8733" t="n">
        <v>8</v>
      </c>
      <c r="I8733" t="n">
        <v>287.4161763141414</v>
      </c>
      <c r="J8733" t="n">
        <v>291.8336777457848</v>
      </c>
      <c r="K8733" t="n">
        <v>296.1769904177268</v>
      </c>
      <c r="L8733" t="n">
        <v>286.5361763141414</v>
      </c>
      <c r="M8733" t="n">
        <v>286.5361763141414</v>
      </c>
      <c r="N8733" t="n">
        <v>290.8047214752989</v>
      </c>
      <c r="O8733" t="n">
        <v>290.8047214752989</v>
      </c>
      <c r="P8733" t="n">
        <v>5.388545161157481</v>
      </c>
      <c r="Q8733" t="n">
        <v>0.9912045259798317</v>
      </c>
      <c r="R8733" t="n">
        <v>0.9921718741390098</v>
      </c>
      <c r="S8733" t="n">
        <v>0.999931147922363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288.5087592676033</v>
      </c>
      <c r="G8734" t="n">
        <v>2</v>
      </c>
      <c r="H8734" t="n">
        <v>8</v>
      </c>
      <c r="I8734" t="n">
        <v>289.05042593427</v>
      </c>
      <c r="J8734" t="n">
        <v>289.05042593427</v>
      </c>
      <c r="K8734" t="n">
        <v>293.3824098863502</v>
      </c>
      <c r="L8734" t="n">
        <v>288.7687592676033</v>
      </c>
      <c r="M8734" t="n">
        <v>290.8047214752989</v>
      </c>
      <c r="N8734" t="n">
        <v>295.0451846396591</v>
      </c>
      <c r="O8734" t="n">
        <v>293.3824098863502</v>
      </c>
      <c r="P8734" t="n">
        <v>4.873650618746865</v>
      </c>
      <c r="Q8734" t="n">
        <v>0.9956861917467018</v>
      </c>
      <c r="R8734" t="n">
        <v>0.992223173206401</v>
      </c>
      <c r="S8734" t="n">
        <v>0.9999664522603933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290.8724131479623</v>
      </c>
      <c r="G8735" t="n">
        <v>2</v>
      </c>
      <c r="H8735" t="n">
        <v>6</v>
      </c>
      <c r="I8735" t="n">
        <v>293.914079814629</v>
      </c>
      <c r="J8735" t="n">
        <v>293.914079814629</v>
      </c>
      <c r="K8735" t="n">
        <v>299.7251470610277</v>
      </c>
      <c r="L8735" t="n">
        <v>292.6974131479623</v>
      </c>
      <c r="M8735" t="n">
        <v>292.6974131479623</v>
      </c>
      <c r="N8735" t="n">
        <v>299.2348638001608</v>
      </c>
      <c r="O8735" t="n">
        <v>299.2348638001608</v>
      </c>
      <c r="P8735" t="n">
        <v>8.362450652198447</v>
      </c>
      <c r="Q8735" t="n">
        <v>0.9942175798224769</v>
      </c>
      <c r="R8735" t="n">
        <v>0.988623070489154</v>
      </c>
      <c r="S8735" t="n">
        <v>0.9999342138132382</v>
      </c>
      <c r="T8735" t="b">
        <v>1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293.7192095176634</v>
      </c>
      <c r="G8736" t="n">
        <v>2</v>
      </c>
      <c r="H8736" t="n">
        <v>3</v>
      </c>
      <c r="I8736" t="n">
        <v>295.5108761843301</v>
      </c>
      <c r="J8736" t="n">
        <v>299.7251470610277</v>
      </c>
      <c r="K8736" t="n">
        <v>303.669185334049</v>
      </c>
      <c r="L8736" t="n">
        <v>295.2549238033777</v>
      </c>
      <c r="M8736" t="n">
        <v>296.1769904177268</v>
      </c>
      <c r="N8736" t="n">
        <v>300.1053279014448</v>
      </c>
      <c r="O8736" t="n">
        <v>300.1053279014448</v>
      </c>
      <c r="P8736" t="n">
        <v>6.386118383781366</v>
      </c>
      <c r="Q8736" t="n">
        <v>0.9960717499013528</v>
      </c>
      <c r="R8736" t="n">
        <v>0.9920415228065311</v>
      </c>
      <c r="S8736" t="n">
        <v>0.9999687371111797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295.382953474702</v>
      </c>
      <c r="G8737" t="n">
        <v>1</v>
      </c>
      <c r="H8737" t="n">
        <v>4</v>
      </c>
      <c r="I8737" t="n">
        <v>296.9329534747021</v>
      </c>
      <c r="J8737" t="n">
        <v>296.9329534747021</v>
      </c>
      <c r="K8737" t="n">
        <v>299.8159647145942</v>
      </c>
      <c r="L8737" t="n">
        <v>296.351703474702</v>
      </c>
      <c r="M8737" t="n">
        <v>296.351703474702</v>
      </c>
      <c r="N8737" t="n">
        <v>298.4887607574193</v>
      </c>
      <c r="O8737" t="n">
        <v>298.4887607574193</v>
      </c>
      <c r="P8737" t="n">
        <v>3.105807282717251</v>
      </c>
      <c r="Q8737" t="n">
        <v>0.9940467552134311</v>
      </c>
      <c r="R8737" t="n">
        <v>0.995518106319742</v>
      </c>
      <c r="S8737" t="n">
        <v>0.9999733181898141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302.8987873311673</v>
      </c>
      <c r="G8738" t="n">
        <v>1</v>
      </c>
      <c r="H8738" t="n">
        <v>3</v>
      </c>
      <c r="I8738" t="n">
        <v>307.3987873311673</v>
      </c>
      <c r="J8738" t="n">
        <v>307.3987873311673</v>
      </c>
      <c r="K8738" t="n">
        <v>316.4075732862139</v>
      </c>
      <c r="L8738" t="n">
        <v>306.1130730454531</v>
      </c>
      <c r="M8738" t="n">
        <v>306.1130730454531</v>
      </c>
      <c r="N8738" t="n">
        <v>313.7160293450942</v>
      </c>
      <c r="O8738" t="n">
        <v>313.7160293450942</v>
      </c>
      <c r="P8738" t="n">
        <v>10.81724201392689</v>
      </c>
      <c r="Q8738" t="n">
        <v>0.9815147918167416</v>
      </c>
      <c r="R8738" t="n">
        <v>0.9846544012003388</v>
      </c>
      <c r="S8738" t="n">
        <v>0.9997163334114915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303.3920444044314</v>
      </c>
      <c r="G8739" t="n">
        <v>4</v>
      </c>
      <c r="H8739" t="n">
        <v>8</v>
      </c>
      <c r="I8739" t="n">
        <v>305.5482944044314</v>
      </c>
      <c r="J8739" t="n">
        <v>305.5482944044314</v>
      </c>
      <c r="K8739" t="n">
        <v>308.6204624970193</v>
      </c>
      <c r="L8739" t="n">
        <v>304.7720444044314</v>
      </c>
      <c r="M8739" t="n">
        <v>304.7720444044314</v>
      </c>
      <c r="N8739" t="n">
        <v>308.2096033812707</v>
      </c>
      <c r="O8739" t="n">
        <v>308.2096033812707</v>
      </c>
      <c r="P8739" t="n">
        <v>4.81755897683928</v>
      </c>
      <c r="Q8739" t="n">
        <v>0.9935632900844197</v>
      </c>
      <c r="R8739" t="n">
        <v>0.9936910089906331</v>
      </c>
      <c r="S8739" t="n">
        <v>0.9999593908550127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307.6897744969319</v>
      </c>
      <c r="G8740" t="n">
        <v>5</v>
      </c>
      <c r="H8740" t="n">
        <v>7</v>
      </c>
      <c r="I8740" t="n">
        <v>309.3286633858208</v>
      </c>
      <c r="J8740" t="n">
        <v>309.3286633858208</v>
      </c>
      <c r="K8740" t="n">
        <v>314.9823931866916</v>
      </c>
      <c r="L8740" t="n">
        <v>309.000885608043</v>
      </c>
      <c r="M8740" t="n">
        <v>309.000885608043</v>
      </c>
      <c r="N8740" t="n">
        <v>313.5681953856873</v>
      </c>
      <c r="O8740" t="n">
        <v>313.5681953856873</v>
      </c>
      <c r="P8740" t="n">
        <v>5.878420888755386</v>
      </c>
      <c r="Q8740" t="n">
        <v>0.9919955918951205</v>
      </c>
      <c r="R8740" t="n">
        <v>0.996951534335607</v>
      </c>
      <c r="S8740" t="n">
        <v>0.9999755988367285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314.7999424981962</v>
      </c>
      <c r="G8741" t="n">
        <v>7</v>
      </c>
      <c r="H8741" t="n">
        <v>8</v>
      </c>
      <c r="I8741" t="n">
        <v>315.1110536093073</v>
      </c>
      <c r="J8741" t="n">
        <v>315.1110536093073</v>
      </c>
      <c r="K8741" t="n">
        <v>318.3993435362502</v>
      </c>
      <c r="L8741" t="n">
        <v>315.0799424981961</v>
      </c>
      <c r="M8741" t="n">
        <v>315.0799424981961</v>
      </c>
      <c r="N8741" t="n">
        <v>318.4274113518367</v>
      </c>
      <c r="O8741" t="n">
        <v>318.3993435362502</v>
      </c>
      <c r="P8741" t="n">
        <v>3.599401038053998</v>
      </c>
      <c r="Q8741" t="n">
        <v>0.9978042822194845</v>
      </c>
      <c r="R8741" t="n">
        <v>0.9938558434108353</v>
      </c>
      <c r="S8741" t="n">
        <v>0.9999865091661309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315.9259112187749</v>
      </c>
      <c r="G8742" t="n">
        <v>6</v>
      </c>
      <c r="H8742" t="n">
        <v>8</v>
      </c>
      <c r="I8742" t="n">
        <v>318.3759112187749</v>
      </c>
      <c r="J8742" t="n">
        <v>318.3759112187749</v>
      </c>
      <c r="K8742" t="n">
        <v>325.4378980741766</v>
      </c>
      <c r="L8742" t="n">
        <v>317.8859112187749</v>
      </c>
      <c r="M8742" t="n">
        <v>318.4274113518367</v>
      </c>
      <c r="N8742" t="n">
        <v>324.5721135296197</v>
      </c>
      <c r="O8742" t="n">
        <v>324.5721135296197</v>
      </c>
      <c r="P8742" t="n">
        <v>8.646202310844842</v>
      </c>
      <c r="Q8742" t="n">
        <v>0.9877158647836369</v>
      </c>
      <c r="R8742" t="n">
        <v>0.9887505865944654</v>
      </c>
      <c r="S8742" t="n">
        <v>0.9998618106846217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318.2150400916705</v>
      </c>
      <c r="G8743" t="n">
        <v>6</v>
      </c>
      <c r="H8743" t="n">
        <v>8</v>
      </c>
      <c r="I8743" t="n">
        <v>320.4150400916705</v>
      </c>
      <c r="J8743" t="n">
        <v>325.4378980741766</v>
      </c>
      <c r="K8743" t="n">
        <v>332.9342904774011</v>
      </c>
      <c r="L8743" t="n">
        <v>319.9750400916705</v>
      </c>
      <c r="M8743" t="n">
        <v>328.7294721456879</v>
      </c>
      <c r="N8743" t="n">
        <v>335.252154737539</v>
      </c>
      <c r="O8743" t="n">
        <v>332.9342904774011</v>
      </c>
      <c r="P8743" t="n">
        <v>14.71925038573056</v>
      </c>
      <c r="Q8743" t="n">
        <v>0.9869651737882497</v>
      </c>
      <c r="R8743" t="n">
        <v>0.9880627452285607</v>
      </c>
      <c r="S8743" t="n">
        <v>0.9998443999586089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318.5801161254518</v>
      </c>
      <c r="G8744" t="n">
        <v>1</v>
      </c>
      <c r="H8744" t="n">
        <v>8</v>
      </c>
      <c r="I8744" t="n">
        <v>320.8301161254518</v>
      </c>
      <c r="J8744" t="n">
        <v>320.8301161254518</v>
      </c>
      <c r="K8744" t="n">
        <v>325.8424786833152</v>
      </c>
      <c r="L8744" t="n">
        <v>319.4801161254518</v>
      </c>
      <c r="M8744" t="n">
        <v>324.5721135296197</v>
      </c>
      <c r="N8744" t="n">
        <v>328.7294721456879</v>
      </c>
      <c r="O8744" t="n">
        <v>325.8424786833152</v>
      </c>
      <c r="P8744" t="n">
        <v>7.262362557863355</v>
      </c>
      <c r="Q8744" t="n">
        <v>0.9896725395398668</v>
      </c>
      <c r="R8744" t="n">
        <v>0.992375000807374</v>
      </c>
      <c r="S8744" t="n">
        <v>0.9999212531223296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321.8468700028304</v>
      </c>
      <c r="G8745" t="n">
        <v>3</v>
      </c>
      <c r="H8745" t="n">
        <v>7</v>
      </c>
      <c r="I8745" t="n">
        <v>324.7754414314019</v>
      </c>
      <c r="J8745" t="n">
        <v>324.7754414314019</v>
      </c>
      <c r="K8745" t="n">
        <v>328.9517228205444</v>
      </c>
      <c r="L8745" t="n">
        <v>323.6690922250526</v>
      </c>
      <c r="M8745" t="n">
        <v>323.6690922250526</v>
      </c>
      <c r="N8745" t="n">
        <v>327.700921144932</v>
      </c>
      <c r="O8745" t="n">
        <v>327.700921144932</v>
      </c>
      <c r="P8745" t="n">
        <v>5.854051142101582</v>
      </c>
      <c r="Q8745" t="n">
        <v>0.9915413398551287</v>
      </c>
      <c r="R8745" t="n">
        <v>0.9973084613137136</v>
      </c>
      <c r="S8745" t="n">
        <v>0.9999772331889859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331.4161311310737</v>
      </c>
      <c r="G8746" t="n">
        <v>3</v>
      </c>
      <c r="H8746" t="n">
        <v>5</v>
      </c>
      <c r="I8746" t="n">
        <v>334.6661311310737</v>
      </c>
      <c r="J8746" t="n">
        <v>334.6661311310737</v>
      </c>
      <c r="K8746" t="n">
        <v>340.0488153818604</v>
      </c>
      <c r="L8746" t="n">
        <v>333.9439089088515</v>
      </c>
      <c r="M8746" t="n">
        <v>333.9439089088515</v>
      </c>
      <c r="N8746" t="n">
        <v>340.3764982704006</v>
      </c>
      <c r="O8746" t="n">
        <v>340.0488153818604</v>
      </c>
      <c r="P8746" t="n">
        <v>8.632684250786724</v>
      </c>
      <c r="Q8746" t="n">
        <v>0.9891112319851093</v>
      </c>
      <c r="R8746" t="n">
        <v>0.9908979349128472</v>
      </c>
      <c r="S8746" t="n">
        <v>0.9999008897248095</v>
      </c>
      <c r="T8746" t="b">
        <v>1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331.7217725459676</v>
      </c>
      <c r="G8747" t="n">
        <v>4</v>
      </c>
      <c r="H8747" t="n">
        <v>7</v>
      </c>
      <c r="I8747" t="n">
        <v>332.3467725459676</v>
      </c>
      <c r="J8747" t="n">
        <v>332.3467725459676</v>
      </c>
      <c r="K8747" t="n">
        <v>337.343457408884</v>
      </c>
      <c r="L8747" t="n">
        <v>332.166216990412</v>
      </c>
      <c r="M8747" t="n">
        <v>332.166216990412</v>
      </c>
      <c r="N8747" t="n">
        <v>337.6583456252856</v>
      </c>
      <c r="O8747" t="n">
        <v>337.343457408884</v>
      </c>
      <c r="P8747" t="n">
        <v>5.621684862916425</v>
      </c>
      <c r="Q8747" t="n">
        <v>0.9895522263352702</v>
      </c>
      <c r="R8747" t="n">
        <v>0.9963353933015959</v>
      </c>
      <c r="S8747" t="n">
        <v>0.9999617130186448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333.1514709979245</v>
      </c>
      <c r="G8748" t="n">
        <v>5</v>
      </c>
      <c r="H8748" t="n">
        <v>7</v>
      </c>
      <c r="I8748" t="n">
        <v>335.0403598868135</v>
      </c>
      <c r="J8748" t="n">
        <v>340.3764982704006</v>
      </c>
      <c r="K8748" t="n">
        <v>345.9275262177799</v>
      </c>
      <c r="L8748" t="n">
        <v>334.6625821090357</v>
      </c>
      <c r="M8748" t="n">
        <v>337.6583456252856</v>
      </c>
      <c r="N8748" t="n">
        <v>342.1426887249748</v>
      </c>
      <c r="O8748" t="n">
        <v>342.1426887249748</v>
      </c>
      <c r="P8748" t="n">
        <v>8.991217727050241</v>
      </c>
      <c r="Q8748" t="n">
        <v>0.9921404216711366</v>
      </c>
      <c r="R8748" t="n">
        <v>0.9970068277537121</v>
      </c>
      <c r="S8748" t="n">
        <v>0.9999764749282786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334.8607576598909</v>
      </c>
      <c r="G8749" t="n">
        <v>5</v>
      </c>
      <c r="H8749" t="n">
        <v>8</v>
      </c>
      <c r="I8749" t="n">
        <v>336.1940909932242</v>
      </c>
      <c r="J8749" t="n">
        <v>345.9275262177799</v>
      </c>
      <c r="K8749" t="n">
        <v>351.1571187223186</v>
      </c>
      <c r="L8749" t="n">
        <v>335.8207576598908</v>
      </c>
      <c r="M8749" t="n">
        <v>335.8207576598908</v>
      </c>
      <c r="N8749" t="n">
        <v>340.1214632328721</v>
      </c>
      <c r="O8749" t="n">
        <v>340.1214632328721</v>
      </c>
      <c r="P8749" t="n">
        <v>5.260705572981294</v>
      </c>
      <c r="Q8749" t="n">
        <v>0.9925938454175784</v>
      </c>
      <c r="R8749" t="n">
        <v>0.9921131280443064</v>
      </c>
      <c r="S8749" t="n">
        <v>0.9999415886071243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335.0234152167038</v>
      </c>
      <c r="G8750" t="n">
        <v>5</v>
      </c>
      <c r="H8750" t="n">
        <v>6</v>
      </c>
      <c r="I8750" t="n">
        <v>336.2178596611482</v>
      </c>
      <c r="J8750" t="n">
        <v>351.1571187223186</v>
      </c>
      <c r="K8750" t="n">
        <v>356.7323741408336</v>
      </c>
      <c r="L8750" t="n">
        <v>336.0984152167038</v>
      </c>
      <c r="M8750" t="n">
        <v>336.0984152167038</v>
      </c>
      <c r="N8750" t="n">
        <v>341.3678337822247</v>
      </c>
      <c r="O8750" t="n">
        <v>341.3678337822247</v>
      </c>
      <c r="P8750" t="n">
        <v>6.344418565520925</v>
      </c>
      <c r="Q8750" t="n">
        <v>0.9921062542748699</v>
      </c>
      <c r="R8750" t="n">
        <v>0.9908196246023782</v>
      </c>
      <c r="S8750" t="n">
        <v>0.9999275324509499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335.1254625791796</v>
      </c>
      <c r="G8751" t="n">
        <v>2</v>
      </c>
      <c r="H8751" t="n">
        <v>4</v>
      </c>
      <c r="I8751" t="n">
        <v>336.4587959125129</v>
      </c>
      <c r="J8751" t="n">
        <v>336.4587959125129</v>
      </c>
      <c r="K8751" t="n">
        <v>340.9583488193883</v>
      </c>
      <c r="L8751" t="n">
        <v>336.1254625791796</v>
      </c>
      <c r="M8751" t="n">
        <v>337.343457408884</v>
      </c>
      <c r="N8751" t="n">
        <v>341.2797795672764</v>
      </c>
      <c r="O8751" t="n">
        <v>340.9583488193883</v>
      </c>
      <c r="P8751" t="n">
        <v>5.832886240208722</v>
      </c>
      <c r="Q8751" t="n">
        <v>0.9955197002144115</v>
      </c>
      <c r="R8751" t="n">
        <v>0.9917602192532886</v>
      </c>
      <c r="S8751" t="n">
        <v>0.9999630833120872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346.7800094583979</v>
      </c>
      <c r="G8752" t="n">
        <v>2</v>
      </c>
      <c r="H8752" t="n">
        <v>7</v>
      </c>
      <c r="I8752" t="n">
        <v>350.9050094583979</v>
      </c>
      <c r="J8752" t="n">
        <v>357.8769547460149</v>
      </c>
      <c r="K8752" t="n">
        <v>361.1070387210002</v>
      </c>
      <c r="L8752" t="n">
        <v>348.9800094583979</v>
      </c>
      <c r="M8752" t="n">
        <v>353.9919490589223</v>
      </c>
      <c r="N8752" t="n">
        <v>357.0978945260296</v>
      </c>
      <c r="O8752" t="n">
        <v>357.0978945260296</v>
      </c>
      <c r="P8752" t="n">
        <v>10.31788506763172</v>
      </c>
      <c r="Q8752" t="n">
        <v>0.9967817005802947</v>
      </c>
      <c r="R8752" t="n">
        <v>0.9979259142767701</v>
      </c>
      <c r="S8752" t="n">
        <v>0.9999933249711205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347.6676853329694</v>
      </c>
      <c r="G8753" t="n">
        <v>2</v>
      </c>
      <c r="H8753" t="n">
        <v>5</v>
      </c>
      <c r="I8753" t="n">
        <v>349.5426853329694</v>
      </c>
      <c r="J8753" t="n">
        <v>349.5426853329694</v>
      </c>
      <c r="K8753" t="n">
        <v>352.6393743011216</v>
      </c>
      <c r="L8753" t="n">
        <v>348.9176853329694</v>
      </c>
      <c r="M8753" t="n">
        <v>356.7323741408336</v>
      </c>
      <c r="N8753" t="n">
        <v>360.4183474035913</v>
      </c>
      <c r="O8753" t="n">
        <v>352.6393743011216</v>
      </c>
      <c r="P8753" t="n">
        <v>4.971688968152193</v>
      </c>
      <c r="Q8753" t="n">
        <v>0.9969144036457076</v>
      </c>
      <c r="R8753" t="n">
        <v>0.994774196598997</v>
      </c>
      <c r="S8753" t="n">
        <v>0.9999838752800776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348.2001036213056</v>
      </c>
      <c r="G8754" t="n">
        <v>2</v>
      </c>
      <c r="H8754" t="n">
        <v>7</v>
      </c>
      <c r="I8754" t="n">
        <v>349.6167702879723</v>
      </c>
      <c r="J8754" t="n">
        <v>352.6393743011216</v>
      </c>
      <c r="K8754" t="n">
        <v>357.8769547460149</v>
      </c>
      <c r="L8754" t="n">
        <v>348.9556591768612</v>
      </c>
      <c r="M8754" t="n">
        <v>348.9556591768612</v>
      </c>
      <c r="N8754" t="n">
        <v>353.9919490589223</v>
      </c>
      <c r="O8754" t="n">
        <v>353.9919490589223</v>
      </c>
      <c r="P8754" t="n">
        <v>5.791845437616644</v>
      </c>
      <c r="Q8754" t="n">
        <v>0.9947867492518704</v>
      </c>
      <c r="R8754" t="n">
        <v>0.9966390386407469</v>
      </c>
      <c r="S8754" t="n">
        <v>0.9999824784656794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348.957401449387</v>
      </c>
      <c r="G8755" t="n">
        <v>4</v>
      </c>
      <c r="H8755" t="n">
        <v>5</v>
      </c>
      <c r="I8755" t="n">
        <v>351.926151449387</v>
      </c>
      <c r="J8755" t="n">
        <v>351.926151449387</v>
      </c>
      <c r="K8755" t="n">
        <v>356.9060519291287</v>
      </c>
      <c r="L8755" t="n">
        <v>351.5962903382759</v>
      </c>
      <c r="M8755" t="n">
        <v>360.4183474035913</v>
      </c>
      <c r="N8755" t="n">
        <v>367.1940445358755</v>
      </c>
      <c r="O8755" t="n">
        <v>356.9060519291287</v>
      </c>
      <c r="P8755" t="n">
        <v>7.94865047974173</v>
      </c>
      <c r="Q8755" t="n">
        <v>0.9895871381325041</v>
      </c>
      <c r="R8755" t="n">
        <v>0.9904147740934336</v>
      </c>
      <c r="S8755" t="n">
        <v>0.9999001903666662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350.9593329995853</v>
      </c>
      <c r="G8756" t="n">
        <v>1</v>
      </c>
      <c r="H8756" t="n">
        <v>8</v>
      </c>
      <c r="I8756" t="n">
        <v>352.4593329995853</v>
      </c>
      <c r="J8756" t="n">
        <v>352.4593329995853</v>
      </c>
      <c r="K8756" t="n">
        <v>353.860059087812</v>
      </c>
      <c r="L8756" t="n">
        <v>351.5593329995853</v>
      </c>
      <c r="M8756" t="n">
        <v>351.5593329995853</v>
      </c>
      <c r="N8756" t="n">
        <v>352.7211245907593</v>
      </c>
      <c r="O8756" t="n">
        <v>352.7211245907593</v>
      </c>
      <c r="P8756" t="n">
        <v>1.761791591174017</v>
      </c>
      <c r="Q8756" t="n">
        <v>0.9971031449411429</v>
      </c>
      <c r="R8756" t="n">
        <v>0.9978632821484027</v>
      </c>
      <c r="S8756" t="n">
        <v>0.9999938102380822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351.8602181126022</v>
      </c>
      <c r="G8757" t="n">
        <v>4</v>
      </c>
      <c r="H8757" t="n">
        <v>5</v>
      </c>
      <c r="I8757" t="n">
        <v>354.0477181126022</v>
      </c>
      <c r="J8757" t="n">
        <v>360.741559355507</v>
      </c>
      <c r="K8757" t="n">
        <v>360.9112202732567</v>
      </c>
      <c r="L8757" t="n">
        <v>353.8046625570467</v>
      </c>
      <c r="M8757" t="n">
        <v>367.1940445358755</v>
      </c>
      <c r="N8757" t="n">
        <v>367.4248866979897</v>
      </c>
      <c r="O8757" t="n">
        <v>360.9112202732567</v>
      </c>
      <c r="P8757" t="n">
        <v>9.051002160654434</v>
      </c>
      <c r="Q8757" t="n">
        <v>0.9996434464083218</v>
      </c>
      <c r="R8757" t="n">
        <v>0.9996719182932573</v>
      </c>
      <c r="S8757" t="n">
        <v>0.9999998830212891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352.1808290293106</v>
      </c>
      <c r="G8758" t="n">
        <v>2</v>
      </c>
      <c r="H8758" t="n">
        <v>4</v>
      </c>
      <c r="I8758" t="n">
        <v>352.9724956959773</v>
      </c>
      <c r="J8758" t="n">
        <v>361.1070387210002</v>
      </c>
      <c r="K8758" t="n">
        <v>365.4913517663407</v>
      </c>
      <c r="L8758" t="n">
        <v>352.7745790293106</v>
      </c>
      <c r="M8758" t="n">
        <v>356.9060519291287</v>
      </c>
      <c r="N8758" t="n">
        <v>360.741559355507</v>
      </c>
      <c r="O8758" t="n">
        <v>360.741559355507</v>
      </c>
      <c r="P8758" t="n">
        <v>8.560730326196335</v>
      </c>
      <c r="Q8758" t="n">
        <v>0.9956341961254587</v>
      </c>
      <c r="R8758" t="n">
        <v>0.9919704020370692</v>
      </c>
      <c r="S8758" t="n">
        <v>0.9999649443501024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355.2040166911966</v>
      </c>
      <c r="G8759" t="n">
        <v>5</v>
      </c>
      <c r="H8759" t="n">
        <v>7</v>
      </c>
      <c r="I8759" t="n">
        <v>356.1484611356411</v>
      </c>
      <c r="J8759" t="n">
        <v>367.4248866979897</v>
      </c>
      <c r="K8759" t="n">
        <v>372.4445646480911</v>
      </c>
      <c r="L8759" t="n">
        <v>355.9595722467521</v>
      </c>
      <c r="M8759" t="n">
        <v>357.0978945260296</v>
      </c>
      <c r="N8759" t="n">
        <v>361.1529917785712</v>
      </c>
      <c r="O8759" t="n">
        <v>361.1529917785712</v>
      </c>
      <c r="P8759" t="n">
        <v>5.948975087374549</v>
      </c>
      <c r="Q8759" t="n">
        <v>0.9928900672465746</v>
      </c>
      <c r="R8759" t="n">
        <v>0.9972929490550543</v>
      </c>
      <c r="S8759" t="n">
        <v>0.9999807530498214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355.3584004030454</v>
      </c>
      <c r="G8760" t="n">
        <v>3</v>
      </c>
      <c r="H8760" t="n">
        <v>5</v>
      </c>
      <c r="I8760" t="n">
        <v>358.5726861173312</v>
      </c>
      <c r="J8760" t="n">
        <v>358.5726861173312</v>
      </c>
      <c r="K8760" t="n">
        <v>365.1009825603924</v>
      </c>
      <c r="L8760" t="n">
        <v>357.8584004030454</v>
      </c>
      <c r="M8760" t="n">
        <v>372.4445646480911</v>
      </c>
      <c r="N8760" t="n">
        <v>380.2462205305696</v>
      </c>
      <c r="O8760" t="n">
        <v>365.1009825603924</v>
      </c>
      <c r="P8760" t="n">
        <v>9.742582157346988</v>
      </c>
      <c r="Q8760" t="n">
        <v>0.9868090907307046</v>
      </c>
      <c r="R8760" t="n">
        <v>0.9889714345799995</v>
      </c>
      <c r="S8760" t="n">
        <v>0.9998545231941743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356.8166871503863</v>
      </c>
      <c r="G8761" t="n">
        <v>1</v>
      </c>
      <c r="H8761" t="n">
        <v>6</v>
      </c>
      <c r="I8761" t="n">
        <v>359.0666871503863</v>
      </c>
      <c r="J8761" t="n">
        <v>359.0666871503863</v>
      </c>
      <c r="K8761" t="n">
        <v>364.3796724618885</v>
      </c>
      <c r="L8761" t="n">
        <v>357.9416871503863</v>
      </c>
      <c r="M8761" t="n">
        <v>357.9416871503863</v>
      </c>
      <c r="N8761" t="n">
        <v>363.0062235084729</v>
      </c>
      <c r="O8761" t="n">
        <v>363.0062235084729</v>
      </c>
      <c r="P8761" t="n">
        <v>6.189536358086627</v>
      </c>
      <c r="Q8761" t="n">
        <v>0.9890565383822686</v>
      </c>
      <c r="R8761" t="n">
        <v>0.9911749903934793</v>
      </c>
      <c r="S8761" t="n">
        <v>0.999903423846095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358.1879668634604</v>
      </c>
      <c r="G8762" t="n">
        <v>4</v>
      </c>
      <c r="H8762" t="n">
        <v>6</v>
      </c>
      <c r="I8762" t="n">
        <v>361.0317168634604</v>
      </c>
      <c r="J8762" t="n">
        <v>361.0317168634604</v>
      </c>
      <c r="K8762" t="n">
        <v>363.9048357376535</v>
      </c>
      <c r="L8762" t="n">
        <v>360.4629668634603</v>
      </c>
      <c r="M8762" t="n">
        <v>363.0062235084729</v>
      </c>
      <c r="N8762" t="n">
        <v>366.7009717010055</v>
      </c>
      <c r="O8762" t="n">
        <v>363.9048357376535</v>
      </c>
      <c r="P8762" t="n">
        <v>5.716868874193096</v>
      </c>
      <c r="Q8762" t="n">
        <v>0.9939790736398589</v>
      </c>
      <c r="R8762" t="n">
        <v>0.9935541487854616</v>
      </c>
      <c r="S8762" t="n">
        <v>0.9999611900045089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358.8038997288828</v>
      </c>
      <c r="G8763" t="n">
        <v>1</v>
      </c>
      <c r="H8763" t="n">
        <v>4</v>
      </c>
      <c r="I8763" t="n">
        <v>363.1538997288828</v>
      </c>
      <c r="J8763" t="n">
        <v>364.3796724618885</v>
      </c>
      <c r="K8763" t="n">
        <v>371.7193745437469</v>
      </c>
      <c r="L8763" t="n">
        <v>361.5226497288828</v>
      </c>
      <c r="M8763" t="n">
        <v>363.9048357376535</v>
      </c>
      <c r="N8763" t="n">
        <v>369.345454064066</v>
      </c>
      <c r="O8763" t="n">
        <v>369.345454064066</v>
      </c>
      <c r="P8763" t="n">
        <v>10.54155433518315</v>
      </c>
      <c r="Q8763" t="n">
        <v>0.9849136201261131</v>
      </c>
      <c r="R8763" t="n">
        <v>0.9886292842833406</v>
      </c>
      <c r="S8763" t="n">
        <v>0.9998284570632605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359.6089323219936</v>
      </c>
      <c r="G8764" t="n">
        <v>1</v>
      </c>
      <c r="H8764" t="n">
        <v>5</v>
      </c>
      <c r="I8764" t="n">
        <v>364.2089323219936</v>
      </c>
      <c r="J8764" t="n">
        <v>371.7193745437469</v>
      </c>
      <c r="K8764" t="n">
        <v>376.7839366759341</v>
      </c>
      <c r="L8764" t="n">
        <v>362.1644878775491</v>
      </c>
      <c r="M8764" t="n">
        <v>380.2462205305696</v>
      </c>
      <c r="N8764" t="n">
        <v>385.3541518912913</v>
      </c>
      <c r="O8764" t="n">
        <v>376.7839366759341</v>
      </c>
      <c r="P8764" t="n">
        <v>17.17500435394055</v>
      </c>
      <c r="Q8764" t="n">
        <v>0.9895655507293192</v>
      </c>
      <c r="R8764" t="n">
        <v>0.9927655172966281</v>
      </c>
      <c r="S8764" t="n">
        <v>0.999924512157232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361.2256377920677</v>
      </c>
      <c r="G8765" t="n">
        <v>2</v>
      </c>
      <c r="H8765" t="n">
        <v>3</v>
      </c>
      <c r="I8765" t="n">
        <v>364.9756377920677</v>
      </c>
      <c r="J8765" t="n">
        <v>365.4913517663407</v>
      </c>
      <c r="K8765" t="n">
        <v>366.7000019338224</v>
      </c>
      <c r="L8765" t="n">
        <v>364.4399235063535</v>
      </c>
      <c r="M8765" t="n">
        <v>365.1009825603924</v>
      </c>
      <c r="N8765" t="n">
        <v>366.3048212224303</v>
      </c>
      <c r="O8765" t="n">
        <v>366.3048212224303</v>
      </c>
      <c r="P8765" t="n">
        <v>5.079183430362605</v>
      </c>
      <c r="Q8765" t="n">
        <v>0.9987945446154299</v>
      </c>
      <c r="R8765" t="n">
        <v>0.9975543641813097</v>
      </c>
      <c r="S8765" t="n">
        <v>0.9999970518951337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365.3144731629398</v>
      </c>
      <c r="G8766" t="n">
        <v>2</v>
      </c>
      <c r="H8766" t="n">
        <v>8</v>
      </c>
      <c r="I8766" t="n">
        <v>367.6894731629398</v>
      </c>
      <c r="J8766" t="n">
        <v>367.6894731629398</v>
      </c>
      <c r="K8766" t="n">
        <v>369.8512213389612</v>
      </c>
      <c r="L8766" t="n">
        <v>366.4544731629398</v>
      </c>
      <c r="M8766" t="n">
        <v>366.4544731629398</v>
      </c>
      <c r="N8766" t="n">
        <v>368.570550602848</v>
      </c>
      <c r="O8766" t="n">
        <v>368.570550602848</v>
      </c>
      <c r="P8766" t="n">
        <v>3.256077439908211</v>
      </c>
      <c r="Q8766" t="n">
        <v>0.9978449907248353</v>
      </c>
      <c r="R8766" t="n">
        <v>0.9961116157120108</v>
      </c>
      <c r="S8766" t="n">
        <v>0.9999916204957939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366.6815515351628</v>
      </c>
      <c r="G8767" t="n">
        <v>7</v>
      </c>
      <c r="H8767" t="n">
        <v>8</v>
      </c>
      <c r="I8767" t="n">
        <v>367.2148848684962</v>
      </c>
      <c r="J8767" t="n">
        <v>367.2148848684962</v>
      </c>
      <c r="K8767" t="n">
        <v>371.0567248114875</v>
      </c>
      <c r="L8767" t="n">
        <v>367.1615515351629</v>
      </c>
      <c r="M8767" t="n">
        <v>368.570550602848</v>
      </c>
      <c r="N8767" t="n">
        <v>372.481531640275</v>
      </c>
      <c r="O8767" t="n">
        <v>371.0567248114875</v>
      </c>
      <c r="P8767" t="n">
        <v>4.375173276324688</v>
      </c>
      <c r="Q8767" t="n">
        <v>0.9974351299612997</v>
      </c>
      <c r="R8767" t="n">
        <v>0.9928252561222155</v>
      </c>
      <c r="S8767" t="n">
        <v>0.9999815977143925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366.9358459015623</v>
      </c>
      <c r="G8768" t="n">
        <v>5</v>
      </c>
      <c r="H8768" t="n">
        <v>6</v>
      </c>
      <c r="I8768" t="n">
        <v>367.352512568229</v>
      </c>
      <c r="J8768" t="n">
        <v>385.3541518912913</v>
      </c>
      <c r="K8768" t="n">
        <v>390.2966965030549</v>
      </c>
      <c r="L8768" t="n">
        <v>367.3108459015623</v>
      </c>
      <c r="M8768" t="n">
        <v>367.3108459015623</v>
      </c>
      <c r="N8768" t="n">
        <v>371.982261717177</v>
      </c>
      <c r="O8768" t="n">
        <v>371.982261717177</v>
      </c>
      <c r="P8768" t="n">
        <v>5.046415815614694</v>
      </c>
      <c r="Q8768" t="n">
        <v>0.9929989364980637</v>
      </c>
      <c r="R8768" t="n">
        <v>0.9918572103134221</v>
      </c>
      <c r="S8768" t="n">
        <v>0.9999429918123214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367.341723392529</v>
      </c>
      <c r="G8769" t="n">
        <v>7</v>
      </c>
      <c r="H8769" t="n">
        <v>8</v>
      </c>
      <c r="I8769" t="n">
        <v>369.0528345036401</v>
      </c>
      <c r="J8769" t="n">
        <v>371.0567248114875</v>
      </c>
      <c r="K8769" t="n">
        <v>373.3357997790849</v>
      </c>
      <c r="L8769" t="n">
        <v>368.881723392529</v>
      </c>
      <c r="M8769" t="n">
        <v>372.481531640275</v>
      </c>
      <c r="N8769" t="n">
        <v>374.8016228240342</v>
      </c>
      <c r="O8769" t="n">
        <v>373.3357997790849</v>
      </c>
      <c r="P8769" t="n">
        <v>5.994076386555889</v>
      </c>
      <c r="Q8769" t="n">
        <v>0.9984776606376529</v>
      </c>
      <c r="R8769" t="n">
        <v>0.9957375316420569</v>
      </c>
      <c r="S8769" t="n">
        <v>0.9999935110766379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368.7793770041193</v>
      </c>
      <c r="G8770" t="n">
        <v>5</v>
      </c>
      <c r="H8770" t="n">
        <v>6</v>
      </c>
      <c r="I8770" t="n">
        <v>370.3627103374527</v>
      </c>
      <c r="J8770" t="n">
        <v>390.2966965030549</v>
      </c>
      <c r="K8770" t="n">
        <v>395.856522390109</v>
      </c>
      <c r="L8770" t="n">
        <v>370.2043770041194</v>
      </c>
      <c r="M8770" t="n">
        <v>371.982261717177</v>
      </c>
      <c r="N8770" t="n">
        <v>377.237097155391</v>
      </c>
      <c r="O8770" t="n">
        <v>377.237097155391</v>
      </c>
      <c r="P8770" t="n">
        <v>8.457720151271644</v>
      </c>
      <c r="Q8770" t="n">
        <v>0.9921280140209108</v>
      </c>
      <c r="R8770" t="n">
        <v>0.9908449146538638</v>
      </c>
      <c r="S8770" t="n">
        <v>0.9999279312965178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368.9922823316533</v>
      </c>
      <c r="G8771" t="n">
        <v>4</v>
      </c>
      <c r="H8771" t="n">
        <v>8</v>
      </c>
      <c r="I8771" t="n">
        <v>370.8672823316533</v>
      </c>
      <c r="J8771" t="n">
        <v>370.8672823316533</v>
      </c>
      <c r="K8771" t="n">
        <v>374.8015673212716</v>
      </c>
      <c r="L8771" t="n">
        <v>370.1922823316533</v>
      </c>
      <c r="M8771" t="n">
        <v>374.8016228240342</v>
      </c>
      <c r="N8771" t="n">
        <v>379.2038352928559</v>
      </c>
      <c r="O8771" t="n">
        <v>374.8015673212716</v>
      </c>
      <c r="P8771" t="n">
        <v>5.809284989618334</v>
      </c>
      <c r="Q8771" t="n">
        <v>0.9917644659873404</v>
      </c>
      <c r="R8771" t="n">
        <v>0.9919277324081038</v>
      </c>
      <c r="S8771" t="n">
        <v>0.9999335205656876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369.6496648558402</v>
      </c>
      <c r="G8772" t="n">
        <v>2</v>
      </c>
      <c r="H8772" t="n">
        <v>7</v>
      </c>
      <c r="I8772" t="n">
        <v>371.4413315225069</v>
      </c>
      <c r="J8772" t="n">
        <v>371.4413315225069</v>
      </c>
      <c r="K8772" t="n">
        <v>375.9072124759273</v>
      </c>
      <c r="L8772" t="n">
        <v>370.6052204113957</v>
      </c>
      <c r="M8772" t="n">
        <v>373.3357997790849</v>
      </c>
      <c r="N8772" t="n">
        <v>377.6300481055484</v>
      </c>
      <c r="O8772" t="n">
        <v>375.9072124759273</v>
      </c>
      <c r="P8772" t="n">
        <v>6.257547620087109</v>
      </c>
      <c r="Q8772" t="n">
        <v>0.9955531534312417</v>
      </c>
      <c r="R8772" t="n">
        <v>0.9971335286099025</v>
      </c>
      <c r="S8772" t="n">
        <v>0.9999872532415345</v>
      </c>
      <c r="T8772" t="b">
        <v>1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373.3259445658233</v>
      </c>
      <c r="G8773" t="n">
        <v>5</v>
      </c>
      <c r="H8773" t="n">
        <v>7</v>
      </c>
      <c r="I8773" t="n">
        <v>373.99261123249</v>
      </c>
      <c r="J8773" t="n">
        <v>395.856522390109</v>
      </c>
      <c r="K8773" t="n">
        <v>400.6285649702924</v>
      </c>
      <c r="L8773" t="n">
        <v>373.8592778991567</v>
      </c>
      <c r="M8773" t="n">
        <v>377.6300481055484</v>
      </c>
      <c r="N8773" t="n">
        <v>381.4850955704006</v>
      </c>
      <c r="O8773" t="n">
        <v>381.4850955704006</v>
      </c>
      <c r="P8773" t="n">
        <v>8.159151004577268</v>
      </c>
      <c r="Q8773" t="n">
        <v>0.9932396326267154</v>
      </c>
      <c r="R8773" t="n">
        <v>0.9974263237778451</v>
      </c>
      <c r="S8773" t="n">
        <v>0.9999826010032383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378.162551969832</v>
      </c>
      <c r="G8774" t="n">
        <v>3</v>
      </c>
      <c r="H8774" t="n">
        <v>4</v>
      </c>
      <c r="I8774" t="n">
        <v>379.5911233984035</v>
      </c>
      <c r="J8774" t="n">
        <v>379.5911233984035</v>
      </c>
      <c r="K8774" t="n">
        <v>383.8789709618753</v>
      </c>
      <c r="L8774" t="n">
        <v>379.412551969832</v>
      </c>
      <c r="M8774" t="n">
        <v>379.412551969832</v>
      </c>
      <c r="N8774" t="n">
        <v>383.1786614381681</v>
      </c>
      <c r="O8774" t="n">
        <v>383.1786614381681</v>
      </c>
      <c r="P8774" t="n">
        <v>5.016109468336083</v>
      </c>
      <c r="Q8774" t="n">
        <v>0.9913163571182184</v>
      </c>
      <c r="R8774" t="n">
        <v>0.9921151116965682</v>
      </c>
      <c r="S8774" t="n">
        <v>0.9999315304458103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381.1743003416806</v>
      </c>
      <c r="G8775" t="n">
        <v>1</v>
      </c>
      <c r="H8775" t="n">
        <v>5</v>
      </c>
      <c r="I8775" t="n">
        <v>382.4743003416806</v>
      </c>
      <c r="J8775" t="n">
        <v>382.4743003416806</v>
      </c>
      <c r="K8775" t="n">
        <v>383.783684309743</v>
      </c>
      <c r="L8775" t="n">
        <v>381.8965225639028</v>
      </c>
      <c r="M8775" t="n">
        <v>400.6285649702924</v>
      </c>
      <c r="N8775" t="n">
        <v>401.949161550831</v>
      </c>
      <c r="O8775" t="n">
        <v>383.783684309743</v>
      </c>
      <c r="P8775" t="n">
        <v>2.609383968062389</v>
      </c>
      <c r="Q8775" t="n">
        <v>0.9972917944192299</v>
      </c>
      <c r="R8775" t="n">
        <v>0.9981245705154765</v>
      </c>
      <c r="S8775" t="n">
        <v>0.9999949209514036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384.0088159578289</v>
      </c>
      <c r="G8776" t="n">
        <v>1</v>
      </c>
      <c r="H8776" t="n">
        <v>5</v>
      </c>
      <c r="I8776" t="n">
        <v>387.9088159578288</v>
      </c>
      <c r="J8776" t="n">
        <v>387.9088159578288</v>
      </c>
      <c r="K8776" t="n">
        <v>391.5695336141454</v>
      </c>
      <c r="L8776" t="n">
        <v>386.1754826244955</v>
      </c>
      <c r="M8776" t="n">
        <v>401.949161550831</v>
      </c>
      <c r="N8776" t="n">
        <v>405.6412269320828</v>
      </c>
      <c r="O8776" t="n">
        <v>391.5695336141454</v>
      </c>
      <c r="P8776" t="n">
        <v>7.560717656316569</v>
      </c>
      <c r="Q8776" t="n">
        <v>0.9924469167568724</v>
      </c>
      <c r="R8776" t="n">
        <v>0.9947655821182027</v>
      </c>
      <c r="S8776" t="n">
        <v>0.9999604640060095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384.5232684316315</v>
      </c>
      <c r="G8777" t="n">
        <v>3</v>
      </c>
      <c r="H8777" t="n">
        <v>7</v>
      </c>
      <c r="I8777" t="n">
        <v>386.6661255744887</v>
      </c>
      <c r="J8777" t="n">
        <v>386.6661255744887</v>
      </c>
      <c r="K8777" t="n">
        <v>389.2821838607045</v>
      </c>
      <c r="L8777" t="n">
        <v>385.8566017649648</v>
      </c>
      <c r="M8777" t="n">
        <v>385.8566017649648</v>
      </c>
      <c r="N8777" t="n">
        <v>388.3821737922416</v>
      </c>
      <c r="O8777" t="n">
        <v>388.3821737922416</v>
      </c>
      <c r="P8777" t="n">
        <v>3.858905360610152</v>
      </c>
      <c r="Q8777" t="n">
        <v>0.9946930185724291</v>
      </c>
      <c r="R8777" t="n">
        <v>0.9983131484933776</v>
      </c>
      <c r="S8777" t="n">
        <v>0.9999910479103833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386.8087286523863</v>
      </c>
      <c r="G8778" t="n">
        <v>4</v>
      </c>
      <c r="H8778" t="n">
        <v>7</v>
      </c>
      <c r="I8778" t="n">
        <v>388.3712286523863</v>
      </c>
      <c r="J8778" t="n">
        <v>388.3712286523863</v>
      </c>
      <c r="K8778" t="n">
        <v>393.1748922824513</v>
      </c>
      <c r="L8778" t="n">
        <v>387.9198397634974</v>
      </c>
      <c r="M8778" t="n">
        <v>388.3821737922416</v>
      </c>
      <c r="N8778" t="n">
        <v>393.6621422710986</v>
      </c>
      <c r="O8778" t="n">
        <v>393.1748922824513</v>
      </c>
      <c r="P8778" t="n">
        <v>6.366163630064932</v>
      </c>
      <c r="Q8778" t="n">
        <v>0.9899537880952576</v>
      </c>
      <c r="R8778" t="n">
        <v>0.9964767068587799</v>
      </c>
      <c r="S8778" t="n">
        <v>0.9999646042505008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387.3432493633802</v>
      </c>
      <c r="G8779" t="n">
        <v>5</v>
      </c>
      <c r="H8779" t="n">
        <v>8</v>
      </c>
      <c r="I8779" t="n">
        <v>388.3154715856024</v>
      </c>
      <c r="J8779" t="n">
        <v>405.6412269320828</v>
      </c>
      <c r="K8779" t="n">
        <v>411.1039856356716</v>
      </c>
      <c r="L8779" t="n">
        <v>388.0432493633801</v>
      </c>
      <c r="M8779" t="n">
        <v>388.0432493633801</v>
      </c>
      <c r="N8779" t="n">
        <v>392.5357058559247</v>
      </c>
      <c r="O8779" t="n">
        <v>392.5357058559247</v>
      </c>
      <c r="P8779" t="n">
        <v>5.192456492544522</v>
      </c>
      <c r="Q8779" t="n">
        <v>0.9922649155304144</v>
      </c>
      <c r="R8779" t="n">
        <v>0.9917629367555482</v>
      </c>
      <c r="S8779" t="n">
        <v>0.9999362856200228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388.1291863893932</v>
      </c>
      <c r="G8780" t="n">
        <v>1</v>
      </c>
      <c r="H8780" t="n">
        <v>4</v>
      </c>
      <c r="I8780" t="n">
        <v>393.0291863893932</v>
      </c>
      <c r="J8780" t="n">
        <v>393.0291863893932</v>
      </c>
      <c r="K8780" t="n">
        <v>396.9967940725432</v>
      </c>
      <c r="L8780" t="n">
        <v>391.1916863893932</v>
      </c>
      <c r="M8780" t="n">
        <v>393.1748922824513</v>
      </c>
      <c r="N8780" t="n">
        <v>396.1159161594716</v>
      </c>
      <c r="O8780" t="n">
        <v>396.1159161594716</v>
      </c>
      <c r="P8780" t="n">
        <v>7.986729770078341</v>
      </c>
      <c r="Q8780" t="n">
        <v>0.991816314670344</v>
      </c>
      <c r="R8780" t="n">
        <v>0.9938372108621674</v>
      </c>
      <c r="S8780" t="n">
        <v>0.9999495656729429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389.9742732338593</v>
      </c>
      <c r="G8781" t="n">
        <v>3</v>
      </c>
      <c r="H8781" t="n">
        <v>4</v>
      </c>
      <c r="I8781" t="n">
        <v>391.6528446624307</v>
      </c>
      <c r="J8781" t="n">
        <v>391.6528446624307</v>
      </c>
      <c r="K8781" t="n">
        <v>395.433806474842</v>
      </c>
      <c r="L8781" t="n">
        <v>391.4430232338593</v>
      </c>
      <c r="M8781" t="n">
        <v>396.1159161594716</v>
      </c>
      <c r="N8781" t="n">
        <v>399.4368168842188</v>
      </c>
      <c r="O8781" t="n">
        <v>395.433806474842</v>
      </c>
      <c r="P8781" t="n">
        <v>5.459533240982751</v>
      </c>
      <c r="Q8781" t="n">
        <v>0.9923389466941945</v>
      </c>
      <c r="R8781" t="n">
        <v>0.9930439698813724</v>
      </c>
      <c r="S8781" t="n">
        <v>0.9999467094824644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396.0509304816946</v>
      </c>
      <c r="G8782" t="n">
        <v>2</v>
      </c>
      <c r="H8782" t="n">
        <v>4</v>
      </c>
      <c r="I8782" t="n">
        <v>398.4675971483613</v>
      </c>
      <c r="J8782" t="n">
        <v>398.4675971483613</v>
      </c>
      <c r="K8782" t="n">
        <v>402.5074314847583</v>
      </c>
      <c r="L8782" t="n">
        <v>397.8634304816946</v>
      </c>
      <c r="M8782" t="n">
        <v>399.4368168842188</v>
      </c>
      <c r="N8782" t="n">
        <v>402.9709656638221</v>
      </c>
      <c r="O8782" t="n">
        <v>402.5074314847583</v>
      </c>
      <c r="P8782" t="n">
        <v>6.456501003063693</v>
      </c>
      <c r="Q8782" t="n">
        <v>0.9959765295139666</v>
      </c>
      <c r="R8782" t="n">
        <v>0.9925989528139245</v>
      </c>
      <c r="S8782" t="n">
        <v>0.9999702221050811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399.5244811227482</v>
      </c>
      <c r="G8783" t="n">
        <v>6</v>
      </c>
      <c r="H8783" t="n">
        <v>8</v>
      </c>
      <c r="I8783" t="n">
        <v>401.1744811227481</v>
      </c>
      <c r="J8783" t="n">
        <v>401.1744811227481</v>
      </c>
      <c r="K8783" t="n">
        <v>408.1804760427895</v>
      </c>
      <c r="L8783" t="n">
        <v>400.8444811227482</v>
      </c>
      <c r="M8783" t="n">
        <v>400.8444811227482</v>
      </c>
      <c r="N8783" t="n">
        <v>406.9404641830658</v>
      </c>
      <c r="O8783" t="n">
        <v>406.9404641830658</v>
      </c>
      <c r="P8783" t="n">
        <v>7.415983060317615</v>
      </c>
      <c r="Q8783" t="n">
        <v>0.987812665304295</v>
      </c>
      <c r="R8783" t="n">
        <v>0.9888392795220045</v>
      </c>
      <c r="S8783" t="n">
        <v>0.9998639805640894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407.1053985499665</v>
      </c>
      <c r="G8784" t="n">
        <v>1</v>
      </c>
      <c r="H8784" t="n">
        <v>6</v>
      </c>
      <c r="I8784" t="n">
        <v>410.2553985499665</v>
      </c>
      <c r="J8784" t="n">
        <v>410.2553985499665</v>
      </c>
      <c r="K8784" t="n">
        <v>413.8212801966695</v>
      </c>
      <c r="L8784" t="n">
        <v>408.6803985499665</v>
      </c>
      <c r="M8784" t="n">
        <v>408.6803985499665</v>
      </c>
      <c r="N8784" t="n">
        <v>412.0795303354928</v>
      </c>
      <c r="O8784" t="n">
        <v>412.0795303354928</v>
      </c>
      <c r="P8784" t="n">
        <v>4.974131785526254</v>
      </c>
      <c r="Q8784" t="n">
        <v>0.9926418682493352</v>
      </c>
      <c r="R8784" t="n">
        <v>0.9940683479142961</v>
      </c>
      <c r="S8784" t="n">
        <v>0.9999563541224543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409.2242948773688</v>
      </c>
      <c r="G8785" t="n">
        <v>5</v>
      </c>
      <c r="H8785" t="n">
        <v>6</v>
      </c>
      <c r="I8785" t="n">
        <v>411.7242948773688</v>
      </c>
      <c r="J8785" t="n">
        <v>411.7242948773688</v>
      </c>
      <c r="K8785" t="n">
        <v>417.1165743988385</v>
      </c>
      <c r="L8785" t="n">
        <v>411.4742948773688</v>
      </c>
      <c r="M8785" t="n">
        <v>412.0795303354928</v>
      </c>
      <c r="N8785" t="n">
        <v>417.1760103508387</v>
      </c>
      <c r="O8785" t="n">
        <v>417.1165743988385</v>
      </c>
      <c r="P8785" t="n">
        <v>7.892279521469732</v>
      </c>
      <c r="Q8785" t="n">
        <v>0.9923643297208792</v>
      </c>
      <c r="R8785" t="n">
        <v>0.9911195761081844</v>
      </c>
      <c r="S8785" t="n">
        <v>0.9999321920112233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411.6198055120284</v>
      </c>
      <c r="G8786" t="n">
        <v>1</v>
      </c>
      <c r="H8786" t="n">
        <v>4</v>
      </c>
      <c r="I8786" t="n">
        <v>415.0198055120284</v>
      </c>
      <c r="J8786" t="n">
        <v>415.0198055120284</v>
      </c>
      <c r="K8786" t="n">
        <v>421.6059947854972</v>
      </c>
      <c r="L8786" t="n">
        <v>413.7448055120284</v>
      </c>
      <c r="M8786" t="n">
        <v>413.7448055120284</v>
      </c>
      <c r="N8786" t="n">
        <v>418.6268758825717</v>
      </c>
      <c r="O8786" t="n">
        <v>418.6268758825717</v>
      </c>
      <c r="P8786" t="n">
        <v>7.007070370543261</v>
      </c>
      <c r="Q8786" t="n">
        <v>0.9864518847825543</v>
      </c>
      <c r="R8786" t="n">
        <v>0.9897906509062924</v>
      </c>
      <c r="S8786" t="n">
        <v>0.9998616825621833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412.0777367814626</v>
      </c>
      <c r="G8787" t="n">
        <v>2</v>
      </c>
      <c r="H8787" t="n">
        <v>7</v>
      </c>
      <c r="I8787" t="n">
        <v>414.4527367814626</v>
      </c>
      <c r="J8787" t="n">
        <v>414.4527367814626</v>
      </c>
      <c r="K8787" t="n">
        <v>417.6054091236901</v>
      </c>
      <c r="L8787" t="n">
        <v>413.3444034481293</v>
      </c>
      <c r="M8787" t="n">
        <v>413.3444034481293</v>
      </c>
      <c r="N8787" t="n">
        <v>416.3759123644449</v>
      </c>
      <c r="O8787" t="n">
        <v>416.3759123644449</v>
      </c>
      <c r="P8787" t="n">
        <v>4.298175582982253</v>
      </c>
      <c r="Q8787" t="n">
        <v>0.9968587085151762</v>
      </c>
      <c r="R8787" t="n">
        <v>0.9979755711070366</v>
      </c>
      <c r="S8787" t="n">
        <v>0.999993640678757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412.6166363665656</v>
      </c>
      <c r="G8788" t="n">
        <v>1</v>
      </c>
      <c r="H8788" t="n">
        <v>4</v>
      </c>
      <c r="I8788" t="n">
        <v>416.2166363665656</v>
      </c>
      <c r="J8788" t="n">
        <v>421.6059947854972</v>
      </c>
      <c r="K8788" t="n">
        <v>427.3814362230556</v>
      </c>
      <c r="L8788" t="n">
        <v>414.8666363665656</v>
      </c>
      <c r="M8788" t="n">
        <v>418.6268758825717</v>
      </c>
      <c r="N8788" t="n">
        <v>422.9079723327898</v>
      </c>
      <c r="O8788" t="n">
        <v>422.9079723327898</v>
      </c>
      <c r="P8788" t="n">
        <v>10.29133596622421</v>
      </c>
      <c r="Q8788" t="n">
        <v>0.9881096756092105</v>
      </c>
      <c r="R8788" t="n">
        <v>0.9910417558633767</v>
      </c>
      <c r="S8788" t="n">
        <v>0.9998934835712436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415.061850055112</v>
      </c>
      <c r="G8789" t="n">
        <v>3</v>
      </c>
      <c r="H8789" t="n">
        <v>6</v>
      </c>
      <c r="I8789" t="n">
        <v>415.9189929122548</v>
      </c>
      <c r="J8789" t="n">
        <v>415.9189929122548</v>
      </c>
      <c r="K8789" t="n">
        <v>421.3759062635352</v>
      </c>
      <c r="L8789" t="n">
        <v>415.661850055112</v>
      </c>
      <c r="M8789" t="n">
        <v>417.1760103508387</v>
      </c>
      <c r="N8789" t="n">
        <v>423.3395743519253</v>
      </c>
      <c r="O8789" t="n">
        <v>421.3759062635352</v>
      </c>
      <c r="P8789" t="n">
        <v>6.314056208423267</v>
      </c>
      <c r="Q8789" t="n">
        <v>0.9889619038467871</v>
      </c>
      <c r="R8789" t="n">
        <v>0.9892702305575994</v>
      </c>
      <c r="S8789" t="n">
        <v>0.9998815637731929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415.5466422326575</v>
      </c>
      <c r="G8790" t="n">
        <v>3</v>
      </c>
      <c r="H8790" t="n">
        <v>6</v>
      </c>
      <c r="I8790" t="n">
        <v>418.975213661229</v>
      </c>
      <c r="J8790" t="n">
        <v>421.3759062635352</v>
      </c>
      <c r="K8790" t="n">
        <v>424.5867665181817</v>
      </c>
      <c r="L8790" t="n">
        <v>417.9466422326575</v>
      </c>
      <c r="M8790" t="n">
        <v>423.3395743519253</v>
      </c>
      <c r="N8790" t="n">
        <v>426.9662294596914</v>
      </c>
      <c r="O8790" t="n">
        <v>424.5867665181817</v>
      </c>
      <c r="P8790" t="n">
        <v>9.040124285524143</v>
      </c>
      <c r="Q8790" t="n">
        <v>0.9934903280605131</v>
      </c>
      <c r="R8790" t="n">
        <v>0.9936725672250808</v>
      </c>
      <c r="S8790" t="n">
        <v>0.9999588104884162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418.7414183602428</v>
      </c>
      <c r="G8791" t="n">
        <v>1</v>
      </c>
      <c r="H8791" t="n">
        <v>4</v>
      </c>
      <c r="I8791" t="n">
        <v>421.0914183602429</v>
      </c>
      <c r="J8791" t="n">
        <v>427.3814362230556</v>
      </c>
      <c r="K8791" t="n">
        <v>432.9589422474583</v>
      </c>
      <c r="L8791" t="n">
        <v>420.2101683602428</v>
      </c>
      <c r="M8791" t="n">
        <v>422.9079723327898</v>
      </c>
      <c r="N8791" t="n">
        <v>427.0423474278016</v>
      </c>
      <c r="O8791" t="n">
        <v>427.0423474278016</v>
      </c>
      <c r="P8791" t="n">
        <v>8.300929067558741</v>
      </c>
      <c r="Q8791" t="n">
        <v>0.9885148304471778</v>
      </c>
      <c r="R8791" t="n">
        <v>0.9913474398527469</v>
      </c>
      <c r="S8791" t="n">
        <v>0.9999006238796428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423.0008280200264</v>
      </c>
      <c r="G8792" t="n">
        <v>4</v>
      </c>
      <c r="H8792" t="n">
        <v>8</v>
      </c>
      <c r="I8792" t="n">
        <v>425.5945780200264</v>
      </c>
      <c r="J8792" t="n">
        <v>427.0423474278016</v>
      </c>
      <c r="K8792" t="n">
        <v>430.9242085525038</v>
      </c>
      <c r="L8792" t="n">
        <v>424.6608280200264</v>
      </c>
      <c r="M8792" t="n">
        <v>424.6608280200264</v>
      </c>
      <c r="N8792" t="n">
        <v>429.0043815476666</v>
      </c>
      <c r="O8792" t="n">
        <v>429.0043815476666</v>
      </c>
      <c r="P8792" t="n">
        <v>6.003553527640236</v>
      </c>
      <c r="Q8792" t="n">
        <v>0.9918737563702681</v>
      </c>
      <c r="R8792" t="n">
        <v>0.9920348648611932</v>
      </c>
      <c r="S8792" t="n">
        <v>0.9999352733713183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423.1809572198284</v>
      </c>
      <c r="G8793" t="n">
        <v>2</v>
      </c>
      <c r="H8793" t="n">
        <v>5</v>
      </c>
      <c r="I8793" t="n">
        <v>424.9726238864951</v>
      </c>
      <c r="J8793" t="n">
        <v>424.9726238864951</v>
      </c>
      <c r="K8793" t="n">
        <v>430.3093364915599</v>
      </c>
      <c r="L8793" t="n">
        <v>424.3754016642728</v>
      </c>
      <c r="M8793" t="n">
        <v>424.3754016642728</v>
      </c>
      <c r="N8793" t="n">
        <v>430.7276637660198</v>
      </c>
      <c r="O8793" t="n">
        <v>430.3093364915599</v>
      </c>
      <c r="P8793" t="n">
        <v>7.12837927173149</v>
      </c>
      <c r="Q8793" t="n">
        <v>0.9946883400981503</v>
      </c>
      <c r="R8793" t="n">
        <v>0.9910110849769201</v>
      </c>
      <c r="S8793" t="n">
        <v>0.9999522539405108</v>
      </c>
      <c r="T8793" t="b">
        <v>1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425.4420060285489</v>
      </c>
      <c r="G8794" t="n">
        <v>7</v>
      </c>
      <c r="H8794" t="n">
        <v>8</v>
      </c>
      <c r="I8794" t="n">
        <v>427.2197838063266</v>
      </c>
      <c r="J8794" t="n">
        <v>427.2197838063266</v>
      </c>
      <c r="K8794" t="n">
        <v>429.6540267993774</v>
      </c>
      <c r="L8794" t="n">
        <v>427.0420060285489</v>
      </c>
      <c r="M8794" t="n">
        <v>429.0043815476666</v>
      </c>
      <c r="N8794" t="n">
        <v>431.4824332956784</v>
      </c>
      <c r="O8794" t="n">
        <v>429.6540267993774</v>
      </c>
      <c r="P8794" t="n">
        <v>4.212020770828531</v>
      </c>
      <c r="Q8794" t="n">
        <v>0.998374098332112</v>
      </c>
      <c r="R8794" t="n">
        <v>0.9954479881895147</v>
      </c>
      <c r="S8794" t="n">
        <v>0.9999925988764051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426.0943774853964</v>
      </c>
      <c r="G8795" t="n">
        <v>3</v>
      </c>
      <c r="H8795" t="n">
        <v>4</v>
      </c>
      <c r="I8795" t="n">
        <v>428.7372346282536</v>
      </c>
      <c r="J8795" t="n">
        <v>428.7372346282536</v>
      </c>
      <c r="K8795" t="n">
        <v>430.9722038814088</v>
      </c>
      <c r="L8795" t="n">
        <v>428.4068774853964</v>
      </c>
      <c r="M8795" t="n">
        <v>430.9242085525038</v>
      </c>
      <c r="N8795" t="n">
        <v>432.8872304979324</v>
      </c>
      <c r="O8795" t="n">
        <v>430.9722038814088</v>
      </c>
      <c r="P8795" t="n">
        <v>4.877826396012381</v>
      </c>
      <c r="Q8795" t="n">
        <v>0.9954643463223539</v>
      </c>
      <c r="R8795" t="n">
        <v>0.9958823453490161</v>
      </c>
      <c r="S8795" t="n">
        <v>0.999981323744539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427.8400723142104</v>
      </c>
      <c r="G8796" t="n">
        <v>4</v>
      </c>
      <c r="H8796" t="n">
        <v>5</v>
      </c>
      <c r="I8796" t="n">
        <v>429.2463223142104</v>
      </c>
      <c r="J8796" t="n">
        <v>432.8872304979324</v>
      </c>
      <c r="K8796" t="n">
        <v>436.6769400665614</v>
      </c>
      <c r="L8796" t="n">
        <v>429.0900723142104</v>
      </c>
      <c r="M8796" t="n">
        <v>430.7276637660198</v>
      </c>
      <c r="N8796" t="n">
        <v>435.8839764997396</v>
      </c>
      <c r="O8796" t="n">
        <v>435.8839764997396</v>
      </c>
      <c r="P8796" t="n">
        <v>8.043904185529129</v>
      </c>
      <c r="Q8796" t="n">
        <v>0.9920658980459882</v>
      </c>
      <c r="R8796" t="n">
        <v>0.9926972444402444</v>
      </c>
      <c r="S8796" t="n">
        <v>0.9999420591928436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428.5704529931807</v>
      </c>
      <c r="G8797" t="n">
        <v>3</v>
      </c>
      <c r="H8797" t="n">
        <v>5</v>
      </c>
      <c r="I8797" t="n">
        <v>429.606167278895</v>
      </c>
      <c r="J8797" t="n">
        <v>430.9722038814088</v>
      </c>
      <c r="K8797" t="n">
        <v>434.8837895960929</v>
      </c>
      <c r="L8797" t="n">
        <v>429.3760085487363</v>
      </c>
      <c r="M8797" t="n">
        <v>435.8839764997396</v>
      </c>
      <c r="N8797" t="n">
        <v>440.558526126422</v>
      </c>
      <c r="O8797" t="n">
        <v>434.8837895960929</v>
      </c>
      <c r="P8797" t="n">
        <v>6.313336602912159</v>
      </c>
      <c r="Q8797" t="n">
        <v>0.9920753256341283</v>
      </c>
      <c r="R8797" t="n">
        <v>0.9933772887375271</v>
      </c>
      <c r="S8797" t="n">
        <v>0.9999475171698257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429.5730730891519</v>
      </c>
      <c r="G8798" t="n">
        <v>4</v>
      </c>
      <c r="H8798" t="n">
        <v>8</v>
      </c>
      <c r="I8798" t="n">
        <v>430.3543230891519</v>
      </c>
      <c r="J8798" t="n">
        <v>436.6769400665614</v>
      </c>
      <c r="K8798" t="n">
        <v>439.0298771270229</v>
      </c>
      <c r="L8798" t="n">
        <v>430.0730730891519</v>
      </c>
      <c r="M8798" t="n">
        <v>431.4824332956784</v>
      </c>
      <c r="N8798" t="n">
        <v>434.1152188954123</v>
      </c>
      <c r="O8798" t="n">
        <v>434.1152188954123</v>
      </c>
      <c r="P8798" t="n">
        <v>4.542145806260351</v>
      </c>
      <c r="Q8798" t="n">
        <v>0.9950664760573608</v>
      </c>
      <c r="R8798" t="n">
        <v>0.9951644409687667</v>
      </c>
      <c r="S8798" t="n">
        <v>0.9999761436537433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430.4622495816789</v>
      </c>
      <c r="G8799" t="n">
        <v>2</v>
      </c>
      <c r="H8799" t="n">
        <v>6</v>
      </c>
      <c r="I8799" t="n">
        <v>431.2539162483455</v>
      </c>
      <c r="J8799" t="n">
        <v>431.2539162483455</v>
      </c>
      <c r="K8799" t="n">
        <v>434.2289730313289</v>
      </c>
      <c r="L8799" t="n">
        <v>430.9372495816789</v>
      </c>
      <c r="M8799" t="n">
        <v>430.9372495816789</v>
      </c>
      <c r="N8799" t="n">
        <v>434.2841884625352</v>
      </c>
      <c r="O8799" t="n">
        <v>434.2289730313289</v>
      </c>
      <c r="P8799" t="n">
        <v>3.766723449650044</v>
      </c>
      <c r="Q8799" t="n">
        <v>0.9970354203038789</v>
      </c>
      <c r="R8799" t="n">
        <v>0.9941591605861539</v>
      </c>
      <c r="S8799" t="n">
        <v>0.9999826843660654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435.0631169173271</v>
      </c>
      <c r="G8800" t="n">
        <v>4</v>
      </c>
      <c r="H8800" t="n">
        <v>6</v>
      </c>
      <c r="I8800" t="n">
        <v>436.2506169173271</v>
      </c>
      <c r="J8800" t="n">
        <v>439.0298771270229</v>
      </c>
      <c r="K8800" t="n">
        <v>442.120996667242</v>
      </c>
      <c r="L8800" t="n">
        <v>436.0131169173271</v>
      </c>
      <c r="M8800" t="n">
        <v>436.0131169173271</v>
      </c>
      <c r="N8800" t="n">
        <v>439.9882076929686</v>
      </c>
      <c r="O8800" t="n">
        <v>439.9882076929686</v>
      </c>
      <c r="P8800" t="n">
        <v>4.925090775641422</v>
      </c>
      <c r="Q8800" t="n">
        <v>0.9935237124605808</v>
      </c>
      <c r="R8800" t="n">
        <v>0.9930667628719269</v>
      </c>
      <c r="S8800" t="n">
        <v>0.9999550983627796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436.7091975515928</v>
      </c>
      <c r="G8801" t="n">
        <v>1</v>
      </c>
      <c r="H8801" t="n">
        <v>8</v>
      </c>
      <c r="I8801" t="n">
        <v>439.9591975515928</v>
      </c>
      <c r="J8801" t="n">
        <v>439.9591975515928</v>
      </c>
      <c r="K8801" t="n">
        <v>445.8285075765814</v>
      </c>
      <c r="L8801" t="n">
        <v>438.0091975515928</v>
      </c>
      <c r="M8801" t="n">
        <v>438.0091975515928</v>
      </c>
      <c r="N8801" t="n">
        <v>442.877326367311</v>
      </c>
      <c r="O8801" t="n">
        <v>442.877326367311</v>
      </c>
      <c r="P8801" t="n">
        <v>6.168128815718205</v>
      </c>
      <c r="Q8801" t="n">
        <v>0.9879175936518599</v>
      </c>
      <c r="R8801" t="n">
        <v>0.9910772113547356</v>
      </c>
      <c r="S8801" t="n">
        <v>0.9998921912418294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4.522663727539792</v>
      </c>
      <c r="G8802" t="n">
        <v>3</v>
      </c>
      <c r="H8802" t="n">
        <v>4</v>
      </c>
      <c r="I8802" t="n">
        <v>4.879806584682648</v>
      </c>
      <c r="J8802" t="n">
        <v>4.879806584682648</v>
      </c>
      <c r="K8802" t="n">
        <v>8.158994540332689</v>
      </c>
      <c r="L8802" t="n">
        <v>4.835163727539792</v>
      </c>
      <c r="M8802" t="n">
        <v>4.835163727539792</v>
      </c>
      <c r="N8802" t="n">
        <v>7.715345596278569</v>
      </c>
      <c r="O8802" t="n">
        <v>7.715345596278569</v>
      </c>
      <c r="P8802" t="n">
        <v>3.192681868738777</v>
      </c>
      <c r="Q8802" t="n">
        <v>0.9963376258571446</v>
      </c>
      <c r="R8802" t="n">
        <v>0.9926507570432266</v>
      </c>
      <c r="S8802" t="n">
        <v>0.9999730843226255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5.496172217314703</v>
      </c>
      <c r="G8803" t="n">
        <v>3</v>
      </c>
      <c r="H8803" t="n">
        <v>6</v>
      </c>
      <c r="I8803" t="n">
        <v>6.389029360171846</v>
      </c>
      <c r="J8803" t="n">
        <v>8.158994540332689</v>
      </c>
      <c r="K8803" t="n">
        <v>12.33884625182148</v>
      </c>
      <c r="L8803" t="n">
        <v>6.121172217314703</v>
      </c>
      <c r="M8803" t="n">
        <v>6.121172217314703</v>
      </c>
      <c r="N8803" t="n">
        <v>10.84229969000348</v>
      </c>
      <c r="O8803" t="n">
        <v>10.84229969000348</v>
      </c>
      <c r="P8803" t="n">
        <v>5.34612747268878</v>
      </c>
      <c r="Q8803" t="n">
        <v>0.9953340659693093</v>
      </c>
      <c r="R8803" t="n">
        <v>0.9915032659659113</v>
      </c>
      <c r="S8803" t="n">
        <v>0.9999603547995206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6.355824607598668</v>
      </c>
      <c r="G8804" t="n">
        <v>3</v>
      </c>
      <c r="H8804" t="n">
        <v>4</v>
      </c>
      <c r="I8804" t="n">
        <v>7.105824607598668</v>
      </c>
      <c r="J8804" t="n">
        <v>12.33884625182148</v>
      </c>
      <c r="K8804" t="n">
        <v>15.40034593104961</v>
      </c>
      <c r="L8804" t="n">
        <v>7.012074607598668</v>
      </c>
      <c r="M8804" t="n">
        <v>7.715345596278569</v>
      </c>
      <c r="N8804" t="n">
        <v>10.4043271327195</v>
      </c>
      <c r="O8804" t="n">
        <v>10.4043271327195</v>
      </c>
      <c r="P8804" t="n">
        <v>4.04850252512083</v>
      </c>
      <c r="Q8804" t="n">
        <v>0.9965803356803892</v>
      </c>
      <c r="R8804" t="n">
        <v>0.9931369570122999</v>
      </c>
      <c r="S8804" t="n">
        <v>0.9999765306967711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8.684480778442291</v>
      </c>
      <c r="G8805" t="n">
        <v>3</v>
      </c>
      <c r="H8805" t="n">
        <v>8</v>
      </c>
      <c r="I8805" t="n">
        <v>9.541623635585148</v>
      </c>
      <c r="J8805" t="n">
        <v>15.40034593104961</v>
      </c>
      <c r="K8805" t="n">
        <v>18.38358833232542</v>
      </c>
      <c r="L8805" t="n">
        <v>9.164480778442291</v>
      </c>
      <c r="M8805" t="n">
        <v>9.164480778442291</v>
      </c>
      <c r="N8805" t="n">
        <v>12.09636845919536</v>
      </c>
      <c r="O8805" t="n">
        <v>12.09636845919536</v>
      </c>
      <c r="P8805" t="n">
        <v>3.411887680753066</v>
      </c>
      <c r="Q8805" t="n">
        <v>0.996667602461063</v>
      </c>
      <c r="R8805" t="n">
        <v>0.9962374695614116</v>
      </c>
      <c r="S8805" t="n">
        <v>0.9999874617528263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11.33615051879055</v>
      </c>
      <c r="G8806" t="n">
        <v>6</v>
      </c>
      <c r="H8806" t="n">
        <v>7</v>
      </c>
      <c r="I8806" t="n">
        <v>11.81115051879055</v>
      </c>
      <c r="J8806" t="n">
        <v>11.81115051879055</v>
      </c>
      <c r="K8806" t="n">
        <v>15.0388820918215</v>
      </c>
      <c r="L8806" t="n">
        <v>11.75837274101277</v>
      </c>
      <c r="M8806" t="n">
        <v>11.75837274101277</v>
      </c>
      <c r="N8806" t="n">
        <v>14.51720249444123</v>
      </c>
      <c r="O8806" t="n">
        <v>14.51720249444123</v>
      </c>
      <c r="P8806" t="n">
        <v>3.181051975650679</v>
      </c>
      <c r="Q8806" t="n">
        <v>0.994183133094117</v>
      </c>
      <c r="R8806" t="n">
        <v>0.9950618683976118</v>
      </c>
      <c r="S8806" t="n">
        <v>0.9999712755457052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16.89962705053883</v>
      </c>
      <c r="G8807" t="n">
        <v>3</v>
      </c>
      <c r="H8807" t="n">
        <v>7</v>
      </c>
      <c r="I8807" t="n">
        <v>18.47105562196741</v>
      </c>
      <c r="J8807" t="n">
        <v>18.47105562196741</v>
      </c>
      <c r="K8807" t="n">
        <v>22.99372294780937</v>
      </c>
      <c r="L8807" t="n">
        <v>17.87740482831661</v>
      </c>
      <c r="M8807" t="n">
        <v>17.87740482831661</v>
      </c>
      <c r="N8807" t="n">
        <v>22.24363861867595</v>
      </c>
      <c r="O8807" t="n">
        <v>22.24363861867595</v>
      </c>
      <c r="P8807" t="n">
        <v>5.34401156813712</v>
      </c>
      <c r="Q8807" t="n">
        <v>0.9949523511134432</v>
      </c>
      <c r="R8807" t="n">
        <v>0.9921959669675531</v>
      </c>
      <c r="S8807" t="n">
        <v>0.9999606079813531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18.12688149302149</v>
      </c>
      <c r="G8808" t="n">
        <v>2</v>
      </c>
      <c r="H8808" t="n">
        <v>5</v>
      </c>
      <c r="I8808" t="n">
        <v>20.71021482635483</v>
      </c>
      <c r="J8808" t="n">
        <v>22.68775441275143</v>
      </c>
      <c r="K8808" t="n">
        <v>25.49980447740812</v>
      </c>
      <c r="L8808" t="n">
        <v>19.84910371524371</v>
      </c>
      <c r="M8808" t="n">
        <v>19.84910371524371</v>
      </c>
      <c r="N8808" t="n">
        <v>23.19627272655248</v>
      </c>
      <c r="O8808" t="n">
        <v>23.19627272655248</v>
      </c>
      <c r="P8808" t="n">
        <v>5.06939123353099</v>
      </c>
      <c r="Q8808" t="n">
        <v>0.9969785978032929</v>
      </c>
      <c r="R8808" t="n">
        <v>0.9953365908976985</v>
      </c>
      <c r="S8808" t="n">
        <v>0.9999859099654942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18.63189508029502</v>
      </c>
      <c r="G8809" t="n">
        <v>2</v>
      </c>
      <c r="H8809" t="n">
        <v>7</v>
      </c>
      <c r="I8809" t="n">
        <v>19.92356174696169</v>
      </c>
      <c r="J8809" t="n">
        <v>19.92356174696169</v>
      </c>
      <c r="K8809" t="n">
        <v>22.68775441275143</v>
      </c>
      <c r="L8809" t="n">
        <v>19.32078396918391</v>
      </c>
      <c r="M8809" t="n">
        <v>22.24363861867595</v>
      </c>
      <c r="N8809" t="n">
        <v>24.90159789992343</v>
      </c>
      <c r="O8809" t="n">
        <v>22.68775441275143</v>
      </c>
      <c r="P8809" t="n">
        <v>4.055859332456411</v>
      </c>
      <c r="Q8809" t="n">
        <v>0.9970299416634851</v>
      </c>
      <c r="R8809" t="n">
        <v>0.9952419899640085</v>
      </c>
      <c r="S8809" t="n">
        <v>0.9999858684326274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20.70874664235795</v>
      </c>
      <c r="G8810" t="n">
        <v>1</v>
      </c>
      <c r="H8810" t="n">
        <v>2</v>
      </c>
      <c r="I8810" t="n">
        <v>25.15874664235795</v>
      </c>
      <c r="J8810" t="n">
        <v>25.15874664235795</v>
      </c>
      <c r="K8810" t="n">
        <v>28.09256544397646</v>
      </c>
      <c r="L8810" t="n">
        <v>24.41707997569128</v>
      </c>
      <c r="M8810" t="n">
        <v>25.49980447740812</v>
      </c>
      <c r="N8810" t="n">
        <v>27.98569410947497</v>
      </c>
      <c r="O8810" t="n">
        <v>27.98569410947497</v>
      </c>
      <c r="P8810" t="n">
        <v>7.276947467117019</v>
      </c>
      <c r="Q8810" t="n">
        <v>0.9956545092096228</v>
      </c>
      <c r="R8810" t="n">
        <v>0.9973285717649512</v>
      </c>
      <c r="S8810" t="n">
        <v>0.9999883913332075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26.14306042138286</v>
      </c>
      <c r="G8811" t="n">
        <v>4</v>
      </c>
      <c r="H8811" t="n">
        <v>7</v>
      </c>
      <c r="I8811" t="n">
        <v>27.04931042138286</v>
      </c>
      <c r="J8811" t="n">
        <v>27.04931042138286</v>
      </c>
      <c r="K8811" t="n">
        <v>30.35688805718492</v>
      </c>
      <c r="L8811" t="n">
        <v>26.7875048658273</v>
      </c>
      <c r="M8811" t="n">
        <v>26.7875048658273</v>
      </c>
      <c r="N8811" t="n">
        <v>30.423043696878</v>
      </c>
      <c r="O8811" t="n">
        <v>30.35688805718492</v>
      </c>
      <c r="P8811" t="n">
        <v>4.213827635802065</v>
      </c>
      <c r="Q8811" t="n">
        <v>0.9915648003733196</v>
      </c>
      <c r="R8811" t="n">
        <v>0.9934977259499891</v>
      </c>
      <c r="S8811" t="n">
        <v>0.9999451520203608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27.412687989621</v>
      </c>
      <c r="G8812" t="n">
        <v>2</v>
      </c>
      <c r="H8812" t="n">
        <v>8</v>
      </c>
      <c r="I8812" t="n">
        <v>31.037687989621</v>
      </c>
      <c r="J8812" t="n">
        <v>31.037687989621</v>
      </c>
      <c r="K8812" t="n">
        <v>35.96755878072981</v>
      </c>
      <c r="L8812" t="n">
        <v>29.152687989621</v>
      </c>
      <c r="M8812" t="n">
        <v>29.152687989621</v>
      </c>
      <c r="N8812" t="n">
        <v>33.97840658091765</v>
      </c>
      <c r="O8812" t="n">
        <v>33.97840658091765</v>
      </c>
      <c r="P8812" t="n">
        <v>6.565718591296648</v>
      </c>
      <c r="Q8812" t="n">
        <v>0.9947091370933937</v>
      </c>
      <c r="R8812" t="n">
        <v>0.9938146200783068</v>
      </c>
      <c r="S8812" t="n">
        <v>0.999967274002809</v>
      </c>
      <c r="T8812" t="b">
        <v>1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27.88105498999471</v>
      </c>
      <c r="G8813" t="n">
        <v>2</v>
      </c>
      <c r="H8813" t="n">
        <v>6</v>
      </c>
      <c r="I8813" t="n">
        <v>31.54772165666138</v>
      </c>
      <c r="J8813" t="n">
        <v>35.96755878072981</v>
      </c>
      <c r="K8813" t="n">
        <v>41.96108238942136</v>
      </c>
      <c r="L8813" t="n">
        <v>30.08105498999471</v>
      </c>
      <c r="M8813" t="n">
        <v>30.08105498999471</v>
      </c>
      <c r="N8813" t="n">
        <v>36.82376904977269</v>
      </c>
      <c r="O8813" t="n">
        <v>36.82376904977269</v>
      </c>
      <c r="P8813" t="n">
        <v>8.942714059777984</v>
      </c>
      <c r="Q8813" t="n">
        <v>0.9935712743061516</v>
      </c>
      <c r="R8813" t="n">
        <v>0.9878870761334523</v>
      </c>
      <c r="S8813" t="n">
        <v>0.9999221293351115</v>
      </c>
      <c r="T8813" t="b">
        <v>1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30.43282555572512</v>
      </c>
      <c r="G8814" t="n">
        <v>5</v>
      </c>
      <c r="H8814" t="n">
        <v>7</v>
      </c>
      <c r="I8814" t="n">
        <v>32.12727000016957</v>
      </c>
      <c r="J8814" t="n">
        <v>34.74250213896922</v>
      </c>
      <c r="K8814" t="n">
        <v>39.82315848827498</v>
      </c>
      <c r="L8814" t="n">
        <v>31.78838111128067</v>
      </c>
      <c r="M8814" t="n">
        <v>31.78838111128067</v>
      </c>
      <c r="N8814" t="n">
        <v>35.89273916133475</v>
      </c>
      <c r="O8814" t="n">
        <v>35.89273916133475</v>
      </c>
      <c r="P8814" t="n">
        <v>5.459913605609632</v>
      </c>
      <c r="Q8814" t="n">
        <v>0.992929981708511</v>
      </c>
      <c r="R8814" t="n">
        <v>0.9926623116624518</v>
      </c>
      <c r="S8814" t="n">
        <v>0.9999481224092363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30.85389832773226</v>
      </c>
      <c r="G8815" t="n">
        <v>2</v>
      </c>
      <c r="H8815" t="n">
        <v>5</v>
      </c>
      <c r="I8815" t="n">
        <v>32.1872316610656</v>
      </c>
      <c r="J8815" t="n">
        <v>41.96108238942136</v>
      </c>
      <c r="K8815" t="n">
        <v>44.48122658077853</v>
      </c>
      <c r="L8815" t="n">
        <v>31.74278721662115</v>
      </c>
      <c r="M8815" t="n">
        <v>31.74278721662115</v>
      </c>
      <c r="N8815" t="n">
        <v>34.74250213896922</v>
      </c>
      <c r="O8815" t="n">
        <v>34.74250213896922</v>
      </c>
      <c r="P8815" t="n">
        <v>3.888603811236962</v>
      </c>
      <c r="Q8815" t="n">
        <v>0.9972918104489511</v>
      </c>
      <c r="R8815" t="n">
        <v>0.9958196644475527</v>
      </c>
      <c r="S8815" t="n">
        <v>0.9999886788589369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32.22352569074235</v>
      </c>
      <c r="G8816" t="n">
        <v>3</v>
      </c>
      <c r="H8816" t="n">
        <v>4</v>
      </c>
      <c r="I8816" t="n">
        <v>32.90209711931378</v>
      </c>
      <c r="J8816" t="n">
        <v>32.90209711931378</v>
      </c>
      <c r="K8816" t="n">
        <v>35.8816543065474</v>
      </c>
      <c r="L8816" t="n">
        <v>32.81727569074235</v>
      </c>
      <c r="M8816" t="n">
        <v>32.81727569074235</v>
      </c>
      <c r="N8816" t="n">
        <v>35.43428536008881</v>
      </c>
      <c r="O8816" t="n">
        <v>35.43428536008881</v>
      </c>
      <c r="P8816" t="n">
        <v>3.210759669346459</v>
      </c>
      <c r="Q8816" t="n">
        <v>0.9966717121300566</v>
      </c>
      <c r="R8816" t="n">
        <v>0.993320034695616</v>
      </c>
      <c r="S8816" t="n">
        <v>0.9999777671525057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33.74929892865786</v>
      </c>
      <c r="G8817" t="n">
        <v>2</v>
      </c>
      <c r="H8817" t="n">
        <v>5</v>
      </c>
      <c r="I8817" t="n">
        <v>36.4576322619912</v>
      </c>
      <c r="J8817" t="n">
        <v>44.48122658077853</v>
      </c>
      <c r="K8817" t="n">
        <v>47.92154141755459</v>
      </c>
      <c r="L8817" t="n">
        <v>35.55485448421342</v>
      </c>
      <c r="M8817" t="n">
        <v>39.82315848827498</v>
      </c>
      <c r="N8817" t="n">
        <v>43.91814788961356</v>
      </c>
      <c r="O8817" t="n">
        <v>43.91814788961356</v>
      </c>
      <c r="P8817" t="n">
        <v>10.1688489609557</v>
      </c>
      <c r="Q8817" t="n">
        <v>0.9963048084307554</v>
      </c>
      <c r="R8817" t="n">
        <v>0.9942976735159146</v>
      </c>
      <c r="S8817" t="n">
        <v>0.9999789288112509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35.61177157569563</v>
      </c>
      <c r="G8818" t="n">
        <v>5</v>
      </c>
      <c r="H8818" t="n">
        <v>8</v>
      </c>
      <c r="I8818" t="n">
        <v>37.83399379791785</v>
      </c>
      <c r="J8818" t="n">
        <v>43.91814788961356</v>
      </c>
      <c r="K8818" t="n">
        <v>47.35669612400852</v>
      </c>
      <c r="L8818" t="n">
        <v>37.21177157569563</v>
      </c>
      <c r="M8818" t="n">
        <v>37.21177157569563</v>
      </c>
      <c r="N8818" t="n">
        <v>40.03956046016285</v>
      </c>
      <c r="O8818" t="n">
        <v>40.03956046016285</v>
      </c>
      <c r="P8818" t="n">
        <v>4.427788884467219</v>
      </c>
      <c r="Q8818" t="n">
        <v>0.9952095831498952</v>
      </c>
      <c r="R8818" t="n">
        <v>0.996370818217746</v>
      </c>
      <c r="S8818" t="n">
        <v>0.9999826147064382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38.71376347305375</v>
      </c>
      <c r="G8819" t="n">
        <v>4</v>
      </c>
      <c r="H8819" t="n">
        <v>5</v>
      </c>
      <c r="I8819" t="n">
        <v>39.15126347305375</v>
      </c>
      <c r="J8819" t="n">
        <v>39.15126347305375</v>
      </c>
      <c r="K8819" t="n">
        <v>43.98037783667638</v>
      </c>
      <c r="L8819" t="n">
        <v>39.10265236194264</v>
      </c>
      <c r="M8819" t="n">
        <v>47.35669612400852</v>
      </c>
      <c r="N8819" t="n">
        <v>53.92723231809069</v>
      </c>
      <c r="O8819" t="n">
        <v>43.98037783667638</v>
      </c>
      <c r="P8819" t="n">
        <v>5.266614363622629</v>
      </c>
      <c r="Q8819" t="n">
        <v>0.9877084089331214</v>
      </c>
      <c r="R8819" t="n">
        <v>0.9908662243176714</v>
      </c>
      <c r="S8819" t="n">
        <v>0.9998877313644162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41.17342833299825</v>
      </c>
      <c r="G8820" t="n">
        <v>1</v>
      </c>
      <c r="H8820" t="n">
        <v>7</v>
      </c>
      <c r="I8820" t="n">
        <v>45.92342833299825</v>
      </c>
      <c r="J8820" t="n">
        <v>45.92342833299825</v>
      </c>
      <c r="K8820" t="n">
        <v>54.76326161125506</v>
      </c>
      <c r="L8820" t="n">
        <v>43.28453944410936</v>
      </c>
      <c r="M8820" t="n">
        <v>43.28453944410936</v>
      </c>
      <c r="N8820" t="n">
        <v>50.4868632526814</v>
      </c>
      <c r="O8820" t="n">
        <v>50.4868632526814</v>
      </c>
      <c r="P8820" t="n">
        <v>9.313434919683154</v>
      </c>
      <c r="Q8820" t="n">
        <v>0.9869638698441003</v>
      </c>
      <c r="R8820" t="n">
        <v>0.9871595097552336</v>
      </c>
      <c r="S8820" t="n">
        <v>0.9998326096979037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48.5537737294054</v>
      </c>
      <c r="G8821" t="n">
        <v>4</v>
      </c>
      <c r="H8821" t="n">
        <v>5</v>
      </c>
      <c r="I8821" t="n">
        <v>51.0850237294054</v>
      </c>
      <c r="J8821" t="n">
        <v>51.0850237294054</v>
      </c>
      <c r="K8821" t="n">
        <v>55.17073126646027</v>
      </c>
      <c r="L8821" t="n">
        <v>50.8037737294054</v>
      </c>
      <c r="M8821" t="n">
        <v>53.92723231809069</v>
      </c>
      <c r="N8821" t="n">
        <v>59.48628253501597</v>
      </c>
      <c r="O8821" t="n">
        <v>55.17073126646027</v>
      </c>
      <c r="P8821" t="n">
        <v>6.616957537054873</v>
      </c>
      <c r="Q8821" t="n">
        <v>0.989590723758939</v>
      </c>
      <c r="R8821" t="n">
        <v>0.9922668502071069</v>
      </c>
      <c r="S8821" t="n">
        <v>0.9999195035075923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50.38646167723711</v>
      </c>
      <c r="G8822" t="n">
        <v>2</v>
      </c>
      <c r="H8822" t="n">
        <v>6</v>
      </c>
      <c r="I8822" t="n">
        <v>53.01146167723711</v>
      </c>
      <c r="J8822" t="n">
        <v>53.01146167723711</v>
      </c>
      <c r="K8822" t="n">
        <v>59.6195847275312</v>
      </c>
      <c r="L8822" t="n">
        <v>51.96146167723711</v>
      </c>
      <c r="M8822" t="n">
        <v>51.96146167723711</v>
      </c>
      <c r="N8822" t="n">
        <v>59.39560010881796</v>
      </c>
      <c r="O8822" t="n">
        <v>59.39560010881796</v>
      </c>
      <c r="P8822" t="n">
        <v>9.009138431580851</v>
      </c>
      <c r="Q8822" t="n">
        <v>0.9929143883249476</v>
      </c>
      <c r="R8822" t="n">
        <v>0.9866532937802007</v>
      </c>
      <c r="S8822" t="n">
        <v>0.9999054304225855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52.0472978348654</v>
      </c>
      <c r="G8823" t="n">
        <v>3</v>
      </c>
      <c r="H8823" t="n">
        <v>5</v>
      </c>
      <c r="I8823" t="n">
        <v>53.94015497772255</v>
      </c>
      <c r="J8823" t="n">
        <v>53.94015497772255</v>
      </c>
      <c r="K8823" t="n">
        <v>57.26089746144211</v>
      </c>
      <c r="L8823" t="n">
        <v>53.51952005708763</v>
      </c>
      <c r="M8823" t="n">
        <v>59.48628253501597</v>
      </c>
      <c r="N8823" t="n">
        <v>63.45474358121174</v>
      </c>
      <c r="O8823" t="n">
        <v>57.26089746144211</v>
      </c>
      <c r="P8823" t="n">
        <v>5.213599626576702</v>
      </c>
      <c r="Q8823" t="n">
        <v>0.9962913016836842</v>
      </c>
      <c r="R8823" t="n">
        <v>0.9944733781228905</v>
      </c>
      <c r="S8823" t="n">
        <v>0.9999795034267495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53.43948617442452</v>
      </c>
      <c r="G8824" t="n">
        <v>1</v>
      </c>
      <c r="H8824" t="n">
        <v>8</v>
      </c>
      <c r="I8824" t="n">
        <v>56.23948617442452</v>
      </c>
      <c r="J8824" t="n">
        <v>56.23948617442452</v>
      </c>
      <c r="K8824" t="n">
        <v>61.77943926927207</v>
      </c>
      <c r="L8824" t="n">
        <v>54.55948617442452</v>
      </c>
      <c r="M8824" t="n">
        <v>54.55948617442452</v>
      </c>
      <c r="N8824" t="n">
        <v>59.15443944558133</v>
      </c>
      <c r="O8824" t="n">
        <v>59.15443944558133</v>
      </c>
      <c r="P8824" t="n">
        <v>5.714953271156809</v>
      </c>
      <c r="Q8824" t="n">
        <v>0.9918102155655698</v>
      </c>
      <c r="R8824" t="n">
        <v>0.9941095313379699</v>
      </c>
      <c r="S8824" t="n">
        <v>0.9999517583314402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60.28609417265062</v>
      </c>
      <c r="G8825" t="n">
        <v>4</v>
      </c>
      <c r="H8825" t="n">
        <v>8</v>
      </c>
      <c r="I8825" t="n">
        <v>62.75484417265062</v>
      </c>
      <c r="J8825" t="n">
        <v>62.75484417265062</v>
      </c>
      <c r="K8825" t="n">
        <v>67.30619533940308</v>
      </c>
      <c r="L8825" t="n">
        <v>61.86609417265062</v>
      </c>
      <c r="M8825" t="n">
        <v>61.86609417265062</v>
      </c>
      <c r="N8825" t="n">
        <v>66.95876410101995</v>
      </c>
      <c r="O8825" t="n">
        <v>66.95876410101995</v>
      </c>
      <c r="P8825" t="n">
        <v>6.672669928369331</v>
      </c>
      <c r="Q8825" t="n">
        <v>0.9884112892866495</v>
      </c>
      <c r="R8825" t="n">
        <v>0.9934735732986033</v>
      </c>
      <c r="S8825" t="n">
        <v>0.9999243671289656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60.64602237219085</v>
      </c>
      <c r="G8826" t="n">
        <v>2</v>
      </c>
      <c r="H8826" t="n">
        <v>7</v>
      </c>
      <c r="I8826" t="n">
        <v>63.72935570552418</v>
      </c>
      <c r="J8826" t="n">
        <v>63.72935570552418</v>
      </c>
      <c r="K8826" t="n">
        <v>66.11937163899098</v>
      </c>
      <c r="L8826" t="n">
        <v>62.29046681663529</v>
      </c>
      <c r="M8826" t="n">
        <v>62.29046681663529</v>
      </c>
      <c r="N8826" t="n">
        <v>64.58862971653303</v>
      </c>
      <c r="O8826" t="n">
        <v>64.58862971653303</v>
      </c>
      <c r="P8826" t="n">
        <v>3.942607344342186</v>
      </c>
      <c r="Q8826" t="n">
        <v>0.997431468727377</v>
      </c>
      <c r="R8826" t="n">
        <v>0.9958847338509971</v>
      </c>
      <c r="S8826" t="n">
        <v>0.9999894298102011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61.24511107382079</v>
      </c>
      <c r="G8827" t="n">
        <v>4</v>
      </c>
      <c r="H8827" t="n">
        <v>5</v>
      </c>
      <c r="I8827" t="n">
        <v>63.49511107382079</v>
      </c>
      <c r="J8827" t="n">
        <v>67.30619533940308</v>
      </c>
      <c r="K8827" t="n">
        <v>71.58933303330285</v>
      </c>
      <c r="L8827" t="n">
        <v>63.24511107382079</v>
      </c>
      <c r="M8827" t="n">
        <v>63.45474358121174</v>
      </c>
      <c r="N8827" t="n">
        <v>69.28241903532847</v>
      </c>
      <c r="O8827" t="n">
        <v>69.28241903532847</v>
      </c>
      <c r="P8827" t="n">
        <v>8.037307961507686</v>
      </c>
      <c r="Q8827" t="n">
        <v>0.9890904787287874</v>
      </c>
      <c r="R8827" t="n">
        <v>0.991894686232489</v>
      </c>
      <c r="S8827" t="n">
        <v>0.9999115749070435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66.607028303202</v>
      </c>
      <c r="G8828" t="n">
        <v>1</v>
      </c>
      <c r="H8828" t="n">
        <v>7</v>
      </c>
      <c r="I8828" t="n">
        <v>69.70702830320199</v>
      </c>
      <c r="J8828" t="n">
        <v>69.70702830320199</v>
      </c>
      <c r="K8828" t="n">
        <v>70.42576200429846</v>
      </c>
      <c r="L8828" t="n">
        <v>67.98480608097978</v>
      </c>
      <c r="M8828" t="n">
        <v>67.98480608097978</v>
      </c>
      <c r="N8828" t="n">
        <v>68.5704000265311</v>
      </c>
      <c r="O8828" t="n">
        <v>68.5704000265311</v>
      </c>
      <c r="P8828" t="n">
        <v>1.963371723329104</v>
      </c>
      <c r="Q8828" t="n">
        <v>0.9989336808010579</v>
      </c>
      <c r="R8828" t="n">
        <v>0.9989497789986188</v>
      </c>
      <c r="S8828" t="n">
        <v>0.9999988801291831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69.12415804249321</v>
      </c>
      <c r="G8829" t="n">
        <v>4</v>
      </c>
      <c r="H8829" t="n">
        <v>6</v>
      </c>
      <c r="I8829" t="n">
        <v>70.49915804249321</v>
      </c>
      <c r="J8829" t="n">
        <v>71.58933303330285</v>
      </c>
      <c r="K8829" t="n">
        <v>75.37680882885782</v>
      </c>
      <c r="L8829" t="n">
        <v>70.2241580424932</v>
      </c>
      <c r="M8829" t="n">
        <v>70.2241580424932</v>
      </c>
      <c r="N8829" t="n">
        <v>75.09474292346766</v>
      </c>
      <c r="O8829" t="n">
        <v>75.09474292346766</v>
      </c>
      <c r="P8829" t="n">
        <v>5.970584880974457</v>
      </c>
      <c r="Q8829" t="n">
        <v>0.9903468578446165</v>
      </c>
      <c r="R8829" t="n">
        <v>0.9912354657984278</v>
      </c>
      <c r="S8829" t="n">
        <v>0.9999153947054265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71.12508727505327</v>
      </c>
      <c r="G8830" t="n">
        <v>4</v>
      </c>
      <c r="H8830" t="n">
        <v>5</v>
      </c>
      <c r="I8830" t="n">
        <v>72.28133727505327</v>
      </c>
      <c r="J8830" t="n">
        <v>75.37680882885782</v>
      </c>
      <c r="K8830" t="n">
        <v>79.35854000720816</v>
      </c>
      <c r="L8830" t="n">
        <v>72.15286505283105</v>
      </c>
      <c r="M8830" t="n">
        <v>72.15286505283105</v>
      </c>
      <c r="N8830" t="n">
        <v>77.57044410615264</v>
      </c>
      <c r="O8830" t="n">
        <v>77.57044410615264</v>
      </c>
      <c r="P8830" t="n">
        <v>6.44535683109936</v>
      </c>
      <c r="Q8830" t="n">
        <v>0.9898542789136732</v>
      </c>
      <c r="R8830" t="n">
        <v>0.9924629060560051</v>
      </c>
      <c r="S8830" t="n">
        <v>0.9999235307470428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71.89195197325051</v>
      </c>
      <c r="G8831" t="n">
        <v>4</v>
      </c>
      <c r="H8831" t="n">
        <v>5</v>
      </c>
      <c r="I8831" t="n">
        <v>72.61070197325051</v>
      </c>
      <c r="J8831" t="n">
        <v>79.35854000720816</v>
      </c>
      <c r="K8831" t="n">
        <v>83.28572694316783</v>
      </c>
      <c r="L8831" t="n">
        <v>72.5308408621394</v>
      </c>
      <c r="M8831" t="n">
        <v>77.57044410615264</v>
      </c>
      <c r="N8831" t="n">
        <v>82.91380977544124</v>
      </c>
      <c r="O8831" t="n">
        <v>82.91380977544124</v>
      </c>
      <c r="P8831" t="n">
        <v>11.02185780219072</v>
      </c>
      <c r="Q8831" t="n">
        <v>0.9899925635659146</v>
      </c>
      <c r="R8831" t="n">
        <v>0.9925657691344695</v>
      </c>
      <c r="S8831" t="n">
        <v>0.9999256024071769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73.3533892978236</v>
      </c>
      <c r="G8832" t="n">
        <v>4</v>
      </c>
      <c r="H8832" t="n">
        <v>5</v>
      </c>
      <c r="I8832" t="n">
        <v>75.1033892978236</v>
      </c>
      <c r="J8832" t="n">
        <v>83.28572694316783</v>
      </c>
      <c r="K8832" t="n">
        <v>85.41242892564246</v>
      </c>
      <c r="L8832" t="n">
        <v>74.90894485337915</v>
      </c>
      <c r="M8832" t="n">
        <v>82.91380977544124</v>
      </c>
      <c r="N8832" t="n">
        <v>85.80741951372735</v>
      </c>
      <c r="O8832" t="n">
        <v>85.41242892564246</v>
      </c>
      <c r="P8832" t="n">
        <v>12.05903962781886</v>
      </c>
      <c r="Q8832" t="n">
        <v>0.9945681481660457</v>
      </c>
      <c r="R8832" t="n">
        <v>0.9959672316931334</v>
      </c>
      <c r="S8832" t="n">
        <v>0.9999780946000765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75.23996667796267</v>
      </c>
      <c r="G8833" t="n">
        <v>3</v>
      </c>
      <c r="H8833" t="n">
        <v>7</v>
      </c>
      <c r="I8833" t="n">
        <v>77.23996667796267</v>
      </c>
      <c r="J8833" t="n">
        <v>77.23996667796267</v>
      </c>
      <c r="K8833" t="n">
        <v>79.11428489497905</v>
      </c>
      <c r="L8833" t="n">
        <v>76.48441112240711</v>
      </c>
      <c r="M8833" t="n">
        <v>76.48441112240711</v>
      </c>
      <c r="N8833" t="n">
        <v>78.2938989629702</v>
      </c>
      <c r="O8833" t="n">
        <v>78.2938989629702</v>
      </c>
      <c r="P8833" t="n">
        <v>3.053932285007534</v>
      </c>
      <c r="Q8833" t="n">
        <v>0.9979050150949641</v>
      </c>
      <c r="R8833" t="n">
        <v>0.9967583727144655</v>
      </c>
      <c r="S8833" t="n">
        <v>0.9999932088397691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78.92216295941891</v>
      </c>
      <c r="G8834" t="n">
        <v>1</v>
      </c>
      <c r="H8834" t="n">
        <v>2</v>
      </c>
      <c r="I8834" t="n">
        <v>81.57216295941892</v>
      </c>
      <c r="J8834" t="n">
        <v>81.57216295941892</v>
      </c>
      <c r="K8834" t="n">
        <v>86.27062497957108</v>
      </c>
      <c r="L8834" t="n">
        <v>81.13049629275224</v>
      </c>
      <c r="M8834" t="n">
        <v>81.13049629275224</v>
      </c>
      <c r="N8834" t="n">
        <v>85.11160719711778</v>
      </c>
      <c r="O8834" t="n">
        <v>85.11160719711778</v>
      </c>
      <c r="P8834" t="n">
        <v>6.189444237698865</v>
      </c>
      <c r="Q8834" t="n">
        <v>0.9930498688365875</v>
      </c>
      <c r="R8834" t="n">
        <v>0.9957251905158405</v>
      </c>
      <c r="S8834" t="n">
        <v>0.9999702895133865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79.29888466915682</v>
      </c>
      <c r="G8835" t="n">
        <v>3</v>
      </c>
      <c r="H8835" t="n">
        <v>5</v>
      </c>
      <c r="I8835" t="n">
        <v>80.69174181201396</v>
      </c>
      <c r="J8835" t="n">
        <v>80.69174181201396</v>
      </c>
      <c r="K8835" t="n">
        <v>83.60883355032345</v>
      </c>
      <c r="L8835" t="n">
        <v>80.38221800249015</v>
      </c>
      <c r="M8835" t="n">
        <v>85.80741951372735</v>
      </c>
      <c r="N8835" t="n">
        <v>89.29349679566525</v>
      </c>
      <c r="O8835" t="n">
        <v>83.60883355032345</v>
      </c>
      <c r="P8835" t="n">
        <v>4.309948881166633</v>
      </c>
      <c r="Q8835" t="n">
        <v>0.9967413747918019</v>
      </c>
      <c r="R8835" t="n">
        <v>0.9951435290557167</v>
      </c>
      <c r="S8835" t="n">
        <v>0.9999841745813581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90.23653892825207</v>
      </c>
      <c r="G8836" t="n">
        <v>1</v>
      </c>
      <c r="H8836" t="n">
        <v>6</v>
      </c>
      <c r="I8836" t="n">
        <v>92.38653892825208</v>
      </c>
      <c r="J8836" t="n">
        <v>92.38653892825208</v>
      </c>
      <c r="K8836" t="n">
        <v>97.869388585373</v>
      </c>
      <c r="L8836" t="n">
        <v>91.31153892825208</v>
      </c>
      <c r="M8836" t="n">
        <v>91.31153892825208</v>
      </c>
      <c r="N8836" t="n">
        <v>96.53799633521986</v>
      </c>
      <c r="O8836" t="n">
        <v>96.53799633521986</v>
      </c>
      <c r="P8836" t="n">
        <v>6.301457406967785</v>
      </c>
      <c r="Q8836" t="n">
        <v>0.9918942892554962</v>
      </c>
      <c r="R8836" t="n">
        <v>0.9905980988555271</v>
      </c>
      <c r="S8836" t="n">
        <v>0.9999237909088745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95.83332589116795</v>
      </c>
      <c r="G8837" t="n">
        <v>1</v>
      </c>
      <c r="H8837" t="n">
        <v>2</v>
      </c>
      <c r="I8837" t="n">
        <v>100.4333258911679</v>
      </c>
      <c r="J8837" t="n">
        <v>100.4333258911679</v>
      </c>
      <c r="K8837" t="n">
        <v>104.2283748126248</v>
      </c>
      <c r="L8837" t="n">
        <v>99.66665922450127</v>
      </c>
      <c r="M8837" t="n">
        <v>99.66665922450127</v>
      </c>
      <c r="N8837" t="n">
        <v>102.882288206711</v>
      </c>
      <c r="O8837" t="n">
        <v>102.882288206711</v>
      </c>
      <c r="P8837" t="n">
        <v>7.048962315543022</v>
      </c>
      <c r="Q8837" t="n">
        <v>0.9943824680264876</v>
      </c>
      <c r="R8837" t="n">
        <v>0.9965457228917115</v>
      </c>
      <c r="S8837" t="n">
        <v>0.9999805954878989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98.48943063730022</v>
      </c>
      <c r="G8838" t="n">
        <v>2</v>
      </c>
      <c r="H8838" t="n">
        <v>4</v>
      </c>
      <c r="I8838" t="n">
        <v>101.5727639706335</v>
      </c>
      <c r="J8838" t="n">
        <v>105.7540953895789</v>
      </c>
      <c r="K8838" t="n">
        <v>109.1987909497935</v>
      </c>
      <c r="L8838" t="n">
        <v>100.8019306373002</v>
      </c>
      <c r="M8838" t="n">
        <v>100.8019306373002</v>
      </c>
      <c r="N8838" t="n">
        <v>103.8154370329844</v>
      </c>
      <c r="O8838" t="n">
        <v>103.8154370329844</v>
      </c>
      <c r="P8838" t="n">
        <v>5.326006395684232</v>
      </c>
      <c r="Q8838" t="n">
        <v>0.9963001118753735</v>
      </c>
      <c r="R8838" t="n">
        <v>0.992311869305448</v>
      </c>
      <c r="S8838" t="n">
        <v>0.9999715547765426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98.781784977838</v>
      </c>
      <c r="G8839" t="n">
        <v>2</v>
      </c>
      <c r="H8839" t="n">
        <v>8</v>
      </c>
      <c r="I8839" t="n">
        <v>100.9484516445047</v>
      </c>
      <c r="J8839" t="n">
        <v>102.882288206711</v>
      </c>
      <c r="K8839" t="n">
        <v>105.7540953895789</v>
      </c>
      <c r="L8839" t="n">
        <v>99.82178497783801</v>
      </c>
      <c r="M8839" t="n">
        <v>99.82178497783801</v>
      </c>
      <c r="N8839" t="n">
        <v>102.6329201779693</v>
      </c>
      <c r="O8839" t="n">
        <v>102.6329201779693</v>
      </c>
      <c r="P8839" t="n">
        <v>3.85113520013131</v>
      </c>
      <c r="Q8839" t="n">
        <v>0.9969144910287411</v>
      </c>
      <c r="R8839" t="n">
        <v>0.9963921529392327</v>
      </c>
      <c r="S8839" t="n">
        <v>0.9999888679555271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99.36014275290123</v>
      </c>
      <c r="G8840" t="n">
        <v>5</v>
      </c>
      <c r="H8840" t="n">
        <v>7</v>
      </c>
      <c r="I8840" t="n">
        <v>101.3601427529012</v>
      </c>
      <c r="J8840" t="n">
        <v>106.4480036194561</v>
      </c>
      <c r="K8840" t="n">
        <v>113.258126304988</v>
      </c>
      <c r="L8840" t="n">
        <v>100.9601427529012</v>
      </c>
      <c r="M8840" t="n">
        <v>100.9601427529012</v>
      </c>
      <c r="N8840" t="n">
        <v>106.461633100706</v>
      </c>
      <c r="O8840" t="n">
        <v>106.461633100706</v>
      </c>
      <c r="P8840" t="n">
        <v>7.101490347804813</v>
      </c>
      <c r="Q8840" t="n">
        <v>0.9905347535802072</v>
      </c>
      <c r="R8840" t="n">
        <v>0.9901768499907059</v>
      </c>
      <c r="S8840" t="n">
        <v>0.9999070214645435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99.88719409890956</v>
      </c>
      <c r="G8841" t="n">
        <v>3</v>
      </c>
      <c r="H8841" t="n">
        <v>5</v>
      </c>
      <c r="I8841" t="n">
        <v>100.9229083846239</v>
      </c>
      <c r="J8841" t="n">
        <v>100.9229083846239</v>
      </c>
      <c r="K8841" t="n">
        <v>105.73880959259</v>
      </c>
      <c r="L8841" t="n">
        <v>100.6927496544651</v>
      </c>
      <c r="M8841" t="n">
        <v>100.6927496544651</v>
      </c>
      <c r="N8841" t="n">
        <v>106.4480036194561</v>
      </c>
      <c r="O8841" t="n">
        <v>105.73880959259</v>
      </c>
      <c r="P8841" t="n">
        <v>5.851615493680455</v>
      </c>
      <c r="Q8841" t="n">
        <v>0.994625960186168</v>
      </c>
      <c r="R8841" t="n">
        <v>0.991995008067983</v>
      </c>
      <c r="S8841" t="n">
        <v>0.9999569808546479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103.1658200970437</v>
      </c>
      <c r="G8842" t="n">
        <v>5</v>
      </c>
      <c r="H8842" t="n">
        <v>7</v>
      </c>
      <c r="I8842" t="n">
        <v>103.9713756525993</v>
      </c>
      <c r="J8842" t="n">
        <v>113.258126304988</v>
      </c>
      <c r="K8842" t="n">
        <v>119.8121264201909</v>
      </c>
      <c r="L8842" t="n">
        <v>103.8102645414882</v>
      </c>
      <c r="M8842" t="n">
        <v>106.461633100706</v>
      </c>
      <c r="N8842" t="n">
        <v>111.7562173597977</v>
      </c>
      <c r="O8842" t="n">
        <v>111.7562173597977</v>
      </c>
      <c r="P8842" t="n">
        <v>8.59039726275401</v>
      </c>
      <c r="Q8842" t="n">
        <v>0.9908891062695634</v>
      </c>
      <c r="R8842" t="n">
        <v>0.9905445375490421</v>
      </c>
      <c r="S8842" t="n">
        <v>0.9999138522864371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105.8603198458133</v>
      </c>
      <c r="G8843" t="n">
        <v>5</v>
      </c>
      <c r="H8843" t="n">
        <v>7</v>
      </c>
      <c r="I8843" t="n">
        <v>107.2214309569244</v>
      </c>
      <c r="J8843" t="n">
        <v>119.8121264201909</v>
      </c>
      <c r="K8843" t="n">
        <v>122.7347026812296</v>
      </c>
      <c r="L8843" t="n">
        <v>106.9492087347022</v>
      </c>
      <c r="M8843" t="n">
        <v>111.7562173597977</v>
      </c>
      <c r="N8843" t="n">
        <v>114.1171917259404</v>
      </c>
      <c r="O8843" t="n">
        <v>114.1171917259404</v>
      </c>
      <c r="P8843" t="n">
        <v>8.256871880127107</v>
      </c>
      <c r="Q8843" t="n">
        <v>0.9959269439329194</v>
      </c>
      <c r="R8843" t="n">
        <v>0.9957724969140311</v>
      </c>
      <c r="S8843" t="n">
        <v>0.9999827811429071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112.1124171079842</v>
      </c>
      <c r="G8844" t="n">
        <v>5</v>
      </c>
      <c r="H8844" t="n">
        <v>8</v>
      </c>
      <c r="I8844" t="n">
        <v>113.0013059968731</v>
      </c>
      <c r="J8844" t="n">
        <v>122.7347026812296</v>
      </c>
      <c r="K8844" t="n">
        <v>127.658151384343</v>
      </c>
      <c r="L8844" t="n">
        <v>112.7524171079842</v>
      </c>
      <c r="M8844" t="n">
        <v>112.7524171079842</v>
      </c>
      <c r="N8844" t="n">
        <v>116.80135653441</v>
      </c>
      <c r="O8844" t="n">
        <v>116.80135653441</v>
      </c>
      <c r="P8844" t="n">
        <v>4.688939426425833</v>
      </c>
      <c r="Q8844" t="n">
        <v>0.9931479937374535</v>
      </c>
      <c r="R8844" t="n">
        <v>0.994807669446829</v>
      </c>
      <c r="S8844" t="n">
        <v>0.9999644221185324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115.6382995334519</v>
      </c>
      <c r="G8845" t="n">
        <v>1</v>
      </c>
      <c r="H8845" t="n">
        <v>2</v>
      </c>
      <c r="I8845" t="n">
        <v>119.3882995334519</v>
      </c>
      <c r="J8845" t="n">
        <v>119.3882995334519</v>
      </c>
      <c r="K8845" t="n">
        <v>125.0844921469684</v>
      </c>
      <c r="L8845" t="n">
        <v>118.7632995334519</v>
      </c>
      <c r="M8845" t="n">
        <v>118.7632995334519</v>
      </c>
      <c r="N8845" t="n">
        <v>123.5898096616114</v>
      </c>
      <c r="O8845" t="n">
        <v>123.5898096616114</v>
      </c>
      <c r="P8845" t="n">
        <v>7.95151012815947</v>
      </c>
      <c r="Q8845" t="n">
        <v>0.9915802197260402</v>
      </c>
      <c r="R8845" t="n">
        <v>0.9948197785677723</v>
      </c>
      <c r="S8845" t="n">
        <v>0.9999563836737702</v>
      </c>
      <c r="T8845" t="b">
        <v>1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115.6694448794669</v>
      </c>
      <c r="G8846" t="n">
        <v>7</v>
      </c>
      <c r="H8846" t="n">
        <v>8</v>
      </c>
      <c r="I8846" t="n">
        <v>116.0916671016891</v>
      </c>
      <c r="J8846" t="n">
        <v>116.0916671016891</v>
      </c>
      <c r="K8846" t="n">
        <v>119.8072753047836</v>
      </c>
      <c r="L8846" t="n">
        <v>116.0494448794669</v>
      </c>
      <c r="M8846" t="n">
        <v>116.80135653441</v>
      </c>
      <c r="N8846" t="n">
        <v>120.5838340557135</v>
      </c>
      <c r="O8846" t="n">
        <v>119.8072753047836</v>
      </c>
      <c r="P8846" t="n">
        <v>4.137830425316693</v>
      </c>
      <c r="Q8846" t="n">
        <v>0.9933549962427418</v>
      </c>
      <c r="R8846" t="n">
        <v>0.9951485479782956</v>
      </c>
      <c r="S8846" t="n">
        <v>0.9999677620830876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117.8985016939078</v>
      </c>
      <c r="G8847" t="n">
        <v>6</v>
      </c>
      <c r="H8847" t="n">
        <v>7</v>
      </c>
      <c r="I8847" t="n">
        <v>119.7235016939078</v>
      </c>
      <c r="J8847" t="n">
        <v>119.7235016939078</v>
      </c>
      <c r="K8847" t="n">
        <v>124.6685755750773</v>
      </c>
      <c r="L8847" t="n">
        <v>119.5207239161301</v>
      </c>
      <c r="M8847" t="n">
        <v>119.8072753047836</v>
      </c>
      <c r="N8847" t="n">
        <v>124.0339641255833</v>
      </c>
      <c r="O8847" t="n">
        <v>124.0339641255833</v>
      </c>
      <c r="P8847" t="n">
        <v>6.135462431675464</v>
      </c>
      <c r="Q8847" t="n">
        <v>0.9911020222296645</v>
      </c>
      <c r="R8847" t="n">
        <v>0.9924444394447012</v>
      </c>
      <c r="S8847" t="n">
        <v>0.9999327707901365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119.608433350601</v>
      </c>
      <c r="G8848" t="n">
        <v>2</v>
      </c>
      <c r="H8848" t="n">
        <v>8</v>
      </c>
      <c r="I8848" t="n">
        <v>122.8167666839344</v>
      </c>
      <c r="J8848" t="n">
        <v>123.5898096616114</v>
      </c>
      <c r="K8848" t="n">
        <v>128.2248947823462</v>
      </c>
      <c r="L8848" t="n">
        <v>121.1484333506011</v>
      </c>
      <c r="M8848" t="n">
        <v>123.8187908275026</v>
      </c>
      <c r="N8848" t="n">
        <v>128.3559516147008</v>
      </c>
      <c r="O8848" t="n">
        <v>128.2248947823462</v>
      </c>
      <c r="P8848" t="n">
        <v>8.616461431745194</v>
      </c>
      <c r="Q8848" t="n">
        <v>0.9950247202151976</v>
      </c>
      <c r="R8848" t="n">
        <v>0.9941834021264301</v>
      </c>
      <c r="S8848" t="n">
        <v>0.9999710607981833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119.6908001460597</v>
      </c>
      <c r="G8849" t="n">
        <v>6</v>
      </c>
      <c r="H8849" t="n">
        <v>8</v>
      </c>
      <c r="I8849" t="n">
        <v>121.2408001460597</v>
      </c>
      <c r="J8849" t="n">
        <v>124.6685755750773</v>
      </c>
      <c r="K8849" t="n">
        <v>127.987687167599</v>
      </c>
      <c r="L8849" t="n">
        <v>120.9308001460597</v>
      </c>
      <c r="M8849" t="n">
        <v>120.9308001460597</v>
      </c>
      <c r="N8849" t="n">
        <v>123.8187908275026</v>
      </c>
      <c r="O8849" t="n">
        <v>123.8187908275026</v>
      </c>
      <c r="P8849" t="n">
        <v>4.127990681442938</v>
      </c>
      <c r="Q8849" t="n">
        <v>0.9940189457497375</v>
      </c>
      <c r="R8849" t="n">
        <v>0.9962936986393648</v>
      </c>
      <c r="S8849" t="n">
        <v>0.9999778324104942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124.4608113266004</v>
      </c>
      <c r="G8850" t="n">
        <v>3</v>
      </c>
      <c r="H8850" t="n">
        <v>8</v>
      </c>
      <c r="I8850" t="n">
        <v>127.282239898029</v>
      </c>
      <c r="J8850" t="n">
        <v>127.282239898029</v>
      </c>
      <c r="K8850" t="n">
        <v>133.4782344678345</v>
      </c>
      <c r="L8850" t="n">
        <v>126.0408113266004</v>
      </c>
      <c r="M8850" t="n">
        <v>128.3559516147008</v>
      </c>
      <c r="N8850" t="n">
        <v>134.4452858710981</v>
      </c>
      <c r="O8850" t="n">
        <v>133.4782344678345</v>
      </c>
      <c r="P8850" t="n">
        <v>9.017423141234048</v>
      </c>
      <c r="Q8850" t="n">
        <v>0.9930912517761282</v>
      </c>
      <c r="R8850" t="n">
        <v>0.9922013070635128</v>
      </c>
      <c r="S8850" t="n">
        <v>0.9999461207940266</v>
      </c>
      <c r="T8850" t="b">
        <v>1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127.0015185245178</v>
      </c>
      <c r="G8851" t="n">
        <v>2</v>
      </c>
      <c r="H8851" t="n">
        <v>5</v>
      </c>
      <c r="I8851" t="n">
        <v>127.8348518578511</v>
      </c>
      <c r="J8851" t="n">
        <v>128.2248947823462</v>
      </c>
      <c r="K8851" t="n">
        <v>131.329929245627</v>
      </c>
      <c r="L8851" t="n">
        <v>127.5570740800733</v>
      </c>
      <c r="M8851" t="n">
        <v>127.658151384343</v>
      </c>
      <c r="N8851" t="n">
        <v>131.3540582478675</v>
      </c>
      <c r="O8851" t="n">
        <v>131.329929245627</v>
      </c>
      <c r="P8851" t="n">
        <v>4.328410721109208</v>
      </c>
      <c r="Q8851" t="n">
        <v>0.9966643268230371</v>
      </c>
      <c r="R8851" t="n">
        <v>0.9948519681416315</v>
      </c>
      <c r="S8851" t="n">
        <v>0.9999828278482159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128.9599216774646</v>
      </c>
      <c r="G8852" t="n">
        <v>3</v>
      </c>
      <c r="H8852" t="n">
        <v>4</v>
      </c>
      <c r="I8852" t="n">
        <v>131.388493106036</v>
      </c>
      <c r="J8852" t="n">
        <v>138.3108274085318</v>
      </c>
      <c r="K8852" t="n">
        <v>141.9080053413817</v>
      </c>
      <c r="L8852" t="n">
        <v>131.0849216774646</v>
      </c>
      <c r="M8852" t="n">
        <v>131.0849216774646</v>
      </c>
      <c r="N8852" t="n">
        <v>134.2444010366671</v>
      </c>
      <c r="O8852" t="n">
        <v>134.2444010366671</v>
      </c>
      <c r="P8852" t="n">
        <v>5.284479359202464</v>
      </c>
      <c r="Q8852" t="n">
        <v>0.995983191679373</v>
      </c>
      <c r="R8852" t="n">
        <v>0.9919409641220978</v>
      </c>
      <c r="S8852" t="n">
        <v>0.9999676283976294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129.127650672146</v>
      </c>
      <c r="G8853" t="n">
        <v>3</v>
      </c>
      <c r="H8853" t="n">
        <v>8</v>
      </c>
      <c r="I8853" t="n">
        <v>129.4847935292888</v>
      </c>
      <c r="J8853" t="n">
        <v>133.4782344678345</v>
      </c>
      <c r="K8853" t="n">
        <v>138.3108274085318</v>
      </c>
      <c r="L8853" t="n">
        <v>129.3276506721459</v>
      </c>
      <c r="M8853" t="n">
        <v>134.4452858710981</v>
      </c>
      <c r="N8853" t="n">
        <v>139.1946886359774</v>
      </c>
      <c r="O8853" t="n">
        <v>138.3108274085318</v>
      </c>
      <c r="P8853" t="n">
        <v>9.183176736385803</v>
      </c>
      <c r="Q8853" t="n">
        <v>0.994607384278377</v>
      </c>
      <c r="R8853" t="n">
        <v>0.993912139765643</v>
      </c>
      <c r="S8853" t="n">
        <v>0.9999671705091892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129.8121600608062</v>
      </c>
      <c r="G8854" t="n">
        <v>1</v>
      </c>
      <c r="H8854" t="n">
        <v>7</v>
      </c>
      <c r="I8854" t="n">
        <v>132.8621600608062</v>
      </c>
      <c r="J8854" t="n">
        <v>132.8621600608062</v>
      </c>
      <c r="K8854" t="n">
        <v>137.1014051651441</v>
      </c>
      <c r="L8854" t="n">
        <v>131.1677156163618</v>
      </c>
      <c r="M8854" t="n">
        <v>131.1677156163618</v>
      </c>
      <c r="N8854" t="n">
        <v>134.6216739642466</v>
      </c>
      <c r="O8854" t="n">
        <v>134.6216739642466</v>
      </c>
      <c r="P8854" t="n">
        <v>4.809513903440347</v>
      </c>
      <c r="Q8854" t="n">
        <v>0.9937270234409881</v>
      </c>
      <c r="R8854" t="n">
        <v>0.9938214828786184</v>
      </c>
      <c r="S8854" t="n">
        <v>0.9999612423069281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132.7875443472811</v>
      </c>
      <c r="G8855" t="n">
        <v>3</v>
      </c>
      <c r="H8855" t="n">
        <v>8</v>
      </c>
      <c r="I8855" t="n">
        <v>135.8232586329953</v>
      </c>
      <c r="J8855" t="n">
        <v>141.9080053413817</v>
      </c>
      <c r="K8855" t="n">
        <v>146.5335706139696</v>
      </c>
      <c r="L8855" t="n">
        <v>134.487544347281</v>
      </c>
      <c r="M8855" t="n">
        <v>139.1946886359774</v>
      </c>
      <c r="N8855" t="n">
        <v>143.7406275893189</v>
      </c>
      <c r="O8855" t="n">
        <v>143.7406275893189</v>
      </c>
      <c r="P8855" t="n">
        <v>10.95308324203785</v>
      </c>
      <c r="Q8855" t="n">
        <v>0.9948378059172228</v>
      </c>
      <c r="R8855" t="n">
        <v>0.9941721814547709</v>
      </c>
      <c r="S8855" t="n">
        <v>0.9999699156695904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138.6481449145838</v>
      </c>
      <c r="G8856" t="n">
        <v>2</v>
      </c>
      <c r="H8856" t="n">
        <v>4</v>
      </c>
      <c r="I8856" t="n">
        <v>139.4814782479171</v>
      </c>
      <c r="J8856" t="n">
        <v>139.4814782479171</v>
      </c>
      <c r="K8856" t="n">
        <v>142.3528564377385</v>
      </c>
      <c r="L8856" t="n">
        <v>139.2731449145838</v>
      </c>
      <c r="M8856" t="n">
        <v>139.2731449145838</v>
      </c>
      <c r="N8856" t="n">
        <v>141.7850988414835</v>
      </c>
      <c r="O8856" t="n">
        <v>141.7850988414835</v>
      </c>
      <c r="P8856" t="n">
        <v>3.136953926899707</v>
      </c>
      <c r="Q8856" t="n">
        <v>0.9969149512330395</v>
      </c>
      <c r="R8856" t="n">
        <v>0.99358732972741</v>
      </c>
      <c r="S8856" t="n">
        <v>0.9999802165994827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145.926408008201</v>
      </c>
      <c r="G8857" t="n">
        <v>1</v>
      </c>
      <c r="H8857" t="n">
        <v>7</v>
      </c>
      <c r="I8857" t="n">
        <v>147.226408008201</v>
      </c>
      <c r="J8857" t="n">
        <v>147.226408008201</v>
      </c>
      <c r="K8857" t="n">
        <v>150.8184572155052</v>
      </c>
      <c r="L8857" t="n">
        <v>146.5041857859788</v>
      </c>
      <c r="M8857" t="n">
        <v>146.5041857859788</v>
      </c>
      <c r="N8857" t="n">
        <v>149.430836177787</v>
      </c>
      <c r="O8857" t="n">
        <v>149.430836177787</v>
      </c>
      <c r="P8857" t="n">
        <v>3.504428169585992</v>
      </c>
      <c r="Q8857" t="n">
        <v>0.994682153154147</v>
      </c>
      <c r="R8857" t="n">
        <v>0.9947622680329877</v>
      </c>
      <c r="S8857" t="n">
        <v>0.9999721465435798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147.0668299128302</v>
      </c>
      <c r="G8858" t="n">
        <v>4</v>
      </c>
      <c r="H8858" t="n">
        <v>7</v>
      </c>
      <c r="I8858" t="n">
        <v>149.6918299128302</v>
      </c>
      <c r="J8858" t="n">
        <v>149.6918299128302</v>
      </c>
      <c r="K8858" t="n">
        <v>154.892073265912</v>
      </c>
      <c r="L8858" t="n">
        <v>148.9334965794968</v>
      </c>
      <c r="M8858" t="n">
        <v>149.430836177787</v>
      </c>
      <c r="N8858" t="n">
        <v>155.146707042435</v>
      </c>
      <c r="O8858" t="n">
        <v>154.892073265912</v>
      </c>
      <c r="P8858" t="n">
        <v>7.825243353081873</v>
      </c>
      <c r="Q8858" t="n">
        <v>0.9867700462702036</v>
      </c>
      <c r="R8858" t="n">
        <v>0.9897960237846514</v>
      </c>
      <c r="S8858" t="n">
        <v>0.999865001866811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152.4479881215089</v>
      </c>
      <c r="G8859" t="n">
        <v>5</v>
      </c>
      <c r="H8859" t="n">
        <v>6</v>
      </c>
      <c r="I8859" t="n">
        <v>153.5868770103978</v>
      </c>
      <c r="J8859" t="n">
        <v>153.5868770103978</v>
      </c>
      <c r="K8859" t="n">
        <v>158.3401174982338</v>
      </c>
      <c r="L8859" t="n">
        <v>153.4729881215089</v>
      </c>
      <c r="M8859" t="n">
        <v>153.4729881215089</v>
      </c>
      <c r="N8859" t="n">
        <v>157.9654843020085</v>
      </c>
      <c r="O8859" t="n">
        <v>157.9654843020085</v>
      </c>
      <c r="P8859" t="n">
        <v>5.517496180499649</v>
      </c>
      <c r="Q8859" t="n">
        <v>0.9933840886327161</v>
      </c>
      <c r="R8859" t="n">
        <v>0.991913071161767</v>
      </c>
      <c r="S8859" t="n">
        <v>0.9999464975955727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154.2479733045728</v>
      </c>
      <c r="G8860" t="n">
        <v>1</v>
      </c>
      <c r="H8860" t="n">
        <v>3</v>
      </c>
      <c r="I8860" t="n">
        <v>154.7479733045728</v>
      </c>
      <c r="J8860" t="n">
        <v>154.7479733045728</v>
      </c>
      <c r="K8860" t="n">
        <v>157.7679056367383</v>
      </c>
      <c r="L8860" t="n">
        <v>154.6051161617157</v>
      </c>
      <c r="M8860" t="n">
        <v>154.6051161617157</v>
      </c>
      <c r="N8860" t="n">
        <v>157.1537851681611</v>
      </c>
      <c r="O8860" t="n">
        <v>157.1537851681611</v>
      </c>
      <c r="P8860" t="n">
        <v>2.905811863588241</v>
      </c>
      <c r="Q8860" t="n">
        <v>0.9955272459115839</v>
      </c>
      <c r="R8860" t="n">
        <v>0.997152345919456</v>
      </c>
      <c r="S8860" t="n">
        <v>0.9999872631435689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157.3311922107377</v>
      </c>
      <c r="G8861" t="n">
        <v>1</v>
      </c>
      <c r="H8861" t="n">
        <v>7</v>
      </c>
      <c r="I8861" t="n">
        <v>158.9311922107377</v>
      </c>
      <c r="J8861" t="n">
        <v>158.9311922107377</v>
      </c>
      <c r="K8861" t="n">
        <v>164.1101870275411</v>
      </c>
      <c r="L8861" t="n">
        <v>158.0423033218488</v>
      </c>
      <c r="M8861" t="n">
        <v>158.0423033218488</v>
      </c>
      <c r="N8861" t="n">
        <v>162.2619301518347</v>
      </c>
      <c r="O8861" t="n">
        <v>162.2619301518347</v>
      </c>
      <c r="P8861" t="n">
        <v>4.930737941096965</v>
      </c>
      <c r="Q8861" t="n">
        <v>0.9923417761963592</v>
      </c>
      <c r="R8861" t="n">
        <v>0.992457015614023</v>
      </c>
      <c r="S8861" t="n">
        <v>0.9999422341374248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161.261672307116</v>
      </c>
      <c r="G8862" t="n">
        <v>4</v>
      </c>
      <c r="H8862" t="n">
        <v>8</v>
      </c>
      <c r="I8862" t="n">
        <v>163.199172307116</v>
      </c>
      <c r="J8862" t="n">
        <v>163.199172307116</v>
      </c>
      <c r="K8862" t="n">
        <v>167.7104464627955</v>
      </c>
      <c r="L8862" t="n">
        <v>162.501672307116</v>
      </c>
      <c r="M8862" t="n">
        <v>162.501672307116</v>
      </c>
      <c r="N8862" t="n">
        <v>167.5494986315462</v>
      </c>
      <c r="O8862" t="n">
        <v>167.5494986315462</v>
      </c>
      <c r="P8862" t="n">
        <v>6.287826324430142</v>
      </c>
      <c r="Q8862" t="n">
        <v>0.9885127455303562</v>
      </c>
      <c r="R8862" t="n">
        <v>0.9935308555854552</v>
      </c>
      <c r="S8862" t="n">
        <v>0.9999256872919092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162.5620390755797</v>
      </c>
      <c r="G8863" t="n">
        <v>3</v>
      </c>
      <c r="H8863" t="n">
        <v>8</v>
      </c>
      <c r="I8863" t="n">
        <v>166.0620390755797</v>
      </c>
      <c r="J8863" t="n">
        <v>166.0620390755797</v>
      </c>
      <c r="K8863" t="n">
        <v>170.4006354020836</v>
      </c>
      <c r="L8863" t="n">
        <v>164.5220390755797</v>
      </c>
      <c r="M8863" t="n">
        <v>167.5494986315462</v>
      </c>
      <c r="N8863" t="n">
        <v>171.8134086363106</v>
      </c>
      <c r="O8863" t="n">
        <v>170.4006354020836</v>
      </c>
      <c r="P8863" t="n">
        <v>7.838596326503904</v>
      </c>
      <c r="Q8863" t="n">
        <v>0.9951572904218804</v>
      </c>
      <c r="R8863" t="n">
        <v>0.9945327476758543</v>
      </c>
      <c r="S8863" t="n">
        <v>0.9999735236848039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165.7926917716912</v>
      </c>
      <c r="G8864" t="n">
        <v>4</v>
      </c>
      <c r="H8864" t="n">
        <v>5</v>
      </c>
      <c r="I8864" t="n">
        <v>168.5114417716912</v>
      </c>
      <c r="J8864" t="n">
        <v>168.5114417716912</v>
      </c>
      <c r="K8864" t="n">
        <v>171.5565594837159</v>
      </c>
      <c r="L8864" t="n">
        <v>168.2093584383578</v>
      </c>
      <c r="M8864" t="n">
        <v>168.2093584383578</v>
      </c>
      <c r="N8864" t="n">
        <v>172.3525728324543</v>
      </c>
      <c r="O8864" t="n">
        <v>171.5565594837159</v>
      </c>
      <c r="P8864" t="n">
        <v>5.763867712024734</v>
      </c>
      <c r="Q8864" t="n">
        <v>0.9922315358115114</v>
      </c>
      <c r="R8864" t="n">
        <v>0.9942307136671709</v>
      </c>
      <c r="S8864" t="n">
        <v>0.9999551815057303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167.3370898243002</v>
      </c>
      <c r="G8865" t="n">
        <v>2</v>
      </c>
      <c r="H8865" t="n">
        <v>3</v>
      </c>
      <c r="I8865" t="n">
        <v>171.3787564909669</v>
      </c>
      <c r="J8865" t="n">
        <v>171.3787564909669</v>
      </c>
      <c r="K8865" t="n">
        <v>173.4943402059565</v>
      </c>
      <c r="L8865" t="n">
        <v>170.8013755385859</v>
      </c>
      <c r="M8865" t="n">
        <v>170.8013755385859</v>
      </c>
      <c r="N8865" t="n">
        <v>172.9085373438821</v>
      </c>
      <c r="O8865" t="n">
        <v>172.9085373438821</v>
      </c>
      <c r="P8865" t="n">
        <v>5.571447519581909</v>
      </c>
      <c r="Q8865" t="n">
        <v>0.9977260632708072</v>
      </c>
      <c r="R8865" t="n">
        <v>0.9976450651042439</v>
      </c>
      <c r="S8865" t="n">
        <v>0.9999946450270457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168.9749930288478</v>
      </c>
      <c r="G8866" t="n">
        <v>3</v>
      </c>
      <c r="H8866" t="n">
        <v>6</v>
      </c>
      <c r="I8866" t="n">
        <v>172.510707314562</v>
      </c>
      <c r="J8866" t="n">
        <v>172.9085373438821</v>
      </c>
      <c r="K8866" t="n">
        <v>176.8684205491484</v>
      </c>
      <c r="L8866" t="n">
        <v>171.4499930288478</v>
      </c>
      <c r="M8866" t="n">
        <v>176.345838862003</v>
      </c>
      <c r="N8866" t="n">
        <v>180.8185126981671</v>
      </c>
      <c r="O8866" t="n">
        <v>176.8684205491484</v>
      </c>
      <c r="P8866" t="n">
        <v>7.893427520300634</v>
      </c>
      <c r="Q8866" t="n">
        <v>0.995579071399375</v>
      </c>
      <c r="R8866" t="n">
        <v>0.9919486092707116</v>
      </c>
      <c r="S8866" t="n">
        <v>0.99996440537645</v>
      </c>
      <c r="T8866" t="b">
        <v>1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169.2543254439702</v>
      </c>
      <c r="G8867" t="n">
        <v>1</v>
      </c>
      <c r="H8867" t="n">
        <v>6</v>
      </c>
      <c r="I8867" t="n">
        <v>172.9043254439702</v>
      </c>
      <c r="J8867" t="n">
        <v>172.9043254439702</v>
      </c>
      <c r="K8867" t="n">
        <v>178.4291961240197</v>
      </c>
      <c r="L8867" t="n">
        <v>171.0793254439702</v>
      </c>
      <c r="M8867" t="n">
        <v>171.0793254439702</v>
      </c>
      <c r="N8867" t="n">
        <v>176.345838862003</v>
      </c>
      <c r="O8867" t="n">
        <v>176.345838862003</v>
      </c>
      <c r="P8867" t="n">
        <v>7.091513418032775</v>
      </c>
      <c r="Q8867" t="n">
        <v>0.9918324207911808</v>
      </c>
      <c r="R8867" t="n">
        <v>0.9905263842897998</v>
      </c>
      <c r="S8867" t="n">
        <v>0.999922623493293</v>
      </c>
      <c r="T8867" t="b">
        <v>1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173.0118724597372</v>
      </c>
      <c r="G8868" t="n">
        <v>6</v>
      </c>
      <c r="H8868" t="n">
        <v>7</v>
      </c>
      <c r="I8868" t="n">
        <v>175.1618724597372</v>
      </c>
      <c r="J8868" t="n">
        <v>180.8185126981671</v>
      </c>
      <c r="K8868" t="n">
        <v>186.8648024445892</v>
      </c>
      <c r="L8868" t="n">
        <v>174.9229835708483</v>
      </c>
      <c r="M8868" t="n">
        <v>174.9229835708483</v>
      </c>
      <c r="N8868" t="n">
        <v>180.0909114709415</v>
      </c>
      <c r="O8868" t="n">
        <v>180.0909114709415</v>
      </c>
      <c r="P8868" t="n">
        <v>7.079039011204372</v>
      </c>
      <c r="Q8868" t="n">
        <v>0.989131340006734</v>
      </c>
      <c r="R8868" t="n">
        <v>0.9907696827174112</v>
      </c>
      <c r="S8868" t="n">
        <v>0.9998996788198256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177.5435740705714</v>
      </c>
      <c r="G8869" t="n">
        <v>2</v>
      </c>
      <c r="H8869" t="n">
        <v>5</v>
      </c>
      <c r="I8869" t="n">
        <v>181.6269074039047</v>
      </c>
      <c r="J8869" t="n">
        <v>181.6269074039047</v>
      </c>
      <c r="K8869" t="n">
        <v>182.5839106035956</v>
      </c>
      <c r="L8869" t="n">
        <v>180.2657962927936</v>
      </c>
      <c r="M8869" t="n">
        <v>185.57960722434</v>
      </c>
      <c r="N8869" t="n">
        <v>186.7187233069406</v>
      </c>
      <c r="O8869" t="n">
        <v>182.5839106035956</v>
      </c>
      <c r="P8869" t="n">
        <v>5.040336533024231</v>
      </c>
      <c r="Q8869" t="n">
        <v>0.9989707231662285</v>
      </c>
      <c r="R8869" t="n">
        <v>0.9984104906363036</v>
      </c>
      <c r="S8869" t="n">
        <v>0.9999983639548349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178.3192845929012</v>
      </c>
      <c r="G8870" t="n">
        <v>3</v>
      </c>
      <c r="H8870" t="n">
        <v>5</v>
      </c>
      <c r="I8870" t="n">
        <v>179.1049988786155</v>
      </c>
      <c r="J8870" t="n">
        <v>179.1049988786155</v>
      </c>
      <c r="K8870" t="n">
        <v>184.6689489644947</v>
      </c>
      <c r="L8870" t="n">
        <v>178.9303957040123</v>
      </c>
      <c r="M8870" t="n">
        <v>178.9303957040123</v>
      </c>
      <c r="N8870" t="n">
        <v>185.57960722434</v>
      </c>
      <c r="O8870" t="n">
        <v>184.6689489644947</v>
      </c>
      <c r="P8870" t="n">
        <v>6.349664371593519</v>
      </c>
      <c r="Q8870" t="n">
        <v>0.9937938115277859</v>
      </c>
      <c r="R8870" t="n">
        <v>0.9907573638456327</v>
      </c>
      <c r="S8870" t="n">
        <v>0.9999426384580459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179.9010673937264</v>
      </c>
      <c r="G8871" t="n">
        <v>2</v>
      </c>
      <c r="H8871" t="n">
        <v>4</v>
      </c>
      <c r="I8871" t="n">
        <v>183.2344007270597</v>
      </c>
      <c r="J8871" t="n">
        <v>183.2344007270597</v>
      </c>
      <c r="K8871" t="n">
        <v>188.4721952607315</v>
      </c>
      <c r="L8871" t="n">
        <v>182.4010673937264</v>
      </c>
      <c r="M8871" t="n">
        <v>182.4010673937264</v>
      </c>
      <c r="N8871" t="n">
        <v>186.9832219123441</v>
      </c>
      <c r="O8871" t="n">
        <v>186.9832219123441</v>
      </c>
      <c r="P8871" t="n">
        <v>7.082154518617784</v>
      </c>
      <c r="Q8871" t="n">
        <v>0.9943795958749235</v>
      </c>
      <c r="R8871" t="n">
        <v>0.9883333166873026</v>
      </c>
      <c r="S8871" t="n">
        <v>0.9999344285249834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181.3935450251632</v>
      </c>
      <c r="G8872" t="n">
        <v>6</v>
      </c>
      <c r="H8872" t="n">
        <v>8</v>
      </c>
      <c r="I8872" t="n">
        <v>182.6435450251632</v>
      </c>
      <c r="J8872" t="n">
        <v>186.8648024445892</v>
      </c>
      <c r="K8872" t="n">
        <v>195.3277311665878</v>
      </c>
      <c r="L8872" t="n">
        <v>182.3935450251632</v>
      </c>
      <c r="M8872" t="n">
        <v>182.3935450251632</v>
      </c>
      <c r="N8872" t="n">
        <v>189.7572200946956</v>
      </c>
      <c r="O8872" t="n">
        <v>189.7572200946956</v>
      </c>
      <c r="P8872" t="n">
        <v>8.363675069532405</v>
      </c>
      <c r="Q8872" t="n">
        <v>0.9848203648754733</v>
      </c>
      <c r="R8872" t="n">
        <v>0.99057695319022</v>
      </c>
      <c r="S8872" t="n">
        <v>0.9998569615876662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183.2069773346204</v>
      </c>
      <c r="G8873" t="n">
        <v>7</v>
      </c>
      <c r="H8873" t="n">
        <v>8</v>
      </c>
      <c r="I8873" t="n">
        <v>184.0958662235093</v>
      </c>
      <c r="J8873" t="n">
        <v>184.0958662235093</v>
      </c>
      <c r="K8873" t="n">
        <v>186.733428328429</v>
      </c>
      <c r="L8873" t="n">
        <v>184.0069773346204</v>
      </c>
      <c r="M8873" t="n">
        <v>189.7572200946956</v>
      </c>
      <c r="N8873" t="n">
        <v>192.4422500622235</v>
      </c>
      <c r="O8873" t="n">
        <v>186.733428328429</v>
      </c>
      <c r="P8873" t="n">
        <v>3.526450993808652</v>
      </c>
      <c r="Q8873" t="n">
        <v>0.9952784165912886</v>
      </c>
      <c r="R8873" t="n">
        <v>0.9965537188059072</v>
      </c>
      <c r="S8873" t="n">
        <v>0.9999837280958922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185.1619139049918</v>
      </c>
      <c r="G8874" t="n">
        <v>2</v>
      </c>
      <c r="H8874" t="n">
        <v>8</v>
      </c>
      <c r="I8874" t="n">
        <v>186.7869139049918</v>
      </c>
      <c r="J8874" t="n">
        <v>188.4721952607315</v>
      </c>
      <c r="K8874" t="n">
        <v>191.9626492868354</v>
      </c>
      <c r="L8874" t="n">
        <v>185.9419139049918</v>
      </c>
      <c r="M8874" t="n">
        <v>192.4422500622235</v>
      </c>
      <c r="N8874" t="n">
        <v>195.8589621018604</v>
      </c>
      <c r="O8874" t="n">
        <v>191.9626492868354</v>
      </c>
      <c r="P8874" t="n">
        <v>6.800735381843538</v>
      </c>
      <c r="Q8874" t="n">
        <v>0.9962510557377601</v>
      </c>
      <c r="R8874" t="n">
        <v>0.995616653489941</v>
      </c>
      <c r="S8874" t="n">
        <v>0.9999835670782518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186.1290506345753</v>
      </c>
      <c r="G8875" t="n">
        <v>2</v>
      </c>
      <c r="H8875" t="n">
        <v>5</v>
      </c>
      <c r="I8875" t="n">
        <v>190.2123839679087</v>
      </c>
      <c r="J8875" t="n">
        <v>191.9626492868354</v>
      </c>
      <c r="K8875" t="n">
        <v>193.8195570019464</v>
      </c>
      <c r="L8875" t="n">
        <v>188.8512728567976</v>
      </c>
      <c r="M8875" t="n">
        <v>188.8512728567976</v>
      </c>
      <c r="N8875" t="n">
        <v>191.0615407460496</v>
      </c>
      <c r="O8875" t="n">
        <v>191.0615407460496</v>
      </c>
      <c r="P8875" t="n">
        <v>4.932490111474294</v>
      </c>
      <c r="Q8875" t="n">
        <v>0.9980038236573877</v>
      </c>
      <c r="R8875" t="n">
        <v>0.9969181228291227</v>
      </c>
      <c r="S8875" t="n">
        <v>0.9999938480297007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188.1904202466639</v>
      </c>
      <c r="G8876" t="n">
        <v>2</v>
      </c>
      <c r="H8876" t="n">
        <v>4</v>
      </c>
      <c r="I8876" t="n">
        <v>190.4820869133306</v>
      </c>
      <c r="J8876" t="n">
        <v>193.8195570019464</v>
      </c>
      <c r="K8876" t="n">
        <v>197.9394680159891</v>
      </c>
      <c r="L8876" t="n">
        <v>189.9091702466639</v>
      </c>
      <c r="M8876" t="n">
        <v>189.9091702466639</v>
      </c>
      <c r="N8876" t="n">
        <v>193.513372119788</v>
      </c>
      <c r="O8876" t="n">
        <v>193.513372119788</v>
      </c>
      <c r="P8876" t="n">
        <v>5.322951873124083</v>
      </c>
      <c r="Q8876" t="n">
        <v>0.9955764808218717</v>
      </c>
      <c r="R8876" t="n">
        <v>0.9908118154974663</v>
      </c>
      <c r="S8876" t="n">
        <v>0.9999593558896409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191.9613231870323</v>
      </c>
      <c r="G8877" t="n">
        <v>6</v>
      </c>
      <c r="H8877" t="n">
        <v>8</v>
      </c>
      <c r="I8877" t="n">
        <v>192.4613231870323</v>
      </c>
      <c r="J8877" t="n">
        <v>195.3277311665878</v>
      </c>
      <c r="K8877" t="n">
        <v>199.7219527507717</v>
      </c>
      <c r="L8877" t="n">
        <v>192.3613231870323</v>
      </c>
      <c r="M8877" t="n">
        <v>195.8589621018604</v>
      </c>
      <c r="N8877" t="n">
        <v>199.682416250227</v>
      </c>
      <c r="O8877" t="n">
        <v>199.682416250227</v>
      </c>
      <c r="P8877" t="n">
        <v>7.721093063194729</v>
      </c>
      <c r="Q8877" t="n">
        <v>0.9920892733745239</v>
      </c>
      <c r="R8877" t="n">
        <v>0.995096119931223</v>
      </c>
      <c r="S8877" t="n">
        <v>0.9999612067453718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198.681306588982</v>
      </c>
      <c r="G8878" t="n">
        <v>4</v>
      </c>
      <c r="H8878" t="n">
        <v>8</v>
      </c>
      <c r="I8878" t="n">
        <v>201.743806588982</v>
      </c>
      <c r="J8878" t="n">
        <v>201.743806588982</v>
      </c>
      <c r="K8878" t="n">
        <v>204.7086233965939</v>
      </c>
      <c r="L8878" t="n">
        <v>200.641306588982</v>
      </c>
      <c r="M8878" t="n">
        <v>204.5657098367028</v>
      </c>
      <c r="N8878" t="n">
        <v>207.8831496136081</v>
      </c>
      <c r="O8878" t="n">
        <v>204.7086233965939</v>
      </c>
      <c r="P8878" t="n">
        <v>6.027316807611811</v>
      </c>
      <c r="Q8878" t="n">
        <v>0.9924356163494641</v>
      </c>
      <c r="R8878" t="n">
        <v>0.9957437398058004</v>
      </c>
      <c r="S8878" t="n">
        <v>0.9999678040149745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198.8572427615333</v>
      </c>
      <c r="G8879" t="n">
        <v>2</v>
      </c>
      <c r="H8879" t="n">
        <v>8</v>
      </c>
      <c r="I8879" t="n">
        <v>202.0655760948666</v>
      </c>
      <c r="J8879" t="n">
        <v>202.0655760948666</v>
      </c>
      <c r="K8879" t="n">
        <v>206.3240100853276</v>
      </c>
      <c r="L8879" t="n">
        <v>200.3972427615332</v>
      </c>
      <c r="M8879" t="n">
        <v>200.3972427615332</v>
      </c>
      <c r="N8879" t="n">
        <v>204.5657098367028</v>
      </c>
      <c r="O8879" t="n">
        <v>204.5657098367028</v>
      </c>
      <c r="P8879" t="n">
        <v>5.708467075169551</v>
      </c>
      <c r="Q8879" t="n">
        <v>0.9954280901900363</v>
      </c>
      <c r="R8879" t="n">
        <v>0.9946547984383549</v>
      </c>
      <c r="S8879" t="n">
        <v>0.9999755622205441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206.0411764078574</v>
      </c>
      <c r="G8880" t="n">
        <v>2</v>
      </c>
      <c r="H8880" t="n">
        <v>5</v>
      </c>
      <c r="I8880" t="n">
        <v>209.457843074524</v>
      </c>
      <c r="J8880" t="n">
        <v>209.457843074524</v>
      </c>
      <c r="K8880" t="n">
        <v>214.8853316653383</v>
      </c>
      <c r="L8880" t="n">
        <v>208.3189541856352</v>
      </c>
      <c r="M8880" t="n">
        <v>211.6027939730467</v>
      </c>
      <c r="N8880" t="n">
        <v>218.0631062728646</v>
      </c>
      <c r="O8880" t="n">
        <v>214.8853316653383</v>
      </c>
      <c r="P8880" t="n">
        <v>8.844155257480935</v>
      </c>
      <c r="Q8880" t="n">
        <v>0.994176638884681</v>
      </c>
      <c r="R8880" t="n">
        <v>0.9910187576276527</v>
      </c>
      <c r="S8880" t="n">
        <v>0.9999476989824017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206.6954354994074</v>
      </c>
      <c r="G8881" t="n">
        <v>5</v>
      </c>
      <c r="H8881" t="n">
        <v>8</v>
      </c>
      <c r="I8881" t="n">
        <v>208.0287688327408</v>
      </c>
      <c r="J8881" t="n">
        <v>208.0287688327408</v>
      </c>
      <c r="K8881" t="n">
        <v>211.6027939730467</v>
      </c>
      <c r="L8881" t="n">
        <v>207.6554354994074</v>
      </c>
      <c r="M8881" t="n">
        <v>207.8831496136081</v>
      </c>
      <c r="N8881" t="n">
        <v>210.8223518221069</v>
      </c>
      <c r="O8881" t="n">
        <v>210.8223518221069</v>
      </c>
      <c r="P8881" t="n">
        <v>4.126916322699486</v>
      </c>
      <c r="Q8881" t="n">
        <v>0.9950213139702808</v>
      </c>
      <c r="R8881" t="n">
        <v>0.9962281004560763</v>
      </c>
      <c r="S8881" t="n">
        <v>0.9999812208964352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211.6506568942008</v>
      </c>
      <c r="G8882" t="n">
        <v>4</v>
      </c>
      <c r="H8882" t="n">
        <v>7</v>
      </c>
      <c r="I8882" t="n">
        <v>214.4631568942008</v>
      </c>
      <c r="J8882" t="n">
        <v>214.4631568942008</v>
      </c>
      <c r="K8882" t="n">
        <v>216.9118355333196</v>
      </c>
      <c r="L8882" t="n">
        <v>213.6506568942008</v>
      </c>
      <c r="M8882" t="n">
        <v>213.6506568942008</v>
      </c>
      <c r="N8882" t="n">
        <v>216.3421330309724</v>
      </c>
      <c r="O8882" t="n">
        <v>216.3421330309724</v>
      </c>
      <c r="P8882" t="n">
        <v>4.69147613677157</v>
      </c>
      <c r="Q8882" t="n">
        <v>0.9937483567759108</v>
      </c>
      <c r="R8882" t="n">
        <v>0.99518213624066</v>
      </c>
      <c r="S8882" t="n">
        <v>0.9999698804346744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216.3811531910695</v>
      </c>
      <c r="G8883" t="n">
        <v>3</v>
      </c>
      <c r="H8883" t="n">
        <v>7</v>
      </c>
      <c r="I8883" t="n">
        <v>217.4525817624981</v>
      </c>
      <c r="J8883" t="n">
        <v>217.4525817624981</v>
      </c>
      <c r="K8883" t="n">
        <v>223.2558348260247</v>
      </c>
      <c r="L8883" t="n">
        <v>217.0478198577362</v>
      </c>
      <c r="M8883" t="n">
        <v>217.0478198577362</v>
      </c>
      <c r="N8883" t="n">
        <v>222.6503454901646</v>
      </c>
      <c r="O8883" t="n">
        <v>222.6503454901646</v>
      </c>
      <c r="P8883" t="n">
        <v>6.269192299095096</v>
      </c>
      <c r="Q8883" t="n">
        <v>0.993527751802189</v>
      </c>
      <c r="R8883" t="n">
        <v>0.9899973523503331</v>
      </c>
      <c r="S8883" t="n">
        <v>0.9999352603817762</v>
      </c>
      <c r="T8883" t="b">
        <v>1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219.9809825536884</v>
      </c>
      <c r="G8884" t="n">
        <v>4</v>
      </c>
      <c r="H8884" t="n">
        <v>7</v>
      </c>
      <c r="I8884" t="n">
        <v>222.1684825536884</v>
      </c>
      <c r="J8884" t="n">
        <v>222.1684825536884</v>
      </c>
      <c r="K8884" t="n">
        <v>227.6368049954377</v>
      </c>
      <c r="L8884" t="n">
        <v>221.536538109244</v>
      </c>
      <c r="M8884" t="n">
        <v>222.6503454901646</v>
      </c>
      <c r="N8884" t="n">
        <v>228.66087669055</v>
      </c>
      <c r="O8884" t="n">
        <v>227.6368049954377</v>
      </c>
      <c r="P8884" t="n">
        <v>7.655822441749223</v>
      </c>
      <c r="Q8884" t="n">
        <v>0.9860927896069034</v>
      </c>
      <c r="R8884" t="n">
        <v>0.9892728272603861</v>
      </c>
      <c r="S8884" t="n">
        <v>0.9998508149517871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221.3810733430274</v>
      </c>
      <c r="G8885" t="n">
        <v>1</v>
      </c>
      <c r="H8885" t="n">
        <v>4</v>
      </c>
      <c r="I8885" t="n">
        <v>222.9310733430274</v>
      </c>
      <c r="J8885" t="n">
        <v>222.9310733430274</v>
      </c>
      <c r="K8885" t="n">
        <v>227.4537859680949</v>
      </c>
      <c r="L8885" t="n">
        <v>222.3498233430274</v>
      </c>
      <c r="M8885" t="n">
        <v>227.6368049954377</v>
      </c>
      <c r="N8885" t="n">
        <v>230.9893052629702</v>
      </c>
      <c r="O8885" t="n">
        <v>227.4537859680949</v>
      </c>
      <c r="P8885" t="n">
        <v>6.072712625067538</v>
      </c>
      <c r="Q8885" t="n">
        <v>0.9933089718232448</v>
      </c>
      <c r="R8885" t="n">
        <v>0.9914507268702066</v>
      </c>
      <c r="S8885" t="n">
        <v>0.9999427965725978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225.6777246754843</v>
      </c>
      <c r="G8886" t="n">
        <v>6</v>
      </c>
      <c r="H8886" t="n">
        <v>7</v>
      </c>
      <c r="I8886" t="n">
        <v>226.9777246754844</v>
      </c>
      <c r="J8886" t="n">
        <v>226.9777246754844</v>
      </c>
      <c r="K8886" t="n">
        <v>230.7312649861715</v>
      </c>
      <c r="L8886" t="n">
        <v>226.8332802310399</v>
      </c>
      <c r="M8886" t="n">
        <v>228.66087669055</v>
      </c>
      <c r="N8886" t="n">
        <v>231.8691294388083</v>
      </c>
      <c r="O8886" t="n">
        <v>230.7312649861715</v>
      </c>
      <c r="P8886" t="n">
        <v>5.053540310687168</v>
      </c>
      <c r="Q8886" t="n">
        <v>0.9932387553486804</v>
      </c>
      <c r="R8886" t="n">
        <v>0.9942597424894007</v>
      </c>
      <c r="S8886" t="n">
        <v>0.9999611887146093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229.6884398259033</v>
      </c>
      <c r="G8887" t="n">
        <v>5</v>
      </c>
      <c r="H8887" t="n">
        <v>7</v>
      </c>
      <c r="I8887" t="n">
        <v>230.2995509370145</v>
      </c>
      <c r="J8887" t="n">
        <v>230.2995509370145</v>
      </c>
      <c r="K8887" t="n">
        <v>234.6035862715737</v>
      </c>
      <c r="L8887" t="n">
        <v>230.1773287147922</v>
      </c>
      <c r="M8887" t="n">
        <v>231.8691294388083</v>
      </c>
      <c r="N8887" t="n">
        <v>235.346101872799</v>
      </c>
      <c r="O8887" t="n">
        <v>234.6035862715737</v>
      </c>
      <c r="P8887" t="n">
        <v>4.915146445670388</v>
      </c>
      <c r="Q8887" t="n">
        <v>0.9940074482289746</v>
      </c>
      <c r="R8887" t="n">
        <v>0.9937804430611953</v>
      </c>
      <c r="S8887" t="n">
        <v>0.9999627289830514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230.6461275598976</v>
      </c>
      <c r="G8888" t="n">
        <v>1</v>
      </c>
      <c r="H8888" t="n">
        <v>6</v>
      </c>
      <c r="I8888" t="n">
        <v>231.3461275598976</v>
      </c>
      <c r="J8888" t="n">
        <v>231.3461275598976</v>
      </c>
      <c r="K8888" t="n">
        <v>233.8944502886377</v>
      </c>
      <c r="L8888" t="n">
        <v>230.9961275598976</v>
      </c>
      <c r="M8888" t="n">
        <v>230.9961275598976</v>
      </c>
      <c r="N8888" t="n">
        <v>233.4252841178693</v>
      </c>
      <c r="O8888" t="n">
        <v>233.4252841178693</v>
      </c>
      <c r="P8888" t="n">
        <v>2.779156557971675</v>
      </c>
      <c r="Q8888" t="n">
        <v>0.9962244159034233</v>
      </c>
      <c r="R8888" t="n">
        <v>0.9956191298969372</v>
      </c>
      <c r="S8888" t="n">
        <v>0.9999834596565097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231.1411250903921</v>
      </c>
      <c r="G8889" t="n">
        <v>2</v>
      </c>
      <c r="H8889" t="n">
        <v>8</v>
      </c>
      <c r="I8889" t="n">
        <v>231.9327917570587</v>
      </c>
      <c r="J8889" t="n">
        <v>231.9327917570587</v>
      </c>
      <c r="K8889" t="n">
        <v>235.9638515173939</v>
      </c>
      <c r="L8889" t="n">
        <v>231.521125090392</v>
      </c>
      <c r="M8889" t="n">
        <v>231.521125090392</v>
      </c>
      <c r="N8889" t="n">
        <v>235.467021616354</v>
      </c>
      <c r="O8889" t="n">
        <v>235.467021616354</v>
      </c>
      <c r="P8889" t="n">
        <v>4.325896525961952</v>
      </c>
      <c r="Q8889" t="n">
        <v>0.9956716730208111</v>
      </c>
      <c r="R8889" t="n">
        <v>0.9949394759896555</v>
      </c>
      <c r="S8889" t="n">
        <v>0.9999780963973972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232.5569817590666</v>
      </c>
      <c r="G8890" t="n">
        <v>1</v>
      </c>
      <c r="H8890" t="n">
        <v>4</v>
      </c>
      <c r="I8890" t="n">
        <v>233.5569817590666</v>
      </c>
      <c r="J8890" t="n">
        <v>233.8944502886377</v>
      </c>
      <c r="K8890" t="n">
        <v>238.6779766967491</v>
      </c>
      <c r="L8890" t="n">
        <v>233.1819817590666</v>
      </c>
      <c r="M8890" t="n">
        <v>233.1819817590666</v>
      </c>
      <c r="N8890" t="n">
        <v>236.7278125231212</v>
      </c>
      <c r="O8890" t="n">
        <v>236.7278125231212</v>
      </c>
      <c r="P8890" t="n">
        <v>4.170830764054557</v>
      </c>
      <c r="Q8890" t="n">
        <v>0.9929244847871336</v>
      </c>
      <c r="R8890" t="n">
        <v>0.9909599461901175</v>
      </c>
      <c r="S8890" t="n">
        <v>0.999936036961743</v>
      </c>
      <c r="T8890" t="b">
        <v>1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236.0811916857935</v>
      </c>
      <c r="G8891" t="n">
        <v>1</v>
      </c>
      <c r="H8891" t="n">
        <v>6</v>
      </c>
      <c r="I8891" t="n">
        <v>237.5811916857935</v>
      </c>
      <c r="J8891" t="n">
        <v>238.6779766967491</v>
      </c>
      <c r="K8891" t="n">
        <v>241.0318293431882</v>
      </c>
      <c r="L8891" t="n">
        <v>236.8311916857935</v>
      </c>
      <c r="M8891" t="n">
        <v>236.8311916857935</v>
      </c>
      <c r="N8891" t="n">
        <v>239.0749720861761</v>
      </c>
      <c r="O8891" t="n">
        <v>239.0749720861761</v>
      </c>
      <c r="P8891" t="n">
        <v>2.993780400382661</v>
      </c>
      <c r="Q8891" t="n">
        <v>0.9965120388530896</v>
      </c>
      <c r="R8891" t="n">
        <v>0.9959527696348848</v>
      </c>
      <c r="S8891" t="n">
        <v>0.9999858834177339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240.715765498252</v>
      </c>
      <c r="G8892" t="n">
        <v>2</v>
      </c>
      <c r="H8892" t="n">
        <v>8</v>
      </c>
      <c r="I8892" t="n">
        <v>242.2574321649187</v>
      </c>
      <c r="J8892" t="n">
        <v>242.2574321649187</v>
      </c>
      <c r="K8892" t="n">
        <v>243.4775593411311</v>
      </c>
      <c r="L8892" t="n">
        <v>241.455765498252</v>
      </c>
      <c r="M8892" t="n">
        <v>241.455765498252</v>
      </c>
      <c r="N8892" t="n">
        <v>242.6501153397557</v>
      </c>
      <c r="O8892" t="n">
        <v>242.6501153397557</v>
      </c>
      <c r="P8892" t="n">
        <v>1.934349841503661</v>
      </c>
      <c r="Q8892" t="n">
        <v>0.9986879135897591</v>
      </c>
      <c r="R8892" t="n">
        <v>0.9984655627092158</v>
      </c>
      <c r="S8892" t="n">
        <v>0.9999979866856834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242.0212117059394</v>
      </c>
      <c r="G8893" t="n">
        <v>2</v>
      </c>
      <c r="H8893" t="n">
        <v>8</v>
      </c>
      <c r="I8893" t="n">
        <v>242.437878372606</v>
      </c>
      <c r="J8893" t="n">
        <v>243.4775593411311</v>
      </c>
      <c r="K8893" t="n">
        <v>248.3749723954297</v>
      </c>
      <c r="L8893" t="n">
        <v>242.2212117059393</v>
      </c>
      <c r="M8893" t="n">
        <v>242.6501153397557</v>
      </c>
      <c r="N8893" t="n">
        <v>247.4440619210762</v>
      </c>
      <c r="O8893" t="n">
        <v>247.4440619210762</v>
      </c>
      <c r="P8893" t="n">
        <v>5.422850215136862</v>
      </c>
      <c r="Q8893" t="n">
        <v>0.9947438798548718</v>
      </c>
      <c r="R8893" t="n">
        <v>0.9938552185740543</v>
      </c>
      <c r="S8893" t="n">
        <v>0.9999677022905596</v>
      </c>
      <c r="T8893" t="b">
        <v>1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242.996917582814</v>
      </c>
      <c r="G8894" t="n">
        <v>7</v>
      </c>
      <c r="H8894" t="n">
        <v>8</v>
      </c>
      <c r="I8894" t="n">
        <v>244.2191398050362</v>
      </c>
      <c r="J8894" t="n">
        <v>244.2191398050362</v>
      </c>
      <c r="K8894" t="n">
        <v>247.9362435898573</v>
      </c>
      <c r="L8894" t="n">
        <v>244.096917582814</v>
      </c>
      <c r="M8894" t="n">
        <v>247.4440619210762</v>
      </c>
      <c r="N8894" t="n">
        <v>251.2280619398964</v>
      </c>
      <c r="O8894" t="n">
        <v>247.9362435898573</v>
      </c>
      <c r="P8894" t="n">
        <v>4.939326007043263</v>
      </c>
      <c r="Q8894" t="n">
        <v>0.9933523304503685</v>
      </c>
      <c r="R8894" t="n">
        <v>0.9951465999508032</v>
      </c>
      <c r="S8894" t="n">
        <v>0.9999677362002808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249.3896878419637</v>
      </c>
      <c r="G8895" t="n">
        <v>1</v>
      </c>
      <c r="H8895" t="n">
        <v>4</v>
      </c>
      <c r="I8895" t="n">
        <v>250.6396878419637</v>
      </c>
      <c r="J8895" t="n">
        <v>250.6396878419637</v>
      </c>
      <c r="K8895" t="n">
        <v>257.2333366087993</v>
      </c>
      <c r="L8895" t="n">
        <v>250.1709378419637</v>
      </c>
      <c r="M8895" t="n">
        <v>250.1709378419637</v>
      </c>
      <c r="N8895" t="n">
        <v>255.0585376271705</v>
      </c>
      <c r="O8895" t="n">
        <v>255.0585376271705</v>
      </c>
      <c r="P8895" t="n">
        <v>5.668849785206845</v>
      </c>
      <c r="Q8895" t="n">
        <v>0.9902601322306749</v>
      </c>
      <c r="R8895" t="n">
        <v>0.9875604751649067</v>
      </c>
      <c r="S8895" t="n">
        <v>0.9998788406729929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257.9373879623417</v>
      </c>
      <c r="G8896" t="n">
        <v>3</v>
      </c>
      <c r="H8896" t="n">
        <v>7</v>
      </c>
      <c r="I8896" t="n">
        <v>259.1159593909132</v>
      </c>
      <c r="J8896" t="n">
        <v>259.1159593909132</v>
      </c>
      <c r="K8896" t="n">
        <v>264.3687009193751</v>
      </c>
      <c r="L8896" t="n">
        <v>258.6707212956751</v>
      </c>
      <c r="M8896" t="n">
        <v>258.6707212956751</v>
      </c>
      <c r="N8896" t="n">
        <v>263.7417769142363</v>
      </c>
      <c r="O8896" t="n">
        <v>263.7417769142363</v>
      </c>
      <c r="P8896" t="n">
        <v>5.804388951894566</v>
      </c>
      <c r="Q8896" t="n">
        <v>0.9941399232622303</v>
      </c>
      <c r="R8896" t="n">
        <v>0.9909419180533686</v>
      </c>
      <c r="S8896" t="n">
        <v>0.9999469189446958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258.9231578961184</v>
      </c>
      <c r="G8897" t="n">
        <v>1</v>
      </c>
      <c r="H8897" t="n">
        <v>6</v>
      </c>
      <c r="I8897" t="n">
        <v>261.0731578961183</v>
      </c>
      <c r="J8897" t="n">
        <v>261.0731578961183</v>
      </c>
      <c r="K8897" t="n">
        <v>267.5588806874959</v>
      </c>
      <c r="L8897" t="n">
        <v>259.9981578961184</v>
      </c>
      <c r="M8897" t="n">
        <v>259.9981578961184</v>
      </c>
      <c r="N8897" t="n">
        <v>266.1805914922156</v>
      </c>
      <c r="O8897" t="n">
        <v>266.1805914922156</v>
      </c>
      <c r="P8897" t="n">
        <v>7.257433596097258</v>
      </c>
      <c r="Q8897" t="n">
        <v>0.9904187898512008</v>
      </c>
      <c r="R8897" t="n">
        <v>0.9888879759352835</v>
      </c>
      <c r="S8897" t="n">
        <v>0.9998935333622574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261.1464089730544</v>
      </c>
      <c r="G8898" t="n">
        <v>1</v>
      </c>
      <c r="H8898" t="n">
        <v>5</v>
      </c>
      <c r="I8898" t="n">
        <v>264.7464089730544</v>
      </c>
      <c r="J8898" t="n">
        <v>267.5588806874959</v>
      </c>
      <c r="K8898" t="n">
        <v>271.5374990277562</v>
      </c>
      <c r="L8898" t="n">
        <v>263.1464089730544</v>
      </c>
      <c r="M8898" t="n">
        <v>263.1464089730544</v>
      </c>
      <c r="N8898" t="n">
        <v>267.1590973086166</v>
      </c>
      <c r="O8898" t="n">
        <v>267.1590973086166</v>
      </c>
      <c r="P8898" t="n">
        <v>6.012688335562189</v>
      </c>
      <c r="Q8898" t="n">
        <v>0.9941115452653823</v>
      </c>
      <c r="R8898" t="n">
        <v>0.9944119580162211</v>
      </c>
      <c r="S8898" t="n">
        <v>0.9999670950677234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263.6966808894547</v>
      </c>
      <c r="G8899" t="n">
        <v>4</v>
      </c>
      <c r="H8899" t="n">
        <v>7</v>
      </c>
      <c r="I8899" t="n">
        <v>265.0716808894547</v>
      </c>
      <c r="J8899" t="n">
        <v>265.0716808894547</v>
      </c>
      <c r="K8899" t="n">
        <v>268.0214645068511</v>
      </c>
      <c r="L8899" t="n">
        <v>264.6744586672325</v>
      </c>
      <c r="M8899" t="n">
        <v>264.6744586672325</v>
      </c>
      <c r="N8899" t="n">
        <v>267.9167265941171</v>
      </c>
      <c r="O8899" t="n">
        <v>267.9167265941171</v>
      </c>
      <c r="P8899" t="n">
        <v>4.220045704662368</v>
      </c>
      <c r="Q8899" t="n">
        <v>0.9924738270785107</v>
      </c>
      <c r="R8899" t="n">
        <v>0.9941990588483675</v>
      </c>
      <c r="S8899" t="n">
        <v>0.9999563411137854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264.5622346987118</v>
      </c>
      <c r="G8900" t="n">
        <v>1</v>
      </c>
      <c r="H8900" t="n">
        <v>2</v>
      </c>
      <c r="I8900" t="n">
        <v>265.4622346987118</v>
      </c>
      <c r="J8900" t="n">
        <v>271.5374990277562</v>
      </c>
      <c r="K8900" t="n">
        <v>274.81034685239</v>
      </c>
      <c r="L8900" t="n">
        <v>265.3122346987118</v>
      </c>
      <c r="M8900" t="n">
        <v>265.3122346987118</v>
      </c>
      <c r="N8900" t="n">
        <v>268.0853911288572</v>
      </c>
      <c r="O8900" t="n">
        <v>268.0853911288572</v>
      </c>
      <c r="P8900" t="n">
        <v>3.52315643014532</v>
      </c>
      <c r="Q8900" t="n">
        <v>0.9951535675641082</v>
      </c>
      <c r="R8900" t="n">
        <v>0.9970203246783212</v>
      </c>
      <c r="S8900" t="n">
        <v>0.9999855592048726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268.6193916217028</v>
      </c>
      <c r="G8901" t="n">
        <v>7</v>
      </c>
      <c r="H8901" t="n">
        <v>8</v>
      </c>
      <c r="I8901" t="n">
        <v>269.330502732814</v>
      </c>
      <c r="J8901" t="n">
        <v>272.4636365335157</v>
      </c>
      <c r="K8901" t="n">
        <v>275.253154387501</v>
      </c>
      <c r="L8901" t="n">
        <v>269.2593916217028</v>
      </c>
      <c r="M8901" t="n">
        <v>269.2593916217028</v>
      </c>
      <c r="N8901" t="n">
        <v>272.0991120661745</v>
      </c>
      <c r="O8901" t="n">
        <v>272.0991120661745</v>
      </c>
      <c r="P8901" t="n">
        <v>3.479720444471695</v>
      </c>
      <c r="Q8901" t="n">
        <v>0.9950070759869158</v>
      </c>
      <c r="R8901" t="n">
        <v>0.9963555332017311</v>
      </c>
      <c r="S8901" t="n">
        <v>0.9999818034542081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268.7024105882879</v>
      </c>
      <c r="G8902" t="n">
        <v>4</v>
      </c>
      <c r="H8902" t="n">
        <v>7</v>
      </c>
      <c r="I8902" t="n">
        <v>269.3274105882879</v>
      </c>
      <c r="J8902" t="n">
        <v>269.3274105882879</v>
      </c>
      <c r="K8902" t="n">
        <v>272.3449859257139</v>
      </c>
      <c r="L8902" t="n">
        <v>269.1468550327323</v>
      </c>
      <c r="M8902" t="n">
        <v>269.1468550327323</v>
      </c>
      <c r="N8902" t="n">
        <v>272.4636365335157</v>
      </c>
      <c r="O8902" t="n">
        <v>272.3449859257139</v>
      </c>
      <c r="P8902" t="n">
        <v>3.642575337426024</v>
      </c>
      <c r="Q8902" t="n">
        <v>0.9923015285834154</v>
      </c>
      <c r="R8902" t="n">
        <v>0.9940661383436969</v>
      </c>
      <c r="S8902" t="n">
        <v>0.999954318335649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270.1634692681915</v>
      </c>
      <c r="G8903" t="n">
        <v>1</v>
      </c>
      <c r="H8903" t="n">
        <v>7</v>
      </c>
      <c r="I8903" t="n">
        <v>274.9634692681915</v>
      </c>
      <c r="J8903" t="n">
        <v>280.9858688939825</v>
      </c>
      <c r="K8903" t="n">
        <v>284.8201065084763</v>
      </c>
      <c r="L8903" t="n">
        <v>272.2968026015249</v>
      </c>
      <c r="M8903" t="n">
        <v>275.253154387501</v>
      </c>
      <c r="N8903" t="n">
        <v>278.3771296921616</v>
      </c>
      <c r="O8903" t="n">
        <v>278.3771296921616</v>
      </c>
      <c r="P8903" t="n">
        <v>8.213660423970055</v>
      </c>
      <c r="Q8903" t="n">
        <v>0.9943246248043265</v>
      </c>
      <c r="R8903" t="n">
        <v>0.9944101108000433</v>
      </c>
      <c r="S8903" t="n">
        <v>0.999968275281488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270.4100086015625</v>
      </c>
      <c r="G8904" t="n">
        <v>3</v>
      </c>
      <c r="H8904" t="n">
        <v>6</v>
      </c>
      <c r="I8904" t="n">
        <v>272.0885800301339</v>
      </c>
      <c r="J8904" t="n">
        <v>272.0885800301339</v>
      </c>
      <c r="K8904" t="n">
        <v>275.7232859933755</v>
      </c>
      <c r="L8904" t="n">
        <v>271.5850086015625</v>
      </c>
      <c r="M8904" t="n">
        <v>271.5850086015625</v>
      </c>
      <c r="N8904" t="n">
        <v>275.6903959125619</v>
      </c>
      <c r="O8904" t="n">
        <v>275.6903959125619</v>
      </c>
      <c r="P8904" t="n">
        <v>5.280387310999458</v>
      </c>
      <c r="Q8904" t="n">
        <v>0.9959413709548428</v>
      </c>
      <c r="R8904" t="n">
        <v>0.9926073222674658</v>
      </c>
      <c r="S8904" t="n">
        <v>0.9999699958634333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270.6414658777153</v>
      </c>
      <c r="G8905" t="n">
        <v>2</v>
      </c>
      <c r="H8905" t="n">
        <v>8</v>
      </c>
      <c r="I8905" t="n">
        <v>272.7247992110486</v>
      </c>
      <c r="J8905" t="n">
        <v>272.7247992110486</v>
      </c>
      <c r="K8905" t="n">
        <v>274.8207612843819</v>
      </c>
      <c r="L8905" t="n">
        <v>271.6414658777153</v>
      </c>
      <c r="M8905" t="n">
        <v>272.0991120661745</v>
      </c>
      <c r="N8905" t="n">
        <v>274.1507932506346</v>
      </c>
      <c r="O8905" t="n">
        <v>274.1507932506346</v>
      </c>
      <c r="P8905" t="n">
        <v>3.509327372919302</v>
      </c>
      <c r="Q8905" t="n">
        <v>0.9977471298320933</v>
      </c>
      <c r="R8905" t="n">
        <v>0.9973655607651538</v>
      </c>
      <c r="S8905" t="n">
        <v>0.9999940649504386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270.7135994868917</v>
      </c>
      <c r="G8906" t="n">
        <v>1</v>
      </c>
      <c r="H8906" t="n">
        <v>5</v>
      </c>
      <c r="I8906" t="n">
        <v>271.6135994868917</v>
      </c>
      <c r="J8906" t="n">
        <v>274.81034685239</v>
      </c>
      <c r="K8906" t="n">
        <v>280.9858688939825</v>
      </c>
      <c r="L8906" t="n">
        <v>271.2135994868917</v>
      </c>
      <c r="M8906" t="n">
        <v>271.2135994868917</v>
      </c>
      <c r="N8906" t="n">
        <v>277.4420042100964</v>
      </c>
      <c r="O8906" t="n">
        <v>277.4420042100964</v>
      </c>
      <c r="P8906" t="n">
        <v>6.728404723204676</v>
      </c>
      <c r="Q8906" t="n">
        <v>0.9908749449953089</v>
      </c>
      <c r="R8906" t="n">
        <v>0.9913397595496994</v>
      </c>
      <c r="S8906" t="n">
        <v>0.9999209748295371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275.428249307336</v>
      </c>
      <c r="G8907" t="n">
        <v>4</v>
      </c>
      <c r="H8907" t="n">
        <v>6</v>
      </c>
      <c r="I8907" t="n">
        <v>277.646999307336</v>
      </c>
      <c r="J8907" t="n">
        <v>277.646999307336</v>
      </c>
      <c r="K8907" t="n">
        <v>282.0338531691415</v>
      </c>
      <c r="L8907" t="n">
        <v>277.203249307336</v>
      </c>
      <c r="M8907" t="n">
        <v>277.203249307336</v>
      </c>
      <c r="N8907" t="n">
        <v>282.8446171332189</v>
      </c>
      <c r="O8907" t="n">
        <v>282.0338531691415</v>
      </c>
      <c r="P8907" t="n">
        <v>6.605603861805491</v>
      </c>
      <c r="Q8907" t="n">
        <v>0.9888277858657333</v>
      </c>
      <c r="R8907" t="n">
        <v>0.9898555126042424</v>
      </c>
      <c r="S8907" t="n">
        <v>0.9998866636145323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278.4762215396462</v>
      </c>
      <c r="G8908" t="n">
        <v>7</v>
      </c>
      <c r="H8908" t="n">
        <v>8</v>
      </c>
      <c r="I8908" t="n">
        <v>279.9428882063128</v>
      </c>
      <c r="J8908" t="n">
        <v>279.9428882063128</v>
      </c>
      <c r="K8908" t="n">
        <v>283.0646507082196</v>
      </c>
      <c r="L8908" t="n">
        <v>279.7962215396462</v>
      </c>
      <c r="M8908" t="n">
        <v>279.7962215396462</v>
      </c>
      <c r="N8908" t="n">
        <v>282.9741659958127</v>
      </c>
      <c r="O8908" t="n">
        <v>282.9741659958127</v>
      </c>
      <c r="P8908" t="n">
        <v>4.497944456166465</v>
      </c>
      <c r="Q8908" t="n">
        <v>0.9944140592021055</v>
      </c>
      <c r="R8908" t="n">
        <v>0.9959223462693736</v>
      </c>
      <c r="S8908" t="n">
        <v>0.9999772224676664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279.2964248418688</v>
      </c>
      <c r="G8909" t="n">
        <v>3</v>
      </c>
      <c r="H8909" t="n">
        <v>8</v>
      </c>
      <c r="I8909" t="n">
        <v>280.1892819847259</v>
      </c>
      <c r="J8909" t="n">
        <v>280.1892819847259</v>
      </c>
      <c r="K8909" t="n">
        <v>285.1559896589861</v>
      </c>
      <c r="L8909" t="n">
        <v>279.7964248418688</v>
      </c>
      <c r="M8909" t="n">
        <v>282.9741659958127</v>
      </c>
      <c r="N8909" t="n">
        <v>287.8553747899212</v>
      </c>
      <c r="O8909" t="n">
        <v>285.1559896589861</v>
      </c>
      <c r="P8909" t="n">
        <v>5.859564817117302</v>
      </c>
      <c r="Q8909" t="n">
        <v>0.9944581431668245</v>
      </c>
      <c r="R8909" t="n">
        <v>0.9937437182880244</v>
      </c>
      <c r="S8909" t="n">
        <v>0.9999653285824442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280.3955560004406</v>
      </c>
      <c r="G8910" t="n">
        <v>4</v>
      </c>
      <c r="H8910" t="n">
        <v>5</v>
      </c>
      <c r="I8910" t="n">
        <v>282.4268060004406</v>
      </c>
      <c r="J8910" t="n">
        <v>282.4268060004406</v>
      </c>
      <c r="K8910" t="n">
        <v>286.5977058629546</v>
      </c>
      <c r="L8910" t="n">
        <v>282.2011115559962</v>
      </c>
      <c r="M8910" t="n">
        <v>282.2011115559962</v>
      </c>
      <c r="N8910" t="n">
        <v>287.8760752128895</v>
      </c>
      <c r="O8910" t="n">
        <v>286.5977058629546</v>
      </c>
      <c r="P8910" t="n">
        <v>6.20214986251392</v>
      </c>
      <c r="Q8910" t="n">
        <v>0.9893748339308123</v>
      </c>
      <c r="R8910" t="n">
        <v>0.9921062420418039</v>
      </c>
      <c r="S8910" t="n">
        <v>0.9999161275107842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281.0870997024</v>
      </c>
      <c r="G8911" t="n">
        <v>2</v>
      </c>
      <c r="H8911" t="n">
        <v>6</v>
      </c>
      <c r="I8911" t="n">
        <v>284.8370997024</v>
      </c>
      <c r="J8911" t="n">
        <v>284.8370997024</v>
      </c>
      <c r="K8911" t="n">
        <v>285.9811969119482</v>
      </c>
      <c r="L8911" t="n">
        <v>283.3370997024</v>
      </c>
      <c r="M8911" t="n">
        <v>283.3370997024</v>
      </c>
      <c r="N8911" t="n">
        <v>284.6242090631418</v>
      </c>
      <c r="O8911" t="n">
        <v>284.6242090631418</v>
      </c>
      <c r="P8911" t="n">
        <v>3.537109360741795</v>
      </c>
      <c r="Q8911" t="n">
        <v>0.9987696235066219</v>
      </c>
      <c r="R8911" t="n">
        <v>0.9976763629453917</v>
      </c>
      <c r="S8911" t="n">
        <v>0.9999971410515889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283.0257232293824</v>
      </c>
      <c r="G8912" t="n">
        <v>7</v>
      </c>
      <c r="H8912" t="n">
        <v>8</v>
      </c>
      <c r="I8912" t="n">
        <v>285.181278784938</v>
      </c>
      <c r="J8912" t="n">
        <v>285.181278784938</v>
      </c>
      <c r="K8912" t="n">
        <v>289.01810077324</v>
      </c>
      <c r="L8912" t="n">
        <v>284.9657232293824</v>
      </c>
      <c r="M8912" t="n">
        <v>287.8553747899212</v>
      </c>
      <c r="N8912" t="n">
        <v>291.7612475651802</v>
      </c>
      <c r="O8912" t="n">
        <v>289.01810077324</v>
      </c>
      <c r="P8912" t="n">
        <v>5.992377543857572</v>
      </c>
      <c r="Q8912" t="n">
        <v>0.993138962525822</v>
      </c>
      <c r="R8912" t="n">
        <v>0.9949906767749497</v>
      </c>
      <c r="S8912" t="n">
        <v>0.9999656308456326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284.3528891361854</v>
      </c>
      <c r="G8913" t="n">
        <v>6</v>
      </c>
      <c r="H8913" t="n">
        <v>8</v>
      </c>
      <c r="I8913" t="n">
        <v>285.9528891361854</v>
      </c>
      <c r="J8913" t="n">
        <v>285.9528891361854</v>
      </c>
      <c r="K8913" t="n">
        <v>293.0907952750556</v>
      </c>
      <c r="L8913" t="n">
        <v>285.6328891361854</v>
      </c>
      <c r="M8913" t="n">
        <v>291.7612475651802</v>
      </c>
      <c r="N8913" t="n">
        <v>297.9720078362471</v>
      </c>
      <c r="O8913" t="n">
        <v>293.0907952750556</v>
      </c>
      <c r="P8913" t="n">
        <v>8.737906138870187</v>
      </c>
      <c r="Q8913" t="n">
        <v>0.9871817039216121</v>
      </c>
      <c r="R8913" t="n">
        <v>0.9920464151891046</v>
      </c>
      <c r="S8913" t="n">
        <v>0.9998980485950094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286.6526013061787</v>
      </c>
      <c r="G8914" t="n">
        <v>5</v>
      </c>
      <c r="H8914" t="n">
        <v>6</v>
      </c>
      <c r="I8914" t="n">
        <v>287.9303790839564</v>
      </c>
      <c r="J8914" t="n">
        <v>287.9303790839564</v>
      </c>
      <c r="K8914" t="n">
        <v>290.5739544786038</v>
      </c>
      <c r="L8914" t="n">
        <v>287.8026013061786</v>
      </c>
      <c r="M8914" t="n">
        <v>293.0907952750556</v>
      </c>
      <c r="N8914" t="n">
        <v>295.5893543935578</v>
      </c>
      <c r="O8914" t="n">
        <v>290.5739544786038</v>
      </c>
      <c r="P8914" t="n">
        <v>3.921353172425142</v>
      </c>
      <c r="Q8914" t="n">
        <v>0.9963150568848349</v>
      </c>
      <c r="R8914" t="n">
        <v>0.9954942480270546</v>
      </c>
      <c r="S8914" t="n">
        <v>0.9999833965602887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290.4142344906059</v>
      </c>
      <c r="G8915" t="n">
        <v>7</v>
      </c>
      <c r="H8915" t="n">
        <v>8</v>
      </c>
      <c r="I8915" t="n">
        <v>290.6586789350504</v>
      </c>
      <c r="J8915" t="n">
        <v>290.6586789350504</v>
      </c>
      <c r="K8915" t="n">
        <v>295.5500186958531</v>
      </c>
      <c r="L8915" t="n">
        <v>290.6342344906059</v>
      </c>
      <c r="M8915" t="n">
        <v>297.9720078362471</v>
      </c>
      <c r="N8915" t="n">
        <v>302.9513764033867</v>
      </c>
      <c r="O8915" t="n">
        <v>295.5500186958531</v>
      </c>
      <c r="P8915" t="n">
        <v>5.135784205247148</v>
      </c>
      <c r="Q8915" t="n">
        <v>0.9912615255077968</v>
      </c>
      <c r="R8915" t="n">
        <v>0.993618308470235</v>
      </c>
      <c r="S8915" t="n">
        <v>0.99994423375135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290.6378791578909</v>
      </c>
      <c r="G8916" t="n">
        <v>1</v>
      </c>
      <c r="H8916" t="n">
        <v>5</v>
      </c>
      <c r="I8916" t="n">
        <v>295.0378791578909</v>
      </c>
      <c r="J8916" t="n">
        <v>295.0378791578909</v>
      </c>
      <c r="K8916" t="n">
        <v>298.5655293978363</v>
      </c>
      <c r="L8916" t="n">
        <v>293.0823236023354</v>
      </c>
      <c r="M8916" t="n">
        <v>293.0823236023354</v>
      </c>
      <c r="N8916" t="n">
        <v>296.6401820745924</v>
      </c>
      <c r="O8916" t="n">
        <v>296.6401820745924</v>
      </c>
      <c r="P8916" t="n">
        <v>6.00230291670141</v>
      </c>
      <c r="Q8916" t="n">
        <v>0.9947772431564832</v>
      </c>
      <c r="R8916" t="n">
        <v>0.9950437785501447</v>
      </c>
      <c r="S8916" t="n">
        <v>0.9999741148605048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293.2567064315776</v>
      </c>
      <c r="G8917" t="n">
        <v>6</v>
      </c>
      <c r="H8917" t="n">
        <v>8</v>
      </c>
      <c r="I8917" t="n">
        <v>294.9567064315776</v>
      </c>
      <c r="J8917" t="n">
        <v>295.5893543935578</v>
      </c>
      <c r="K8917" t="n">
        <v>300.4544981863537</v>
      </c>
      <c r="L8917" t="n">
        <v>294.6167064315777</v>
      </c>
      <c r="M8917" t="n">
        <v>302.9513764033867</v>
      </c>
      <c r="N8917" t="n">
        <v>307.1845844609682</v>
      </c>
      <c r="O8917" t="n">
        <v>300.4544981863537</v>
      </c>
      <c r="P8917" t="n">
        <v>7.197791754776063</v>
      </c>
      <c r="Q8917" t="n">
        <v>0.9912452139581703</v>
      </c>
      <c r="R8917" t="n">
        <v>0.9945720071592263</v>
      </c>
      <c r="S8917" t="n">
        <v>0.9999524790840424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297.0140117170521</v>
      </c>
      <c r="G8918" t="n">
        <v>4</v>
      </c>
      <c r="H8918" t="n">
        <v>6</v>
      </c>
      <c r="I8918" t="n">
        <v>298.6390117170521</v>
      </c>
      <c r="J8918" t="n">
        <v>298.6390117170521</v>
      </c>
      <c r="K8918" t="n">
        <v>300.7443655458987</v>
      </c>
      <c r="L8918" t="n">
        <v>298.3140117170522</v>
      </c>
      <c r="M8918" t="n">
        <v>300.4544981863537</v>
      </c>
      <c r="N8918" t="n">
        <v>303.1619226245286</v>
      </c>
      <c r="O8918" t="n">
        <v>300.7443655458987</v>
      </c>
      <c r="P8918" t="n">
        <v>3.730353828846546</v>
      </c>
      <c r="Q8918" t="n">
        <v>0.994622527039656</v>
      </c>
      <c r="R8918" t="n">
        <v>0.9951185135707286</v>
      </c>
      <c r="S8918" t="n">
        <v>0.9999737499387203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298.4143111761225</v>
      </c>
      <c r="G8919" t="n">
        <v>2</v>
      </c>
      <c r="H8919" t="n">
        <v>3</v>
      </c>
      <c r="I8919" t="n">
        <v>299.9143111761225</v>
      </c>
      <c r="J8919" t="n">
        <v>299.9143111761225</v>
      </c>
      <c r="K8919" t="n">
        <v>305.0621321251786</v>
      </c>
      <c r="L8919" t="n">
        <v>299.7000254618368</v>
      </c>
      <c r="M8919" t="n">
        <v>303.0965511941249</v>
      </c>
      <c r="N8919" t="n">
        <v>308.2238792253901</v>
      </c>
      <c r="O8919" t="n">
        <v>305.0621321251786</v>
      </c>
      <c r="P8919" t="n">
        <v>6.647820949056097</v>
      </c>
      <c r="Q8919" t="n">
        <v>0.9944758746731093</v>
      </c>
      <c r="R8919" t="n">
        <v>0.9942794364154643</v>
      </c>
      <c r="S8919" t="n">
        <v>0.9999683988898186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298.8459367428765</v>
      </c>
      <c r="G8920" t="n">
        <v>3</v>
      </c>
      <c r="H8920" t="n">
        <v>4</v>
      </c>
      <c r="I8920" t="n">
        <v>299.5602224571622</v>
      </c>
      <c r="J8920" t="n">
        <v>299.5602224571622</v>
      </c>
      <c r="K8920" t="n">
        <v>303.0965511941249</v>
      </c>
      <c r="L8920" t="n">
        <v>299.4709367428765</v>
      </c>
      <c r="M8920" t="n">
        <v>300.7443655458987</v>
      </c>
      <c r="N8920" t="n">
        <v>303.8503997372449</v>
      </c>
      <c r="O8920" t="n">
        <v>303.0965511941249</v>
      </c>
      <c r="P8920" t="n">
        <v>4.250614451248339</v>
      </c>
      <c r="Q8920" t="n">
        <v>0.9960510049243895</v>
      </c>
      <c r="R8920" t="n">
        <v>0.9920767477671856</v>
      </c>
      <c r="S8920" t="n">
        <v>0.9999687111159498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304.5279349809068</v>
      </c>
      <c r="G8921" t="n">
        <v>3</v>
      </c>
      <c r="H8921" t="n">
        <v>4</v>
      </c>
      <c r="I8921" t="n">
        <v>307.2065064094783</v>
      </c>
      <c r="J8921" t="n">
        <v>308.2238792253901</v>
      </c>
      <c r="K8921" t="n">
        <v>312.9979714883628</v>
      </c>
      <c r="L8921" t="n">
        <v>306.8716849809068</v>
      </c>
      <c r="M8921" t="n">
        <v>306.8716849809068</v>
      </c>
      <c r="N8921" t="n">
        <v>311.0648737097835</v>
      </c>
      <c r="O8921" t="n">
        <v>311.0648737097835</v>
      </c>
      <c r="P8921" t="n">
        <v>6.536938728876692</v>
      </c>
      <c r="Q8921" t="n">
        <v>0.9946724900784281</v>
      </c>
      <c r="R8921" t="n">
        <v>0.9893183584530958</v>
      </c>
      <c r="S8921" t="n">
        <v>0.9999430934486802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307.7909607323344</v>
      </c>
      <c r="G8922" t="n">
        <v>6</v>
      </c>
      <c r="H8922" t="n">
        <v>7</v>
      </c>
      <c r="I8922" t="n">
        <v>309.9659607323344</v>
      </c>
      <c r="J8922" t="n">
        <v>309.9659607323344</v>
      </c>
      <c r="K8922" t="n">
        <v>314.1640745096338</v>
      </c>
      <c r="L8922" t="n">
        <v>309.7242940656677</v>
      </c>
      <c r="M8922" t="n">
        <v>309.7242940656677</v>
      </c>
      <c r="N8922" t="n">
        <v>313.3125358184402</v>
      </c>
      <c r="O8922" t="n">
        <v>313.3125358184402</v>
      </c>
      <c r="P8922" t="n">
        <v>5.52157508610577</v>
      </c>
      <c r="Q8922" t="n">
        <v>0.9924409799693894</v>
      </c>
      <c r="R8922" t="n">
        <v>0.9935820462014859</v>
      </c>
      <c r="S8922" t="n">
        <v>0.9999514865586815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308.5105236005009</v>
      </c>
      <c r="G8923" t="n">
        <v>1</v>
      </c>
      <c r="H8923" t="n">
        <v>6</v>
      </c>
      <c r="I8923" t="n">
        <v>313.3105236005009</v>
      </c>
      <c r="J8923" t="n">
        <v>315.6776542002502</v>
      </c>
      <c r="K8923" t="n">
        <v>318.1794966383993</v>
      </c>
      <c r="L8923" t="n">
        <v>310.9105236005009</v>
      </c>
      <c r="M8923" t="n">
        <v>314.1640745096338</v>
      </c>
      <c r="N8923" t="n">
        <v>316.5489243157831</v>
      </c>
      <c r="O8923" t="n">
        <v>316.5489243157831</v>
      </c>
      <c r="P8923" t="n">
        <v>8.038400715282194</v>
      </c>
      <c r="Q8923" t="n">
        <v>0.9962931531084356</v>
      </c>
      <c r="R8923" t="n">
        <v>0.9956988629584116</v>
      </c>
      <c r="S8923" t="n">
        <v>0.9999840563435272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309.3244039783031</v>
      </c>
      <c r="G8924" t="n">
        <v>1</v>
      </c>
      <c r="H8924" t="n">
        <v>4</v>
      </c>
      <c r="I8924" t="n">
        <v>311.0244039783031</v>
      </c>
      <c r="J8924" t="n">
        <v>311.0244039783031</v>
      </c>
      <c r="K8924" t="n">
        <v>315.6776542002502</v>
      </c>
      <c r="L8924" t="n">
        <v>310.3869039783031</v>
      </c>
      <c r="M8924" t="n">
        <v>311.0648737097835</v>
      </c>
      <c r="N8924" t="n">
        <v>314.514136112066</v>
      </c>
      <c r="O8924" t="n">
        <v>314.514136112066</v>
      </c>
      <c r="P8924" t="n">
        <v>5.189732133762845</v>
      </c>
      <c r="Q8924" t="n">
        <v>0.9931165170148362</v>
      </c>
      <c r="R8924" t="n">
        <v>0.9912050602028719</v>
      </c>
      <c r="S8924" t="n">
        <v>0.9999394601815509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310.1538235556885</v>
      </c>
      <c r="G8925" t="n">
        <v>4</v>
      </c>
      <c r="H8925" t="n">
        <v>5</v>
      </c>
      <c r="I8925" t="n">
        <v>312.6850735556885</v>
      </c>
      <c r="J8925" t="n">
        <v>314.514136112066</v>
      </c>
      <c r="K8925" t="n">
        <v>315.6279642539558</v>
      </c>
      <c r="L8925" t="n">
        <v>312.4038235556885</v>
      </c>
      <c r="M8925" t="n">
        <v>312.4038235556885</v>
      </c>
      <c r="N8925" t="n">
        <v>313.9193080874701</v>
      </c>
      <c r="O8925" t="n">
        <v>313.9193080874701</v>
      </c>
      <c r="P8925" t="n">
        <v>3.765484531781681</v>
      </c>
      <c r="Q8925" t="n">
        <v>0.9971514597033674</v>
      </c>
      <c r="R8925" t="n">
        <v>0.997885865963221</v>
      </c>
      <c r="S8925" t="n">
        <v>0.9999939778040038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312.0422576565827</v>
      </c>
      <c r="G8926" t="n">
        <v>5</v>
      </c>
      <c r="H8926" t="n">
        <v>7</v>
      </c>
      <c r="I8926" t="n">
        <v>313.375590989916</v>
      </c>
      <c r="J8926" t="n">
        <v>313.9193080874701</v>
      </c>
      <c r="K8926" t="n">
        <v>315.1778314468045</v>
      </c>
      <c r="L8926" t="n">
        <v>313.1089243232494</v>
      </c>
      <c r="M8926" t="n">
        <v>313.3125358184402</v>
      </c>
      <c r="N8926" t="n">
        <v>314.329221483821</v>
      </c>
      <c r="O8926" t="n">
        <v>314.329221483821</v>
      </c>
      <c r="P8926" t="n">
        <v>2.28696382723831</v>
      </c>
      <c r="Q8926" t="n">
        <v>0.9982440174800429</v>
      </c>
      <c r="R8926" t="n">
        <v>0.9981773516382131</v>
      </c>
      <c r="S8926" t="n">
        <v>0.9999967994613367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313.9644134498141</v>
      </c>
      <c r="G8927" t="n">
        <v>5</v>
      </c>
      <c r="H8927" t="n">
        <v>7</v>
      </c>
      <c r="I8927" t="n">
        <v>315.4921912275919</v>
      </c>
      <c r="J8927" t="n">
        <v>315.4921912275919</v>
      </c>
      <c r="K8927" t="n">
        <v>321.2119660841175</v>
      </c>
      <c r="L8927" t="n">
        <v>315.1866356720363</v>
      </c>
      <c r="M8927" t="n">
        <v>315.1866356720363</v>
      </c>
      <c r="N8927" t="n">
        <v>319.8072992955632</v>
      </c>
      <c r="O8927" t="n">
        <v>319.8072992955632</v>
      </c>
      <c r="P8927" t="n">
        <v>5.842885845749038</v>
      </c>
      <c r="Q8927" t="n">
        <v>0.992044159190117</v>
      </c>
      <c r="R8927" t="n">
        <v>0.9917430916716478</v>
      </c>
      <c r="S8927" t="n">
        <v>0.9999343093517579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314.8970797561291</v>
      </c>
      <c r="G8928" t="n">
        <v>4</v>
      </c>
      <c r="H8928" t="n">
        <v>7</v>
      </c>
      <c r="I8928" t="n">
        <v>315.8970797561291</v>
      </c>
      <c r="J8928" t="n">
        <v>315.8970797561291</v>
      </c>
      <c r="K8928" t="n">
        <v>319.2915224807113</v>
      </c>
      <c r="L8928" t="n">
        <v>315.6081908672402</v>
      </c>
      <c r="M8928" t="n">
        <v>319.8072992955632</v>
      </c>
      <c r="N8928" t="n">
        <v>323.5383162795389</v>
      </c>
      <c r="O8928" t="n">
        <v>319.2915224807113</v>
      </c>
      <c r="P8928" t="n">
        <v>4.394442724582177</v>
      </c>
      <c r="Q8928" t="n">
        <v>0.9913442328682593</v>
      </c>
      <c r="R8928" t="n">
        <v>0.9933275312790543</v>
      </c>
      <c r="S8928" t="n">
        <v>0.9999422446645577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321.1241999255244</v>
      </c>
      <c r="G8929" t="n">
        <v>6</v>
      </c>
      <c r="H8929" t="n">
        <v>7</v>
      </c>
      <c r="I8929" t="n">
        <v>323.0991999255244</v>
      </c>
      <c r="J8929" t="n">
        <v>323.0991999255244</v>
      </c>
      <c r="K8929" t="n">
        <v>323.2801016814162</v>
      </c>
      <c r="L8929" t="n">
        <v>322.8797554810799</v>
      </c>
      <c r="M8929" t="n">
        <v>323.5383162795389</v>
      </c>
      <c r="N8929" t="n">
        <v>323.6929379187023</v>
      </c>
      <c r="O8929" t="n">
        <v>323.2801016814162</v>
      </c>
      <c r="P8929" t="n">
        <v>2.155901755891762</v>
      </c>
      <c r="Q8929" t="n">
        <v>0.9996730888826414</v>
      </c>
      <c r="R8929" t="n">
        <v>0.9997225898798957</v>
      </c>
      <c r="S8929" t="n">
        <v>0.9999999093115477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323.0474449370753</v>
      </c>
      <c r="G8930" t="n">
        <v>6</v>
      </c>
      <c r="H8930" t="n">
        <v>7</v>
      </c>
      <c r="I8930" t="n">
        <v>324.6224449370753</v>
      </c>
      <c r="J8930" t="n">
        <v>324.6224449370753</v>
      </c>
      <c r="K8930" t="n">
        <v>328.8589747247491</v>
      </c>
      <c r="L8930" t="n">
        <v>324.4474449370753</v>
      </c>
      <c r="M8930" t="n">
        <v>324.4474449370753</v>
      </c>
      <c r="N8930" t="n">
        <v>328.0685218962554</v>
      </c>
      <c r="O8930" t="n">
        <v>328.0685218962554</v>
      </c>
      <c r="P8930" t="n">
        <v>5.02107695918005</v>
      </c>
      <c r="Q8930" t="n">
        <v>0.9923720735351172</v>
      </c>
      <c r="R8930" t="n">
        <v>0.993523507516089</v>
      </c>
      <c r="S8930" t="n">
        <v>0.9999505977915824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323.6234378546259</v>
      </c>
      <c r="G8931" t="n">
        <v>4</v>
      </c>
      <c r="H8931" t="n">
        <v>8</v>
      </c>
      <c r="I8931" t="n">
        <v>323.9984378546259</v>
      </c>
      <c r="J8931" t="n">
        <v>323.9984378546259</v>
      </c>
      <c r="K8931" t="n">
        <v>330.3665989750964</v>
      </c>
      <c r="L8931" t="n">
        <v>323.8634378546259</v>
      </c>
      <c r="M8931" t="n">
        <v>323.8634378546259</v>
      </c>
      <c r="N8931" t="n">
        <v>330.989001549675</v>
      </c>
      <c r="O8931" t="n">
        <v>330.3665989750964</v>
      </c>
      <c r="P8931" t="n">
        <v>6.743161120470461</v>
      </c>
      <c r="Q8931" t="n">
        <v>0.9838228956094188</v>
      </c>
      <c r="R8931" t="n">
        <v>0.99088026257105</v>
      </c>
      <c r="S8931" t="n">
        <v>0.9998524690555972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323.8244709878025</v>
      </c>
      <c r="G8932" t="n">
        <v>1</v>
      </c>
      <c r="H8932" t="n">
        <v>7</v>
      </c>
      <c r="I8932" t="n">
        <v>326.9744709878025</v>
      </c>
      <c r="J8932" t="n">
        <v>326.9744709878025</v>
      </c>
      <c r="K8932" t="n">
        <v>333.1729882258379</v>
      </c>
      <c r="L8932" t="n">
        <v>325.2244709878025</v>
      </c>
      <c r="M8932" t="n">
        <v>328.0685218962554</v>
      </c>
      <c r="N8932" t="n">
        <v>333.1188126513035</v>
      </c>
      <c r="O8932" t="n">
        <v>333.1188126513035</v>
      </c>
      <c r="P8932" t="n">
        <v>9.294341663501029</v>
      </c>
      <c r="Q8932" t="n">
        <v>0.9908411229840551</v>
      </c>
      <c r="R8932" t="n">
        <v>0.9909788411098774</v>
      </c>
      <c r="S8932" t="n">
        <v>0.9999173763151841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327.0785652997237</v>
      </c>
      <c r="G8933" t="n">
        <v>3</v>
      </c>
      <c r="H8933" t="n">
        <v>6</v>
      </c>
      <c r="I8933" t="n">
        <v>329.0785652997237</v>
      </c>
      <c r="J8933" t="n">
        <v>333.2545652834739</v>
      </c>
      <c r="K8933" t="n">
        <v>337.5978779554159</v>
      </c>
      <c r="L8933" t="n">
        <v>328.4785652997237</v>
      </c>
      <c r="M8933" t="n">
        <v>328.8589747247491</v>
      </c>
      <c r="N8933" t="n">
        <v>333.7647307642808</v>
      </c>
      <c r="O8933" t="n">
        <v>333.7647307642808</v>
      </c>
      <c r="P8933" t="n">
        <v>6.686165464557064</v>
      </c>
      <c r="Q8933" t="n">
        <v>0.9951520388528419</v>
      </c>
      <c r="R8933" t="n">
        <v>0.9911724560699151</v>
      </c>
      <c r="S8933" t="n">
        <v>0.9999572044100021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328.4755407761529</v>
      </c>
      <c r="G8934" t="n">
        <v>1</v>
      </c>
      <c r="H8934" t="n">
        <v>3</v>
      </c>
      <c r="I8934" t="n">
        <v>329.1255407761528</v>
      </c>
      <c r="J8934" t="n">
        <v>333.1729882258379</v>
      </c>
      <c r="K8934" t="n">
        <v>338.2855466447552</v>
      </c>
      <c r="L8934" t="n">
        <v>328.9398264904386</v>
      </c>
      <c r="M8934" t="n">
        <v>328.9398264904386</v>
      </c>
      <c r="N8934" t="n">
        <v>333.2545652834739</v>
      </c>
      <c r="O8934" t="n">
        <v>333.2545652834739</v>
      </c>
      <c r="P8934" t="n">
        <v>4.779024507321026</v>
      </c>
      <c r="Q8934" t="n">
        <v>0.992439643954015</v>
      </c>
      <c r="R8934" t="n">
        <v>0.9951838557972551</v>
      </c>
      <c r="S8934" t="n">
        <v>0.9999635882350585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331.661755338399</v>
      </c>
      <c r="G8935" t="n">
        <v>4</v>
      </c>
      <c r="H8935" t="n">
        <v>7</v>
      </c>
      <c r="I8935" t="n">
        <v>333.943005338399</v>
      </c>
      <c r="J8935" t="n">
        <v>333.943005338399</v>
      </c>
      <c r="K8935" t="n">
        <v>339.0266732581505</v>
      </c>
      <c r="L8935" t="n">
        <v>333.2839775606212</v>
      </c>
      <c r="M8935" t="n">
        <v>333.2839775606212</v>
      </c>
      <c r="N8935" t="n">
        <v>338.8717140135379</v>
      </c>
      <c r="O8935" t="n">
        <v>338.8717140135379</v>
      </c>
      <c r="P8935" t="n">
        <v>7.209958675138978</v>
      </c>
      <c r="Q8935" t="n">
        <v>0.9870646995627178</v>
      </c>
      <c r="R8935" t="n">
        <v>0.9900236245326529</v>
      </c>
      <c r="S8935" t="n">
        <v>0.9998709525860547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339.4645480953835</v>
      </c>
      <c r="G8936" t="n">
        <v>3</v>
      </c>
      <c r="H8936" t="n">
        <v>8</v>
      </c>
      <c r="I8936" t="n">
        <v>341.0002623810977</v>
      </c>
      <c r="J8936" t="n">
        <v>341.0002623810977</v>
      </c>
      <c r="K8936" t="n">
        <v>344.9285998648157</v>
      </c>
      <c r="L8936" t="n">
        <v>340.3245480953835</v>
      </c>
      <c r="M8936" t="n">
        <v>340.3245480953835</v>
      </c>
      <c r="N8936" t="n">
        <v>344.1852616161579</v>
      </c>
      <c r="O8936" t="n">
        <v>344.1852616161579</v>
      </c>
      <c r="P8936" t="n">
        <v>4.720713520774439</v>
      </c>
      <c r="Q8936" t="n">
        <v>0.9956142126147961</v>
      </c>
      <c r="R8936" t="n">
        <v>0.995048450368738</v>
      </c>
      <c r="S8936" t="n">
        <v>0.99997828355609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341.076253347137</v>
      </c>
      <c r="G8937" t="n">
        <v>3</v>
      </c>
      <c r="H8937" t="n">
        <v>5</v>
      </c>
      <c r="I8937" t="n">
        <v>342.1833962042799</v>
      </c>
      <c r="J8937" t="n">
        <v>344.9285998648157</v>
      </c>
      <c r="K8937" t="n">
        <v>347.3617144462533</v>
      </c>
      <c r="L8937" t="n">
        <v>341.9373644582481</v>
      </c>
      <c r="M8937" t="n">
        <v>341.9373644582481</v>
      </c>
      <c r="N8937" t="n">
        <v>344.8450637106607</v>
      </c>
      <c r="O8937" t="n">
        <v>344.8450637106607</v>
      </c>
      <c r="P8937" t="n">
        <v>3.768810363523698</v>
      </c>
      <c r="Q8937" t="n">
        <v>0.9972812803961921</v>
      </c>
      <c r="R8937" t="n">
        <v>0.9959476352483677</v>
      </c>
      <c r="S8937" t="n">
        <v>0.9999889827565079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341.3217996687748</v>
      </c>
      <c r="G8938" t="n">
        <v>3</v>
      </c>
      <c r="H8938" t="n">
        <v>8</v>
      </c>
      <c r="I8938" t="n">
        <v>344.5360853830605</v>
      </c>
      <c r="J8938" t="n">
        <v>347.3617144462533</v>
      </c>
      <c r="K8938" t="n">
        <v>354.9646707458945</v>
      </c>
      <c r="L8938" t="n">
        <v>343.1217996687748</v>
      </c>
      <c r="M8938" t="n">
        <v>344.1852616161579</v>
      </c>
      <c r="N8938" t="n">
        <v>351.6573376039117</v>
      </c>
      <c r="O8938" t="n">
        <v>351.6573376039117</v>
      </c>
      <c r="P8938" t="n">
        <v>10.33553793513687</v>
      </c>
      <c r="Q8938" t="n">
        <v>0.9915291025068269</v>
      </c>
      <c r="R8938" t="n">
        <v>0.99043890144027</v>
      </c>
      <c r="S8938" t="n">
        <v>0.9999190089141784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343.1126634441775</v>
      </c>
      <c r="G8939" t="n">
        <v>3</v>
      </c>
      <c r="H8939" t="n">
        <v>4</v>
      </c>
      <c r="I8939" t="n">
        <v>345.5769491584633</v>
      </c>
      <c r="J8939" t="n">
        <v>354.9646707458945</v>
      </c>
      <c r="K8939" t="n">
        <v>358.4624417430287</v>
      </c>
      <c r="L8939" t="n">
        <v>345.2689134441775</v>
      </c>
      <c r="M8939" t="n">
        <v>345.2689134441775</v>
      </c>
      <c r="N8939" t="n">
        <v>348.3410815367654</v>
      </c>
      <c r="O8939" t="n">
        <v>348.3410815367654</v>
      </c>
      <c r="P8939" t="n">
        <v>5.228418092587845</v>
      </c>
      <c r="Q8939" t="n">
        <v>0.9960939778977821</v>
      </c>
      <c r="R8939" t="n">
        <v>0.9921627981376768</v>
      </c>
      <c r="S8939" t="n">
        <v>0.9999693877163062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346.9930886718937</v>
      </c>
      <c r="G8940" t="n">
        <v>1</v>
      </c>
      <c r="H8940" t="n">
        <v>8</v>
      </c>
      <c r="I8940" t="n">
        <v>349.9430886718937</v>
      </c>
      <c r="J8940" t="n">
        <v>349.9430886718937</v>
      </c>
      <c r="K8940" t="n">
        <v>355.5488151065306</v>
      </c>
      <c r="L8940" t="n">
        <v>348.1730886718937</v>
      </c>
      <c r="M8940" t="n">
        <v>351.6573376039117</v>
      </c>
      <c r="N8940" t="n">
        <v>356.3068446623743</v>
      </c>
      <c r="O8940" t="n">
        <v>355.5488151065306</v>
      </c>
      <c r="P8940" t="n">
        <v>8.555726434636938</v>
      </c>
      <c r="Q8940" t="n">
        <v>0.9917133859646748</v>
      </c>
      <c r="R8940" t="n">
        <v>0.9940398053120292</v>
      </c>
      <c r="S8940" t="n">
        <v>0.9999506101670453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348.4134726324526</v>
      </c>
      <c r="G8941" t="n">
        <v>2</v>
      </c>
      <c r="H8941" t="n">
        <v>7</v>
      </c>
      <c r="I8941" t="n">
        <v>348.9968059657859</v>
      </c>
      <c r="J8941" t="n">
        <v>348.9968059657859</v>
      </c>
      <c r="K8941" t="n">
        <v>352.4165223486417</v>
      </c>
      <c r="L8941" t="n">
        <v>348.7245837435637</v>
      </c>
      <c r="M8941" t="n">
        <v>348.7245837435637</v>
      </c>
      <c r="N8941" t="n">
        <v>352.0128736705066</v>
      </c>
      <c r="O8941" t="n">
        <v>352.0128736705066</v>
      </c>
      <c r="P8941" t="n">
        <v>3.599401038053998</v>
      </c>
      <c r="Q8941" t="n">
        <v>0.9963268922443475</v>
      </c>
      <c r="R8941" t="n">
        <v>0.9941169607349127</v>
      </c>
      <c r="S8941" t="n">
        <v>0.9999783909628486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349.487007118538</v>
      </c>
      <c r="G8942" t="n">
        <v>1</v>
      </c>
      <c r="H8942" t="n">
        <v>7</v>
      </c>
      <c r="I8942" t="n">
        <v>354.387007118538</v>
      </c>
      <c r="J8942" t="n">
        <v>355.5488151065306</v>
      </c>
      <c r="K8942" t="n">
        <v>362.957239052952</v>
      </c>
      <c r="L8942" t="n">
        <v>351.6647848963158</v>
      </c>
      <c r="M8942" t="n">
        <v>352.0128736705066</v>
      </c>
      <c r="N8942" t="n">
        <v>358.0489454485286</v>
      </c>
      <c r="O8942" t="n">
        <v>358.0489454485286</v>
      </c>
      <c r="P8942" t="n">
        <v>8.561938329990539</v>
      </c>
      <c r="Q8942" t="n">
        <v>0.9890631840377382</v>
      </c>
      <c r="R8942" t="n">
        <v>0.9892274906426592</v>
      </c>
      <c r="S8942" t="n">
        <v>0.999882183047707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354.9713907672816</v>
      </c>
      <c r="G8943" t="n">
        <v>4</v>
      </c>
      <c r="H8943" t="n">
        <v>6</v>
      </c>
      <c r="I8943" t="n">
        <v>357.7213907672816</v>
      </c>
      <c r="J8943" t="n">
        <v>357.7213907672816</v>
      </c>
      <c r="K8943" t="n">
        <v>363.5507532514674</v>
      </c>
      <c r="L8943" t="n">
        <v>357.1713907672816</v>
      </c>
      <c r="M8943" t="n">
        <v>357.1713907672816</v>
      </c>
      <c r="N8943" t="n">
        <v>364.6677831705061</v>
      </c>
      <c r="O8943" t="n">
        <v>363.5507532514674</v>
      </c>
      <c r="P8943" t="n">
        <v>8.579362484185765</v>
      </c>
      <c r="Q8943" t="n">
        <v>0.9851814172463921</v>
      </c>
      <c r="R8943" t="n">
        <v>0.9865422830125383</v>
      </c>
      <c r="S8943" t="n">
        <v>0.9998005757071466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356.9031181432917</v>
      </c>
      <c r="G8944" t="n">
        <v>6</v>
      </c>
      <c r="H8944" t="n">
        <v>8</v>
      </c>
      <c r="I8944" t="n">
        <v>358.0281181432917</v>
      </c>
      <c r="J8944" t="n">
        <v>364.6677831705061</v>
      </c>
      <c r="K8944" t="n">
        <v>369.4457546735053</v>
      </c>
      <c r="L8944" t="n">
        <v>357.8031181432917</v>
      </c>
      <c r="M8944" t="n">
        <v>357.8031181432917</v>
      </c>
      <c r="N8944" t="n">
        <v>361.9604767593599</v>
      </c>
      <c r="O8944" t="n">
        <v>361.9604767593599</v>
      </c>
      <c r="P8944" t="n">
        <v>5.057358616068143</v>
      </c>
      <c r="Q8944" t="n">
        <v>0.9914014034011324</v>
      </c>
      <c r="R8944" t="n">
        <v>0.9946690047161946</v>
      </c>
      <c r="S8944" t="n">
        <v>0.9999541609220841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359.2404595848913</v>
      </c>
      <c r="G8945" t="n">
        <v>5</v>
      </c>
      <c r="H8945" t="n">
        <v>6</v>
      </c>
      <c r="I8945" t="n">
        <v>361.518237362669</v>
      </c>
      <c r="J8945" t="n">
        <v>361.518237362669</v>
      </c>
      <c r="K8945" t="n">
        <v>366.5091121721486</v>
      </c>
      <c r="L8945" t="n">
        <v>361.2904595848913</v>
      </c>
      <c r="M8945" t="n">
        <v>369.4457546735053</v>
      </c>
      <c r="N8945" t="n">
        <v>374.1628494799469</v>
      </c>
      <c r="O8945" t="n">
        <v>366.5091121721486</v>
      </c>
      <c r="P8945" t="n">
        <v>7.26865258725735</v>
      </c>
      <c r="Q8945" t="n">
        <v>0.993054482867364</v>
      </c>
      <c r="R8945" t="n">
        <v>0.9915104927639384</v>
      </c>
      <c r="S8945" t="n">
        <v>0.9999410359820443</v>
      </c>
      <c r="T8945" t="b">
        <v>1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361.8807094706934</v>
      </c>
      <c r="G8946" t="n">
        <v>4</v>
      </c>
      <c r="H8946" t="n">
        <v>8</v>
      </c>
      <c r="I8946" t="n">
        <v>364.7244594706934</v>
      </c>
      <c r="J8946" t="n">
        <v>364.7244594706934</v>
      </c>
      <c r="K8946" t="n">
        <v>369.4521877357201</v>
      </c>
      <c r="L8946" t="n">
        <v>363.7007094706934</v>
      </c>
      <c r="M8946" t="n">
        <v>368.5087986566605</v>
      </c>
      <c r="N8946" t="n">
        <v>373.7988232411582</v>
      </c>
      <c r="O8946" t="n">
        <v>369.4521877357201</v>
      </c>
      <c r="P8946" t="n">
        <v>7.571478265026656</v>
      </c>
      <c r="Q8946" t="n">
        <v>0.9879649087249416</v>
      </c>
      <c r="R8946" t="n">
        <v>0.9932215158142361</v>
      </c>
      <c r="S8946" t="n">
        <v>0.9999184203241178</v>
      </c>
      <c r="T8946" t="b">
        <v>1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362.5178288961202</v>
      </c>
      <c r="G8947" t="n">
        <v>3</v>
      </c>
      <c r="H8947" t="n">
        <v>8</v>
      </c>
      <c r="I8947" t="n">
        <v>363.2321146104059</v>
      </c>
      <c r="J8947" t="n">
        <v>363.2321146104059</v>
      </c>
      <c r="K8947" t="n">
        <v>368.9210153699366</v>
      </c>
      <c r="L8947" t="n">
        <v>362.9178288961202</v>
      </c>
      <c r="M8947" t="n">
        <v>362.9178288961202</v>
      </c>
      <c r="N8947" t="n">
        <v>368.5087986566605</v>
      </c>
      <c r="O8947" t="n">
        <v>368.5087986566605</v>
      </c>
      <c r="P8947" t="n">
        <v>5.990969760540281</v>
      </c>
      <c r="Q8947" t="n">
        <v>0.9936548810846209</v>
      </c>
      <c r="R8947" t="n">
        <v>0.992837277661072</v>
      </c>
      <c r="S8947" t="n">
        <v>0.9999545516750017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364.0692071393054</v>
      </c>
      <c r="G8948" t="n">
        <v>7</v>
      </c>
      <c r="H8948" t="n">
        <v>8</v>
      </c>
      <c r="I8948" t="n">
        <v>365.5803182504165</v>
      </c>
      <c r="J8948" t="n">
        <v>365.5803182504165</v>
      </c>
      <c r="K8948" t="n">
        <v>370.0646613501057</v>
      </c>
      <c r="L8948" t="n">
        <v>365.4292071393054</v>
      </c>
      <c r="M8948" t="n">
        <v>373.7988232411582</v>
      </c>
      <c r="N8948" t="n">
        <v>378.3638704811392</v>
      </c>
      <c r="O8948" t="n">
        <v>370.0646613501057</v>
      </c>
      <c r="P8948" t="n">
        <v>5.995454210800347</v>
      </c>
      <c r="Q8948" t="n">
        <v>0.9919857112372503</v>
      </c>
      <c r="R8948" t="n">
        <v>0.9941477567670693</v>
      </c>
      <c r="S8948" t="n">
        <v>0.9999530984328214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368.6848152655474</v>
      </c>
      <c r="G8949" t="n">
        <v>1</v>
      </c>
      <c r="H8949" t="n">
        <v>4</v>
      </c>
      <c r="I8949" t="n">
        <v>371.0848152655474</v>
      </c>
      <c r="J8949" t="n">
        <v>371.0848152655474</v>
      </c>
      <c r="K8949" t="n">
        <v>376.2700055695758</v>
      </c>
      <c r="L8949" t="n">
        <v>370.1848152655474</v>
      </c>
      <c r="M8949" t="n">
        <v>370.1848152655474</v>
      </c>
      <c r="N8949" t="n">
        <v>374.0283829034985</v>
      </c>
      <c r="O8949" t="n">
        <v>374.0283829034985</v>
      </c>
      <c r="P8949" t="n">
        <v>5.343567637951139</v>
      </c>
      <c r="Q8949" t="n">
        <v>0.9923326500881398</v>
      </c>
      <c r="R8949" t="n">
        <v>0.9902045989898676</v>
      </c>
      <c r="S8949" t="n">
        <v>0.9999248952329284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374.5703583733851</v>
      </c>
      <c r="G8950" t="n">
        <v>3</v>
      </c>
      <c r="H8950" t="n">
        <v>8</v>
      </c>
      <c r="I8950" t="n">
        <v>376.1060726590994</v>
      </c>
      <c r="J8950" t="n">
        <v>376.1060726590994</v>
      </c>
      <c r="K8950" t="n">
        <v>380.7713540642421</v>
      </c>
      <c r="L8950" t="n">
        <v>375.4303583733851</v>
      </c>
      <c r="M8950" t="n">
        <v>378.3638704811392</v>
      </c>
      <c r="N8950" t="n">
        <v>382.9488418777427</v>
      </c>
      <c r="O8950" t="n">
        <v>380.7713540642421</v>
      </c>
      <c r="P8950" t="n">
        <v>6.200995690857042</v>
      </c>
      <c r="Q8950" t="n">
        <v>0.9947935977538518</v>
      </c>
      <c r="R8950" t="n">
        <v>0.9941222898530843</v>
      </c>
      <c r="S8950" t="n">
        <v>0.9999693982766888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376.2769170224341</v>
      </c>
      <c r="G8951" t="n">
        <v>2</v>
      </c>
      <c r="H8951" t="n">
        <v>4</v>
      </c>
      <c r="I8951" t="n">
        <v>377.6102503557674</v>
      </c>
      <c r="J8951" t="n">
        <v>377.6102503557674</v>
      </c>
      <c r="K8951" t="n">
        <v>382.1098032626428</v>
      </c>
      <c r="L8951" t="n">
        <v>377.2769170224341</v>
      </c>
      <c r="M8951" t="n">
        <v>377.2769170224341</v>
      </c>
      <c r="N8951" t="n">
        <v>381.2132391808265</v>
      </c>
      <c r="O8951" t="n">
        <v>381.2132391808265</v>
      </c>
      <c r="P8951" t="n">
        <v>4.936322158392443</v>
      </c>
      <c r="Q8951" t="n">
        <v>0.995169847971604</v>
      </c>
      <c r="R8951" t="n">
        <v>0.9899694019184286</v>
      </c>
      <c r="S8951" t="n">
        <v>0.9999515506863302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379.6372892417112</v>
      </c>
      <c r="G8952" t="n">
        <v>2</v>
      </c>
      <c r="H8952" t="n">
        <v>6</v>
      </c>
      <c r="I8952" t="n">
        <v>383.7622892417112</v>
      </c>
      <c r="J8952" t="n">
        <v>383.7622892417112</v>
      </c>
      <c r="K8952" t="n">
        <v>386.9923732166965</v>
      </c>
      <c r="L8952" t="n">
        <v>382.1122892417112</v>
      </c>
      <c r="M8952" t="n">
        <v>382.1122892417112</v>
      </c>
      <c r="N8952" t="n">
        <v>385.7461337135697</v>
      </c>
      <c r="O8952" t="n">
        <v>385.7461337135697</v>
      </c>
      <c r="P8952" t="n">
        <v>6.108844471858504</v>
      </c>
      <c r="Q8952" t="n">
        <v>0.9965302220907531</v>
      </c>
      <c r="R8952" t="n">
        <v>0.9934536559315288</v>
      </c>
      <c r="S8952" t="n">
        <v>0.9999772856399649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383.8028128912462</v>
      </c>
      <c r="G8953" t="n">
        <v>2</v>
      </c>
      <c r="H8953" t="n">
        <v>7</v>
      </c>
      <c r="I8953" t="n">
        <v>385.6778128912462</v>
      </c>
      <c r="J8953" t="n">
        <v>386.9923732166965</v>
      </c>
      <c r="K8953" t="n">
        <v>390.0890621848487</v>
      </c>
      <c r="L8953" t="n">
        <v>384.8028128912462</v>
      </c>
      <c r="M8953" t="n">
        <v>384.8028128912462</v>
      </c>
      <c r="N8953" t="n">
        <v>387.780489985142</v>
      </c>
      <c r="O8953" t="n">
        <v>387.780489985142</v>
      </c>
      <c r="P8953" t="n">
        <v>3.97767709389575</v>
      </c>
      <c r="Q8953" t="n">
        <v>0.9966732772835492</v>
      </c>
      <c r="R8953" t="n">
        <v>0.9946711909326517</v>
      </c>
      <c r="S8953" t="n">
        <v>0.999982272529824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385.9350609987566</v>
      </c>
      <c r="G8954" t="n">
        <v>1</v>
      </c>
      <c r="H8954" t="n">
        <v>3</v>
      </c>
      <c r="I8954" t="n">
        <v>387.6350609987566</v>
      </c>
      <c r="J8954" t="n">
        <v>387.6350609987566</v>
      </c>
      <c r="K8954" t="n">
        <v>393.816394146456</v>
      </c>
      <c r="L8954" t="n">
        <v>387.1493467130423</v>
      </c>
      <c r="M8954" t="n">
        <v>387.1493467130423</v>
      </c>
      <c r="N8954" t="n">
        <v>392.366076917311</v>
      </c>
      <c r="O8954" t="n">
        <v>392.366076917311</v>
      </c>
      <c r="P8954" t="n">
        <v>6.431015918554408</v>
      </c>
      <c r="Q8954" t="n">
        <v>0.9908663977405221</v>
      </c>
      <c r="R8954" t="n">
        <v>0.9941799811684439</v>
      </c>
      <c r="S8954" t="n">
        <v>0.9999468422628499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387.2777355868631</v>
      </c>
      <c r="G8955" t="n">
        <v>1</v>
      </c>
      <c r="H8955" t="n">
        <v>7</v>
      </c>
      <c r="I8955" t="n">
        <v>392.0277355868631</v>
      </c>
      <c r="J8955" t="n">
        <v>395.2171202346828</v>
      </c>
      <c r="K8955" t="n">
        <v>401.9352878630136</v>
      </c>
      <c r="L8955" t="n">
        <v>389.3888466979742</v>
      </c>
      <c r="M8955" t="n">
        <v>389.3888466979742</v>
      </c>
      <c r="N8955" t="n">
        <v>394.8625267026096</v>
      </c>
      <c r="O8955" t="n">
        <v>394.8625267026096</v>
      </c>
      <c r="P8955" t="n">
        <v>7.584791115746498</v>
      </c>
      <c r="Q8955" t="n">
        <v>0.9900771136552108</v>
      </c>
      <c r="R8955" t="n">
        <v>0.9902262631049192</v>
      </c>
      <c r="S8955" t="n">
        <v>0.9999030163196262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387.9815824690091</v>
      </c>
      <c r="G8956" t="n">
        <v>1</v>
      </c>
      <c r="H8956" t="n">
        <v>5</v>
      </c>
      <c r="I8956" t="n">
        <v>389.4815824690091</v>
      </c>
      <c r="J8956" t="n">
        <v>393.816394146456</v>
      </c>
      <c r="K8956" t="n">
        <v>395.2171202346828</v>
      </c>
      <c r="L8956" t="n">
        <v>388.8149158023424</v>
      </c>
      <c r="M8956" t="n">
        <v>388.8149158023424</v>
      </c>
      <c r="N8956" t="n">
        <v>390.2276366905635</v>
      </c>
      <c r="O8956" t="n">
        <v>390.2276366905635</v>
      </c>
      <c r="P8956" t="n">
        <v>2.246054221554402</v>
      </c>
      <c r="Q8956" t="n">
        <v>0.9979229226703632</v>
      </c>
      <c r="R8956" t="n">
        <v>0.9980290821222418</v>
      </c>
      <c r="S8956" t="n">
        <v>0.9999959062511575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389.553128856389</v>
      </c>
      <c r="G8957" t="n">
        <v>4</v>
      </c>
      <c r="H8957" t="n">
        <v>5</v>
      </c>
      <c r="I8957" t="n">
        <v>391.740628856389</v>
      </c>
      <c r="J8957" t="n">
        <v>391.740628856389</v>
      </c>
      <c r="K8957" t="n">
        <v>391.9102897741387</v>
      </c>
      <c r="L8957" t="n">
        <v>391.4975733008335</v>
      </c>
      <c r="M8957" t="n">
        <v>391.4975733008335</v>
      </c>
      <c r="N8957" t="n">
        <v>391.7284154629477</v>
      </c>
      <c r="O8957" t="n">
        <v>391.7284154629477</v>
      </c>
      <c r="P8957" t="n">
        <v>2.175286606558643</v>
      </c>
      <c r="Q8957" t="n">
        <v>0.9995655788803725</v>
      </c>
      <c r="R8957" t="n">
        <v>0.9996776812078872</v>
      </c>
      <c r="S8957" t="n">
        <v>0.9999998599779094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393.1814563597752</v>
      </c>
      <c r="G8958" t="n">
        <v>2</v>
      </c>
      <c r="H8958" t="n">
        <v>7</v>
      </c>
      <c r="I8958" t="n">
        <v>393.9731230264418</v>
      </c>
      <c r="J8958" t="n">
        <v>393.9731230264418</v>
      </c>
      <c r="K8958" t="n">
        <v>398.3574360717823</v>
      </c>
      <c r="L8958" t="n">
        <v>393.6036785819974</v>
      </c>
      <c r="M8958" t="n">
        <v>394.8625267026096</v>
      </c>
      <c r="N8958" t="n">
        <v>399.0783419368302</v>
      </c>
      <c r="O8958" t="n">
        <v>398.3574360717823</v>
      </c>
      <c r="P8958" t="n">
        <v>5.175979712007177</v>
      </c>
      <c r="Q8958" t="n">
        <v>0.9952932633484661</v>
      </c>
      <c r="R8958" t="n">
        <v>0.9924638034650177</v>
      </c>
      <c r="S8958" t="n">
        <v>0.9999645291075556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394.5533802218303</v>
      </c>
      <c r="G8959" t="n">
        <v>5</v>
      </c>
      <c r="H8959" t="n">
        <v>7</v>
      </c>
      <c r="I8959" t="n">
        <v>395.4978246662748</v>
      </c>
      <c r="J8959" t="n">
        <v>395.4978246662748</v>
      </c>
      <c r="K8959" t="n">
        <v>400.5175026163761</v>
      </c>
      <c r="L8959" t="n">
        <v>395.3089357773858</v>
      </c>
      <c r="M8959" t="n">
        <v>399.0783419368302</v>
      </c>
      <c r="N8959" t="n">
        <v>403.1334391893718</v>
      </c>
      <c r="O8959" t="n">
        <v>400.5175026163761</v>
      </c>
      <c r="P8959" t="n">
        <v>5.964122394545825</v>
      </c>
      <c r="Q8959" t="n">
        <v>0.9930145394994924</v>
      </c>
      <c r="R8959" t="n">
        <v>0.9927500590993216</v>
      </c>
      <c r="S8959" t="n">
        <v>0.9999493558242073</v>
      </c>
      <c r="T8959" t="b">
        <v>1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404.6040650468194</v>
      </c>
      <c r="G8960" t="n">
        <v>1</v>
      </c>
      <c r="H8960" t="n">
        <v>2</v>
      </c>
      <c r="I8960" t="n">
        <v>409.1040650468194</v>
      </c>
      <c r="J8960" t="n">
        <v>409.1040650468194</v>
      </c>
      <c r="K8960" t="n">
        <v>416.8394804548241</v>
      </c>
      <c r="L8960" t="n">
        <v>408.3540650468194</v>
      </c>
      <c r="M8960" t="n">
        <v>408.3540650468194</v>
      </c>
      <c r="N8960" t="n">
        <v>414.9084538018034</v>
      </c>
      <c r="O8960" t="n">
        <v>414.9084538018034</v>
      </c>
      <c r="P8960" t="n">
        <v>10.30438875498396</v>
      </c>
      <c r="Q8960" t="n">
        <v>0.9885832230663671</v>
      </c>
      <c r="R8960" t="n">
        <v>0.992971802393915</v>
      </c>
      <c r="S8960" t="n">
        <v>0.9999197606356859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406.1982727282551</v>
      </c>
      <c r="G8961" t="n">
        <v>3</v>
      </c>
      <c r="H8961" t="n">
        <v>6</v>
      </c>
      <c r="I8961" t="n">
        <v>407.8054155853979</v>
      </c>
      <c r="J8961" t="n">
        <v>407.8054155853979</v>
      </c>
      <c r="K8961" t="n">
        <v>412.2893044629396</v>
      </c>
      <c r="L8961" t="n">
        <v>407.3232727282551</v>
      </c>
      <c r="M8961" t="n">
        <v>407.3232727282551</v>
      </c>
      <c r="N8961" t="n">
        <v>412.3878090863417</v>
      </c>
      <c r="O8961" t="n">
        <v>412.2893044629396</v>
      </c>
      <c r="P8961" t="n">
        <v>6.09103173468452</v>
      </c>
      <c r="Q8961" t="n">
        <v>0.9949955224029677</v>
      </c>
      <c r="R8961" t="n">
        <v>0.9908880482828764</v>
      </c>
      <c r="S8961" t="n">
        <v>0.9999543994417665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407.7095612037091</v>
      </c>
      <c r="G8962" t="n">
        <v>4</v>
      </c>
      <c r="H8962" t="n">
        <v>6</v>
      </c>
      <c r="I8962" t="n">
        <v>410.5533112037091</v>
      </c>
      <c r="J8962" t="n">
        <v>410.5533112037091</v>
      </c>
      <c r="K8962" t="n">
        <v>413.4264300779022</v>
      </c>
      <c r="L8962" t="n">
        <v>409.9845612037091</v>
      </c>
      <c r="M8962" t="n">
        <v>412.3878090863417</v>
      </c>
      <c r="N8962" t="n">
        <v>416.0825572788742</v>
      </c>
      <c r="O8962" t="n">
        <v>413.4264300779022</v>
      </c>
      <c r="P8962" t="n">
        <v>5.716868874193096</v>
      </c>
      <c r="Q8962" t="n">
        <v>0.9926687131734364</v>
      </c>
      <c r="R8962" t="n">
        <v>0.9933443042565824</v>
      </c>
      <c r="S8962" t="n">
        <v>0.9999512051854746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407.8190994238876</v>
      </c>
      <c r="G8963" t="n">
        <v>5</v>
      </c>
      <c r="H8963" t="n">
        <v>6</v>
      </c>
      <c r="I8963" t="n">
        <v>410.2357660905543</v>
      </c>
      <c r="J8963" t="n">
        <v>410.2357660905543</v>
      </c>
      <c r="K8963" t="n">
        <v>417.6383200456161</v>
      </c>
      <c r="L8963" t="n">
        <v>409.9940994238876</v>
      </c>
      <c r="M8963" t="n">
        <v>416.0825572788742</v>
      </c>
      <c r="N8963" t="n">
        <v>423.0790358820846</v>
      </c>
      <c r="O8963" t="n">
        <v>417.6383200456161</v>
      </c>
      <c r="P8963" t="n">
        <v>9.819220621728448</v>
      </c>
      <c r="Q8963" t="n">
        <v>0.9897155939438076</v>
      </c>
      <c r="R8963" t="n">
        <v>0.9874340778482598</v>
      </c>
      <c r="S8963" t="n">
        <v>0.999870766954121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410.5328856305168</v>
      </c>
      <c r="G8964" t="n">
        <v>5</v>
      </c>
      <c r="H8964" t="n">
        <v>7</v>
      </c>
      <c r="I8964" t="n">
        <v>413.0884411860724</v>
      </c>
      <c r="J8964" t="n">
        <v>417.6383200456161</v>
      </c>
      <c r="K8964" t="n">
        <v>422.7462514063377</v>
      </c>
      <c r="L8964" t="n">
        <v>412.5773300749613</v>
      </c>
      <c r="M8964" t="n">
        <v>412.5773300749613</v>
      </c>
      <c r="N8964" t="n">
        <v>416.7037219735919</v>
      </c>
      <c r="O8964" t="n">
        <v>416.7037219735919</v>
      </c>
      <c r="P8964" t="n">
        <v>6.170836343075052</v>
      </c>
      <c r="Q8964" t="n">
        <v>0.9928921622080571</v>
      </c>
      <c r="R8964" t="n">
        <v>0.9926230656459812</v>
      </c>
      <c r="S8964" t="n">
        <v>0.9999475659472098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413.2753657475911</v>
      </c>
      <c r="G8965" t="n">
        <v>4</v>
      </c>
      <c r="H8965" t="n">
        <v>7</v>
      </c>
      <c r="I8965" t="n">
        <v>416.0878657475911</v>
      </c>
      <c r="J8965" t="n">
        <v>416.0878657475911</v>
      </c>
      <c r="K8965" t="n">
        <v>417.1452233416608</v>
      </c>
      <c r="L8965" t="n">
        <v>415.2753657475911</v>
      </c>
      <c r="M8965" t="n">
        <v>416.7037219735919</v>
      </c>
      <c r="N8965" t="n">
        <v>417.8659213275654</v>
      </c>
      <c r="O8965" t="n">
        <v>417.1452233416608</v>
      </c>
      <c r="P8965" t="n">
        <v>3.869857594069686</v>
      </c>
      <c r="Q8965" t="n">
        <v>0.9972956838588939</v>
      </c>
      <c r="R8965" t="n">
        <v>0.9979167560029525</v>
      </c>
      <c r="S8965" t="n">
        <v>0.9999943662496329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421.7487180584965</v>
      </c>
      <c r="G8966" t="n">
        <v>1</v>
      </c>
      <c r="H8966" t="n">
        <v>2</v>
      </c>
      <c r="I8966" t="n">
        <v>424.5987180584965</v>
      </c>
      <c r="J8966" t="n">
        <v>424.5987180584965</v>
      </c>
      <c r="K8966" t="n">
        <v>427.149988783216</v>
      </c>
      <c r="L8966" t="n">
        <v>424.1237180584965</v>
      </c>
      <c r="M8966" t="n">
        <v>424.1237180584965</v>
      </c>
      <c r="N8966" t="n">
        <v>426.2854662345179</v>
      </c>
      <c r="O8966" t="n">
        <v>426.2854662345179</v>
      </c>
      <c r="P8966" t="n">
        <v>4.536748176021376</v>
      </c>
      <c r="Q8966" t="n">
        <v>0.9962200564304582</v>
      </c>
      <c r="R8966" t="n">
        <v>0.9976765010556597</v>
      </c>
      <c r="S8966" t="n">
        <v>0.9999912173051065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428.7657116047003</v>
      </c>
      <c r="G8967" t="n">
        <v>4</v>
      </c>
      <c r="H8967" t="n">
        <v>7</v>
      </c>
      <c r="I8967" t="n">
        <v>429.5157116047003</v>
      </c>
      <c r="J8967" t="n">
        <v>429.5157116047003</v>
      </c>
      <c r="K8967" t="n">
        <v>433.0109799724148</v>
      </c>
      <c r="L8967" t="n">
        <v>429.2990449380337</v>
      </c>
      <c r="M8967" t="n">
        <v>429.2990449380337</v>
      </c>
      <c r="N8967" t="n">
        <v>433.140884881025</v>
      </c>
      <c r="O8967" t="n">
        <v>433.0109799724148</v>
      </c>
      <c r="P8967" t="n">
        <v>4.245268367714459</v>
      </c>
      <c r="Q8967" t="n">
        <v>0.9910882783011439</v>
      </c>
      <c r="R8967" t="n">
        <v>0.9931300202703361</v>
      </c>
      <c r="S8967" t="n">
        <v>0.9999387766525725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428.9797515123833</v>
      </c>
      <c r="G8968" t="n">
        <v>3</v>
      </c>
      <c r="H8968" t="n">
        <v>7</v>
      </c>
      <c r="I8968" t="n">
        <v>429.5154657980976</v>
      </c>
      <c r="J8968" t="n">
        <v>429.5154657980976</v>
      </c>
      <c r="K8968" t="n">
        <v>433.6513052781641</v>
      </c>
      <c r="L8968" t="n">
        <v>429.3130848457166</v>
      </c>
      <c r="M8968" t="n">
        <v>433.140884881025</v>
      </c>
      <c r="N8968" t="n">
        <v>437.1336707280377</v>
      </c>
      <c r="O8968" t="n">
        <v>433.6513052781641</v>
      </c>
      <c r="P8968" t="n">
        <v>4.6715537657808</v>
      </c>
      <c r="Q8968" t="n">
        <v>0.9953830828690782</v>
      </c>
      <c r="R8968" t="n">
        <v>0.9928610644777599</v>
      </c>
      <c r="S8968" t="n">
        <v>0.9999670401262908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429.5405635922622</v>
      </c>
      <c r="G8969" t="n">
        <v>3</v>
      </c>
      <c r="H8969" t="n">
        <v>5</v>
      </c>
      <c r="I8969" t="n">
        <v>432.2905635922622</v>
      </c>
      <c r="J8969" t="n">
        <v>442.7517782718128</v>
      </c>
      <c r="K8969" t="n">
        <v>445.1125079954149</v>
      </c>
      <c r="L8969" t="n">
        <v>431.6794524811511</v>
      </c>
      <c r="M8969" t="n">
        <v>437.0033905343591</v>
      </c>
      <c r="N8969" t="n">
        <v>439.824586093678</v>
      </c>
      <c r="O8969" t="n">
        <v>439.824586093678</v>
      </c>
      <c r="P8969" t="n">
        <v>10.28402250141573</v>
      </c>
      <c r="Q8969" t="n">
        <v>0.9973620551921845</v>
      </c>
      <c r="R8969" t="n">
        <v>0.9960679552639878</v>
      </c>
      <c r="S8969" t="n">
        <v>0.9999896274830046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429.7865553163439</v>
      </c>
      <c r="G8970" t="n">
        <v>2</v>
      </c>
      <c r="H8970" t="n">
        <v>3</v>
      </c>
      <c r="I8970" t="n">
        <v>432.1615553163439</v>
      </c>
      <c r="J8970" t="n">
        <v>436.4016571042157</v>
      </c>
      <c r="K8970" t="n">
        <v>441.0726219381836</v>
      </c>
      <c r="L8970" t="n">
        <v>431.8222696020582</v>
      </c>
      <c r="M8970" t="n">
        <v>438.0994080430757</v>
      </c>
      <c r="N8970" t="n">
        <v>442.7517782718128</v>
      </c>
      <c r="O8970" t="n">
        <v>441.0726219381836</v>
      </c>
      <c r="P8970" t="n">
        <v>11.28606662183967</v>
      </c>
      <c r="Q8970" t="n">
        <v>0.9949863037980403</v>
      </c>
      <c r="R8970" t="n">
        <v>0.9948079690130781</v>
      </c>
      <c r="S8970" t="n">
        <v>0.9999739687339604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429.9837005231118</v>
      </c>
      <c r="G8971" t="n">
        <v>5</v>
      </c>
      <c r="H8971" t="n">
        <v>8</v>
      </c>
      <c r="I8971" t="n">
        <v>431.6503671897785</v>
      </c>
      <c r="J8971" t="n">
        <v>431.6503671897785</v>
      </c>
      <c r="K8971" t="n">
        <v>437.0033905343591</v>
      </c>
      <c r="L8971" t="n">
        <v>431.1837005231118</v>
      </c>
      <c r="M8971" t="n">
        <v>431.1837005231118</v>
      </c>
      <c r="N8971" t="n">
        <v>435.5859129919335</v>
      </c>
      <c r="O8971" t="n">
        <v>435.5859129919335</v>
      </c>
      <c r="P8971" t="n">
        <v>5.602212468821733</v>
      </c>
      <c r="Q8971" t="n">
        <v>0.9925523825600104</v>
      </c>
      <c r="R8971" t="n">
        <v>0.9943559154582137</v>
      </c>
      <c r="S8971" t="n">
        <v>0.9999579650175339</v>
      </c>
      <c r="T8971" t="b">
        <v>1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430.1441094841285</v>
      </c>
      <c r="G8972" t="n">
        <v>2</v>
      </c>
      <c r="H8972" t="n">
        <v>3</v>
      </c>
      <c r="I8972" t="n">
        <v>431.9357761507952</v>
      </c>
      <c r="J8972" t="n">
        <v>431.9357761507952</v>
      </c>
      <c r="K8972" t="n">
        <v>436.4016571042157</v>
      </c>
      <c r="L8972" t="n">
        <v>431.6798237698428</v>
      </c>
      <c r="M8972" t="n">
        <v>433.6513052781641</v>
      </c>
      <c r="N8972" t="n">
        <v>438.0994080430757</v>
      </c>
      <c r="O8972" t="n">
        <v>436.4016571042157</v>
      </c>
      <c r="P8972" t="n">
        <v>6.257547620087166</v>
      </c>
      <c r="Q8972" t="n">
        <v>0.9952059071476118</v>
      </c>
      <c r="R8972" t="n">
        <v>0.9950353640455729</v>
      </c>
      <c r="S8972" t="n">
        <v>0.9999761990742562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433.0230764923925</v>
      </c>
      <c r="G8973" t="n">
        <v>1</v>
      </c>
      <c r="H8973" t="n">
        <v>8</v>
      </c>
      <c r="I8973" t="n">
        <v>434.2230764923925</v>
      </c>
      <c r="J8973" t="n">
        <v>434.2230764923925</v>
      </c>
      <c r="K8973" t="n">
        <v>438.954601729914</v>
      </c>
      <c r="L8973" t="n">
        <v>433.5030764923926</v>
      </c>
      <c r="M8973" t="n">
        <v>435.5859129919335</v>
      </c>
      <c r="N8973" t="n">
        <v>439.5103392452768</v>
      </c>
      <c r="O8973" t="n">
        <v>438.954601729914</v>
      </c>
      <c r="P8973" t="n">
        <v>5.931525237521441</v>
      </c>
      <c r="Q8973" t="n">
        <v>0.9930011321068882</v>
      </c>
      <c r="R8973" t="n">
        <v>0.9949669417240631</v>
      </c>
      <c r="S8973" t="n">
        <v>0.9999647742900284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434.9324639445286</v>
      </c>
      <c r="G8974" t="n">
        <v>3</v>
      </c>
      <c r="H8974" t="n">
        <v>7</v>
      </c>
      <c r="I8974" t="n">
        <v>436.3610353731</v>
      </c>
      <c r="J8974" t="n">
        <v>445.1125079954149</v>
      </c>
      <c r="K8974" t="n">
        <v>449.4003555588867</v>
      </c>
      <c r="L8974" t="n">
        <v>435.8213528334175</v>
      </c>
      <c r="M8974" t="n">
        <v>437.1336707280377</v>
      </c>
      <c r="N8974" t="n">
        <v>441.2732068846254</v>
      </c>
      <c r="O8974" t="n">
        <v>441.2732068846254</v>
      </c>
      <c r="P8974" t="n">
        <v>6.340742940096845</v>
      </c>
      <c r="Q8974" t="n">
        <v>0.9952138000448896</v>
      </c>
      <c r="R8974" t="n">
        <v>0.992599654235055</v>
      </c>
      <c r="S8974" t="n">
        <v>0.999964580465432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436.3972815456212</v>
      </c>
      <c r="G8975" t="n">
        <v>3</v>
      </c>
      <c r="H8975" t="n">
        <v>7</v>
      </c>
      <c r="I8975" t="n">
        <v>437.3258529741926</v>
      </c>
      <c r="J8975" t="n">
        <v>449.4003555588867</v>
      </c>
      <c r="K8975" t="n">
        <v>450.5054089077292</v>
      </c>
      <c r="L8975" t="n">
        <v>436.975059323399</v>
      </c>
      <c r="M8975" t="n">
        <v>441.2732068846254</v>
      </c>
      <c r="N8975" t="n">
        <v>442.3400377886578</v>
      </c>
      <c r="O8975" t="n">
        <v>442.3400377886578</v>
      </c>
      <c r="P8975" t="n">
        <v>5.942756243036627</v>
      </c>
      <c r="Q8975" t="n">
        <v>0.9987643152955792</v>
      </c>
      <c r="R8975" t="n">
        <v>0.9980875405106729</v>
      </c>
      <c r="S8975" t="n">
        <v>0.9999976368030612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437.7263931200604</v>
      </c>
      <c r="G8976" t="n">
        <v>1</v>
      </c>
      <c r="H8976" t="n">
        <v>6</v>
      </c>
      <c r="I8976" t="n">
        <v>441.6263931200604</v>
      </c>
      <c r="J8976" t="n">
        <v>447.0404820014063</v>
      </c>
      <c r="K8976" t="n">
        <v>450.7011996577229</v>
      </c>
      <c r="L8976" t="n">
        <v>439.6763931200604</v>
      </c>
      <c r="M8976" t="n">
        <v>439.6763931200604</v>
      </c>
      <c r="N8976" t="n">
        <v>443.1659261377723</v>
      </c>
      <c r="O8976" t="n">
        <v>443.1659261377723</v>
      </c>
      <c r="P8976" t="n">
        <v>5.439533017711824</v>
      </c>
      <c r="Q8976" t="n">
        <v>0.9945807689489592</v>
      </c>
      <c r="R8976" t="n">
        <v>0.9937128129413156</v>
      </c>
      <c r="S8976" t="n">
        <v>0.9999659282806679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437.946240671931</v>
      </c>
      <c r="G8977" t="n">
        <v>3</v>
      </c>
      <c r="H8977" t="n">
        <v>4</v>
      </c>
      <c r="I8977" t="n">
        <v>440.0890978147881</v>
      </c>
      <c r="J8977" t="n">
        <v>450.5054089077292</v>
      </c>
      <c r="K8977" t="n">
        <v>453.1214671939451</v>
      </c>
      <c r="L8977" t="n">
        <v>439.821240671931</v>
      </c>
      <c r="M8977" t="n">
        <v>444.567580412462</v>
      </c>
      <c r="N8977" t="n">
        <v>446.8653211169984</v>
      </c>
      <c r="O8977" t="n">
        <v>446.8653211169984</v>
      </c>
      <c r="P8977" t="n">
        <v>8.919080445067436</v>
      </c>
      <c r="Q8977" t="n">
        <v>0.9970771613275872</v>
      </c>
      <c r="R8977" t="n">
        <v>0.9941325787858719</v>
      </c>
      <c r="S8977" t="n">
        <v>0.999982850474368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438.201416782397</v>
      </c>
      <c r="G8978" t="n">
        <v>4</v>
      </c>
      <c r="H8978" t="n">
        <v>8</v>
      </c>
      <c r="I8978" t="n">
        <v>439.763916782397</v>
      </c>
      <c r="J8978" t="n">
        <v>439.763916782397</v>
      </c>
      <c r="K8978" t="n">
        <v>444.567580412462</v>
      </c>
      <c r="L8978" t="n">
        <v>439.201416782397</v>
      </c>
      <c r="M8978" t="n">
        <v>439.5103392452768</v>
      </c>
      <c r="N8978" t="n">
        <v>444.8853306310302</v>
      </c>
      <c r="O8978" t="n">
        <v>444.567580412462</v>
      </c>
      <c r="P8978" t="n">
        <v>6.366163630064932</v>
      </c>
      <c r="Q8978" t="n">
        <v>0.987772791261477</v>
      </c>
      <c r="R8978" t="n">
        <v>0.9931130175810948</v>
      </c>
      <c r="S8978" t="n">
        <v>0.9999157914283855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439.8741052113385</v>
      </c>
      <c r="G8979" t="n">
        <v>1</v>
      </c>
      <c r="H8979" t="n">
        <v>7</v>
      </c>
      <c r="I8979" t="n">
        <v>441.6241052113385</v>
      </c>
      <c r="J8979" t="n">
        <v>441.6241052113385</v>
      </c>
      <c r="K8979" t="n">
        <v>447.0404820014063</v>
      </c>
      <c r="L8979" t="n">
        <v>440.6518829891162</v>
      </c>
      <c r="M8979" t="n">
        <v>442.3400377886578</v>
      </c>
      <c r="N8979" t="n">
        <v>446.7530734515878</v>
      </c>
      <c r="O8979" t="n">
        <v>446.7530734515878</v>
      </c>
      <c r="P8979" t="n">
        <v>6.878968240249321</v>
      </c>
      <c r="Q8979" t="n">
        <v>0.9919921665819498</v>
      </c>
      <c r="R8979" t="n">
        <v>0.9921126459194126</v>
      </c>
      <c r="S8979" t="n">
        <v>0.9999368393824135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441.7974622584265</v>
      </c>
      <c r="G8980" t="n">
        <v>5</v>
      </c>
      <c r="H8980" t="n">
        <v>8</v>
      </c>
      <c r="I8980" t="n">
        <v>444.5196844806488</v>
      </c>
      <c r="J8980" t="n">
        <v>448.4398230419802</v>
      </c>
      <c r="K8980" t="n">
        <v>452.4414064331686</v>
      </c>
      <c r="L8980" t="n">
        <v>443.7574622584265</v>
      </c>
      <c r="M8980" t="n">
        <v>444.8853306310302</v>
      </c>
      <c r="N8980" t="n">
        <v>448.1761476452235</v>
      </c>
      <c r="O8980" t="n">
        <v>448.1761476452235</v>
      </c>
      <c r="P8980" t="n">
        <v>6.378685386796917</v>
      </c>
      <c r="Q8980" t="n">
        <v>0.994427379515102</v>
      </c>
      <c r="R8980" t="n">
        <v>0.9957778244793758</v>
      </c>
      <c r="S8980" t="n">
        <v>0.9999764714182029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442.6158202586524</v>
      </c>
      <c r="G8981" t="n">
        <v>5</v>
      </c>
      <c r="H8981" t="n">
        <v>7</v>
      </c>
      <c r="I8981" t="n">
        <v>443.9213758142079</v>
      </c>
      <c r="J8981" t="n">
        <v>443.9213758142079</v>
      </c>
      <c r="K8981" t="n">
        <v>448.4398230419802</v>
      </c>
      <c r="L8981" t="n">
        <v>443.6602647030968</v>
      </c>
      <c r="M8981" t="n">
        <v>446.7530734515878</v>
      </c>
      <c r="N8981" t="n">
        <v>450.4032564157604</v>
      </c>
      <c r="O8981" t="n">
        <v>448.4398230419802</v>
      </c>
      <c r="P8981" t="n">
        <v>5.824002783327785</v>
      </c>
      <c r="Q8981" t="n">
        <v>0.9937098612079955</v>
      </c>
      <c r="R8981" t="n">
        <v>0.9934716201436001</v>
      </c>
      <c r="S8981" t="n">
        <v>0.9999589355846163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444.6025251400751</v>
      </c>
      <c r="G8982" t="n">
        <v>2</v>
      </c>
      <c r="H8982" t="n">
        <v>7</v>
      </c>
      <c r="I8982" t="n">
        <v>447.0191918067418</v>
      </c>
      <c r="J8982" t="n">
        <v>447.0191918067418</v>
      </c>
      <c r="K8982" t="n">
        <v>451.0590261431388</v>
      </c>
      <c r="L8982" t="n">
        <v>445.891414028964</v>
      </c>
      <c r="M8982" t="n">
        <v>450.4032564157604</v>
      </c>
      <c r="N8982" t="n">
        <v>454.2878319383067</v>
      </c>
      <c r="O8982" t="n">
        <v>451.0590261431388</v>
      </c>
      <c r="P8982" t="n">
        <v>6.456501003063693</v>
      </c>
      <c r="Q8982" t="n">
        <v>0.9956622718346407</v>
      </c>
      <c r="R8982" t="n">
        <v>0.9930538665140815</v>
      </c>
      <c r="S8982" t="n">
        <v>0.9999698695611378</v>
      </c>
      <c r="T8982" t="b">
        <v>1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445.0290931243484</v>
      </c>
      <c r="G8983" t="n">
        <v>2</v>
      </c>
      <c r="H8983" t="n">
        <v>8</v>
      </c>
      <c r="I8983" t="n">
        <v>447.7790931243484</v>
      </c>
      <c r="J8983" t="n">
        <v>451.0590261431388</v>
      </c>
      <c r="K8983" t="n">
        <v>457.2865771831755</v>
      </c>
      <c r="L8983" t="n">
        <v>446.3490931243484</v>
      </c>
      <c r="M8983" t="n">
        <v>448.1761476452235</v>
      </c>
      <c r="N8983" t="n">
        <v>454.2721307055411</v>
      </c>
      <c r="O8983" t="n">
        <v>454.2721307055411</v>
      </c>
      <c r="P8983" t="n">
        <v>9.243037581192652</v>
      </c>
      <c r="Q8983" t="n">
        <v>0.9933210937703327</v>
      </c>
      <c r="R8983" t="n">
        <v>0.9921928251768675</v>
      </c>
      <c r="S8983" t="n">
        <v>0.9999478566114377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446.4029680916796</v>
      </c>
      <c r="G8984" t="n">
        <v>2</v>
      </c>
      <c r="H8984" t="n">
        <v>6</v>
      </c>
      <c r="I8984" t="n">
        <v>449.0279680916796</v>
      </c>
      <c r="J8984" t="n">
        <v>457.2865771831755</v>
      </c>
      <c r="K8984" t="n">
        <v>460.3080276591988</v>
      </c>
      <c r="L8984" t="n">
        <v>447.9779680916796</v>
      </c>
      <c r="M8984" t="n">
        <v>447.9779680916796</v>
      </c>
      <c r="N8984" t="n">
        <v>451.3770998772059</v>
      </c>
      <c r="O8984" t="n">
        <v>451.3770998772059</v>
      </c>
      <c r="P8984" t="n">
        <v>4.974131785526254</v>
      </c>
      <c r="Q8984" t="n">
        <v>0.9967539734469061</v>
      </c>
      <c r="R8984" t="n">
        <v>0.9938751914788662</v>
      </c>
      <c r="S8984" t="n">
        <v>0.9999801187089078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449.7834598809898</v>
      </c>
      <c r="G8985" t="n">
        <v>1</v>
      </c>
      <c r="H8985" t="n">
        <v>8</v>
      </c>
      <c r="I8985" t="n">
        <v>454.2834598809898</v>
      </c>
      <c r="J8985" t="n">
        <v>454.2834598809898</v>
      </c>
      <c r="K8985" t="n">
        <v>459.6299558970885</v>
      </c>
      <c r="L8985" t="n">
        <v>451.5834598809898</v>
      </c>
      <c r="M8985" t="n">
        <v>454.2721307055411</v>
      </c>
      <c r="N8985" t="n">
        <v>458.7066266187372</v>
      </c>
      <c r="O8985" t="n">
        <v>458.7066266187372</v>
      </c>
      <c r="P8985" t="n">
        <v>8.923166737747465</v>
      </c>
      <c r="Q8985" t="n">
        <v>0.9920950722614927</v>
      </c>
      <c r="R8985" t="n">
        <v>0.9943146426791413</v>
      </c>
      <c r="S8985" t="n">
        <v>0.9999550576612111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451.6586120181192</v>
      </c>
      <c r="G8986" t="n">
        <v>2</v>
      </c>
      <c r="H8986" t="n">
        <v>8</v>
      </c>
      <c r="I8986" t="n">
        <v>454.4919453514526</v>
      </c>
      <c r="J8986" t="n">
        <v>460.3080276591988</v>
      </c>
      <c r="K8986" t="n">
        <v>465.8886516638966</v>
      </c>
      <c r="L8986" t="n">
        <v>453.0186120181193</v>
      </c>
      <c r="M8986" t="n">
        <v>458.7066266187372</v>
      </c>
      <c r="N8986" t="n">
        <v>464.1693501162935</v>
      </c>
      <c r="O8986" t="n">
        <v>464.1693501162935</v>
      </c>
      <c r="P8986" t="n">
        <v>12.51073809817427</v>
      </c>
      <c r="Q8986" t="n">
        <v>0.9940128268452625</v>
      </c>
      <c r="R8986" t="n">
        <v>0.9930010006257547</v>
      </c>
      <c r="S8986" t="n">
        <v>0.9999580957788365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451.8849645164454</v>
      </c>
      <c r="G8987" t="n">
        <v>1</v>
      </c>
      <c r="H8987" t="n">
        <v>4</v>
      </c>
      <c r="I8987" t="n">
        <v>454.7349645164454</v>
      </c>
      <c r="J8987" t="n">
        <v>459.6299558970885</v>
      </c>
      <c r="K8987" t="n">
        <v>463.3507041047551</v>
      </c>
      <c r="L8987" t="n">
        <v>453.6662145164454</v>
      </c>
      <c r="M8987" t="n">
        <v>453.6662145164454</v>
      </c>
      <c r="N8987" t="n">
        <v>456.424251649401</v>
      </c>
      <c r="O8987" t="n">
        <v>456.424251649401</v>
      </c>
      <c r="P8987" t="n">
        <v>4.539287132955621</v>
      </c>
      <c r="Q8987" t="n">
        <v>0.9944921464665974</v>
      </c>
      <c r="R8987" t="n">
        <v>0.9929613292814844</v>
      </c>
      <c r="S8987" t="n">
        <v>0.9999612320326126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455.5867169483703</v>
      </c>
      <c r="G8988" t="n">
        <v>1</v>
      </c>
      <c r="H8988" t="n">
        <v>7</v>
      </c>
      <c r="I8988" t="n">
        <v>459.1867169483703</v>
      </c>
      <c r="J8988" t="n">
        <v>469.8166316228761</v>
      </c>
      <c r="K8988" t="n">
        <v>475.5920730604345</v>
      </c>
      <c r="L8988" t="n">
        <v>457.1867169483703</v>
      </c>
      <c r="M8988" t="n">
        <v>457.1867169483703</v>
      </c>
      <c r="N8988" t="n">
        <v>461.8923033617538</v>
      </c>
      <c r="O8988" t="n">
        <v>461.8923033617538</v>
      </c>
      <c r="P8988" t="n">
        <v>6.305586413383537</v>
      </c>
      <c r="Q8988" t="n">
        <v>0.991463580129774</v>
      </c>
      <c r="R8988" t="n">
        <v>0.9915919783955598</v>
      </c>
      <c r="S8988" t="n">
        <v>0.9999282255973065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457.3137447071795</v>
      </c>
      <c r="G8989" t="n">
        <v>1</v>
      </c>
      <c r="H8989" t="n">
        <v>8</v>
      </c>
      <c r="I8989" t="n">
        <v>458.5137447071795</v>
      </c>
      <c r="J8989" t="n">
        <v>463.3507041047551</v>
      </c>
      <c r="K8989" t="n">
        <v>469.8166316228761</v>
      </c>
      <c r="L8989" t="n">
        <v>457.7937447071795</v>
      </c>
      <c r="M8989" t="n">
        <v>464.1693501162935</v>
      </c>
      <c r="N8989" t="n">
        <v>469.5323259920433</v>
      </c>
      <c r="O8989" t="n">
        <v>469.5323259920433</v>
      </c>
      <c r="P8989" t="n">
        <v>12.21858128486377</v>
      </c>
      <c r="Q8989" t="n">
        <v>0.9904478928421075</v>
      </c>
      <c r="R8989" t="n">
        <v>0.993128360049543</v>
      </c>
      <c r="S8989" t="n">
        <v>0.9999343613588427</v>
      </c>
      <c r="T8989" t="b">
        <v>1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460.4175326738526</v>
      </c>
      <c r="G8990" t="n">
        <v>3</v>
      </c>
      <c r="H8990" t="n">
        <v>7</v>
      </c>
      <c r="I8990" t="n">
        <v>463.846104102424</v>
      </c>
      <c r="J8990" t="n">
        <v>466.9006235623434</v>
      </c>
      <c r="K8990" t="n">
        <v>470.1114838169898</v>
      </c>
      <c r="L8990" t="n">
        <v>462.5508660071859</v>
      </c>
      <c r="M8990" t="n">
        <v>462.5508660071859</v>
      </c>
      <c r="N8990" t="n">
        <v>465.6506665297347</v>
      </c>
      <c r="O8990" t="n">
        <v>465.6506665297347</v>
      </c>
      <c r="P8990" t="n">
        <v>5.233133855882102</v>
      </c>
      <c r="Q8990" t="n">
        <v>0.9964138009217035</v>
      </c>
      <c r="R8990" t="n">
        <v>0.9944532477855623</v>
      </c>
      <c r="S8990" t="n">
        <v>0.9999801082423211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460.5149212533047</v>
      </c>
      <c r="G8991" t="n">
        <v>3</v>
      </c>
      <c r="H8991" t="n">
        <v>8</v>
      </c>
      <c r="I8991" t="n">
        <v>462.1934926818761</v>
      </c>
      <c r="J8991" t="n">
        <v>462.1934926818761</v>
      </c>
      <c r="K8991" t="n">
        <v>466.9006235623434</v>
      </c>
      <c r="L8991" t="n">
        <v>461.4549212533047</v>
      </c>
      <c r="M8991" t="n">
        <v>469.5323259920433</v>
      </c>
      <c r="N8991" t="n">
        <v>474.1584264504681</v>
      </c>
      <c r="O8991" t="n">
        <v>466.9006235623434</v>
      </c>
      <c r="P8991" t="n">
        <v>6.38570230903872</v>
      </c>
      <c r="Q8991" t="n">
        <v>0.994747017084946</v>
      </c>
      <c r="R8991" t="n">
        <v>0.9940697210447903</v>
      </c>
      <c r="S8991" t="n">
        <v>0.9999688483459668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464.8491920112378</v>
      </c>
      <c r="G8992" t="n">
        <v>1</v>
      </c>
      <c r="H8992" t="n">
        <v>3</v>
      </c>
      <c r="I8992" t="n">
        <v>468.9991920112378</v>
      </c>
      <c r="J8992" t="n">
        <v>475.5920730604345</v>
      </c>
      <c r="K8992" t="n">
        <v>480.828923445646</v>
      </c>
      <c r="L8992" t="n">
        <v>467.8134777255235</v>
      </c>
      <c r="M8992" t="n">
        <v>470.1114838169898</v>
      </c>
      <c r="N8992" t="n">
        <v>474.5311186962288</v>
      </c>
      <c r="O8992" t="n">
        <v>474.5311186962288</v>
      </c>
      <c r="P8992" t="n">
        <v>9.681926684991026</v>
      </c>
      <c r="Q8992" t="n">
        <v>0.9922565567591659</v>
      </c>
      <c r="R8992" t="n">
        <v>0.9950670592484163</v>
      </c>
      <c r="S8992" t="n">
        <v>0.9999618020532797</v>
      </c>
      <c r="T8992" t="b">
        <v>1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465.785406192013</v>
      </c>
      <c r="G8993" t="n">
        <v>2</v>
      </c>
      <c r="H8993" t="n">
        <v>5</v>
      </c>
      <c r="I8993" t="n">
        <v>467.5770728586797</v>
      </c>
      <c r="J8993" t="n">
        <v>467.5770728586797</v>
      </c>
      <c r="K8993" t="n">
        <v>472.9137854637445</v>
      </c>
      <c r="L8993" t="n">
        <v>466.9798506364575</v>
      </c>
      <c r="M8993" t="n">
        <v>466.9798506364575</v>
      </c>
      <c r="N8993" t="n">
        <v>473.3321127382044</v>
      </c>
      <c r="O8993" t="n">
        <v>472.9137854637445</v>
      </c>
      <c r="P8993" t="n">
        <v>7.12837927173149</v>
      </c>
      <c r="Q8993" t="n">
        <v>0.9942737565308429</v>
      </c>
      <c r="R8993" t="n">
        <v>0.9911683056595039</v>
      </c>
      <c r="S8993" t="n">
        <v>0.9999494275679611</v>
      </c>
      <c r="T8993" t="b">
        <v>1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469.0555569384518</v>
      </c>
      <c r="G8994" t="n">
        <v>2</v>
      </c>
      <c r="H8994" t="n">
        <v>4</v>
      </c>
      <c r="I8994" t="n">
        <v>472.3888902717851</v>
      </c>
      <c r="J8994" t="n">
        <v>472.9137854637445</v>
      </c>
      <c r="K8994" t="n">
        <v>475.4453203430083</v>
      </c>
      <c r="L8994" t="n">
        <v>471.5555569384518</v>
      </c>
      <c r="M8994" t="n">
        <v>471.5555569384518</v>
      </c>
      <c r="N8994" t="n">
        <v>473.7702073817798</v>
      </c>
      <c r="O8994" t="n">
        <v>473.7702073817798</v>
      </c>
      <c r="P8994" t="n">
        <v>4.714650443327969</v>
      </c>
      <c r="Q8994" t="n">
        <v>0.9972795864880337</v>
      </c>
      <c r="R8994" t="n">
        <v>0.994344153668987</v>
      </c>
      <c r="S8994" t="n">
        <v>0.9999846137592195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471.5666576336258</v>
      </c>
      <c r="G8995" t="n">
        <v>1</v>
      </c>
      <c r="H8995" t="n">
        <v>8</v>
      </c>
      <c r="I8995" t="n">
        <v>475.2666576336258</v>
      </c>
      <c r="J8995" t="n">
        <v>485.9414561655889</v>
      </c>
      <c r="K8995" t="n">
        <v>488.5896838844218</v>
      </c>
      <c r="L8995" t="n">
        <v>473.0466576336258</v>
      </c>
      <c r="M8995" t="n">
        <v>474.1584264504681</v>
      </c>
      <c r="N8995" t="n">
        <v>476.3549220545079</v>
      </c>
      <c r="O8995" t="n">
        <v>476.3549220545079</v>
      </c>
      <c r="P8995" t="n">
        <v>4.788264420882172</v>
      </c>
      <c r="Q8995" t="n">
        <v>0.9960766878310852</v>
      </c>
      <c r="R8995" t="n">
        <v>0.9971798757978975</v>
      </c>
      <c r="S8995" t="n">
        <v>0.9999889357724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472.7665891801003</v>
      </c>
      <c r="G8996" t="n">
        <v>1</v>
      </c>
      <c r="H8996" t="n">
        <v>2</v>
      </c>
      <c r="I8996" t="n">
        <v>475.0165891801003</v>
      </c>
      <c r="J8996" t="n">
        <v>480.828923445646</v>
      </c>
      <c r="K8996" t="n">
        <v>485.9414561655889</v>
      </c>
      <c r="L8996" t="n">
        <v>474.6415891801003</v>
      </c>
      <c r="M8996" t="n">
        <v>475.4453203430083</v>
      </c>
      <c r="N8996" t="n">
        <v>479.7772825197785</v>
      </c>
      <c r="O8996" t="n">
        <v>479.7772825197785</v>
      </c>
      <c r="P8996" t="n">
        <v>7.010693339678141</v>
      </c>
      <c r="Q8996" t="n">
        <v>0.9924396818131577</v>
      </c>
      <c r="R8996" t="n">
        <v>0.9953493332247275</v>
      </c>
      <c r="S8996" t="n">
        <v>0.999964839479398</v>
      </c>
      <c r="T8996" t="b">
        <v>1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478.5923619384138</v>
      </c>
      <c r="G8997" t="n">
        <v>4</v>
      </c>
      <c r="H8997" t="n">
        <v>6</v>
      </c>
      <c r="I8997" t="n">
        <v>479.4986119384138</v>
      </c>
      <c r="J8997" t="n">
        <v>479.4986119384138</v>
      </c>
      <c r="K8997" t="n">
        <v>482.9342424682342</v>
      </c>
      <c r="L8997" t="n">
        <v>479.3173619384138</v>
      </c>
      <c r="M8997" t="n">
        <v>479.3173619384138</v>
      </c>
      <c r="N8997" t="n">
        <v>483.7354839326973</v>
      </c>
      <c r="O8997" t="n">
        <v>482.9342424682342</v>
      </c>
      <c r="P8997" t="n">
        <v>4.341880529820401</v>
      </c>
      <c r="Q8997" t="n">
        <v>0.9912396660970139</v>
      </c>
      <c r="R8997" t="n">
        <v>0.9920464180654214</v>
      </c>
      <c r="S8997" t="n">
        <v>0.9999303239665284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478.9052248962438</v>
      </c>
      <c r="G8998" t="n">
        <v>3</v>
      </c>
      <c r="H8998" t="n">
        <v>4</v>
      </c>
      <c r="I8998" t="n">
        <v>479.798082039101</v>
      </c>
      <c r="J8998" t="n">
        <v>479.798082039101</v>
      </c>
      <c r="K8998" t="n">
        <v>482.4769833101678</v>
      </c>
      <c r="L8998" t="n">
        <v>479.6864748962438</v>
      </c>
      <c r="M8998" t="n">
        <v>482.9342424682342</v>
      </c>
      <c r="N8998" t="n">
        <v>485.2871795286957</v>
      </c>
      <c r="O8998" t="n">
        <v>482.4769833101678</v>
      </c>
      <c r="P8998" t="n">
        <v>3.571758413923988</v>
      </c>
      <c r="Q8998" t="n">
        <v>0.9970070540352743</v>
      </c>
      <c r="R8998" t="n">
        <v>0.9939920557622882</v>
      </c>
      <c r="S8998" t="n">
        <v>0.9999820185475374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480.5729812683793</v>
      </c>
      <c r="G8999" t="n">
        <v>1</v>
      </c>
      <c r="H8999" t="n">
        <v>4</v>
      </c>
      <c r="I8999" t="n">
        <v>481.5229812683793</v>
      </c>
      <c r="J8999" t="n">
        <v>488.5896838844218</v>
      </c>
      <c r="K8999" t="n">
        <v>492.1008122198107</v>
      </c>
      <c r="L8999" t="n">
        <v>481.1667312683793</v>
      </c>
      <c r="M8999" t="n">
        <v>485.2871795286957</v>
      </c>
      <c r="N8999" t="n">
        <v>487.8898340989839</v>
      </c>
      <c r="O8999" t="n">
        <v>487.8898340989839</v>
      </c>
      <c r="P8999" t="n">
        <v>7.316852830604603</v>
      </c>
      <c r="Q8999" t="n">
        <v>0.9948016404778546</v>
      </c>
      <c r="R8999" t="n">
        <v>0.9933565543653375</v>
      </c>
      <c r="S8999" t="n">
        <v>0.9999654649811252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480.6296390499313</v>
      </c>
      <c r="G9000" t="n">
        <v>2</v>
      </c>
      <c r="H9000" t="n">
        <v>6</v>
      </c>
      <c r="I9000" t="n">
        <v>482.2129723832646</v>
      </c>
      <c r="J9000" t="n">
        <v>482.2129723832646</v>
      </c>
      <c r="K9000" t="n">
        <v>485.746386406057</v>
      </c>
      <c r="L9000" t="n">
        <v>481.5796390499312</v>
      </c>
      <c r="M9000" t="n">
        <v>483.7354839326973</v>
      </c>
      <c r="N9000" t="n">
        <v>487.7105747083387</v>
      </c>
      <c r="O9000" t="n">
        <v>485.746386406057</v>
      </c>
      <c r="P9000" t="n">
        <v>5.1167473561257</v>
      </c>
      <c r="Q9000" t="n">
        <v>0.9962050019447825</v>
      </c>
      <c r="R9000" t="n">
        <v>0.9928411087446134</v>
      </c>
      <c r="S9000" t="n">
        <v>0.9999728320216082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483.7020962559121</v>
      </c>
      <c r="G9001" t="n">
        <v>3</v>
      </c>
      <c r="H9001" t="n">
        <v>5</v>
      </c>
      <c r="I9001" t="n">
        <v>486.0235248273406</v>
      </c>
      <c r="J9001" t="n">
        <v>486.0235248273406</v>
      </c>
      <c r="K9001" t="n">
        <v>490.9769234153086</v>
      </c>
      <c r="L9001" t="n">
        <v>485.5076518114676</v>
      </c>
      <c r="M9001" t="n">
        <v>485.5076518114676</v>
      </c>
      <c r="N9001" t="n">
        <v>491.4272223409518</v>
      </c>
      <c r="O9001" t="n">
        <v>490.9769234153086</v>
      </c>
      <c r="P9001" t="n">
        <v>7.27482715939658</v>
      </c>
      <c r="Q9001" t="n">
        <v>0.994472952342076</v>
      </c>
      <c r="R9001" t="n">
        <v>0.9917674032248273</v>
      </c>
      <c r="S9001" t="n">
        <v>0.9999544980452751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0.5963953826790331</v>
      </c>
      <c r="G9002" t="n">
        <v>2</v>
      </c>
      <c r="H9002" t="n">
        <v>4</v>
      </c>
      <c r="I9002" t="n">
        <v>1.0130620493457</v>
      </c>
      <c r="J9002" t="n">
        <v>1.0130620493457</v>
      </c>
      <c r="K9002" t="n">
        <v>4.305356271804894</v>
      </c>
      <c r="L9002" t="n">
        <v>0.9088953826790331</v>
      </c>
      <c r="M9002" t="n">
        <v>0.9088953826790331</v>
      </c>
      <c r="N9002" t="n">
        <v>3.78907725141781</v>
      </c>
      <c r="O9002" t="n">
        <v>3.78907725141781</v>
      </c>
      <c r="P9002" t="n">
        <v>3.192681868738777</v>
      </c>
      <c r="Q9002" t="n">
        <v>0.9954548093379979</v>
      </c>
      <c r="R9002" t="n">
        <v>0.9880346217859809</v>
      </c>
      <c r="S9002" t="n">
        <v>0.9999456150746743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4.302772938574082</v>
      </c>
      <c r="G9003" t="n">
        <v>7</v>
      </c>
      <c r="H9003" t="n">
        <v>8</v>
      </c>
      <c r="I9003" t="n">
        <v>4.858328494129638</v>
      </c>
      <c r="J9003" t="n">
        <v>4.858328494129638</v>
      </c>
      <c r="K9003" t="n">
        <v>8.893604243268705</v>
      </c>
      <c r="L9003" t="n">
        <v>4.802772938574082</v>
      </c>
      <c r="M9003" t="n">
        <v>4.802772938574082</v>
      </c>
      <c r="N9003" t="n">
        <v>8.910671021226605</v>
      </c>
      <c r="O9003" t="n">
        <v>8.893604243268705</v>
      </c>
      <c r="P9003" t="n">
        <v>4.590831304694622</v>
      </c>
      <c r="Q9003" t="n">
        <v>0.9960322927048579</v>
      </c>
      <c r="R9003" t="n">
        <v>0.9953727318392707</v>
      </c>
      <c r="S9003" t="n">
        <v>0.9999816403543621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12.19521958168015</v>
      </c>
      <c r="G9004" t="n">
        <v>2</v>
      </c>
      <c r="H9004" t="n">
        <v>5</v>
      </c>
      <c r="I9004" t="n">
        <v>13.07021958168015</v>
      </c>
      <c r="J9004" t="n">
        <v>13.07021958168015</v>
      </c>
      <c r="K9004" t="n">
        <v>16.14395547065739</v>
      </c>
      <c r="L9004" t="n">
        <v>12.77855291501348</v>
      </c>
      <c r="M9004" t="n">
        <v>12.77855291501348</v>
      </c>
      <c r="N9004" t="n">
        <v>16.43720524337745</v>
      </c>
      <c r="O9004" t="n">
        <v>16.14395547065739</v>
      </c>
      <c r="P9004" t="n">
        <v>3.948735888977243</v>
      </c>
      <c r="Q9004" t="n">
        <v>0.9957558997365962</v>
      </c>
      <c r="R9004" t="n">
        <v>0.9953550534030395</v>
      </c>
      <c r="S9004" t="n">
        <v>0.9999802863809243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14.08712004413774</v>
      </c>
      <c r="G9005" t="n">
        <v>3</v>
      </c>
      <c r="H9005" t="n">
        <v>7</v>
      </c>
      <c r="I9005" t="n">
        <v>14.9442629012806</v>
      </c>
      <c r="J9005" t="n">
        <v>17.79234422501005</v>
      </c>
      <c r="K9005" t="n">
        <v>20.77558662628586</v>
      </c>
      <c r="L9005" t="n">
        <v>14.62045337747107</v>
      </c>
      <c r="M9005" t="n">
        <v>14.62045337747107</v>
      </c>
      <c r="N9005" t="n">
        <v>17.50050907001713</v>
      </c>
      <c r="O9005" t="n">
        <v>17.50050907001713</v>
      </c>
      <c r="P9005" t="n">
        <v>3.413389025879388</v>
      </c>
      <c r="Q9005" t="n">
        <v>0.9932913052211528</v>
      </c>
      <c r="R9005" t="n">
        <v>0.9971665581951006</v>
      </c>
      <c r="S9005" t="n">
        <v>0.9999809913037573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14.25609962031568</v>
      </c>
      <c r="G9006" t="n">
        <v>3</v>
      </c>
      <c r="H9006" t="n">
        <v>6</v>
      </c>
      <c r="I9006" t="n">
        <v>14.93467104888711</v>
      </c>
      <c r="J9006" t="n">
        <v>14.93467104888711</v>
      </c>
      <c r="K9006" t="n">
        <v>17.79234422501005</v>
      </c>
      <c r="L9006" t="n">
        <v>14.73109962031568</v>
      </c>
      <c r="M9006" t="n">
        <v>14.73109962031568</v>
      </c>
      <c r="N9006" t="n">
        <v>17.95883119334663</v>
      </c>
      <c r="O9006" t="n">
        <v>17.79234422501005</v>
      </c>
      <c r="P9006" t="n">
        <v>3.536244604694376</v>
      </c>
      <c r="Q9006" t="n">
        <v>0.9935727749713857</v>
      </c>
      <c r="R9006" t="n">
        <v>0.9887073288673048</v>
      </c>
      <c r="S9006" t="n">
        <v>0.999927419461456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15.26145392039991</v>
      </c>
      <c r="G9007" t="n">
        <v>2</v>
      </c>
      <c r="H9007" t="n">
        <v>7</v>
      </c>
      <c r="I9007" t="n">
        <v>17.09478725373324</v>
      </c>
      <c r="J9007" t="n">
        <v>17.09478725373324</v>
      </c>
      <c r="K9007" t="n">
        <v>21.6355307879119</v>
      </c>
      <c r="L9007" t="n">
        <v>16.23923169817769</v>
      </c>
      <c r="M9007" t="n">
        <v>17.50050907001713</v>
      </c>
      <c r="N9007" t="n">
        <v>21.86674286037647</v>
      </c>
      <c r="O9007" t="n">
        <v>21.6355307879119</v>
      </c>
      <c r="P9007" t="n">
        <v>6.374076867511992</v>
      </c>
      <c r="Q9007" t="n">
        <v>0.9937366647222</v>
      </c>
      <c r="R9007" t="n">
        <v>0.9957075757484195</v>
      </c>
      <c r="S9007" t="n">
        <v>0.9999731151077578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15.31906347686465</v>
      </c>
      <c r="G9008" t="n">
        <v>1</v>
      </c>
      <c r="H9008" t="n">
        <v>5</v>
      </c>
      <c r="I9008" t="n">
        <v>18.41906347686465</v>
      </c>
      <c r="J9008" t="n">
        <v>18.41906347686465</v>
      </c>
      <c r="K9008" t="n">
        <v>21.73781312864343</v>
      </c>
      <c r="L9008" t="n">
        <v>17.04128569908687</v>
      </c>
      <c r="M9008" t="n">
        <v>17.04128569908687</v>
      </c>
      <c r="N9008" t="n">
        <v>20.38845471039564</v>
      </c>
      <c r="O9008" t="n">
        <v>20.38845471039564</v>
      </c>
      <c r="P9008" t="n">
        <v>5.069391233530991</v>
      </c>
      <c r="Q9008" t="n">
        <v>0.9910513911698975</v>
      </c>
      <c r="R9008" t="n">
        <v>0.9957496642960224</v>
      </c>
      <c r="S9008" t="n">
        <v>0.9999619654083884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18.51767244817279</v>
      </c>
      <c r="G9009" t="n">
        <v>1</v>
      </c>
      <c r="H9009" t="n">
        <v>7</v>
      </c>
      <c r="I9009" t="n">
        <v>20.06767244817279</v>
      </c>
      <c r="J9009" t="n">
        <v>21.73781312864343</v>
      </c>
      <c r="K9009" t="n">
        <v>25.00008202006133</v>
      </c>
      <c r="L9009" t="n">
        <v>19.20656133706168</v>
      </c>
      <c r="M9009" t="n">
        <v>21.86674286037647</v>
      </c>
      <c r="N9009" t="n">
        <v>24.52470214162394</v>
      </c>
      <c r="O9009" t="n">
        <v>24.52470214162394</v>
      </c>
      <c r="P9009" t="n">
        <v>6.007029693451152</v>
      </c>
      <c r="Q9009" t="n">
        <v>0.9912030128871371</v>
      </c>
      <c r="R9009" t="n">
        <v>0.9973847739860504</v>
      </c>
      <c r="S9009" t="n">
        <v>0.999976993890458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23.52279558328117</v>
      </c>
      <c r="G9010" t="n">
        <v>5</v>
      </c>
      <c r="H9010" t="n">
        <v>8</v>
      </c>
      <c r="I9010" t="n">
        <v>25.99501780550339</v>
      </c>
      <c r="J9010" t="n">
        <v>25.99501780550339</v>
      </c>
      <c r="K9010" t="n">
        <v>28.95395969866764</v>
      </c>
      <c r="L9010" t="n">
        <v>25.30279558328117</v>
      </c>
      <c r="M9010" t="n">
        <v>25.30279558328117</v>
      </c>
      <c r="N9010" t="n">
        <v>27.73616642030435</v>
      </c>
      <c r="O9010" t="n">
        <v>27.73616642030435</v>
      </c>
      <c r="P9010" t="n">
        <v>4.213370837023181</v>
      </c>
      <c r="Q9010" t="n">
        <v>0.9962417191242861</v>
      </c>
      <c r="R9010" t="n">
        <v>0.9972563822916393</v>
      </c>
      <c r="S9010" t="n">
        <v>0.9999896887140364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25.46527921349664</v>
      </c>
      <c r="G9011" t="n">
        <v>2</v>
      </c>
      <c r="H9011" t="n">
        <v>4</v>
      </c>
      <c r="I9011" t="n">
        <v>26.67361254682997</v>
      </c>
      <c r="J9011" t="n">
        <v>26.67361254682997</v>
      </c>
      <c r="K9011" t="n">
        <v>30.4544566868755</v>
      </c>
      <c r="L9011" t="n">
        <v>26.37152921349664</v>
      </c>
      <c r="M9011" t="n">
        <v>26.37152921349664</v>
      </c>
      <c r="N9011" t="n">
        <v>29.67910684929871</v>
      </c>
      <c r="O9011" t="n">
        <v>29.67910684929871</v>
      </c>
      <c r="P9011" t="n">
        <v>4.213827635802065</v>
      </c>
      <c r="Q9011" t="n">
        <v>0.9947821022177673</v>
      </c>
      <c r="R9011" t="n">
        <v>0.9862712967733179</v>
      </c>
      <c r="S9011" t="n">
        <v>0.9999283650298806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27.70682395889439</v>
      </c>
      <c r="G9012" t="n">
        <v>3</v>
      </c>
      <c r="H9012" t="n">
        <v>6</v>
      </c>
      <c r="I9012" t="n">
        <v>30.81396681603725</v>
      </c>
      <c r="J9012" t="n">
        <v>30.81396681603725</v>
      </c>
      <c r="K9012" t="n">
        <v>35.72421232533431</v>
      </c>
      <c r="L9012" t="n">
        <v>29.88182395889439</v>
      </c>
      <c r="M9012" t="n">
        <v>29.88182395889439</v>
      </c>
      <c r="N9012" t="n">
        <v>35.4279285988918</v>
      </c>
      <c r="O9012" t="n">
        <v>35.4279285988918</v>
      </c>
      <c r="P9012" t="n">
        <v>7.721104639997403</v>
      </c>
      <c r="Q9012" t="n">
        <v>0.9889818181568427</v>
      </c>
      <c r="R9012" t="n">
        <v>0.9806749533263789</v>
      </c>
      <c r="S9012" t="n">
        <v>0.9997870731216225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28.531860936915</v>
      </c>
      <c r="G9013" t="n">
        <v>1</v>
      </c>
      <c r="H9013" t="n">
        <v>4</v>
      </c>
      <c r="I9013" t="n">
        <v>32.931860936915</v>
      </c>
      <c r="J9013" t="n">
        <v>37.37564509095088</v>
      </c>
      <c r="K9013" t="n">
        <v>44.44913380271798</v>
      </c>
      <c r="L9013" t="n">
        <v>31.281860936915</v>
      </c>
      <c r="M9013" t="n">
        <v>34.92848116130678</v>
      </c>
      <c r="N9013" t="n">
        <v>40.17176650009917</v>
      </c>
      <c r="O9013" t="n">
        <v>40.17176650009917</v>
      </c>
      <c r="P9013" t="n">
        <v>11.63990556318416</v>
      </c>
      <c r="Q9013" t="n">
        <v>0.9810236999811999</v>
      </c>
      <c r="R9013" t="n">
        <v>0.9783243845876087</v>
      </c>
      <c r="S9013" t="n">
        <v>0.9995886770188424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29.28812638989394</v>
      </c>
      <c r="G9014" t="n">
        <v>1</v>
      </c>
      <c r="H9014" t="n">
        <v>4</v>
      </c>
      <c r="I9014" t="n">
        <v>32.33812638989394</v>
      </c>
      <c r="J9014" t="n">
        <v>32.33812638989394</v>
      </c>
      <c r="K9014" t="n">
        <v>37.37564509095088</v>
      </c>
      <c r="L9014" t="n">
        <v>31.19437638989394</v>
      </c>
      <c r="M9014" t="n">
        <v>31.19437638989394</v>
      </c>
      <c r="N9014" t="n">
        <v>34.92848116130678</v>
      </c>
      <c r="O9014" t="n">
        <v>34.92848116130678</v>
      </c>
      <c r="P9014" t="n">
        <v>5.640354771412834</v>
      </c>
      <c r="Q9014" t="n">
        <v>0.9864484578345221</v>
      </c>
      <c r="R9014" t="n">
        <v>0.9845146928969354</v>
      </c>
      <c r="S9014" t="n">
        <v>0.9997901502078475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30.55045292790705</v>
      </c>
      <c r="G9015" t="n">
        <v>3</v>
      </c>
      <c r="H9015" t="n">
        <v>8</v>
      </c>
      <c r="I9015" t="n">
        <v>31.69331007076419</v>
      </c>
      <c r="J9015" t="n">
        <v>35.72421232533431</v>
      </c>
      <c r="K9015" t="n">
        <v>38.23432409554755</v>
      </c>
      <c r="L9015" t="n">
        <v>31.19045292790705</v>
      </c>
      <c r="M9015" t="n">
        <v>31.19045292790705</v>
      </c>
      <c r="N9015" t="n">
        <v>33.65735463634823</v>
      </c>
      <c r="O9015" t="n">
        <v>33.65735463634823</v>
      </c>
      <c r="P9015" t="n">
        <v>3.106901708441182</v>
      </c>
      <c r="Q9015" t="n">
        <v>0.9943522673720863</v>
      </c>
      <c r="R9015" t="n">
        <v>0.9972186289677832</v>
      </c>
      <c r="S9015" t="n">
        <v>0.9999842915600711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32.04235972614657</v>
      </c>
      <c r="G9016" t="n">
        <v>2</v>
      </c>
      <c r="H9016" t="n">
        <v>7</v>
      </c>
      <c r="I9016" t="n">
        <v>32.83402639281324</v>
      </c>
      <c r="J9016" t="n">
        <v>32.83402639281324</v>
      </c>
      <c r="K9016" t="n">
        <v>35.82549228183437</v>
      </c>
      <c r="L9016" t="n">
        <v>32.4645819483688</v>
      </c>
      <c r="M9016" t="n">
        <v>32.4645819483688</v>
      </c>
      <c r="N9016" t="n">
        <v>35.34107989392255</v>
      </c>
      <c r="O9016" t="n">
        <v>35.34107989392255</v>
      </c>
      <c r="P9016" t="n">
        <v>3.298720167775983</v>
      </c>
      <c r="Q9016" t="n">
        <v>0.9958692601499215</v>
      </c>
      <c r="R9016" t="n">
        <v>0.9971700534024068</v>
      </c>
      <c r="S9016" t="n">
        <v>0.9999883102268158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33.65388368557254</v>
      </c>
      <c r="G9017" t="n">
        <v>3</v>
      </c>
      <c r="H9017" t="n">
        <v>8</v>
      </c>
      <c r="I9017" t="n">
        <v>35.97531225700111</v>
      </c>
      <c r="J9017" t="n">
        <v>43.73243997132809</v>
      </c>
      <c r="K9017" t="n">
        <v>47.15905928725711</v>
      </c>
      <c r="L9017" t="n">
        <v>34.95388368557254</v>
      </c>
      <c r="M9017" t="n">
        <v>34.95388368557254</v>
      </c>
      <c r="N9017" t="n">
        <v>38.32151581452938</v>
      </c>
      <c r="O9017" t="n">
        <v>38.32151581452938</v>
      </c>
      <c r="P9017" t="n">
        <v>4.667632128956839</v>
      </c>
      <c r="Q9017" t="n">
        <v>0.9922980911962077</v>
      </c>
      <c r="R9017" t="n">
        <v>0.9962050066824607</v>
      </c>
      <c r="S9017" t="n">
        <v>0.9999707713075573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34.14965259539299</v>
      </c>
      <c r="G9018" t="n">
        <v>1</v>
      </c>
      <c r="H9018" t="n">
        <v>7</v>
      </c>
      <c r="I9018" t="n">
        <v>38.14965259539299</v>
      </c>
      <c r="J9018" t="n">
        <v>44.44913380271798</v>
      </c>
      <c r="K9018" t="n">
        <v>47.85848681625487</v>
      </c>
      <c r="L9018" t="n">
        <v>35.92743037317076</v>
      </c>
      <c r="M9018" t="n">
        <v>40.64902266100968</v>
      </c>
      <c r="N9018" t="n">
        <v>43.42681988956395</v>
      </c>
      <c r="O9018" t="n">
        <v>43.42681988956395</v>
      </c>
      <c r="P9018" t="n">
        <v>9.277167294170965</v>
      </c>
      <c r="Q9018" t="n">
        <v>0.9908082163056654</v>
      </c>
      <c r="R9018" t="n">
        <v>0.9972670239981778</v>
      </c>
      <c r="S9018" t="n">
        <v>0.9999748790757494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34.23923436328553</v>
      </c>
      <c r="G9019" t="n">
        <v>3</v>
      </c>
      <c r="H9019" t="n">
        <v>7</v>
      </c>
      <c r="I9019" t="n">
        <v>34.73923436328553</v>
      </c>
      <c r="J9019" t="n">
        <v>38.23432409554755</v>
      </c>
      <c r="K9019" t="n">
        <v>43.73243997132809</v>
      </c>
      <c r="L9019" t="n">
        <v>34.55034547439664</v>
      </c>
      <c r="M9019" t="n">
        <v>35.34107989392255</v>
      </c>
      <c r="N9019" t="n">
        <v>40.64902266100968</v>
      </c>
      <c r="O9019" t="n">
        <v>40.64902266100968</v>
      </c>
      <c r="P9019" t="n">
        <v>6.409788297724155</v>
      </c>
      <c r="Q9019" t="n">
        <v>0.9876708497494616</v>
      </c>
      <c r="R9019" t="n">
        <v>0.9947842042078621</v>
      </c>
      <c r="S9019" t="n">
        <v>0.9999356936700026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35.85013556711517</v>
      </c>
      <c r="G9020" t="n">
        <v>3</v>
      </c>
      <c r="H9020" t="n">
        <v>4</v>
      </c>
      <c r="I9020" t="n">
        <v>39.24299270997232</v>
      </c>
      <c r="J9020" t="n">
        <v>47.15905928725711</v>
      </c>
      <c r="K9020" t="n">
        <v>54.61942813674136</v>
      </c>
      <c r="L9020" t="n">
        <v>38.81888556711517</v>
      </c>
      <c r="M9020" t="n">
        <v>40.17176650009917</v>
      </c>
      <c r="N9020" t="n">
        <v>46.72437018887695</v>
      </c>
      <c r="O9020" t="n">
        <v>46.72437018887695</v>
      </c>
      <c r="P9020" t="n">
        <v>10.87423462176177</v>
      </c>
      <c r="Q9020" t="n">
        <v>0.9833075353637969</v>
      </c>
      <c r="R9020" t="n">
        <v>0.9729854055742286</v>
      </c>
      <c r="S9020" t="n">
        <v>0.9995490598378864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38.37144634698967</v>
      </c>
      <c r="G9021" t="n">
        <v>2</v>
      </c>
      <c r="H9021" t="n">
        <v>4</v>
      </c>
      <c r="I9021" t="n">
        <v>41.74644634698967</v>
      </c>
      <c r="J9021" t="n">
        <v>41.74644634698967</v>
      </c>
      <c r="K9021" t="n">
        <v>46.41675951884296</v>
      </c>
      <c r="L9021" t="n">
        <v>40.90269634698967</v>
      </c>
      <c r="M9021" t="n">
        <v>46.72437018887695</v>
      </c>
      <c r="N9021" t="n">
        <v>50.81007772593182</v>
      </c>
      <c r="O9021" t="n">
        <v>46.41675951884296</v>
      </c>
      <c r="P9021" t="n">
        <v>8.045313171853287</v>
      </c>
      <c r="Q9021" t="n">
        <v>0.9935585179560806</v>
      </c>
      <c r="R9021" t="n">
        <v>0.9830690093435233</v>
      </c>
      <c r="S9021" t="n">
        <v>0.9998909393277006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38.98202745355886</v>
      </c>
      <c r="G9022" t="n">
        <v>5</v>
      </c>
      <c r="H9022" t="n">
        <v>8</v>
      </c>
      <c r="I9022" t="n">
        <v>40.73202745355886</v>
      </c>
      <c r="J9022" t="n">
        <v>40.73202745355886</v>
      </c>
      <c r="K9022" t="n">
        <v>48.59764299677285</v>
      </c>
      <c r="L9022" t="n">
        <v>40.24202745355886</v>
      </c>
      <c r="M9022" t="n">
        <v>40.24202745355886</v>
      </c>
      <c r="N9022" t="n">
        <v>46.71054227039603</v>
      </c>
      <c r="O9022" t="n">
        <v>46.71054227039603</v>
      </c>
      <c r="P9022" t="n">
        <v>7.728514816837169</v>
      </c>
      <c r="Q9022" t="n">
        <v>0.9900406448693407</v>
      </c>
      <c r="R9022" t="n">
        <v>0.9927233512629547</v>
      </c>
      <c r="S9022" t="n">
        <v>0.9999275292710667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39.54343161657168</v>
      </c>
      <c r="G9023" t="n">
        <v>5</v>
      </c>
      <c r="H9023" t="n">
        <v>6</v>
      </c>
      <c r="I9023" t="n">
        <v>41.0156538387939</v>
      </c>
      <c r="J9023" t="n">
        <v>48.59764299677285</v>
      </c>
      <c r="K9023" t="n">
        <v>52.56610404296863</v>
      </c>
      <c r="L9023" t="n">
        <v>40.86843161657168</v>
      </c>
      <c r="M9023" t="n">
        <v>40.86843161657168</v>
      </c>
      <c r="N9023" t="n">
        <v>44.61919830681607</v>
      </c>
      <c r="O9023" t="n">
        <v>44.61919830681607</v>
      </c>
      <c r="P9023" t="n">
        <v>5.075766690244393</v>
      </c>
      <c r="Q9023" t="n">
        <v>0.9949627191441395</v>
      </c>
      <c r="R9023" t="n">
        <v>0.9868894618824436</v>
      </c>
      <c r="S9023" t="n">
        <v>0.9999339585373304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43.02953398098378</v>
      </c>
      <c r="G9024" t="n">
        <v>5</v>
      </c>
      <c r="H9024" t="n">
        <v>6</v>
      </c>
      <c r="I9024" t="n">
        <v>44.58508953653934</v>
      </c>
      <c r="J9024" t="n">
        <v>52.56610404296863</v>
      </c>
      <c r="K9024" t="n">
        <v>58.15349726898043</v>
      </c>
      <c r="L9024" t="n">
        <v>44.42953398098378</v>
      </c>
      <c r="M9024" t="n">
        <v>44.61919830681607</v>
      </c>
      <c r="N9024" t="n">
        <v>49.90008884686859</v>
      </c>
      <c r="O9024" t="n">
        <v>49.90008884686859</v>
      </c>
      <c r="P9024" t="n">
        <v>6.870554865884813</v>
      </c>
      <c r="Q9024" t="n">
        <v>0.9929150567078554</v>
      </c>
      <c r="R9024" t="n">
        <v>0.9815905145754117</v>
      </c>
      <c r="S9024" t="n">
        <v>0.9998695698397292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45.3528404401495</v>
      </c>
      <c r="G9025" t="n">
        <v>1</v>
      </c>
      <c r="H9025" t="n">
        <v>8</v>
      </c>
      <c r="I9025" t="n">
        <v>49.3028404401495</v>
      </c>
      <c r="J9025" t="n">
        <v>49.3028404401495</v>
      </c>
      <c r="K9025" t="n">
        <v>55.44287078774951</v>
      </c>
      <c r="L9025" t="n">
        <v>46.9328404401495</v>
      </c>
      <c r="M9025" t="n">
        <v>46.9328404401495</v>
      </c>
      <c r="N9025" t="n">
        <v>52.02551036851883</v>
      </c>
      <c r="O9025" t="n">
        <v>52.02551036851883</v>
      </c>
      <c r="P9025" t="n">
        <v>6.672669928369331</v>
      </c>
      <c r="Q9025" t="n">
        <v>0.9835071479112636</v>
      </c>
      <c r="R9025" t="n">
        <v>0.9942666386987483</v>
      </c>
      <c r="S9025" t="n">
        <v>0.9999054405200871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49.41634868015866</v>
      </c>
      <c r="G9026" t="n">
        <v>4</v>
      </c>
      <c r="H9026" t="n">
        <v>8</v>
      </c>
      <c r="I9026" t="n">
        <v>51.72884868015866</v>
      </c>
      <c r="J9026" t="n">
        <v>51.72884868015866</v>
      </c>
      <c r="K9026" t="n">
        <v>53.81969478698871</v>
      </c>
      <c r="L9026" t="n">
        <v>50.89634868015866</v>
      </c>
      <c r="M9026" t="n">
        <v>52.02551036851883</v>
      </c>
      <c r="N9026" t="n">
        <v>54.36503300761661</v>
      </c>
      <c r="O9026" t="n">
        <v>53.81969478698871</v>
      </c>
      <c r="P9026" t="n">
        <v>4.403346106830043</v>
      </c>
      <c r="Q9026" t="n">
        <v>0.9912995100204127</v>
      </c>
      <c r="R9026" t="n">
        <v>0.9973620561392842</v>
      </c>
      <c r="S9026" t="n">
        <v>0.9999770485958731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52.77083535446414</v>
      </c>
      <c r="G9027" t="n">
        <v>1</v>
      </c>
      <c r="H9027" t="n">
        <v>4</v>
      </c>
      <c r="I9027" t="n">
        <v>56.37083535446414</v>
      </c>
      <c r="J9027" t="n">
        <v>56.37083535446414</v>
      </c>
      <c r="K9027" t="n">
        <v>62.1490305452912</v>
      </c>
      <c r="L9027" t="n">
        <v>55.02083535446414</v>
      </c>
      <c r="M9027" t="n">
        <v>55.02083535446414</v>
      </c>
      <c r="N9027" t="n">
        <v>59.30397304836391</v>
      </c>
      <c r="O9027" t="n">
        <v>59.30397304836391</v>
      </c>
      <c r="P9027" t="n">
        <v>6.533137693899775</v>
      </c>
      <c r="Q9027" t="n">
        <v>0.9844714932672247</v>
      </c>
      <c r="R9027" t="n">
        <v>0.9822581675137368</v>
      </c>
      <c r="S9027" t="n">
        <v>0.9997244958347853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54.45977417537236</v>
      </c>
      <c r="G9028" t="n">
        <v>6</v>
      </c>
      <c r="H9028" t="n">
        <v>7</v>
      </c>
      <c r="I9028" t="n">
        <v>56.00977417537236</v>
      </c>
      <c r="J9028" t="n">
        <v>56.00977417537236</v>
      </c>
      <c r="K9028" t="n">
        <v>56.69489802713698</v>
      </c>
      <c r="L9028" t="n">
        <v>55.83755195315014</v>
      </c>
      <c r="M9028" t="n">
        <v>55.83755195315014</v>
      </c>
      <c r="N9028" t="n">
        <v>56.42314589870146</v>
      </c>
      <c r="O9028" t="n">
        <v>56.42314589870146</v>
      </c>
      <c r="P9028" t="n">
        <v>1.963371723329097</v>
      </c>
      <c r="Q9028" t="n">
        <v>0.9975922644316979</v>
      </c>
      <c r="R9028" t="n">
        <v>0.9994232325839155</v>
      </c>
      <c r="S9028" t="n">
        <v>0.9999986112965776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56.3462931780445</v>
      </c>
      <c r="G9029" t="n">
        <v>3</v>
      </c>
      <c r="H9029" t="n">
        <v>4</v>
      </c>
      <c r="I9029" t="n">
        <v>57.91772174947307</v>
      </c>
      <c r="J9029" t="n">
        <v>57.91772174947307</v>
      </c>
      <c r="K9029" t="n">
        <v>62.2298956249855</v>
      </c>
      <c r="L9029" t="n">
        <v>57.7212931780445</v>
      </c>
      <c r="M9029" t="n">
        <v>59.30397304836391</v>
      </c>
      <c r="N9029" t="n">
        <v>63.09144884391888</v>
      </c>
      <c r="O9029" t="n">
        <v>62.2298956249855</v>
      </c>
      <c r="P9029" t="n">
        <v>5.883602446940991</v>
      </c>
      <c r="Q9029" t="n">
        <v>0.9903173213550438</v>
      </c>
      <c r="R9029" t="n">
        <v>0.9842951107042556</v>
      </c>
      <c r="S9029" t="n">
        <v>0.9998479346037947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57.65931562378</v>
      </c>
      <c r="G9030" t="n">
        <v>4</v>
      </c>
      <c r="H9030" t="n">
        <v>5</v>
      </c>
      <c r="I9030" t="n">
        <v>58.81556562378</v>
      </c>
      <c r="J9030" t="n">
        <v>63.09144884391888</v>
      </c>
      <c r="K9030" t="n">
        <v>67.07318002226923</v>
      </c>
      <c r="L9030" t="n">
        <v>58.68709340155778</v>
      </c>
      <c r="M9030" t="n">
        <v>58.68709340155778</v>
      </c>
      <c r="N9030" t="n">
        <v>64.10467245487936</v>
      </c>
      <c r="O9030" t="n">
        <v>64.10467245487936</v>
      </c>
      <c r="P9030" t="n">
        <v>6.44535683109936</v>
      </c>
      <c r="Q9030" t="n">
        <v>0.9834963072767869</v>
      </c>
      <c r="R9030" t="n">
        <v>0.9931296435722785</v>
      </c>
      <c r="S9030" t="n">
        <v>0.999886613748618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58.11799293202397</v>
      </c>
      <c r="G9031" t="n">
        <v>4</v>
      </c>
      <c r="H9031" t="n">
        <v>7</v>
      </c>
      <c r="I9031" t="n">
        <v>58.83674293202397</v>
      </c>
      <c r="J9031" t="n">
        <v>67.07318002226923</v>
      </c>
      <c r="K9031" t="n">
        <v>71.00036695822889</v>
      </c>
      <c r="L9031" t="n">
        <v>58.62910404313508</v>
      </c>
      <c r="M9031" t="n">
        <v>58.62910404313508</v>
      </c>
      <c r="N9031" t="n">
        <v>62.94568922255269</v>
      </c>
      <c r="O9031" t="n">
        <v>62.94568922255269</v>
      </c>
      <c r="P9031" t="n">
        <v>4.827696290528728</v>
      </c>
      <c r="Q9031" t="n">
        <v>0.9837205348235122</v>
      </c>
      <c r="R9031" t="n">
        <v>0.9957562813541122</v>
      </c>
      <c r="S9031" t="n">
        <v>0.9999309145300854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62.29518642843874</v>
      </c>
      <c r="G9032" t="n">
        <v>3</v>
      </c>
      <c r="H9032" t="n">
        <v>6</v>
      </c>
      <c r="I9032" t="n">
        <v>64.29518642843874</v>
      </c>
      <c r="J9032" t="n">
        <v>64.29518642843874</v>
      </c>
      <c r="K9032" t="n">
        <v>66.71651113778485</v>
      </c>
      <c r="L9032" t="n">
        <v>63.69518642843874</v>
      </c>
      <c r="M9032" t="n">
        <v>63.69518642843874</v>
      </c>
      <c r="N9032" t="n">
        <v>66.43006397784406</v>
      </c>
      <c r="O9032" t="n">
        <v>66.43006397784406</v>
      </c>
      <c r="P9032" t="n">
        <v>4.134877549405317</v>
      </c>
      <c r="Q9032" t="n">
        <v>0.9945514923580382</v>
      </c>
      <c r="R9032" t="n">
        <v>0.9904233622622191</v>
      </c>
      <c r="S9032" t="n">
        <v>0.9999478216161014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63.52529240443216</v>
      </c>
      <c r="G9033" t="n">
        <v>6</v>
      </c>
      <c r="H9033" t="n">
        <v>7</v>
      </c>
      <c r="I9033" t="n">
        <v>64.92529240443216</v>
      </c>
      <c r="J9033" t="n">
        <v>66.43006397784406</v>
      </c>
      <c r="K9033" t="n">
        <v>68.54709966181221</v>
      </c>
      <c r="L9033" t="n">
        <v>64.7697368488766</v>
      </c>
      <c r="M9033" t="n">
        <v>64.7697368488766</v>
      </c>
      <c r="N9033" t="n">
        <v>66.5792246894397</v>
      </c>
      <c r="O9033" t="n">
        <v>66.5792246894397</v>
      </c>
      <c r="P9033" t="n">
        <v>3.053932285007541</v>
      </c>
      <c r="Q9033" t="n">
        <v>0.9925787897226004</v>
      </c>
      <c r="R9033" t="n">
        <v>0.9982188601304343</v>
      </c>
      <c r="S9033" t="n">
        <v>0.9999867817864945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65.1083474819072</v>
      </c>
      <c r="G9034" t="n">
        <v>7</v>
      </c>
      <c r="H9034" t="n">
        <v>8</v>
      </c>
      <c r="I9034" t="n">
        <v>66.28612525968498</v>
      </c>
      <c r="J9034" t="n">
        <v>66.5792246894397</v>
      </c>
      <c r="K9034" t="n">
        <v>70.40733363744991</v>
      </c>
      <c r="L9034" t="n">
        <v>66.1683474819072</v>
      </c>
      <c r="M9034" t="n">
        <v>66.1683474819072</v>
      </c>
      <c r="N9034" t="n">
        <v>70.06535040941995</v>
      </c>
      <c r="O9034" t="n">
        <v>70.06535040941995</v>
      </c>
      <c r="P9034" t="n">
        <v>4.957002927512747</v>
      </c>
      <c r="Q9034" t="n">
        <v>0.9962356067182634</v>
      </c>
      <c r="R9034" t="n">
        <v>0.9956097686513314</v>
      </c>
      <c r="S9034" t="n">
        <v>0.9999834734426059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69.26983625506625</v>
      </c>
      <c r="G9035" t="n">
        <v>3</v>
      </c>
      <c r="H9035" t="n">
        <v>4</v>
      </c>
      <c r="I9035" t="n">
        <v>70.66269339792339</v>
      </c>
      <c r="J9035" t="n">
        <v>70.66269339792339</v>
      </c>
      <c r="K9035" t="n">
        <v>73.57978513623289</v>
      </c>
      <c r="L9035" t="n">
        <v>70.48858625506625</v>
      </c>
      <c r="M9035" t="n">
        <v>71.00036695822889</v>
      </c>
      <c r="N9035" t="n">
        <v>73.5625118696392</v>
      </c>
      <c r="O9035" t="n">
        <v>73.5625118696392</v>
      </c>
      <c r="P9035" t="n">
        <v>4.292675614572943</v>
      </c>
      <c r="Q9035" t="n">
        <v>0.993439575327959</v>
      </c>
      <c r="R9035" t="n">
        <v>0.9893488059676537</v>
      </c>
      <c r="S9035" t="n">
        <v>0.9999301236438835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73.59068930624271</v>
      </c>
      <c r="G9036" t="n">
        <v>6</v>
      </c>
      <c r="H9036" t="n">
        <v>7</v>
      </c>
      <c r="I9036" t="n">
        <v>74.66568930624271</v>
      </c>
      <c r="J9036" t="n">
        <v>74.66568930624271</v>
      </c>
      <c r="K9036" t="n">
        <v>79.89214671321049</v>
      </c>
      <c r="L9036" t="n">
        <v>74.54624486179826</v>
      </c>
      <c r="M9036" t="n">
        <v>74.54624486179826</v>
      </c>
      <c r="N9036" t="n">
        <v>79.01343981686988</v>
      </c>
      <c r="O9036" t="n">
        <v>79.01343981686988</v>
      </c>
      <c r="P9036" t="n">
        <v>5.422750510627168</v>
      </c>
      <c r="Q9036" t="n">
        <v>0.9817785321018693</v>
      </c>
      <c r="R9036" t="n">
        <v>0.9956085395463088</v>
      </c>
      <c r="S9036" t="n">
        <v>0.9999199811443171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75.23809648957074</v>
      </c>
      <c r="G9037" t="n">
        <v>6</v>
      </c>
      <c r="H9037" t="n">
        <v>8</v>
      </c>
      <c r="I9037" t="n">
        <v>77.53809648957073</v>
      </c>
      <c r="J9037" t="n">
        <v>79.89214671321049</v>
      </c>
      <c r="K9037" t="n">
        <v>83.50972931819639</v>
      </c>
      <c r="L9037" t="n">
        <v>77.07809648957074</v>
      </c>
      <c r="M9037" t="n">
        <v>77.07809648957074</v>
      </c>
      <c r="N9037" t="n">
        <v>80.22578964821263</v>
      </c>
      <c r="O9037" t="n">
        <v>80.22578964821263</v>
      </c>
      <c r="P9037" t="n">
        <v>4.987693158641889</v>
      </c>
      <c r="Q9037" t="n">
        <v>0.9873520406190266</v>
      </c>
      <c r="R9037" t="n">
        <v>0.9964524163014967</v>
      </c>
      <c r="S9037" t="n">
        <v>0.9999551303054808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75.75294309882969</v>
      </c>
      <c r="G9038" t="n">
        <v>4</v>
      </c>
      <c r="H9038" t="n">
        <v>8</v>
      </c>
      <c r="I9038" t="n">
        <v>78.06544309882969</v>
      </c>
      <c r="J9038" t="n">
        <v>78.06544309882969</v>
      </c>
      <c r="K9038" t="n">
        <v>81.07894949451392</v>
      </c>
      <c r="L9038" t="n">
        <v>77.23294309882969</v>
      </c>
      <c r="M9038" t="n">
        <v>80.22578964821263</v>
      </c>
      <c r="N9038" t="n">
        <v>83.59770995011282</v>
      </c>
      <c r="O9038" t="n">
        <v>81.07894949451392</v>
      </c>
      <c r="P9038" t="n">
        <v>5.326006395684232</v>
      </c>
      <c r="Q9038" t="n">
        <v>0.9874842210118877</v>
      </c>
      <c r="R9038" t="n">
        <v>0.9962001835220001</v>
      </c>
      <c r="S9038" t="n">
        <v>0.9999524423367659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76.49676815609904</v>
      </c>
      <c r="G9039" t="n">
        <v>3</v>
      </c>
      <c r="H9039" t="n">
        <v>8</v>
      </c>
      <c r="I9039" t="n">
        <v>78.3539110132419</v>
      </c>
      <c r="J9039" t="n">
        <v>78.3539110132419</v>
      </c>
      <c r="K9039" t="n">
        <v>81.21428584267485</v>
      </c>
      <c r="L9039" t="n">
        <v>77.53676815609904</v>
      </c>
      <c r="M9039" t="n">
        <v>83.59770995011282</v>
      </c>
      <c r="N9039" t="n">
        <v>86.40884515024412</v>
      </c>
      <c r="O9039" t="n">
        <v>81.21428584267485</v>
      </c>
      <c r="P9039" t="n">
        <v>4.717517686575817</v>
      </c>
      <c r="Q9039" t="n">
        <v>0.9935667182397659</v>
      </c>
      <c r="R9039" t="n">
        <v>0.9968311297217053</v>
      </c>
      <c r="S9039" t="n">
        <v>0.9999796137646381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77.62562204421229</v>
      </c>
      <c r="G9040" t="n">
        <v>1</v>
      </c>
      <c r="H9040" t="n">
        <v>5</v>
      </c>
      <c r="I9040" t="n">
        <v>81.22562204421229</v>
      </c>
      <c r="J9040" t="n">
        <v>81.22562204421229</v>
      </c>
      <c r="K9040" t="n">
        <v>87.97792293335763</v>
      </c>
      <c r="L9040" t="n">
        <v>79.62562204421229</v>
      </c>
      <c r="M9040" t="n">
        <v>79.62562204421229</v>
      </c>
      <c r="N9040" t="n">
        <v>86.43574472974423</v>
      </c>
      <c r="O9040" t="n">
        <v>86.43574472974423</v>
      </c>
      <c r="P9040" t="n">
        <v>8.810122685531937</v>
      </c>
      <c r="Q9040" t="n">
        <v>0.9818775055270791</v>
      </c>
      <c r="R9040" t="n">
        <v>0.9913713143502269</v>
      </c>
      <c r="S9040" t="n">
        <v>0.9998436266920034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79.25122910336144</v>
      </c>
      <c r="G9041" t="n">
        <v>3</v>
      </c>
      <c r="H9041" t="n">
        <v>7</v>
      </c>
      <c r="I9041" t="n">
        <v>80.28694338907573</v>
      </c>
      <c r="J9041" t="n">
        <v>81.21428584267485</v>
      </c>
      <c r="K9041" t="n">
        <v>86.03018705064102</v>
      </c>
      <c r="L9041" t="n">
        <v>79.89567354780588</v>
      </c>
      <c r="M9041" t="n">
        <v>79.89567354780588</v>
      </c>
      <c r="N9041" t="n">
        <v>84.54499861867868</v>
      </c>
      <c r="O9041" t="n">
        <v>84.54499861867868</v>
      </c>
      <c r="P9041" t="n">
        <v>5.293769515317237</v>
      </c>
      <c r="Q9041" t="n">
        <v>0.9891923707331626</v>
      </c>
      <c r="R9041" t="n">
        <v>0.9954299069024226</v>
      </c>
      <c r="S9041" t="n">
        <v>0.9999506081280864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81.73203848808824</v>
      </c>
      <c r="G9042" t="n">
        <v>3</v>
      </c>
      <c r="H9042" t="n">
        <v>7</v>
      </c>
      <c r="I9042" t="n">
        <v>82.76775277380253</v>
      </c>
      <c r="J9042" t="n">
        <v>86.03018705064102</v>
      </c>
      <c r="K9042" t="n">
        <v>91.51446580946129</v>
      </c>
      <c r="L9042" t="n">
        <v>82.37648293253268</v>
      </c>
      <c r="M9042" t="n">
        <v>84.54499861867868</v>
      </c>
      <c r="N9042" t="n">
        <v>89.83958287777035</v>
      </c>
      <c r="O9042" t="n">
        <v>89.83958287777035</v>
      </c>
      <c r="P9042" t="n">
        <v>8.107544389682118</v>
      </c>
      <c r="Q9042" t="n">
        <v>0.9877016869525728</v>
      </c>
      <c r="R9042" t="n">
        <v>0.9947972966030638</v>
      </c>
      <c r="S9042" t="n">
        <v>0.9999360155249316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88.55688696710799</v>
      </c>
      <c r="G9043" t="n">
        <v>2</v>
      </c>
      <c r="H9043" t="n">
        <v>5</v>
      </c>
      <c r="I9043" t="n">
        <v>90.59855363377466</v>
      </c>
      <c r="J9043" t="n">
        <v>94.03773677728384</v>
      </c>
      <c r="K9043" t="n">
        <v>96.49307462728515</v>
      </c>
      <c r="L9043" t="n">
        <v>89.9179980782191</v>
      </c>
      <c r="M9043" t="n">
        <v>94.38041442766169</v>
      </c>
      <c r="N9043" t="n">
        <v>97.30299068870036</v>
      </c>
      <c r="O9043" t="n">
        <v>96.49307462728515</v>
      </c>
      <c r="P9043" t="n">
        <v>7.936187660177168</v>
      </c>
      <c r="Q9043" t="n">
        <v>0.9966083109007633</v>
      </c>
      <c r="R9043" t="n">
        <v>0.9962878228574515</v>
      </c>
      <c r="S9043" t="n">
        <v>0.9999874094492511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88.56807683565937</v>
      </c>
      <c r="G9044" t="n">
        <v>2</v>
      </c>
      <c r="H9044" t="n">
        <v>5</v>
      </c>
      <c r="I9044" t="n">
        <v>89.9014101689927</v>
      </c>
      <c r="J9044" t="n">
        <v>89.9014101689927</v>
      </c>
      <c r="K9044" t="n">
        <v>94.03773677728384</v>
      </c>
      <c r="L9044" t="n">
        <v>89.45696572454825</v>
      </c>
      <c r="M9044" t="n">
        <v>89.45696572454825</v>
      </c>
      <c r="N9044" t="n">
        <v>94.38041442766169</v>
      </c>
      <c r="O9044" t="n">
        <v>94.03773677728384</v>
      </c>
      <c r="P9044" t="n">
        <v>5.469659941624471</v>
      </c>
      <c r="Q9044" t="n">
        <v>0.9942929076121407</v>
      </c>
      <c r="R9044" t="n">
        <v>0.9937543186830791</v>
      </c>
      <c r="S9044" t="n">
        <v>0.9999643553196992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94.23142770462701</v>
      </c>
      <c r="G9045" t="n">
        <v>3</v>
      </c>
      <c r="H9045" t="n">
        <v>4</v>
      </c>
      <c r="I9045" t="n">
        <v>96.90999913319844</v>
      </c>
      <c r="J9045" t="n">
        <v>99.29755604010892</v>
      </c>
      <c r="K9045" t="n">
        <v>104.1048523540639</v>
      </c>
      <c r="L9045" t="n">
        <v>96.57517770462701</v>
      </c>
      <c r="M9045" t="n">
        <v>96.57517770462701</v>
      </c>
      <c r="N9045" t="n">
        <v>100.7975302712896</v>
      </c>
      <c r="O9045" t="n">
        <v>100.7975302712896</v>
      </c>
      <c r="P9045" t="n">
        <v>6.566102566662593</v>
      </c>
      <c r="Q9045" t="n">
        <v>0.989211576906902</v>
      </c>
      <c r="R9045" t="n">
        <v>0.9825077395720397</v>
      </c>
      <c r="S9045" t="n">
        <v>0.9998112860936486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94.77025350307737</v>
      </c>
      <c r="G9046" t="n">
        <v>3</v>
      </c>
      <c r="H9046" t="n">
        <v>7</v>
      </c>
      <c r="I9046" t="n">
        <v>95.4488249316488</v>
      </c>
      <c r="J9046" t="n">
        <v>95.4488249316488</v>
      </c>
      <c r="K9046" t="n">
        <v>99.29755604010892</v>
      </c>
      <c r="L9046" t="n">
        <v>95.19247572529959</v>
      </c>
      <c r="M9046" t="n">
        <v>95.19247572529959</v>
      </c>
      <c r="N9046" t="n">
        <v>98.90808392839406</v>
      </c>
      <c r="O9046" t="n">
        <v>98.90808392839406</v>
      </c>
      <c r="P9046" t="n">
        <v>4.137830425316693</v>
      </c>
      <c r="Q9046" t="n">
        <v>0.9913534362751938</v>
      </c>
      <c r="R9046" t="n">
        <v>0.9963460326161382</v>
      </c>
      <c r="S9046" t="n">
        <v>0.999968405738167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94.7742824694362</v>
      </c>
      <c r="G9047" t="n">
        <v>6</v>
      </c>
      <c r="H9047" t="n">
        <v>7</v>
      </c>
      <c r="I9047" t="n">
        <v>96.5992824694362</v>
      </c>
      <c r="J9047" t="n">
        <v>96.5992824694362</v>
      </c>
      <c r="K9047" t="n">
        <v>101.5443563506057</v>
      </c>
      <c r="L9047" t="n">
        <v>96.39650469165842</v>
      </c>
      <c r="M9047" t="n">
        <v>98.90808392839406</v>
      </c>
      <c r="N9047" t="n">
        <v>103.1347727491938</v>
      </c>
      <c r="O9047" t="n">
        <v>101.5443563506057</v>
      </c>
      <c r="P9047" t="n">
        <v>6.770073881169495</v>
      </c>
      <c r="Q9047" t="n">
        <v>0.9827510335682291</v>
      </c>
      <c r="R9047" t="n">
        <v>0.995844476320744</v>
      </c>
      <c r="S9047" t="n">
        <v>0.9999283215115501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97.9651063763467</v>
      </c>
      <c r="G9048" t="n">
        <v>3</v>
      </c>
      <c r="H9048" t="n">
        <v>5</v>
      </c>
      <c r="I9048" t="n">
        <v>100.7151063763467</v>
      </c>
      <c r="J9048" t="n">
        <v>104.1048523540639</v>
      </c>
      <c r="K9048" t="n">
        <v>108.7214857028214</v>
      </c>
      <c r="L9048" t="n">
        <v>100.1039952652356</v>
      </c>
      <c r="M9048" t="n">
        <v>100.1039952652356</v>
      </c>
      <c r="N9048" t="n">
        <v>105.6211137105632</v>
      </c>
      <c r="O9048" t="n">
        <v>105.6211137105632</v>
      </c>
      <c r="P9048" t="n">
        <v>7.656007334216511</v>
      </c>
      <c r="Q9048" t="n">
        <v>0.9896372334446926</v>
      </c>
      <c r="R9048" t="n">
        <v>0.9930038543006969</v>
      </c>
      <c r="S9048" t="n">
        <v>0.9999275005753312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99.77175107478766</v>
      </c>
      <c r="G9049" t="n">
        <v>2</v>
      </c>
      <c r="H9049" t="n">
        <v>3</v>
      </c>
      <c r="I9049" t="n">
        <v>102.355084408121</v>
      </c>
      <c r="J9049" t="n">
        <v>102.355084408121</v>
      </c>
      <c r="K9049" t="n">
        <v>105.3054058236958</v>
      </c>
      <c r="L9049" t="n">
        <v>101.9860367890734</v>
      </c>
      <c r="M9049" t="n">
        <v>108.7214857028214</v>
      </c>
      <c r="N9049" t="n">
        <v>111.6600622083023</v>
      </c>
      <c r="O9049" t="n">
        <v>105.3054058236958</v>
      </c>
      <c r="P9049" t="n">
        <v>5.533654748908134</v>
      </c>
      <c r="Q9049" t="n">
        <v>0.9959259582510452</v>
      </c>
      <c r="R9049" t="n">
        <v>0.993391416940635</v>
      </c>
      <c r="S9049" t="n">
        <v>0.9999730763567147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100.8123358605137</v>
      </c>
      <c r="G9050" t="n">
        <v>4</v>
      </c>
      <c r="H9050" t="n">
        <v>6</v>
      </c>
      <c r="I9050" t="n">
        <v>103.2810858605137</v>
      </c>
      <c r="J9050" t="n">
        <v>103.2810858605137</v>
      </c>
      <c r="K9050" t="n">
        <v>108.7231622099373</v>
      </c>
      <c r="L9050" t="n">
        <v>102.7873358605137</v>
      </c>
      <c r="M9050" t="n">
        <v>102.7873358605137</v>
      </c>
      <c r="N9050" t="n">
        <v>109.7856894393588</v>
      </c>
      <c r="O9050" t="n">
        <v>108.7231622099373</v>
      </c>
      <c r="P9050" t="n">
        <v>7.910826349423559</v>
      </c>
      <c r="Q9050" t="n">
        <v>0.9775118964402566</v>
      </c>
      <c r="R9050" t="n">
        <v>0.975676678822114</v>
      </c>
      <c r="S9050" t="n">
        <v>0.9994530146344348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105.9573487217178</v>
      </c>
      <c r="G9051" t="n">
        <v>4</v>
      </c>
      <c r="H9051" t="n">
        <v>8</v>
      </c>
      <c r="I9051" t="n">
        <v>106.5823487217178</v>
      </c>
      <c r="J9051" t="n">
        <v>108.7231622099373</v>
      </c>
      <c r="K9051" t="n">
        <v>111.439524527115</v>
      </c>
      <c r="L9051" t="n">
        <v>106.3573487217178</v>
      </c>
      <c r="M9051" t="n">
        <v>106.3573487217178</v>
      </c>
      <c r="N9051" t="n">
        <v>109.3967838653518</v>
      </c>
      <c r="O9051" t="n">
        <v>109.3967838653518</v>
      </c>
      <c r="P9051" t="n">
        <v>3.439435143633958</v>
      </c>
      <c r="Q9051" t="n">
        <v>0.988711334590798</v>
      </c>
      <c r="R9051" t="n">
        <v>0.9965742184406711</v>
      </c>
      <c r="S9051" t="n">
        <v>0.9999613274982118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106.3088193760854</v>
      </c>
      <c r="G9052" t="n">
        <v>2</v>
      </c>
      <c r="H9052" t="n">
        <v>5</v>
      </c>
      <c r="I9052" t="n">
        <v>109.1421527094187</v>
      </c>
      <c r="J9052" t="n">
        <v>109.1421527094187</v>
      </c>
      <c r="K9052" t="n">
        <v>112.7537078522321</v>
      </c>
      <c r="L9052" t="n">
        <v>108.1977082649743</v>
      </c>
      <c r="M9052" t="n">
        <v>108.1977082649743</v>
      </c>
      <c r="N9052" t="n">
        <v>112.4965241390557</v>
      </c>
      <c r="O9052" t="n">
        <v>112.4965241390557</v>
      </c>
      <c r="P9052" t="n">
        <v>6.187704762970256</v>
      </c>
      <c r="Q9052" t="n">
        <v>0.9950151526313517</v>
      </c>
      <c r="R9052" t="n">
        <v>0.9945445361557564</v>
      </c>
      <c r="S9052" t="n">
        <v>0.9999728053454112</v>
      </c>
      <c r="T9052" t="b">
        <v>1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108.3877392628251</v>
      </c>
      <c r="G9053" t="n">
        <v>1</v>
      </c>
      <c r="H9053" t="n">
        <v>7</v>
      </c>
      <c r="I9053" t="n">
        <v>108.8877392628251</v>
      </c>
      <c r="J9053" t="n">
        <v>108.8877392628251</v>
      </c>
      <c r="K9053" t="n">
        <v>114.613905992557</v>
      </c>
      <c r="L9053" t="n">
        <v>108.6099614850473</v>
      </c>
      <c r="M9053" t="n">
        <v>108.6099614850473</v>
      </c>
      <c r="N9053" t="n">
        <v>113.2754009420156</v>
      </c>
      <c r="O9053" t="n">
        <v>113.2754009420156</v>
      </c>
      <c r="P9053" t="n">
        <v>4.887661679190558</v>
      </c>
      <c r="Q9053" t="n">
        <v>0.984610234710421</v>
      </c>
      <c r="R9053" t="n">
        <v>0.9954141035066975</v>
      </c>
      <c r="S9053" t="n">
        <v>0.9999294241293257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109.8083893476304</v>
      </c>
      <c r="G9054" t="n">
        <v>4</v>
      </c>
      <c r="H9054" t="n">
        <v>8</v>
      </c>
      <c r="I9054" t="n">
        <v>111.7146393476304</v>
      </c>
      <c r="J9054" t="n">
        <v>114.0128938362361</v>
      </c>
      <c r="K9054" t="n">
        <v>117.1552713261649</v>
      </c>
      <c r="L9054" t="n">
        <v>111.0283893476304</v>
      </c>
      <c r="M9054" t="n">
        <v>111.0283893476304</v>
      </c>
      <c r="N9054" t="n">
        <v>114.5445081352659</v>
      </c>
      <c r="O9054" t="n">
        <v>114.5445081352659</v>
      </c>
      <c r="P9054" t="n">
        <v>4.736118787635462</v>
      </c>
      <c r="Q9054" t="n">
        <v>0.9869524966681988</v>
      </c>
      <c r="R9054" t="n">
        <v>0.996038008593841</v>
      </c>
      <c r="S9054" t="n">
        <v>0.9999483059039276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110.5709597638185</v>
      </c>
      <c r="G9055" t="n">
        <v>1</v>
      </c>
      <c r="H9055" t="n">
        <v>6</v>
      </c>
      <c r="I9055" t="n">
        <v>114.8209597638185</v>
      </c>
      <c r="J9055" t="n">
        <v>114.8209597638185</v>
      </c>
      <c r="K9055" t="n">
        <v>120.3018182377529</v>
      </c>
      <c r="L9055" t="n">
        <v>112.6959597638185</v>
      </c>
      <c r="M9055" t="n">
        <v>112.6959597638185</v>
      </c>
      <c r="N9055" t="n">
        <v>117.9205191004826</v>
      </c>
      <c r="O9055" t="n">
        <v>117.9205191004826</v>
      </c>
      <c r="P9055" t="n">
        <v>7.349559336664043</v>
      </c>
      <c r="Q9055" t="n">
        <v>0.9852646482514439</v>
      </c>
      <c r="R9055" t="n">
        <v>0.9817850888776983</v>
      </c>
      <c r="S9055" t="n">
        <v>0.9997315968775442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110.8759399093364</v>
      </c>
      <c r="G9056" t="n">
        <v>3</v>
      </c>
      <c r="H9056" t="n">
        <v>4</v>
      </c>
      <c r="I9056" t="n">
        <v>111.5902256236221</v>
      </c>
      <c r="J9056" t="n">
        <v>111.6600622083023</v>
      </c>
      <c r="K9056" t="n">
        <v>114.5200097524636</v>
      </c>
      <c r="L9056" t="n">
        <v>111.5009399093364</v>
      </c>
      <c r="M9056" t="n">
        <v>111.5009399093364</v>
      </c>
      <c r="N9056" t="n">
        <v>114.0128938362361</v>
      </c>
      <c r="O9056" t="n">
        <v>114.0128938362361</v>
      </c>
      <c r="P9056" t="n">
        <v>3.136953926899722</v>
      </c>
      <c r="Q9056" t="n">
        <v>0.9935676761515622</v>
      </c>
      <c r="R9056" t="n">
        <v>0.9895563635079875</v>
      </c>
      <c r="S9056" t="n">
        <v>0.999932823147928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112.3909018676416</v>
      </c>
      <c r="G9057" t="n">
        <v>2</v>
      </c>
      <c r="H9057" t="n">
        <v>4</v>
      </c>
      <c r="I9057" t="n">
        <v>113.4742352009749</v>
      </c>
      <c r="J9057" t="n">
        <v>113.4742352009749</v>
      </c>
      <c r="K9057" t="n">
        <v>116.5178580305053</v>
      </c>
      <c r="L9057" t="n">
        <v>113.2034018676416</v>
      </c>
      <c r="M9057" t="n">
        <v>117.1552713261649</v>
      </c>
      <c r="N9057" t="n">
        <v>119.8179092001107</v>
      </c>
      <c r="O9057" t="n">
        <v>116.5178580305053</v>
      </c>
      <c r="P9057" t="n">
        <v>4.126956162863692</v>
      </c>
      <c r="Q9057" t="n">
        <v>0.9957973912363857</v>
      </c>
      <c r="R9057" t="n">
        <v>0.9889333627254032</v>
      </c>
      <c r="S9057" t="n">
        <v>0.999953491253206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112.9147754065229</v>
      </c>
      <c r="G9058" t="n">
        <v>3</v>
      </c>
      <c r="H9058" t="n">
        <v>4</v>
      </c>
      <c r="I9058" t="n">
        <v>115.9147754065229</v>
      </c>
      <c r="J9058" t="n">
        <v>115.9147754065229</v>
      </c>
      <c r="K9058" t="n">
        <v>121.8354346381368</v>
      </c>
      <c r="L9058" t="n">
        <v>115.5397754065229</v>
      </c>
      <c r="M9058" t="n">
        <v>119.8179092001107</v>
      </c>
      <c r="N9058" t="n">
        <v>125.0181525531925</v>
      </c>
      <c r="O9058" t="n">
        <v>121.8354346381368</v>
      </c>
      <c r="P9058" t="n">
        <v>8.920659231613897</v>
      </c>
      <c r="Q9058" t="n">
        <v>0.9867296390575239</v>
      </c>
      <c r="R9058" t="n">
        <v>0.9785003924449229</v>
      </c>
      <c r="S9058" t="n">
        <v>0.9997146924476226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114.9414541945956</v>
      </c>
      <c r="G9059" t="n">
        <v>1</v>
      </c>
      <c r="H9059" t="n">
        <v>8</v>
      </c>
      <c r="I9059" t="n">
        <v>116.9914541945956</v>
      </c>
      <c r="J9059" t="n">
        <v>123.3217505699184</v>
      </c>
      <c r="K9059" t="n">
        <v>128.0346333554991</v>
      </c>
      <c r="L9059" t="n">
        <v>115.7614541945956</v>
      </c>
      <c r="M9059" t="n">
        <v>115.7614541945956</v>
      </c>
      <c r="N9059" t="n">
        <v>119.6704180073621</v>
      </c>
      <c r="O9059" t="n">
        <v>119.6704180073621</v>
      </c>
      <c r="P9059" t="n">
        <v>4.728963812766509</v>
      </c>
      <c r="Q9059" t="n">
        <v>0.9873162053777244</v>
      </c>
      <c r="R9059" t="n">
        <v>0.9955963236363551</v>
      </c>
      <c r="S9059" t="n">
        <v>0.9999441446734205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115.1672391361459</v>
      </c>
      <c r="G9060" t="n">
        <v>1</v>
      </c>
      <c r="H9060" t="n">
        <v>6</v>
      </c>
      <c r="I9060" t="n">
        <v>115.6672391361459</v>
      </c>
      <c r="J9060" t="n">
        <v>120.3018182377529</v>
      </c>
      <c r="K9060" t="n">
        <v>123.3217505699184</v>
      </c>
      <c r="L9060" t="n">
        <v>115.4172391361459</v>
      </c>
      <c r="M9060" t="n">
        <v>117.9205191004826</v>
      </c>
      <c r="N9060" t="n">
        <v>120.7992315753885</v>
      </c>
      <c r="O9060" t="n">
        <v>120.7992315753885</v>
      </c>
      <c r="P9060" t="n">
        <v>5.63199243924258</v>
      </c>
      <c r="Q9060" t="n">
        <v>0.9918538249134242</v>
      </c>
      <c r="R9060" t="n">
        <v>0.9899222461149888</v>
      </c>
      <c r="S9060" t="n">
        <v>0.9999179048523733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117.4059088206758</v>
      </c>
      <c r="G9061" t="n">
        <v>6</v>
      </c>
      <c r="H9061" t="n">
        <v>8</v>
      </c>
      <c r="I9061" t="n">
        <v>118.2059088206758</v>
      </c>
      <c r="J9061" t="n">
        <v>120.7992315753885</v>
      </c>
      <c r="K9061" t="n">
        <v>125.7360431813342</v>
      </c>
      <c r="L9061" t="n">
        <v>118.0459088206758</v>
      </c>
      <c r="M9061" t="n">
        <v>119.6704180073621</v>
      </c>
      <c r="N9061" t="n">
        <v>123.965984913318</v>
      </c>
      <c r="O9061" t="n">
        <v>123.965984913318</v>
      </c>
      <c r="P9061" t="n">
        <v>6.560076092642163</v>
      </c>
      <c r="Q9061" t="n">
        <v>0.9827796037194585</v>
      </c>
      <c r="R9061" t="n">
        <v>0.9951618478493476</v>
      </c>
      <c r="S9061" t="n">
        <v>0.9999166851027003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119.0732668758038</v>
      </c>
      <c r="G9062" t="n">
        <v>4</v>
      </c>
      <c r="H9062" t="n">
        <v>7</v>
      </c>
      <c r="I9062" t="n">
        <v>121.0107668758038</v>
      </c>
      <c r="J9062" t="n">
        <v>125.0181525531925</v>
      </c>
      <c r="K9062" t="n">
        <v>129.5294267088721</v>
      </c>
      <c r="L9062" t="n">
        <v>120.4510446535816</v>
      </c>
      <c r="M9062" t="n">
        <v>120.4510446535816</v>
      </c>
      <c r="N9062" t="n">
        <v>125.4096319269265</v>
      </c>
      <c r="O9062" t="n">
        <v>125.4096319269265</v>
      </c>
      <c r="P9062" t="n">
        <v>6.336365051122684</v>
      </c>
      <c r="Q9062" t="n">
        <v>0.9813220483501128</v>
      </c>
      <c r="R9062" t="n">
        <v>0.995126656921995</v>
      </c>
      <c r="S9062" t="n">
        <v>0.9999089759336157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119.9712802419405</v>
      </c>
      <c r="G9063" t="n">
        <v>3</v>
      </c>
      <c r="H9063" t="n">
        <v>5</v>
      </c>
      <c r="I9063" t="n">
        <v>123.4712802419405</v>
      </c>
      <c r="J9063" t="n">
        <v>123.4712802419405</v>
      </c>
      <c r="K9063" t="n">
        <v>127.8098765684445</v>
      </c>
      <c r="L9063" t="n">
        <v>122.6935024641628</v>
      </c>
      <c r="M9063" t="n">
        <v>122.6935024641628</v>
      </c>
      <c r="N9063" t="n">
        <v>127.8783521179106</v>
      </c>
      <c r="O9063" t="n">
        <v>127.8098765684445</v>
      </c>
      <c r="P9063" t="n">
        <v>7.838596326503904</v>
      </c>
      <c r="Q9063" t="n">
        <v>0.9902582815541998</v>
      </c>
      <c r="R9063" t="n">
        <v>0.9934238090364038</v>
      </c>
      <c r="S9063" t="n">
        <v>0.9999359365991868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122.6088517976195</v>
      </c>
      <c r="G9064" t="n">
        <v>3</v>
      </c>
      <c r="H9064" t="n">
        <v>5</v>
      </c>
      <c r="I9064" t="n">
        <v>125.7159946547624</v>
      </c>
      <c r="J9064" t="n">
        <v>127.8098765684445</v>
      </c>
      <c r="K9064" t="n">
        <v>131.2768497596828</v>
      </c>
      <c r="L9064" t="n">
        <v>125.0255184642862</v>
      </c>
      <c r="M9064" t="n">
        <v>127.8783521179106</v>
      </c>
      <c r="N9064" t="n">
        <v>132.021566512007</v>
      </c>
      <c r="O9064" t="n">
        <v>131.2768497596828</v>
      </c>
      <c r="P9064" t="n">
        <v>8.667997962063311</v>
      </c>
      <c r="Q9064" t="n">
        <v>0.9922077433122466</v>
      </c>
      <c r="R9064" t="n">
        <v>0.9947414839564658</v>
      </c>
      <c r="S9064" t="n">
        <v>0.9999590242931922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124.2039327597442</v>
      </c>
      <c r="G9065" t="n">
        <v>2</v>
      </c>
      <c r="H9065" t="n">
        <v>6</v>
      </c>
      <c r="I9065" t="n">
        <v>128.2455994264109</v>
      </c>
      <c r="J9065" t="n">
        <v>128.2455994264109</v>
      </c>
      <c r="K9065" t="n">
        <v>130.3611831414005</v>
      </c>
      <c r="L9065" t="n">
        <v>126.6289327597442</v>
      </c>
      <c r="M9065" t="n">
        <v>126.6289327597442</v>
      </c>
      <c r="N9065" t="n">
        <v>129.0089644391076</v>
      </c>
      <c r="O9065" t="n">
        <v>129.0089644391076</v>
      </c>
      <c r="P9065" t="n">
        <v>4.80503167936331</v>
      </c>
      <c r="Q9065" t="n">
        <v>0.9970769447563756</v>
      </c>
      <c r="R9065" t="n">
        <v>0.991660718739277</v>
      </c>
      <c r="S9065" t="n">
        <v>0.9999756238201828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128.1992823425477</v>
      </c>
      <c r="G9066" t="n">
        <v>4</v>
      </c>
      <c r="H9066" t="n">
        <v>7</v>
      </c>
      <c r="I9066" t="n">
        <v>131.2930323425477</v>
      </c>
      <c r="J9066" t="n">
        <v>131.2930323425477</v>
      </c>
      <c r="K9066" t="n">
        <v>134.771083605355</v>
      </c>
      <c r="L9066" t="n">
        <v>130.3992823425477</v>
      </c>
      <c r="M9066" t="n">
        <v>130.3992823425477</v>
      </c>
      <c r="N9066" t="n">
        <v>134.2221980272629</v>
      </c>
      <c r="O9066" t="n">
        <v>134.2221980272629</v>
      </c>
      <c r="P9066" t="n">
        <v>6.022915684715173</v>
      </c>
      <c r="Q9066" t="n">
        <v>0.9855688446884002</v>
      </c>
      <c r="R9066" t="n">
        <v>0.9962407039329474</v>
      </c>
      <c r="S9066" t="n">
        <v>0.9999457490145941</v>
      </c>
      <c r="T9066" t="b">
        <v>1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128.349781860974</v>
      </c>
      <c r="G9067" t="n">
        <v>6</v>
      </c>
      <c r="H9067" t="n">
        <v>8</v>
      </c>
      <c r="I9067" t="n">
        <v>130.174781860974</v>
      </c>
      <c r="J9067" t="n">
        <v>130.174781860974</v>
      </c>
      <c r="K9067" t="n">
        <v>135.4412952790068</v>
      </c>
      <c r="L9067" t="n">
        <v>129.809781860974</v>
      </c>
      <c r="M9067" t="n">
        <v>129.809781860974</v>
      </c>
      <c r="N9067" t="n">
        <v>134.392225461015</v>
      </c>
      <c r="O9067" t="n">
        <v>134.392225461015</v>
      </c>
      <c r="P9067" t="n">
        <v>6.042443600041054</v>
      </c>
      <c r="Q9067" t="n">
        <v>0.981640171104072</v>
      </c>
      <c r="R9067" t="n">
        <v>0.9948395700395556</v>
      </c>
      <c r="S9067" t="n">
        <v>0.9999052553888969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128.7357916860177</v>
      </c>
      <c r="G9068" t="n">
        <v>2</v>
      </c>
      <c r="H9068" t="n">
        <v>3</v>
      </c>
      <c r="I9068" t="n">
        <v>132.3191250193511</v>
      </c>
      <c r="J9068" t="n">
        <v>132.3191250193511</v>
      </c>
      <c r="K9068" t="n">
        <v>137.6936047939485</v>
      </c>
      <c r="L9068" t="n">
        <v>131.8072202574463</v>
      </c>
      <c r="M9068" t="n">
        <v>131.8072202574463</v>
      </c>
      <c r="N9068" t="n">
        <v>137.1603048100111</v>
      </c>
      <c r="O9068" t="n">
        <v>137.1603048100111</v>
      </c>
      <c r="P9068" t="n">
        <v>8.424513123993364</v>
      </c>
      <c r="Q9068" t="n">
        <v>0.9925909095588257</v>
      </c>
      <c r="R9068" t="n">
        <v>0.9879941123491183</v>
      </c>
      <c r="S9068" t="n">
        <v>0.9999110472925681</v>
      </c>
      <c r="T9068" t="b">
        <v>1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129.2806530283469</v>
      </c>
      <c r="G9069" t="n">
        <v>4</v>
      </c>
      <c r="H9069" t="n">
        <v>7</v>
      </c>
      <c r="I9069" t="n">
        <v>132.3431530283469</v>
      </c>
      <c r="J9069" t="n">
        <v>134.771083605355</v>
      </c>
      <c r="K9069" t="n">
        <v>135.6082940968329</v>
      </c>
      <c r="L9069" t="n">
        <v>131.4584308061247</v>
      </c>
      <c r="M9069" t="n">
        <v>134.2221980272629</v>
      </c>
      <c r="N9069" t="n">
        <v>135.1424217035222</v>
      </c>
      <c r="O9069" t="n">
        <v>135.1424217035222</v>
      </c>
      <c r="P9069" t="n">
        <v>5.861768675175284</v>
      </c>
      <c r="Q9069" t="n">
        <v>0.9965070458448585</v>
      </c>
      <c r="R9069" t="n">
        <v>0.9990937960269164</v>
      </c>
      <c r="S9069" t="n">
        <v>0.9999968346710668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132.4979559594329</v>
      </c>
      <c r="G9070" t="n">
        <v>3</v>
      </c>
      <c r="H9070" t="n">
        <v>6</v>
      </c>
      <c r="I9070" t="n">
        <v>133.2836702451472</v>
      </c>
      <c r="J9070" t="n">
        <v>137.1603048100111</v>
      </c>
      <c r="K9070" t="n">
        <v>142.7242548958903</v>
      </c>
      <c r="L9070" t="n">
        <v>133.0479559594329</v>
      </c>
      <c r="M9070" t="n">
        <v>135.4412952790068</v>
      </c>
      <c r="N9070" t="n">
        <v>141.7257568867985</v>
      </c>
      <c r="O9070" t="n">
        <v>141.7257568867985</v>
      </c>
      <c r="P9070" t="n">
        <v>9.227800927365564</v>
      </c>
      <c r="Q9070" t="n">
        <v>0.9875241457469652</v>
      </c>
      <c r="R9070" t="n">
        <v>0.9781305233296314</v>
      </c>
      <c r="S9070" t="n">
        <v>0.9997271595964703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132.8431213430218</v>
      </c>
      <c r="G9071" t="n">
        <v>6</v>
      </c>
      <c r="H9071" t="n">
        <v>7</v>
      </c>
      <c r="I9071" t="n">
        <v>134.8431213430218</v>
      </c>
      <c r="J9071" t="n">
        <v>141.7257568867985</v>
      </c>
      <c r="K9071" t="n">
        <v>147.6182757371793</v>
      </c>
      <c r="L9071" t="n">
        <v>134.6208991207996</v>
      </c>
      <c r="M9071" t="n">
        <v>135.1424217035222</v>
      </c>
      <c r="N9071" t="n">
        <v>140.1789174465071</v>
      </c>
      <c r="O9071" t="n">
        <v>140.1789174465071</v>
      </c>
      <c r="P9071" t="n">
        <v>7.335796103485336</v>
      </c>
      <c r="Q9071" t="n">
        <v>0.9794803624488924</v>
      </c>
      <c r="R9071" t="n">
        <v>0.9950502776034463</v>
      </c>
      <c r="S9071" t="n">
        <v>0.9998984334904442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134.605885136601</v>
      </c>
      <c r="G9072" t="n">
        <v>5</v>
      </c>
      <c r="H9072" t="n">
        <v>6</v>
      </c>
      <c r="I9072" t="n">
        <v>135.9947740254899</v>
      </c>
      <c r="J9072" t="n">
        <v>135.9947740254899</v>
      </c>
      <c r="K9072" t="n">
        <v>144.9488908084228</v>
      </c>
      <c r="L9072" t="n">
        <v>135.855885136601</v>
      </c>
      <c r="M9072" t="n">
        <v>147.6182757371793</v>
      </c>
      <c r="N9072" t="n">
        <v>156.0812044591779</v>
      </c>
      <c r="O9072" t="n">
        <v>144.9488908084228</v>
      </c>
      <c r="P9072" t="n">
        <v>10.34300567182174</v>
      </c>
      <c r="Q9072" t="n">
        <v>0.9886702321446222</v>
      </c>
      <c r="R9072" t="n">
        <v>0.9706617805674185</v>
      </c>
      <c r="S9072" t="n">
        <v>0.9996676047845388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136.4802135725711</v>
      </c>
      <c r="G9073" t="n">
        <v>6</v>
      </c>
      <c r="H9073" t="n">
        <v>7</v>
      </c>
      <c r="I9073" t="n">
        <v>137.4802135725711</v>
      </c>
      <c r="J9073" t="n">
        <v>156.0812044591779</v>
      </c>
      <c r="K9073" t="n">
        <v>159.1670572455993</v>
      </c>
      <c r="L9073" t="n">
        <v>137.36910246146</v>
      </c>
      <c r="M9073" t="n">
        <v>140.1789174465071</v>
      </c>
      <c r="N9073" t="n">
        <v>142.8164795514269</v>
      </c>
      <c r="O9073" t="n">
        <v>142.8164795514269</v>
      </c>
      <c r="P9073" t="n">
        <v>6.336265978855835</v>
      </c>
      <c r="Q9073" t="n">
        <v>0.9892010215433865</v>
      </c>
      <c r="R9073" t="n">
        <v>0.9974048171630169</v>
      </c>
      <c r="S9073" t="n">
        <v>0.9999719746764525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138.7110716414957</v>
      </c>
      <c r="G9074" t="n">
        <v>3</v>
      </c>
      <c r="H9074" t="n">
        <v>5</v>
      </c>
      <c r="I9074" t="n">
        <v>140.1039287843528</v>
      </c>
      <c r="J9074" t="n">
        <v>142.7242548958903</v>
      </c>
      <c r="K9074" t="n">
        <v>146.2008138024635</v>
      </c>
      <c r="L9074" t="n">
        <v>139.794404974829</v>
      </c>
      <c r="M9074" t="n">
        <v>144.9488908084228</v>
      </c>
      <c r="N9074" t="n">
        <v>149.1035606339755</v>
      </c>
      <c r="O9074" t="n">
        <v>146.2008138024635</v>
      </c>
      <c r="P9074" t="n">
        <v>7.489742160967836</v>
      </c>
      <c r="Q9074" t="n">
        <v>0.9921862831601039</v>
      </c>
      <c r="R9074" t="n">
        <v>0.9947269832656048</v>
      </c>
      <c r="S9074" t="n">
        <v>0.9999587981403454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140.1508915128811</v>
      </c>
      <c r="G9075" t="n">
        <v>3</v>
      </c>
      <c r="H9075" t="n">
        <v>8</v>
      </c>
      <c r="I9075" t="n">
        <v>143.6508915128811</v>
      </c>
      <c r="J9075" t="n">
        <v>146.2008138024635</v>
      </c>
      <c r="K9075" t="n">
        <v>148.0503293690272</v>
      </c>
      <c r="L9075" t="n">
        <v>142.1108915128812</v>
      </c>
      <c r="M9075" t="n">
        <v>142.1108915128812</v>
      </c>
      <c r="N9075" t="n">
        <v>143.9285687833068</v>
      </c>
      <c r="O9075" t="n">
        <v>143.9285687833068</v>
      </c>
      <c r="P9075" t="n">
        <v>3.777677270425613</v>
      </c>
      <c r="Q9075" t="n">
        <v>0.9958355038727588</v>
      </c>
      <c r="R9075" t="n">
        <v>0.9979498626222637</v>
      </c>
      <c r="S9075" t="n">
        <v>0.9999914622108301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143.4054832036443</v>
      </c>
      <c r="G9076" t="n">
        <v>3</v>
      </c>
      <c r="H9076" t="n">
        <v>8</v>
      </c>
      <c r="I9076" t="n">
        <v>145.3697689179301</v>
      </c>
      <c r="J9076" t="n">
        <v>148.0503293690272</v>
      </c>
      <c r="K9076" t="n">
        <v>152.153839463428</v>
      </c>
      <c r="L9076" t="n">
        <v>144.5054832036443</v>
      </c>
      <c r="M9076" t="n">
        <v>144.5054832036443</v>
      </c>
      <c r="N9076" t="n">
        <v>148.5383538441509</v>
      </c>
      <c r="O9076" t="n">
        <v>148.5383538441509</v>
      </c>
      <c r="P9076" t="n">
        <v>5.132870640506582</v>
      </c>
      <c r="Q9076" t="n">
        <v>0.9907836950464339</v>
      </c>
      <c r="R9076" t="n">
        <v>0.9954570528927612</v>
      </c>
      <c r="S9076" t="n">
        <v>0.9999581308140718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143.7676416020239</v>
      </c>
      <c r="G9077" t="n">
        <v>2</v>
      </c>
      <c r="H9077" t="n">
        <v>5</v>
      </c>
      <c r="I9077" t="n">
        <v>144.6009749353572</v>
      </c>
      <c r="J9077" t="n">
        <v>144.6009749353572</v>
      </c>
      <c r="K9077" t="n">
        <v>148.5069496768541</v>
      </c>
      <c r="L9077" t="n">
        <v>144.3231971575794</v>
      </c>
      <c r="M9077" t="n">
        <v>149.1035606339755</v>
      </c>
      <c r="N9077" t="n">
        <v>153.7528226716658</v>
      </c>
      <c r="O9077" t="n">
        <v>148.5069496768541</v>
      </c>
      <c r="P9077" t="n">
        <v>4.739308074830177</v>
      </c>
      <c r="Q9077" t="n">
        <v>0.9946098772097065</v>
      </c>
      <c r="R9077" t="n">
        <v>0.9941011124674741</v>
      </c>
      <c r="S9077" t="n">
        <v>0.9999682042718736</v>
      </c>
      <c r="T9077" t="b">
        <v>1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144.5456845887302</v>
      </c>
      <c r="G9078" t="n">
        <v>6</v>
      </c>
      <c r="H9078" t="n">
        <v>8</v>
      </c>
      <c r="I9078" t="n">
        <v>146.9956845887301</v>
      </c>
      <c r="J9078" t="n">
        <v>163.9577954848679</v>
      </c>
      <c r="K9078" t="n">
        <v>167.7704645809874</v>
      </c>
      <c r="L9078" t="n">
        <v>146.5056845887302</v>
      </c>
      <c r="M9078" t="n">
        <v>148.5383538441509</v>
      </c>
      <c r="N9078" t="n">
        <v>151.8557936210562</v>
      </c>
      <c r="O9078" t="n">
        <v>151.8557936210562</v>
      </c>
      <c r="P9078" t="n">
        <v>7.310109032326011</v>
      </c>
      <c r="Q9078" t="n">
        <v>0.9866745344728274</v>
      </c>
      <c r="R9078" t="n">
        <v>0.9962614627108574</v>
      </c>
      <c r="S9078" t="n">
        <v>0.9999501822502315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145.0570851798714</v>
      </c>
      <c r="G9079" t="n">
        <v>6</v>
      </c>
      <c r="H9079" t="n">
        <v>8</v>
      </c>
      <c r="I9079" t="n">
        <v>146.9820851798714</v>
      </c>
      <c r="J9079" t="n">
        <v>159.1670572455993</v>
      </c>
      <c r="K9079" t="n">
        <v>163.9577954848679</v>
      </c>
      <c r="L9079" t="n">
        <v>146.5970851798714</v>
      </c>
      <c r="M9079" t="n">
        <v>151.8557936210562</v>
      </c>
      <c r="N9079" t="n">
        <v>156.0242606962257</v>
      </c>
      <c r="O9079" t="n">
        <v>156.0242606962257</v>
      </c>
      <c r="P9079" t="n">
        <v>10.96717551635433</v>
      </c>
      <c r="Q9079" t="n">
        <v>0.9832848485099426</v>
      </c>
      <c r="R9079" t="n">
        <v>0.9953046654067681</v>
      </c>
      <c r="S9079" t="n">
        <v>0.9999215167709776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152.2871658413058</v>
      </c>
      <c r="G9080" t="n">
        <v>2</v>
      </c>
      <c r="H9080" t="n">
        <v>6</v>
      </c>
      <c r="I9080" t="n">
        <v>155.7038325079725</v>
      </c>
      <c r="J9080" t="n">
        <v>157.8964297881381</v>
      </c>
      <c r="K9080" t="n">
        <v>163.3239183789524</v>
      </c>
      <c r="L9080" t="n">
        <v>154.3371658413058</v>
      </c>
      <c r="M9080" t="n">
        <v>167.7704645809874</v>
      </c>
      <c r="N9080" t="n">
        <v>173.8763892456535</v>
      </c>
      <c r="O9080" t="n">
        <v>163.3239183789524</v>
      </c>
      <c r="P9080" t="n">
        <v>11.03675253764655</v>
      </c>
      <c r="Q9080" t="n">
        <v>0.9925181073111652</v>
      </c>
      <c r="R9080" t="n">
        <v>0.9787451683716035</v>
      </c>
      <c r="S9080" t="n">
        <v>0.9998409736306371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152.8937915607508</v>
      </c>
      <c r="G9081" t="n">
        <v>2</v>
      </c>
      <c r="H9081" t="n">
        <v>8</v>
      </c>
      <c r="I9081" t="n">
        <v>154.8937915607508</v>
      </c>
      <c r="J9081" t="n">
        <v>154.8937915607508</v>
      </c>
      <c r="K9081" t="n">
        <v>157.8964297881381</v>
      </c>
      <c r="L9081" t="n">
        <v>153.8537915607508</v>
      </c>
      <c r="M9081" t="n">
        <v>156.0242606962257</v>
      </c>
      <c r="N9081" t="n">
        <v>158.9634629047246</v>
      </c>
      <c r="O9081" t="n">
        <v>157.8964297881381</v>
      </c>
      <c r="P9081" t="n">
        <v>5.00263822738728</v>
      </c>
      <c r="Q9081" t="n">
        <v>0.9958538649488227</v>
      </c>
      <c r="R9081" t="n">
        <v>0.9966870047588342</v>
      </c>
      <c r="S9081" t="n">
        <v>0.9999862638743062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153.2701413376051</v>
      </c>
      <c r="G9082" t="n">
        <v>1</v>
      </c>
      <c r="H9082" t="n">
        <v>4</v>
      </c>
      <c r="I9082" t="n">
        <v>157.7701413376051</v>
      </c>
      <c r="J9082" t="n">
        <v>163.0647466858331</v>
      </c>
      <c r="K9082" t="n">
        <v>166.3681527744556</v>
      </c>
      <c r="L9082" t="n">
        <v>156.0826413376051</v>
      </c>
      <c r="M9082" t="n">
        <v>156.0826413376051</v>
      </c>
      <c r="N9082" t="n">
        <v>158.5313199767238</v>
      </c>
      <c r="O9082" t="n">
        <v>158.5313199767238</v>
      </c>
      <c r="P9082" t="n">
        <v>5.261178639118754</v>
      </c>
      <c r="Q9082" t="n">
        <v>0.9910925784303977</v>
      </c>
      <c r="R9082" t="n">
        <v>0.9898180913395734</v>
      </c>
      <c r="S9082" t="n">
        <v>0.9999093054471784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154.6884392822582</v>
      </c>
      <c r="G9083" t="n">
        <v>1</v>
      </c>
      <c r="H9083" t="n">
        <v>3</v>
      </c>
      <c r="I9083" t="n">
        <v>156.1884392822582</v>
      </c>
      <c r="J9083" t="n">
        <v>156.1884392822582</v>
      </c>
      <c r="K9083" t="n">
        <v>163.0647466858331</v>
      </c>
      <c r="L9083" t="n">
        <v>155.7598678536868</v>
      </c>
      <c r="M9083" t="n">
        <v>155.7598678536868</v>
      </c>
      <c r="N9083" t="n">
        <v>161.5631209172134</v>
      </c>
      <c r="O9083" t="n">
        <v>161.5631209172134</v>
      </c>
      <c r="P9083" t="n">
        <v>6.874681634955152</v>
      </c>
      <c r="Q9083" t="n">
        <v>0.9815477740860284</v>
      </c>
      <c r="R9083" t="n">
        <v>0.9869910699870302</v>
      </c>
      <c r="S9083" t="n">
        <v>0.9997599562845016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160.2586123816413</v>
      </c>
      <c r="G9084" t="n">
        <v>1</v>
      </c>
      <c r="H9084" t="n">
        <v>5</v>
      </c>
      <c r="I9084" t="n">
        <v>163.7586123816413</v>
      </c>
      <c r="J9084" t="n">
        <v>174.8285416499798</v>
      </c>
      <c r="K9084" t="n">
        <v>182.2056181515849</v>
      </c>
      <c r="L9084" t="n">
        <v>162.2030568260858</v>
      </c>
      <c r="M9084" t="n">
        <v>162.2030568260858</v>
      </c>
      <c r="N9084" t="n">
        <v>169.6433052482564</v>
      </c>
      <c r="O9084" t="n">
        <v>169.6433052482564</v>
      </c>
      <c r="P9084" t="n">
        <v>9.384692866615126</v>
      </c>
      <c r="Q9084" t="n">
        <v>0.9802173627011975</v>
      </c>
      <c r="R9084" t="n">
        <v>0.990576694087365</v>
      </c>
      <c r="S9084" t="n">
        <v>0.9998135821569747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160.2698289143654</v>
      </c>
      <c r="G9085" t="n">
        <v>1</v>
      </c>
      <c r="H9085" t="n">
        <v>8</v>
      </c>
      <c r="I9085" t="n">
        <v>161.8198289143654</v>
      </c>
      <c r="J9085" t="n">
        <v>166.3681527744556</v>
      </c>
      <c r="K9085" t="n">
        <v>170.8908653995231</v>
      </c>
      <c r="L9085" t="n">
        <v>160.8898289143654</v>
      </c>
      <c r="M9085" t="n">
        <v>160.8898289143654</v>
      </c>
      <c r="N9085" t="n">
        <v>164.6410616080834</v>
      </c>
      <c r="O9085" t="n">
        <v>164.6410616080834</v>
      </c>
      <c r="P9085" t="n">
        <v>4.371232693717985</v>
      </c>
      <c r="Q9085" t="n">
        <v>0.9878248822271158</v>
      </c>
      <c r="R9085" t="n">
        <v>0.9957736409282119</v>
      </c>
      <c r="S9085" t="n">
        <v>0.9999485435805505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161.10204834296</v>
      </c>
      <c r="G9086" t="n">
        <v>1</v>
      </c>
      <c r="H9086" t="n">
        <v>2</v>
      </c>
      <c r="I9086" t="n">
        <v>163.70204834296</v>
      </c>
      <c r="J9086" t="n">
        <v>170.8908653995231</v>
      </c>
      <c r="K9086" t="n">
        <v>174.8285416499798</v>
      </c>
      <c r="L9086" t="n">
        <v>163.2687150096266</v>
      </c>
      <c r="M9086" t="n">
        <v>163.3239183789524</v>
      </c>
      <c r="N9086" t="n">
        <v>166.6603986551187</v>
      </c>
      <c r="O9086" t="n">
        <v>166.6603986551187</v>
      </c>
      <c r="P9086" t="n">
        <v>5.558350312158751</v>
      </c>
      <c r="Q9086" t="n">
        <v>0.9893914112476651</v>
      </c>
      <c r="R9086" t="n">
        <v>0.9953939487975472</v>
      </c>
      <c r="S9086" t="n">
        <v>0.9999511362970209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161.8612468860722</v>
      </c>
      <c r="G9087" t="n">
        <v>6</v>
      </c>
      <c r="H9087" t="n">
        <v>7</v>
      </c>
      <c r="I9087" t="n">
        <v>162.4112468860722</v>
      </c>
      <c r="J9087" t="n">
        <v>173.8763892456535</v>
      </c>
      <c r="K9087" t="n">
        <v>177.9443219224716</v>
      </c>
      <c r="L9087" t="n">
        <v>162.3501357749611</v>
      </c>
      <c r="M9087" t="n">
        <v>162.3501357749611</v>
      </c>
      <c r="N9087" t="n">
        <v>165.8271082089517</v>
      </c>
      <c r="O9087" t="n">
        <v>165.8271082089517</v>
      </c>
      <c r="P9087" t="n">
        <v>3.965861322879505</v>
      </c>
      <c r="Q9087" t="n">
        <v>0.985788744380192</v>
      </c>
      <c r="R9087" t="n">
        <v>0.9965803077545737</v>
      </c>
      <c r="S9087" t="n">
        <v>0.9999514018793592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164.7013918869594</v>
      </c>
      <c r="G9088" t="n">
        <v>2</v>
      </c>
      <c r="H9088" t="n">
        <v>8</v>
      </c>
      <c r="I9088" t="n">
        <v>165.2847252202928</v>
      </c>
      <c r="J9088" t="n">
        <v>166.6603986551187</v>
      </c>
      <c r="K9088" t="n">
        <v>168.8196489288713</v>
      </c>
      <c r="L9088" t="n">
        <v>164.9813918869594</v>
      </c>
      <c r="M9088" t="n">
        <v>164.9813918869594</v>
      </c>
      <c r="N9088" t="n">
        <v>167.0950241971821</v>
      </c>
      <c r="O9088" t="n">
        <v>167.0950241971821</v>
      </c>
      <c r="P9088" t="n">
        <v>2.393632310222614</v>
      </c>
      <c r="Q9088" t="n">
        <v>0.9970167017221637</v>
      </c>
      <c r="R9088" t="n">
        <v>0.997616456434919</v>
      </c>
      <c r="S9088" t="n">
        <v>0.9999928891785872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171.9742960239629</v>
      </c>
      <c r="G9089" t="n">
        <v>3</v>
      </c>
      <c r="H9089" t="n">
        <v>7</v>
      </c>
      <c r="I9089" t="n">
        <v>172.6528674525343</v>
      </c>
      <c r="J9089" t="n">
        <v>172.6528674525343</v>
      </c>
      <c r="K9089" t="n">
        <v>176.6678800004478</v>
      </c>
      <c r="L9089" t="n">
        <v>172.3965182461851</v>
      </c>
      <c r="M9089" t="n">
        <v>172.3965182461851</v>
      </c>
      <c r="N9089" t="n">
        <v>176.272656416961</v>
      </c>
      <c r="O9089" t="n">
        <v>176.272656416961</v>
      </c>
      <c r="P9089" t="n">
        <v>4.298360392998063</v>
      </c>
      <c r="Q9089" t="n">
        <v>0.9909815576850441</v>
      </c>
      <c r="R9089" t="n">
        <v>0.9961884670245398</v>
      </c>
      <c r="S9089" t="n">
        <v>0.9999656259097293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172.880205895873</v>
      </c>
      <c r="G9090" t="n">
        <v>2</v>
      </c>
      <c r="H9090" t="n">
        <v>5</v>
      </c>
      <c r="I9090" t="n">
        <v>173.7135392292064</v>
      </c>
      <c r="J9090" t="n">
        <v>173.7135392292064</v>
      </c>
      <c r="K9090" t="n">
        <v>177.7667270730097</v>
      </c>
      <c r="L9090" t="n">
        <v>173.4357614514286</v>
      </c>
      <c r="M9090" t="n">
        <v>173.4357614514286</v>
      </c>
      <c r="N9090" t="n">
        <v>178.2602505024257</v>
      </c>
      <c r="O9090" t="n">
        <v>177.7667270730097</v>
      </c>
      <c r="P9090" t="n">
        <v>4.8865211771367</v>
      </c>
      <c r="Q9090" t="n">
        <v>0.9944072968599639</v>
      </c>
      <c r="R9090" t="n">
        <v>0.9938794697951581</v>
      </c>
      <c r="S9090" t="n">
        <v>0.9999657696915047</v>
      </c>
      <c r="T9090" t="b">
        <v>1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173.3189217462321</v>
      </c>
      <c r="G9091" t="n">
        <v>7</v>
      </c>
      <c r="H9091" t="n">
        <v>8</v>
      </c>
      <c r="I9091" t="n">
        <v>173.9855884128987</v>
      </c>
      <c r="J9091" t="n">
        <v>176.272656416961</v>
      </c>
      <c r="K9091" t="n">
        <v>178.1904764056047</v>
      </c>
      <c r="L9091" t="n">
        <v>173.9189217462321</v>
      </c>
      <c r="M9091" t="n">
        <v>173.9189217462321</v>
      </c>
      <c r="N9091" t="n">
        <v>175.8712564921049</v>
      </c>
      <c r="O9091" t="n">
        <v>175.8712564921049</v>
      </c>
      <c r="P9091" t="n">
        <v>2.552334745872855</v>
      </c>
      <c r="Q9091" t="n">
        <v>0.998112325853435</v>
      </c>
      <c r="R9091" t="n">
        <v>0.9977981513232639</v>
      </c>
      <c r="S9091" t="n">
        <v>0.9999958436271783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174.4340875310129</v>
      </c>
      <c r="G9092" t="n">
        <v>2</v>
      </c>
      <c r="H9092" t="n">
        <v>8</v>
      </c>
      <c r="I9092" t="n">
        <v>175.9757541976795</v>
      </c>
      <c r="J9092" t="n">
        <v>177.7667270730097</v>
      </c>
      <c r="K9092" t="n">
        <v>178.9868542492221</v>
      </c>
      <c r="L9092" t="n">
        <v>175.1740875310129</v>
      </c>
      <c r="M9092" t="n">
        <v>175.8712564921049</v>
      </c>
      <c r="N9092" t="n">
        <v>177.0656063336086</v>
      </c>
      <c r="O9092" t="n">
        <v>177.0656063336086</v>
      </c>
      <c r="P9092" t="n">
        <v>2.631518802595707</v>
      </c>
      <c r="Q9092" t="n">
        <v>0.9983131329314024</v>
      </c>
      <c r="R9092" t="n">
        <v>0.9986524325231453</v>
      </c>
      <c r="S9092" t="n">
        <v>0.9999977268328005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174.6828027261932</v>
      </c>
      <c r="G9093" t="n">
        <v>4</v>
      </c>
      <c r="H9093" t="n">
        <v>5</v>
      </c>
      <c r="I9093" t="n">
        <v>174.9953027261932</v>
      </c>
      <c r="J9093" t="n">
        <v>174.9953027261932</v>
      </c>
      <c r="K9093" t="n">
        <v>179.2796829576112</v>
      </c>
      <c r="L9093" t="n">
        <v>174.960580503971</v>
      </c>
      <c r="M9093" t="n">
        <v>178.2602505024257</v>
      </c>
      <c r="N9093" t="n">
        <v>184.0896165642027</v>
      </c>
      <c r="O9093" t="n">
        <v>179.2796829576112</v>
      </c>
      <c r="P9093" t="n">
        <v>4.596880231417913</v>
      </c>
      <c r="Q9093" t="n">
        <v>0.9822530665545686</v>
      </c>
      <c r="R9093" t="n">
        <v>0.9926093661481887</v>
      </c>
      <c r="S9093" t="n">
        <v>0.9998688389129123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175.8007443612273</v>
      </c>
      <c r="G9094" t="n">
        <v>4</v>
      </c>
      <c r="H9094" t="n">
        <v>6</v>
      </c>
      <c r="I9094" t="n">
        <v>177.5194943612273</v>
      </c>
      <c r="J9094" t="n">
        <v>179.2796829576112</v>
      </c>
      <c r="K9094" t="n">
        <v>182.6614675898155</v>
      </c>
      <c r="L9094" t="n">
        <v>177.1757443612273</v>
      </c>
      <c r="M9094" t="n">
        <v>177.9443219224716</v>
      </c>
      <c r="N9094" t="n">
        <v>182.293199641943</v>
      </c>
      <c r="O9094" t="n">
        <v>182.293199641943</v>
      </c>
      <c r="P9094" t="n">
        <v>6.49245528071566</v>
      </c>
      <c r="Q9094" t="n">
        <v>0.9859654585813082</v>
      </c>
      <c r="R9094" t="n">
        <v>0.9848147562779096</v>
      </c>
      <c r="S9094" t="n">
        <v>0.9997868820680293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176.367842324215</v>
      </c>
      <c r="G9095" t="n">
        <v>7</v>
      </c>
      <c r="H9095" t="n">
        <v>8</v>
      </c>
      <c r="I9095" t="n">
        <v>176.9233978797706</v>
      </c>
      <c r="J9095" t="n">
        <v>178.1904764056047</v>
      </c>
      <c r="K9095" t="n">
        <v>183.5627036868082</v>
      </c>
      <c r="L9095" t="n">
        <v>176.867842324215</v>
      </c>
      <c r="M9095" t="n">
        <v>177.0656063336086</v>
      </c>
      <c r="N9095" t="n">
        <v>182.5345168913909</v>
      </c>
      <c r="O9095" t="n">
        <v>182.5345168913909</v>
      </c>
      <c r="P9095" t="n">
        <v>6.166674567175875</v>
      </c>
      <c r="Q9095" t="n">
        <v>0.994721202705394</v>
      </c>
      <c r="R9095" t="n">
        <v>0.9938443707972588</v>
      </c>
      <c r="S9095" t="n">
        <v>0.9999675056812179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176.5894883954159</v>
      </c>
      <c r="G9096" t="n">
        <v>1</v>
      </c>
      <c r="H9096" t="n">
        <v>6</v>
      </c>
      <c r="I9096" t="n">
        <v>178.2394883954159</v>
      </c>
      <c r="J9096" t="n">
        <v>182.2056181515849</v>
      </c>
      <c r="K9096" t="n">
        <v>188.4296213211586</v>
      </c>
      <c r="L9096" t="n">
        <v>177.4144883954159</v>
      </c>
      <c r="M9096" t="n">
        <v>182.293199641943</v>
      </c>
      <c r="N9096" t="n">
        <v>188.226152303587</v>
      </c>
      <c r="O9096" t="n">
        <v>188.226152303587</v>
      </c>
      <c r="P9096" t="n">
        <v>11.63666390817116</v>
      </c>
      <c r="Q9096" t="n">
        <v>0.9832834827394223</v>
      </c>
      <c r="R9096" t="n">
        <v>0.9793410234840932</v>
      </c>
      <c r="S9096" t="n">
        <v>0.999654653862486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177.1563894649441</v>
      </c>
      <c r="G9097" t="n">
        <v>1</v>
      </c>
      <c r="H9097" t="n">
        <v>2</v>
      </c>
      <c r="I9097" t="n">
        <v>179.3063894649441</v>
      </c>
      <c r="J9097" t="n">
        <v>188.4296213211586</v>
      </c>
      <c r="K9097" t="n">
        <v>194.9153441125361</v>
      </c>
      <c r="L9097" t="n">
        <v>178.9480561316108</v>
      </c>
      <c r="M9097" t="n">
        <v>178.9868542492221</v>
      </c>
      <c r="N9097" t="n">
        <v>184.4823507790864</v>
      </c>
      <c r="O9097" t="n">
        <v>184.4823507790864</v>
      </c>
      <c r="P9097" t="n">
        <v>7.325961314142262</v>
      </c>
      <c r="Q9097" t="n">
        <v>0.9825867076929075</v>
      </c>
      <c r="R9097" t="n">
        <v>0.9924247131051253</v>
      </c>
      <c r="S9097" t="n">
        <v>0.9998680893149895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178.4483449405138</v>
      </c>
      <c r="G9098" t="n">
        <v>3</v>
      </c>
      <c r="H9098" t="n">
        <v>5</v>
      </c>
      <c r="I9098" t="n">
        <v>181.0197735119424</v>
      </c>
      <c r="J9098" t="n">
        <v>181.0197735119424</v>
      </c>
      <c r="K9098" t="n">
        <v>184.3775246589773</v>
      </c>
      <c r="L9098" t="n">
        <v>180.4483449405138</v>
      </c>
      <c r="M9098" t="n">
        <v>184.0896165642027</v>
      </c>
      <c r="N9098" t="n">
        <v>188.1023048997649</v>
      </c>
      <c r="O9098" t="n">
        <v>184.3775246589773</v>
      </c>
      <c r="P9098" t="n">
        <v>5.92917971846353</v>
      </c>
      <c r="Q9098" t="n">
        <v>0.9924522984449176</v>
      </c>
      <c r="R9098" t="n">
        <v>0.9949067233912381</v>
      </c>
      <c r="S9098" t="n">
        <v>0.9999615574682196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180.6731760643997</v>
      </c>
      <c r="G9099" t="n">
        <v>1</v>
      </c>
      <c r="H9099" t="n">
        <v>4</v>
      </c>
      <c r="I9099" t="n">
        <v>182.8731760643997</v>
      </c>
      <c r="J9099" t="n">
        <v>194.9153441125361</v>
      </c>
      <c r="K9099" t="n">
        <v>198.8947691812879</v>
      </c>
      <c r="L9099" t="n">
        <v>182.0481760643997</v>
      </c>
      <c r="M9099" t="n">
        <v>182.6614675898155</v>
      </c>
      <c r="N9099" t="n">
        <v>185.6112512072119</v>
      </c>
      <c r="O9099" t="n">
        <v>185.6112512072119</v>
      </c>
      <c r="P9099" t="n">
        <v>4.93807514281221</v>
      </c>
      <c r="Q9099" t="n">
        <v>0.9892795398019469</v>
      </c>
      <c r="R9099" t="n">
        <v>0.9877472481233384</v>
      </c>
      <c r="S9099" t="n">
        <v>0.9998686448611896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183.8466933600766</v>
      </c>
      <c r="G9100" t="n">
        <v>4</v>
      </c>
      <c r="H9100" t="n">
        <v>8</v>
      </c>
      <c r="I9100" t="n">
        <v>184.4091933600766</v>
      </c>
      <c r="J9100" t="n">
        <v>185.6112512072119</v>
      </c>
      <c r="K9100" t="n">
        <v>188.0372782660313</v>
      </c>
      <c r="L9100" t="n">
        <v>184.2066933600766</v>
      </c>
      <c r="M9100" t="n">
        <v>184.2066933600766</v>
      </c>
      <c r="N9100" t="n">
        <v>186.9212619783174</v>
      </c>
      <c r="O9100" t="n">
        <v>186.9212619783174</v>
      </c>
      <c r="P9100" t="n">
        <v>3.074568618240875</v>
      </c>
      <c r="Q9100" t="n">
        <v>0.9899118027051019</v>
      </c>
      <c r="R9100" t="n">
        <v>0.9969398182920365</v>
      </c>
      <c r="S9100" t="n">
        <v>0.9999691282831719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184.5819660696535</v>
      </c>
      <c r="G9101" t="n">
        <v>3</v>
      </c>
      <c r="H9101" t="n">
        <v>5</v>
      </c>
      <c r="I9101" t="n">
        <v>185.7248232125106</v>
      </c>
      <c r="J9101" t="n">
        <v>185.7248232125106</v>
      </c>
      <c r="K9101" t="n">
        <v>188.614283983239</v>
      </c>
      <c r="L9101" t="n">
        <v>185.4708549585424</v>
      </c>
      <c r="M9101" t="n">
        <v>188.1023048997649</v>
      </c>
      <c r="N9101" t="n">
        <v>191.5553617294841</v>
      </c>
      <c r="O9101" t="n">
        <v>188.614283983239</v>
      </c>
      <c r="P9101" t="n">
        <v>4.03231791358553</v>
      </c>
      <c r="Q9101" t="n">
        <v>0.9935015139361192</v>
      </c>
      <c r="R9101" t="n">
        <v>0.9956154999591331</v>
      </c>
      <c r="S9101" t="n">
        <v>0.9999715073875873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190.2957210873836</v>
      </c>
      <c r="G9102" t="n">
        <v>6</v>
      </c>
      <c r="H9102" t="n">
        <v>8</v>
      </c>
      <c r="I9102" t="n">
        <v>190.7957210873836</v>
      </c>
      <c r="J9102" t="n">
        <v>190.7957210873836</v>
      </c>
      <c r="K9102" t="n">
        <v>194.6762361346131</v>
      </c>
      <c r="L9102" t="n">
        <v>190.6957210873836</v>
      </c>
      <c r="M9102" t="n">
        <v>190.6957210873836</v>
      </c>
      <c r="N9102" t="n">
        <v>194.0721942740184</v>
      </c>
      <c r="O9102" t="n">
        <v>194.0721942740184</v>
      </c>
      <c r="P9102" t="n">
        <v>3.776473186634774</v>
      </c>
      <c r="Q9102" t="n">
        <v>0.9864390246216607</v>
      </c>
      <c r="R9102" t="n">
        <v>0.9961950626501683</v>
      </c>
      <c r="S9102" t="n">
        <v>0.9999484013382828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191.1196896031655</v>
      </c>
      <c r="G9103" t="n">
        <v>2</v>
      </c>
      <c r="H9103" t="n">
        <v>4</v>
      </c>
      <c r="I9103" t="n">
        <v>195.1196896031655</v>
      </c>
      <c r="J9103" t="n">
        <v>195.1196896031655</v>
      </c>
      <c r="K9103" t="n">
        <v>198.3685240327126</v>
      </c>
      <c r="L9103" t="n">
        <v>194.1196896031655</v>
      </c>
      <c r="M9103" t="n">
        <v>194.1196896031655</v>
      </c>
      <c r="N9103" t="n">
        <v>196.9618517509721</v>
      </c>
      <c r="O9103" t="n">
        <v>196.9618517509721</v>
      </c>
      <c r="P9103" t="n">
        <v>5.84216214780659</v>
      </c>
      <c r="Q9103" t="n">
        <v>0.9955146731785918</v>
      </c>
      <c r="R9103" t="n">
        <v>0.9881916339893951</v>
      </c>
      <c r="S9103" t="n">
        <v>0.9999470356192156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191.7209136368513</v>
      </c>
      <c r="G9104" t="n">
        <v>3</v>
      </c>
      <c r="H9104" t="n">
        <v>8</v>
      </c>
      <c r="I9104" t="n">
        <v>193.3994850654227</v>
      </c>
      <c r="J9104" t="n">
        <v>193.3994850654227</v>
      </c>
      <c r="K9104" t="n">
        <v>197.0341910286642</v>
      </c>
      <c r="L9104" t="n">
        <v>192.6609136368513</v>
      </c>
      <c r="M9104" t="n">
        <v>194.0721942740184</v>
      </c>
      <c r="N9104" t="n">
        <v>197.6443309640273</v>
      </c>
      <c r="O9104" t="n">
        <v>197.0341910286642</v>
      </c>
      <c r="P9104" t="n">
        <v>5.31327739181296</v>
      </c>
      <c r="Q9104" t="n">
        <v>0.9918322962509553</v>
      </c>
      <c r="R9104" t="n">
        <v>0.9959750143641729</v>
      </c>
      <c r="S9104" t="n">
        <v>0.9999671251097324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196.9848142983607</v>
      </c>
      <c r="G9105" t="n">
        <v>4</v>
      </c>
      <c r="H9105" t="n">
        <v>8</v>
      </c>
      <c r="I9105" t="n">
        <v>198.5473142983607</v>
      </c>
      <c r="J9105" t="n">
        <v>198.5473142983607</v>
      </c>
      <c r="K9105" t="n">
        <v>200.3809146855914</v>
      </c>
      <c r="L9105" t="n">
        <v>197.9848142983607</v>
      </c>
      <c r="M9105" t="n">
        <v>197.9848142983607</v>
      </c>
      <c r="N9105" t="n">
        <v>200.0364954828207</v>
      </c>
      <c r="O9105" t="n">
        <v>200.0364954828207</v>
      </c>
      <c r="P9105" t="n">
        <v>3.051681184460051</v>
      </c>
      <c r="Q9105" t="n">
        <v>0.9923658712551496</v>
      </c>
      <c r="R9105" t="n">
        <v>0.997686237845707</v>
      </c>
      <c r="S9105" t="n">
        <v>0.9999823364418292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198.1877559553401</v>
      </c>
      <c r="G9106" t="n">
        <v>5</v>
      </c>
      <c r="H9106" t="n">
        <v>7</v>
      </c>
      <c r="I9106" t="n">
        <v>198.6877559553401</v>
      </c>
      <c r="J9106" t="n">
        <v>198.6877559553401</v>
      </c>
      <c r="K9106" t="n">
        <v>204.9161606785447</v>
      </c>
      <c r="L9106" t="n">
        <v>198.5877559553401</v>
      </c>
      <c r="M9106" t="n">
        <v>198.5877559553401</v>
      </c>
      <c r="N9106" t="n">
        <v>203.6193111929174</v>
      </c>
      <c r="O9106" t="n">
        <v>203.6193111929174</v>
      </c>
      <c r="P9106" t="n">
        <v>5.431555237577328</v>
      </c>
      <c r="Q9106" t="n">
        <v>0.9921054558179602</v>
      </c>
      <c r="R9106" t="n">
        <v>0.9950551209648228</v>
      </c>
      <c r="S9106" t="n">
        <v>0.9999609624339819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199.3793236959379</v>
      </c>
      <c r="G9107" t="n">
        <v>2</v>
      </c>
      <c r="H9107" t="n">
        <v>7</v>
      </c>
      <c r="I9107" t="n">
        <v>202.3376570292713</v>
      </c>
      <c r="J9107" t="n">
        <v>202.3376570292713</v>
      </c>
      <c r="K9107" t="n">
        <v>207.3522062078339</v>
      </c>
      <c r="L9107" t="n">
        <v>200.9571014737157</v>
      </c>
      <c r="M9107" t="n">
        <v>203.6193111929174</v>
      </c>
      <c r="N9107" t="n">
        <v>208.4411413407896</v>
      </c>
      <c r="O9107" t="n">
        <v>207.3522062078339</v>
      </c>
      <c r="P9107" t="n">
        <v>7.972882511895932</v>
      </c>
      <c r="Q9107" t="n">
        <v>0.9930853790794026</v>
      </c>
      <c r="R9107" t="n">
        <v>0.9952607440208423</v>
      </c>
      <c r="S9107" t="n">
        <v>0.9999672298414585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204.3722592761155</v>
      </c>
      <c r="G9108" t="n">
        <v>2</v>
      </c>
      <c r="H9108" t="n">
        <v>3</v>
      </c>
      <c r="I9108" t="n">
        <v>207.1222592761155</v>
      </c>
      <c r="J9108" t="n">
        <v>207.3522062078339</v>
      </c>
      <c r="K9108" t="n">
        <v>210.5987393932701</v>
      </c>
      <c r="L9108" t="n">
        <v>206.7294021332584</v>
      </c>
      <c r="M9108" t="n">
        <v>206.7294021332584</v>
      </c>
      <c r="N9108" t="n">
        <v>209.9630112216188</v>
      </c>
      <c r="O9108" t="n">
        <v>209.9630112216188</v>
      </c>
      <c r="P9108" t="n">
        <v>5.590751945503314</v>
      </c>
      <c r="Q9108" t="n">
        <v>0.995517843135532</v>
      </c>
      <c r="R9108" t="n">
        <v>0.9927303336339794</v>
      </c>
      <c r="S9108" t="n">
        <v>0.9999674162149952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208.659409514832</v>
      </c>
      <c r="G9109" t="n">
        <v>5</v>
      </c>
      <c r="H9109" t="n">
        <v>7</v>
      </c>
      <c r="I9109" t="n">
        <v>209.3538539592764</v>
      </c>
      <c r="J9109" t="n">
        <v>209.3538539592764</v>
      </c>
      <c r="K9109" t="n">
        <v>215.2893295433589</v>
      </c>
      <c r="L9109" t="n">
        <v>209.2149650703875</v>
      </c>
      <c r="M9109" t="n">
        <v>209.2149650703875</v>
      </c>
      <c r="N9109" t="n">
        <v>214.0098803961913</v>
      </c>
      <c r="O9109" t="n">
        <v>214.0098803961913</v>
      </c>
      <c r="P9109" t="n">
        <v>5.350470881359314</v>
      </c>
      <c r="Q9109" t="n">
        <v>0.9924753449223059</v>
      </c>
      <c r="R9109" t="n">
        <v>0.9952871354894874</v>
      </c>
      <c r="S9109" t="n">
        <v>0.9999645373201305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212.1896329390015</v>
      </c>
      <c r="G9110" t="n">
        <v>3</v>
      </c>
      <c r="H9110" t="n">
        <v>4</v>
      </c>
      <c r="I9110" t="n">
        <v>214.5110615104301</v>
      </c>
      <c r="J9110" t="n">
        <v>214.5110615104301</v>
      </c>
      <c r="K9110" t="n">
        <v>219.2597771182286</v>
      </c>
      <c r="L9110" t="n">
        <v>214.2208829390015</v>
      </c>
      <c r="M9110" t="n">
        <v>214.2208829390015</v>
      </c>
      <c r="N9110" t="n">
        <v>218.3917828015154</v>
      </c>
      <c r="O9110" t="n">
        <v>218.3917828015154</v>
      </c>
      <c r="P9110" t="n">
        <v>6.202149862513892</v>
      </c>
      <c r="Q9110" t="n">
        <v>0.9893423392967396</v>
      </c>
      <c r="R9110" t="n">
        <v>0.982719044048026</v>
      </c>
      <c r="S9110" t="n">
        <v>0.9998158254348358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216.7275070616828</v>
      </c>
      <c r="G9111" t="n">
        <v>1</v>
      </c>
      <c r="H9111" t="n">
        <v>8</v>
      </c>
      <c r="I9111" t="n">
        <v>221.2275070616828</v>
      </c>
      <c r="J9111" t="n">
        <v>221.2275070616828</v>
      </c>
      <c r="K9111" t="n">
        <v>222.5777576363478</v>
      </c>
      <c r="L9111" t="n">
        <v>218.5275070616828</v>
      </c>
      <c r="M9111" t="n">
        <v>218.5275070616828</v>
      </c>
      <c r="N9111" t="n">
        <v>219.6474332034238</v>
      </c>
      <c r="O9111" t="n">
        <v>219.6474332034238</v>
      </c>
      <c r="P9111" t="n">
        <v>2.919926141740945</v>
      </c>
      <c r="Q9111" t="n">
        <v>0.9963495033970419</v>
      </c>
      <c r="R9111" t="n">
        <v>0.9987363506181006</v>
      </c>
      <c r="S9111" t="n">
        <v>0.999995387052224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217.0836735196437</v>
      </c>
      <c r="G9112" t="n">
        <v>7</v>
      </c>
      <c r="H9112" t="n">
        <v>8</v>
      </c>
      <c r="I9112" t="n">
        <v>219.2392290751993</v>
      </c>
      <c r="J9112" t="n">
        <v>219.2392290751993</v>
      </c>
      <c r="K9112" t="n">
        <v>223.0760510635013</v>
      </c>
      <c r="L9112" t="n">
        <v>219.0236735196437</v>
      </c>
      <c r="M9112" t="n">
        <v>219.6474332034238</v>
      </c>
      <c r="N9112" t="n">
        <v>223.5533059786827</v>
      </c>
      <c r="O9112" t="n">
        <v>223.0760510635013</v>
      </c>
      <c r="P9112" t="n">
        <v>5.992377543857572</v>
      </c>
      <c r="Q9112" t="n">
        <v>0.9962270548829034</v>
      </c>
      <c r="R9112" t="n">
        <v>0.9955997981983632</v>
      </c>
      <c r="S9112" t="n">
        <v>0.9999833982800983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217.7896570006491</v>
      </c>
      <c r="G9113" t="n">
        <v>4</v>
      </c>
      <c r="H9113" t="n">
        <v>6</v>
      </c>
      <c r="I9113" t="n">
        <v>219.7896570006491</v>
      </c>
      <c r="J9113" t="n">
        <v>219.7896570006491</v>
      </c>
      <c r="K9113" t="n">
        <v>225.3402525436027</v>
      </c>
      <c r="L9113" t="n">
        <v>219.3896570006491</v>
      </c>
      <c r="M9113" t="n">
        <v>219.3896570006491</v>
      </c>
      <c r="N9113" t="n">
        <v>226.5275631395193</v>
      </c>
      <c r="O9113" t="n">
        <v>225.3402525436027</v>
      </c>
      <c r="P9113" t="n">
        <v>7.550595542953573</v>
      </c>
      <c r="Q9113" t="n">
        <v>0.9770686472600935</v>
      </c>
      <c r="R9113" t="n">
        <v>0.9751977177998039</v>
      </c>
      <c r="S9113" t="n">
        <v>0.9994312501181126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218.791921042359</v>
      </c>
      <c r="G9114" t="n">
        <v>2</v>
      </c>
      <c r="H9114" t="n">
        <v>4</v>
      </c>
      <c r="I9114" t="n">
        <v>220.7085877090256</v>
      </c>
      <c r="J9114" t="n">
        <v>220.7085877090256</v>
      </c>
      <c r="K9114" t="n">
        <v>222.9295291476942</v>
      </c>
      <c r="L9114" t="n">
        <v>220.229421042359</v>
      </c>
      <c r="M9114" t="n">
        <v>225.3402525436027</v>
      </c>
      <c r="N9114" t="n">
        <v>227.2831880259624</v>
      </c>
      <c r="O9114" t="n">
        <v>222.9295291476942</v>
      </c>
      <c r="P9114" t="n">
        <v>4.137608105335232</v>
      </c>
      <c r="Q9114" t="n">
        <v>0.9969315978766895</v>
      </c>
      <c r="R9114" t="n">
        <v>0.9919125041577375</v>
      </c>
      <c r="S9114" t="n">
        <v>0.9999751843105853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223.7217358014499</v>
      </c>
      <c r="G9115" t="n">
        <v>4</v>
      </c>
      <c r="H9115" t="n">
        <v>6</v>
      </c>
      <c r="I9115" t="n">
        <v>224.0654858014499</v>
      </c>
      <c r="J9115" t="n">
        <v>227.2831880259624</v>
      </c>
      <c r="K9115" t="n">
        <v>231.7332810530983</v>
      </c>
      <c r="L9115" t="n">
        <v>223.9967358014499</v>
      </c>
      <c r="M9115" t="n">
        <v>226.5275631395193</v>
      </c>
      <c r="N9115" t="n">
        <v>232.250254712185</v>
      </c>
      <c r="O9115" t="n">
        <v>231.7332810530983</v>
      </c>
      <c r="P9115" t="n">
        <v>8.011545251648414</v>
      </c>
      <c r="Q9115" t="n">
        <v>0.9815730071228134</v>
      </c>
      <c r="R9115" t="n">
        <v>0.9800658207964247</v>
      </c>
      <c r="S9115" t="n">
        <v>0.9996326730218031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224.9178930270243</v>
      </c>
      <c r="G9116" t="n">
        <v>6</v>
      </c>
      <c r="H9116" t="n">
        <v>8</v>
      </c>
      <c r="I9116" t="n">
        <v>227.1178930270243</v>
      </c>
      <c r="J9116" t="n">
        <v>232.250254712185</v>
      </c>
      <c r="K9116" t="n">
        <v>235.6129428905502</v>
      </c>
      <c r="L9116" t="n">
        <v>226.6778930270243</v>
      </c>
      <c r="M9116" t="n">
        <v>226.6778930270243</v>
      </c>
      <c r="N9116" t="n">
        <v>229.603800111799</v>
      </c>
      <c r="O9116" t="n">
        <v>229.603800111799</v>
      </c>
      <c r="P9116" t="n">
        <v>4.685907084774669</v>
      </c>
      <c r="Q9116" t="n">
        <v>0.9882379518183776</v>
      </c>
      <c r="R9116" t="n">
        <v>0.9967019659505517</v>
      </c>
      <c r="S9116" t="n">
        <v>0.9999612083646058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228.0772194614563</v>
      </c>
      <c r="G9117" t="n">
        <v>1</v>
      </c>
      <c r="H9117" t="n">
        <v>3</v>
      </c>
      <c r="I9117" t="n">
        <v>231.4772194614563</v>
      </c>
      <c r="J9117" t="n">
        <v>231.4772194614563</v>
      </c>
      <c r="K9117" t="n">
        <v>236.581030685597</v>
      </c>
      <c r="L9117" t="n">
        <v>230.5057908900278</v>
      </c>
      <c r="M9117" t="n">
        <v>230.5057908900278</v>
      </c>
      <c r="N9117" t="n">
        <v>234.8131474963885</v>
      </c>
      <c r="O9117" t="n">
        <v>234.8131474963885</v>
      </c>
      <c r="P9117" t="n">
        <v>6.735928034932186</v>
      </c>
      <c r="Q9117" t="n">
        <v>0.9862713525830169</v>
      </c>
      <c r="R9117" t="n">
        <v>0.9903280857097728</v>
      </c>
      <c r="S9117" t="n">
        <v>0.9998672176988622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230.7135413516168</v>
      </c>
      <c r="G9118" t="n">
        <v>1</v>
      </c>
      <c r="H9118" t="n">
        <v>4</v>
      </c>
      <c r="I9118" t="n">
        <v>233.3135413516167</v>
      </c>
      <c r="J9118" t="n">
        <v>236.581030685597</v>
      </c>
      <c r="K9118" t="n">
        <v>239.4212721716825</v>
      </c>
      <c r="L9118" t="n">
        <v>232.3385413516168</v>
      </c>
      <c r="M9118" t="n">
        <v>232.3385413516168</v>
      </c>
      <c r="N9118" t="n">
        <v>234.4438951804633</v>
      </c>
      <c r="O9118" t="n">
        <v>234.4438951804633</v>
      </c>
      <c r="P9118" t="n">
        <v>3.730353828846546</v>
      </c>
      <c r="Q9118" t="n">
        <v>0.9923366733131666</v>
      </c>
      <c r="R9118" t="n">
        <v>0.9912394052744937</v>
      </c>
      <c r="S9118" t="n">
        <v>0.9999328647006475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234.5706531890521</v>
      </c>
      <c r="G9119" t="n">
        <v>4</v>
      </c>
      <c r="H9119" t="n">
        <v>7</v>
      </c>
      <c r="I9119" t="n">
        <v>235.6956531890521</v>
      </c>
      <c r="J9119" t="n">
        <v>235.6956531890521</v>
      </c>
      <c r="K9119" t="n">
        <v>240.1990965507788</v>
      </c>
      <c r="L9119" t="n">
        <v>235.3706531890521</v>
      </c>
      <c r="M9119" t="n">
        <v>235.3706531890521</v>
      </c>
      <c r="N9119" t="n">
        <v>240.3206332100123</v>
      </c>
      <c r="O9119" t="n">
        <v>240.1990965507788</v>
      </c>
      <c r="P9119" t="n">
        <v>5.62844336172671</v>
      </c>
      <c r="Q9119" t="n">
        <v>0.9813541658902439</v>
      </c>
      <c r="R9119" t="n">
        <v>0.9951350955948767</v>
      </c>
      <c r="S9119" t="n">
        <v>0.9999092897995022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235.300721521114</v>
      </c>
      <c r="G9120" t="n">
        <v>1</v>
      </c>
      <c r="H9120" t="n">
        <v>5</v>
      </c>
      <c r="I9120" t="n">
        <v>236.300721521114</v>
      </c>
      <c r="J9120" t="n">
        <v>239.4212721716825</v>
      </c>
      <c r="K9120" t="n">
        <v>243.6114881090646</v>
      </c>
      <c r="L9120" t="n">
        <v>235.8562770766695</v>
      </c>
      <c r="M9120" t="n">
        <v>235.8562770766695</v>
      </c>
      <c r="N9120" t="n">
        <v>240.0823749773594</v>
      </c>
      <c r="O9120" t="n">
        <v>240.0823749773594</v>
      </c>
      <c r="P9120" t="n">
        <v>4.781653456245436</v>
      </c>
      <c r="Q9120" t="n">
        <v>0.9887148911027013</v>
      </c>
      <c r="R9120" t="n">
        <v>0.9946365718463316</v>
      </c>
      <c r="S9120" t="n">
        <v>0.999939473129223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235.9324891108131</v>
      </c>
      <c r="G9121" t="n">
        <v>2</v>
      </c>
      <c r="H9121" t="n">
        <v>3</v>
      </c>
      <c r="I9121" t="n">
        <v>239.0574891108131</v>
      </c>
      <c r="J9121" t="n">
        <v>239.0574891108131</v>
      </c>
      <c r="K9121" t="n">
        <v>243.8506624779543</v>
      </c>
      <c r="L9121" t="n">
        <v>238.6110605393845</v>
      </c>
      <c r="M9121" t="n">
        <v>238.6110605393845</v>
      </c>
      <c r="N9121" t="n">
        <v>243.3851528023572</v>
      </c>
      <c r="O9121" t="n">
        <v>243.3851528023572</v>
      </c>
      <c r="P9121" t="n">
        <v>7.452663691544103</v>
      </c>
      <c r="Q9121" t="n">
        <v>0.993389625577079</v>
      </c>
      <c r="R9121" t="n">
        <v>0.9892856920386274</v>
      </c>
      <c r="S9121" t="n">
        <v>0.9999291744126928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236.2229045431838</v>
      </c>
      <c r="G9122" t="n">
        <v>3</v>
      </c>
      <c r="H9122" t="n">
        <v>7</v>
      </c>
      <c r="I9122" t="n">
        <v>239.3300474003267</v>
      </c>
      <c r="J9122" t="n">
        <v>243.3851528023572</v>
      </c>
      <c r="K9122" t="n">
        <v>247.1019541720681</v>
      </c>
      <c r="L9122" t="n">
        <v>238.1562378765171</v>
      </c>
      <c r="M9122" t="n">
        <v>240.3206332100123</v>
      </c>
      <c r="N9122" t="n">
        <v>243.9088749627847</v>
      </c>
      <c r="O9122" t="n">
        <v>243.9088749627847</v>
      </c>
      <c r="P9122" t="n">
        <v>7.68597041960092</v>
      </c>
      <c r="Q9122" t="n">
        <v>0.9916485886043802</v>
      </c>
      <c r="R9122" t="n">
        <v>0.9964710648247131</v>
      </c>
      <c r="S9122" t="n">
        <v>0.9999705284105627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236.4957566186728</v>
      </c>
      <c r="G9123" t="n">
        <v>3</v>
      </c>
      <c r="H9123" t="n">
        <v>4</v>
      </c>
      <c r="I9123" t="n">
        <v>239.9243280472442</v>
      </c>
      <c r="J9123" t="n">
        <v>247.1019541720681</v>
      </c>
      <c r="K9123" t="n">
        <v>249.2133817074487</v>
      </c>
      <c r="L9123" t="n">
        <v>239.4957566186728</v>
      </c>
      <c r="M9123" t="n">
        <v>240.1990965507788</v>
      </c>
      <c r="N9123" t="n">
        <v>242.0536091273089</v>
      </c>
      <c r="O9123" t="n">
        <v>242.0536091273089</v>
      </c>
      <c r="P9123" t="n">
        <v>5.557852508636046</v>
      </c>
      <c r="Q9123" t="n">
        <v>0.9952471684690128</v>
      </c>
      <c r="R9123" t="n">
        <v>0.9922791410931162</v>
      </c>
      <c r="S9123" t="n">
        <v>0.9999633040583411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239.8282417010612</v>
      </c>
      <c r="G9124" t="n">
        <v>2</v>
      </c>
      <c r="H9124" t="n">
        <v>3</v>
      </c>
      <c r="I9124" t="n">
        <v>241.2449083677278</v>
      </c>
      <c r="J9124" t="n">
        <v>243.8506624779543</v>
      </c>
      <c r="K9124" t="n">
        <v>247.7934644246081</v>
      </c>
      <c r="L9124" t="n">
        <v>241.0425274153469</v>
      </c>
      <c r="M9124" t="n">
        <v>249.2133817074487</v>
      </c>
      <c r="N9124" t="n">
        <v>253.1404877864805</v>
      </c>
      <c r="O9124" t="n">
        <v>247.7934644246081</v>
      </c>
      <c r="P9124" t="n">
        <v>7.96522272354693</v>
      </c>
      <c r="Q9124" t="n">
        <v>0.9945591953223367</v>
      </c>
      <c r="R9124" t="n">
        <v>0.9911781379123065</v>
      </c>
      <c r="S9124" t="n">
        <v>0.9999520019714876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241.3691433045237</v>
      </c>
      <c r="G9125" t="n">
        <v>2</v>
      </c>
      <c r="H9125" t="n">
        <v>8</v>
      </c>
      <c r="I9125" t="n">
        <v>244.7441433045237</v>
      </c>
      <c r="J9125" t="n">
        <v>247.7934644246081</v>
      </c>
      <c r="K9125" t="n">
        <v>249.0666652582632</v>
      </c>
      <c r="L9125" t="n">
        <v>242.9891433045237</v>
      </c>
      <c r="M9125" t="n">
        <v>242.9891433045237</v>
      </c>
      <c r="N9125" t="n">
        <v>244.2354455290171</v>
      </c>
      <c r="O9125" t="n">
        <v>244.2354455290171</v>
      </c>
      <c r="P9125" t="n">
        <v>2.866302224493381</v>
      </c>
      <c r="Q9125" t="n">
        <v>0.9982398214204602</v>
      </c>
      <c r="R9125" t="n">
        <v>0.998593856639397</v>
      </c>
      <c r="S9125" t="n">
        <v>0.9999975249365769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245.7477732307317</v>
      </c>
      <c r="G9126" t="n">
        <v>4</v>
      </c>
      <c r="H9126" t="n">
        <v>6</v>
      </c>
      <c r="I9126" t="n">
        <v>247.2477732307317</v>
      </c>
      <c r="J9126" t="n">
        <v>247.2477732307317</v>
      </c>
      <c r="K9126" t="n">
        <v>248.1727438955293</v>
      </c>
      <c r="L9126" t="n">
        <v>246.9477732307317</v>
      </c>
      <c r="M9126" t="n">
        <v>246.9477732307317</v>
      </c>
      <c r="N9126" t="n">
        <v>248.1372588878005</v>
      </c>
      <c r="O9126" t="n">
        <v>248.1372588878005</v>
      </c>
      <c r="P9126" t="n">
        <v>2.389485657068747</v>
      </c>
      <c r="Q9126" t="n">
        <v>0.9961416059001518</v>
      </c>
      <c r="R9126" t="n">
        <v>0.9958234876599036</v>
      </c>
      <c r="S9126" t="n">
        <v>0.9999838853694291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246.6446787293695</v>
      </c>
      <c r="G9127" t="n">
        <v>1</v>
      </c>
      <c r="H9127" t="n">
        <v>3</v>
      </c>
      <c r="I9127" t="n">
        <v>249.3946787293695</v>
      </c>
      <c r="J9127" t="n">
        <v>249.3946787293695</v>
      </c>
      <c r="K9127" t="n">
        <v>255.0658894597548</v>
      </c>
      <c r="L9127" t="n">
        <v>248.6089644436553</v>
      </c>
      <c r="M9127" t="n">
        <v>253.1404877864805</v>
      </c>
      <c r="N9127" t="n">
        <v>257.9267006640349</v>
      </c>
      <c r="O9127" t="n">
        <v>255.0658894597548</v>
      </c>
      <c r="P9127" t="n">
        <v>8.421210730385269</v>
      </c>
      <c r="Q9127" t="n">
        <v>0.9847568040934033</v>
      </c>
      <c r="R9127" t="n">
        <v>0.9892586368364067</v>
      </c>
      <c r="S9127" t="n">
        <v>0.9998362672969935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251.0843089572293</v>
      </c>
      <c r="G9128" t="n">
        <v>6</v>
      </c>
      <c r="H9128" t="n">
        <v>7</v>
      </c>
      <c r="I9128" t="n">
        <v>251.8843089572293</v>
      </c>
      <c r="J9128" t="n">
        <v>251.8843089572293</v>
      </c>
      <c r="K9128" t="n">
        <v>256.249464619237</v>
      </c>
      <c r="L9128" t="n">
        <v>251.7954200683404</v>
      </c>
      <c r="M9128" t="n">
        <v>251.7954200683404</v>
      </c>
      <c r="N9128" t="n">
        <v>255.5264370523162</v>
      </c>
      <c r="O9128" t="n">
        <v>255.5264370523162</v>
      </c>
      <c r="P9128" t="n">
        <v>4.442128095086929</v>
      </c>
      <c r="Q9128" t="n">
        <v>0.9847583529562297</v>
      </c>
      <c r="R9128" t="n">
        <v>0.9963309072954381</v>
      </c>
      <c r="S9128" t="n">
        <v>0.9999440769840262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251.1613196079187</v>
      </c>
      <c r="G9129" t="n">
        <v>5</v>
      </c>
      <c r="H9129" t="n">
        <v>8</v>
      </c>
      <c r="I9129" t="n">
        <v>253.3557640523632</v>
      </c>
      <c r="J9129" t="n">
        <v>253.3557640523632</v>
      </c>
      <c r="K9129" t="n">
        <v>253.5471653392819</v>
      </c>
      <c r="L9129" t="n">
        <v>252.7413196079187</v>
      </c>
      <c r="M9129" t="n">
        <v>252.7413196079187</v>
      </c>
      <c r="N9129" t="n">
        <v>252.8987239526383</v>
      </c>
      <c r="O9129" t="n">
        <v>252.8987239526383</v>
      </c>
      <c r="P9129" t="n">
        <v>1.737404344719579</v>
      </c>
      <c r="Q9129" t="n">
        <v>0.9997564645747755</v>
      </c>
      <c r="R9129" t="n">
        <v>0.9998222989986096</v>
      </c>
      <c r="S9129" t="n">
        <v>0.9999999567235111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252.773953085591</v>
      </c>
      <c r="G9130" t="n">
        <v>4</v>
      </c>
      <c r="H9130" t="n">
        <v>6</v>
      </c>
      <c r="I9130" t="n">
        <v>254.742703085591</v>
      </c>
      <c r="J9130" t="n">
        <v>254.742703085591</v>
      </c>
      <c r="K9130" t="n">
        <v>258.0371234519499</v>
      </c>
      <c r="L9130" t="n">
        <v>254.348953085591</v>
      </c>
      <c r="M9130" t="n">
        <v>256.249464619237</v>
      </c>
      <c r="N9130" t="n">
        <v>260.4859944069107</v>
      </c>
      <c r="O9130" t="n">
        <v>258.0371234519499</v>
      </c>
      <c r="P9130" t="n">
        <v>5.263170366358906</v>
      </c>
      <c r="Q9130" t="n">
        <v>0.9863255333061595</v>
      </c>
      <c r="R9130" t="n">
        <v>0.9852041316959881</v>
      </c>
      <c r="S9130" t="n">
        <v>0.9997976743916703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254.8379720454321</v>
      </c>
      <c r="G9131" t="n">
        <v>6</v>
      </c>
      <c r="H9131" t="n">
        <v>7</v>
      </c>
      <c r="I9131" t="n">
        <v>255.1379720454322</v>
      </c>
      <c r="J9131" t="n">
        <v>260.4859944069107</v>
      </c>
      <c r="K9131" t="n">
        <v>268.6752663514006</v>
      </c>
      <c r="L9131" t="n">
        <v>255.1046387120988</v>
      </c>
      <c r="M9131" t="n">
        <v>255.5264370523162</v>
      </c>
      <c r="N9131" t="n">
        <v>262.5260299825796</v>
      </c>
      <c r="O9131" t="n">
        <v>262.5260299825796</v>
      </c>
      <c r="P9131" t="n">
        <v>7.688057937147505</v>
      </c>
      <c r="Q9131" t="n">
        <v>0.971596855253354</v>
      </c>
      <c r="R9131" t="n">
        <v>0.9931276448804595</v>
      </c>
      <c r="S9131" t="n">
        <v>0.9998048035027893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254.9561429686187</v>
      </c>
      <c r="G9132" t="n">
        <v>3</v>
      </c>
      <c r="H9132" t="n">
        <v>5</v>
      </c>
      <c r="I9132" t="n">
        <v>257.2061429686187</v>
      </c>
      <c r="J9132" t="n">
        <v>257.9267006640349</v>
      </c>
      <c r="K9132" t="n">
        <v>263.1579333649247</v>
      </c>
      <c r="L9132" t="n">
        <v>256.7061429686187</v>
      </c>
      <c r="M9132" t="n">
        <v>256.7061429686187</v>
      </c>
      <c r="N9132" t="n">
        <v>262.9577398024128</v>
      </c>
      <c r="O9132" t="n">
        <v>262.9577398024128</v>
      </c>
      <c r="P9132" t="n">
        <v>8.001596833794082</v>
      </c>
      <c r="Q9132" t="n">
        <v>0.9882657916479587</v>
      </c>
      <c r="R9132" t="n">
        <v>0.9920761764376276</v>
      </c>
      <c r="S9132" t="n">
        <v>0.9999070202033743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257.8373366509572</v>
      </c>
      <c r="G9133" t="n">
        <v>1</v>
      </c>
      <c r="H9133" t="n">
        <v>3</v>
      </c>
      <c r="I9133" t="n">
        <v>260.6373366509572</v>
      </c>
      <c r="J9133" t="n">
        <v>260.6373366509572</v>
      </c>
      <c r="K9133" t="n">
        <v>265.78375242073</v>
      </c>
      <c r="L9133" t="n">
        <v>259.8373366509572</v>
      </c>
      <c r="M9133" t="n">
        <v>263.1579333649247</v>
      </c>
      <c r="N9133" t="n">
        <v>267.5012460368667</v>
      </c>
      <c r="O9133" t="n">
        <v>265.78375242073</v>
      </c>
      <c r="P9133" t="n">
        <v>7.946415769772841</v>
      </c>
      <c r="Q9133" t="n">
        <v>0.9861575482544815</v>
      </c>
      <c r="R9133" t="n">
        <v>0.9902477434586429</v>
      </c>
      <c r="S9133" t="n">
        <v>0.9998650048594163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260.8124132598104</v>
      </c>
      <c r="G9134" t="n">
        <v>3</v>
      </c>
      <c r="H9134" t="n">
        <v>8</v>
      </c>
      <c r="I9134" t="n">
        <v>261.2766989740961</v>
      </c>
      <c r="J9134" t="n">
        <v>267.5012460368667</v>
      </c>
      <c r="K9134" t="n">
        <v>271.815984829902</v>
      </c>
      <c r="L9134" t="n">
        <v>261.0724132598104</v>
      </c>
      <c r="M9134" t="n">
        <v>261.0724132598104</v>
      </c>
      <c r="N9134" t="n">
        <v>265.3128764241706</v>
      </c>
      <c r="O9134" t="n">
        <v>265.3128764241706</v>
      </c>
      <c r="P9134" t="n">
        <v>4.500463164360156</v>
      </c>
      <c r="Q9134" t="n">
        <v>0.9903115900057561</v>
      </c>
      <c r="R9134" t="n">
        <v>0.9952237634465328</v>
      </c>
      <c r="S9134" t="n">
        <v>0.9999537258620406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261.1505912514589</v>
      </c>
      <c r="G9135" t="n">
        <v>7</v>
      </c>
      <c r="H9135" t="n">
        <v>8</v>
      </c>
      <c r="I9135" t="n">
        <v>262.7728134736811</v>
      </c>
      <c r="J9135" t="n">
        <v>262.7728134736811</v>
      </c>
      <c r="K9135" t="n">
        <v>268.3605499265979</v>
      </c>
      <c r="L9135" t="n">
        <v>262.6105912514589</v>
      </c>
      <c r="M9135" t="n">
        <v>269.173589944945</v>
      </c>
      <c r="N9135" t="n">
        <v>274.8618881650112</v>
      </c>
      <c r="O9135" t="n">
        <v>268.3605499265979</v>
      </c>
      <c r="P9135" t="n">
        <v>7.209958675138978</v>
      </c>
      <c r="Q9135" t="n">
        <v>0.9945100238451848</v>
      </c>
      <c r="R9135" t="n">
        <v>0.9935982271983139</v>
      </c>
      <c r="S9135" t="n">
        <v>0.9999648544199702</v>
      </c>
      <c r="T9135" t="b">
        <v>1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261.5003162579047</v>
      </c>
      <c r="G9136" t="n">
        <v>1</v>
      </c>
      <c r="H9136" t="n">
        <v>8</v>
      </c>
      <c r="I9136" t="n">
        <v>263.6503162579047</v>
      </c>
      <c r="J9136" t="n">
        <v>265.78375242073</v>
      </c>
      <c r="K9136" t="n">
        <v>270.43846174106</v>
      </c>
      <c r="L9136" t="n">
        <v>262.3603162579047</v>
      </c>
      <c r="M9136" t="n">
        <v>265.3128764241706</v>
      </c>
      <c r="N9136" t="n">
        <v>269.173589944945</v>
      </c>
      <c r="O9136" t="n">
        <v>269.173589944945</v>
      </c>
      <c r="P9136" t="n">
        <v>7.67327368704025</v>
      </c>
      <c r="Q9136" t="n">
        <v>0.9874717829163532</v>
      </c>
      <c r="R9136" t="n">
        <v>0.9956505620288175</v>
      </c>
      <c r="S9136" t="n">
        <v>0.9999455092969052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262.328567266255</v>
      </c>
      <c r="G9137" t="n">
        <v>1</v>
      </c>
      <c r="H9137" t="n">
        <v>8</v>
      </c>
      <c r="I9137" t="n">
        <v>263.878567266255</v>
      </c>
      <c r="J9137" t="n">
        <v>270.43846174106</v>
      </c>
      <c r="K9137" t="n">
        <v>273.3214729809521</v>
      </c>
      <c r="L9137" t="n">
        <v>262.948567266255</v>
      </c>
      <c r="M9137" t="n">
        <v>274.8618881650112</v>
      </c>
      <c r="N9137" t="n">
        <v>277.2531181448904</v>
      </c>
      <c r="O9137" t="n">
        <v>273.3214729809521</v>
      </c>
      <c r="P9137" t="n">
        <v>10.99290571469714</v>
      </c>
      <c r="Q9137" t="n">
        <v>0.9922217251280129</v>
      </c>
      <c r="R9137" t="n">
        <v>0.9973038318604925</v>
      </c>
      <c r="S9137" t="n">
        <v>0.9999790284631098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271.1681390665451</v>
      </c>
      <c r="G9138" t="n">
        <v>2</v>
      </c>
      <c r="H9138" t="n">
        <v>4</v>
      </c>
      <c r="I9138" t="n">
        <v>274.9181390665451</v>
      </c>
      <c r="J9138" t="n">
        <v>274.9181390665451</v>
      </c>
      <c r="K9138" t="n">
        <v>282.5514828813726</v>
      </c>
      <c r="L9138" t="n">
        <v>273.9806390665451</v>
      </c>
      <c r="M9138" t="n">
        <v>273.9806390665451</v>
      </c>
      <c r="N9138" t="n">
        <v>280.6584804038523</v>
      </c>
      <c r="O9138" t="n">
        <v>280.6584804038523</v>
      </c>
      <c r="P9138" t="n">
        <v>9.4903413373072</v>
      </c>
      <c r="Q9138" t="n">
        <v>0.9894933179158886</v>
      </c>
      <c r="R9138" t="n">
        <v>0.9724762559929269</v>
      </c>
      <c r="S9138" t="n">
        <v>0.9997108167719532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272.6656743209935</v>
      </c>
      <c r="G9139" t="n">
        <v>7</v>
      </c>
      <c r="H9139" t="n">
        <v>8</v>
      </c>
      <c r="I9139" t="n">
        <v>274.1990076543269</v>
      </c>
      <c r="J9139" t="n">
        <v>274.1990076543269</v>
      </c>
      <c r="K9139" t="n">
        <v>277.5757950274249</v>
      </c>
      <c r="L9139" t="n">
        <v>274.0456743209935</v>
      </c>
      <c r="M9139" t="n">
        <v>277.2531181448904</v>
      </c>
      <c r="N9139" t="n">
        <v>280.6906771217297</v>
      </c>
      <c r="O9139" t="n">
        <v>277.5757950274249</v>
      </c>
      <c r="P9139" t="n">
        <v>4.910120706431428</v>
      </c>
      <c r="Q9139" t="n">
        <v>0.9966786785343913</v>
      </c>
      <c r="R9139" t="n">
        <v>0.9961263587558762</v>
      </c>
      <c r="S9139" t="n">
        <v>0.9999871343921858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273.8099567715824</v>
      </c>
      <c r="G9140" t="n">
        <v>7</v>
      </c>
      <c r="H9140" t="n">
        <v>8</v>
      </c>
      <c r="I9140" t="n">
        <v>275.1210678826935</v>
      </c>
      <c r="J9140" t="n">
        <v>277.5757950274249</v>
      </c>
      <c r="K9140" t="n">
        <v>282.1431048050692</v>
      </c>
      <c r="L9140" t="n">
        <v>274.9899567715824</v>
      </c>
      <c r="M9140" t="n">
        <v>280.6906771217297</v>
      </c>
      <c r="N9140" t="n">
        <v>285.3401841801923</v>
      </c>
      <c r="O9140" t="n">
        <v>282.1431048050692</v>
      </c>
      <c r="P9140" t="n">
        <v>8.333148033486793</v>
      </c>
      <c r="Q9140" t="n">
        <v>0.9955103432766061</v>
      </c>
      <c r="R9140" t="n">
        <v>0.9947642458782193</v>
      </c>
      <c r="S9140" t="n">
        <v>0.9999764932613051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274.5969342526496</v>
      </c>
      <c r="G9141" t="n">
        <v>3</v>
      </c>
      <c r="H9141" t="n">
        <v>5</v>
      </c>
      <c r="I9141" t="n">
        <v>275.0969342526496</v>
      </c>
      <c r="J9141" t="n">
        <v>275.0969342526496</v>
      </c>
      <c r="K9141" t="n">
        <v>278.5030371148731</v>
      </c>
      <c r="L9141" t="n">
        <v>274.9858231415385</v>
      </c>
      <c r="M9141" t="n">
        <v>274.9858231415385</v>
      </c>
      <c r="N9141" t="n">
        <v>279.0562943070501</v>
      </c>
      <c r="O9141" t="n">
        <v>278.5030371148731</v>
      </c>
      <c r="P9141" t="n">
        <v>3.906102862223463</v>
      </c>
      <c r="Q9141" t="n">
        <v>0.9923440284317739</v>
      </c>
      <c r="R9141" t="n">
        <v>0.9948335698448073</v>
      </c>
      <c r="S9141" t="n">
        <v>0.9999604459576226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276.2993002216685</v>
      </c>
      <c r="G9142" t="n">
        <v>6</v>
      </c>
      <c r="H9142" t="n">
        <v>7</v>
      </c>
      <c r="I9142" t="n">
        <v>278.7493002216685</v>
      </c>
      <c r="J9142" t="n">
        <v>278.7493002216685</v>
      </c>
      <c r="K9142" t="n">
        <v>285.8112870770702</v>
      </c>
      <c r="L9142" t="n">
        <v>278.4770779994464</v>
      </c>
      <c r="M9142" t="n">
        <v>282.1431048050692</v>
      </c>
      <c r="N9142" t="n">
        <v>288.1791765830912</v>
      </c>
      <c r="O9142" t="n">
        <v>285.8112870770702</v>
      </c>
      <c r="P9142" t="n">
        <v>9.511986855401688</v>
      </c>
      <c r="Q9142" t="n">
        <v>0.9754582526612378</v>
      </c>
      <c r="R9142" t="n">
        <v>0.994070840739663</v>
      </c>
      <c r="S9142" t="n">
        <v>0.9998544880715016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277.6116235683813</v>
      </c>
      <c r="G9143" t="n">
        <v>4</v>
      </c>
      <c r="H9143" t="n">
        <v>6</v>
      </c>
      <c r="I9143" t="n">
        <v>280.3616235683813</v>
      </c>
      <c r="J9143" t="n">
        <v>284.3739379642265</v>
      </c>
      <c r="K9143" t="n">
        <v>290.2033004484122</v>
      </c>
      <c r="L9143" t="n">
        <v>279.8116235683813</v>
      </c>
      <c r="M9143" t="n">
        <v>285.8112870770702</v>
      </c>
      <c r="N9143" t="n">
        <v>293.3076794802947</v>
      </c>
      <c r="O9143" t="n">
        <v>290.2033004484122</v>
      </c>
      <c r="P9143" t="n">
        <v>12.59167688003089</v>
      </c>
      <c r="Q9143" t="n">
        <v>0.9759309382663685</v>
      </c>
      <c r="R9143" t="n">
        <v>0.9739684276942318</v>
      </c>
      <c r="S9143" t="n">
        <v>0.999373444479149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278.1441735605694</v>
      </c>
      <c r="G9144" t="n">
        <v>1</v>
      </c>
      <c r="H9144" t="n">
        <v>4</v>
      </c>
      <c r="I9144" t="n">
        <v>280.3941735605694</v>
      </c>
      <c r="J9144" t="n">
        <v>280.3941735605694</v>
      </c>
      <c r="K9144" t="n">
        <v>285.4065361184327</v>
      </c>
      <c r="L9144" t="n">
        <v>279.5504235605694</v>
      </c>
      <c r="M9144" t="n">
        <v>280.6584804038523</v>
      </c>
      <c r="N9144" t="n">
        <v>284.3739379642265</v>
      </c>
      <c r="O9144" t="n">
        <v>284.3739379642265</v>
      </c>
      <c r="P9144" t="n">
        <v>6.2297644036571</v>
      </c>
      <c r="Q9144" t="n">
        <v>0.9865156726070823</v>
      </c>
      <c r="R9144" t="n">
        <v>0.9845914238913238</v>
      </c>
      <c r="S9144" t="n">
        <v>0.999792225715092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280.2244920847526</v>
      </c>
      <c r="G9145" t="n">
        <v>2</v>
      </c>
      <c r="H9145" t="n">
        <v>3</v>
      </c>
      <c r="I9145" t="n">
        <v>283.6411587514193</v>
      </c>
      <c r="J9145" t="n">
        <v>283.6411587514193</v>
      </c>
      <c r="K9145" t="n">
        <v>287.8341319127007</v>
      </c>
      <c r="L9145" t="n">
        <v>283.153063513324</v>
      </c>
      <c r="M9145" t="n">
        <v>283.153063513324</v>
      </c>
      <c r="N9145" t="n">
        <v>287.3293449024666</v>
      </c>
      <c r="O9145" t="n">
        <v>287.3293449024666</v>
      </c>
      <c r="P9145" t="n">
        <v>7.104852817714004</v>
      </c>
      <c r="Q9145" t="n">
        <v>0.9942149760961292</v>
      </c>
      <c r="R9145" t="n">
        <v>0.9906210227297925</v>
      </c>
      <c r="S9145" t="n">
        <v>0.9999457423922979</v>
      </c>
      <c r="T9145" t="b">
        <v>1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283.2852553122477</v>
      </c>
      <c r="G9146" t="n">
        <v>3</v>
      </c>
      <c r="H9146" t="n">
        <v>5</v>
      </c>
      <c r="I9146" t="n">
        <v>286.5352553122477</v>
      </c>
      <c r="J9146" t="n">
        <v>287.3293449024666</v>
      </c>
      <c r="K9146" t="n">
        <v>292.7120291532533</v>
      </c>
      <c r="L9146" t="n">
        <v>285.8130330900255</v>
      </c>
      <c r="M9146" t="n">
        <v>285.8130330900255</v>
      </c>
      <c r="N9146" t="n">
        <v>292.2456224515746</v>
      </c>
      <c r="O9146" t="n">
        <v>292.2456224515746</v>
      </c>
      <c r="P9146" t="n">
        <v>8.960367139326877</v>
      </c>
      <c r="Q9146" t="n">
        <v>0.9879281285236245</v>
      </c>
      <c r="R9146" t="n">
        <v>0.9918477081995988</v>
      </c>
      <c r="S9146" t="n">
        <v>0.9999015865811477</v>
      </c>
      <c r="T9146" t="b">
        <v>1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285.2830204379375</v>
      </c>
      <c r="G9147" t="n">
        <v>1</v>
      </c>
      <c r="H9147" t="n">
        <v>4</v>
      </c>
      <c r="I9147" t="n">
        <v>286.2830204379375</v>
      </c>
      <c r="J9147" t="n">
        <v>286.2830204379375</v>
      </c>
      <c r="K9147" t="n">
        <v>293.0238311492304</v>
      </c>
      <c r="L9147" t="n">
        <v>285.9080204379375</v>
      </c>
      <c r="M9147" t="n">
        <v>290.2033004484122</v>
      </c>
      <c r="N9147" t="n">
        <v>295.1999853113286</v>
      </c>
      <c r="O9147" t="n">
        <v>293.0238311492304</v>
      </c>
      <c r="P9147" t="n">
        <v>7.740810711292909</v>
      </c>
      <c r="Q9147" t="n">
        <v>0.9819080633423425</v>
      </c>
      <c r="R9147" t="n">
        <v>0.9793332156040429</v>
      </c>
      <c r="S9147" t="n">
        <v>0.9996260978457909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286.9914222541917</v>
      </c>
      <c r="G9148" t="n">
        <v>4</v>
      </c>
      <c r="H9148" t="n">
        <v>6</v>
      </c>
      <c r="I9148" t="n">
        <v>289.1164222541917</v>
      </c>
      <c r="J9148" t="n">
        <v>295.1999853113286</v>
      </c>
      <c r="K9148" t="n">
        <v>299.2797967607662</v>
      </c>
      <c r="L9148" t="n">
        <v>288.6914222541917</v>
      </c>
      <c r="M9148" t="n">
        <v>293.3076794802947</v>
      </c>
      <c r="N9148" t="n">
        <v>298.5541995996254</v>
      </c>
      <c r="O9148" t="n">
        <v>298.5541995996254</v>
      </c>
      <c r="P9148" t="n">
        <v>11.56277734543374</v>
      </c>
      <c r="Q9148" t="n">
        <v>0.9830932347515291</v>
      </c>
      <c r="R9148" t="n">
        <v>0.9817092292815014</v>
      </c>
      <c r="S9148" t="n">
        <v>0.9996907622332487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287.7643179859972</v>
      </c>
      <c r="G9149" t="n">
        <v>1</v>
      </c>
      <c r="H9149" t="n">
        <v>3</v>
      </c>
      <c r="I9149" t="n">
        <v>290.1643179859972</v>
      </c>
      <c r="J9149" t="n">
        <v>293.0238311492304</v>
      </c>
      <c r="K9149" t="n">
        <v>298.2090214532587</v>
      </c>
      <c r="L9149" t="n">
        <v>289.4786037002829</v>
      </c>
      <c r="M9149" t="n">
        <v>292.7120291532533</v>
      </c>
      <c r="N9149" t="n">
        <v>297.0880655563346</v>
      </c>
      <c r="O9149" t="n">
        <v>297.0880655563346</v>
      </c>
      <c r="P9149" t="n">
        <v>9.323747570337389</v>
      </c>
      <c r="Q9149" t="n">
        <v>0.9860539859824532</v>
      </c>
      <c r="R9149" t="n">
        <v>0.9901746293823785</v>
      </c>
      <c r="S9149" t="n">
        <v>0.9998629752436391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287.9102622008659</v>
      </c>
      <c r="G9150" t="n">
        <v>6</v>
      </c>
      <c r="H9150" t="n">
        <v>8</v>
      </c>
      <c r="I9150" t="n">
        <v>288.9852622008659</v>
      </c>
      <c r="J9150" t="n">
        <v>298.5541995996254</v>
      </c>
      <c r="K9150" t="n">
        <v>303.8236181651464</v>
      </c>
      <c r="L9150" t="n">
        <v>288.7702622008659</v>
      </c>
      <c r="M9150" t="n">
        <v>288.7702622008659</v>
      </c>
      <c r="N9150" t="n">
        <v>293.3552335974694</v>
      </c>
      <c r="O9150" t="n">
        <v>293.3552335974694</v>
      </c>
      <c r="P9150" t="n">
        <v>5.444971396603535</v>
      </c>
      <c r="Q9150" t="n">
        <v>0.981630136936537</v>
      </c>
      <c r="R9150" t="n">
        <v>0.9948367307721298</v>
      </c>
      <c r="S9150" t="n">
        <v>0.9999051514513242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290.176434762686</v>
      </c>
      <c r="G9151" t="n">
        <v>2</v>
      </c>
      <c r="H9151" t="n">
        <v>6</v>
      </c>
      <c r="I9151" t="n">
        <v>291.5097680960193</v>
      </c>
      <c r="J9151" t="n">
        <v>291.5097680960193</v>
      </c>
      <c r="K9151" t="n">
        <v>296.0093210028948</v>
      </c>
      <c r="L9151" t="n">
        <v>290.976434762686</v>
      </c>
      <c r="M9151" t="n">
        <v>303.8236181651464</v>
      </c>
      <c r="N9151" t="n">
        <v>308.8856151853813</v>
      </c>
      <c r="O9151" t="n">
        <v>296.0093210028948</v>
      </c>
      <c r="P9151" t="n">
        <v>5.832886240208722</v>
      </c>
      <c r="Q9151" t="n">
        <v>0.993793304874442</v>
      </c>
      <c r="R9151" t="n">
        <v>0.9823468136553239</v>
      </c>
      <c r="S9151" t="n">
        <v>0.9998904320543639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290.4604551440948</v>
      </c>
      <c r="G9152" t="n">
        <v>7</v>
      </c>
      <c r="H9152" t="n">
        <v>8</v>
      </c>
      <c r="I9152" t="n">
        <v>292.6604551440948</v>
      </c>
      <c r="J9152" t="n">
        <v>292.6604551440948</v>
      </c>
      <c r="K9152" t="n">
        <v>295.7664006112021</v>
      </c>
      <c r="L9152" t="n">
        <v>292.4404551440948</v>
      </c>
      <c r="M9152" t="n">
        <v>293.3552335974694</v>
      </c>
      <c r="N9152" t="n">
        <v>296.5170763617156</v>
      </c>
      <c r="O9152" t="n">
        <v>295.7664006112021</v>
      </c>
      <c r="P9152" t="n">
        <v>5.305945467107335</v>
      </c>
      <c r="Q9152" t="n">
        <v>0.9969446642941789</v>
      </c>
      <c r="R9152" t="n">
        <v>0.9964364975435173</v>
      </c>
      <c r="S9152" t="n">
        <v>0.9999891123037069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292.9453070997006</v>
      </c>
      <c r="G9153" t="n">
        <v>7</v>
      </c>
      <c r="H9153" t="n">
        <v>8</v>
      </c>
      <c r="I9153" t="n">
        <v>293.9453070997006</v>
      </c>
      <c r="J9153" t="n">
        <v>295.7664006112021</v>
      </c>
      <c r="K9153" t="n">
        <v>298.7440777050979</v>
      </c>
      <c r="L9153" t="n">
        <v>293.8453070997006</v>
      </c>
      <c r="M9153" t="n">
        <v>296.5170763617156</v>
      </c>
      <c r="N9153" t="n">
        <v>299.5483423234984</v>
      </c>
      <c r="O9153" t="n">
        <v>298.7440777050979</v>
      </c>
      <c r="P9153" t="n">
        <v>5.798770605397294</v>
      </c>
      <c r="Q9153" t="n">
        <v>0.9970706576068094</v>
      </c>
      <c r="R9153" t="n">
        <v>0.9965834102702554</v>
      </c>
      <c r="S9153" t="n">
        <v>0.9999899916388645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295.0035587133237</v>
      </c>
      <c r="G9154" t="n">
        <v>4</v>
      </c>
      <c r="H9154" t="n">
        <v>5</v>
      </c>
      <c r="I9154" t="n">
        <v>296.0660587133237</v>
      </c>
      <c r="J9154" t="n">
        <v>299.2797967607662</v>
      </c>
      <c r="K9154" t="n">
        <v>303.8617639891308</v>
      </c>
      <c r="L9154" t="n">
        <v>295.9480031577681</v>
      </c>
      <c r="M9154" t="n">
        <v>295.9480031577681</v>
      </c>
      <c r="N9154" t="n">
        <v>302.1822687491682</v>
      </c>
      <c r="O9154" t="n">
        <v>302.1822687491682</v>
      </c>
      <c r="P9154" t="n">
        <v>7.178710035844517</v>
      </c>
      <c r="Q9154" t="n">
        <v>0.9810321524492983</v>
      </c>
      <c r="R9154" t="n">
        <v>0.9920980565568782</v>
      </c>
      <c r="S9154" t="n">
        <v>0.9998501171414166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305.0869750877276</v>
      </c>
      <c r="G9155" t="n">
        <v>2</v>
      </c>
      <c r="H9155" t="n">
        <v>4</v>
      </c>
      <c r="I9155" t="n">
        <v>309.0453084210609</v>
      </c>
      <c r="J9155" t="n">
        <v>309.1441003872577</v>
      </c>
      <c r="K9155" t="n">
        <v>314.8365525743325</v>
      </c>
      <c r="L9155" t="n">
        <v>308.0557250877276</v>
      </c>
      <c r="M9155" t="n">
        <v>308.0557250877276</v>
      </c>
      <c r="N9155" t="n">
        <v>313.0356255674693</v>
      </c>
      <c r="O9155" t="n">
        <v>313.0356255674693</v>
      </c>
      <c r="P9155" t="n">
        <v>7.94865047974173</v>
      </c>
      <c r="Q9155" t="n">
        <v>0.9921542866541648</v>
      </c>
      <c r="R9155" t="n">
        <v>0.9794019175309465</v>
      </c>
      <c r="S9155" t="n">
        <v>0.9998383933494739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306.7072341574252</v>
      </c>
      <c r="G9156" t="n">
        <v>2</v>
      </c>
      <c r="H9156" t="n">
        <v>7</v>
      </c>
      <c r="I9156" t="n">
        <v>307.9572341574252</v>
      </c>
      <c r="J9156" t="n">
        <v>307.9572341574252</v>
      </c>
      <c r="K9156" t="n">
        <v>309.1441003872577</v>
      </c>
      <c r="L9156" t="n">
        <v>307.3739008240919</v>
      </c>
      <c r="M9156" t="n">
        <v>307.3739008240919</v>
      </c>
      <c r="N9156" t="n">
        <v>308.5151534401721</v>
      </c>
      <c r="O9156" t="n">
        <v>308.5151534401721</v>
      </c>
      <c r="P9156" t="n">
        <v>1.807919282746923</v>
      </c>
      <c r="Q9156" t="n">
        <v>0.9983590795648891</v>
      </c>
      <c r="R9156" t="n">
        <v>0.9988762568251572</v>
      </c>
      <c r="S9156" t="n">
        <v>0.9999981560268606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307.8580932868429</v>
      </c>
      <c r="G9157" t="n">
        <v>1</v>
      </c>
      <c r="H9157" t="n">
        <v>5</v>
      </c>
      <c r="I9157" t="n">
        <v>311.3580932868429</v>
      </c>
      <c r="J9157" t="n">
        <v>311.3580932868429</v>
      </c>
      <c r="K9157" t="n">
        <v>311.5869754683354</v>
      </c>
      <c r="L9157" t="n">
        <v>309.8025377312873</v>
      </c>
      <c r="M9157" t="n">
        <v>309.8025377312873</v>
      </c>
      <c r="N9157" t="n">
        <v>310.0333798934015</v>
      </c>
      <c r="O9157" t="n">
        <v>310.0333798934015</v>
      </c>
      <c r="P9157" t="n">
        <v>2.175286606558643</v>
      </c>
      <c r="Q9157" t="n">
        <v>0.9993802609583808</v>
      </c>
      <c r="R9157" t="n">
        <v>0.9997062881117426</v>
      </c>
      <c r="S9157" t="n">
        <v>0.9999998179752758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312.4467447258268</v>
      </c>
      <c r="G9158" t="n">
        <v>2</v>
      </c>
      <c r="H9158" t="n">
        <v>6</v>
      </c>
      <c r="I9158" t="n">
        <v>313.2384113924934</v>
      </c>
      <c r="J9158" t="n">
        <v>314.8365525743325</v>
      </c>
      <c r="K9158" t="n">
        <v>319.220865619673</v>
      </c>
      <c r="L9158" t="n">
        <v>312.9217447258268</v>
      </c>
      <c r="M9158" t="n">
        <v>312.9217447258268</v>
      </c>
      <c r="N9158" t="n">
        <v>317.8540969018349</v>
      </c>
      <c r="O9158" t="n">
        <v>317.8540969018349</v>
      </c>
      <c r="P9158" t="n">
        <v>5.407352176008089</v>
      </c>
      <c r="Q9158" t="n">
        <v>0.9939517853392921</v>
      </c>
      <c r="R9158" t="n">
        <v>0.9827950243434115</v>
      </c>
      <c r="S9158" t="n">
        <v>0.9998959406139967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315.5447222066821</v>
      </c>
      <c r="G9159" t="n">
        <v>1</v>
      </c>
      <c r="H9159" t="n">
        <v>5</v>
      </c>
      <c r="I9159" t="n">
        <v>317.2447222066821</v>
      </c>
      <c r="J9159" t="n">
        <v>317.2447222066821</v>
      </c>
      <c r="K9159" t="n">
        <v>322.22178024966</v>
      </c>
      <c r="L9159" t="n">
        <v>316.4891666511265</v>
      </c>
      <c r="M9159" t="n">
        <v>316.4891666511265</v>
      </c>
      <c r="N9159" t="n">
        <v>321.5088446012279</v>
      </c>
      <c r="O9159" t="n">
        <v>321.5088446012279</v>
      </c>
      <c r="P9159" t="n">
        <v>5.964122394545825</v>
      </c>
      <c r="Q9159" t="n">
        <v>0.9866100105676734</v>
      </c>
      <c r="R9159" t="n">
        <v>0.9936326357402284</v>
      </c>
      <c r="S9159" t="n">
        <v>0.9999147410598499</v>
      </c>
      <c r="T9159" t="b">
        <v>1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316.7279395038217</v>
      </c>
      <c r="G9160" t="n">
        <v>3</v>
      </c>
      <c r="H9160" t="n">
        <v>5</v>
      </c>
      <c r="I9160" t="n">
        <v>319.9422252181074</v>
      </c>
      <c r="J9160" t="n">
        <v>319.9422252181074</v>
      </c>
      <c r="K9160" t="n">
        <v>326.4705216611687</v>
      </c>
      <c r="L9160" t="n">
        <v>319.2279395038217</v>
      </c>
      <c r="M9160" t="n">
        <v>321.5088446012279</v>
      </c>
      <c r="N9160" t="n">
        <v>329.3105004837064</v>
      </c>
      <c r="O9160" t="n">
        <v>326.4705216611687</v>
      </c>
      <c r="P9160" t="n">
        <v>9.742582157346988</v>
      </c>
      <c r="Q9160" t="n">
        <v>0.985377705953558</v>
      </c>
      <c r="R9160" t="n">
        <v>0.9901212285367113</v>
      </c>
      <c r="S9160" t="n">
        <v>0.9998555496988462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318.7078620107864</v>
      </c>
      <c r="G9161" t="n">
        <v>1</v>
      </c>
      <c r="H9161" t="n">
        <v>8</v>
      </c>
      <c r="I9161" t="n">
        <v>320.9578620107864</v>
      </c>
      <c r="J9161" t="n">
        <v>322.22178024966</v>
      </c>
      <c r="K9161" t="n">
        <v>327.5347655611621</v>
      </c>
      <c r="L9161" t="n">
        <v>319.6078620107863</v>
      </c>
      <c r="M9161" t="n">
        <v>319.6078620107863</v>
      </c>
      <c r="N9161" t="n">
        <v>324.0145634428617</v>
      </c>
      <c r="O9161" t="n">
        <v>324.0145634428617</v>
      </c>
      <c r="P9161" t="n">
        <v>5.306701432075386</v>
      </c>
      <c r="Q9161" t="n">
        <v>0.9857127373637452</v>
      </c>
      <c r="R9161" t="n">
        <v>0.9950369867302854</v>
      </c>
      <c r="S9161" t="n">
        <v>0.9999290921259484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319.3354617579413</v>
      </c>
      <c r="G9162" t="n">
        <v>2</v>
      </c>
      <c r="H9162" t="n">
        <v>7</v>
      </c>
      <c r="I9162" t="n">
        <v>323.127128424608</v>
      </c>
      <c r="J9162" t="n">
        <v>323.127128424608</v>
      </c>
      <c r="K9162" t="n">
        <v>326.4113490401925</v>
      </c>
      <c r="L9162" t="n">
        <v>321.3576839801636</v>
      </c>
      <c r="M9162" t="n">
        <v>321.3576839801636</v>
      </c>
      <c r="N9162" t="n">
        <v>324.5156855098301</v>
      </c>
      <c r="O9162" t="n">
        <v>324.5156855098301</v>
      </c>
      <c r="P9162" t="n">
        <v>5.180223751888775</v>
      </c>
      <c r="Q9162" t="n">
        <v>0.9954659300831765</v>
      </c>
      <c r="R9162" t="n">
        <v>0.9968935360774624</v>
      </c>
      <c r="S9162" t="n">
        <v>0.9999859150753811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323.052831667305</v>
      </c>
      <c r="G9163" t="n">
        <v>7</v>
      </c>
      <c r="H9163" t="n">
        <v>8</v>
      </c>
      <c r="I9163" t="n">
        <v>324.9861650006383</v>
      </c>
      <c r="J9163" t="n">
        <v>324.9861650006383</v>
      </c>
      <c r="K9163" t="n">
        <v>330.9662450980787</v>
      </c>
      <c r="L9163" t="n">
        <v>324.792831667305</v>
      </c>
      <c r="M9163" t="n">
        <v>324.792831667305</v>
      </c>
      <c r="N9163" t="n">
        <v>330.8805344895036</v>
      </c>
      <c r="O9163" t="n">
        <v>330.8805344895036</v>
      </c>
      <c r="P9163" t="n">
        <v>7.82770282219866</v>
      </c>
      <c r="Q9163" t="n">
        <v>0.9941256788182268</v>
      </c>
      <c r="R9163" t="n">
        <v>0.9931502687782741</v>
      </c>
      <c r="S9163" t="n">
        <v>0.9999597624787948</v>
      </c>
      <c r="T9163" t="b">
        <v>1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326.1866738734899</v>
      </c>
      <c r="G9164" t="n">
        <v>3</v>
      </c>
      <c r="H9164" t="n">
        <v>8</v>
      </c>
      <c r="I9164" t="n">
        <v>329.4723881592042</v>
      </c>
      <c r="J9164" t="n">
        <v>331.7862069263467</v>
      </c>
      <c r="K9164" t="n">
        <v>336.0604392990525</v>
      </c>
      <c r="L9164" t="n">
        <v>328.0266738734899</v>
      </c>
      <c r="M9164" t="n">
        <v>330.8805344895036</v>
      </c>
      <c r="N9164" t="n">
        <v>335.081188527155</v>
      </c>
      <c r="O9164" t="n">
        <v>335.081188527155</v>
      </c>
      <c r="P9164" t="n">
        <v>8.894514653665112</v>
      </c>
      <c r="Q9164" t="n">
        <v>0.9904021061252777</v>
      </c>
      <c r="R9164" t="n">
        <v>0.9952684961244079</v>
      </c>
      <c r="S9164" t="n">
        <v>0.9999545875279342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326.7886166682352</v>
      </c>
      <c r="G9165" t="n">
        <v>2</v>
      </c>
      <c r="H9165" t="n">
        <v>8</v>
      </c>
      <c r="I9165" t="n">
        <v>330.5386166682352</v>
      </c>
      <c r="J9165" t="n">
        <v>331.4468048394549</v>
      </c>
      <c r="K9165" t="n">
        <v>332.6554550069366</v>
      </c>
      <c r="L9165" t="n">
        <v>328.5886166682353</v>
      </c>
      <c r="M9165" t="n">
        <v>335.081188527155</v>
      </c>
      <c r="N9165" t="n">
        <v>336.2643038319434</v>
      </c>
      <c r="O9165" t="n">
        <v>332.6554550069366</v>
      </c>
      <c r="P9165" t="n">
        <v>5.866838338701371</v>
      </c>
      <c r="Q9165" t="n">
        <v>0.9983289870192614</v>
      </c>
      <c r="R9165" t="n">
        <v>0.9986650998225612</v>
      </c>
      <c r="S9165" t="n">
        <v>0.9999977693644755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326.9100566634335</v>
      </c>
      <c r="G9166" t="n">
        <v>2</v>
      </c>
      <c r="H9166" t="n">
        <v>4</v>
      </c>
      <c r="I9166" t="n">
        <v>329.2850566634335</v>
      </c>
      <c r="J9166" t="n">
        <v>329.2850566634335</v>
      </c>
      <c r="K9166" t="n">
        <v>331.4468048394549</v>
      </c>
      <c r="L9166" t="n">
        <v>328.6913066634335</v>
      </c>
      <c r="M9166" t="n">
        <v>332.0899739096445</v>
      </c>
      <c r="N9166" t="n">
        <v>333.9811256356604</v>
      </c>
      <c r="O9166" t="n">
        <v>331.4468048394549</v>
      </c>
      <c r="P9166" t="n">
        <v>4.536748176021376</v>
      </c>
      <c r="Q9166" t="n">
        <v>0.9970132556890907</v>
      </c>
      <c r="R9166" t="n">
        <v>0.9921272040013404</v>
      </c>
      <c r="S9166" t="n">
        <v>0.99997648597134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326.9495785868538</v>
      </c>
      <c r="G9167" t="n">
        <v>1</v>
      </c>
      <c r="H9167" t="n">
        <v>3</v>
      </c>
      <c r="I9167" t="n">
        <v>328.1495785868538</v>
      </c>
      <c r="J9167" t="n">
        <v>328.1495785868538</v>
      </c>
      <c r="K9167" t="n">
        <v>332.8648934602799</v>
      </c>
      <c r="L9167" t="n">
        <v>327.8067214439967</v>
      </c>
      <c r="M9167" t="n">
        <v>327.8067214439967</v>
      </c>
      <c r="N9167" t="n">
        <v>331.7862069263467</v>
      </c>
      <c r="O9167" t="n">
        <v>331.7862069263467</v>
      </c>
      <c r="P9167" t="n">
        <v>4.836628339492904</v>
      </c>
      <c r="Q9167" t="n">
        <v>0.9873097016017441</v>
      </c>
      <c r="R9167" t="n">
        <v>0.9910610001425624</v>
      </c>
      <c r="S9167" t="n">
        <v>0.9998865614244271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327.9886264362434</v>
      </c>
      <c r="G9168" t="n">
        <v>4</v>
      </c>
      <c r="H9168" t="n">
        <v>7</v>
      </c>
      <c r="I9168" t="n">
        <v>328.4573764362434</v>
      </c>
      <c r="J9168" t="n">
        <v>328.4573764362434</v>
      </c>
      <c r="K9168" t="n">
        <v>332.0899739096445</v>
      </c>
      <c r="L9168" t="n">
        <v>328.3219597695767</v>
      </c>
      <c r="M9168" t="n">
        <v>330.9662450980787</v>
      </c>
      <c r="N9168" t="n">
        <v>334.9590309450914</v>
      </c>
      <c r="O9168" t="n">
        <v>332.0899739096445</v>
      </c>
      <c r="P9168" t="n">
        <v>4.101347473401063</v>
      </c>
      <c r="Q9168" t="n">
        <v>0.9849324553562947</v>
      </c>
      <c r="R9168" t="n">
        <v>0.9960739890177418</v>
      </c>
      <c r="S9168" t="n">
        <v>0.9999408446542531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328.0104013505551</v>
      </c>
      <c r="G9169" t="n">
        <v>4</v>
      </c>
      <c r="H9169" t="n">
        <v>6</v>
      </c>
      <c r="I9169" t="n">
        <v>330.4166513505551</v>
      </c>
      <c r="J9169" t="n">
        <v>333.9811256356604</v>
      </c>
      <c r="K9169" t="n">
        <v>336.0546057285584</v>
      </c>
      <c r="L9169" t="n">
        <v>329.9354013505551</v>
      </c>
      <c r="M9169" t="n">
        <v>329.9354013505551</v>
      </c>
      <c r="N9169" t="n">
        <v>332.6018370815301</v>
      </c>
      <c r="O9169" t="n">
        <v>332.6018370815301</v>
      </c>
      <c r="P9169" t="n">
        <v>4.591435730974979</v>
      </c>
      <c r="Q9169" t="n">
        <v>0.9913714613149991</v>
      </c>
      <c r="R9169" t="n">
        <v>0.990661900369472</v>
      </c>
      <c r="S9169" t="n">
        <v>0.9999194258460936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330.3795144083727</v>
      </c>
      <c r="G9170" t="n">
        <v>1</v>
      </c>
      <c r="H9170" t="n">
        <v>7</v>
      </c>
      <c r="I9170" t="n">
        <v>333.2295144083727</v>
      </c>
      <c r="J9170" t="n">
        <v>333.2295144083727</v>
      </c>
      <c r="K9170" t="n">
        <v>338.7421342265745</v>
      </c>
      <c r="L9170" t="n">
        <v>331.6461810750394</v>
      </c>
      <c r="M9170" t="n">
        <v>334.9590309450914</v>
      </c>
      <c r="N9170" t="n">
        <v>339.4504813734495</v>
      </c>
      <c r="O9170" t="n">
        <v>338.7421342265745</v>
      </c>
      <c r="P9170" t="n">
        <v>8.362619818201779</v>
      </c>
      <c r="Q9170" t="n">
        <v>0.9851798933980683</v>
      </c>
      <c r="R9170" t="n">
        <v>0.995584748004348</v>
      </c>
      <c r="S9170" t="n">
        <v>0.99993456549475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331.6334672885006</v>
      </c>
      <c r="G9171" t="n">
        <v>1</v>
      </c>
      <c r="H9171" t="n">
        <v>2</v>
      </c>
      <c r="I9171" t="n">
        <v>334.6334672885006</v>
      </c>
      <c r="J9171" t="n">
        <v>338.7421342265745</v>
      </c>
      <c r="K9171" t="n">
        <v>344.0497073729464</v>
      </c>
      <c r="L9171" t="n">
        <v>334.1334672885006</v>
      </c>
      <c r="M9171" t="n">
        <v>334.1334672885006</v>
      </c>
      <c r="N9171" t="n">
        <v>338.6306915372251</v>
      </c>
      <c r="O9171" t="n">
        <v>338.6306915372251</v>
      </c>
      <c r="P9171" t="n">
        <v>6.997224248724422</v>
      </c>
      <c r="Q9171" t="n">
        <v>0.9857271869719666</v>
      </c>
      <c r="R9171" t="n">
        <v>0.993796507047657</v>
      </c>
      <c r="S9171" t="n">
        <v>0.9999114587049704</v>
      </c>
      <c r="T9171" t="b">
        <v>1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333.5702048264732</v>
      </c>
      <c r="G9172" t="n">
        <v>5</v>
      </c>
      <c r="H9172" t="n">
        <v>8</v>
      </c>
      <c r="I9172" t="n">
        <v>334.7646492709177</v>
      </c>
      <c r="J9172" t="n">
        <v>334.7646492709177</v>
      </c>
      <c r="K9172" t="n">
        <v>340.0803648491565</v>
      </c>
      <c r="L9172" t="n">
        <v>334.4302048264732</v>
      </c>
      <c r="M9172" t="n">
        <v>336.2643038319434</v>
      </c>
      <c r="N9172" t="n">
        <v>340.6358351877564</v>
      </c>
      <c r="O9172" t="n">
        <v>340.0803648491565</v>
      </c>
      <c r="P9172" t="n">
        <v>6.510160022683237</v>
      </c>
      <c r="Q9172" t="n">
        <v>0.9932583863158198</v>
      </c>
      <c r="R9172" t="n">
        <v>0.9950764990845108</v>
      </c>
      <c r="S9172" t="n">
        <v>0.999966807658854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339.4180819019371</v>
      </c>
      <c r="G9173" t="n">
        <v>2</v>
      </c>
      <c r="H9173" t="n">
        <v>3</v>
      </c>
      <c r="I9173" t="n">
        <v>340.4180819019371</v>
      </c>
      <c r="J9173" t="n">
        <v>340.4180819019371</v>
      </c>
      <c r="K9173" t="n">
        <v>344.4272080024748</v>
      </c>
      <c r="L9173" t="n">
        <v>340.2752247590799</v>
      </c>
      <c r="M9173" t="n">
        <v>340.2752247590799</v>
      </c>
      <c r="N9173" t="n">
        <v>344.2683909627206</v>
      </c>
      <c r="O9173" t="n">
        <v>344.2683909627206</v>
      </c>
      <c r="P9173" t="n">
        <v>4.850309060783502</v>
      </c>
      <c r="Q9173" t="n">
        <v>0.9944679260174223</v>
      </c>
      <c r="R9173" t="n">
        <v>0.9910304077789773</v>
      </c>
      <c r="S9173" t="n">
        <v>0.9999503795522398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339.9722528625761</v>
      </c>
      <c r="G9174" t="n">
        <v>3</v>
      </c>
      <c r="H9174" t="n">
        <v>6</v>
      </c>
      <c r="I9174" t="n">
        <v>341.4008242911475</v>
      </c>
      <c r="J9174" t="n">
        <v>344.2683909627206</v>
      </c>
      <c r="K9174" t="n">
        <v>348.5562385261924</v>
      </c>
      <c r="L9174" t="n">
        <v>340.9722528625761</v>
      </c>
      <c r="M9174" t="n">
        <v>340.9722528625761</v>
      </c>
      <c r="N9174" t="n">
        <v>345.8153612616054</v>
      </c>
      <c r="O9174" t="n">
        <v>345.8153612616054</v>
      </c>
      <c r="P9174" t="n">
        <v>5.843108399029347</v>
      </c>
      <c r="Q9174" t="n">
        <v>0.9903716805380849</v>
      </c>
      <c r="R9174" t="n">
        <v>0.9831036785062718</v>
      </c>
      <c r="S9174" t="n">
        <v>0.9998373168189272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344.8726870163336</v>
      </c>
      <c r="G9175" t="n">
        <v>3</v>
      </c>
      <c r="H9175" t="n">
        <v>5</v>
      </c>
      <c r="I9175" t="n">
        <v>345.801258444905</v>
      </c>
      <c r="J9175" t="n">
        <v>348.5562385261924</v>
      </c>
      <c r="K9175" t="n">
        <v>349.6612918750349</v>
      </c>
      <c r="L9175" t="n">
        <v>345.5949092385558</v>
      </c>
      <c r="M9175" t="n">
        <v>345.5949092385558</v>
      </c>
      <c r="N9175" t="n">
        <v>346.9155058190945</v>
      </c>
      <c r="O9175" t="n">
        <v>346.9155058190945</v>
      </c>
      <c r="P9175" t="n">
        <v>2.042818802760905</v>
      </c>
      <c r="Q9175" t="n">
        <v>0.9975096965278021</v>
      </c>
      <c r="R9175" t="n">
        <v>0.9983209041796646</v>
      </c>
      <c r="S9175" t="n">
        <v>0.9999958185418485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348.1529773257598</v>
      </c>
      <c r="G9176" t="n">
        <v>1</v>
      </c>
      <c r="H9176" t="n">
        <v>3</v>
      </c>
      <c r="I9176" t="n">
        <v>352.0529773257598</v>
      </c>
      <c r="J9176" t="n">
        <v>352.0529773257598</v>
      </c>
      <c r="K9176" t="n">
        <v>355.7136949820764</v>
      </c>
      <c r="L9176" t="n">
        <v>350.9386916114741</v>
      </c>
      <c r="M9176" t="n">
        <v>350.9386916114741</v>
      </c>
      <c r="N9176" t="n">
        <v>354.0281507800215</v>
      </c>
      <c r="O9176" t="n">
        <v>354.0281507800215</v>
      </c>
      <c r="P9176" t="n">
        <v>5.875173454261699</v>
      </c>
      <c r="Q9176" t="n">
        <v>0.9901338786074417</v>
      </c>
      <c r="R9176" t="n">
        <v>0.9930532772332328</v>
      </c>
      <c r="S9176" t="n">
        <v>0.9999314627899026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350.4434139562656</v>
      </c>
      <c r="G9177" t="n">
        <v>1</v>
      </c>
      <c r="H9177" t="n">
        <v>4</v>
      </c>
      <c r="I9177" t="n">
        <v>353.4434139562656</v>
      </c>
      <c r="J9177" t="n">
        <v>355.7136949820764</v>
      </c>
      <c r="K9177" t="n">
        <v>358.8134772532907</v>
      </c>
      <c r="L9177" t="n">
        <v>352.3184139562656</v>
      </c>
      <c r="M9177" t="n">
        <v>352.3184139562656</v>
      </c>
      <c r="N9177" t="n">
        <v>354.6161546608021</v>
      </c>
      <c r="O9177" t="n">
        <v>354.6161546608021</v>
      </c>
      <c r="P9177" t="n">
        <v>4.172740704536466</v>
      </c>
      <c r="Q9177" t="n">
        <v>0.9916393350462638</v>
      </c>
      <c r="R9177" t="n">
        <v>0.9904427008559331</v>
      </c>
      <c r="S9177" t="n">
        <v>0.9999200946239938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351.6168354681702</v>
      </c>
      <c r="G9178" t="n">
        <v>5</v>
      </c>
      <c r="H9178" t="n">
        <v>8</v>
      </c>
      <c r="I9178" t="n">
        <v>353.0057243570591</v>
      </c>
      <c r="J9178" t="n">
        <v>353.0057243570591</v>
      </c>
      <c r="K9178" t="n">
        <v>359.5416320554348</v>
      </c>
      <c r="L9178" t="n">
        <v>352.6168354681702</v>
      </c>
      <c r="M9178" t="n">
        <v>352.6168354681702</v>
      </c>
      <c r="N9178" t="n">
        <v>357.9918268539236</v>
      </c>
      <c r="O9178" t="n">
        <v>357.9918268539236</v>
      </c>
      <c r="P9178" t="n">
        <v>6.37499138575339</v>
      </c>
      <c r="Q9178" t="n">
        <v>0.9917173122715123</v>
      </c>
      <c r="R9178" t="n">
        <v>0.9939497627407808</v>
      </c>
      <c r="S9178" t="n">
        <v>0.9999498877740987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353.6654833396547</v>
      </c>
      <c r="G9179" t="n">
        <v>1</v>
      </c>
      <c r="H9179" t="n">
        <v>6</v>
      </c>
      <c r="I9179" t="n">
        <v>355.4154833396547</v>
      </c>
      <c r="J9179" t="n">
        <v>358.8134772532907</v>
      </c>
      <c r="K9179" t="n">
        <v>364.2298540433585</v>
      </c>
      <c r="L9179" t="n">
        <v>354.5404833396547</v>
      </c>
      <c r="M9179" t="n">
        <v>354.5404833396547</v>
      </c>
      <c r="N9179" t="n">
        <v>359.7035763229927</v>
      </c>
      <c r="O9179" t="n">
        <v>359.7035763229927</v>
      </c>
      <c r="P9179" t="n">
        <v>6.038092983338004</v>
      </c>
      <c r="Q9179" t="n">
        <v>0.9854367394570792</v>
      </c>
      <c r="R9179" t="n">
        <v>0.9819974445681977</v>
      </c>
      <c r="S9179" t="n">
        <v>0.9997378240948083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359.4784923469111</v>
      </c>
      <c r="G9180" t="n">
        <v>2</v>
      </c>
      <c r="H9180" t="n">
        <v>8</v>
      </c>
      <c r="I9180" t="n">
        <v>363.5618256802445</v>
      </c>
      <c r="J9180" t="n">
        <v>363.5618256802445</v>
      </c>
      <c r="K9180" t="n">
        <v>366.9236675220822</v>
      </c>
      <c r="L9180" t="n">
        <v>361.4384923469111</v>
      </c>
      <c r="M9180" t="n">
        <v>361.4384923469111</v>
      </c>
      <c r="N9180" t="n">
        <v>364.7293093611044</v>
      </c>
      <c r="O9180" t="n">
        <v>364.7293093611044</v>
      </c>
      <c r="P9180" t="n">
        <v>5.250817014193274</v>
      </c>
      <c r="Q9180" t="n">
        <v>0.9953590182211149</v>
      </c>
      <c r="R9180" t="n">
        <v>0.9962914091183104</v>
      </c>
      <c r="S9180" t="n">
        <v>0.9999827884972927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360.3058844701655</v>
      </c>
      <c r="G9181" t="n">
        <v>1</v>
      </c>
      <c r="H9181" t="n">
        <v>3</v>
      </c>
      <c r="I9181" t="n">
        <v>362.6558844701655</v>
      </c>
      <c r="J9181" t="n">
        <v>364.2298540433585</v>
      </c>
      <c r="K9181" t="n">
        <v>368.7099370965553</v>
      </c>
      <c r="L9181" t="n">
        <v>361.9844558987369</v>
      </c>
      <c r="M9181" t="n">
        <v>361.9844558987369</v>
      </c>
      <c r="N9181" t="n">
        <v>365.7654177111482</v>
      </c>
      <c r="O9181" t="n">
        <v>365.7654177111482</v>
      </c>
      <c r="P9181" t="n">
        <v>5.459533240982751</v>
      </c>
      <c r="Q9181" t="n">
        <v>0.987938945935377</v>
      </c>
      <c r="R9181" t="n">
        <v>0.9915050383165736</v>
      </c>
      <c r="S9181" t="n">
        <v>0.9998975418078593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361.2686878061358</v>
      </c>
      <c r="G9182" t="n">
        <v>2</v>
      </c>
      <c r="H9182" t="n">
        <v>7</v>
      </c>
      <c r="I9182" t="n">
        <v>363.6853544728025</v>
      </c>
      <c r="J9182" t="n">
        <v>366.9236675220822</v>
      </c>
      <c r="K9182" t="n">
        <v>370.9635018584792</v>
      </c>
      <c r="L9182" t="n">
        <v>362.5575766950247</v>
      </c>
      <c r="M9182" t="n">
        <v>362.5575766950247</v>
      </c>
      <c r="N9182" t="n">
        <v>366.4421522175709</v>
      </c>
      <c r="O9182" t="n">
        <v>366.4421522175709</v>
      </c>
      <c r="P9182" t="n">
        <v>5.173464411435134</v>
      </c>
      <c r="Q9182" t="n">
        <v>0.9944256709560074</v>
      </c>
      <c r="R9182" t="n">
        <v>0.9961801861677565</v>
      </c>
      <c r="S9182" t="n">
        <v>0.9999787071008123</v>
      </c>
      <c r="T9182" t="b">
        <v>1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361.6396230740552</v>
      </c>
      <c r="G9183" t="n">
        <v>2</v>
      </c>
      <c r="H9183" t="n">
        <v>4</v>
      </c>
      <c r="I9183" t="n">
        <v>364.3896230740552</v>
      </c>
      <c r="J9183" t="n">
        <v>370.9635018584792</v>
      </c>
      <c r="K9183" t="n">
        <v>377.1910528985159</v>
      </c>
      <c r="L9183" t="n">
        <v>363.7021230740552</v>
      </c>
      <c r="M9183" t="n">
        <v>363.7021230740552</v>
      </c>
      <c r="N9183" t="n">
        <v>369.150141501388</v>
      </c>
      <c r="O9183" t="n">
        <v>369.150141501388</v>
      </c>
      <c r="P9183" t="n">
        <v>7.51051842733284</v>
      </c>
      <c r="Q9183" t="n">
        <v>0.9914199507221192</v>
      </c>
      <c r="R9183" t="n">
        <v>0.9774876206813529</v>
      </c>
      <c r="S9183" t="n">
        <v>0.9998068426760837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362.7513482350293</v>
      </c>
      <c r="G9184" t="n">
        <v>3</v>
      </c>
      <c r="H9184" t="n">
        <v>6</v>
      </c>
      <c r="I9184" t="n">
        <v>365.0013482350293</v>
      </c>
      <c r="J9184" t="n">
        <v>365.7654177111482</v>
      </c>
      <c r="K9184" t="n">
        <v>368.77484011999</v>
      </c>
      <c r="L9184" t="n">
        <v>364.3263482350293</v>
      </c>
      <c r="M9184" t="n">
        <v>364.3263482350293</v>
      </c>
      <c r="N9184" t="n">
        <v>367.7254800205556</v>
      </c>
      <c r="O9184" t="n">
        <v>367.7254800205556</v>
      </c>
      <c r="P9184" t="n">
        <v>4.974131785526254</v>
      </c>
      <c r="Q9184" t="n">
        <v>0.9932326314600874</v>
      </c>
      <c r="R9184" t="n">
        <v>0.988111239714934</v>
      </c>
      <c r="S9184" t="n">
        <v>0.9999195443776683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364.444456143838</v>
      </c>
      <c r="G9185" t="n">
        <v>3</v>
      </c>
      <c r="H9185" t="n">
        <v>4</v>
      </c>
      <c r="I9185" t="n">
        <v>367.6587418581237</v>
      </c>
      <c r="J9185" t="n">
        <v>368.77484011999</v>
      </c>
      <c r="K9185" t="n">
        <v>373.2870103246593</v>
      </c>
      <c r="L9185" t="n">
        <v>367.256956143838</v>
      </c>
      <c r="M9185" t="n">
        <v>369.150141501388</v>
      </c>
      <c r="N9185" t="n">
        <v>373.1132784084263</v>
      </c>
      <c r="O9185" t="n">
        <v>373.1132784084263</v>
      </c>
      <c r="P9185" t="n">
        <v>8.6688222645883</v>
      </c>
      <c r="Q9185" t="n">
        <v>0.9898705258803033</v>
      </c>
      <c r="R9185" t="n">
        <v>0.9835727412767272</v>
      </c>
      <c r="S9185" t="n">
        <v>0.999833600507905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365.5163086215559</v>
      </c>
      <c r="G9186" t="n">
        <v>5</v>
      </c>
      <c r="H9186" t="n">
        <v>8</v>
      </c>
      <c r="I9186" t="n">
        <v>367.4051975104449</v>
      </c>
      <c r="J9186" t="n">
        <v>367.4051975104449</v>
      </c>
      <c r="K9186" t="n">
        <v>374.0477861211745</v>
      </c>
      <c r="L9186" t="n">
        <v>366.8763086215559</v>
      </c>
      <c r="M9186" t="n">
        <v>366.8763086215559</v>
      </c>
      <c r="N9186" t="n">
        <v>372.3390321191122</v>
      </c>
      <c r="O9186" t="n">
        <v>372.3390321191122</v>
      </c>
      <c r="P9186" t="n">
        <v>6.822723497556296</v>
      </c>
      <c r="Q9186" t="n">
        <v>0.9915826904954536</v>
      </c>
      <c r="R9186" t="n">
        <v>0.9938513132989181</v>
      </c>
      <c r="S9186" t="n">
        <v>0.9999482446009905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365.8758215369924</v>
      </c>
      <c r="G9187" t="n">
        <v>3</v>
      </c>
      <c r="H9187" t="n">
        <v>5</v>
      </c>
      <c r="I9187" t="n">
        <v>367.9115358227066</v>
      </c>
      <c r="J9187" t="n">
        <v>373.2870103246593</v>
      </c>
      <c r="K9187" t="n">
        <v>376.4271322196645</v>
      </c>
      <c r="L9187" t="n">
        <v>367.4591548703257</v>
      </c>
      <c r="M9187" t="n">
        <v>374.0477861211745</v>
      </c>
      <c r="N9187" t="n">
        <v>377.8003961117802</v>
      </c>
      <c r="O9187" t="n">
        <v>376.4271322196645</v>
      </c>
      <c r="P9187" t="n">
        <v>10.55131068267212</v>
      </c>
      <c r="Q9187" t="n">
        <v>0.9929397639624004</v>
      </c>
      <c r="R9187" t="n">
        <v>0.9952360513527438</v>
      </c>
      <c r="S9187" t="n">
        <v>0.9999663653980794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366.859819017046</v>
      </c>
      <c r="G9188" t="n">
        <v>3</v>
      </c>
      <c r="H9188" t="n">
        <v>8</v>
      </c>
      <c r="I9188" t="n">
        <v>369.4312475884745</v>
      </c>
      <c r="J9188" t="n">
        <v>376.4271322196645</v>
      </c>
      <c r="K9188" t="n">
        <v>381.3013105029542</v>
      </c>
      <c r="L9188" t="n">
        <v>368.299819017046</v>
      </c>
      <c r="M9188" t="n">
        <v>372.3390321191122</v>
      </c>
      <c r="N9188" t="n">
        <v>377.1293043599666</v>
      </c>
      <c r="O9188" t="n">
        <v>377.1293043599666</v>
      </c>
      <c r="P9188" t="n">
        <v>10.26948534292063</v>
      </c>
      <c r="Q9188" t="n">
        <v>0.9890623057746986</v>
      </c>
      <c r="R9188" t="n">
        <v>0.994606160153882</v>
      </c>
      <c r="S9188" t="n">
        <v>0.9999410038290629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370.0745580591631</v>
      </c>
      <c r="G9189" t="n">
        <v>4</v>
      </c>
      <c r="H9189" t="n">
        <v>6</v>
      </c>
      <c r="I9189" t="n">
        <v>370.8245580591631</v>
      </c>
      <c r="J9189" t="n">
        <v>373.1132784084263</v>
      </c>
      <c r="K9189" t="n">
        <v>377.9062037015789</v>
      </c>
      <c r="L9189" t="n">
        <v>370.6745580591631</v>
      </c>
      <c r="M9189" t="n">
        <v>370.6745580591631</v>
      </c>
      <c r="N9189" t="n">
        <v>376.8381220602497</v>
      </c>
      <c r="O9189" t="n">
        <v>376.8381220602497</v>
      </c>
      <c r="P9189" t="n">
        <v>6.763564001086593</v>
      </c>
      <c r="Q9189" t="n">
        <v>0.980167571329296</v>
      </c>
      <c r="R9189" t="n">
        <v>0.9785466925424497</v>
      </c>
      <c r="S9189" t="n">
        <v>0.9995745288100975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371.036263644155</v>
      </c>
      <c r="G9190" t="n">
        <v>2</v>
      </c>
      <c r="H9190" t="n">
        <v>6</v>
      </c>
      <c r="I9190" t="n">
        <v>375.036263644155</v>
      </c>
      <c r="J9190" t="n">
        <v>377.1910528985159</v>
      </c>
      <c r="K9190" t="n">
        <v>380.4147463276414</v>
      </c>
      <c r="L9190" t="n">
        <v>373.436263644155</v>
      </c>
      <c r="M9190" t="n">
        <v>376.8381220602497</v>
      </c>
      <c r="N9190" t="n">
        <v>380.4647771680158</v>
      </c>
      <c r="O9190" t="n">
        <v>380.4147463276414</v>
      </c>
      <c r="P9190" t="n">
        <v>9.378482683486368</v>
      </c>
      <c r="Q9190" t="n">
        <v>0.9955493053793827</v>
      </c>
      <c r="R9190" t="n">
        <v>0.987320522864705</v>
      </c>
      <c r="S9190" t="n">
        <v>0.9999435675193217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375.1249863627463</v>
      </c>
      <c r="G9191" t="n">
        <v>1</v>
      </c>
      <c r="H9191" t="n">
        <v>4</v>
      </c>
      <c r="I9191" t="n">
        <v>377.4749863627463</v>
      </c>
      <c r="J9191" t="n">
        <v>377.4749863627463</v>
      </c>
      <c r="K9191" t="n">
        <v>383.052492387149</v>
      </c>
      <c r="L9191" t="n">
        <v>376.5937363627463</v>
      </c>
      <c r="M9191" t="n">
        <v>377.9062037015789</v>
      </c>
      <c r="N9191" t="n">
        <v>382.0405787965907</v>
      </c>
      <c r="O9191" t="n">
        <v>382.0405787965907</v>
      </c>
      <c r="P9191" t="n">
        <v>6.915592433844438</v>
      </c>
      <c r="Q9191" t="n">
        <v>0.9850067678180215</v>
      </c>
      <c r="R9191" t="n">
        <v>0.9828690704853201</v>
      </c>
      <c r="S9191" t="n">
        <v>0.9997431519962933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377.2535250517751</v>
      </c>
      <c r="G9192" t="n">
        <v>3</v>
      </c>
      <c r="H9192" t="n">
        <v>7</v>
      </c>
      <c r="I9192" t="n">
        <v>380.2178107660608</v>
      </c>
      <c r="J9192" t="n">
        <v>386.6167782329989</v>
      </c>
      <c r="K9192" t="n">
        <v>391.0364131122378</v>
      </c>
      <c r="L9192" t="n">
        <v>379.0979694962195</v>
      </c>
      <c r="M9192" t="n">
        <v>379.0979694962195</v>
      </c>
      <c r="N9192" t="n">
        <v>383.3647346063841</v>
      </c>
      <c r="O9192" t="n">
        <v>383.3647346063841</v>
      </c>
      <c r="P9192" t="n">
        <v>6.111209554609047</v>
      </c>
      <c r="Q9192" t="n">
        <v>0.9900772264354434</v>
      </c>
      <c r="R9192" t="n">
        <v>0.9958051575563261</v>
      </c>
      <c r="S9192" t="n">
        <v>0.9999583755282925</v>
      </c>
      <c r="T9192" t="b">
        <v>1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378.5768033936048</v>
      </c>
      <c r="G9193" t="n">
        <v>1</v>
      </c>
      <c r="H9193" t="n">
        <v>3</v>
      </c>
      <c r="I9193" t="n">
        <v>380.7268033936048</v>
      </c>
      <c r="J9193" t="n">
        <v>383.052492387149</v>
      </c>
      <c r="K9193" t="n">
        <v>389.3508201880321</v>
      </c>
      <c r="L9193" t="n">
        <v>380.1125176793191</v>
      </c>
      <c r="M9193" t="n">
        <v>381.3013105029542</v>
      </c>
      <c r="N9193" t="n">
        <v>386.6167782329989</v>
      </c>
      <c r="O9193" t="n">
        <v>386.6167782329989</v>
      </c>
      <c r="P9193" t="n">
        <v>8.039974839394006</v>
      </c>
      <c r="Q9193" t="n">
        <v>0.9830855583673093</v>
      </c>
      <c r="R9193" t="n">
        <v>0.9880779743556168</v>
      </c>
      <c r="S9193" t="n">
        <v>0.9997983455930947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378.6038102916435</v>
      </c>
      <c r="G9194" t="n">
        <v>1</v>
      </c>
      <c r="H9194" t="n">
        <v>3</v>
      </c>
      <c r="I9194" t="n">
        <v>382.6038102916435</v>
      </c>
      <c r="J9194" t="n">
        <v>389.3508201880321</v>
      </c>
      <c r="K9194" t="n">
        <v>392.3385089936538</v>
      </c>
      <c r="L9194" t="n">
        <v>381.4609531487863</v>
      </c>
      <c r="M9194" t="n">
        <v>391.0364131122378</v>
      </c>
      <c r="N9194" t="n">
        <v>393.5578702252625</v>
      </c>
      <c r="O9194" t="n">
        <v>392.3385089936538</v>
      </c>
      <c r="P9194" t="n">
        <v>13.73469870201035</v>
      </c>
      <c r="Q9194" t="n">
        <v>0.991940449395988</v>
      </c>
      <c r="R9194" t="n">
        <v>0.9943268129825357</v>
      </c>
      <c r="S9194" t="n">
        <v>0.9999542766621468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378.8445132736605</v>
      </c>
      <c r="G9195" t="n">
        <v>5</v>
      </c>
      <c r="H9195" t="n">
        <v>8</v>
      </c>
      <c r="I9195" t="n">
        <v>380.900068829216</v>
      </c>
      <c r="J9195" t="n">
        <v>390.0045380047274</v>
      </c>
      <c r="K9195" t="n">
        <v>392.6754432206769</v>
      </c>
      <c r="L9195" t="n">
        <v>380.3245132736605</v>
      </c>
      <c r="M9195" t="n">
        <v>380.3245132736605</v>
      </c>
      <c r="N9195" t="n">
        <v>382.5210088777004</v>
      </c>
      <c r="O9195" t="n">
        <v>382.5210088777004</v>
      </c>
      <c r="P9195" t="n">
        <v>3.676495604039872</v>
      </c>
      <c r="Q9195" t="n">
        <v>0.9966069456317268</v>
      </c>
      <c r="R9195" t="n">
        <v>0.9975231273019386</v>
      </c>
      <c r="S9195" t="n">
        <v>0.9999915958362722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378.9236756443253</v>
      </c>
      <c r="G9196" t="n">
        <v>5</v>
      </c>
      <c r="H9196" t="n">
        <v>6</v>
      </c>
      <c r="I9196" t="n">
        <v>380.1736756443253</v>
      </c>
      <c r="J9196" t="n">
        <v>380.1736756443253</v>
      </c>
      <c r="K9196" t="n">
        <v>385.329988378045</v>
      </c>
      <c r="L9196" t="n">
        <v>380.0486756443253</v>
      </c>
      <c r="M9196" t="n">
        <v>380.4647771680158</v>
      </c>
      <c r="N9196" t="n">
        <v>385.3382346168822</v>
      </c>
      <c r="O9196" t="n">
        <v>385.329988378045</v>
      </c>
      <c r="P9196" t="n">
        <v>6.406312733719744</v>
      </c>
      <c r="Q9196" t="n">
        <v>0.9934598851484119</v>
      </c>
      <c r="R9196" t="n">
        <v>0.9829987038909637</v>
      </c>
      <c r="S9196" t="n">
        <v>0.999888809570821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380.0435448913525</v>
      </c>
      <c r="G9197" t="n">
        <v>5</v>
      </c>
      <c r="H9197" t="n">
        <v>7</v>
      </c>
      <c r="I9197" t="n">
        <v>380.849100446908</v>
      </c>
      <c r="J9197" t="n">
        <v>385.329988378045</v>
      </c>
      <c r="K9197" t="n">
        <v>390.0045380047274</v>
      </c>
      <c r="L9197" t="n">
        <v>380.6879893357969</v>
      </c>
      <c r="M9197" t="n">
        <v>383.3647346063841</v>
      </c>
      <c r="N9197" t="n">
        <v>387.1410233516902</v>
      </c>
      <c r="O9197" t="n">
        <v>387.1410233516902</v>
      </c>
      <c r="P9197" t="n">
        <v>7.097478460337697</v>
      </c>
      <c r="Q9197" t="n">
        <v>0.9940691234298414</v>
      </c>
      <c r="R9197" t="n">
        <v>0.9962864696824849</v>
      </c>
      <c r="S9197" t="n">
        <v>0.9999779755100473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380.5405377715276</v>
      </c>
      <c r="G9198" t="n">
        <v>4</v>
      </c>
      <c r="H9198" t="n">
        <v>8</v>
      </c>
      <c r="I9198" t="n">
        <v>381.3217877715276</v>
      </c>
      <c r="J9198" t="n">
        <v>382.0405787965907</v>
      </c>
      <c r="K9198" t="n">
        <v>384.3935158570522</v>
      </c>
      <c r="L9198" t="n">
        <v>381.0405377715276</v>
      </c>
      <c r="M9198" t="n">
        <v>382.5210088777004</v>
      </c>
      <c r="N9198" t="n">
        <v>385.1537944774342</v>
      </c>
      <c r="O9198" t="n">
        <v>384.3935158570522</v>
      </c>
      <c r="P9198" t="n">
        <v>3.852978085524569</v>
      </c>
      <c r="Q9198" t="n">
        <v>0.9902142422698352</v>
      </c>
      <c r="R9198" t="n">
        <v>0.9970318767887033</v>
      </c>
      <c r="S9198" t="n">
        <v>0.9999709546653409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385.5958102494008</v>
      </c>
      <c r="G9199" t="n">
        <v>5</v>
      </c>
      <c r="H9199" t="n">
        <v>8</v>
      </c>
      <c r="I9199" t="n">
        <v>386.1235880271786</v>
      </c>
      <c r="J9199" t="n">
        <v>392.6754432206769</v>
      </c>
      <c r="K9199" t="n">
        <v>396.216638306797</v>
      </c>
      <c r="L9199" t="n">
        <v>385.9758102494008</v>
      </c>
      <c r="M9199" t="n">
        <v>385.9758102494008</v>
      </c>
      <c r="N9199" t="n">
        <v>388.8880137200676</v>
      </c>
      <c r="O9199" t="n">
        <v>388.8880137200676</v>
      </c>
      <c r="P9199" t="n">
        <v>3.292203470666834</v>
      </c>
      <c r="Q9199" t="n">
        <v>0.9955038388524921</v>
      </c>
      <c r="R9199" t="n">
        <v>0.9967173870573424</v>
      </c>
      <c r="S9199" t="n">
        <v>0.9999852408432249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386.1295755846967</v>
      </c>
      <c r="G9200" t="n">
        <v>5</v>
      </c>
      <c r="H9200" t="n">
        <v>7</v>
      </c>
      <c r="I9200" t="n">
        <v>387.1851311402522</v>
      </c>
      <c r="J9200" t="n">
        <v>396.216638306797</v>
      </c>
      <c r="K9200" t="n">
        <v>400.4224431997687</v>
      </c>
      <c r="L9200" t="n">
        <v>386.9740200291411</v>
      </c>
      <c r="M9200" t="n">
        <v>387.1410233516902</v>
      </c>
      <c r="N9200" t="n">
        <v>390.5386412936681</v>
      </c>
      <c r="O9200" t="n">
        <v>390.5386412936681</v>
      </c>
      <c r="P9200" t="n">
        <v>4.409065708971411</v>
      </c>
      <c r="Q9200" t="n">
        <v>0.9946622572638969</v>
      </c>
      <c r="R9200" t="n">
        <v>0.9966582243929424</v>
      </c>
      <c r="S9200" t="n">
        <v>0.9999821624615277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393.2262698121252</v>
      </c>
      <c r="G9201" t="n">
        <v>2</v>
      </c>
      <c r="H9201" t="n">
        <v>3</v>
      </c>
      <c r="I9201" t="n">
        <v>395.9346031454585</v>
      </c>
      <c r="J9201" t="n">
        <v>395.9346031454585</v>
      </c>
      <c r="K9201" t="n">
        <v>400.9077994895735</v>
      </c>
      <c r="L9201" t="n">
        <v>395.5476983835537</v>
      </c>
      <c r="M9201" t="n">
        <v>395.5476983835537</v>
      </c>
      <c r="N9201" t="n">
        <v>400.5010969715217</v>
      </c>
      <c r="O9201" t="n">
        <v>400.5010969715217</v>
      </c>
      <c r="P9201" t="n">
        <v>7.27482715939658</v>
      </c>
      <c r="Q9201" t="n">
        <v>0.993142205017211</v>
      </c>
      <c r="R9201" t="n">
        <v>0.9888855263573787</v>
      </c>
      <c r="S9201" t="n">
        <v>0.9999237792184172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0.02635912256336206</v>
      </c>
      <c r="G9202" t="n">
        <v>2</v>
      </c>
      <c r="H9202" t="n">
        <v>4</v>
      </c>
      <c r="I9202" t="n">
        <v>0.4430257892300287</v>
      </c>
      <c r="J9202" t="n">
        <v>0.4430257892300287</v>
      </c>
      <c r="K9202" t="n">
        <v>3.735320011689223</v>
      </c>
      <c r="L9202" t="n">
        <v>0.338859122563362</v>
      </c>
      <c r="M9202" t="n">
        <v>0.338859122563362</v>
      </c>
      <c r="N9202" t="n">
        <v>3.219040991302139</v>
      </c>
      <c r="O9202" t="n">
        <v>3.219040991302139</v>
      </c>
      <c r="P9202" t="n">
        <v>3.192681868738777</v>
      </c>
      <c r="Q9202" t="n">
        <v>0.9885710898913269</v>
      </c>
      <c r="R9202" t="n">
        <v>0.9935708277285847</v>
      </c>
      <c r="S9202" t="n">
        <v>0.9999265215680369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0.2887086071308108</v>
      </c>
      <c r="G9203" t="n">
        <v>1</v>
      </c>
      <c r="H9203" t="n">
        <v>8</v>
      </c>
      <c r="I9203" t="n">
        <v>1.538708607130811</v>
      </c>
      <c r="J9203" t="n">
        <v>1.538708607130811</v>
      </c>
      <c r="K9203" t="n">
        <v>6.491438559611872</v>
      </c>
      <c r="L9203" t="n">
        <v>0.7887086071308108</v>
      </c>
      <c r="M9203" t="n">
        <v>0.7887086071308108</v>
      </c>
      <c r="N9203" t="n">
        <v>4.896606689783334</v>
      </c>
      <c r="O9203" t="n">
        <v>4.896606689783334</v>
      </c>
      <c r="P9203" t="n">
        <v>4.607898082652523</v>
      </c>
      <c r="Q9203" t="n">
        <v>0.9804599114080748</v>
      </c>
      <c r="R9203" t="n">
        <v>0.9925244480433454</v>
      </c>
      <c r="S9203" t="n">
        <v>0.9998539270524934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2.569230913110909</v>
      </c>
      <c r="G9204" t="n">
        <v>3</v>
      </c>
      <c r="H9204" t="n">
        <v>4</v>
      </c>
      <c r="I9204" t="n">
        <v>3.319230913110909</v>
      </c>
      <c r="J9204" t="n">
        <v>3.319230913110909</v>
      </c>
      <c r="K9204" t="n">
        <v>6.380730592339038</v>
      </c>
      <c r="L9204" t="n">
        <v>3.225480913110909</v>
      </c>
      <c r="M9204" t="n">
        <v>3.225480913110909</v>
      </c>
      <c r="N9204" t="n">
        <v>5.91446244955184</v>
      </c>
      <c r="O9204" t="n">
        <v>5.91446244955184</v>
      </c>
      <c r="P9204" t="n">
        <v>3.34523153644093</v>
      </c>
      <c r="Q9204" t="n">
        <v>0.9916455393927717</v>
      </c>
      <c r="R9204" t="n">
        <v>0.9939963432804719</v>
      </c>
      <c r="S9204" t="n">
        <v>0.9999498426864374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3.310480960642967</v>
      </c>
      <c r="G9205" t="n">
        <v>1</v>
      </c>
      <c r="H9205" t="n">
        <v>7</v>
      </c>
      <c r="I9205" t="n">
        <v>4.510480960642967</v>
      </c>
      <c r="J9205" t="n">
        <v>6.491438559611872</v>
      </c>
      <c r="K9205" t="n">
        <v>10.02629936716132</v>
      </c>
      <c r="L9205" t="n">
        <v>3.843814293976301</v>
      </c>
      <c r="M9205" t="n">
        <v>3.843814293976301</v>
      </c>
      <c r="N9205" t="n">
        <v>6.723869986522356</v>
      </c>
      <c r="O9205" t="n">
        <v>6.723869986522356</v>
      </c>
      <c r="P9205" t="n">
        <v>3.413389025879388</v>
      </c>
      <c r="Q9205" t="n">
        <v>0.9860145168687411</v>
      </c>
      <c r="R9205" t="n">
        <v>0.9974368480668853</v>
      </c>
      <c r="S9205" t="n">
        <v>0.9999641530818766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3.808148260906617</v>
      </c>
      <c r="G9206" t="n">
        <v>3</v>
      </c>
      <c r="H9206" t="n">
        <v>8</v>
      </c>
      <c r="I9206" t="n">
        <v>4.486719689478046</v>
      </c>
      <c r="J9206" t="n">
        <v>6.380730592339038</v>
      </c>
      <c r="K9206" t="n">
        <v>9.238403768461986</v>
      </c>
      <c r="L9206" t="n">
        <v>4.188148260906617</v>
      </c>
      <c r="M9206" t="n">
        <v>4.896606689783334</v>
      </c>
      <c r="N9206" t="n">
        <v>7.705086743938594</v>
      </c>
      <c r="O9206" t="n">
        <v>7.705086743938594</v>
      </c>
      <c r="P9206" t="n">
        <v>3.896938483031977</v>
      </c>
      <c r="Q9206" t="n">
        <v>0.9921995819215804</v>
      </c>
      <c r="R9206" t="n">
        <v>0.994883065967209</v>
      </c>
      <c r="S9206" t="n">
        <v>0.9999600857752645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4.296254169361362</v>
      </c>
      <c r="G9207" t="n">
        <v>4</v>
      </c>
      <c r="H9207" t="n">
        <v>6</v>
      </c>
      <c r="I9207" t="n">
        <v>5.671254169361362</v>
      </c>
      <c r="J9207" t="n">
        <v>5.91446244955184</v>
      </c>
      <c r="K9207" t="n">
        <v>9.886819205675968</v>
      </c>
      <c r="L9207" t="n">
        <v>5.396254169361361</v>
      </c>
      <c r="M9207" t="n">
        <v>5.396254169361361</v>
      </c>
      <c r="N9207" t="n">
        <v>10.50459064531235</v>
      </c>
      <c r="O9207" t="n">
        <v>9.886819205675968</v>
      </c>
      <c r="P9207" t="n">
        <v>5.590565036314606</v>
      </c>
      <c r="Q9207" t="n">
        <v>0.9911436867523892</v>
      </c>
      <c r="R9207" t="n">
        <v>0.9880442348172078</v>
      </c>
      <c r="S9207" t="n">
        <v>0.9998941159984263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5.83671231142898</v>
      </c>
      <c r="G9208" t="n">
        <v>4</v>
      </c>
      <c r="H9208" t="n">
        <v>5</v>
      </c>
      <c r="I9208" t="n">
        <v>7.77421231142898</v>
      </c>
      <c r="J9208" t="n">
        <v>9.886819205675968</v>
      </c>
      <c r="K9208" t="n">
        <v>12.3468713951064</v>
      </c>
      <c r="L9208" t="n">
        <v>7.558934533651202</v>
      </c>
      <c r="M9208" t="n">
        <v>7.558934533651202</v>
      </c>
      <c r="N9208" t="n">
        <v>10.90610354495997</v>
      </c>
      <c r="O9208" t="n">
        <v>10.90610354495997</v>
      </c>
      <c r="P9208" t="n">
        <v>5.069391233530992</v>
      </c>
      <c r="Q9208" t="n">
        <v>0.9945060643288708</v>
      </c>
      <c r="R9208" t="n">
        <v>0.9897667022740868</v>
      </c>
      <c r="S9208" t="n">
        <v>0.9999437789205903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8.567905924502499</v>
      </c>
      <c r="G9209" t="n">
        <v>6</v>
      </c>
      <c r="H9209" t="n">
        <v>8</v>
      </c>
      <c r="I9209" t="n">
        <v>9.342905924502499</v>
      </c>
      <c r="J9209" t="n">
        <v>10.50459064531235</v>
      </c>
      <c r="K9209" t="n">
        <v>13.61430739432581</v>
      </c>
      <c r="L9209" t="n">
        <v>9.187905924502498</v>
      </c>
      <c r="M9209" t="n">
        <v>9.187905924502498</v>
      </c>
      <c r="N9209" t="n">
        <v>11.89370015369105</v>
      </c>
      <c r="O9209" t="n">
        <v>11.89370015369105</v>
      </c>
      <c r="P9209" t="n">
        <v>3.325794229188549</v>
      </c>
      <c r="Q9209" t="n">
        <v>0.9927047710446179</v>
      </c>
      <c r="R9209" t="n">
        <v>0.995069693298045</v>
      </c>
      <c r="S9209" t="n">
        <v>0.9999640322837889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9.755508328530903</v>
      </c>
      <c r="G9210" t="n">
        <v>5</v>
      </c>
      <c r="H9210" t="n">
        <v>6</v>
      </c>
      <c r="I9210" t="n">
        <v>12.22773055075313</v>
      </c>
      <c r="J9210" t="n">
        <v>12.22773055075313</v>
      </c>
      <c r="K9210" t="n">
        <v>15.18667244391737</v>
      </c>
      <c r="L9210" t="n">
        <v>11.9805083285309</v>
      </c>
      <c r="M9210" t="n">
        <v>13.61430739432581</v>
      </c>
      <c r="N9210" t="n">
        <v>16.41093323040101</v>
      </c>
      <c r="O9210" t="n">
        <v>15.18667244391737</v>
      </c>
      <c r="P9210" t="n">
        <v>5.431164115386471</v>
      </c>
      <c r="Q9210" t="n">
        <v>0.9909482395621793</v>
      </c>
      <c r="R9210" t="n">
        <v>0.9934368496735783</v>
      </c>
      <c r="S9210" t="n">
        <v>0.9999405919355279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9.976131465292362</v>
      </c>
      <c r="G9211" t="n">
        <v>2</v>
      </c>
      <c r="H9211" t="n">
        <v>3</v>
      </c>
      <c r="I9211" t="n">
        <v>11.1844647986257</v>
      </c>
      <c r="J9211" t="n">
        <v>11.1844647986257</v>
      </c>
      <c r="K9211" t="n">
        <v>14.96530893867122</v>
      </c>
      <c r="L9211" t="n">
        <v>11.01184575100665</v>
      </c>
      <c r="M9211" t="n">
        <v>11.01184575100665</v>
      </c>
      <c r="N9211" t="n">
        <v>14.77763875992142</v>
      </c>
      <c r="O9211" t="n">
        <v>14.77763875992142</v>
      </c>
      <c r="P9211" t="n">
        <v>4.80150729462906</v>
      </c>
      <c r="Q9211" t="n">
        <v>0.9868862976935667</v>
      </c>
      <c r="R9211" t="n">
        <v>0.9897335049883028</v>
      </c>
      <c r="S9211" t="n">
        <v>0.9998653682406862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18.39258313177781</v>
      </c>
      <c r="G9212" t="n">
        <v>5</v>
      </c>
      <c r="H9212" t="n">
        <v>6</v>
      </c>
      <c r="I9212" t="n">
        <v>20.80924979844448</v>
      </c>
      <c r="J9212" t="n">
        <v>20.80924979844448</v>
      </c>
      <c r="K9212" t="n">
        <v>26.67725014066818</v>
      </c>
      <c r="L9212" t="n">
        <v>20.56758313177781</v>
      </c>
      <c r="M9212" t="n">
        <v>20.56758313177781</v>
      </c>
      <c r="N9212" t="n">
        <v>26.11368777177521</v>
      </c>
      <c r="O9212" t="n">
        <v>26.11368777177521</v>
      </c>
      <c r="P9212" t="n">
        <v>7.721104639997407</v>
      </c>
      <c r="Q9212" t="n">
        <v>0.9821289567432764</v>
      </c>
      <c r="R9212" t="n">
        <v>0.9870263378316433</v>
      </c>
      <c r="S9212" t="n">
        <v>0.9997681471221912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18.9352614285051</v>
      </c>
      <c r="G9213" t="n">
        <v>3</v>
      </c>
      <c r="H9213" t="n">
        <v>4</v>
      </c>
      <c r="I9213" t="n">
        <v>22.07811857136224</v>
      </c>
      <c r="J9213" t="n">
        <v>22.07811857136224</v>
      </c>
      <c r="K9213" t="n">
        <v>28.04778261154785</v>
      </c>
      <c r="L9213" t="n">
        <v>21.6852614285051</v>
      </c>
      <c r="M9213" t="n">
        <v>25.33584545190028</v>
      </c>
      <c r="N9213" t="n">
        <v>30.57913079069267</v>
      </c>
      <c r="O9213" t="n">
        <v>28.04778261154785</v>
      </c>
      <c r="P9213" t="n">
        <v>9.112521183042748</v>
      </c>
      <c r="Q9213" t="n">
        <v>0.9837741621490496</v>
      </c>
      <c r="R9213" t="n">
        <v>0.9883267644810919</v>
      </c>
      <c r="S9213" t="n">
        <v>0.9998105919732743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19.69549068048744</v>
      </c>
      <c r="G9214" t="n">
        <v>4</v>
      </c>
      <c r="H9214" t="n">
        <v>6</v>
      </c>
      <c r="I9214" t="n">
        <v>21.60174068048744</v>
      </c>
      <c r="J9214" t="n">
        <v>21.60174068048744</v>
      </c>
      <c r="K9214" t="n">
        <v>25.33584545190028</v>
      </c>
      <c r="L9214" t="n">
        <v>21.22049068048744</v>
      </c>
      <c r="M9214" t="n">
        <v>26.11368777177521</v>
      </c>
      <c r="N9214" t="n">
        <v>30.91563905155971</v>
      </c>
      <c r="O9214" t="n">
        <v>25.33584545190028</v>
      </c>
      <c r="P9214" t="n">
        <v>5.640354771412838</v>
      </c>
      <c r="Q9214" t="n">
        <v>0.9916726481646986</v>
      </c>
      <c r="R9214" t="n">
        <v>0.9887572649665984</v>
      </c>
      <c r="S9214" t="n">
        <v>0.9999063777897857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22.26104417836621</v>
      </c>
      <c r="G9215" t="n">
        <v>1</v>
      </c>
      <c r="H9215" t="n">
        <v>8</v>
      </c>
      <c r="I9215" t="n">
        <v>23.86104417836621</v>
      </c>
      <c r="J9215" t="n">
        <v>23.86104417836621</v>
      </c>
      <c r="K9215" t="n">
        <v>26.83528982307171</v>
      </c>
      <c r="L9215" t="n">
        <v>22.90104417836621</v>
      </c>
      <c r="M9215" t="n">
        <v>22.90104417836621</v>
      </c>
      <c r="N9215" t="n">
        <v>25.36794588680739</v>
      </c>
      <c r="O9215" t="n">
        <v>25.36794588680739</v>
      </c>
      <c r="P9215" t="n">
        <v>3.106901708441178</v>
      </c>
      <c r="Q9215" t="n">
        <v>0.9882194386788989</v>
      </c>
      <c r="R9215" t="n">
        <v>0.9955040062598471</v>
      </c>
      <c r="S9215" t="n">
        <v>0.9999470346700449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27.70938617985382</v>
      </c>
      <c r="G9216" t="n">
        <v>1</v>
      </c>
      <c r="H9216" t="n">
        <v>8</v>
      </c>
      <c r="I9216" t="n">
        <v>28.65938617985382</v>
      </c>
      <c r="J9216" t="n">
        <v>28.65938617985382</v>
      </c>
      <c r="K9216" t="n">
        <v>32.18988035642499</v>
      </c>
      <c r="L9216" t="n">
        <v>28.08938617985382</v>
      </c>
      <c r="M9216" t="n">
        <v>28.08938617985382</v>
      </c>
      <c r="N9216" t="n">
        <v>31.01765208530408</v>
      </c>
      <c r="O9216" t="n">
        <v>31.01765208530408</v>
      </c>
      <c r="P9216" t="n">
        <v>3.308265905450263</v>
      </c>
      <c r="Q9216" t="n">
        <v>0.9860316719781028</v>
      </c>
      <c r="R9216" t="n">
        <v>0.9946654042611049</v>
      </c>
      <c r="S9216" t="n">
        <v>0.9999254846168549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36.44822781005981</v>
      </c>
      <c r="G9217" t="n">
        <v>6</v>
      </c>
      <c r="H9217" t="n">
        <v>7</v>
      </c>
      <c r="I9217" t="n">
        <v>38.07322781005981</v>
      </c>
      <c r="J9217" t="n">
        <v>38.07322781005981</v>
      </c>
      <c r="K9217" t="n">
        <v>41.94358200143287</v>
      </c>
      <c r="L9217" t="n">
        <v>37.89267225450425</v>
      </c>
      <c r="M9217" t="n">
        <v>37.89267225450425</v>
      </c>
      <c r="N9217" t="n">
        <v>41.2007689960929</v>
      </c>
      <c r="O9217" t="n">
        <v>41.2007689960929</v>
      </c>
      <c r="P9217" t="n">
        <v>4.752541186033099</v>
      </c>
      <c r="Q9217" t="n">
        <v>0.9909284721935886</v>
      </c>
      <c r="R9217" t="n">
        <v>0.9970564672166748</v>
      </c>
      <c r="S9217" t="n">
        <v>0.999973297660507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37.07248688259062</v>
      </c>
      <c r="G9218" t="n">
        <v>2</v>
      </c>
      <c r="H9218" t="n">
        <v>4</v>
      </c>
      <c r="I9218" t="n">
        <v>40.40582021592396</v>
      </c>
      <c r="J9218" t="n">
        <v>43.87793275561035</v>
      </c>
      <c r="K9218" t="n">
        <v>46.76675305485023</v>
      </c>
      <c r="L9218" t="n">
        <v>39.57248688259062</v>
      </c>
      <c r="M9218" t="n">
        <v>39.57248688259062</v>
      </c>
      <c r="N9218" t="n">
        <v>42.09969960591167</v>
      </c>
      <c r="O9218" t="n">
        <v>42.09969960591167</v>
      </c>
      <c r="P9218" t="n">
        <v>5.02721272332105</v>
      </c>
      <c r="Q9218" t="n">
        <v>0.989964661016298</v>
      </c>
      <c r="R9218" t="n">
        <v>0.9943565014213877</v>
      </c>
      <c r="S9218" t="n">
        <v>0.9999433655787096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37.77450866290022</v>
      </c>
      <c r="G9219" t="n">
        <v>2</v>
      </c>
      <c r="H9219" t="n">
        <v>5</v>
      </c>
      <c r="I9219" t="n">
        <v>38.35784199623356</v>
      </c>
      <c r="J9219" t="n">
        <v>38.35784199623356</v>
      </c>
      <c r="K9219" t="n">
        <v>43.87793275561035</v>
      </c>
      <c r="L9219" t="n">
        <v>38.16339755178911</v>
      </c>
      <c r="M9219" t="n">
        <v>38.16339755178911</v>
      </c>
      <c r="N9219" t="n">
        <v>44.73393374587128</v>
      </c>
      <c r="O9219" t="n">
        <v>43.87793275561035</v>
      </c>
      <c r="P9219" t="n">
        <v>6.103424092710121</v>
      </c>
      <c r="Q9219" t="n">
        <v>0.9809116791748653</v>
      </c>
      <c r="R9219" t="n">
        <v>0.9800108983925192</v>
      </c>
      <c r="S9219" t="n">
        <v>0.9996184416155102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39.73432530404046</v>
      </c>
      <c r="G9220" t="n">
        <v>3</v>
      </c>
      <c r="H9220" t="n">
        <v>5</v>
      </c>
      <c r="I9220" t="n">
        <v>43.12718244689761</v>
      </c>
      <c r="J9220" t="n">
        <v>43.12718244689761</v>
      </c>
      <c r="K9220" t="n">
        <v>50.58755129638186</v>
      </c>
      <c r="L9220" t="n">
        <v>42.37321419292935</v>
      </c>
      <c r="M9220" t="n">
        <v>44.73393374587128</v>
      </c>
      <c r="N9220" t="n">
        <v>53.64946493041192</v>
      </c>
      <c r="O9220" t="n">
        <v>50.58755129638186</v>
      </c>
      <c r="P9220" t="n">
        <v>10.8532259923414</v>
      </c>
      <c r="Q9220" t="n">
        <v>0.9797636022809034</v>
      </c>
      <c r="R9220" t="n">
        <v>0.9729740438743365</v>
      </c>
      <c r="S9220" t="n">
        <v>0.9994530920031022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40.07718111348055</v>
      </c>
      <c r="G9221" t="n">
        <v>2</v>
      </c>
      <c r="H9221" t="n">
        <v>8</v>
      </c>
      <c r="I9221" t="n">
        <v>43.45218111348055</v>
      </c>
      <c r="J9221" t="n">
        <v>46.76675305485023</v>
      </c>
      <c r="K9221" t="n">
        <v>51.43706622670352</v>
      </c>
      <c r="L9221" t="n">
        <v>41.69718111348055</v>
      </c>
      <c r="M9221" t="n">
        <v>41.69718111348055</v>
      </c>
      <c r="N9221" t="n">
        <v>46.26882569719609</v>
      </c>
      <c r="O9221" t="n">
        <v>46.26882569719609</v>
      </c>
      <c r="P9221" t="n">
        <v>6.191644583715544</v>
      </c>
      <c r="Q9221" t="n">
        <v>0.983826282311946</v>
      </c>
      <c r="R9221" t="n">
        <v>0.9916840405691393</v>
      </c>
      <c r="S9221" t="n">
        <v>0.99986550001986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46.84996219642174</v>
      </c>
      <c r="G9222" t="n">
        <v>4</v>
      </c>
      <c r="H9222" t="n">
        <v>5</v>
      </c>
      <c r="I9222" t="n">
        <v>48.81871219642174</v>
      </c>
      <c r="J9222" t="n">
        <v>48.81871219642174</v>
      </c>
      <c r="K9222" t="n">
        <v>54.59966459916153</v>
      </c>
      <c r="L9222" t="n">
        <v>48.59996219642174</v>
      </c>
      <c r="M9222" t="n">
        <v>53.64946493041192</v>
      </c>
      <c r="N9222" t="n">
        <v>61.51508047362591</v>
      </c>
      <c r="O9222" t="n">
        <v>54.59966459916153</v>
      </c>
      <c r="P9222" t="n">
        <v>7.749702402739793</v>
      </c>
      <c r="Q9222" t="n">
        <v>0.9871374751031923</v>
      </c>
      <c r="R9222" t="n">
        <v>0.9761183592214858</v>
      </c>
      <c r="S9222" t="n">
        <v>0.9996928218009098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49.09608700880215</v>
      </c>
      <c r="G9223" t="n">
        <v>2</v>
      </c>
      <c r="H9223" t="n">
        <v>5</v>
      </c>
      <c r="I9223" t="n">
        <v>51.30442034213549</v>
      </c>
      <c r="J9223" t="n">
        <v>51.43706622670352</v>
      </c>
      <c r="K9223" t="n">
        <v>54.77108106247631</v>
      </c>
      <c r="L9223" t="n">
        <v>50.56830923102437</v>
      </c>
      <c r="M9223" t="n">
        <v>61.51508047362591</v>
      </c>
      <c r="N9223" t="n">
        <v>65.48354151982169</v>
      </c>
      <c r="O9223" t="n">
        <v>54.77108106247631</v>
      </c>
      <c r="P9223" t="n">
        <v>5.674994053674162</v>
      </c>
      <c r="Q9223" t="n">
        <v>0.9884271017276628</v>
      </c>
      <c r="R9223" t="n">
        <v>0.987878781638232</v>
      </c>
      <c r="S9223" t="n">
        <v>0.9998597223729625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49.12570235259982</v>
      </c>
      <c r="G9224" t="n">
        <v>3</v>
      </c>
      <c r="H9224" t="n">
        <v>5</v>
      </c>
      <c r="I9224" t="n">
        <v>51.12570235259982</v>
      </c>
      <c r="J9224" t="n">
        <v>51.12570235259982</v>
      </c>
      <c r="K9224" t="n">
        <v>55.8011404740476</v>
      </c>
      <c r="L9224" t="n">
        <v>50.68125790815538</v>
      </c>
      <c r="M9224" t="n">
        <v>65.48354151982169</v>
      </c>
      <c r="N9224" t="n">
        <v>71.07093474583348</v>
      </c>
      <c r="O9224" t="n">
        <v>55.8011404740476</v>
      </c>
      <c r="P9224" t="n">
        <v>6.675438121447776</v>
      </c>
      <c r="Q9224" t="n">
        <v>0.9872694308169654</v>
      </c>
      <c r="R9224" t="n">
        <v>0.9829762311607306</v>
      </c>
      <c r="S9224" t="n">
        <v>0.9997832777330357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49.47111736654001</v>
      </c>
      <c r="G9225" t="n">
        <v>3</v>
      </c>
      <c r="H9225" t="n">
        <v>5</v>
      </c>
      <c r="I9225" t="n">
        <v>52.29254593796858</v>
      </c>
      <c r="J9225" t="n">
        <v>55.8011404740476</v>
      </c>
      <c r="K9225" t="n">
        <v>60.98301321963359</v>
      </c>
      <c r="L9225" t="n">
        <v>51.66556181098445</v>
      </c>
      <c r="M9225" t="n">
        <v>71.07093474583348</v>
      </c>
      <c r="N9225" t="n">
        <v>77.26354384997811</v>
      </c>
      <c r="O9225" t="n">
        <v>60.98301321963359</v>
      </c>
      <c r="P9225" t="n">
        <v>11.51189585309358</v>
      </c>
      <c r="Q9225" t="n">
        <v>0.9859002448180438</v>
      </c>
      <c r="R9225" t="n">
        <v>0.9811497333217488</v>
      </c>
      <c r="S9225" t="n">
        <v>0.9997342158547221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49.60685338597546</v>
      </c>
      <c r="G9226" t="n">
        <v>4</v>
      </c>
      <c r="H9226" t="n">
        <v>7</v>
      </c>
      <c r="I9226" t="n">
        <v>51.91935338597546</v>
      </c>
      <c r="J9226" t="n">
        <v>54.59966459916153</v>
      </c>
      <c r="K9226" t="n">
        <v>56.69051070599157</v>
      </c>
      <c r="L9226" t="n">
        <v>51.25129783041991</v>
      </c>
      <c r="M9226" t="n">
        <v>51.25129783041991</v>
      </c>
      <c r="N9226" t="n">
        <v>53.54946073031766</v>
      </c>
      <c r="O9226" t="n">
        <v>53.54946073031766</v>
      </c>
      <c r="P9226" t="n">
        <v>3.942607344342193</v>
      </c>
      <c r="Q9226" t="n">
        <v>0.9953286683277019</v>
      </c>
      <c r="R9226" t="n">
        <v>0.997954182790492</v>
      </c>
      <c r="S9226" t="n">
        <v>0.9999904433092734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49.80658230815151</v>
      </c>
      <c r="G9227" t="n">
        <v>1</v>
      </c>
      <c r="H9227" t="n">
        <v>8</v>
      </c>
      <c r="I9227" t="n">
        <v>53.40658230815151</v>
      </c>
      <c r="J9227" t="n">
        <v>53.40658230815151</v>
      </c>
      <c r="K9227" t="n">
        <v>59.18477749897857</v>
      </c>
      <c r="L9227" t="n">
        <v>51.24658230815151</v>
      </c>
      <c r="M9227" t="n">
        <v>51.24658230815151</v>
      </c>
      <c r="N9227" t="n">
        <v>56.03913856971386</v>
      </c>
      <c r="O9227" t="n">
        <v>56.03913856971386</v>
      </c>
      <c r="P9227" t="n">
        <v>6.232556261562344</v>
      </c>
      <c r="Q9227" t="n">
        <v>0.977240514298791</v>
      </c>
      <c r="R9227" t="n">
        <v>0.9912839518046443</v>
      </c>
      <c r="S9227" t="n">
        <v>0.9998016272257267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50.82654821513707</v>
      </c>
      <c r="G9228" t="n">
        <v>1</v>
      </c>
      <c r="H9228" t="n">
        <v>6</v>
      </c>
      <c r="I9228" t="n">
        <v>53.92654821513707</v>
      </c>
      <c r="J9228" t="n">
        <v>59.18477749897857</v>
      </c>
      <c r="K9228" t="n">
        <v>59.90351120007504</v>
      </c>
      <c r="L9228" t="n">
        <v>52.37654821513706</v>
      </c>
      <c r="M9228" t="n">
        <v>52.37654821513706</v>
      </c>
      <c r="N9228" t="n">
        <v>53.06167206690169</v>
      </c>
      <c r="O9228" t="n">
        <v>53.06167206690169</v>
      </c>
      <c r="P9228" t="n">
        <v>2.235123851764619</v>
      </c>
      <c r="Q9228" t="n">
        <v>0.9971403938331082</v>
      </c>
      <c r="R9228" t="n">
        <v>0.9983881452214767</v>
      </c>
      <c r="S9228" t="n">
        <v>0.9999953907301352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53.81727175024076</v>
      </c>
      <c r="G9229" t="n">
        <v>4</v>
      </c>
      <c r="H9229" t="n">
        <v>8</v>
      </c>
      <c r="I9229" t="n">
        <v>55.19227175024076</v>
      </c>
      <c r="J9229" t="n">
        <v>56.69051070599157</v>
      </c>
      <c r="K9229" t="n">
        <v>60.47798650154654</v>
      </c>
      <c r="L9229" t="n">
        <v>54.69727175024076</v>
      </c>
      <c r="M9229" t="n">
        <v>56.03913856971386</v>
      </c>
      <c r="N9229" t="n">
        <v>60.27708097006096</v>
      </c>
      <c r="O9229" t="n">
        <v>60.27708097006096</v>
      </c>
      <c r="P9229" t="n">
        <v>6.459809219820208</v>
      </c>
      <c r="Q9229" t="n">
        <v>0.9915541305504606</v>
      </c>
      <c r="R9229" t="n">
        <v>0.9922887081996199</v>
      </c>
      <c r="S9229" t="n">
        <v>0.9999348714361667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55.00007132599738</v>
      </c>
      <c r="G9230" t="n">
        <v>6</v>
      </c>
      <c r="H9230" t="n">
        <v>7</v>
      </c>
      <c r="I9230" t="n">
        <v>55.92507132599737</v>
      </c>
      <c r="J9230" t="n">
        <v>55.92507132599737</v>
      </c>
      <c r="K9230" t="n">
        <v>61.04546303916373</v>
      </c>
      <c r="L9230" t="n">
        <v>55.8222935482196</v>
      </c>
      <c r="M9230" t="n">
        <v>55.8222935482196</v>
      </c>
      <c r="N9230" t="n">
        <v>60.19883127692135</v>
      </c>
      <c r="O9230" t="n">
        <v>60.19883127692135</v>
      </c>
      <c r="P9230" t="n">
        <v>5.198759950923979</v>
      </c>
      <c r="Q9230" t="n">
        <v>0.9880161899715439</v>
      </c>
      <c r="R9230" t="n">
        <v>0.996107624546966</v>
      </c>
      <c r="S9230" t="n">
        <v>0.9999533545120114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57.54574706488753</v>
      </c>
      <c r="G9231" t="n">
        <v>4</v>
      </c>
      <c r="H9231" t="n">
        <v>5</v>
      </c>
      <c r="I9231" t="n">
        <v>58.26449706488753</v>
      </c>
      <c r="J9231" t="n">
        <v>60.47798650154654</v>
      </c>
      <c r="K9231" t="n">
        <v>64.40517343750621</v>
      </c>
      <c r="L9231" t="n">
        <v>58.18463595377641</v>
      </c>
      <c r="M9231" t="n">
        <v>77.26354384997811</v>
      </c>
      <c r="N9231" t="n">
        <v>82.60690951926671</v>
      </c>
      <c r="O9231" t="n">
        <v>64.40517343750621</v>
      </c>
      <c r="P9231" t="n">
        <v>6.859426372618678</v>
      </c>
      <c r="Q9231" t="n">
        <v>0.9912439500370676</v>
      </c>
      <c r="R9231" t="n">
        <v>0.9837136502441096</v>
      </c>
      <c r="S9231" t="n">
        <v>0.9998573959078236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61.09774415985605</v>
      </c>
      <c r="G9232" t="n">
        <v>4</v>
      </c>
      <c r="H9232" t="n">
        <v>5</v>
      </c>
      <c r="I9232" t="n">
        <v>62.84774415985605</v>
      </c>
      <c r="J9232" t="n">
        <v>64.40517343750621</v>
      </c>
      <c r="K9232" t="n">
        <v>66.53187541998084</v>
      </c>
      <c r="L9232" t="n">
        <v>62.65329971541161</v>
      </c>
      <c r="M9232" t="n">
        <v>82.60690951926671</v>
      </c>
      <c r="N9232" t="n">
        <v>85.50051925755282</v>
      </c>
      <c r="O9232" t="n">
        <v>66.53187541998084</v>
      </c>
      <c r="P9232" t="n">
        <v>5.434131260124786</v>
      </c>
      <c r="Q9232" t="n">
        <v>0.9952487503671708</v>
      </c>
      <c r="R9232" t="n">
        <v>0.9911472112041764</v>
      </c>
      <c r="S9232" t="n">
        <v>0.9999579381904843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61.90918202502353</v>
      </c>
      <c r="G9233" t="n">
        <v>1</v>
      </c>
      <c r="H9233" t="n">
        <v>3</v>
      </c>
      <c r="I9233" t="n">
        <v>64.70918202502352</v>
      </c>
      <c r="J9233" t="n">
        <v>64.70918202502352</v>
      </c>
      <c r="K9233" t="n">
        <v>66.93007228971464</v>
      </c>
      <c r="L9233" t="n">
        <v>63.90918202502353</v>
      </c>
      <c r="M9233" t="n">
        <v>63.90918202502353</v>
      </c>
      <c r="N9233" t="n">
        <v>65.78350024203991</v>
      </c>
      <c r="O9233" t="n">
        <v>65.78350024203991</v>
      </c>
      <c r="P9233" t="n">
        <v>3.874318217016381</v>
      </c>
      <c r="Q9233" t="n">
        <v>0.9911901822206693</v>
      </c>
      <c r="R9233" t="n">
        <v>0.9948768960423386</v>
      </c>
      <c r="S9233" t="n">
        <v>0.9999548663876684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62.96998145889322</v>
      </c>
      <c r="G9234" t="n">
        <v>3</v>
      </c>
      <c r="H9234" t="n">
        <v>7</v>
      </c>
      <c r="I9234" t="n">
        <v>64.86283860175037</v>
      </c>
      <c r="J9234" t="n">
        <v>65.78350024203991</v>
      </c>
      <c r="K9234" t="n">
        <v>69.74876277497087</v>
      </c>
      <c r="L9234" t="n">
        <v>64.14775923667101</v>
      </c>
      <c r="M9234" t="n">
        <v>64.14775923667101</v>
      </c>
      <c r="N9234" t="n">
        <v>67.97586818468122</v>
      </c>
      <c r="O9234" t="n">
        <v>67.97586818468122</v>
      </c>
      <c r="P9234" t="n">
        <v>5.005886725787995</v>
      </c>
      <c r="Q9234" t="n">
        <v>0.9891926500172635</v>
      </c>
      <c r="R9234" t="n">
        <v>0.9965945508883708</v>
      </c>
      <c r="S9234" t="n">
        <v>0.9999631961196023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64.38106673835421</v>
      </c>
      <c r="G9235" t="n">
        <v>4</v>
      </c>
      <c r="H9235" t="n">
        <v>6</v>
      </c>
      <c r="I9235" t="n">
        <v>65.59981673835421</v>
      </c>
      <c r="J9235" t="n">
        <v>66.53187541998084</v>
      </c>
      <c r="K9235" t="n">
        <v>69.09402033139114</v>
      </c>
      <c r="L9235" t="n">
        <v>65.3560667383542</v>
      </c>
      <c r="M9235" t="n">
        <v>65.3560667383542</v>
      </c>
      <c r="N9235" t="n">
        <v>68.65091136363903</v>
      </c>
      <c r="O9235" t="n">
        <v>68.65091136363903</v>
      </c>
      <c r="P9235" t="n">
        <v>4.269844625284819</v>
      </c>
      <c r="Q9235" t="n">
        <v>0.994278718204035</v>
      </c>
      <c r="R9235" t="n">
        <v>0.9922721532810376</v>
      </c>
      <c r="S9235" t="n">
        <v>0.9999557868112448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67.63942077749587</v>
      </c>
      <c r="G9236" t="n">
        <v>3</v>
      </c>
      <c r="H9236" t="n">
        <v>6</v>
      </c>
      <c r="I9236" t="n">
        <v>69.17513506321016</v>
      </c>
      <c r="J9236" t="n">
        <v>69.74876277497087</v>
      </c>
      <c r="K9236" t="n">
        <v>74.37600850470668</v>
      </c>
      <c r="L9236" t="n">
        <v>68.71442077749587</v>
      </c>
      <c r="M9236" t="n">
        <v>68.71442077749587</v>
      </c>
      <c r="N9236" t="n">
        <v>73.94087818446366</v>
      </c>
      <c r="O9236" t="n">
        <v>73.94087818446366</v>
      </c>
      <c r="P9236" t="n">
        <v>6.301457406967785</v>
      </c>
      <c r="Q9236" t="n">
        <v>0.9873998217941554</v>
      </c>
      <c r="R9236" t="n">
        <v>0.9877694770825985</v>
      </c>
      <c r="S9236" t="n">
        <v>0.99984589323169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73.49760287575623</v>
      </c>
      <c r="G9237" t="n">
        <v>2</v>
      </c>
      <c r="H9237" t="n">
        <v>4</v>
      </c>
      <c r="I9237" t="n">
        <v>77.33093620908956</v>
      </c>
      <c r="J9237" t="n">
        <v>80.73667556800893</v>
      </c>
      <c r="K9237" t="n">
        <v>83.95230455021863</v>
      </c>
      <c r="L9237" t="n">
        <v>76.37260287575623</v>
      </c>
      <c r="M9237" t="n">
        <v>76.37260287575623</v>
      </c>
      <c r="N9237" t="n">
        <v>79.18571606229072</v>
      </c>
      <c r="O9237" t="n">
        <v>79.18571606229072</v>
      </c>
      <c r="P9237" t="n">
        <v>5.688113186534494</v>
      </c>
      <c r="Q9237" t="n">
        <v>0.9888357353005934</v>
      </c>
      <c r="R9237" t="n">
        <v>0.9937200680589996</v>
      </c>
      <c r="S9237" t="n">
        <v>0.9999298891775165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74.20864667446102</v>
      </c>
      <c r="G9238" t="n">
        <v>2</v>
      </c>
      <c r="H9238" t="n">
        <v>8</v>
      </c>
      <c r="I9238" t="n">
        <v>77.29198000779435</v>
      </c>
      <c r="J9238" t="n">
        <v>77.29198000779435</v>
      </c>
      <c r="K9238" t="n">
        <v>80.73667556800893</v>
      </c>
      <c r="L9238" t="n">
        <v>75.68864667446103</v>
      </c>
      <c r="M9238" t="n">
        <v>75.68864667446103</v>
      </c>
      <c r="N9238" t="n">
        <v>79.06056697636122</v>
      </c>
      <c r="O9238" t="n">
        <v>79.06056697636122</v>
      </c>
      <c r="P9238" t="n">
        <v>4.851920301900194</v>
      </c>
      <c r="Q9238" t="n">
        <v>0.9880452167616588</v>
      </c>
      <c r="R9238" t="n">
        <v>0.9938596588923931</v>
      </c>
      <c r="S9238" t="n">
        <v>0.9999265935530491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75.97484721104142</v>
      </c>
      <c r="G9239" t="n">
        <v>5</v>
      </c>
      <c r="H9239" t="n">
        <v>7</v>
      </c>
      <c r="I9239" t="n">
        <v>77.41929165548586</v>
      </c>
      <c r="J9239" t="n">
        <v>85.50051925755282</v>
      </c>
      <c r="K9239" t="n">
        <v>88.91881686532427</v>
      </c>
      <c r="L9239" t="n">
        <v>77.13040276659697</v>
      </c>
      <c r="M9239" t="n">
        <v>77.13040276659697</v>
      </c>
      <c r="N9239" t="n">
        <v>79.89184072644923</v>
      </c>
      <c r="O9239" t="n">
        <v>79.89184072644923</v>
      </c>
      <c r="P9239" t="n">
        <v>3.91699351540781</v>
      </c>
      <c r="Q9239" t="n">
        <v>0.9895503809920614</v>
      </c>
      <c r="R9239" t="n">
        <v>0.9975422839938454</v>
      </c>
      <c r="S9239" t="n">
        <v>0.9999743178041059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77.85353561305617</v>
      </c>
      <c r="G9240" t="n">
        <v>3</v>
      </c>
      <c r="H9240" t="n">
        <v>6</v>
      </c>
      <c r="I9240" t="n">
        <v>80.42496418448474</v>
      </c>
      <c r="J9240" t="n">
        <v>80.42496418448474</v>
      </c>
      <c r="K9240" t="n">
        <v>86.12356206863606</v>
      </c>
      <c r="L9240" t="n">
        <v>79.65353561305616</v>
      </c>
      <c r="M9240" t="n">
        <v>79.65353561305616</v>
      </c>
      <c r="N9240" t="n">
        <v>86.09008142465154</v>
      </c>
      <c r="O9240" t="n">
        <v>86.09008142465154</v>
      </c>
      <c r="P9240" t="n">
        <v>8.236545811595377</v>
      </c>
      <c r="Q9240" t="n">
        <v>0.9845051946934301</v>
      </c>
      <c r="R9240" t="n">
        <v>0.984959121844577</v>
      </c>
      <c r="S9240" t="n">
        <v>0.9997669445213418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78.02501517727552</v>
      </c>
      <c r="G9241" t="n">
        <v>2</v>
      </c>
      <c r="H9241" t="n">
        <v>4</v>
      </c>
      <c r="I9241" t="n">
        <v>79.23334851060885</v>
      </c>
      <c r="J9241" t="n">
        <v>83.95230455021863</v>
      </c>
      <c r="K9241" t="n">
        <v>88.78745396445163</v>
      </c>
      <c r="L9241" t="n">
        <v>78.93126517727552</v>
      </c>
      <c r="M9241" t="n">
        <v>79.18571606229072</v>
      </c>
      <c r="N9241" t="n">
        <v>83.41562649390296</v>
      </c>
      <c r="O9241" t="n">
        <v>83.41562649390296</v>
      </c>
      <c r="P9241" t="n">
        <v>5.390611316627442</v>
      </c>
      <c r="Q9241" t="n">
        <v>0.9832602437812461</v>
      </c>
      <c r="R9241" t="n">
        <v>0.9905721895415608</v>
      </c>
      <c r="S9241" t="n">
        <v>0.9998421807512491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78.48848281766634</v>
      </c>
      <c r="G9242" t="n">
        <v>4</v>
      </c>
      <c r="H9242" t="n">
        <v>7</v>
      </c>
      <c r="I9242" t="n">
        <v>79.39473281766634</v>
      </c>
      <c r="J9242" t="n">
        <v>83.41562649390296</v>
      </c>
      <c r="K9242" t="n">
        <v>88.23258741773391</v>
      </c>
      <c r="L9242" t="n">
        <v>79.13292726211078</v>
      </c>
      <c r="M9242" t="n">
        <v>79.89184072644923</v>
      </c>
      <c r="N9242" t="n">
        <v>85.18642498554091</v>
      </c>
      <c r="O9242" t="n">
        <v>85.18642498554091</v>
      </c>
      <c r="P9242" t="n">
        <v>6.697942167874572</v>
      </c>
      <c r="Q9242" t="n">
        <v>0.9892707885654568</v>
      </c>
      <c r="R9242" t="n">
        <v>0.9952930628821072</v>
      </c>
      <c r="S9242" t="n">
        <v>0.9999494982764531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78.55704816648985</v>
      </c>
      <c r="G9243" t="n">
        <v>1</v>
      </c>
      <c r="H9243" t="n">
        <v>8</v>
      </c>
      <c r="I9243" t="n">
        <v>81.00704816648985</v>
      </c>
      <c r="J9243" t="n">
        <v>81.00704816648985</v>
      </c>
      <c r="K9243" t="n">
        <v>83.90481010078386</v>
      </c>
      <c r="L9243" t="n">
        <v>79.53704816648985</v>
      </c>
      <c r="M9243" t="n">
        <v>79.53704816648985</v>
      </c>
      <c r="N9243" t="n">
        <v>81.94051268163199</v>
      </c>
      <c r="O9243" t="n">
        <v>81.94051268163199</v>
      </c>
      <c r="P9243" t="n">
        <v>3.383464515142137</v>
      </c>
      <c r="Q9243" t="n">
        <v>0.9885206341437883</v>
      </c>
      <c r="R9243" t="n">
        <v>0.9956193686148691</v>
      </c>
      <c r="S9243" t="n">
        <v>0.9999497131296489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79.88195280497911</v>
      </c>
      <c r="G9244" t="n">
        <v>3</v>
      </c>
      <c r="H9244" t="n">
        <v>8</v>
      </c>
      <c r="I9244" t="n">
        <v>81.02480994783625</v>
      </c>
      <c r="J9244" t="n">
        <v>86.12356206863606</v>
      </c>
      <c r="K9244" t="n">
        <v>90.24342240858209</v>
      </c>
      <c r="L9244" t="n">
        <v>80.52195280497911</v>
      </c>
      <c r="M9244" t="n">
        <v>81.94051268163199</v>
      </c>
      <c r="N9244" t="n">
        <v>85.98945210805782</v>
      </c>
      <c r="O9244" t="n">
        <v>85.98945210805782</v>
      </c>
      <c r="P9244" t="n">
        <v>6.107499303078711</v>
      </c>
      <c r="Q9244" t="n">
        <v>0.9887736665264117</v>
      </c>
      <c r="R9244" t="n">
        <v>0.9926313447079508</v>
      </c>
      <c r="S9244" t="n">
        <v>0.9999172770184396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80.21249641338321</v>
      </c>
      <c r="G9245" t="n">
        <v>7</v>
      </c>
      <c r="H9245" t="n">
        <v>8</v>
      </c>
      <c r="I9245" t="n">
        <v>81.87916308004988</v>
      </c>
      <c r="J9245" t="n">
        <v>85.18642498554091</v>
      </c>
      <c r="K9245" t="n">
        <v>89.82744279517004</v>
      </c>
      <c r="L9245" t="n">
        <v>81.71249641338321</v>
      </c>
      <c r="M9245" t="n">
        <v>85.98945210805782</v>
      </c>
      <c r="N9245" t="n">
        <v>90.71399371238294</v>
      </c>
      <c r="O9245" t="n">
        <v>89.82744279517004</v>
      </c>
      <c r="P9245" t="n">
        <v>9.614946381786837</v>
      </c>
      <c r="Q9245" t="n">
        <v>0.9958728890884008</v>
      </c>
      <c r="R9245" t="n">
        <v>0.9914071146024536</v>
      </c>
      <c r="S9245" t="n">
        <v>0.9999645362089137</v>
      </c>
      <c r="T9245" t="b">
        <v>1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83.29249307522072</v>
      </c>
      <c r="G9246" t="n">
        <v>3</v>
      </c>
      <c r="H9246" t="n">
        <v>5</v>
      </c>
      <c r="I9246" t="n">
        <v>83.97106450379215</v>
      </c>
      <c r="J9246" t="n">
        <v>90.24342240858209</v>
      </c>
      <c r="K9246" t="n">
        <v>94.09215351704221</v>
      </c>
      <c r="L9246" t="n">
        <v>83.82027085299849</v>
      </c>
      <c r="M9246" t="n">
        <v>88.91881686532427</v>
      </c>
      <c r="N9246" t="n">
        <v>93.51825194831753</v>
      </c>
      <c r="O9246" t="n">
        <v>93.51825194831753</v>
      </c>
      <c r="P9246" t="n">
        <v>10.22575887309681</v>
      </c>
      <c r="Q9246" t="n">
        <v>0.9895085851863369</v>
      </c>
      <c r="R9246" t="n">
        <v>0.9859651259684102</v>
      </c>
      <c r="S9246" t="n">
        <v>0.9998527543146771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85.59845763760914</v>
      </c>
      <c r="G9247" t="n">
        <v>5</v>
      </c>
      <c r="H9247" t="n">
        <v>6</v>
      </c>
      <c r="I9247" t="n">
        <v>87.62623541538692</v>
      </c>
      <c r="J9247" t="n">
        <v>93.51825194831753</v>
      </c>
      <c r="K9247" t="n">
        <v>98.75033772934557</v>
      </c>
      <c r="L9247" t="n">
        <v>87.42345763760915</v>
      </c>
      <c r="M9247" t="n">
        <v>87.42345763760915</v>
      </c>
      <c r="N9247" t="n">
        <v>92.36853151877864</v>
      </c>
      <c r="O9247" t="n">
        <v>92.36853151877864</v>
      </c>
      <c r="P9247" t="n">
        <v>6.770073881169495</v>
      </c>
      <c r="Q9247" t="n">
        <v>0.9840501070143959</v>
      </c>
      <c r="R9247" t="n">
        <v>0.9884241211140301</v>
      </c>
      <c r="S9247" t="n">
        <v>0.9998153659705544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87.30377694058043</v>
      </c>
      <c r="G9248" t="n">
        <v>1</v>
      </c>
      <c r="H9248" t="n">
        <v>5</v>
      </c>
      <c r="I9248" t="n">
        <v>91.15377694058043</v>
      </c>
      <c r="J9248" t="n">
        <v>91.15377694058043</v>
      </c>
      <c r="K9248" t="n">
        <v>96.62405192740998</v>
      </c>
      <c r="L9248" t="n">
        <v>89.44266582946932</v>
      </c>
      <c r="M9248" t="n">
        <v>98.75033772934557</v>
      </c>
      <c r="N9248" t="n">
        <v>104.2674561746732</v>
      </c>
      <c r="O9248" t="n">
        <v>96.62405192740998</v>
      </c>
      <c r="P9248" t="n">
        <v>9.320274986829546</v>
      </c>
      <c r="Q9248" t="n">
        <v>0.9784401959052678</v>
      </c>
      <c r="R9248" t="n">
        <v>0.9831885355848359</v>
      </c>
      <c r="S9248" t="n">
        <v>0.9996375481206635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91.27968980090793</v>
      </c>
      <c r="G9249" t="n">
        <v>2</v>
      </c>
      <c r="H9249" t="n">
        <v>5</v>
      </c>
      <c r="I9249" t="n">
        <v>93.86302313424126</v>
      </c>
      <c r="J9249" t="n">
        <v>93.86302313424126</v>
      </c>
      <c r="K9249" t="n">
        <v>96.81334454981607</v>
      </c>
      <c r="L9249" t="n">
        <v>93.00191202313016</v>
      </c>
      <c r="M9249" t="n">
        <v>104.2674561746732</v>
      </c>
      <c r="N9249" t="n">
        <v>107.7792088777028</v>
      </c>
      <c r="O9249" t="n">
        <v>96.81334454981607</v>
      </c>
      <c r="P9249" t="n">
        <v>5.533654748908134</v>
      </c>
      <c r="Q9249" t="n">
        <v>0.9897521135668615</v>
      </c>
      <c r="R9249" t="n">
        <v>0.9892662306607809</v>
      </c>
      <c r="S9249" t="n">
        <v>0.9998900015508122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96.10141761174299</v>
      </c>
      <c r="G9250" t="n">
        <v>7</v>
      </c>
      <c r="H9250" t="n">
        <v>8</v>
      </c>
      <c r="I9250" t="n">
        <v>97.85697316729855</v>
      </c>
      <c r="J9250" t="n">
        <v>97.85697316729855</v>
      </c>
      <c r="K9250" t="n">
        <v>103.8386558572875</v>
      </c>
      <c r="L9250" t="n">
        <v>97.68141761174299</v>
      </c>
      <c r="M9250" t="n">
        <v>97.68141761174299</v>
      </c>
      <c r="N9250" t="n">
        <v>103.7707518681403</v>
      </c>
      <c r="O9250" t="n">
        <v>103.7707518681403</v>
      </c>
      <c r="P9250" t="n">
        <v>7.669334256397264</v>
      </c>
      <c r="Q9250" t="n">
        <v>0.994683852035917</v>
      </c>
      <c r="R9250" t="n">
        <v>0.9889386355032328</v>
      </c>
      <c r="S9250" t="n">
        <v>0.9999411961496505</v>
      </c>
      <c r="T9250" t="b">
        <v>1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97.48165364772717</v>
      </c>
      <c r="G9251" t="n">
        <v>3</v>
      </c>
      <c r="H9251" t="n">
        <v>5</v>
      </c>
      <c r="I9251" t="n">
        <v>98.19593936201288</v>
      </c>
      <c r="J9251" t="n">
        <v>98.19593936201288</v>
      </c>
      <c r="K9251" t="n">
        <v>101.2886130193092</v>
      </c>
      <c r="L9251" t="n">
        <v>98.03720920328273</v>
      </c>
      <c r="M9251" t="n">
        <v>107.7792088777028</v>
      </c>
      <c r="N9251" t="n">
        <v>111.4751157412272</v>
      </c>
      <c r="O9251" t="n">
        <v>101.2886130193092</v>
      </c>
      <c r="P9251" t="n">
        <v>3.806959371582039</v>
      </c>
      <c r="Q9251" t="n">
        <v>0.9915608293637836</v>
      </c>
      <c r="R9251" t="n">
        <v>0.9887065484906692</v>
      </c>
      <c r="S9251" t="n">
        <v>0.999904692635641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99.18351235068577</v>
      </c>
      <c r="G9252" t="n">
        <v>3</v>
      </c>
      <c r="H9252" t="n">
        <v>7</v>
      </c>
      <c r="I9252" t="n">
        <v>101.6120837792572</v>
      </c>
      <c r="J9252" t="n">
        <v>101.6120837792572</v>
      </c>
      <c r="K9252" t="n">
        <v>105.2092617121071</v>
      </c>
      <c r="L9252" t="n">
        <v>100.6946234617969</v>
      </c>
      <c r="M9252" t="n">
        <v>103.8386558572875</v>
      </c>
      <c r="N9252" t="n">
        <v>107.3114118016838</v>
      </c>
      <c r="O9252" t="n">
        <v>105.2092617121071</v>
      </c>
      <c r="P9252" t="n">
        <v>6.025749361421376</v>
      </c>
      <c r="Q9252" t="n">
        <v>0.9901909297885949</v>
      </c>
      <c r="R9252" t="n">
        <v>0.9969101806178252</v>
      </c>
      <c r="S9252" t="n">
        <v>0.9999696917447397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107.417217649468</v>
      </c>
      <c r="G9253" t="n">
        <v>7</v>
      </c>
      <c r="H9253" t="n">
        <v>8</v>
      </c>
      <c r="I9253" t="n">
        <v>107.6394398716902</v>
      </c>
      <c r="J9253" t="n">
        <v>107.6394398716902</v>
      </c>
      <c r="K9253" t="n">
        <v>112.3048793286586</v>
      </c>
      <c r="L9253" t="n">
        <v>107.617217649468</v>
      </c>
      <c r="M9253" t="n">
        <v>107.617217649468</v>
      </c>
      <c r="N9253" t="n">
        <v>112.3666204143474</v>
      </c>
      <c r="O9253" t="n">
        <v>112.3048793286586</v>
      </c>
      <c r="P9253" t="n">
        <v>4.887661679190572</v>
      </c>
      <c r="Q9253" t="n">
        <v>0.995851216799548</v>
      </c>
      <c r="R9253" t="n">
        <v>0.9913620935599797</v>
      </c>
      <c r="S9253" t="n">
        <v>0.9999641631988746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107.9960894748098</v>
      </c>
      <c r="G9254" t="n">
        <v>3</v>
      </c>
      <c r="H9254" t="n">
        <v>8</v>
      </c>
      <c r="I9254" t="n">
        <v>110.1746609033812</v>
      </c>
      <c r="J9254" t="n">
        <v>110.1746609033812</v>
      </c>
      <c r="K9254" t="n">
        <v>113.7523677589529</v>
      </c>
      <c r="L9254" t="n">
        <v>109.2160894748098</v>
      </c>
      <c r="M9254" t="n">
        <v>112.3666204143474</v>
      </c>
      <c r="N9254" t="n">
        <v>115.8827392019828</v>
      </c>
      <c r="O9254" t="n">
        <v>113.7523677589529</v>
      </c>
      <c r="P9254" t="n">
        <v>5.756278284143178</v>
      </c>
      <c r="Q9254" t="n">
        <v>0.99024376521334</v>
      </c>
      <c r="R9254" t="n">
        <v>0.993597912595403</v>
      </c>
      <c r="S9254" t="n">
        <v>0.999937539732156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110.0913892395074</v>
      </c>
      <c r="G9255" t="n">
        <v>2</v>
      </c>
      <c r="H9255" t="n">
        <v>4</v>
      </c>
      <c r="I9255" t="n">
        <v>113.6330559061741</v>
      </c>
      <c r="J9255" t="n">
        <v>114.6018707846288</v>
      </c>
      <c r="K9255" t="n">
        <v>119.2459235283302</v>
      </c>
      <c r="L9255" t="n">
        <v>112.7476392395074</v>
      </c>
      <c r="M9255" t="n">
        <v>114.9252501780029</v>
      </c>
      <c r="N9255" t="n">
        <v>118.9879844314088</v>
      </c>
      <c r="O9255" t="n">
        <v>118.9879844314088</v>
      </c>
      <c r="P9255" t="n">
        <v>8.896595191901412</v>
      </c>
      <c r="Q9255" t="n">
        <v>0.9839164892549856</v>
      </c>
      <c r="R9255" t="n">
        <v>0.9909431065968956</v>
      </c>
      <c r="S9255" t="n">
        <v>0.9998543333576347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110.8971592614741</v>
      </c>
      <c r="G9256" t="n">
        <v>2</v>
      </c>
      <c r="H9256" t="n">
        <v>7</v>
      </c>
      <c r="I9256" t="n">
        <v>111.7304925948074</v>
      </c>
      <c r="J9256" t="n">
        <v>111.7304925948074</v>
      </c>
      <c r="K9256" t="n">
        <v>114.6018707846288</v>
      </c>
      <c r="L9256" t="n">
        <v>111.3416037059185</v>
      </c>
      <c r="M9256" t="n">
        <v>112.3048793286586</v>
      </c>
      <c r="N9256" t="n">
        <v>115.0659047825145</v>
      </c>
      <c r="O9256" t="n">
        <v>114.6018707846288</v>
      </c>
      <c r="P9256" t="n">
        <v>3.704711523154742</v>
      </c>
      <c r="Q9256" t="n">
        <v>0.990024949138265</v>
      </c>
      <c r="R9256" t="n">
        <v>0.9975426506781326</v>
      </c>
      <c r="S9256" t="n">
        <v>0.9999754878155294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111.4501123040571</v>
      </c>
      <c r="G9257" t="n">
        <v>1</v>
      </c>
      <c r="H9257" t="n">
        <v>4</v>
      </c>
      <c r="I9257" t="n">
        <v>112.7501123040571</v>
      </c>
      <c r="J9257" t="n">
        <v>112.7501123040571</v>
      </c>
      <c r="K9257" t="n">
        <v>116.3421615113614</v>
      </c>
      <c r="L9257" t="n">
        <v>112.2626123040571</v>
      </c>
      <c r="M9257" t="n">
        <v>112.2626123040571</v>
      </c>
      <c r="N9257" t="n">
        <v>114.9252501780029</v>
      </c>
      <c r="O9257" t="n">
        <v>114.9252501780029</v>
      </c>
      <c r="P9257" t="n">
        <v>3.475137873945798</v>
      </c>
      <c r="Q9257" t="n">
        <v>0.9857898693182</v>
      </c>
      <c r="R9257" t="n">
        <v>0.9940549852750153</v>
      </c>
      <c r="S9257" t="n">
        <v>0.9999155205638527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112.133805703876</v>
      </c>
      <c r="G9258" t="n">
        <v>1</v>
      </c>
      <c r="H9258" t="n">
        <v>7</v>
      </c>
      <c r="I9258" t="n">
        <v>116.333805703876</v>
      </c>
      <c r="J9258" t="n">
        <v>116.3421615113614</v>
      </c>
      <c r="K9258" t="n">
        <v>123.3575841480661</v>
      </c>
      <c r="L9258" t="n">
        <v>114.0004723705427</v>
      </c>
      <c r="M9258" t="n">
        <v>118.9057631627725</v>
      </c>
      <c r="N9258" t="n">
        <v>124.6216340274205</v>
      </c>
      <c r="O9258" t="n">
        <v>123.3575841480661</v>
      </c>
      <c r="P9258" t="n">
        <v>11.22377844419012</v>
      </c>
      <c r="Q9258" t="n">
        <v>0.9724349884480823</v>
      </c>
      <c r="R9258" t="n">
        <v>0.9949194879276612</v>
      </c>
      <c r="S9258" t="n">
        <v>0.9998599556260364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112.4906386945307</v>
      </c>
      <c r="G9259" t="n">
        <v>2</v>
      </c>
      <c r="H9259" t="n">
        <v>7</v>
      </c>
      <c r="I9259" t="n">
        <v>114.198972027864</v>
      </c>
      <c r="J9259" t="n">
        <v>119.2459235283302</v>
      </c>
      <c r="K9259" t="n">
        <v>123.2392534665521</v>
      </c>
      <c r="L9259" t="n">
        <v>113.4017498056418</v>
      </c>
      <c r="M9259" t="n">
        <v>115.0659047825145</v>
      </c>
      <c r="N9259" t="n">
        <v>118.9057631627725</v>
      </c>
      <c r="O9259" t="n">
        <v>118.9057631627725</v>
      </c>
      <c r="P9259" t="n">
        <v>6.415124468241785</v>
      </c>
      <c r="Q9259" t="n">
        <v>0.9861544246100546</v>
      </c>
      <c r="R9259" t="n">
        <v>0.9965841165778526</v>
      </c>
      <c r="S9259" t="n">
        <v>0.9999527051285554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116.9766494998238</v>
      </c>
      <c r="G9260" t="n">
        <v>1</v>
      </c>
      <c r="H9260" t="n">
        <v>5</v>
      </c>
      <c r="I9260" t="n">
        <v>117.4766494998238</v>
      </c>
      <c r="J9260" t="n">
        <v>123.3575841480661</v>
      </c>
      <c r="K9260" t="n">
        <v>126.3775164802316</v>
      </c>
      <c r="L9260" t="n">
        <v>117.2544272776016</v>
      </c>
      <c r="M9260" t="n">
        <v>117.2544272776016</v>
      </c>
      <c r="N9260" t="n">
        <v>120.3002201149902</v>
      </c>
      <c r="O9260" t="n">
        <v>120.3002201149902</v>
      </c>
      <c r="P9260" t="n">
        <v>3.323570615166332</v>
      </c>
      <c r="Q9260" t="n">
        <v>0.9880395667267847</v>
      </c>
      <c r="R9260" t="n">
        <v>0.9906837934457614</v>
      </c>
      <c r="S9260" t="n">
        <v>0.9998885741331486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117.4916555737714</v>
      </c>
      <c r="G9261" t="n">
        <v>1</v>
      </c>
      <c r="H9261" t="n">
        <v>7</v>
      </c>
      <c r="I9261" t="n">
        <v>119.0916555737713</v>
      </c>
      <c r="J9261" t="n">
        <v>126.3775164802316</v>
      </c>
      <c r="K9261" t="n">
        <v>131.556511297035</v>
      </c>
      <c r="L9261" t="n">
        <v>118.2027666848825</v>
      </c>
      <c r="M9261" t="n">
        <v>124.6216340274205</v>
      </c>
      <c r="N9261" t="n">
        <v>128.8412608574064</v>
      </c>
      <c r="O9261" t="n">
        <v>128.8412608574064</v>
      </c>
      <c r="P9261" t="n">
        <v>11.34960528363503</v>
      </c>
      <c r="Q9261" t="n">
        <v>0.9795764021097478</v>
      </c>
      <c r="R9261" t="n">
        <v>0.9962469146879659</v>
      </c>
      <c r="S9261" t="n">
        <v>0.9999233484947392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121.0401853126824</v>
      </c>
      <c r="G9262" t="n">
        <v>5</v>
      </c>
      <c r="H9262" t="n">
        <v>7</v>
      </c>
      <c r="I9262" t="n">
        <v>122.7624075349046</v>
      </c>
      <c r="J9262" t="n">
        <v>122.7624075349046</v>
      </c>
      <c r="K9262" t="n">
        <v>128.9004874993401</v>
      </c>
      <c r="L9262" t="n">
        <v>122.4179630904601</v>
      </c>
      <c r="M9262" t="n">
        <v>128.8412608574064</v>
      </c>
      <c r="N9262" t="n">
        <v>133.7998481307513</v>
      </c>
      <c r="O9262" t="n">
        <v>128.9004874993401</v>
      </c>
      <c r="P9262" t="n">
        <v>7.860302186657734</v>
      </c>
      <c r="Q9262" t="n">
        <v>0.9813141591194731</v>
      </c>
      <c r="R9262" t="n">
        <v>0.9955911080031955</v>
      </c>
      <c r="S9262" t="n">
        <v>0.9999176161456883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122.2516160792557</v>
      </c>
      <c r="G9263" t="n">
        <v>2</v>
      </c>
      <c r="H9263" t="n">
        <v>8</v>
      </c>
      <c r="I9263" t="n">
        <v>126.334949412589</v>
      </c>
      <c r="J9263" t="n">
        <v>126.334949412589</v>
      </c>
      <c r="K9263" t="n">
        <v>130.6908862519886</v>
      </c>
      <c r="L9263" t="n">
        <v>124.2116160792557</v>
      </c>
      <c r="M9263" t="n">
        <v>124.2116160792557</v>
      </c>
      <c r="N9263" t="n">
        <v>128.4755260840201</v>
      </c>
      <c r="O9263" t="n">
        <v>128.4755260840201</v>
      </c>
      <c r="P9263" t="n">
        <v>6.223910004764406</v>
      </c>
      <c r="Q9263" t="n">
        <v>0.9849067367614266</v>
      </c>
      <c r="R9263" t="n">
        <v>0.9922416417309982</v>
      </c>
      <c r="S9263" t="n">
        <v>0.9998829010563468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122.6579056648734</v>
      </c>
      <c r="G9264" t="n">
        <v>1</v>
      </c>
      <c r="H9264" t="n">
        <v>3</v>
      </c>
      <c r="I9264" t="n">
        <v>127.0079056648734</v>
      </c>
      <c r="J9264" t="n">
        <v>131.556511297035</v>
      </c>
      <c r="K9264" t="n">
        <v>135.6645474557099</v>
      </c>
      <c r="L9264" t="n">
        <v>125.7650485220163</v>
      </c>
      <c r="M9264" t="n">
        <v>125.7650485220163</v>
      </c>
      <c r="N9264" t="n">
        <v>129.2320217132547</v>
      </c>
      <c r="O9264" t="n">
        <v>129.2320217132547</v>
      </c>
      <c r="P9264" t="n">
        <v>6.574116048381228</v>
      </c>
      <c r="Q9264" t="n">
        <v>0.9837652814544472</v>
      </c>
      <c r="R9264" t="n">
        <v>0.9905442983576362</v>
      </c>
      <c r="S9264" t="n">
        <v>0.9998464893451855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128.5080525660269</v>
      </c>
      <c r="G9265" t="n">
        <v>4</v>
      </c>
      <c r="H9265" t="n">
        <v>8</v>
      </c>
      <c r="I9265" t="n">
        <v>131.5393025660269</v>
      </c>
      <c r="J9265" t="n">
        <v>131.5393025660269</v>
      </c>
      <c r="K9265" t="n">
        <v>133.39006845935</v>
      </c>
      <c r="L9265" t="n">
        <v>130.4480525660269</v>
      </c>
      <c r="M9265" t="n">
        <v>130.4480525660269</v>
      </c>
      <c r="N9265" t="n">
        <v>132.5189408504182</v>
      </c>
      <c r="O9265" t="n">
        <v>132.5189408504182</v>
      </c>
      <c r="P9265" t="n">
        <v>4.010888284391228</v>
      </c>
      <c r="Q9265" t="n">
        <v>0.9958639404388115</v>
      </c>
      <c r="R9265" t="n">
        <v>0.9962243868229361</v>
      </c>
      <c r="S9265" t="n">
        <v>0.9999843838390197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129.4627384909622</v>
      </c>
      <c r="G9266" t="n">
        <v>1</v>
      </c>
      <c r="H9266" t="n">
        <v>7</v>
      </c>
      <c r="I9266" t="n">
        <v>134.4127384909621</v>
      </c>
      <c r="J9266" t="n">
        <v>142.2573034065253</v>
      </c>
      <c r="K9266" t="n">
        <v>146.9493914308785</v>
      </c>
      <c r="L9266" t="n">
        <v>131.6627384909621</v>
      </c>
      <c r="M9266" t="n">
        <v>133.7998481307513</v>
      </c>
      <c r="N9266" t="n">
        <v>137.6227638154665</v>
      </c>
      <c r="O9266" t="n">
        <v>137.6227638154665</v>
      </c>
      <c r="P9266" t="n">
        <v>8.160025324504318</v>
      </c>
      <c r="Q9266" t="n">
        <v>0.9814786424951781</v>
      </c>
      <c r="R9266" t="n">
        <v>0.9965991629010827</v>
      </c>
      <c r="S9266" t="n">
        <v>0.9999370118802753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130.5258310425855</v>
      </c>
      <c r="G9267" t="n">
        <v>5</v>
      </c>
      <c r="H9267" t="n">
        <v>6</v>
      </c>
      <c r="I9267" t="n">
        <v>132.5536088203633</v>
      </c>
      <c r="J9267" t="n">
        <v>132.5536088203633</v>
      </c>
      <c r="K9267" t="n">
        <v>138.1257904767405</v>
      </c>
      <c r="L9267" t="n">
        <v>132.3508310425855</v>
      </c>
      <c r="M9267" t="n">
        <v>132.3508310425855</v>
      </c>
      <c r="N9267" t="n">
        <v>137.6173444606183</v>
      </c>
      <c r="O9267" t="n">
        <v>137.6173444606183</v>
      </c>
      <c r="P9267" t="n">
        <v>7.091513418032775</v>
      </c>
      <c r="Q9267" t="n">
        <v>0.983022182357895</v>
      </c>
      <c r="R9267" t="n">
        <v>0.9876763212848088</v>
      </c>
      <c r="S9267" t="n">
        <v>0.9997907708300936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130.8053371941817</v>
      </c>
      <c r="G9268" t="n">
        <v>1</v>
      </c>
      <c r="H9268" t="n">
        <v>5</v>
      </c>
      <c r="I9268" t="n">
        <v>135.1053371941817</v>
      </c>
      <c r="J9268" t="n">
        <v>146.9493914308785</v>
      </c>
      <c r="K9268" t="n">
        <v>153.2922916176911</v>
      </c>
      <c r="L9268" t="n">
        <v>133.1942260830706</v>
      </c>
      <c r="M9268" t="n">
        <v>138.1257904767405</v>
      </c>
      <c r="N9268" t="n">
        <v>144.5230066499292</v>
      </c>
      <c r="O9268" t="n">
        <v>144.5230066499292</v>
      </c>
      <c r="P9268" t="n">
        <v>13.71766945574757</v>
      </c>
      <c r="Q9268" t="n">
        <v>0.9750441998558596</v>
      </c>
      <c r="R9268" t="n">
        <v>0.9805330119058867</v>
      </c>
      <c r="S9268" t="n">
        <v>0.9995141857357149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131.0166851738349</v>
      </c>
      <c r="G9269" t="n">
        <v>1</v>
      </c>
      <c r="H9269" t="n">
        <v>8</v>
      </c>
      <c r="I9269" t="n">
        <v>135.9166851738349</v>
      </c>
      <c r="J9269" t="n">
        <v>153.2922916176911</v>
      </c>
      <c r="K9269" t="n">
        <v>154.4217359599678</v>
      </c>
      <c r="L9269" t="n">
        <v>132.9766851738349</v>
      </c>
      <c r="M9269" t="n">
        <v>132.9766851738349</v>
      </c>
      <c r="N9269" t="n">
        <v>133.9134699960676</v>
      </c>
      <c r="O9269" t="n">
        <v>133.9134699960676</v>
      </c>
      <c r="P9269" t="n">
        <v>2.896784822232632</v>
      </c>
      <c r="Q9269" t="n">
        <v>0.9955099836433209</v>
      </c>
      <c r="R9269" t="n">
        <v>0.9982902984610428</v>
      </c>
      <c r="S9269" t="n">
        <v>0.9999923234121251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131.4746078224692</v>
      </c>
      <c r="G9270" t="n">
        <v>1</v>
      </c>
      <c r="H9270" t="n">
        <v>4</v>
      </c>
      <c r="I9270" t="n">
        <v>132.5746078224691</v>
      </c>
      <c r="J9270" t="n">
        <v>135.6645474557099</v>
      </c>
      <c r="K9270" t="n">
        <v>142.2573034065253</v>
      </c>
      <c r="L9270" t="n">
        <v>132.1621078224692</v>
      </c>
      <c r="M9270" t="n">
        <v>133.39006845935</v>
      </c>
      <c r="N9270" t="n">
        <v>138.2770064368775</v>
      </c>
      <c r="O9270" t="n">
        <v>138.2770064368775</v>
      </c>
      <c r="P9270" t="n">
        <v>6.802398614408389</v>
      </c>
      <c r="Q9270" t="n">
        <v>0.974074008429677</v>
      </c>
      <c r="R9270" t="n">
        <v>0.9891157742551523</v>
      </c>
      <c r="S9270" t="n">
        <v>0.9997178156550895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133.7869472017149</v>
      </c>
      <c r="G9271" t="n">
        <v>1</v>
      </c>
      <c r="H9271" t="n">
        <v>3</v>
      </c>
      <c r="I9271" t="n">
        <v>137.7869472017149</v>
      </c>
      <c r="J9271" t="n">
        <v>154.4217359599678</v>
      </c>
      <c r="K9271" t="n">
        <v>160.6033217728202</v>
      </c>
      <c r="L9271" t="n">
        <v>136.6440900588578</v>
      </c>
      <c r="M9271" t="n">
        <v>136.6440900588578</v>
      </c>
      <c r="N9271" t="n">
        <v>141.8610334996408</v>
      </c>
      <c r="O9271" t="n">
        <v>141.8610334996408</v>
      </c>
      <c r="P9271" t="n">
        <v>8.074086297925845</v>
      </c>
      <c r="Q9271" t="n">
        <v>0.9756710978188714</v>
      </c>
      <c r="R9271" t="n">
        <v>0.9858054987550359</v>
      </c>
      <c r="S9271" t="n">
        <v>0.9996546633677014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135.1143414124888</v>
      </c>
      <c r="G9272" t="n">
        <v>3</v>
      </c>
      <c r="H9272" t="n">
        <v>5</v>
      </c>
      <c r="I9272" t="n">
        <v>136.9000556982031</v>
      </c>
      <c r="J9272" t="n">
        <v>141.8610334996408</v>
      </c>
      <c r="K9272" t="n">
        <v>149.3536901388624</v>
      </c>
      <c r="L9272" t="n">
        <v>136.5032303013777</v>
      </c>
      <c r="M9272" t="n">
        <v>144.5230066499292</v>
      </c>
      <c r="N9272" t="n">
        <v>153.4771234328621</v>
      </c>
      <c r="O9272" t="n">
        <v>149.3536901388624</v>
      </c>
      <c r="P9272" t="n">
        <v>14.23934872637366</v>
      </c>
      <c r="Q9272" t="n">
        <v>0.979676917052595</v>
      </c>
      <c r="R9272" t="n">
        <v>0.9728586798547136</v>
      </c>
      <c r="S9272" t="n">
        <v>0.9994484046993852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146.5686812769658</v>
      </c>
      <c r="G9273" t="n">
        <v>1</v>
      </c>
      <c r="H9273" t="n">
        <v>3</v>
      </c>
      <c r="I9273" t="n">
        <v>148.5686812769658</v>
      </c>
      <c r="J9273" t="n">
        <v>160.6033217728202</v>
      </c>
      <c r="K9273" t="n">
        <v>163.8405560166887</v>
      </c>
      <c r="L9273" t="n">
        <v>147.9972527055372</v>
      </c>
      <c r="M9273" t="n">
        <v>149.3536901388624</v>
      </c>
      <c r="N9273" t="n">
        <v>152.0857508860763</v>
      </c>
      <c r="O9273" t="n">
        <v>152.0857508860763</v>
      </c>
      <c r="P9273" t="n">
        <v>5.517069609110507</v>
      </c>
      <c r="Q9273" t="n">
        <v>0.987184480716808</v>
      </c>
      <c r="R9273" t="n">
        <v>0.9925411765983427</v>
      </c>
      <c r="S9273" t="n">
        <v>0.9999044113048662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152.9242764459844</v>
      </c>
      <c r="G9274" t="n">
        <v>2</v>
      </c>
      <c r="H9274" t="n">
        <v>3</v>
      </c>
      <c r="I9274" t="n">
        <v>154.5492764459844</v>
      </c>
      <c r="J9274" t="n">
        <v>154.5492764459844</v>
      </c>
      <c r="K9274" t="n">
        <v>158.0397304720882</v>
      </c>
      <c r="L9274" t="n">
        <v>154.3171335888415</v>
      </c>
      <c r="M9274" t="n">
        <v>154.3171335888415</v>
      </c>
      <c r="N9274" t="n">
        <v>157.7936924954147</v>
      </c>
      <c r="O9274" t="n">
        <v>157.7936924954147</v>
      </c>
      <c r="P9274" t="n">
        <v>4.869416049430328</v>
      </c>
      <c r="Q9274" t="n">
        <v>0.9878873780898256</v>
      </c>
      <c r="R9274" t="n">
        <v>0.990518278949199</v>
      </c>
      <c r="S9274" t="n">
        <v>0.999885151497854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154.7254698522836</v>
      </c>
      <c r="G9275" t="n">
        <v>3</v>
      </c>
      <c r="H9275" t="n">
        <v>7</v>
      </c>
      <c r="I9275" t="n">
        <v>158.2254698522836</v>
      </c>
      <c r="J9275" t="n">
        <v>158.2254698522836</v>
      </c>
      <c r="K9275" t="n">
        <v>160.0749854188472</v>
      </c>
      <c r="L9275" t="n">
        <v>156.9032476300614</v>
      </c>
      <c r="M9275" t="n">
        <v>156.9032476300614</v>
      </c>
      <c r="N9275" t="n">
        <v>158.6887907135387</v>
      </c>
      <c r="O9275" t="n">
        <v>158.6887907135387</v>
      </c>
      <c r="P9275" t="n">
        <v>3.963320861255056</v>
      </c>
      <c r="Q9275" t="n">
        <v>0.994944517867662</v>
      </c>
      <c r="R9275" t="n">
        <v>0.9984101523299672</v>
      </c>
      <c r="S9275" t="n">
        <v>0.999991962553511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159.4683521296087</v>
      </c>
      <c r="G9276" t="n">
        <v>2</v>
      </c>
      <c r="H9276" t="n">
        <v>7</v>
      </c>
      <c r="I9276" t="n">
        <v>161.7600187962754</v>
      </c>
      <c r="J9276" t="n">
        <v>161.7600187962754</v>
      </c>
      <c r="K9276" t="n">
        <v>165.8799298103181</v>
      </c>
      <c r="L9276" t="n">
        <v>160.6905743518309</v>
      </c>
      <c r="M9276" t="n">
        <v>160.6905743518309</v>
      </c>
      <c r="N9276" t="n">
        <v>164.6521490471172</v>
      </c>
      <c r="O9276" t="n">
        <v>164.6521490471172</v>
      </c>
      <c r="P9276" t="n">
        <v>5.183796917508488</v>
      </c>
      <c r="Q9276" t="n">
        <v>0.985718694492162</v>
      </c>
      <c r="R9276" t="n">
        <v>0.9964760304781541</v>
      </c>
      <c r="S9276" t="n">
        <v>0.9999496731146582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161.5423656448714</v>
      </c>
      <c r="G9277" t="n">
        <v>1</v>
      </c>
      <c r="H9277" t="n">
        <v>6</v>
      </c>
      <c r="I9277" t="n">
        <v>162.5423656448714</v>
      </c>
      <c r="J9277" t="n">
        <v>163.8405560166887</v>
      </c>
      <c r="K9277" t="n">
        <v>168.4503431880213</v>
      </c>
      <c r="L9277" t="n">
        <v>162.0423656448714</v>
      </c>
      <c r="M9277" t="n">
        <v>162.0423656448714</v>
      </c>
      <c r="N9277" t="n">
        <v>166.4365872290554</v>
      </c>
      <c r="O9277" t="n">
        <v>166.4365872290554</v>
      </c>
      <c r="P9277" t="n">
        <v>4.894221584183953</v>
      </c>
      <c r="Q9277" t="n">
        <v>0.9818005390368905</v>
      </c>
      <c r="R9277" t="n">
        <v>0.9897069455995302</v>
      </c>
      <c r="S9277" t="n">
        <v>0.9998126719582475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162.4515065451917</v>
      </c>
      <c r="G9278" t="n">
        <v>5</v>
      </c>
      <c r="H9278" t="n">
        <v>8</v>
      </c>
      <c r="I9278" t="n">
        <v>165.173728767414</v>
      </c>
      <c r="J9278" t="n">
        <v>165.173728767414</v>
      </c>
      <c r="K9278" t="n">
        <v>169.2076850327659</v>
      </c>
      <c r="L9278" t="n">
        <v>164.4115065451917</v>
      </c>
      <c r="M9278" t="n">
        <v>164.4115065451917</v>
      </c>
      <c r="N9278" t="n">
        <v>167.728946322097</v>
      </c>
      <c r="O9278" t="n">
        <v>167.728946322097</v>
      </c>
      <c r="P9278" t="n">
        <v>5.277439776905254</v>
      </c>
      <c r="Q9278" t="n">
        <v>0.9876799711984553</v>
      </c>
      <c r="R9278" t="n">
        <v>0.9939585688316636</v>
      </c>
      <c r="S9278" t="n">
        <v>0.9999255693940036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163.520014334208</v>
      </c>
      <c r="G9279" t="n">
        <v>1</v>
      </c>
      <c r="H9279" t="n">
        <v>5</v>
      </c>
      <c r="I9279" t="n">
        <v>167.370014334208</v>
      </c>
      <c r="J9279" t="n">
        <v>168.4503431880213</v>
      </c>
      <c r="K9279" t="n">
        <v>173.4760987748766</v>
      </c>
      <c r="L9279" t="n">
        <v>165.6589032230969</v>
      </c>
      <c r="M9279" t="n">
        <v>169.2076850327659</v>
      </c>
      <c r="N9279" t="n">
        <v>174.276477537111</v>
      </c>
      <c r="O9279" t="n">
        <v>173.4760987748766</v>
      </c>
      <c r="P9279" t="n">
        <v>9.956084440668604</v>
      </c>
      <c r="Q9279" t="n">
        <v>0.9801746770010239</v>
      </c>
      <c r="R9279" t="n">
        <v>0.9845440355541604</v>
      </c>
      <c r="S9279" t="n">
        <v>0.9996935805126005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164.4898670255005</v>
      </c>
      <c r="G9280" t="n">
        <v>2</v>
      </c>
      <c r="H9280" t="n">
        <v>8</v>
      </c>
      <c r="I9280" t="n">
        <v>167.9065336921672</v>
      </c>
      <c r="J9280" t="n">
        <v>167.9065336921672</v>
      </c>
      <c r="K9280" t="n">
        <v>173.3340222829815</v>
      </c>
      <c r="L9280" t="n">
        <v>166.1298670255005</v>
      </c>
      <c r="M9280" t="n">
        <v>167.728946322097</v>
      </c>
      <c r="N9280" t="n">
        <v>173.0417696609927</v>
      </c>
      <c r="O9280" t="n">
        <v>173.0417696609927</v>
      </c>
      <c r="P9280" t="n">
        <v>8.551902635492127</v>
      </c>
      <c r="Q9280" t="n">
        <v>0.9812288703558474</v>
      </c>
      <c r="R9280" t="n">
        <v>0.9903423439960405</v>
      </c>
      <c r="S9280" t="n">
        <v>0.9998187148870911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170.7690394979909</v>
      </c>
      <c r="G9281" t="n">
        <v>1</v>
      </c>
      <c r="H9281" t="n">
        <v>4</v>
      </c>
      <c r="I9281" t="n">
        <v>173.1690394979909</v>
      </c>
      <c r="J9281" t="n">
        <v>173.4760987748766</v>
      </c>
      <c r="K9281" t="n">
        <v>177.0197784187083</v>
      </c>
      <c r="L9281" t="n">
        <v>172.2690394979909</v>
      </c>
      <c r="M9281" t="n">
        <v>172.2690394979909</v>
      </c>
      <c r="N9281" t="n">
        <v>174.8958230102017</v>
      </c>
      <c r="O9281" t="n">
        <v>174.8958230102017</v>
      </c>
      <c r="P9281" t="n">
        <v>4.126783512210835</v>
      </c>
      <c r="Q9281" t="n">
        <v>0.9859798713656858</v>
      </c>
      <c r="R9281" t="n">
        <v>0.9941348040064359</v>
      </c>
      <c r="S9281" t="n">
        <v>0.9999177691977048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171.3249356215306</v>
      </c>
      <c r="G9282" t="n">
        <v>4</v>
      </c>
      <c r="H9282" t="n">
        <v>6</v>
      </c>
      <c r="I9282" t="n">
        <v>174.1374356215306</v>
      </c>
      <c r="J9282" t="n">
        <v>174.8958230102017</v>
      </c>
      <c r="K9282" t="n">
        <v>177.3445016493204</v>
      </c>
      <c r="L9282" t="n">
        <v>173.5749356215306</v>
      </c>
      <c r="M9282" t="n">
        <v>173.5749356215306</v>
      </c>
      <c r="N9282" t="n">
        <v>176.7238658858649</v>
      </c>
      <c r="O9282" t="n">
        <v>176.7238658858649</v>
      </c>
      <c r="P9282" t="n">
        <v>5.398930264334354</v>
      </c>
      <c r="Q9282" t="n">
        <v>0.9945313948428318</v>
      </c>
      <c r="R9282" t="n">
        <v>0.9926131188421707</v>
      </c>
      <c r="S9282" t="n">
        <v>0.999959604063605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176.0701429569977</v>
      </c>
      <c r="G9283" t="n">
        <v>4</v>
      </c>
      <c r="H9283" t="n">
        <v>6</v>
      </c>
      <c r="I9283" t="n">
        <v>177.0076429569977</v>
      </c>
      <c r="J9283" t="n">
        <v>177.3445016493204</v>
      </c>
      <c r="K9283" t="n">
        <v>182.4416246198025</v>
      </c>
      <c r="L9283" t="n">
        <v>176.8201429569977</v>
      </c>
      <c r="M9283" t="n">
        <v>176.8201429569977</v>
      </c>
      <c r="N9283" t="n">
        <v>183.3748964172399</v>
      </c>
      <c r="O9283" t="n">
        <v>182.4416246198025</v>
      </c>
      <c r="P9283" t="n">
        <v>6.371481662804854</v>
      </c>
      <c r="Q9283" t="n">
        <v>0.9886503150653063</v>
      </c>
      <c r="R9283" t="n">
        <v>0.9846850209720617</v>
      </c>
      <c r="S9283" t="n">
        <v>0.9998261798132515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176.4458345246768</v>
      </c>
      <c r="G9284" t="n">
        <v>4</v>
      </c>
      <c r="H9284" t="n">
        <v>6</v>
      </c>
      <c r="I9284" t="n">
        <v>178.6333345246768</v>
      </c>
      <c r="J9284" t="n">
        <v>182.4416246198025</v>
      </c>
      <c r="K9284" t="n">
        <v>187.9099470615517</v>
      </c>
      <c r="L9284" t="n">
        <v>178.1958345246768</v>
      </c>
      <c r="M9284" t="n">
        <v>183.3748964172399</v>
      </c>
      <c r="N9284" t="n">
        <v>190.4070017155325</v>
      </c>
      <c r="O9284" t="n">
        <v>187.9099470615517</v>
      </c>
      <c r="P9284" t="n">
        <v>11.46411253687492</v>
      </c>
      <c r="Q9284" t="n">
        <v>0.9878288207836941</v>
      </c>
      <c r="R9284" t="n">
        <v>0.9835789093371531</v>
      </c>
      <c r="S9284" t="n">
        <v>0.9998001359626153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179.8438980557607</v>
      </c>
      <c r="G9285" t="n">
        <v>7</v>
      </c>
      <c r="H9285" t="n">
        <v>8</v>
      </c>
      <c r="I9285" t="n">
        <v>180.5327869446496</v>
      </c>
      <c r="J9285" t="n">
        <v>180.5327869446496</v>
      </c>
      <c r="K9285" t="n">
        <v>184.2177026883634</v>
      </c>
      <c r="L9285" t="n">
        <v>180.4638980557608</v>
      </c>
      <c r="M9285" t="n">
        <v>180.4638980557608</v>
      </c>
      <c r="N9285" t="n">
        <v>184.2151307494787</v>
      </c>
      <c r="O9285" t="n">
        <v>184.2151307494787</v>
      </c>
      <c r="P9285" t="n">
        <v>4.371232693717985</v>
      </c>
      <c r="Q9285" t="n">
        <v>0.9967217251618207</v>
      </c>
      <c r="R9285" t="n">
        <v>0.993171286210116</v>
      </c>
      <c r="S9285" t="n">
        <v>0.9999776135994055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180.4772523131676</v>
      </c>
      <c r="G9286" t="n">
        <v>2</v>
      </c>
      <c r="H9286" t="n">
        <v>4</v>
      </c>
      <c r="I9286" t="n">
        <v>182.6439189798342</v>
      </c>
      <c r="J9286" t="n">
        <v>182.6439189798342</v>
      </c>
      <c r="K9286" t="n">
        <v>185.9803992560006</v>
      </c>
      <c r="L9286" t="n">
        <v>182.1022523131676</v>
      </c>
      <c r="M9286" t="n">
        <v>187.9099470615517</v>
      </c>
      <c r="N9286" t="n">
        <v>190.8287840024497</v>
      </c>
      <c r="O9286" t="n">
        <v>185.9803992560006</v>
      </c>
      <c r="P9286" t="n">
        <v>5.503146942833013</v>
      </c>
      <c r="Q9286" t="n">
        <v>0.9884185935389105</v>
      </c>
      <c r="R9286" t="n">
        <v>0.9934848231632972</v>
      </c>
      <c r="S9286" t="n">
        <v>0.9999245450888883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186.8447951572984</v>
      </c>
      <c r="G9287" t="n">
        <v>3</v>
      </c>
      <c r="H9287" t="n">
        <v>6</v>
      </c>
      <c r="I9287" t="n">
        <v>187.6305094430127</v>
      </c>
      <c r="J9287" t="n">
        <v>187.6305094430127</v>
      </c>
      <c r="K9287" t="n">
        <v>191.2320549339536</v>
      </c>
      <c r="L9287" t="n">
        <v>187.3947951572984</v>
      </c>
      <c r="M9287" t="n">
        <v>190.4070017155325</v>
      </c>
      <c r="N9287" t="n">
        <v>194.4749343923507</v>
      </c>
      <c r="O9287" t="n">
        <v>191.2320549339536</v>
      </c>
      <c r="P9287" t="n">
        <v>4.387259776655185</v>
      </c>
      <c r="Q9287" t="n">
        <v>0.9901790786595452</v>
      </c>
      <c r="R9287" t="n">
        <v>0.9904675920330899</v>
      </c>
      <c r="S9287" t="n">
        <v>0.9999063829711718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188.6618871485178</v>
      </c>
      <c r="G9288" t="n">
        <v>2</v>
      </c>
      <c r="H9288" t="n">
        <v>7</v>
      </c>
      <c r="I9288" t="n">
        <v>189.2452204818512</v>
      </c>
      <c r="J9288" t="n">
        <v>189.2452204818512</v>
      </c>
      <c r="K9288" t="n">
        <v>191.4044707556038</v>
      </c>
      <c r="L9288" t="n">
        <v>188.972998259629</v>
      </c>
      <c r="M9288" t="n">
        <v>188.972998259629</v>
      </c>
      <c r="N9288" t="n">
        <v>191.0492642799706</v>
      </c>
      <c r="O9288" t="n">
        <v>191.0492642799706</v>
      </c>
      <c r="P9288" t="n">
        <v>2.38737713145278</v>
      </c>
      <c r="Q9288" t="n">
        <v>0.9924895352320731</v>
      </c>
      <c r="R9288" t="n">
        <v>0.998151531993492</v>
      </c>
      <c r="S9288" t="n">
        <v>0.9999861171461625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188.6977212702928</v>
      </c>
      <c r="G9289" t="n">
        <v>2</v>
      </c>
      <c r="H9289" t="n">
        <v>6</v>
      </c>
      <c r="I9289" t="n">
        <v>189.4893879369594</v>
      </c>
      <c r="J9289" t="n">
        <v>191.4044707556038</v>
      </c>
      <c r="K9289" t="n">
        <v>195.435530515939</v>
      </c>
      <c r="L9289" t="n">
        <v>189.1727212702928</v>
      </c>
      <c r="M9289" t="n">
        <v>194.4749343923507</v>
      </c>
      <c r="N9289" t="n">
        <v>199.0098766227279</v>
      </c>
      <c r="O9289" t="n">
        <v>195.435530515939</v>
      </c>
      <c r="P9289" t="n">
        <v>6.737809245646275</v>
      </c>
      <c r="Q9289" t="n">
        <v>0.9860245270737868</v>
      </c>
      <c r="R9289" t="n">
        <v>0.9893790771992373</v>
      </c>
      <c r="S9289" t="n">
        <v>0.9998515675809465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188.732707065339</v>
      </c>
      <c r="G9290" t="n">
        <v>5</v>
      </c>
      <c r="H9290" t="n">
        <v>8</v>
      </c>
      <c r="I9290" t="n">
        <v>189.2882626208946</v>
      </c>
      <c r="J9290" t="n">
        <v>189.2882626208946</v>
      </c>
      <c r="K9290" t="n">
        <v>194.1127516718917</v>
      </c>
      <c r="L9290" t="n">
        <v>189.132707065339</v>
      </c>
      <c r="M9290" t="n">
        <v>189.132707065339</v>
      </c>
      <c r="N9290" t="n">
        <v>193.100264180048</v>
      </c>
      <c r="O9290" t="n">
        <v>193.100264180048</v>
      </c>
      <c r="P9290" t="n">
        <v>4.367557114708916</v>
      </c>
      <c r="Q9290" t="n">
        <v>0.9852834661554029</v>
      </c>
      <c r="R9290" t="n">
        <v>0.9927789161313626</v>
      </c>
      <c r="S9290" t="n">
        <v>0.9998937306748525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190.3190982729433</v>
      </c>
      <c r="G9291" t="n">
        <v>1</v>
      </c>
      <c r="H9291" t="n">
        <v>7</v>
      </c>
      <c r="I9291" t="n">
        <v>191.8190982729433</v>
      </c>
      <c r="J9291" t="n">
        <v>191.8190982729433</v>
      </c>
      <c r="K9291" t="n">
        <v>194.1729509193824</v>
      </c>
      <c r="L9291" t="n">
        <v>190.9857649396099</v>
      </c>
      <c r="M9291" t="n">
        <v>191.0492642799706</v>
      </c>
      <c r="N9291" t="n">
        <v>192.9670842686144</v>
      </c>
      <c r="O9291" t="n">
        <v>192.9670842686144</v>
      </c>
      <c r="P9291" t="n">
        <v>2.647985995671121</v>
      </c>
      <c r="Q9291" t="n">
        <v>0.9906652168491589</v>
      </c>
      <c r="R9291" t="n">
        <v>0.9982924735765645</v>
      </c>
      <c r="S9291" t="n">
        <v>0.9999840606111129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193.7066814562818</v>
      </c>
      <c r="G9292" t="n">
        <v>6</v>
      </c>
      <c r="H9292" t="n">
        <v>8</v>
      </c>
      <c r="I9292" t="n">
        <v>194.6316814562818</v>
      </c>
      <c r="J9292" t="n">
        <v>199.0098766227279</v>
      </c>
      <c r="K9292" t="n">
        <v>200.3825196959668</v>
      </c>
      <c r="L9292" t="n">
        <v>194.4466814562818</v>
      </c>
      <c r="M9292" t="n">
        <v>194.4466814562818</v>
      </c>
      <c r="N9292" t="n">
        <v>195.6410312977854</v>
      </c>
      <c r="O9292" t="n">
        <v>195.6410312977854</v>
      </c>
      <c r="P9292" t="n">
        <v>1.934349841503661</v>
      </c>
      <c r="Q9292" t="n">
        <v>0.9967732666949918</v>
      </c>
      <c r="R9292" t="n">
        <v>0.9978207358054175</v>
      </c>
      <c r="S9292" t="n">
        <v>0.999992968095643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194.0085178177277</v>
      </c>
      <c r="G9293" t="n">
        <v>3</v>
      </c>
      <c r="H9293" t="n">
        <v>5</v>
      </c>
      <c r="I9293" t="n">
        <v>194.3656606748706</v>
      </c>
      <c r="J9293" t="n">
        <v>194.3656606748706</v>
      </c>
      <c r="K9293" t="n">
        <v>199.2435776580932</v>
      </c>
      <c r="L9293" t="n">
        <v>194.2862955955055</v>
      </c>
      <c r="M9293" t="n">
        <v>194.2862955955055</v>
      </c>
      <c r="N9293" t="n">
        <v>200.1156616572825</v>
      </c>
      <c r="O9293" t="n">
        <v>199.2435776580932</v>
      </c>
      <c r="P9293" t="n">
        <v>5.235059840365466</v>
      </c>
      <c r="Q9293" t="n">
        <v>0.9867217852303591</v>
      </c>
      <c r="R9293" t="n">
        <v>0.9822455670018315</v>
      </c>
      <c r="S9293" t="n">
        <v>0.9997642528255372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194.8413942674957</v>
      </c>
      <c r="G9294" t="n">
        <v>6</v>
      </c>
      <c r="H9294" t="n">
        <v>8</v>
      </c>
      <c r="I9294" t="n">
        <v>196.2163942674957</v>
      </c>
      <c r="J9294" t="n">
        <v>206.6678323693893</v>
      </c>
      <c r="K9294" t="n">
        <v>211.0167100888606</v>
      </c>
      <c r="L9294" t="n">
        <v>195.9413942674957</v>
      </c>
      <c r="M9294" t="n">
        <v>195.9413942674957</v>
      </c>
      <c r="N9294" t="n">
        <v>199.7253942863159</v>
      </c>
      <c r="O9294" t="n">
        <v>199.7253942863159</v>
      </c>
      <c r="P9294" t="n">
        <v>4.88400001882016</v>
      </c>
      <c r="Q9294" t="n">
        <v>0.9898126164988732</v>
      </c>
      <c r="R9294" t="n">
        <v>0.993111842743763</v>
      </c>
      <c r="S9294" t="n">
        <v>0.9999298277004146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195.138197079702</v>
      </c>
      <c r="G9295" t="n">
        <v>1</v>
      </c>
      <c r="H9295" t="n">
        <v>6</v>
      </c>
      <c r="I9295" t="n">
        <v>196.388197079702</v>
      </c>
      <c r="J9295" t="n">
        <v>196.388197079702</v>
      </c>
      <c r="K9295" t="n">
        <v>202.9818458465377</v>
      </c>
      <c r="L9295" t="n">
        <v>195.763197079702</v>
      </c>
      <c r="M9295" t="n">
        <v>200.3825196959668</v>
      </c>
      <c r="N9295" t="n">
        <v>206.6678323693893</v>
      </c>
      <c r="O9295" t="n">
        <v>202.9818458465377</v>
      </c>
      <c r="P9295" t="n">
        <v>7.843648766835656</v>
      </c>
      <c r="Q9295" t="n">
        <v>0.9740705433512432</v>
      </c>
      <c r="R9295" t="n">
        <v>0.9853099137512386</v>
      </c>
      <c r="S9295" t="n">
        <v>0.9996190940454462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198.867013854564</v>
      </c>
      <c r="G9296" t="n">
        <v>2</v>
      </c>
      <c r="H9296" t="n">
        <v>7</v>
      </c>
      <c r="I9296" t="n">
        <v>200.242013854564</v>
      </c>
      <c r="J9296" t="n">
        <v>200.242013854564</v>
      </c>
      <c r="K9296" t="n">
        <v>205.5157495538031</v>
      </c>
      <c r="L9296" t="n">
        <v>199.6003471878973</v>
      </c>
      <c r="M9296" t="n">
        <v>199.6003471878973</v>
      </c>
      <c r="N9296" t="n">
        <v>204.6714028064585</v>
      </c>
      <c r="O9296" t="n">
        <v>204.6714028064585</v>
      </c>
      <c r="P9296" t="n">
        <v>5.804388951894566</v>
      </c>
      <c r="Q9296" t="n">
        <v>0.9817557482965238</v>
      </c>
      <c r="R9296" t="n">
        <v>0.9954913333578698</v>
      </c>
      <c r="S9296" t="n">
        <v>0.9999177427509339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201.2853586604407</v>
      </c>
      <c r="G9297" t="n">
        <v>5</v>
      </c>
      <c r="H9297" t="n">
        <v>8</v>
      </c>
      <c r="I9297" t="n">
        <v>202.4798031048851</v>
      </c>
      <c r="J9297" t="n">
        <v>202.4798031048851</v>
      </c>
      <c r="K9297" t="n">
        <v>209.0210649116027</v>
      </c>
      <c r="L9297" t="n">
        <v>202.1453586604407</v>
      </c>
      <c r="M9297" t="n">
        <v>202.1453586604407</v>
      </c>
      <c r="N9297" t="n">
        <v>207.5247531509416</v>
      </c>
      <c r="O9297" t="n">
        <v>207.5247531509416</v>
      </c>
      <c r="P9297" t="n">
        <v>6.239394490500956</v>
      </c>
      <c r="Q9297" t="n">
        <v>0.9800990657631022</v>
      </c>
      <c r="R9297" t="n">
        <v>0.990221924448272</v>
      </c>
      <c r="S9297" t="n">
        <v>0.9998054071614817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201.3031835783597</v>
      </c>
      <c r="G9298" t="n">
        <v>3</v>
      </c>
      <c r="H9298" t="n">
        <v>8</v>
      </c>
      <c r="I9298" t="n">
        <v>203.8746121497882</v>
      </c>
      <c r="J9298" t="n">
        <v>203.8746121497882</v>
      </c>
      <c r="K9298" t="n">
        <v>207.2323632968232</v>
      </c>
      <c r="L9298" t="n">
        <v>202.7431835783597</v>
      </c>
      <c r="M9298" t="n">
        <v>207.5247531509416</v>
      </c>
      <c r="N9298" t="n">
        <v>210.8247026350386</v>
      </c>
      <c r="O9298" t="n">
        <v>207.2323632968232</v>
      </c>
      <c r="P9298" t="n">
        <v>5.92917971846353</v>
      </c>
      <c r="Q9298" t="n">
        <v>0.9908408182886369</v>
      </c>
      <c r="R9298" t="n">
        <v>0.9939903247208945</v>
      </c>
      <c r="S9298" t="n">
        <v>0.9999449562920923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202.8480385815175</v>
      </c>
      <c r="G9299" t="n">
        <v>2</v>
      </c>
      <c r="H9299" t="n">
        <v>7</v>
      </c>
      <c r="I9299" t="n">
        <v>204.6813719148508</v>
      </c>
      <c r="J9299" t="n">
        <v>205.5157495538031</v>
      </c>
      <c r="K9299" t="n">
        <v>208.8876045281252</v>
      </c>
      <c r="L9299" t="n">
        <v>203.8258163592953</v>
      </c>
      <c r="M9299" t="n">
        <v>204.6714028064585</v>
      </c>
      <c r="N9299" t="n">
        <v>207.9136707333431</v>
      </c>
      <c r="O9299" t="n">
        <v>207.9136707333431</v>
      </c>
      <c r="P9299" t="n">
        <v>5.065632151825668</v>
      </c>
      <c r="Q9299" t="n">
        <v>0.9882965241800468</v>
      </c>
      <c r="R9299" t="n">
        <v>0.9971149568864159</v>
      </c>
      <c r="S9299" t="n">
        <v>0.9999662349676807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204.8872006466407</v>
      </c>
      <c r="G9300" t="n">
        <v>4</v>
      </c>
      <c r="H9300" t="n">
        <v>8</v>
      </c>
      <c r="I9300" t="n">
        <v>205.4497006466407</v>
      </c>
      <c r="J9300" t="n">
        <v>205.4497006466407</v>
      </c>
      <c r="K9300" t="n">
        <v>207.8757277054602</v>
      </c>
      <c r="L9300" t="n">
        <v>205.2472006466407</v>
      </c>
      <c r="M9300" t="n">
        <v>210.8247026350386</v>
      </c>
      <c r="N9300" t="n">
        <v>213.5392712532795</v>
      </c>
      <c r="O9300" t="n">
        <v>207.8757277054602</v>
      </c>
      <c r="P9300" t="n">
        <v>2.988527058819443</v>
      </c>
      <c r="Q9300" t="n">
        <v>0.9945818450554395</v>
      </c>
      <c r="R9300" t="n">
        <v>0.9950537448332376</v>
      </c>
      <c r="S9300" t="n">
        <v>0.9999732004231111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206.444567929438</v>
      </c>
      <c r="G9301" t="n">
        <v>4</v>
      </c>
      <c r="H9301" t="n">
        <v>7</v>
      </c>
      <c r="I9301" t="n">
        <v>207.444567929438</v>
      </c>
      <c r="J9301" t="n">
        <v>207.8757277054602</v>
      </c>
      <c r="K9301" t="n">
        <v>210.413603739051</v>
      </c>
      <c r="L9301" t="n">
        <v>207.1556790405491</v>
      </c>
      <c r="M9301" t="n">
        <v>207.9136707333431</v>
      </c>
      <c r="N9301" t="n">
        <v>210.7031885873284</v>
      </c>
      <c r="O9301" t="n">
        <v>210.413603739051</v>
      </c>
      <c r="P9301" t="n">
        <v>3.96903580961299</v>
      </c>
      <c r="Q9301" t="n">
        <v>0.9943327568704508</v>
      </c>
      <c r="R9301" t="n">
        <v>0.9975173235681897</v>
      </c>
      <c r="S9301" t="n">
        <v>0.9999859300690489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207.4532330129622</v>
      </c>
      <c r="G9302" t="n">
        <v>3</v>
      </c>
      <c r="H9302" t="n">
        <v>8</v>
      </c>
      <c r="I9302" t="n">
        <v>208.167518727248</v>
      </c>
      <c r="J9302" t="n">
        <v>208.167518727248</v>
      </c>
      <c r="K9302" t="n">
        <v>211.6031339601454</v>
      </c>
      <c r="L9302" t="n">
        <v>207.8532330129622</v>
      </c>
      <c r="M9302" t="n">
        <v>213.5392712532795</v>
      </c>
      <c r="N9302" t="n">
        <v>216.9157444399142</v>
      </c>
      <c r="O9302" t="n">
        <v>211.6031339601454</v>
      </c>
      <c r="P9302" t="n">
        <v>4.149900947183198</v>
      </c>
      <c r="Q9302" t="n">
        <v>0.9906294209876707</v>
      </c>
      <c r="R9302" t="n">
        <v>0.9938513935301699</v>
      </c>
      <c r="S9302" t="n">
        <v>0.9999423839972588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208.2707558782959</v>
      </c>
      <c r="G9303" t="n">
        <v>1</v>
      </c>
      <c r="H9303" t="n">
        <v>3</v>
      </c>
      <c r="I9303" t="n">
        <v>213.070755878296</v>
      </c>
      <c r="J9303" t="n">
        <v>213.070755878296</v>
      </c>
      <c r="K9303" t="n">
        <v>216.9049934927897</v>
      </c>
      <c r="L9303" t="n">
        <v>211.6993273068674</v>
      </c>
      <c r="M9303" t="n">
        <v>211.6993273068674</v>
      </c>
      <c r="N9303" t="n">
        <v>214.9352284783351</v>
      </c>
      <c r="O9303" t="n">
        <v>214.9352284783351</v>
      </c>
      <c r="P9303" t="n">
        <v>6.664472600039119</v>
      </c>
      <c r="Q9303" t="n">
        <v>0.9848390716877247</v>
      </c>
      <c r="R9303" t="n">
        <v>0.9911717257332514</v>
      </c>
      <c r="S9303" t="n">
        <v>0.9998661551667207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210.1249582265871</v>
      </c>
      <c r="G9304" t="n">
        <v>3</v>
      </c>
      <c r="H9304" t="n">
        <v>6</v>
      </c>
      <c r="I9304" t="n">
        <v>211.8035296551585</v>
      </c>
      <c r="J9304" t="n">
        <v>214.9352284783351</v>
      </c>
      <c r="K9304" t="n">
        <v>218.5699344415766</v>
      </c>
      <c r="L9304" t="n">
        <v>211.2999582265871</v>
      </c>
      <c r="M9304" t="n">
        <v>211.2999582265871</v>
      </c>
      <c r="N9304" t="n">
        <v>215.4053455375865</v>
      </c>
      <c r="O9304" t="n">
        <v>215.4053455375865</v>
      </c>
      <c r="P9304" t="n">
        <v>5.280387310999458</v>
      </c>
      <c r="Q9304" t="n">
        <v>0.9900891041654165</v>
      </c>
      <c r="R9304" t="n">
        <v>0.9903802478979453</v>
      </c>
      <c r="S9304" t="n">
        <v>0.999904659638962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212.3114278360399</v>
      </c>
      <c r="G9305" t="n">
        <v>2</v>
      </c>
      <c r="H9305" t="n">
        <v>6</v>
      </c>
      <c r="I9305" t="n">
        <v>214.3947611693733</v>
      </c>
      <c r="J9305" t="n">
        <v>214.3947611693733</v>
      </c>
      <c r="K9305" t="n">
        <v>216.4907232427066</v>
      </c>
      <c r="L9305" t="n">
        <v>213.5614278360399</v>
      </c>
      <c r="M9305" t="n">
        <v>215.4053455375865</v>
      </c>
      <c r="N9305" t="n">
        <v>217.7633028700865</v>
      </c>
      <c r="O9305" t="n">
        <v>216.4907232427066</v>
      </c>
      <c r="P9305" t="n">
        <v>4.179295406666625</v>
      </c>
      <c r="Q9305" t="n">
        <v>0.9927088644545583</v>
      </c>
      <c r="R9305" t="n">
        <v>0.9944634658200459</v>
      </c>
      <c r="S9305" t="n">
        <v>0.999959632378842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212.6596625950543</v>
      </c>
      <c r="G9306" t="n">
        <v>1</v>
      </c>
      <c r="H9306" t="n">
        <v>7</v>
      </c>
      <c r="I9306" t="n">
        <v>213.5596625950543</v>
      </c>
      <c r="J9306" t="n">
        <v>216.9049934927897</v>
      </c>
      <c r="K9306" t="n">
        <v>223.0805155343823</v>
      </c>
      <c r="L9306" t="n">
        <v>213.0596625950543</v>
      </c>
      <c r="M9306" t="n">
        <v>213.0596625950543</v>
      </c>
      <c r="N9306" t="n">
        <v>218.0912178326316</v>
      </c>
      <c r="O9306" t="n">
        <v>218.0912178326316</v>
      </c>
      <c r="P9306" t="n">
        <v>5.431555237577328</v>
      </c>
      <c r="Q9306" t="n">
        <v>0.975694670631777</v>
      </c>
      <c r="R9306" t="n">
        <v>0.9955263744031071</v>
      </c>
      <c r="S9306" t="n">
        <v>0.9998912670563974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216.3545502079655</v>
      </c>
      <c r="G9307" t="n">
        <v>2</v>
      </c>
      <c r="H9307" t="n">
        <v>5</v>
      </c>
      <c r="I9307" t="n">
        <v>219.3128835412988</v>
      </c>
      <c r="J9307" t="n">
        <v>219.3128835412988</v>
      </c>
      <c r="K9307" t="n">
        <v>224.3274327198614</v>
      </c>
      <c r="L9307" t="n">
        <v>218.3267724301877</v>
      </c>
      <c r="M9307" t="n">
        <v>218.3267724301877</v>
      </c>
      <c r="N9307" t="n">
        <v>224.2955650299801</v>
      </c>
      <c r="O9307" t="n">
        <v>224.2955650299801</v>
      </c>
      <c r="P9307" t="n">
        <v>7.941014822014637</v>
      </c>
      <c r="Q9307" t="n">
        <v>0.9826445650138099</v>
      </c>
      <c r="R9307" t="n">
        <v>0.9818247995691747</v>
      </c>
      <c r="S9307" t="n">
        <v>0.9996845614905618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224.5791681210196</v>
      </c>
      <c r="G9308" t="n">
        <v>1</v>
      </c>
      <c r="H9308" t="n">
        <v>8</v>
      </c>
      <c r="I9308" t="n">
        <v>227.8791681210196</v>
      </c>
      <c r="J9308" t="n">
        <v>227.8791681210196</v>
      </c>
      <c r="K9308" t="n">
        <v>231.7106898332655</v>
      </c>
      <c r="L9308" t="n">
        <v>225.8991681210196</v>
      </c>
      <c r="M9308" t="n">
        <v>225.8991681210196</v>
      </c>
      <c r="N9308" t="n">
        <v>229.077112577186</v>
      </c>
      <c r="O9308" t="n">
        <v>229.077112577186</v>
      </c>
      <c r="P9308" t="n">
        <v>4.497944456166437</v>
      </c>
      <c r="Q9308" t="n">
        <v>0.9848497288521632</v>
      </c>
      <c r="R9308" t="n">
        <v>0.9942118688564889</v>
      </c>
      <c r="S9308" t="n">
        <v>0.9999123082437366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225.8543549092849</v>
      </c>
      <c r="G9309" t="n">
        <v>3</v>
      </c>
      <c r="H9309" t="n">
        <v>8</v>
      </c>
      <c r="I9309" t="n">
        <v>226.747212052142</v>
      </c>
      <c r="J9309" t="n">
        <v>226.747212052142</v>
      </c>
      <c r="K9309" t="n">
        <v>231.7139197264021</v>
      </c>
      <c r="L9309" t="n">
        <v>226.3543549092849</v>
      </c>
      <c r="M9309" t="n">
        <v>229.077112577186</v>
      </c>
      <c r="N9309" t="n">
        <v>233.9583213712945</v>
      </c>
      <c r="O9309" t="n">
        <v>231.7139197264021</v>
      </c>
      <c r="P9309" t="n">
        <v>5.859564817117246</v>
      </c>
      <c r="Q9309" t="n">
        <v>0.9864817284314152</v>
      </c>
      <c r="R9309" t="n">
        <v>0.9911234403475739</v>
      </c>
      <c r="S9309" t="n">
        <v>0.9998800042560237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227.0156419558</v>
      </c>
      <c r="G9310" t="n">
        <v>1</v>
      </c>
      <c r="H9310" t="n">
        <v>4</v>
      </c>
      <c r="I9310" t="n">
        <v>230.2656419558</v>
      </c>
      <c r="J9310" t="n">
        <v>231.7106898332655</v>
      </c>
      <c r="K9310" t="n">
        <v>237.3374698364683</v>
      </c>
      <c r="L9310" t="n">
        <v>229.0468919558</v>
      </c>
      <c r="M9310" t="n">
        <v>229.0468919558</v>
      </c>
      <c r="N9310" t="n">
        <v>233.2177918183139</v>
      </c>
      <c r="O9310" t="n">
        <v>233.2177918183139</v>
      </c>
      <c r="P9310" t="n">
        <v>6.202149862513892</v>
      </c>
      <c r="Q9310" t="n">
        <v>0.9778302559826219</v>
      </c>
      <c r="R9310" t="n">
        <v>0.9907031015881309</v>
      </c>
      <c r="S9310" t="n">
        <v>0.9997938901420533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233.3214779020379</v>
      </c>
      <c r="G9311" t="n">
        <v>2</v>
      </c>
      <c r="H9311" t="n">
        <v>5</v>
      </c>
      <c r="I9311" t="n">
        <v>237.0714779020379</v>
      </c>
      <c r="J9311" t="n">
        <v>237.0714779020379</v>
      </c>
      <c r="K9311" t="n">
        <v>238.2155751115862</v>
      </c>
      <c r="L9311" t="n">
        <v>235.8214779020379</v>
      </c>
      <c r="M9311" t="n">
        <v>235.8214779020379</v>
      </c>
      <c r="N9311" t="n">
        <v>237.1832910410911</v>
      </c>
      <c r="O9311" t="n">
        <v>237.1832910410911</v>
      </c>
      <c r="P9311" t="n">
        <v>3.861813139053169</v>
      </c>
      <c r="Q9311" t="n">
        <v>0.9960134643421763</v>
      </c>
      <c r="R9311" t="n">
        <v>0.9958238246415479</v>
      </c>
      <c r="S9311" t="n">
        <v>0.9999833515280202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233.6788458442954</v>
      </c>
      <c r="G9312" t="n">
        <v>6</v>
      </c>
      <c r="H9312" t="n">
        <v>7</v>
      </c>
      <c r="I9312" t="n">
        <v>236.1038458442954</v>
      </c>
      <c r="J9312" t="n">
        <v>236.1038458442954</v>
      </c>
      <c r="K9312" t="n">
        <v>240.5927895554293</v>
      </c>
      <c r="L9312" t="n">
        <v>235.8344013998509</v>
      </c>
      <c r="M9312" t="n">
        <v>235.8344013998509</v>
      </c>
      <c r="N9312" t="n">
        <v>239.6712233881529</v>
      </c>
      <c r="O9312" t="n">
        <v>239.6712233881529</v>
      </c>
      <c r="P9312" t="n">
        <v>5.992377543857572</v>
      </c>
      <c r="Q9312" t="n">
        <v>0.9894862382986892</v>
      </c>
      <c r="R9312" t="n">
        <v>0.9965868130939787</v>
      </c>
      <c r="S9312" t="n">
        <v>0.999964114566228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235.4145153792668</v>
      </c>
      <c r="G9313" t="n">
        <v>1</v>
      </c>
      <c r="H9313" t="n">
        <v>2</v>
      </c>
      <c r="I9313" t="n">
        <v>238.6145153792668</v>
      </c>
      <c r="J9313" t="n">
        <v>238.6145153792668</v>
      </c>
      <c r="K9313" t="n">
        <v>246.1025829513645</v>
      </c>
      <c r="L9313" t="n">
        <v>238.0811820459334</v>
      </c>
      <c r="M9313" t="n">
        <v>238.2155751115862</v>
      </c>
      <c r="N9313" t="n">
        <v>244.5603805683596</v>
      </c>
      <c r="O9313" t="n">
        <v>244.5603805683596</v>
      </c>
      <c r="P9313" t="n">
        <v>9.145865189092831</v>
      </c>
      <c r="Q9313" t="n">
        <v>0.970605428554047</v>
      </c>
      <c r="R9313" t="n">
        <v>0.9780912943647933</v>
      </c>
      <c r="S9313" t="n">
        <v>0.9993560029869175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237.0305850381563</v>
      </c>
      <c r="G9314" t="n">
        <v>5</v>
      </c>
      <c r="H9314" t="n">
        <v>7</v>
      </c>
      <c r="I9314" t="n">
        <v>238.3083628159341</v>
      </c>
      <c r="J9314" t="n">
        <v>238.3083628159341</v>
      </c>
      <c r="K9314" t="n">
        <v>240.9519382105814</v>
      </c>
      <c r="L9314" t="n">
        <v>238.0528072603785</v>
      </c>
      <c r="M9314" t="n">
        <v>239.6712233881529</v>
      </c>
      <c r="N9314" t="n">
        <v>241.8068096600779</v>
      </c>
      <c r="O9314" t="n">
        <v>240.9519382105814</v>
      </c>
      <c r="P9314" t="n">
        <v>3.921353172425142</v>
      </c>
      <c r="Q9314" t="n">
        <v>0.9919090697123567</v>
      </c>
      <c r="R9314" t="n">
        <v>0.9980987703124327</v>
      </c>
      <c r="S9314" t="n">
        <v>0.9999846172831371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240.7765498349671</v>
      </c>
      <c r="G9315" t="n">
        <v>6</v>
      </c>
      <c r="H9315" t="n">
        <v>8</v>
      </c>
      <c r="I9315" t="n">
        <v>241.0515498349671</v>
      </c>
      <c r="J9315" t="n">
        <v>241.0515498349671</v>
      </c>
      <c r="K9315" t="n">
        <v>246.7742414076329</v>
      </c>
      <c r="L9315" t="n">
        <v>240.9965498349671</v>
      </c>
      <c r="M9315" t="n">
        <v>240.9965498349671</v>
      </c>
      <c r="N9315" t="n">
        <v>245.9759184021066</v>
      </c>
      <c r="O9315" t="n">
        <v>245.9759184021066</v>
      </c>
      <c r="P9315" t="n">
        <v>5.199368567139516</v>
      </c>
      <c r="Q9315" t="n">
        <v>0.986616035400158</v>
      </c>
      <c r="R9315" t="n">
        <v>0.9909457457037569</v>
      </c>
      <c r="S9315" t="n">
        <v>0.9998788181810211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241.9931724078907</v>
      </c>
      <c r="G9316" t="n">
        <v>4</v>
      </c>
      <c r="H9316" t="n">
        <v>7</v>
      </c>
      <c r="I9316" t="n">
        <v>244.7431724078907</v>
      </c>
      <c r="J9316" t="n">
        <v>244.7431724078907</v>
      </c>
      <c r="K9316" t="n">
        <v>247.3580739843536</v>
      </c>
      <c r="L9316" t="n">
        <v>243.9487279634462</v>
      </c>
      <c r="M9316" t="n">
        <v>243.9487279634462</v>
      </c>
      <c r="N9316" t="n">
        <v>246.8229087892279</v>
      </c>
      <c r="O9316" t="n">
        <v>246.8229087892279</v>
      </c>
      <c r="P9316" t="n">
        <v>4.829736381337284</v>
      </c>
      <c r="Q9316" t="n">
        <v>0.9941612569032716</v>
      </c>
      <c r="R9316" t="n">
        <v>0.9974420698064517</v>
      </c>
      <c r="S9316" t="n">
        <v>0.9999850649027405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244.6898425080626</v>
      </c>
      <c r="G9317" t="n">
        <v>3</v>
      </c>
      <c r="H9317" t="n">
        <v>5</v>
      </c>
      <c r="I9317" t="n">
        <v>247.118413936634</v>
      </c>
      <c r="J9317" t="n">
        <v>247.118413936634</v>
      </c>
      <c r="K9317" t="n">
        <v>251.4257705429947</v>
      </c>
      <c r="L9317" t="n">
        <v>246.5787313969514</v>
      </c>
      <c r="M9317" t="n">
        <v>246.5787313969514</v>
      </c>
      <c r="N9317" t="n">
        <v>251.7262479503188</v>
      </c>
      <c r="O9317" t="n">
        <v>251.4257705429947</v>
      </c>
      <c r="P9317" t="n">
        <v>6.735928034932186</v>
      </c>
      <c r="Q9317" t="n">
        <v>0.9882657613468951</v>
      </c>
      <c r="R9317" t="n">
        <v>0.9843058805726242</v>
      </c>
      <c r="S9317" t="n">
        <v>0.9998158414571888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246.8865064805603</v>
      </c>
      <c r="G9318" t="n">
        <v>1</v>
      </c>
      <c r="H9318" t="n">
        <v>6</v>
      </c>
      <c r="I9318" t="n">
        <v>249.4865064805603</v>
      </c>
      <c r="J9318" t="n">
        <v>249.4865064805603</v>
      </c>
      <c r="K9318" t="n">
        <v>252.3267479666457</v>
      </c>
      <c r="L9318" t="n">
        <v>248.1865064805603</v>
      </c>
      <c r="M9318" t="n">
        <v>248.1865064805603</v>
      </c>
      <c r="N9318" t="n">
        <v>250.8939309187352</v>
      </c>
      <c r="O9318" t="n">
        <v>250.8939309187352</v>
      </c>
      <c r="P9318" t="n">
        <v>4.007424438174951</v>
      </c>
      <c r="Q9318" t="n">
        <v>0.9887472121132669</v>
      </c>
      <c r="R9318" t="n">
        <v>0.9936455218773459</v>
      </c>
      <c r="S9318" t="n">
        <v>0.9999284944055549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249.2767913955304</v>
      </c>
      <c r="G9319" t="n">
        <v>5</v>
      </c>
      <c r="H9319" t="n">
        <v>7</v>
      </c>
      <c r="I9319" t="n">
        <v>250.2767913955304</v>
      </c>
      <c r="J9319" t="n">
        <v>251.7262479503188</v>
      </c>
      <c r="K9319" t="n">
        <v>257.8536732664646</v>
      </c>
      <c r="L9319" t="n">
        <v>250.0767913955304</v>
      </c>
      <c r="M9319" t="n">
        <v>250.0767913955304</v>
      </c>
      <c r="N9319" t="n">
        <v>255.0267714164906</v>
      </c>
      <c r="O9319" t="n">
        <v>255.0267714164906</v>
      </c>
      <c r="P9319" t="n">
        <v>5.749980020960209</v>
      </c>
      <c r="Q9319" t="n">
        <v>0.9813462900961359</v>
      </c>
      <c r="R9319" t="n">
        <v>0.9955987442130196</v>
      </c>
      <c r="S9319" t="n">
        <v>0.999917900251337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256.0026267382493</v>
      </c>
      <c r="G9320" t="n">
        <v>2</v>
      </c>
      <c r="H9320" t="n">
        <v>8</v>
      </c>
      <c r="I9320" t="n">
        <v>256.8359600715826</v>
      </c>
      <c r="J9320" t="n">
        <v>256.8359600715826</v>
      </c>
      <c r="K9320" t="n">
        <v>260.3864228162869</v>
      </c>
      <c r="L9320" t="n">
        <v>256.4026267382492</v>
      </c>
      <c r="M9320" t="n">
        <v>256.4026267382492</v>
      </c>
      <c r="N9320" t="n">
        <v>259.878079706657</v>
      </c>
      <c r="O9320" t="n">
        <v>259.878079706657</v>
      </c>
      <c r="P9320" t="n">
        <v>3.875452968407728</v>
      </c>
      <c r="Q9320" t="n">
        <v>0.98768042299216</v>
      </c>
      <c r="R9320" t="n">
        <v>0.9936717214226729</v>
      </c>
      <c r="S9320" t="n">
        <v>0.9999220382847396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260.0407412462628</v>
      </c>
      <c r="G9321" t="n">
        <v>3</v>
      </c>
      <c r="H9321" t="n">
        <v>7</v>
      </c>
      <c r="I9321" t="n">
        <v>262.7193126748343</v>
      </c>
      <c r="J9321" t="n">
        <v>262.7193126748343</v>
      </c>
      <c r="K9321" t="n">
        <v>267.4934049378069</v>
      </c>
      <c r="L9321" t="n">
        <v>261.7074079129295</v>
      </c>
      <c r="M9321" t="n">
        <v>261.7074079129295</v>
      </c>
      <c r="N9321" t="n">
        <v>266.3163701591199</v>
      </c>
      <c r="O9321" t="n">
        <v>266.3163701591199</v>
      </c>
      <c r="P9321" t="n">
        <v>6.275628912857087</v>
      </c>
      <c r="Q9321" t="n">
        <v>0.9870025625099529</v>
      </c>
      <c r="R9321" t="n">
        <v>0.9959013365924695</v>
      </c>
      <c r="S9321" t="n">
        <v>0.9999467278785679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261.4904243379144</v>
      </c>
      <c r="G9322" t="n">
        <v>1</v>
      </c>
      <c r="H9322" t="n">
        <v>7</v>
      </c>
      <c r="I9322" t="n">
        <v>265.8404243379144</v>
      </c>
      <c r="J9322" t="n">
        <v>265.8404243379144</v>
      </c>
      <c r="K9322" t="n">
        <v>270.2444833193833</v>
      </c>
      <c r="L9322" t="n">
        <v>263.4237576712478</v>
      </c>
      <c r="M9322" t="n">
        <v>266.3163701591199</v>
      </c>
      <c r="N9322" t="n">
        <v>269.9046119118923</v>
      </c>
      <c r="O9322" t="n">
        <v>269.9046119118923</v>
      </c>
      <c r="P9322" t="n">
        <v>8.414187573977927</v>
      </c>
      <c r="Q9322" t="n">
        <v>0.9826056486104021</v>
      </c>
      <c r="R9322" t="n">
        <v>0.9968075934726831</v>
      </c>
      <c r="S9322" t="n">
        <v>0.9999444701590854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261.5317141451861</v>
      </c>
      <c r="G9323" t="n">
        <v>3</v>
      </c>
      <c r="H9323" t="n">
        <v>6</v>
      </c>
      <c r="I9323" t="n">
        <v>264.9602855737575</v>
      </c>
      <c r="J9323" t="n">
        <v>267.4934049378069</v>
      </c>
      <c r="K9323" t="n">
        <v>269.6048324731875</v>
      </c>
      <c r="L9323" t="n">
        <v>263.931714145186</v>
      </c>
      <c r="M9323" t="n">
        <v>263.931714145186</v>
      </c>
      <c r="N9323" t="n">
        <v>266.3165639513354</v>
      </c>
      <c r="O9323" t="n">
        <v>266.3165639513354</v>
      </c>
      <c r="P9323" t="n">
        <v>4.784849806149282</v>
      </c>
      <c r="Q9323" t="n">
        <v>0.9942306742884283</v>
      </c>
      <c r="R9323" t="n">
        <v>0.9944004988342985</v>
      </c>
      <c r="S9323" t="n">
        <v>0.9999676946539527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262.2474133669114</v>
      </c>
      <c r="G9324" t="n">
        <v>4</v>
      </c>
      <c r="H9324" t="n">
        <v>5</v>
      </c>
      <c r="I9324" t="n">
        <v>263.3099133669114</v>
      </c>
      <c r="J9324" t="n">
        <v>263.3099133669114</v>
      </c>
      <c r="K9324" t="n">
        <v>266.7591757691938</v>
      </c>
      <c r="L9324" t="n">
        <v>263.1918578113558</v>
      </c>
      <c r="M9324" t="n">
        <v>263.1918578113558</v>
      </c>
      <c r="N9324" t="n">
        <v>267.8849550856316</v>
      </c>
      <c r="O9324" t="n">
        <v>266.7591757691938</v>
      </c>
      <c r="P9324" t="n">
        <v>4.511762402282443</v>
      </c>
      <c r="Q9324" t="n">
        <v>0.9923054189616947</v>
      </c>
      <c r="R9324" t="n">
        <v>0.9856813778424721</v>
      </c>
      <c r="S9324" t="n">
        <v>0.999889824201452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262.6536393128983</v>
      </c>
      <c r="G9325" t="n">
        <v>6</v>
      </c>
      <c r="H9325" t="n">
        <v>8</v>
      </c>
      <c r="I9325" t="n">
        <v>264.6786393128983</v>
      </c>
      <c r="J9325" t="n">
        <v>266.3165639513354</v>
      </c>
      <c r="K9325" t="n">
        <v>267.7489148891974</v>
      </c>
      <c r="L9325" t="n">
        <v>264.2736393128984</v>
      </c>
      <c r="M9325" t="n">
        <v>264.2736393128984</v>
      </c>
      <c r="N9325" t="n">
        <v>265.5199415373917</v>
      </c>
      <c r="O9325" t="n">
        <v>265.5199415373917</v>
      </c>
      <c r="P9325" t="n">
        <v>2.866302224493381</v>
      </c>
      <c r="Q9325" t="n">
        <v>0.9966331452965759</v>
      </c>
      <c r="R9325" t="n">
        <v>0.9977260490206574</v>
      </c>
      <c r="S9325" t="n">
        <v>0.9999923439374498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265.128437426707</v>
      </c>
      <c r="G9326" t="n">
        <v>4</v>
      </c>
      <c r="H9326" t="n">
        <v>5</v>
      </c>
      <c r="I9326" t="n">
        <v>266.628437426707</v>
      </c>
      <c r="J9326" t="n">
        <v>266.7591757691938</v>
      </c>
      <c r="K9326" t="n">
        <v>267.6841464339913</v>
      </c>
      <c r="L9326" t="n">
        <v>266.4617707600403</v>
      </c>
      <c r="M9326" t="n">
        <v>267.8849550856316</v>
      </c>
      <c r="N9326" t="n">
        <v>269.143478444966</v>
      </c>
      <c r="O9326" t="n">
        <v>267.6841464339913</v>
      </c>
      <c r="P9326" t="n">
        <v>2.555709007284349</v>
      </c>
      <c r="Q9326" t="n">
        <v>0.9979307487722684</v>
      </c>
      <c r="R9326" t="n">
        <v>0.9961399638958051</v>
      </c>
      <c r="S9326" t="n">
        <v>0.9999920126155523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267.5446942059501</v>
      </c>
      <c r="G9327" t="n">
        <v>2</v>
      </c>
      <c r="H9327" t="n">
        <v>8</v>
      </c>
      <c r="I9327" t="n">
        <v>269.8363608726168</v>
      </c>
      <c r="J9327" t="n">
        <v>269.8363608726168</v>
      </c>
      <c r="K9327" t="n">
        <v>274.6417032980431</v>
      </c>
      <c r="L9327" t="n">
        <v>268.6446942059501</v>
      </c>
      <c r="M9327" t="n">
        <v>268.6446942059501</v>
      </c>
      <c r="N9327" t="n">
        <v>273.3485153125294</v>
      </c>
      <c r="O9327" t="n">
        <v>273.3485153125294</v>
      </c>
      <c r="P9327" t="n">
        <v>5.803821106579335</v>
      </c>
      <c r="Q9327" t="n">
        <v>0.983362575204796</v>
      </c>
      <c r="R9327" t="n">
        <v>0.9914446388862957</v>
      </c>
      <c r="S9327" t="n">
        <v>0.999857660822875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268.7615260174737</v>
      </c>
      <c r="G9328" t="n">
        <v>1</v>
      </c>
      <c r="H9328" t="n">
        <v>2</v>
      </c>
      <c r="I9328" t="n">
        <v>270.3615260174738</v>
      </c>
      <c r="J9328" t="n">
        <v>270.3615260174738</v>
      </c>
      <c r="K9328" t="n">
        <v>274.9408213912026</v>
      </c>
      <c r="L9328" t="n">
        <v>270.094859350807</v>
      </c>
      <c r="M9328" t="n">
        <v>274.6417032980431</v>
      </c>
      <c r="N9328" t="n">
        <v>278.5218416642722</v>
      </c>
      <c r="O9328" t="n">
        <v>274.9408213912026</v>
      </c>
      <c r="P9328" t="n">
        <v>6.179295373728849</v>
      </c>
      <c r="Q9328" t="n">
        <v>0.9819198258919353</v>
      </c>
      <c r="R9328" t="n">
        <v>0.9865442271557872</v>
      </c>
      <c r="S9328" t="n">
        <v>0.9997567172842181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271.2605062424246</v>
      </c>
      <c r="G9329" t="n">
        <v>1</v>
      </c>
      <c r="H9329" t="n">
        <v>7</v>
      </c>
      <c r="I9329" t="n">
        <v>275.2105062424246</v>
      </c>
      <c r="J9329" t="n">
        <v>275.2105062424246</v>
      </c>
      <c r="K9329" t="n">
        <v>275.400282424077</v>
      </c>
      <c r="L9329" t="n">
        <v>273.0160617979801</v>
      </c>
      <c r="M9329" t="n">
        <v>273.0160617979801</v>
      </c>
      <c r="N9329" t="n">
        <v>273.1706834371435</v>
      </c>
      <c r="O9329" t="n">
        <v>273.1706834371435</v>
      </c>
      <c r="P9329" t="n">
        <v>1.910177194718926</v>
      </c>
      <c r="Q9329" t="n">
        <v>0.9992441468390418</v>
      </c>
      <c r="R9329" t="n">
        <v>0.999862224817598</v>
      </c>
      <c r="S9329" t="n">
        <v>0.9999998958621928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273.8266095837783</v>
      </c>
      <c r="G9330" t="n">
        <v>6</v>
      </c>
      <c r="H9330" t="n">
        <v>7</v>
      </c>
      <c r="I9330" t="n">
        <v>275.4016095837783</v>
      </c>
      <c r="J9330" t="n">
        <v>275.4016095837783</v>
      </c>
      <c r="K9330" t="n">
        <v>279.6381393714521</v>
      </c>
      <c r="L9330" t="n">
        <v>275.2266095837783</v>
      </c>
      <c r="M9330" t="n">
        <v>275.2266095837783</v>
      </c>
      <c r="N9330" t="n">
        <v>278.8476865429584</v>
      </c>
      <c r="O9330" t="n">
        <v>278.8476865429584</v>
      </c>
      <c r="P9330" t="n">
        <v>5.02107695918005</v>
      </c>
      <c r="Q9330" t="n">
        <v>0.9900744845878904</v>
      </c>
      <c r="R9330" t="n">
        <v>0.9967784275731384</v>
      </c>
      <c r="S9330" t="n">
        <v>0.9999680242332259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276.8751767793362</v>
      </c>
      <c r="G9331" t="n">
        <v>4</v>
      </c>
      <c r="H9331" t="n">
        <v>5</v>
      </c>
      <c r="I9331" t="n">
        <v>277.2501767793362</v>
      </c>
      <c r="J9331" t="n">
        <v>277.2501767793362</v>
      </c>
      <c r="K9331" t="n">
        <v>283.6183378998066</v>
      </c>
      <c r="L9331" t="n">
        <v>277.2085101126695</v>
      </c>
      <c r="M9331" t="n">
        <v>277.2085101126695</v>
      </c>
      <c r="N9331" t="n">
        <v>285.8730870891421</v>
      </c>
      <c r="O9331" t="n">
        <v>283.6183378998066</v>
      </c>
      <c r="P9331" t="n">
        <v>6.743161120470461</v>
      </c>
      <c r="Q9331" t="n">
        <v>0.9858402372949483</v>
      </c>
      <c r="R9331" t="n">
        <v>0.9737246858461002</v>
      </c>
      <c r="S9331" t="n">
        <v>0.99962794778658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277.8005845241447</v>
      </c>
      <c r="G9332" t="n">
        <v>4</v>
      </c>
      <c r="H9332" t="n">
        <v>5</v>
      </c>
      <c r="I9332" t="n">
        <v>279.7693345241447</v>
      </c>
      <c r="J9332" t="n">
        <v>283.6183378998066</v>
      </c>
      <c r="K9332" t="n">
        <v>288.2130429853434</v>
      </c>
      <c r="L9332" t="n">
        <v>279.5505845241447</v>
      </c>
      <c r="M9332" t="n">
        <v>285.8730870891421</v>
      </c>
      <c r="N9332" t="n">
        <v>292.1246839229362</v>
      </c>
      <c r="O9332" t="n">
        <v>288.2130429853434</v>
      </c>
      <c r="P9332" t="n">
        <v>10.4124584611987</v>
      </c>
      <c r="Q9332" t="n">
        <v>0.9897632944561199</v>
      </c>
      <c r="R9332" t="n">
        <v>0.9809718942255834</v>
      </c>
      <c r="S9332" t="n">
        <v>0.9998052148841295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278.0088071717971</v>
      </c>
      <c r="G9333" t="n">
        <v>2</v>
      </c>
      <c r="H9333" t="n">
        <v>6</v>
      </c>
      <c r="I9333" t="n">
        <v>280.3421405051304</v>
      </c>
      <c r="J9333" t="n">
        <v>280.3421405051304</v>
      </c>
      <c r="K9333" t="n">
        <v>284.7028125402697</v>
      </c>
      <c r="L9333" t="n">
        <v>279.4088071717971</v>
      </c>
      <c r="M9333" t="n">
        <v>279.6381393714521</v>
      </c>
      <c r="N9333" t="n">
        <v>284.5438954109838</v>
      </c>
      <c r="O9333" t="n">
        <v>284.5438954109838</v>
      </c>
      <c r="P9333" t="n">
        <v>6.535088239186678</v>
      </c>
      <c r="Q9333" t="n">
        <v>0.9848904539539651</v>
      </c>
      <c r="R9333" t="n">
        <v>0.9885156293484392</v>
      </c>
      <c r="S9333" t="n">
        <v>0.9998264763728305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284.1642030282649</v>
      </c>
      <c r="G9334" t="n">
        <v>1</v>
      </c>
      <c r="H9334" t="n">
        <v>6</v>
      </c>
      <c r="I9334" t="n">
        <v>284.8142030282648</v>
      </c>
      <c r="J9334" t="n">
        <v>284.8142030282648</v>
      </c>
      <c r="K9334" t="n">
        <v>289.9267614471821</v>
      </c>
      <c r="L9334" t="n">
        <v>284.4892030282649</v>
      </c>
      <c r="M9334" t="n">
        <v>284.5438954109838</v>
      </c>
      <c r="N9334" t="n">
        <v>289.417377357074</v>
      </c>
      <c r="O9334" t="n">
        <v>289.417377357074</v>
      </c>
      <c r="P9334" t="n">
        <v>5.253174328809166</v>
      </c>
      <c r="Q9334" t="n">
        <v>0.979835737499541</v>
      </c>
      <c r="R9334" t="n">
        <v>0.9885907503142037</v>
      </c>
      <c r="S9334" t="n">
        <v>0.9997699408944023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284.2894337158698</v>
      </c>
      <c r="G9335" t="n">
        <v>1</v>
      </c>
      <c r="H9335" t="n">
        <v>8</v>
      </c>
      <c r="I9335" t="n">
        <v>287.9394337158698</v>
      </c>
      <c r="J9335" t="n">
        <v>289.9267614471821</v>
      </c>
      <c r="K9335" t="n">
        <v>296.7849172257149</v>
      </c>
      <c r="L9335" t="n">
        <v>285.7494337158698</v>
      </c>
      <c r="M9335" t="n">
        <v>285.7494337158698</v>
      </c>
      <c r="N9335" t="n">
        <v>291.437731935936</v>
      </c>
      <c r="O9335" t="n">
        <v>291.437731935936</v>
      </c>
      <c r="P9335" t="n">
        <v>7.148298220066238</v>
      </c>
      <c r="Q9335" t="n">
        <v>0.9730445166061806</v>
      </c>
      <c r="R9335" t="n">
        <v>0.9896633447492706</v>
      </c>
      <c r="S9335" t="n">
        <v>0.9997213704610414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284.2981816513934</v>
      </c>
      <c r="G9336" t="n">
        <v>4</v>
      </c>
      <c r="H9336" t="n">
        <v>5</v>
      </c>
      <c r="I9336" t="n">
        <v>285.6419316513934</v>
      </c>
      <c r="J9336" t="n">
        <v>288.2130429853434</v>
      </c>
      <c r="K9336" t="n">
        <v>291.6633869570565</v>
      </c>
      <c r="L9336" t="n">
        <v>285.4926260958379</v>
      </c>
      <c r="M9336" t="n">
        <v>292.1246839229362</v>
      </c>
      <c r="N9336" t="n">
        <v>296.8192527902528</v>
      </c>
      <c r="O9336" t="n">
        <v>291.6633869570565</v>
      </c>
      <c r="P9336" t="n">
        <v>7.365205305663096</v>
      </c>
      <c r="Q9336" t="n">
        <v>0.9923030155165011</v>
      </c>
      <c r="R9336" t="n">
        <v>0.9856769203262911</v>
      </c>
      <c r="S9336" t="n">
        <v>0.9998897554779955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286.0037942400009</v>
      </c>
      <c r="G9337" t="n">
        <v>3</v>
      </c>
      <c r="H9337" t="n">
        <v>5</v>
      </c>
      <c r="I9337" t="n">
        <v>287.1109370971437</v>
      </c>
      <c r="J9337" t="n">
        <v>287.1109370971437</v>
      </c>
      <c r="K9337" t="n">
        <v>289.5440516785814</v>
      </c>
      <c r="L9337" t="n">
        <v>286.864905351112</v>
      </c>
      <c r="M9337" t="n">
        <v>296.8192527902528</v>
      </c>
      <c r="N9337" t="n">
        <v>299.7269520426655</v>
      </c>
      <c r="O9337" t="n">
        <v>289.5440516785814</v>
      </c>
      <c r="P9337" t="n">
        <v>3.540257438580454</v>
      </c>
      <c r="Q9337" t="n">
        <v>0.9933546139587118</v>
      </c>
      <c r="R9337" t="n">
        <v>0.9911042976572625</v>
      </c>
      <c r="S9337" t="n">
        <v>0.9999408846238241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288.1132333338059</v>
      </c>
      <c r="G9338" t="n">
        <v>3</v>
      </c>
      <c r="H9338" t="n">
        <v>8</v>
      </c>
      <c r="I9338" t="n">
        <v>291.3275190480916</v>
      </c>
      <c r="J9338" t="n">
        <v>291.3275190480916</v>
      </c>
      <c r="K9338" t="n">
        <v>298.9304753477328</v>
      </c>
      <c r="L9338" t="n">
        <v>289.9132333338059</v>
      </c>
      <c r="M9338" t="n">
        <v>291.437731935936</v>
      </c>
      <c r="N9338" t="n">
        <v>298.9098079236898</v>
      </c>
      <c r="O9338" t="n">
        <v>298.9098079236898</v>
      </c>
      <c r="P9338" t="n">
        <v>10.7965745898839</v>
      </c>
      <c r="Q9338" t="n">
        <v>0.9793808458892802</v>
      </c>
      <c r="R9338" t="n">
        <v>0.9864439600988517</v>
      </c>
      <c r="S9338" t="n">
        <v>0.9997204859241472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288.1196426784741</v>
      </c>
      <c r="G9339" t="n">
        <v>2</v>
      </c>
      <c r="H9339" t="n">
        <v>6</v>
      </c>
      <c r="I9339" t="n">
        <v>290.9946426784741</v>
      </c>
      <c r="J9339" t="n">
        <v>290.9946426784741</v>
      </c>
      <c r="K9339" t="n">
        <v>294.5063935756768</v>
      </c>
      <c r="L9339" t="n">
        <v>289.8446426784741</v>
      </c>
      <c r="M9339" t="n">
        <v>289.8446426784741</v>
      </c>
      <c r="N9339" t="n">
        <v>293.7953624378272</v>
      </c>
      <c r="O9339" t="n">
        <v>293.7953624378272</v>
      </c>
      <c r="P9339" t="n">
        <v>5.675719759353058</v>
      </c>
      <c r="Q9339" t="n">
        <v>0.9878139255316043</v>
      </c>
      <c r="R9339" t="n">
        <v>0.9907409821087501</v>
      </c>
      <c r="S9339" t="n">
        <v>0.9998871689184731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289.6671878710563</v>
      </c>
      <c r="G9340" t="n">
        <v>6</v>
      </c>
      <c r="H9340" t="n">
        <v>8</v>
      </c>
      <c r="I9340" t="n">
        <v>291.1421878710563</v>
      </c>
      <c r="J9340" t="n">
        <v>293.7953624378272</v>
      </c>
      <c r="K9340" t="n">
        <v>299.1389505859523</v>
      </c>
      <c r="L9340" t="n">
        <v>290.8471878710563</v>
      </c>
      <c r="M9340" t="n">
        <v>298.9098079236898</v>
      </c>
      <c r="N9340" t="n">
        <v>303.5593149821524</v>
      </c>
      <c r="O9340" t="n">
        <v>299.1389505859523</v>
      </c>
      <c r="P9340" t="n">
        <v>9.471762714896045</v>
      </c>
      <c r="Q9340" t="n">
        <v>0.9874970980477282</v>
      </c>
      <c r="R9340" t="n">
        <v>0.9915430069593103</v>
      </c>
      <c r="S9340" t="n">
        <v>0.9998942630452012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293.4436903081571</v>
      </c>
      <c r="G9341" t="n">
        <v>1</v>
      </c>
      <c r="H9341" t="n">
        <v>5</v>
      </c>
      <c r="I9341" t="n">
        <v>294.1436903081571</v>
      </c>
      <c r="J9341" t="n">
        <v>296.7849172257149</v>
      </c>
      <c r="K9341" t="n">
        <v>300.8208277869909</v>
      </c>
      <c r="L9341" t="n">
        <v>293.832579197046</v>
      </c>
      <c r="M9341" t="n">
        <v>299.7269520426655</v>
      </c>
      <c r="N9341" t="n">
        <v>303.797423208177</v>
      </c>
      <c r="O9341" t="n">
        <v>300.8208277869909</v>
      </c>
      <c r="P9341" t="n">
        <v>7.377137478833845</v>
      </c>
      <c r="Q9341" t="n">
        <v>0.9840480318568416</v>
      </c>
      <c r="R9341" t="n">
        <v>0.9875691477572247</v>
      </c>
      <c r="S9341" t="n">
        <v>0.9998017034410309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294.034607950454</v>
      </c>
      <c r="G9342" t="n">
        <v>5</v>
      </c>
      <c r="H9342" t="n">
        <v>8</v>
      </c>
      <c r="I9342" t="n">
        <v>296.7568301726762</v>
      </c>
      <c r="J9342" t="n">
        <v>303.797423208177</v>
      </c>
      <c r="K9342" t="n">
        <v>311.2692875118941</v>
      </c>
      <c r="L9342" t="n">
        <v>295.994607950454</v>
      </c>
      <c r="M9342" t="n">
        <v>303.5593149821524</v>
      </c>
      <c r="N9342" t="n">
        <v>309.7040171599353</v>
      </c>
      <c r="O9342" t="n">
        <v>309.7040171599353</v>
      </c>
      <c r="P9342" t="n">
        <v>15.66940920948133</v>
      </c>
      <c r="Q9342" t="n">
        <v>0.977300194165636</v>
      </c>
      <c r="R9342" t="n">
        <v>0.9888386222438651</v>
      </c>
      <c r="S9342" t="n">
        <v>0.9997466388920917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295.2251972208769</v>
      </c>
      <c r="G9343" t="n">
        <v>1</v>
      </c>
      <c r="H9343" t="n">
        <v>6</v>
      </c>
      <c r="I9343" t="n">
        <v>299.6251972208769</v>
      </c>
      <c r="J9343" t="n">
        <v>300.8208277869909</v>
      </c>
      <c r="K9343" t="n">
        <v>308.6849677420718</v>
      </c>
      <c r="L9343" t="n">
        <v>297.4251972208769</v>
      </c>
      <c r="M9343" t="n">
        <v>299.1389505859523</v>
      </c>
      <c r="N9343" t="n">
        <v>306.6353429891768</v>
      </c>
      <c r="O9343" t="n">
        <v>306.6353429891768</v>
      </c>
      <c r="P9343" t="n">
        <v>11.41014576829991</v>
      </c>
      <c r="Q9343" t="n">
        <v>0.9691521504341293</v>
      </c>
      <c r="R9343" t="n">
        <v>0.9825042630614212</v>
      </c>
      <c r="S9343" t="n">
        <v>0.9994602941388747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297.6427744358249</v>
      </c>
      <c r="G9344" t="n">
        <v>3</v>
      </c>
      <c r="H9344" t="n">
        <v>4</v>
      </c>
      <c r="I9344" t="n">
        <v>299.2499172929678</v>
      </c>
      <c r="J9344" t="n">
        <v>299.2499172929678</v>
      </c>
      <c r="K9344" t="n">
        <v>303.4800958847951</v>
      </c>
      <c r="L9344" t="n">
        <v>299.0490244358249</v>
      </c>
      <c r="M9344" t="n">
        <v>299.0490244358249</v>
      </c>
      <c r="N9344" t="n">
        <v>302.7644819961992</v>
      </c>
      <c r="O9344" t="n">
        <v>302.7644819961992</v>
      </c>
      <c r="P9344" t="n">
        <v>5.121707560374205</v>
      </c>
      <c r="Q9344" t="n">
        <v>0.9884747958467796</v>
      </c>
      <c r="R9344" t="n">
        <v>0.9917140601709519</v>
      </c>
      <c r="S9344" t="n">
        <v>0.9999045028518689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300.6287848129259</v>
      </c>
      <c r="G9345" t="n">
        <v>1</v>
      </c>
      <c r="H9345" t="n">
        <v>7</v>
      </c>
      <c r="I9345" t="n">
        <v>304.7287848129259</v>
      </c>
      <c r="J9345" t="n">
        <v>308.6849677420718</v>
      </c>
      <c r="K9345" t="n">
        <v>313.6334671993954</v>
      </c>
      <c r="L9345" t="n">
        <v>302.4510070351481</v>
      </c>
      <c r="M9345" t="n">
        <v>302.4510070351481</v>
      </c>
      <c r="N9345" t="n">
        <v>306.4828359550275</v>
      </c>
      <c r="O9345" t="n">
        <v>306.4828359550275</v>
      </c>
      <c r="P9345" t="n">
        <v>5.854051142101582</v>
      </c>
      <c r="Q9345" t="n">
        <v>0.9804764380499451</v>
      </c>
      <c r="R9345" t="n">
        <v>0.9964136489013737</v>
      </c>
      <c r="S9345" t="n">
        <v>0.9999299816521513</v>
      </c>
      <c r="T9345" t="b">
        <v>1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300.8521990818948</v>
      </c>
      <c r="G9346" t="n">
        <v>1</v>
      </c>
      <c r="H9346" t="n">
        <v>6</v>
      </c>
      <c r="I9346" t="n">
        <v>305.4021990818948</v>
      </c>
      <c r="J9346" t="n">
        <v>313.6334671993954</v>
      </c>
      <c r="K9346" t="n">
        <v>320.0114402361766</v>
      </c>
      <c r="L9346" t="n">
        <v>303.1271990818947</v>
      </c>
      <c r="M9346" t="n">
        <v>306.6353429891768</v>
      </c>
      <c r="N9346" t="n">
        <v>312.7150654882669</v>
      </c>
      <c r="O9346" t="n">
        <v>312.7150654882669</v>
      </c>
      <c r="P9346" t="n">
        <v>11.86286640637212</v>
      </c>
      <c r="Q9346" t="n">
        <v>0.9749079534894967</v>
      </c>
      <c r="R9346" t="n">
        <v>0.9857869895600813</v>
      </c>
      <c r="S9346" t="n">
        <v>0.9996433664809873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302.0126977495997</v>
      </c>
      <c r="G9347" t="n">
        <v>4</v>
      </c>
      <c r="H9347" t="n">
        <v>8</v>
      </c>
      <c r="I9347" t="n">
        <v>302.6376977495997</v>
      </c>
      <c r="J9347" t="n">
        <v>302.7644819961992</v>
      </c>
      <c r="K9347" t="n">
        <v>307.7611668591156</v>
      </c>
      <c r="L9347" t="n">
        <v>302.4126977495997</v>
      </c>
      <c r="M9347" t="n">
        <v>309.7040171599353</v>
      </c>
      <c r="N9347" t="n">
        <v>315.2949869204757</v>
      </c>
      <c r="O9347" t="n">
        <v>307.7611668591156</v>
      </c>
      <c r="P9347" t="n">
        <v>5.748469109515838</v>
      </c>
      <c r="Q9347" t="n">
        <v>0.9888727100836577</v>
      </c>
      <c r="R9347" t="n">
        <v>0.9898393063560967</v>
      </c>
      <c r="S9347" t="n">
        <v>0.9998869390160732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303.331922382966</v>
      </c>
      <c r="G9348" t="n">
        <v>2</v>
      </c>
      <c r="H9348" t="n">
        <v>3</v>
      </c>
      <c r="I9348" t="n">
        <v>306.1652557162993</v>
      </c>
      <c r="J9348" t="n">
        <v>306.1652557162993</v>
      </c>
      <c r="K9348" t="n">
        <v>310.8288291557043</v>
      </c>
      <c r="L9348" t="n">
        <v>305.7604938115374</v>
      </c>
      <c r="M9348" t="n">
        <v>305.7604938115374</v>
      </c>
      <c r="N9348" t="n">
        <v>310.4055020700531</v>
      </c>
      <c r="O9348" t="n">
        <v>310.4055020700531</v>
      </c>
      <c r="P9348" t="n">
        <v>7.073579687087147</v>
      </c>
      <c r="Q9348" t="n">
        <v>0.9838494331128279</v>
      </c>
      <c r="R9348" t="n">
        <v>0.987351760887239</v>
      </c>
      <c r="S9348" t="n">
        <v>0.9997957237682044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303.5491804094952</v>
      </c>
      <c r="G9349" t="n">
        <v>5</v>
      </c>
      <c r="H9349" t="n">
        <v>8</v>
      </c>
      <c r="I9349" t="n">
        <v>304.8825137428286</v>
      </c>
      <c r="J9349" t="n">
        <v>311.2692875118941</v>
      </c>
      <c r="K9349" t="n">
        <v>316.4988800164327</v>
      </c>
      <c r="L9349" t="n">
        <v>304.5091804094952</v>
      </c>
      <c r="M9349" t="n">
        <v>315.2949869204757</v>
      </c>
      <c r="N9349" t="n">
        <v>319.595692493457</v>
      </c>
      <c r="O9349" t="n">
        <v>316.4988800164327</v>
      </c>
      <c r="P9349" t="n">
        <v>12.94969960693749</v>
      </c>
      <c r="Q9349" t="n">
        <v>0.9840576467992208</v>
      </c>
      <c r="R9349" t="n">
        <v>0.9921749533234566</v>
      </c>
      <c r="S9349" t="n">
        <v>0.9998752503420699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304.7114366449965</v>
      </c>
      <c r="G9350" t="n">
        <v>3</v>
      </c>
      <c r="H9350" t="n">
        <v>6</v>
      </c>
      <c r="I9350" t="n">
        <v>306.2471509307108</v>
      </c>
      <c r="J9350" t="n">
        <v>310.4055020700531</v>
      </c>
      <c r="K9350" t="n">
        <v>315.0707834751959</v>
      </c>
      <c r="L9350" t="n">
        <v>305.7864366449965</v>
      </c>
      <c r="M9350" t="n">
        <v>312.7150654882669</v>
      </c>
      <c r="N9350" t="n">
        <v>317.9844840537878</v>
      </c>
      <c r="O9350" t="n">
        <v>315.0707834751959</v>
      </c>
      <c r="P9350" t="n">
        <v>10.35934683019934</v>
      </c>
      <c r="Q9350" t="n">
        <v>0.9872969097425635</v>
      </c>
      <c r="R9350" t="n">
        <v>0.9876695653039388</v>
      </c>
      <c r="S9350" t="n">
        <v>0.9998433653751425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306.3225033972421</v>
      </c>
      <c r="G9351" t="n">
        <v>1</v>
      </c>
      <c r="H9351" t="n">
        <v>2</v>
      </c>
      <c r="I9351" t="n">
        <v>307.9225033972422</v>
      </c>
      <c r="J9351" t="n">
        <v>320.0114402361766</v>
      </c>
      <c r="K9351" t="n">
        <v>325.3217616385362</v>
      </c>
      <c r="L9351" t="n">
        <v>307.6558367305755</v>
      </c>
      <c r="M9351" t="n">
        <v>310.8288291557043</v>
      </c>
      <c r="N9351" t="n">
        <v>315.3283820625797</v>
      </c>
      <c r="O9351" t="n">
        <v>315.3283820625797</v>
      </c>
      <c r="P9351" t="n">
        <v>9.005878665337548</v>
      </c>
      <c r="Q9351" t="n">
        <v>0.9790639689071376</v>
      </c>
      <c r="R9351" t="n">
        <v>0.9844130072416684</v>
      </c>
      <c r="S9351" t="n">
        <v>0.9996736702349673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312.194180827416</v>
      </c>
      <c r="G9352" t="n">
        <v>4</v>
      </c>
      <c r="H9352" t="n">
        <v>5</v>
      </c>
      <c r="I9352" t="n">
        <v>315.287930827416</v>
      </c>
      <c r="J9352" t="n">
        <v>315.287930827416</v>
      </c>
      <c r="K9352" t="n">
        <v>318.1136896055326</v>
      </c>
      <c r="L9352" t="n">
        <v>314.944180827416</v>
      </c>
      <c r="M9352" t="n">
        <v>316.4988800164327</v>
      </c>
      <c r="N9352" t="n">
        <v>320.3436326831375</v>
      </c>
      <c r="O9352" t="n">
        <v>318.1136896055326</v>
      </c>
      <c r="P9352" t="n">
        <v>5.919508778116551</v>
      </c>
      <c r="Q9352" t="n">
        <v>0.9936919275437857</v>
      </c>
      <c r="R9352" t="n">
        <v>0.9882544070474594</v>
      </c>
      <c r="S9352" t="n">
        <v>0.9999259079486141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315.3406048367763</v>
      </c>
      <c r="G9353" t="n">
        <v>6</v>
      </c>
      <c r="H9353" t="n">
        <v>7</v>
      </c>
      <c r="I9353" t="n">
        <v>316.4656048367763</v>
      </c>
      <c r="J9353" t="n">
        <v>317.9844840537878</v>
      </c>
      <c r="K9353" t="n">
        <v>321.468259142959</v>
      </c>
      <c r="L9353" t="n">
        <v>316.3406048367763</v>
      </c>
      <c r="M9353" t="n">
        <v>316.3406048367763</v>
      </c>
      <c r="N9353" t="n">
        <v>319.318281930672</v>
      </c>
      <c r="O9353" t="n">
        <v>319.318281930672</v>
      </c>
      <c r="P9353" t="n">
        <v>3.97767709389575</v>
      </c>
      <c r="Q9353" t="n">
        <v>0.9918308437874873</v>
      </c>
      <c r="R9353" t="n">
        <v>0.9973500835411966</v>
      </c>
      <c r="S9353" t="n">
        <v>0.999978352418498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315.8082778935941</v>
      </c>
      <c r="G9354" t="n">
        <v>4</v>
      </c>
      <c r="H9354" t="n">
        <v>5</v>
      </c>
      <c r="I9354" t="n">
        <v>316.8707778935941</v>
      </c>
      <c r="J9354" t="n">
        <v>318.1136896055326</v>
      </c>
      <c r="K9354" t="n">
        <v>322.6956568338972</v>
      </c>
      <c r="L9354" t="n">
        <v>316.7527223380386</v>
      </c>
      <c r="M9354" t="n">
        <v>320.3436326831375</v>
      </c>
      <c r="N9354" t="n">
        <v>326.5778982745375</v>
      </c>
      <c r="O9354" t="n">
        <v>322.6956568338972</v>
      </c>
      <c r="P9354" t="n">
        <v>6.887378940303108</v>
      </c>
      <c r="Q9354" t="n">
        <v>0.9897915282275956</v>
      </c>
      <c r="R9354" t="n">
        <v>0.9810241419595662</v>
      </c>
      <c r="S9354" t="n">
        <v>0.9998062854888371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321.1389802545204</v>
      </c>
      <c r="G9355" t="n">
        <v>1</v>
      </c>
      <c r="H9355" t="n">
        <v>4</v>
      </c>
      <c r="I9355" t="n">
        <v>325.8889802545204</v>
      </c>
      <c r="J9355" t="n">
        <v>327.28855452785</v>
      </c>
      <c r="K9355" t="n">
        <v>334.0067221561808</v>
      </c>
      <c r="L9355" t="n">
        <v>324.1077302545204</v>
      </c>
      <c r="M9355" t="n">
        <v>324.1077302545204</v>
      </c>
      <c r="N9355" t="n">
        <v>329.0876307342621</v>
      </c>
      <c r="O9355" t="n">
        <v>329.0876307342621</v>
      </c>
      <c r="P9355" t="n">
        <v>7.94865047974173</v>
      </c>
      <c r="Q9355" t="n">
        <v>0.9735873980779374</v>
      </c>
      <c r="R9355" t="n">
        <v>0.9889098797721659</v>
      </c>
      <c r="S9355" t="n">
        <v>0.9997070810691544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324.3878284396232</v>
      </c>
      <c r="G9356" t="n">
        <v>1</v>
      </c>
      <c r="H9356" t="n">
        <v>7</v>
      </c>
      <c r="I9356" t="n">
        <v>325.8878284396232</v>
      </c>
      <c r="J9356" t="n">
        <v>325.8878284396232</v>
      </c>
      <c r="K9356" t="n">
        <v>327.28855452785</v>
      </c>
      <c r="L9356" t="n">
        <v>325.0544951062899</v>
      </c>
      <c r="M9356" t="n">
        <v>325.0544951062899</v>
      </c>
      <c r="N9356" t="n">
        <v>326.1957477223701</v>
      </c>
      <c r="O9356" t="n">
        <v>326.1957477223701</v>
      </c>
      <c r="P9356" t="n">
        <v>1.807919282746923</v>
      </c>
      <c r="Q9356" t="n">
        <v>0.9944345306973508</v>
      </c>
      <c r="R9356" t="n">
        <v>0.9989835369141775</v>
      </c>
      <c r="S9356" t="n">
        <v>0.9999943429058986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327.3993529182017</v>
      </c>
      <c r="G9357" t="n">
        <v>3</v>
      </c>
      <c r="H9357" t="n">
        <v>6</v>
      </c>
      <c r="I9357" t="n">
        <v>329.8993529182017</v>
      </c>
      <c r="J9357" t="n">
        <v>329.8993529182017</v>
      </c>
      <c r="K9357" t="n">
        <v>330.092517816595</v>
      </c>
      <c r="L9357" t="n">
        <v>329.1493529182017</v>
      </c>
      <c r="M9357" t="n">
        <v>333.130449515575</v>
      </c>
      <c r="N9357" t="n">
        <v>333.3486285734725</v>
      </c>
      <c r="O9357" t="n">
        <v>330.092517816595</v>
      </c>
      <c r="P9357" t="n">
        <v>2.69316489839332</v>
      </c>
      <c r="Q9357" t="n">
        <v>0.9994708022815539</v>
      </c>
      <c r="R9357" t="n">
        <v>0.9994864194303869</v>
      </c>
      <c r="S9357" t="n">
        <v>0.9999997282143344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327.7230973395669</v>
      </c>
      <c r="G9358" t="n">
        <v>6</v>
      </c>
      <c r="H9358" t="n">
        <v>8</v>
      </c>
      <c r="I9358" t="n">
        <v>328.198097339567</v>
      </c>
      <c r="J9358" t="n">
        <v>328.198097339567</v>
      </c>
      <c r="K9358" t="n">
        <v>333.130449515575</v>
      </c>
      <c r="L9358" t="n">
        <v>328.1030973395669</v>
      </c>
      <c r="M9358" t="n">
        <v>328.1030973395669</v>
      </c>
      <c r="N9358" t="n">
        <v>332.3947840529636</v>
      </c>
      <c r="O9358" t="n">
        <v>332.3947840529636</v>
      </c>
      <c r="P9358" t="n">
        <v>4.671686713396696</v>
      </c>
      <c r="Q9358" t="n">
        <v>0.9884537286478977</v>
      </c>
      <c r="R9358" t="n">
        <v>0.9921912987192344</v>
      </c>
      <c r="S9358" t="n">
        <v>0.9999098386161047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332.0522969933959</v>
      </c>
      <c r="G9359" t="n">
        <v>3</v>
      </c>
      <c r="H9359" t="n">
        <v>7</v>
      </c>
      <c r="I9359" t="n">
        <v>333.2665827076817</v>
      </c>
      <c r="J9359" t="n">
        <v>333.2665827076817</v>
      </c>
      <c r="K9359" t="n">
        <v>337.4669660879019</v>
      </c>
      <c r="L9359" t="n">
        <v>332.8078525489515</v>
      </c>
      <c r="M9359" t="n">
        <v>332.8078525489515</v>
      </c>
      <c r="N9359" t="n">
        <v>336.862949801493</v>
      </c>
      <c r="O9359" t="n">
        <v>336.862949801493</v>
      </c>
      <c r="P9359" t="n">
        <v>4.810652808097075</v>
      </c>
      <c r="Q9359" t="n">
        <v>0.9885555071754277</v>
      </c>
      <c r="R9359" t="n">
        <v>0.9963929888655363</v>
      </c>
      <c r="S9359" t="n">
        <v>0.9999587195869535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332.7284089222765</v>
      </c>
      <c r="G9360" t="n">
        <v>1</v>
      </c>
      <c r="H9360" t="n">
        <v>4</v>
      </c>
      <c r="I9360" t="n">
        <v>337.2284089222765</v>
      </c>
      <c r="J9360" t="n">
        <v>337.2284089222765</v>
      </c>
      <c r="K9360" t="n">
        <v>344.9638243302811</v>
      </c>
      <c r="L9360" t="n">
        <v>335.5409089222765</v>
      </c>
      <c r="M9360" t="n">
        <v>335.5409089222765</v>
      </c>
      <c r="N9360" t="n">
        <v>341.2748532107275</v>
      </c>
      <c r="O9360" t="n">
        <v>341.2748532107275</v>
      </c>
      <c r="P9360" t="n">
        <v>8.546444288451028</v>
      </c>
      <c r="Q9360" t="n">
        <v>0.9696493429988081</v>
      </c>
      <c r="R9360" t="n">
        <v>0.9872413972982015</v>
      </c>
      <c r="S9360" t="n">
        <v>0.9996127680255832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334.8404339092378</v>
      </c>
      <c r="G9361" t="n">
        <v>4</v>
      </c>
      <c r="H9361" t="n">
        <v>7</v>
      </c>
      <c r="I9361" t="n">
        <v>336.2466839092378</v>
      </c>
      <c r="J9361" t="n">
        <v>341.2748532107275</v>
      </c>
      <c r="K9361" t="n">
        <v>345.2131500150578</v>
      </c>
      <c r="L9361" t="n">
        <v>335.8404339092378</v>
      </c>
      <c r="M9361" t="n">
        <v>336.862949801493</v>
      </c>
      <c r="N9361" t="n">
        <v>341.1917464426862</v>
      </c>
      <c r="O9361" t="n">
        <v>341.1917464426862</v>
      </c>
      <c r="P9361" t="n">
        <v>6.351312533448379</v>
      </c>
      <c r="Q9361" t="n">
        <v>0.9912192885623706</v>
      </c>
      <c r="R9361" t="n">
        <v>0.9961500023512576</v>
      </c>
      <c r="S9361" t="n">
        <v>0.9999661942816108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337.0385131484634</v>
      </c>
      <c r="G9362" t="n">
        <v>1</v>
      </c>
      <c r="H9362" t="n">
        <v>5</v>
      </c>
      <c r="I9362" t="n">
        <v>341.5885131484634</v>
      </c>
      <c r="J9362" t="n">
        <v>344.9638243302811</v>
      </c>
      <c r="K9362" t="n">
        <v>348.8398243209379</v>
      </c>
      <c r="L9362" t="n">
        <v>339.5662909262412</v>
      </c>
      <c r="M9362" t="n">
        <v>339.5662909262412</v>
      </c>
      <c r="N9362" t="n">
        <v>343.4754821632499</v>
      </c>
      <c r="O9362" t="n">
        <v>343.4754821632499</v>
      </c>
      <c r="P9362" t="n">
        <v>6.436969014786484</v>
      </c>
      <c r="Q9362" t="n">
        <v>0.9846752111969269</v>
      </c>
      <c r="R9362" t="n">
        <v>0.988058729367814</v>
      </c>
      <c r="S9362" t="n">
        <v>0.9998170025495214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341.8671547416715</v>
      </c>
      <c r="G9363" t="n">
        <v>7</v>
      </c>
      <c r="H9363" t="n">
        <v>8</v>
      </c>
      <c r="I9363" t="n">
        <v>343.8004880750048</v>
      </c>
      <c r="J9363" t="n">
        <v>343.8004880750048</v>
      </c>
      <c r="K9363" t="n">
        <v>349.7805681724452</v>
      </c>
      <c r="L9363" t="n">
        <v>343.6071547416715</v>
      </c>
      <c r="M9363" t="n">
        <v>343.6071547416715</v>
      </c>
      <c r="N9363" t="n">
        <v>349.6948575638701</v>
      </c>
      <c r="O9363" t="n">
        <v>349.6948575638701</v>
      </c>
      <c r="P9363" t="n">
        <v>7.82770282219866</v>
      </c>
      <c r="Q9363" t="n">
        <v>0.9946852725290471</v>
      </c>
      <c r="R9363" t="n">
        <v>0.988941582580563</v>
      </c>
      <c r="S9363" t="n">
        <v>0.9999412275251557</v>
      </c>
      <c r="T9363" t="b">
        <v>1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342.5270968361081</v>
      </c>
      <c r="G9364" t="n">
        <v>6</v>
      </c>
      <c r="H9364" t="n">
        <v>7</v>
      </c>
      <c r="I9364" t="n">
        <v>344.8270968361081</v>
      </c>
      <c r="J9364" t="n">
        <v>344.8270968361081</v>
      </c>
      <c r="K9364" t="n">
        <v>349.6548269261427</v>
      </c>
      <c r="L9364" t="n">
        <v>344.5715412805525</v>
      </c>
      <c r="M9364" t="n">
        <v>349.7805681724452</v>
      </c>
      <c r="N9364" t="n">
        <v>353.9069600710758</v>
      </c>
      <c r="O9364" t="n">
        <v>349.6548269261427</v>
      </c>
      <c r="P9364" t="n">
        <v>7.127730090034561</v>
      </c>
      <c r="Q9364" t="n">
        <v>0.98869725181338</v>
      </c>
      <c r="R9364" t="n">
        <v>0.9963296887612093</v>
      </c>
      <c r="S9364" t="n">
        <v>0.9999585153963014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348.2758393326977</v>
      </c>
      <c r="G9365" t="n">
        <v>2</v>
      </c>
      <c r="H9365" t="n">
        <v>8</v>
      </c>
      <c r="I9365" t="n">
        <v>352.0258393326977</v>
      </c>
      <c r="J9365" t="n">
        <v>352.0258393326977</v>
      </c>
      <c r="K9365" t="n">
        <v>353.2344895001794</v>
      </c>
      <c r="L9365" t="n">
        <v>350.0758393326977</v>
      </c>
      <c r="M9365" t="n">
        <v>350.0758393326977</v>
      </c>
      <c r="N9365" t="n">
        <v>351.2589546374862</v>
      </c>
      <c r="O9365" t="n">
        <v>351.2589546374862</v>
      </c>
      <c r="P9365" t="n">
        <v>2.983115304788441</v>
      </c>
      <c r="Q9365" t="n">
        <v>0.9957890078093858</v>
      </c>
      <c r="R9365" t="n">
        <v>0.9978412127015568</v>
      </c>
      <c r="S9365" t="n">
        <v>0.9999909093635451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354.144830934782</v>
      </c>
      <c r="G9366" t="n">
        <v>3</v>
      </c>
      <c r="H9366" t="n">
        <v>8</v>
      </c>
      <c r="I9366" t="n">
        <v>356.1805452204963</v>
      </c>
      <c r="J9366" t="n">
        <v>356.1805452204963</v>
      </c>
      <c r="K9366" t="n">
        <v>358.3336877111036</v>
      </c>
      <c r="L9366" t="n">
        <v>355.284830934782</v>
      </c>
      <c r="M9366" t="n">
        <v>355.284830934782</v>
      </c>
      <c r="N9366" t="n">
        <v>357.4009083746902</v>
      </c>
      <c r="O9366" t="n">
        <v>357.4009083746902</v>
      </c>
      <c r="P9366" t="n">
        <v>3.256077439908211</v>
      </c>
      <c r="Q9366" t="n">
        <v>0.9941170270702846</v>
      </c>
      <c r="R9366" t="n">
        <v>0.9961421577396413</v>
      </c>
      <c r="S9366" t="n">
        <v>0.9999773044184151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363.2832678842333</v>
      </c>
      <c r="G9367" t="n">
        <v>4</v>
      </c>
      <c r="H9367" t="n">
        <v>7</v>
      </c>
      <c r="I9367" t="n">
        <v>364.0332678842333</v>
      </c>
      <c r="J9367" t="n">
        <v>364.0332678842333</v>
      </c>
      <c r="K9367" t="n">
        <v>367.5285362519477</v>
      </c>
      <c r="L9367" t="n">
        <v>363.8166012175666</v>
      </c>
      <c r="M9367" t="n">
        <v>363.8166012175666</v>
      </c>
      <c r="N9367" t="n">
        <v>367.658441160558</v>
      </c>
      <c r="O9367" t="n">
        <v>367.5285362519477</v>
      </c>
      <c r="P9367" t="n">
        <v>4.245268367714459</v>
      </c>
      <c r="Q9367" t="n">
        <v>0.9922031904301877</v>
      </c>
      <c r="R9367" t="n">
        <v>0.9965823568235139</v>
      </c>
      <c r="S9367" t="n">
        <v>0.9999733532869753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364.0330540602903</v>
      </c>
      <c r="G9368" t="n">
        <v>2</v>
      </c>
      <c r="H9368" t="n">
        <v>4</v>
      </c>
      <c r="I9368" t="n">
        <v>364.6580540602903</v>
      </c>
      <c r="J9368" t="n">
        <v>364.6580540602903</v>
      </c>
      <c r="K9368" t="n">
        <v>368.81042367417</v>
      </c>
      <c r="L9368" t="n">
        <v>364.5018040602903</v>
      </c>
      <c r="M9368" t="n">
        <v>367.5285362519477</v>
      </c>
      <c r="N9368" t="n">
        <v>371.1611337253488</v>
      </c>
      <c r="O9368" t="n">
        <v>368.81042367417</v>
      </c>
      <c r="P9368" t="n">
        <v>4.777369613879728</v>
      </c>
      <c r="Q9368" t="n">
        <v>0.9856069932506845</v>
      </c>
      <c r="R9368" t="n">
        <v>0.9918980980127483</v>
      </c>
      <c r="S9368" t="n">
        <v>0.9998833892700152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370.9117325838158</v>
      </c>
      <c r="G9369" t="n">
        <v>3</v>
      </c>
      <c r="H9369" t="n">
        <v>7</v>
      </c>
      <c r="I9369" t="n">
        <v>373.6617325838158</v>
      </c>
      <c r="J9369" t="n">
        <v>373.6617325838158</v>
      </c>
      <c r="K9369" t="n">
        <v>376.0224623074179</v>
      </c>
      <c r="L9369" t="n">
        <v>372.6228436949269</v>
      </c>
      <c r="M9369" t="n">
        <v>372.6228436949269</v>
      </c>
      <c r="N9369" t="n">
        <v>374.9019186625243</v>
      </c>
      <c r="O9369" t="n">
        <v>374.9019186625243</v>
      </c>
      <c r="P9369" t="n">
        <v>3.990186078708462</v>
      </c>
      <c r="Q9369" t="n">
        <v>0.9935516745607742</v>
      </c>
      <c r="R9369" t="n">
        <v>0.9979711575575511</v>
      </c>
      <c r="S9369" t="n">
        <v>0.9999869173636662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372.5589686021053</v>
      </c>
      <c r="G9370" t="n">
        <v>1</v>
      </c>
      <c r="H9370" t="n">
        <v>4</v>
      </c>
      <c r="I9370" t="n">
        <v>375.4089686021053</v>
      </c>
      <c r="J9370" t="n">
        <v>375.4089686021053</v>
      </c>
      <c r="K9370" t="n">
        <v>380.9215884203071</v>
      </c>
      <c r="L9370" t="n">
        <v>374.3402186021053</v>
      </c>
      <c r="M9370" t="n">
        <v>374.3402186021053</v>
      </c>
      <c r="N9370" t="n">
        <v>378.4264962295836</v>
      </c>
      <c r="O9370" t="n">
        <v>378.4264962295836</v>
      </c>
      <c r="P9370" t="n">
        <v>5.867527627478239</v>
      </c>
      <c r="Q9370" t="n">
        <v>0.9782751297749623</v>
      </c>
      <c r="R9370" t="n">
        <v>0.990890862051152</v>
      </c>
      <c r="S9370" t="n">
        <v>0.9998021051601993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375.6126950872538</v>
      </c>
      <c r="G9371" t="n">
        <v>4</v>
      </c>
      <c r="H9371" t="n">
        <v>6</v>
      </c>
      <c r="I9371" t="n">
        <v>377.4876950872538</v>
      </c>
      <c r="J9371" t="n">
        <v>378.4264962295836</v>
      </c>
      <c r="K9371" t="n">
        <v>382.3607812192019</v>
      </c>
      <c r="L9371" t="n">
        <v>377.1126950872538</v>
      </c>
      <c r="M9371" t="n">
        <v>377.1126950872538</v>
      </c>
      <c r="N9371" t="n">
        <v>382.1720723670687</v>
      </c>
      <c r="O9371" t="n">
        <v>382.1720723670687</v>
      </c>
      <c r="P9371" t="n">
        <v>6.559377279814953</v>
      </c>
      <c r="Q9371" t="n">
        <v>0.9912281938416575</v>
      </c>
      <c r="R9371" t="n">
        <v>0.9881581398118959</v>
      </c>
      <c r="S9371" t="n">
        <v>0.9998961254978758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376.9517888573495</v>
      </c>
      <c r="G9372" t="n">
        <v>1</v>
      </c>
      <c r="H9372" t="n">
        <v>4</v>
      </c>
      <c r="I9372" t="n">
        <v>379.1017888573494</v>
      </c>
      <c r="J9372" t="n">
        <v>380.9215884203071</v>
      </c>
      <c r="K9372" t="n">
        <v>386.1921705643911</v>
      </c>
      <c r="L9372" t="n">
        <v>378.2955388573495</v>
      </c>
      <c r="M9372" t="n">
        <v>382.3607812192019</v>
      </c>
      <c r="N9372" t="n">
        <v>386.2676463050263</v>
      </c>
      <c r="O9372" t="n">
        <v>386.1921705643911</v>
      </c>
      <c r="P9372" t="n">
        <v>9.240381707041593</v>
      </c>
      <c r="Q9372" t="n">
        <v>0.9792190022530973</v>
      </c>
      <c r="R9372" t="n">
        <v>0.9912890616814878</v>
      </c>
      <c r="S9372" t="n">
        <v>0.9998189780104296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378.0986798170935</v>
      </c>
      <c r="G9373" t="n">
        <v>1</v>
      </c>
      <c r="H9373" t="n">
        <v>5</v>
      </c>
      <c r="I9373" t="n">
        <v>379.2986798170934</v>
      </c>
      <c r="J9373" t="n">
        <v>386.1921705643911</v>
      </c>
      <c r="K9373" t="n">
        <v>390.9236958019125</v>
      </c>
      <c r="L9373" t="n">
        <v>378.7653464837601</v>
      </c>
      <c r="M9373" t="n">
        <v>378.7653464837601</v>
      </c>
      <c r="N9373" t="n">
        <v>383.5373890639435</v>
      </c>
      <c r="O9373" t="n">
        <v>383.5373890639435</v>
      </c>
      <c r="P9373" t="n">
        <v>5.438709246850067</v>
      </c>
      <c r="Q9373" t="n">
        <v>0.9813244323792927</v>
      </c>
      <c r="R9373" t="n">
        <v>0.9854422777095957</v>
      </c>
      <c r="S9373" t="n">
        <v>0.999728126272962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379.1751250326207</v>
      </c>
      <c r="G9374" t="n">
        <v>2</v>
      </c>
      <c r="H9374" t="n">
        <v>6</v>
      </c>
      <c r="I9374" t="n">
        <v>380.8417916992874</v>
      </c>
      <c r="J9374" t="n">
        <v>380.8417916992874</v>
      </c>
      <c r="K9374" t="n">
        <v>385.146776942869</v>
      </c>
      <c r="L9374" t="n">
        <v>380.1751250326207</v>
      </c>
      <c r="M9374" t="n">
        <v>382.1720723670687</v>
      </c>
      <c r="N9374" t="n">
        <v>387.0151807660981</v>
      </c>
      <c r="O9374" t="n">
        <v>385.146776942869</v>
      </c>
      <c r="P9374" t="n">
        <v>5.971651910248283</v>
      </c>
      <c r="Q9374" t="n">
        <v>0.9850819598622373</v>
      </c>
      <c r="R9374" t="n">
        <v>0.9886614527951736</v>
      </c>
      <c r="S9374" t="n">
        <v>0.9998308510976944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379.8590378273473</v>
      </c>
      <c r="G9375" t="n">
        <v>4</v>
      </c>
      <c r="H9375" t="n">
        <v>7</v>
      </c>
      <c r="I9375" t="n">
        <v>380.6715378273473</v>
      </c>
      <c r="J9375" t="n">
        <v>386.2676463050263</v>
      </c>
      <c r="K9375" t="n">
        <v>387.2382386170166</v>
      </c>
      <c r="L9375" t="n">
        <v>380.436815605125</v>
      </c>
      <c r="M9375" t="n">
        <v>380.436815605125</v>
      </c>
      <c r="N9375" t="n">
        <v>381.5036465091574</v>
      </c>
      <c r="O9375" t="n">
        <v>381.5036465091574</v>
      </c>
      <c r="P9375" t="n">
        <v>1.644608681810155</v>
      </c>
      <c r="Q9375" t="n">
        <v>0.9978287994921377</v>
      </c>
      <c r="R9375" t="n">
        <v>0.9990497895299257</v>
      </c>
      <c r="S9375" t="n">
        <v>0.9999979369025448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381.7072586750857</v>
      </c>
      <c r="G9376" t="n">
        <v>3</v>
      </c>
      <c r="H9376" t="n">
        <v>7</v>
      </c>
      <c r="I9376" t="n">
        <v>384.4929729608</v>
      </c>
      <c r="J9376" t="n">
        <v>389.1709405569535</v>
      </c>
      <c r="K9376" t="n">
        <v>392.2603997255009</v>
      </c>
      <c r="L9376" t="n">
        <v>383.4405920084191</v>
      </c>
      <c r="M9376" t="n">
        <v>388.3071665371683</v>
      </c>
      <c r="N9376" t="n">
        <v>391.2897650888175</v>
      </c>
      <c r="O9376" t="n">
        <v>391.2897650888175</v>
      </c>
      <c r="P9376" t="n">
        <v>9.582506413731778</v>
      </c>
      <c r="Q9376" t="n">
        <v>0.9915695638603252</v>
      </c>
      <c r="R9376" t="n">
        <v>0.9973457096187496</v>
      </c>
      <c r="S9376" t="n">
        <v>0.9999776231744447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381.9140817496771</v>
      </c>
      <c r="G9377" t="n">
        <v>1</v>
      </c>
      <c r="H9377" t="n">
        <v>4</v>
      </c>
      <c r="I9377" t="n">
        <v>384.9140817496771</v>
      </c>
      <c r="J9377" t="n">
        <v>396.3400725919803</v>
      </c>
      <c r="K9377" t="n">
        <v>399.4398548631946</v>
      </c>
      <c r="L9377" t="n">
        <v>383.7890817496771</v>
      </c>
      <c r="M9377" t="n">
        <v>387.2382386170166</v>
      </c>
      <c r="N9377" t="n">
        <v>389.5359793215531</v>
      </c>
      <c r="O9377" t="n">
        <v>389.5359793215531</v>
      </c>
      <c r="P9377" t="n">
        <v>7.621897571876048</v>
      </c>
      <c r="Q9377" t="n">
        <v>0.9877252700753115</v>
      </c>
      <c r="R9377" t="n">
        <v>0.9948676161892508</v>
      </c>
      <c r="S9377" t="n">
        <v>0.9999370013748532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381.9160869472003</v>
      </c>
      <c r="G9378" t="n">
        <v>3</v>
      </c>
      <c r="H9378" t="n">
        <v>7</v>
      </c>
      <c r="I9378" t="n">
        <v>383.7018012329146</v>
      </c>
      <c r="J9378" t="n">
        <v>383.7018012329146</v>
      </c>
      <c r="K9378" t="n">
        <v>389.1709405569535</v>
      </c>
      <c r="L9378" t="n">
        <v>383.0271980583114</v>
      </c>
      <c r="M9378" t="n">
        <v>383.0271980583114</v>
      </c>
      <c r="N9378" t="n">
        <v>388.3071665371683</v>
      </c>
      <c r="O9378" t="n">
        <v>388.3071665371683</v>
      </c>
      <c r="P9378" t="n">
        <v>6.391079589968001</v>
      </c>
      <c r="Q9378" t="n">
        <v>0.9851244411305885</v>
      </c>
      <c r="R9378" t="n">
        <v>0.9953060259098488</v>
      </c>
      <c r="S9378" t="n">
        <v>0.9999301745120904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382.1552575323403</v>
      </c>
      <c r="G9379" t="n">
        <v>1</v>
      </c>
      <c r="H9379" t="n">
        <v>2</v>
      </c>
      <c r="I9379" t="n">
        <v>383.9052575323403</v>
      </c>
      <c r="J9379" t="n">
        <v>390.9236958019125</v>
      </c>
      <c r="K9379" t="n">
        <v>396.3400725919803</v>
      </c>
      <c r="L9379" t="n">
        <v>383.6135908656736</v>
      </c>
      <c r="M9379" t="n">
        <v>385.146776942869</v>
      </c>
      <c r="N9379" t="n">
        <v>389.7361929280584</v>
      </c>
      <c r="O9379" t="n">
        <v>389.7361929280584</v>
      </c>
      <c r="P9379" t="n">
        <v>7.580935395718086</v>
      </c>
      <c r="Q9379" t="n">
        <v>0.9786503389726635</v>
      </c>
      <c r="R9379" t="n">
        <v>0.9841041979632995</v>
      </c>
      <c r="S9379" t="n">
        <v>0.9996606300147588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383.4953149003038</v>
      </c>
      <c r="G9380" t="n">
        <v>6</v>
      </c>
      <c r="H9380" t="n">
        <v>7</v>
      </c>
      <c r="I9380" t="n">
        <v>385.9453149003037</v>
      </c>
      <c r="J9380" t="n">
        <v>387.0151807660981</v>
      </c>
      <c r="K9380" t="n">
        <v>390.7972528381655</v>
      </c>
      <c r="L9380" t="n">
        <v>385.6730926780816</v>
      </c>
      <c r="M9380" t="n">
        <v>398.8245235755364</v>
      </c>
      <c r="N9380" t="n">
        <v>402.057163194398</v>
      </c>
      <c r="O9380" t="n">
        <v>390.7972528381655</v>
      </c>
      <c r="P9380" t="n">
        <v>7.301937937861794</v>
      </c>
      <c r="Q9380" t="n">
        <v>0.9911344722144402</v>
      </c>
      <c r="R9380" t="n">
        <v>0.9971235120380264</v>
      </c>
      <c r="S9380" t="n">
        <v>0.9999744984160482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383.5895383247476</v>
      </c>
      <c r="G9381" t="n">
        <v>3</v>
      </c>
      <c r="H9381" t="n">
        <v>7</v>
      </c>
      <c r="I9381" t="n">
        <v>385.268109753319</v>
      </c>
      <c r="J9381" t="n">
        <v>392.2603997255009</v>
      </c>
      <c r="K9381" t="n">
        <v>396.0413615379122</v>
      </c>
      <c r="L9381" t="n">
        <v>384.633982769192</v>
      </c>
      <c r="M9381" t="n">
        <v>391.2897650888175</v>
      </c>
      <c r="N9381" t="n">
        <v>394.9399480529901</v>
      </c>
      <c r="O9381" t="n">
        <v>394.9399480529901</v>
      </c>
      <c r="P9381" t="n">
        <v>11.35040972824254</v>
      </c>
      <c r="Q9381" t="n">
        <v>0.9896923648958009</v>
      </c>
      <c r="R9381" t="n">
        <v>0.9967525748533665</v>
      </c>
      <c r="S9381" t="n">
        <v>0.9999665267265603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384.1917019917502</v>
      </c>
      <c r="G9382" t="n">
        <v>2</v>
      </c>
      <c r="H9382" t="n">
        <v>7</v>
      </c>
      <c r="I9382" t="n">
        <v>386.6083686584169</v>
      </c>
      <c r="J9382" t="n">
        <v>389.7361929280584</v>
      </c>
      <c r="K9382" t="n">
        <v>393.7760272644554</v>
      </c>
      <c r="L9382" t="n">
        <v>385.4805908806391</v>
      </c>
      <c r="M9382" t="n">
        <v>394.9399480529901</v>
      </c>
      <c r="N9382" t="n">
        <v>398.8245235755364</v>
      </c>
      <c r="O9382" t="n">
        <v>393.7760272644554</v>
      </c>
      <c r="P9382" t="n">
        <v>9.5843252727052</v>
      </c>
      <c r="Q9382" t="n">
        <v>0.9859943201123018</v>
      </c>
      <c r="R9382" t="n">
        <v>0.9965444056539977</v>
      </c>
      <c r="S9382" t="n">
        <v>0.9999516020517681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385.0730088089306</v>
      </c>
      <c r="G9383" t="n">
        <v>1</v>
      </c>
      <c r="H9383" t="n">
        <v>3</v>
      </c>
      <c r="I9383" t="n">
        <v>388.3730088089306</v>
      </c>
      <c r="J9383" t="n">
        <v>399.4398548631946</v>
      </c>
      <c r="K9383" t="n">
        <v>406.7895401000682</v>
      </c>
      <c r="L9383" t="n">
        <v>387.4301516660735</v>
      </c>
      <c r="M9383" t="n">
        <v>396.0413615379122</v>
      </c>
      <c r="N9383" t="n">
        <v>402.2441213715794</v>
      </c>
      <c r="O9383" t="n">
        <v>402.2441213715794</v>
      </c>
      <c r="P9383" t="n">
        <v>17.17111256264872</v>
      </c>
      <c r="Q9383" t="n">
        <v>0.971140735670335</v>
      </c>
      <c r="R9383" t="n">
        <v>0.983145965171527</v>
      </c>
      <c r="S9383" t="n">
        <v>0.9995136049538638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385.2939386305641</v>
      </c>
      <c r="G9384" t="n">
        <v>1</v>
      </c>
      <c r="H9384" t="n">
        <v>8</v>
      </c>
      <c r="I9384" t="n">
        <v>388.443938630564</v>
      </c>
      <c r="J9384" t="n">
        <v>406.7895401000682</v>
      </c>
      <c r="K9384" t="n">
        <v>410.3554217467712</v>
      </c>
      <c r="L9384" t="n">
        <v>386.5539386305641</v>
      </c>
      <c r="M9384" t="n">
        <v>386.5539386305641</v>
      </c>
      <c r="N9384" t="n">
        <v>389.5115556458263</v>
      </c>
      <c r="O9384" t="n">
        <v>389.5115556458263</v>
      </c>
      <c r="P9384" t="n">
        <v>4.217617015262249</v>
      </c>
      <c r="Q9384" t="n">
        <v>0.9858926544133121</v>
      </c>
      <c r="R9384" t="n">
        <v>0.9946120779088984</v>
      </c>
      <c r="S9384" t="n">
        <v>0.9999239907210666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388.8994927443308</v>
      </c>
      <c r="G9385" t="n">
        <v>5</v>
      </c>
      <c r="H9385" t="n">
        <v>7</v>
      </c>
      <c r="I9385" t="n">
        <v>391.3994927443308</v>
      </c>
      <c r="J9385" t="n">
        <v>391.3994927443308</v>
      </c>
      <c r="K9385" t="n">
        <v>396.7917722658005</v>
      </c>
      <c r="L9385" t="n">
        <v>390.8994927443308</v>
      </c>
      <c r="M9385" t="n">
        <v>402.057163194398</v>
      </c>
      <c r="N9385" t="n">
        <v>406.4132629461772</v>
      </c>
      <c r="O9385" t="n">
        <v>396.7917722658005</v>
      </c>
      <c r="P9385" t="n">
        <v>7.892279521469732</v>
      </c>
      <c r="Q9385" t="n">
        <v>0.9835657947190308</v>
      </c>
      <c r="R9385" t="n">
        <v>0.9961257662796962</v>
      </c>
      <c r="S9385" t="n">
        <v>0.9999363300477341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389.0631673570639</v>
      </c>
      <c r="G9386" t="n">
        <v>3</v>
      </c>
      <c r="H9386" t="n">
        <v>8</v>
      </c>
      <c r="I9386" t="n">
        <v>391.4917387856354</v>
      </c>
      <c r="J9386" t="n">
        <v>402.2441213715794</v>
      </c>
      <c r="K9386" t="n">
        <v>407.8025295163858</v>
      </c>
      <c r="L9386" t="n">
        <v>390.423167357064</v>
      </c>
      <c r="M9386" t="n">
        <v>390.423167357064</v>
      </c>
      <c r="N9386" t="n">
        <v>395.8858908546202</v>
      </c>
      <c r="O9386" t="n">
        <v>395.8858908546202</v>
      </c>
      <c r="P9386" t="n">
        <v>6.822723497556296</v>
      </c>
      <c r="Q9386" t="n">
        <v>0.9848834825116944</v>
      </c>
      <c r="R9386" t="n">
        <v>0.9900712125044203</v>
      </c>
      <c r="S9386" t="n">
        <v>0.9998499113101854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390.2353343288445</v>
      </c>
      <c r="G9387" t="n">
        <v>1</v>
      </c>
      <c r="H9387" t="n">
        <v>6</v>
      </c>
      <c r="I9387" t="n">
        <v>393.0853343288445</v>
      </c>
      <c r="J9387" t="n">
        <v>410.3554217467712</v>
      </c>
      <c r="K9387" t="n">
        <v>414.0761699544378</v>
      </c>
      <c r="L9387" t="n">
        <v>391.6603343288445</v>
      </c>
      <c r="M9387" t="n">
        <v>391.6603343288445</v>
      </c>
      <c r="N9387" t="n">
        <v>395.2070907138504</v>
      </c>
      <c r="O9387" t="n">
        <v>395.2070907138504</v>
      </c>
      <c r="P9387" t="n">
        <v>4.971756385005904</v>
      </c>
      <c r="Q9387" t="n">
        <v>0.9852845009074434</v>
      </c>
      <c r="R9387" t="n">
        <v>0.9916837737951295</v>
      </c>
      <c r="S9387" t="n">
        <v>0.9998776225808287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390.6443539074253</v>
      </c>
      <c r="G9388" t="n">
        <v>2</v>
      </c>
      <c r="H9388" t="n">
        <v>8</v>
      </c>
      <c r="I9388" t="n">
        <v>393.6443539074253</v>
      </c>
      <c r="J9388" t="n">
        <v>393.7760272644554</v>
      </c>
      <c r="K9388" t="n">
        <v>398.6696866759757</v>
      </c>
      <c r="L9388" t="n">
        <v>392.0843539074253</v>
      </c>
      <c r="M9388" t="n">
        <v>395.8858908546202</v>
      </c>
      <c r="N9388" t="n">
        <v>400.6761630954746</v>
      </c>
      <c r="O9388" t="n">
        <v>398.6696866759757</v>
      </c>
      <c r="P9388" t="n">
        <v>8.025332768550356</v>
      </c>
      <c r="Q9388" t="n">
        <v>0.9830594020148196</v>
      </c>
      <c r="R9388" t="n">
        <v>0.9912880875233958</v>
      </c>
      <c r="S9388" t="n">
        <v>0.9998524149930518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397.7998987019274</v>
      </c>
      <c r="G9389" t="n">
        <v>1</v>
      </c>
      <c r="H9389" t="n">
        <v>3</v>
      </c>
      <c r="I9389" t="n">
        <v>398.9998987019274</v>
      </c>
      <c r="J9389" t="n">
        <v>414.0761699544378</v>
      </c>
      <c r="K9389" t="n">
        <v>420.5420974725587</v>
      </c>
      <c r="L9389" t="n">
        <v>398.6570415590703</v>
      </c>
      <c r="M9389" t="n">
        <v>407.8025295163858</v>
      </c>
      <c r="N9389" t="n">
        <v>413.2594428676662</v>
      </c>
      <c r="O9389" t="n">
        <v>413.2594428676662</v>
      </c>
      <c r="P9389" t="n">
        <v>15.45954416573881</v>
      </c>
      <c r="Q9389" t="n">
        <v>0.9745663632896923</v>
      </c>
      <c r="R9389" t="n">
        <v>0.9851574466434436</v>
      </c>
      <c r="S9389" t="n">
        <v>0.999622499890076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400.1048228775015</v>
      </c>
      <c r="G9390" t="n">
        <v>3</v>
      </c>
      <c r="H9390" t="n">
        <v>8</v>
      </c>
      <c r="I9390" t="n">
        <v>403.5333943060729</v>
      </c>
      <c r="J9390" t="n">
        <v>413.2594428676662</v>
      </c>
      <c r="K9390" t="n">
        <v>416.4703031223127</v>
      </c>
      <c r="L9390" t="n">
        <v>402.0248228775015</v>
      </c>
      <c r="M9390" t="n">
        <v>402.0248228775015</v>
      </c>
      <c r="N9390" t="n">
        <v>405.1804101074201</v>
      </c>
      <c r="O9390" t="n">
        <v>405.1804101074201</v>
      </c>
      <c r="P9390" t="n">
        <v>5.075587229918597</v>
      </c>
      <c r="Q9390" t="n">
        <v>0.9912397429291577</v>
      </c>
      <c r="R9390" t="n">
        <v>0.9942524718180361</v>
      </c>
      <c r="S9390" t="n">
        <v>0.9999496501756041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403.6662263914638</v>
      </c>
      <c r="G9391" t="n">
        <v>4</v>
      </c>
      <c r="H9391" t="n">
        <v>5</v>
      </c>
      <c r="I9391" t="n">
        <v>405.1349763914638</v>
      </c>
      <c r="J9391" t="n">
        <v>405.1349763914638</v>
      </c>
      <c r="K9391" t="n">
        <v>409.2693514864756</v>
      </c>
      <c r="L9391" t="n">
        <v>404.9717819470193</v>
      </c>
      <c r="M9391" t="n">
        <v>404.9717819470193</v>
      </c>
      <c r="N9391" t="n">
        <v>410.5970496785768</v>
      </c>
      <c r="O9391" t="n">
        <v>409.2693514864756</v>
      </c>
      <c r="P9391" t="n">
        <v>5.603125095011819</v>
      </c>
      <c r="Q9391" t="n">
        <v>0.9907841386574431</v>
      </c>
      <c r="R9391" t="n">
        <v>0.9828618289681312</v>
      </c>
      <c r="S9391" t="n">
        <v>0.9998420569921053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406.6256377414618</v>
      </c>
      <c r="G9392" t="n">
        <v>2</v>
      </c>
      <c r="H9392" t="n">
        <v>3</v>
      </c>
      <c r="I9392" t="n">
        <v>410.0839710747951</v>
      </c>
      <c r="J9392" t="n">
        <v>410.0839710747951</v>
      </c>
      <c r="K9392" t="n">
        <v>414.5212703620247</v>
      </c>
      <c r="L9392" t="n">
        <v>409.5899234557475</v>
      </c>
      <c r="M9392" t="n">
        <v>416.4703031223127</v>
      </c>
      <c r="N9392" t="n">
        <v>420.8899380015516</v>
      </c>
      <c r="O9392" t="n">
        <v>414.5212703620247</v>
      </c>
      <c r="P9392" t="n">
        <v>7.895632620562878</v>
      </c>
      <c r="Q9392" t="n">
        <v>0.9846269950264855</v>
      </c>
      <c r="R9392" t="n">
        <v>0.9879617377065608</v>
      </c>
      <c r="S9392" t="n">
        <v>0.9998149357338905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407.0908567798577</v>
      </c>
      <c r="G9393" t="n">
        <v>1</v>
      </c>
      <c r="H9393" t="n">
        <v>8</v>
      </c>
      <c r="I9393" t="n">
        <v>409.2408567798577</v>
      </c>
      <c r="J9393" t="n">
        <v>420.5420974725587</v>
      </c>
      <c r="K9393" t="n">
        <v>426.8404252734418</v>
      </c>
      <c r="L9393" t="n">
        <v>407.9508567798577</v>
      </c>
      <c r="M9393" t="n">
        <v>407.9508567798577</v>
      </c>
      <c r="N9393" t="n">
        <v>413.1748219355197</v>
      </c>
      <c r="O9393" t="n">
        <v>413.1748219355197</v>
      </c>
      <c r="P9393" t="n">
        <v>6.083965155662042</v>
      </c>
      <c r="Q9393" t="n">
        <v>0.9752173762379288</v>
      </c>
      <c r="R9393" t="n">
        <v>0.9905031010366823</v>
      </c>
      <c r="S9393" t="n">
        <v>0.9997646419260857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409.0979255796773</v>
      </c>
      <c r="G9394" t="n">
        <v>1</v>
      </c>
      <c r="H9394" t="n">
        <v>4</v>
      </c>
      <c r="I9394" t="n">
        <v>413.0979255796773</v>
      </c>
      <c r="J9394" t="n">
        <v>431.9529579933848</v>
      </c>
      <c r="K9394" t="n">
        <v>434.9406467990065</v>
      </c>
      <c r="L9394" t="n">
        <v>411.5979255796773</v>
      </c>
      <c r="M9394" t="n">
        <v>411.5979255796773</v>
      </c>
      <c r="N9394" t="n">
        <v>413.8125760230053</v>
      </c>
      <c r="O9394" t="n">
        <v>413.8125760230053</v>
      </c>
      <c r="P9394" t="n">
        <v>4.714650443327969</v>
      </c>
      <c r="Q9394" t="n">
        <v>0.9881665085354258</v>
      </c>
      <c r="R9394" t="n">
        <v>0.9950527521596993</v>
      </c>
      <c r="S9394" t="n">
        <v>0.9999414567849086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409.8896626854752</v>
      </c>
      <c r="G9395" t="n">
        <v>1</v>
      </c>
      <c r="H9395" t="n">
        <v>7</v>
      </c>
      <c r="I9395" t="n">
        <v>413.5896626854752</v>
      </c>
      <c r="J9395" t="n">
        <v>434.9406467990065</v>
      </c>
      <c r="K9395" t="n">
        <v>437.5888745178394</v>
      </c>
      <c r="L9395" t="n">
        <v>411.5341071299196</v>
      </c>
      <c r="M9395" t="n">
        <v>414.7304936226203</v>
      </c>
      <c r="N9395" t="n">
        <v>416.888158020747</v>
      </c>
      <c r="O9395" t="n">
        <v>416.888158020747</v>
      </c>
      <c r="P9395" t="n">
        <v>6.998495335271855</v>
      </c>
      <c r="Q9395" t="n">
        <v>0.9895039468898762</v>
      </c>
      <c r="R9395" t="n">
        <v>0.9980791339020083</v>
      </c>
      <c r="S9395" t="n">
        <v>0.999979838487418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410.1518172891159</v>
      </c>
      <c r="G9396" t="n">
        <v>1</v>
      </c>
      <c r="H9396" t="n">
        <v>2</v>
      </c>
      <c r="I9396" t="n">
        <v>412.4018172891159</v>
      </c>
      <c r="J9396" t="n">
        <v>426.8404252734418</v>
      </c>
      <c r="K9396" t="n">
        <v>431.9529579933848</v>
      </c>
      <c r="L9396" t="n">
        <v>412.0268172891159</v>
      </c>
      <c r="M9396" t="n">
        <v>414.5212703620247</v>
      </c>
      <c r="N9396" t="n">
        <v>418.8532325387948</v>
      </c>
      <c r="O9396" t="n">
        <v>418.8532325387948</v>
      </c>
      <c r="P9396" t="n">
        <v>8.701415249678973</v>
      </c>
      <c r="Q9396" t="n">
        <v>0.9798358378291228</v>
      </c>
      <c r="R9396" t="n">
        <v>0.9849891820082004</v>
      </c>
      <c r="S9396" t="n">
        <v>0.9996973194316958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410.3097604328697</v>
      </c>
      <c r="G9397" t="n">
        <v>3</v>
      </c>
      <c r="H9397" t="n">
        <v>7</v>
      </c>
      <c r="I9397" t="n">
        <v>411.345474718584</v>
      </c>
      <c r="J9397" t="n">
        <v>420.8899380015516</v>
      </c>
      <c r="K9397" t="n">
        <v>424.8015237162357</v>
      </c>
      <c r="L9397" t="n">
        <v>410.9542048773142</v>
      </c>
      <c r="M9397" t="n">
        <v>410.9542048773142</v>
      </c>
      <c r="N9397" t="n">
        <v>414.7304936226203</v>
      </c>
      <c r="O9397" t="n">
        <v>414.7304936226203</v>
      </c>
      <c r="P9397" t="n">
        <v>4.420733189750536</v>
      </c>
      <c r="Q9397" t="n">
        <v>0.9893381638496752</v>
      </c>
      <c r="R9397" t="n">
        <v>0.9966405721249595</v>
      </c>
      <c r="S9397" t="n">
        <v>0.9999641823304375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412.1268333575416</v>
      </c>
      <c r="G9398" t="n">
        <v>5</v>
      </c>
      <c r="H9398" t="n">
        <v>7</v>
      </c>
      <c r="I9398" t="n">
        <v>412.821277801986</v>
      </c>
      <c r="J9398" t="n">
        <v>412.821277801986</v>
      </c>
      <c r="K9398" t="n">
        <v>416.0227050107966</v>
      </c>
      <c r="L9398" t="n">
        <v>412.6823889130971</v>
      </c>
      <c r="M9398" t="n">
        <v>416.888158020747</v>
      </c>
      <c r="N9398" t="n">
        <v>419.4743993708315</v>
      </c>
      <c r="O9398" t="n">
        <v>416.0227050107966</v>
      </c>
      <c r="P9398" t="n">
        <v>3.895871653255028</v>
      </c>
      <c r="Q9398" t="n">
        <v>0.9902100902043974</v>
      </c>
      <c r="R9398" t="n">
        <v>0.9976980316622278</v>
      </c>
      <c r="S9398" t="n">
        <v>0.9999774639376209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414.3928878952655</v>
      </c>
      <c r="G9399" t="n">
        <v>2</v>
      </c>
      <c r="H9399" t="n">
        <v>3</v>
      </c>
      <c r="I9399" t="n">
        <v>415.1845545619322</v>
      </c>
      <c r="J9399" t="n">
        <v>418.8532325387948</v>
      </c>
      <c r="K9399" t="n">
        <v>421.8282893217782</v>
      </c>
      <c r="L9399" t="n">
        <v>415.071459323837</v>
      </c>
      <c r="M9399" t="n">
        <v>424.8015237162357</v>
      </c>
      <c r="N9399" t="n">
        <v>427.7647371203059</v>
      </c>
      <c r="O9399" t="n">
        <v>421.8282893217782</v>
      </c>
      <c r="P9399" t="n">
        <v>7.435401426512669</v>
      </c>
      <c r="Q9399" t="n">
        <v>0.9896666411698273</v>
      </c>
      <c r="R9399" t="n">
        <v>0.9919126631525806</v>
      </c>
      <c r="S9399" t="n">
        <v>0.9999164306463751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417.2235751084552</v>
      </c>
      <c r="G9400" t="n">
        <v>4</v>
      </c>
      <c r="H9400" t="n">
        <v>8</v>
      </c>
      <c r="I9400" t="n">
        <v>418.4110751084552</v>
      </c>
      <c r="J9400" t="n">
        <v>418.4110751084552</v>
      </c>
      <c r="K9400" t="n">
        <v>421.5021946486743</v>
      </c>
      <c r="L9400" t="n">
        <v>417.9835751084552</v>
      </c>
      <c r="M9400" t="n">
        <v>417.9835751084552</v>
      </c>
      <c r="N9400" t="n">
        <v>421.4423395392168</v>
      </c>
      <c r="O9400" t="n">
        <v>421.4423395392168</v>
      </c>
      <c r="P9400" t="n">
        <v>4.218764430761553</v>
      </c>
      <c r="Q9400" t="n">
        <v>0.9931015981399078</v>
      </c>
      <c r="R9400" t="n">
        <v>0.9937020128551444</v>
      </c>
      <c r="S9400" t="n">
        <v>0.999956553953765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418.4454085493921</v>
      </c>
      <c r="G9401" t="n">
        <v>6</v>
      </c>
      <c r="H9401" t="n">
        <v>7</v>
      </c>
      <c r="I9401" t="n">
        <v>420.0704085493921</v>
      </c>
      <c r="J9401" t="n">
        <v>420.0704085493921</v>
      </c>
      <c r="K9401" t="n">
        <v>425.6652544365215</v>
      </c>
      <c r="L9401" t="n">
        <v>419.8898529938366</v>
      </c>
      <c r="M9401" t="n">
        <v>419.8898529938366</v>
      </c>
      <c r="N9401" t="n">
        <v>424.6719195783776</v>
      </c>
      <c r="O9401" t="n">
        <v>424.6719195783776</v>
      </c>
      <c r="P9401" t="n">
        <v>6.226511028985499</v>
      </c>
      <c r="Q9401" t="n">
        <v>0.9869130697546405</v>
      </c>
      <c r="R9401" t="n">
        <v>0.995747725912037</v>
      </c>
      <c r="S9401" t="n">
        <v>0.9999443507856267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0.4580905139879252</v>
      </c>
      <c r="G9402" t="n">
        <v>3</v>
      </c>
      <c r="H9402" t="n">
        <v>5</v>
      </c>
      <c r="I9402" t="n">
        <v>0.8152333711307823</v>
      </c>
      <c r="J9402" t="n">
        <v>0.8152333711307823</v>
      </c>
      <c r="K9402" t="n">
        <v>4.094421326780823</v>
      </c>
      <c r="L9402" t="n">
        <v>0.7358682917657029</v>
      </c>
      <c r="M9402" t="n">
        <v>0.7358682917657029</v>
      </c>
      <c r="N9402" t="n">
        <v>4.654669502323697</v>
      </c>
      <c r="O9402" t="n">
        <v>4.094421326780823</v>
      </c>
      <c r="P9402" t="n">
        <v>3.636330812792898</v>
      </c>
      <c r="Q9402" t="n">
        <v>0.9878756612461509</v>
      </c>
      <c r="R9402" t="n">
        <v>0.9592395662728863</v>
      </c>
      <c r="S9402" t="n">
        <v>0.9995058066937387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1.144324589694635</v>
      </c>
      <c r="G9403" t="n">
        <v>6</v>
      </c>
      <c r="H9403" t="n">
        <v>8</v>
      </c>
      <c r="I9403" t="n">
        <v>1.769324589694635</v>
      </c>
      <c r="J9403" t="n">
        <v>1.769324589694635</v>
      </c>
      <c r="K9403" t="n">
        <v>6.490452062383415</v>
      </c>
      <c r="L9403" t="n">
        <v>1.644324589694635</v>
      </c>
      <c r="M9403" t="n">
        <v>1.644324589694635</v>
      </c>
      <c r="N9403" t="n">
        <v>5.752222672347157</v>
      </c>
      <c r="O9403" t="n">
        <v>5.752222672347157</v>
      </c>
      <c r="P9403" t="n">
        <v>4.607898082652523</v>
      </c>
      <c r="Q9403" t="n">
        <v>0.9932526253305178</v>
      </c>
      <c r="R9403" t="n">
        <v>0.9858176506047025</v>
      </c>
      <c r="S9403" t="n">
        <v>0.9999043063749364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3.624858645831898</v>
      </c>
      <c r="G9404" t="n">
        <v>3</v>
      </c>
      <c r="H9404" t="n">
        <v>8</v>
      </c>
      <c r="I9404" t="n">
        <v>4.374858645831898</v>
      </c>
      <c r="J9404" t="n">
        <v>4.374858645831898</v>
      </c>
      <c r="K9404" t="n">
        <v>7.436358325060027</v>
      </c>
      <c r="L9404" t="n">
        <v>4.044858645831898</v>
      </c>
      <c r="M9404" t="n">
        <v>5.752222672347157</v>
      </c>
      <c r="N9404" t="n">
        <v>8.761020479162909</v>
      </c>
      <c r="O9404" t="n">
        <v>7.436358325060027</v>
      </c>
      <c r="P9404" t="n">
        <v>3.811499679228129</v>
      </c>
      <c r="Q9404" t="n">
        <v>0.9886759580797442</v>
      </c>
      <c r="R9404" t="n">
        <v>0.9895924214294867</v>
      </c>
      <c r="S9404" t="n">
        <v>0.9998821441439791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4.040704427251545</v>
      </c>
      <c r="G9405" t="n">
        <v>3</v>
      </c>
      <c r="H9405" t="n">
        <v>6</v>
      </c>
      <c r="I9405" t="n">
        <v>4.897847284394402</v>
      </c>
      <c r="J9405" t="n">
        <v>7.436358325060027</v>
      </c>
      <c r="K9405" t="n">
        <v>10.41960072633584</v>
      </c>
      <c r="L9405" t="n">
        <v>4.640704427251545</v>
      </c>
      <c r="M9405" t="n">
        <v>6.490452062383415</v>
      </c>
      <c r="N9405" t="n">
        <v>9.86001362353667</v>
      </c>
      <c r="O9405" t="n">
        <v>9.86001362353667</v>
      </c>
      <c r="P9405" t="n">
        <v>5.819309196285125</v>
      </c>
      <c r="Q9405" t="n">
        <v>0.988963817100402</v>
      </c>
      <c r="R9405" t="n">
        <v>0.995179601308292</v>
      </c>
      <c r="S9405" t="n">
        <v>0.9999468011983893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6.915769463605358</v>
      </c>
      <c r="G9406" t="n">
        <v>1</v>
      </c>
      <c r="H9406" t="n">
        <v>4</v>
      </c>
      <c r="I9406" t="n">
        <v>7.865769463605358</v>
      </c>
      <c r="J9406" t="n">
        <v>7.865769463605358</v>
      </c>
      <c r="K9406" t="n">
        <v>11.25184258550198</v>
      </c>
      <c r="L9406" t="n">
        <v>7.509519463605358</v>
      </c>
      <c r="M9406" t="n">
        <v>7.509519463605358</v>
      </c>
      <c r="N9406" t="n">
        <v>10.01947576375251</v>
      </c>
      <c r="O9406" t="n">
        <v>10.01947576375251</v>
      </c>
      <c r="P9406" t="n">
        <v>3.103706300147149</v>
      </c>
      <c r="Q9406" t="n">
        <v>0.983593349637138</v>
      </c>
      <c r="R9406" t="n">
        <v>0.9941583213750785</v>
      </c>
      <c r="S9406" t="n">
        <v>0.9999041576212687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8.191244050372939</v>
      </c>
      <c r="G9407" t="n">
        <v>2</v>
      </c>
      <c r="H9407" t="n">
        <v>7</v>
      </c>
      <c r="I9407" t="n">
        <v>10.02457738370627</v>
      </c>
      <c r="J9407" t="n">
        <v>10.02457738370627</v>
      </c>
      <c r="K9407" t="n">
        <v>14.56532091788493</v>
      </c>
      <c r="L9407" t="n">
        <v>9.169021828150717</v>
      </c>
      <c r="M9407" t="n">
        <v>9.169021828150717</v>
      </c>
      <c r="N9407" t="n">
        <v>13.53525561851006</v>
      </c>
      <c r="O9407" t="n">
        <v>13.53525561851006</v>
      </c>
      <c r="P9407" t="n">
        <v>5.34401156813712</v>
      </c>
      <c r="Q9407" t="n">
        <v>0.981475019938677</v>
      </c>
      <c r="R9407" t="n">
        <v>0.9906837478563183</v>
      </c>
      <c r="S9407" t="n">
        <v>0.999827416614792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9.158950755185369</v>
      </c>
      <c r="G9408" t="n">
        <v>6</v>
      </c>
      <c r="H9408" t="n">
        <v>8</v>
      </c>
      <c r="I9408" t="n">
        <v>10.70895075518537</v>
      </c>
      <c r="J9408" t="n">
        <v>10.70895075518537</v>
      </c>
      <c r="K9408" t="n">
        <v>13.87250707792414</v>
      </c>
      <c r="L9408" t="n">
        <v>10.39895075518537</v>
      </c>
      <c r="M9408" t="n">
        <v>10.39895075518537</v>
      </c>
      <c r="N9408" t="n">
        <v>13.15159131143382</v>
      </c>
      <c r="O9408" t="n">
        <v>13.15159131143382</v>
      </c>
      <c r="P9408" t="n">
        <v>3.992640556248448</v>
      </c>
      <c r="Q9408" t="n">
        <v>0.9954736385158374</v>
      </c>
      <c r="R9408" t="n">
        <v>0.9904742475834695</v>
      </c>
      <c r="S9408" t="n">
        <v>0.9999568830011542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10.29487454084667</v>
      </c>
      <c r="G9409" t="n">
        <v>4</v>
      </c>
      <c r="H9409" t="n">
        <v>5</v>
      </c>
      <c r="I9409" t="n">
        <v>11.26362454084667</v>
      </c>
      <c r="J9409" t="n">
        <v>11.26362454084667</v>
      </c>
      <c r="K9409" t="n">
        <v>13.68180987294665</v>
      </c>
      <c r="L9409" t="n">
        <v>11.15598565195778</v>
      </c>
      <c r="M9409" t="n">
        <v>11.15598565195778</v>
      </c>
      <c r="N9409" t="n">
        <v>14.4461902427313</v>
      </c>
      <c r="O9409" t="n">
        <v>13.68180987294665</v>
      </c>
      <c r="P9409" t="n">
        <v>3.386935332099977</v>
      </c>
      <c r="Q9409" t="n">
        <v>0.9943713070945763</v>
      </c>
      <c r="R9409" t="n">
        <v>0.9656640777899932</v>
      </c>
      <c r="S9409" t="n">
        <v>0.9998067336382553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10.3564408278376</v>
      </c>
      <c r="G9410" t="n">
        <v>2</v>
      </c>
      <c r="H9410" t="n">
        <v>3</v>
      </c>
      <c r="I9410" t="n">
        <v>14.06477416117094</v>
      </c>
      <c r="J9410" t="n">
        <v>18.34616505793046</v>
      </c>
      <c r="K9410" t="n">
        <v>20.8320546899973</v>
      </c>
      <c r="L9410" t="n">
        <v>13.53501225640903</v>
      </c>
      <c r="M9410" t="n">
        <v>13.53501225640903</v>
      </c>
      <c r="N9410" t="n">
        <v>16.01100583102338</v>
      </c>
      <c r="O9410" t="n">
        <v>16.01100583102338</v>
      </c>
      <c r="P9410" t="n">
        <v>5.654565003185779</v>
      </c>
      <c r="Q9410" t="n">
        <v>0.9898153605812101</v>
      </c>
      <c r="R9410" t="n">
        <v>0.9908316979911275</v>
      </c>
      <c r="S9410" t="n">
        <v>0.999906624149957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12.24230858149551</v>
      </c>
      <c r="G9411" t="n">
        <v>2</v>
      </c>
      <c r="H9411" t="n">
        <v>4</v>
      </c>
      <c r="I9411" t="n">
        <v>13.45064191482885</v>
      </c>
      <c r="J9411" t="n">
        <v>14.56532091788493</v>
      </c>
      <c r="K9411" t="n">
        <v>18.34616505793046</v>
      </c>
      <c r="L9411" t="n">
        <v>13.14855858149551</v>
      </c>
      <c r="M9411" t="n">
        <v>13.68180987294665</v>
      </c>
      <c r="N9411" t="n">
        <v>16.98938750874872</v>
      </c>
      <c r="O9411" t="n">
        <v>16.98938750874872</v>
      </c>
      <c r="P9411" t="n">
        <v>4.747078927253202</v>
      </c>
      <c r="Q9411" t="n">
        <v>0.9845511157535722</v>
      </c>
      <c r="R9411" t="n">
        <v>0.9923090902709651</v>
      </c>
      <c r="S9411" t="n">
        <v>0.9998811840258465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14.0646273661543</v>
      </c>
      <c r="G9412" t="n">
        <v>4</v>
      </c>
      <c r="H9412" t="n">
        <v>7</v>
      </c>
      <c r="I9412" t="n">
        <v>16.7833773661543</v>
      </c>
      <c r="J9412" t="n">
        <v>16.98938750874872</v>
      </c>
      <c r="K9412" t="n">
        <v>21.302162585446</v>
      </c>
      <c r="L9412" t="n">
        <v>15.99796069948763</v>
      </c>
      <c r="M9412" t="n">
        <v>15.99796069948763</v>
      </c>
      <c r="N9412" t="n">
        <v>20.73836681760994</v>
      </c>
      <c r="O9412" t="n">
        <v>20.73836681760994</v>
      </c>
      <c r="P9412" t="n">
        <v>6.673739451455637</v>
      </c>
      <c r="Q9412" t="n">
        <v>0.9899835062117838</v>
      </c>
      <c r="R9412" t="n">
        <v>0.9898894238612372</v>
      </c>
      <c r="S9412" t="n">
        <v>0.9998987274769108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14.31519044736815</v>
      </c>
      <c r="G9413" t="n">
        <v>6</v>
      </c>
      <c r="H9413" t="n">
        <v>7</v>
      </c>
      <c r="I9413" t="n">
        <v>16.51519044736814</v>
      </c>
      <c r="J9413" t="n">
        <v>16.51519044736814</v>
      </c>
      <c r="K9413" t="n">
        <v>23.25790450714613</v>
      </c>
      <c r="L9413" t="n">
        <v>16.2707460029237</v>
      </c>
      <c r="M9413" t="n">
        <v>20.73836681760994</v>
      </c>
      <c r="N9413" t="n">
        <v>26.50154747439174</v>
      </c>
      <c r="O9413" t="n">
        <v>23.25790450714613</v>
      </c>
      <c r="P9413" t="n">
        <v>8.942714059777988</v>
      </c>
      <c r="Q9413" t="n">
        <v>0.9903773388849211</v>
      </c>
      <c r="R9413" t="n">
        <v>0.9877214416161647</v>
      </c>
      <c r="S9413" t="n">
        <v>0.9998818475936906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14.31981657028199</v>
      </c>
      <c r="G9414" t="n">
        <v>5</v>
      </c>
      <c r="H9414" t="n">
        <v>8</v>
      </c>
      <c r="I9414" t="n">
        <v>16.01426101472643</v>
      </c>
      <c r="J9414" t="n">
        <v>16.01426101472643</v>
      </c>
      <c r="K9414" t="n">
        <v>21.09491736403219</v>
      </c>
      <c r="L9414" t="n">
        <v>15.53981657028199</v>
      </c>
      <c r="M9414" t="n">
        <v>15.53981657028199</v>
      </c>
      <c r="N9414" t="n">
        <v>19.71804021904596</v>
      </c>
      <c r="O9414" t="n">
        <v>19.71804021904596</v>
      </c>
      <c r="P9414" t="n">
        <v>5.398223648763974</v>
      </c>
      <c r="Q9414" t="n">
        <v>0.9474772363620156</v>
      </c>
      <c r="R9414" t="n">
        <v>0.985576613855727</v>
      </c>
      <c r="S9414" t="n">
        <v>0.999242443898685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16.02689742452255</v>
      </c>
      <c r="G9415" t="n">
        <v>4</v>
      </c>
      <c r="H9415" t="n">
        <v>8</v>
      </c>
      <c r="I9415" t="n">
        <v>17.02689742452255</v>
      </c>
      <c r="J9415" t="n">
        <v>21.302162585446</v>
      </c>
      <c r="K9415" t="n">
        <v>23.50684816823469</v>
      </c>
      <c r="L9415" t="n">
        <v>16.66689742452255</v>
      </c>
      <c r="M9415" t="n">
        <v>19.71804021904596</v>
      </c>
      <c r="N9415" t="n">
        <v>22.18494192748714</v>
      </c>
      <c r="O9415" t="n">
        <v>22.18494192748714</v>
      </c>
      <c r="P9415" t="n">
        <v>6.158044502964586</v>
      </c>
      <c r="Q9415" t="n">
        <v>0.9948669823949225</v>
      </c>
      <c r="R9415" t="n">
        <v>0.9914588361276585</v>
      </c>
      <c r="S9415" t="n">
        <v>0.9999561580554754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20.80223972780222</v>
      </c>
      <c r="G9416" t="n">
        <v>4</v>
      </c>
      <c r="H9416" t="n">
        <v>6</v>
      </c>
      <c r="I9416" t="n">
        <v>21.39598972780222</v>
      </c>
      <c r="J9416" t="n">
        <v>23.50684816823469</v>
      </c>
      <c r="K9416" t="n">
        <v>26.12385783758114</v>
      </c>
      <c r="L9416" t="n">
        <v>21.27723972780223</v>
      </c>
      <c r="M9416" t="n">
        <v>23.25790450714613</v>
      </c>
      <c r="N9416" t="n">
        <v>26.62330363229491</v>
      </c>
      <c r="O9416" t="n">
        <v>26.12385783758114</v>
      </c>
      <c r="P9416" t="n">
        <v>5.321618109778921</v>
      </c>
      <c r="Q9416" t="n">
        <v>0.9939099252969896</v>
      </c>
      <c r="R9416" t="n">
        <v>0.9951855416132442</v>
      </c>
      <c r="S9416" t="n">
        <v>0.9999706795887702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28.46974838626004</v>
      </c>
      <c r="G9417" t="n">
        <v>1</v>
      </c>
      <c r="H9417" t="n">
        <v>3</v>
      </c>
      <c r="I9417" t="n">
        <v>31.71974838626004</v>
      </c>
      <c r="J9417" t="n">
        <v>31.71974838626004</v>
      </c>
      <c r="K9417" t="n">
        <v>35.77996900966273</v>
      </c>
      <c r="L9417" t="n">
        <v>30.79117695768862</v>
      </c>
      <c r="M9417" t="n">
        <v>30.79117695768862</v>
      </c>
      <c r="N9417" t="n">
        <v>34.21779627361763</v>
      </c>
      <c r="O9417" t="n">
        <v>34.21779627361763</v>
      </c>
      <c r="P9417" t="n">
        <v>5.748047887357586</v>
      </c>
      <c r="Q9417" t="n">
        <v>0.9803591533944972</v>
      </c>
      <c r="R9417" t="n">
        <v>0.9873340209233912</v>
      </c>
      <c r="S9417" t="n">
        <v>0.9997512294478478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29.14772234473967</v>
      </c>
      <c r="G9418" t="n">
        <v>2</v>
      </c>
      <c r="H9418" t="n">
        <v>7</v>
      </c>
      <c r="I9418" t="n">
        <v>32.48105567807301</v>
      </c>
      <c r="J9418" t="n">
        <v>32.48105567807301</v>
      </c>
      <c r="K9418" t="n">
        <v>35.36987597731289</v>
      </c>
      <c r="L9418" t="n">
        <v>30.92550012251745</v>
      </c>
      <c r="M9418" t="n">
        <v>30.92550012251745</v>
      </c>
      <c r="N9418" t="n">
        <v>33.70329735107172</v>
      </c>
      <c r="O9418" t="n">
        <v>33.70329735107172</v>
      </c>
      <c r="P9418" t="n">
        <v>4.555575006332045</v>
      </c>
      <c r="Q9418" t="n">
        <v>0.9881743586907571</v>
      </c>
      <c r="R9418" t="n">
        <v>0.9940629150736557</v>
      </c>
      <c r="S9418" t="n">
        <v>0.9999297901632386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33.16671104165559</v>
      </c>
      <c r="G9419" t="n">
        <v>5</v>
      </c>
      <c r="H9419" t="n">
        <v>6</v>
      </c>
      <c r="I9419" t="n">
        <v>33.55559993054447</v>
      </c>
      <c r="J9419" t="n">
        <v>33.55559993054447</v>
      </c>
      <c r="K9419" t="n">
        <v>40.12613612462664</v>
      </c>
      <c r="L9419" t="n">
        <v>33.51671104165559</v>
      </c>
      <c r="M9419" t="n">
        <v>33.51671104165559</v>
      </c>
      <c r="N9419" t="n">
        <v>39.72681314595447</v>
      </c>
      <c r="O9419" t="n">
        <v>39.72681314595447</v>
      </c>
      <c r="P9419" t="n">
        <v>6.560102104298885</v>
      </c>
      <c r="Q9419" t="n">
        <v>0.9326048830641424</v>
      </c>
      <c r="R9419" t="n">
        <v>0.9911340600453041</v>
      </c>
      <c r="S9419" t="n">
        <v>0.999402478940007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34.61802780546236</v>
      </c>
      <c r="G9420" t="n">
        <v>4</v>
      </c>
      <c r="H9420" t="n">
        <v>5</v>
      </c>
      <c r="I9420" t="n">
        <v>37.58677780546236</v>
      </c>
      <c r="J9420" t="n">
        <v>37.58677780546236</v>
      </c>
      <c r="K9420" t="n">
        <v>44.13938149424014</v>
      </c>
      <c r="L9420" t="n">
        <v>37.25691669435125</v>
      </c>
      <c r="M9420" t="n">
        <v>40.12613612462664</v>
      </c>
      <c r="N9420" t="n">
        <v>49.04166730916729</v>
      </c>
      <c r="O9420" t="n">
        <v>44.13938149424014</v>
      </c>
      <c r="P9420" t="n">
        <v>9.521353688777779</v>
      </c>
      <c r="Q9420" t="n">
        <v>0.9848211134728493</v>
      </c>
      <c r="R9420" t="n">
        <v>0.9096680143179342</v>
      </c>
      <c r="S9420" t="n">
        <v>0.9986288610395597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37.03336602171099</v>
      </c>
      <c r="G9421" t="n">
        <v>1</v>
      </c>
      <c r="H9421" t="n">
        <v>6</v>
      </c>
      <c r="I9421" t="n">
        <v>41.08336602171099</v>
      </c>
      <c r="J9421" t="n">
        <v>41.08336602171099</v>
      </c>
      <c r="K9421" t="n">
        <v>46.59521675566237</v>
      </c>
      <c r="L9421" t="n">
        <v>39.05836602171099</v>
      </c>
      <c r="M9421" t="n">
        <v>39.72681314595447</v>
      </c>
      <c r="N9421" t="n">
        <v>44.98091546428942</v>
      </c>
      <c r="O9421" t="n">
        <v>44.98091546428942</v>
      </c>
      <c r="P9421" t="n">
        <v>7.947549442578435</v>
      </c>
      <c r="Q9421" t="n">
        <v>0.9734310727944204</v>
      </c>
      <c r="R9421" t="n">
        <v>0.9924937701767431</v>
      </c>
      <c r="S9421" t="n">
        <v>0.9998005675262376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37.32917042418327</v>
      </c>
      <c r="G9422" t="n">
        <v>3</v>
      </c>
      <c r="H9422" t="n">
        <v>4</v>
      </c>
      <c r="I9422" t="n">
        <v>39.57917042418327</v>
      </c>
      <c r="J9422" t="n">
        <v>42.70811218127342</v>
      </c>
      <c r="K9422" t="n">
        <v>49.28992900923353</v>
      </c>
      <c r="L9422" t="n">
        <v>39.29792042418327</v>
      </c>
      <c r="M9422" t="n">
        <v>44.13938149424014</v>
      </c>
      <c r="N9422" t="n">
        <v>49.92033389697993</v>
      </c>
      <c r="O9422" t="n">
        <v>49.28992900923353</v>
      </c>
      <c r="P9422" t="n">
        <v>11.96075858505026</v>
      </c>
      <c r="Q9422" t="n">
        <v>0.9758132282383591</v>
      </c>
      <c r="R9422" t="n">
        <v>0.9865965809651586</v>
      </c>
      <c r="S9422" t="n">
        <v>0.9996758145629786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37.49451255469672</v>
      </c>
      <c r="G9423" t="n">
        <v>2</v>
      </c>
      <c r="H9423" t="n">
        <v>3</v>
      </c>
      <c r="I9423" t="n">
        <v>39.70284588803005</v>
      </c>
      <c r="J9423" t="n">
        <v>39.70284588803005</v>
      </c>
      <c r="K9423" t="n">
        <v>43.03686072380285</v>
      </c>
      <c r="L9423" t="n">
        <v>39.38736969755386</v>
      </c>
      <c r="M9423" t="n">
        <v>39.38736969755386</v>
      </c>
      <c r="N9423" t="n">
        <v>42.70811218127342</v>
      </c>
      <c r="O9423" t="n">
        <v>42.70811218127342</v>
      </c>
      <c r="P9423" t="n">
        <v>5.213599626576702</v>
      </c>
      <c r="Q9423" t="n">
        <v>0.9863643936189366</v>
      </c>
      <c r="R9423" t="n">
        <v>0.9877229661850577</v>
      </c>
      <c r="S9423" t="n">
        <v>0.9998325951993724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38.92835268580099</v>
      </c>
      <c r="G9424" t="n">
        <v>6</v>
      </c>
      <c r="H9424" t="n">
        <v>7</v>
      </c>
      <c r="I9424" t="n">
        <v>40.32835268580099</v>
      </c>
      <c r="J9424" t="n">
        <v>44.98091546428942</v>
      </c>
      <c r="K9424" t="n">
        <v>50.26180600434194</v>
      </c>
      <c r="L9424" t="n">
        <v>40.17279713024544</v>
      </c>
      <c r="M9424" t="n">
        <v>40.17279713024544</v>
      </c>
      <c r="N9424" t="n">
        <v>44.6865175610974</v>
      </c>
      <c r="O9424" t="n">
        <v>44.6865175610974</v>
      </c>
      <c r="P9424" t="n">
        <v>5.758164875296409</v>
      </c>
      <c r="Q9424" t="n">
        <v>0.9924556441329929</v>
      </c>
      <c r="R9424" t="n">
        <v>0.9903705749290214</v>
      </c>
      <c r="S9424" t="n">
        <v>0.9999273521904699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39.18225971472874</v>
      </c>
      <c r="G9425" t="n">
        <v>2</v>
      </c>
      <c r="H9425" t="n">
        <v>5</v>
      </c>
      <c r="I9425" t="n">
        <v>42.4739263813954</v>
      </c>
      <c r="J9425" t="n">
        <v>43.03686072380285</v>
      </c>
      <c r="K9425" t="n">
        <v>48.23944439163338</v>
      </c>
      <c r="L9425" t="n">
        <v>41.37670415917318</v>
      </c>
      <c r="M9425" t="n">
        <v>49.04166730916729</v>
      </c>
      <c r="N9425" t="n">
        <v>55.23427641331192</v>
      </c>
      <c r="O9425" t="n">
        <v>48.23944439163338</v>
      </c>
      <c r="P9425" t="n">
        <v>9.057184676904647</v>
      </c>
      <c r="Q9425" t="n">
        <v>0.9788037025924682</v>
      </c>
      <c r="R9425" t="n">
        <v>0.9363552015912039</v>
      </c>
      <c r="S9425" t="n">
        <v>0.9986509659244848</v>
      </c>
      <c r="T9425" t="b">
        <v>0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41.83475096410196</v>
      </c>
      <c r="G9426" t="n">
        <v>6</v>
      </c>
      <c r="H9426" t="n">
        <v>7</v>
      </c>
      <c r="I9426" t="n">
        <v>43.68475096410197</v>
      </c>
      <c r="J9426" t="n">
        <v>50.26180600434194</v>
      </c>
      <c r="K9426" t="n">
        <v>52.95057392949209</v>
      </c>
      <c r="L9426" t="n">
        <v>43.47919540854641</v>
      </c>
      <c r="M9426" t="n">
        <v>44.6865175610974</v>
      </c>
      <c r="N9426" t="n">
        <v>46.98468046099515</v>
      </c>
      <c r="O9426" t="n">
        <v>46.98468046099515</v>
      </c>
      <c r="P9426" t="n">
        <v>5.149929496893186</v>
      </c>
      <c r="Q9426" t="n">
        <v>0.9961516485578686</v>
      </c>
      <c r="R9426" t="n">
        <v>0.9950855310261842</v>
      </c>
      <c r="S9426" t="n">
        <v>0.9999810873962373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42.05510433768357</v>
      </c>
      <c r="G9427" t="n">
        <v>3</v>
      </c>
      <c r="H9427" t="n">
        <v>6</v>
      </c>
      <c r="I9427" t="n">
        <v>44.62653290911214</v>
      </c>
      <c r="J9427" t="n">
        <v>49.28992900923353</v>
      </c>
      <c r="K9427" t="n">
        <v>54.16643131996337</v>
      </c>
      <c r="L9427" t="n">
        <v>43.85510433768357</v>
      </c>
      <c r="M9427" t="n">
        <v>52.95057392949209</v>
      </c>
      <c r="N9427" t="n">
        <v>58.45856574808623</v>
      </c>
      <c r="O9427" t="n">
        <v>54.16643131996337</v>
      </c>
      <c r="P9427" t="n">
        <v>12.1113269822798</v>
      </c>
      <c r="Q9427" t="n">
        <v>0.9820231674822113</v>
      </c>
      <c r="R9427" t="n">
        <v>0.9921324835535996</v>
      </c>
      <c r="S9427" t="n">
        <v>0.9998585669745121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44.43573418772197</v>
      </c>
      <c r="G9428" t="n">
        <v>3</v>
      </c>
      <c r="H9428" t="n">
        <v>4</v>
      </c>
      <c r="I9428" t="n">
        <v>46.65001990200768</v>
      </c>
      <c r="J9428" t="n">
        <v>54.16643131996337</v>
      </c>
      <c r="K9428" t="n">
        <v>54.77300594031549</v>
      </c>
      <c r="L9428" t="n">
        <v>46.37323418772197</v>
      </c>
      <c r="M9428" t="n">
        <v>49.92033389697993</v>
      </c>
      <c r="N9428" t="n">
        <v>50.45310153555494</v>
      </c>
      <c r="O9428" t="n">
        <v>50.45310153555494</v>
      </c>
      <c r="P9428" t="n">
        <v>6.017367347832973</v>
      </c>
      <c r="Q9428" t="n">
        <v>0.9977461123403943</v>
      </c>
      <c r="R9428" t="n">
        <v>0.9987571723002416</v>
      </c>
      <c r="S9428" t="n">
        <v>0.9999971988059845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46.19806988491285</v>
      </c>
      <c r="G9429" t="n">
        <v>5</v>
      </c>
      <c r="H9429" t="n">
        <v>7</v>
      </c>
      <c r="I9429" t="n">
        <v>47.42029210713508</v>
      </c>
      <c r="J9429" t="n">
        <v>55.23427641331192</v>
      </c>
      <c r="K9429" t="n">
        <v>60.3875498554086</v>
      </c>
      <c r="L9429" t="n">
        <v>47.17584766269063</v>
      </c>
      <c r="M9429" t="n">
        <v>47.17584766269063</v>
      </c>
      <c r="N9429" t="n">
        <v>51.33886871391554</v>
      </c>
      <c r="O9429" t="n">
        <v>51.33886871391554</v>
      </c>
      <c r="P9429" t="n">
        <v>5.140798829002684</v>
      </c>
      <c r="Q9429" t="n">
        <v>0.9467468866065414</v>
      </c>
      <c r="R9429" t="n">
        <v>0.9911154117367267</v>
      </c>
      <c r="S9429" t="n">
        <v>0.9995268680137617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46.37145167203768</v>
      </c>
      <c r="G9430" t="n">
        <v>2</v>
      </c>
      <c r="H9430" t="n">
        <v>7</v>
      </c>
      <c r="I9430" t="n">
        <v>47.91311833870434</v>
      </c>
      <c r="J9430" t="n">
        <v>48.23944439163338</v>
      </c>
      <c r="K9430" t="n">
        <v>52.7909036922257</v>
      </c>
      <c r="L9430" t="n">
        <v>47.1936738942599</v>
      </c>
      <c r="M9430" t="n">
        <v>51.33886871391554</v>
      </c>
      <c r="N9430" t="n">
        <v>55.71540644261729</v>
      </c>
      <c r="O9430" t="n">
        <v>52.7909036922257</v>
      </c>
      <c r="P9430" t="n">
        <v>6.419452020188018</v>
      </c>
      <c r="Q9430" t="n">
        <v>0.9814317109811246</v>
      </c>
      <c r="R9430" t="n">
        <v>0.990661865270692</v>
      </c>
      <c r="S9430" t="n">
        <v>0.999826606815449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49.67792068424684</v>
      </c>
      <c r="G9431" t="n">
        <v>1</v>
      </c>
      <c r="H9431" t="n">
        <v>2</v>
      </c>
      <c r="I9431" t="n">
        <v>50.82792068424684</v>
      </c>
      <c r="J9431" t="n">
        <v>50.82792068424684</v>
      </c>
      <c r="K9431" t="n">
        <v>56.12591815445658</v>
      </c>
      <c r="L9431" t="n">
        <v>50.63625401758018</v>
      </c>
      <c r="M9431" t="n">
        <v>52.7909036922257</v>
      </c>
      <c r="N9431" t="n">
        <v>57.28001425851053</v>
      </c>
      <c r="O9431" t="n">
        <v>56.12591815445658</v>
      </c>
      <c r="P9431" t="n">
        <v>6.447997470209735</v>
      </c>
      <c r="Q9431" t="n">
        <v>0.9744486299823351</v>
      </c>
      <c r="R9431" t="n">
        <v>0.9816837270922859</v>
      </c>
      <c r="S9431" t="n">
        <v>0.9995319941335905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55.96796852503985</v>
      </c>
      <c r="G9432" t="n">
        <v>1</v>
      </c>
      <c r="H9432" t="n">
        <v>2</v>
      </c>
      <c r="I9432" t="n">
        <v>58.76796852503985</v>
      </c>
      <c r="J9432" t="n">
        <v>58.76796852503985</v>
      </c>
      <c r="K9432" t="n">
        <v>61.63700987875562</v>
      </c>
      <c r="L9432" t="n">
        <v>58.30130185837319</v>
      </c>
      <c r="M9432" t="n">
        <v>58.30130185837319</v>
      </c>
      <c r="N9432" t="n">
        <v>60.73230412451124</v>
      </c>
      <c r="O9432" t="n">
        <v>60.73230412451124</v>
      </c>
      <c r="P9432" t="n">
        <v>4.764335599471394</v>
      </c>
      <c r="Q9432" t="n">
        <v>0.9860810168462572</v>
      </c>
      <c r="R9432" t="n">
        <v>0.9900391092622601</v>
      </c>
      <c r="S9432" t="n">
        <v>0.9998613545296251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58.01354165310693</v>
      </c>
      <c r="G9433" t="n">
        <v>5</v>
      </c>
      <c r="H9433" t="n">
        <v>8</v>
      </c>
      <c r="I9433" t="n">
        <v>59.56909720866249</v>
      </c>
      <c r="J9433" t="n">
        <v>60.3875498554086</v>
      </c>
      <c r="K9433" t="n">
        <v>62.62745820990202</v>
      </c>
      <c r="L9433" t="n">
        <v>59.13354165310693</v>
      </c>
      <c r="M9433" t="n">
        <v>59.13354165310693</v>
      </c>
      <c r="N9433" t="n">
        <v>60.97559461130144</v>
      </c>
      <c r="O9433" t="n">
        <v>60.97559461130144</v>
      </c>
      <c r="P9433" t="n">
        <v>2.962052958194505</v>
      </c>
      <c r="Q9433" t="n">
        <v>0.9764946829629277</v>
      </c>
      <c r="R9433" t="n">
        <v>0.9936153289133771</v>
      </c>
      <c r="S9433" t="n">
        <v>0.9998499262819315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59.13120164270571</v>
      </c>
      <c r="G9434" t="n">
        <v>3</v>
      </c>
      <c r="H9434" t="n">
        <v>6</v>
      </c>
      <c r="I9434" t="n">
        <v>61.02405878556286</v>
      </c>
      <c r="J9434" t="n">
        <v>61.02405878556286</v>
      </c>
      <c r="K9434" t="n">
        <v>64.98932131849382</v>
      </c>
      <c r="L9434" t="n">
        <v>60.45620164270571</v>
      </c>
      <c r="M9434" t="n">
        <v>60.45620164270571</v>
      </c>
      <c r="N9434" t="n">
        <v>64.93495141011695</v>
      </c>
      <c r="O9434" t="n">
        <v>64.93495141011695</v>
      </c>
      <c r="P9434" t="n">
        <v>5.80374976741124</v>
      </c>
      <c r="Q9434" t="n">
        <v>0.9853576512468998</v>
      </c>
      <c r="R9434" t="n">
        <v>0.9935979171410537</v>
      </c>
      <c r="S9434" t="n">
        <v>0.9999062584700331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60.25943183926715</v>
      </c>
      <c r="G9435" t="n">
        <v>4</v>
      </c>
      <c r="H9435" t="n">
        <v>8</v>
      </c>
      <c r="I9435" t="n">
        <v>61.47818183926715</v>
      </c>
      <c r="J9435" t="n">
        <v>61.47818183926715</v>
      </c>
      <c r="K9435" t="n">
        <v>64.04032675067745</v>
      </c>
      <c r="L9435" t="n">
        <v>61.03943183926715</v>
      </c>
      <c r="M9435" t="n">
        <v>61.03943183926715</v>
      </c>
      <c r="N9435" t="n">
        <v>63.90630760086083</v>
      </c>
      <c r="O9435" t="n">
        <v>63.90630760086083</v>
      </c>
      <c r="P9435" t="n">
        <v>3.646875761593684</v>
      </c>
      <c r="Q9435" t="n">
        <v>0.9940372203153914</v>
      </c>
      <c r="R9435" t="n">
        <v>0.9900808937047657</v>
      </c>
      <c r="S9435" t="n">
        <v>0.9999408545544933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62.59296286781589</v>
      </c>
      <c r="G9436" t="n">
        <v>4</v>
      </c>
      <c r="H9436" t="n">
        <v>6</v>
      </c>
      <c r="I9436" t="n">
        <v>63.93671286781589</v>
      </c>
      <c r="J9436" t="n">
        <v>64.04032675067745</v>
      </c>
      <c r="K9436" t="n">
        <v>68.10453698602582</v>
      </c>
      <c r="L9436" t="n">
        <v>63.66796286781589</v>
      </c>
      <c r="M9436" t="n">
        <v>64.93495141011695</v>
      </c>
      <c r="N9436" t="n">
        <v>70.16140881708473</v>
      </c>
      <c r="O9436" t="n">
        <v>68.10453698602582</v>
      </c>
      <c r="P9436" t="n">
        <v>5.511574118209928</v>
      </c>
      <c r="Q9436" t="n">
        <v>0.9905580680247592</v>
      </c>
      <c r="R9436" t="n">
        <v>0.992533117030327</v>
      </c>
      <c r="S9436" t="n">
        <v>0.9999294981989333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68.96087536091407</v>
      </c>
      <c r="G9437" t="n">
        <v>3</v>
      </c>
      <c r="H9437" t="n">
        <v>8</v>
      </c>
      <c r="I9437" t="n">
        <v>72.24658964662837</v>
      </c>
      <c r="J9437" t="n">
        <v>72.24658964662837</v>
      </c>
      <c r="K9437" t="n">
        <v>75.44941755804901</v>
      </c>
      <c r="L9437" t="n">
        <v>70.80087536091408</v>
      </c>
      <c r="M9437" t="n">
        <v>70.80087536091408</v>
      </c>
      <c r="N9437" t="n">
        <v>73.94856851955596</v>
      </c>
      <c r="O9437" t="n">
        <v>73.94856851955596</v>
      </c>
      <c r="P9437" t="n">
        <v>4.987693158641889</v>
      </c>
      <c r="Q9437" t="n">
        <v>0.9881563131914264</v>
      </c>
      <c r="R9437" t="n">
        <v>0.9891145998756204</v>
      </c>
      <c r="S9437" t="n">
        <v>0.9998710767301409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71.35269202391399</v>
      </c>
      <c r="G9438" t="n">
        <v>4</v>
      </c>
      <c r="H9438" t="n">
        <v>7</v>
      </c>
      <c r="I9438" t="n">
        <v>73.66519202391399</v>
      </c>
      <c r="J9438" t="n">
        <v>73.66519202391399</v>
      </c>
      <c r="K9438" t="n">
        <v>76.67869841959822</v>
      </c>
      <c r="L9438" t="n">
        <v>72.99713646835843</v>
      </c>
      <c r="M9438" t="n">
        <v>72.99713646835843</v>
      </c>
      <c r="N9438" t="n">
        <v>76.30944557353018</v>
      </c>
      <c r="O9438" t="n">
        <v>76.30944557353018</v>
      </c>
      <c r="P9438" t="n">
        <v>4.956753549616195</v>
      </c>
      <c r="Q9438" t="n">
        <v>0.9929904738939318</v>
      </c>
      <c r="R9438" t="n">
        <v>0.9929245342180611</v>
      </c>
      <c r="S9438" t="n">
        <v>0.999950404337889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73.4009509091627</v>
      </c>
      <c r="G9439" t="n">
        <v>2</v>
      </c>
      <c r="H9439" t="n">
        <v>3</v>
      </c>
      <c r="I9439" t="n">
        <v>75.56761757582937</v>
      </c>
      <c r="J9439" t="n">
        <v>75.56761757582937</v>
      </c>
      <c r="K9439" t="n">
        <v>78.43942475869731</v>
      </c>
      <c r="L9439" t="n">
        <v>75.25809376630556</v>
      </c>
      <c r="M9439" t="n">
        <v>75.44941755804901</v>
      </c>
      <c r="N9439" t="n">
        <v>78.30979238748196</v>
      </c>
      <c r="O9439" t="n">
        <v>78.30979238748196</v>
      </c>
      <c r="P9439" t="n">
        <v>4.90884147831926</v>
      </c>
      <c r="Q9439" t="n">
        <v>0.9882435923825388</v>
      </c>
      <c r="R9439" t="n">
        <v>0.9894159382759327</v>
      </c>
      <c r="S9439" t="n">
        <v>0.9998755694561235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74.27400461977763</v>
      </c>
      <c r="G9440" t="n">
        <v>4</v>
      </c>
      <c r="H9440" t="n">
        <v>5</v>
      </c>
      <c r="I9440" t="n">
        <v>76.52400461977763</v>
      </c>
      <c r="J9440" t="n">
        <v>80.90860885121046</v>
      </c>
      <c r="K9440" t="n">
        <v>85.91381090889863</v>
      </c>
      <c r="L9440" t="n">
        <v>76.27400461977763</v>
      </c>
      <c r="M9440" t="n">
        <v>76.27400461977763</v>
      </c>
      <c r="N9440" t="n">
        <v>83.08412730530956</v>
      </c>
      <c r="O9440" t="n">
        <v>83.08412730530956</v>
      </c>
      <c r="P9440" t="n">
        <v>8.810122685531937</v>
      </c>
      <c r="Q9440" t="n">
        <v>0.9883847062805597</v>
      </c>
      <c r="R9440" t="n">
        <v>0.9302351559053279</v>
      </c>
      <c r="S9440" t="n">
        <v>0.9991896608445494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75.03388919135287</v>
      </c>
      <c r="G9441" t="n">
        <v>4</v>
      </c>
      <c r="H9441" t="n">
        <v>8</v>
      </c>
      <c r="I9441" t="n">
        <v>75.94013919135287</v>
      </c>
      <c r="J9441" t="n">
        <v>76.67869841959822</v>
      </c>
      <c r="K9441" t="n">
        <v>80.90860885121046</v>
      </c>
      <c r="L9441" t="n">
        <v>75.61388919135287</v>
      </c>
      <c r="M9441" t="n">
        <v>75.61388919135287</v>
      </c>
      <c r="N9441" t="n">
        <v>80.34688756162321</v>
      </c>
      <c r="O9441" t="n">
        <v>80.34688756162321</v>
      </c>
      <c r="P9441" t="n">
        <v>5.312998370270336</v>
      </c>
      <c r="Q9441" t="n">
        <v>0.9901750121916353</v>
      </c>
      <c r="R9441" t="n">
        <v>0.9836772211449328</v>
      </c>
      <c r="S9441" t="n">
        <v>0.9998396288967504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78.02495232742557</v>
      </c>
      <c r="G9442" t="n">
        <v>2</v>
      </c>
      <c r="H9442" t="n">
        <v>3</v>
      </c>
      <c r="I9442" t="n">
        <v>79.2332856607589</v>
      </c>
      <c r="J9442" t="n">
        <v>79.2332856607589</v>
      </c>
      <c r="K9442" t="n">
        <v>84.73948399895096</v>
      </c>
      <c r="L9442" t="n">
        <v>79.06066661313986</v>
      </c>
      <c r="M9442" t="n">
        <v>79.06066661313986</v>
      </c>
      <c r="N9442" t="n">
        <v>84.54494537196013</v>
      </c>
      <c r="O9442" t="n">
        <v>84.54494537196013</v>
      </c>
      <c r="P9442" t="n">
        <v>6.519993044534559</v>
      </c>
      <c r="Q9442" t="n">
        <v>0.9775806877914547</v>
      </c>
      <c r="R9442" t="n">
        <v>0.9798054171111916</v>
      </c>
      <c r="S9442" t="n">
        <v>0.9995472513412944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79.11560085785506</v>
      </c>
      <c r="G9443" t="n">
        <v>6</v>
      </c>
      <c r="H9443" t="n">
        <v>8</v>
      </c>
      <c r="I9443" t="n">
        <v>80.34060085785505</v>
      </c>
      <c r="J9443" t="n">
        <v>80.34060085785505</v>
      </c>
      <c r="K9443" t="n">
        <v>83.10285593910653</v>
      </c>
      <c r="L9443" t="n">
        <v>80.09560085785506</v>
      </c>
      <c r="M9443" t="n">
        <v>80.34688756162321</v>
      </c>
      <c r="N9443" t="n">
        <v>82.75035207676534</v>
      </c>
      <c r="O9443" t="n">
        <v>82.75035207676534</v>
      </c>
      <c r="P9443" t="n">
        <v>3.634751218910282</v>
      </c>
      <c r="Q9443" t="n">
        <v>0.9960466768109099</v>
      </c>
      <c r="R9443" t="n">
        <v>0.9916775584359712</v>
      </c>
      <c r="S9443" t="n">
        <v>0.9999670986987751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79.23963185529341</v>
      </c>
      <c r="G9444" t="n">
        <v>2</v>
      </c>
      <c r="H9444" t="n">
        <v>5</v>
      </c>
      <c r="I9444" t="n">
        <v>80.57296518862674</v>
      </c>
      <c r="J9444" t="n">
        <v>84.73948399895096</v>
      </c>
      <c r="K9444" t="n">
        <v>88.8758106072421</v>
      </c>
      <c r="L9444" t="n">
        <v>80.1285207441823</v>
      </c>
      <c r="M9444" t="n">
        <v>83.08412730530956</v>
      </c>
      <c r="N9444" t="n">
        <v>88.007576008423</v>
      </c>
      <c r="O9444" t="n">
        <v>88.007576008423</v>
      </c>
      <c r="P9444" t="n">
        <v>8.767944153129591</v>
      </c>
      <c r="Q9444" t="n">
        <v>0.9831109136448098</v>
      </c>
      <c r="R9444" t="n">
        <v>0.9490602902307684</v>
      </c>
      <c r="S9444" t="n">
        <v>0.9991396748427991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81.85317089852671</v>
      </c>
      <c r="G9445" t="n">
        <v>2</v>
      </c>
      <c r="H9445" t="n">
        <v>7</v>
      </c>
      <c r="I9445" t="n">
        <v>84.97817089852671</v>
      </c>
      <c r="J9445" t="n">
        <v>88.8758106072421</v>
      </c>
      <c r="K9445" t="n">
        <v>93.70232073540157</v>
      </c>
      <c r="L9445" t="n">
        <v>83.51983756519338</v>
      </c>
      <c r="M9445" t="n">
        <v>83.51983756519338</v>
      </c>
      <c r="N9445" t="n">
        <v>88.16085537482252</v>
      </c>
      <c r="O9445" t="n">
        <v>88.16085537482252</v>
      </c>
      <c r="P9445" t="n">
        <v>6.307684476295805</v>
      </c>
      <c r="Q9445" t="n">
        <v>0.9803207164111997</v>
      </c>
      <c r="R9445" t="n">
        <v>0.9901003514523663</v>
      </c>
      <c r="S9445" t="n">
        <v>0.9998051820088016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82.02826828420567</v>
      </c>
      <c r="G9446" t="n">
        <v>3</v>
      </c>
      <c r="H9446" t="n">
        <v>4</v>
      </c>
      <c r="I9446" t="n">
        <v>82.7068397127771</v>
      </c>
      <c r="J9446" t="n">
        <v>84.54494537196013</v>
      </c>
      <c r="K9446" t="n">
        <v>88.39367648042024</v>
      </c>
      <c r="L9446" t="n">
        <v>82.62201828420567</v>
      </c>
      <c r="M9446" t="n">
        <v>85.91381090889863</v>
      </c>
      <c r="N9446" t="n">
        <v>89.29423487549016</v>
      </c>
      <c r="O9446" t="n">
        <v>88.39367648042024</v>
      </c>
      <c r="P9446" t="n">
        <v>6.365408196214574</v>
      </c>
      <c r="Q9446" t="n">
        <v>0.9857848883875756</v>
      </c>
      <c r="R9446" t="n">
        <v>0.992140372498916</v>
      </c>
      <c r="S9446" t="n">
        <v>0.99988827451784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82.82294616157978</v>
      </c>
      <c r="G9447" t="n">
        <v>1</v>
      </c>
      <c r="H9447" t="n">
        <v>2</v>
      </c>
      <c r="I9447" t="n">
        <v>86.47294616157978</v>
      </c>
      <c r="J9447" t="n">
        <v>86.47294616157978</v>
      </c>
      <c r="K9447" t="n">
        <v>91.66060857276892</v>
      </c>
      <c r="L9447" t="n">
        <v>85.86461282824645</v>
      </c>
      <c r="M9447" t="n">
        <v>93.70232073540157</v>
      </c>
      <c r="N9447" t="n">
        <v>98.09794196310779</v>
      </c>
      <c r="O9447" t="n">
        <v>91.66060857276892</v>
      </c>
      <c r="P9447" t="n">
        <v>8.837662411189143</v>
      </c>
      <c r="Q9447" t="n">
        <v>0.9749740424631941</v>
      </c>
      <c r="R9447" t="n">
        <v>0.9820617360614641</v>
      </c>
      <c r="S9447" t="n">
        <v>0.9995510777683901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84.9680279140351</v>
      </c>
      <c r="G9448" t="n">
        <v>1</v>
      </c>
      <c r="H9448" t="n">
        <v>6</v>
      </c>
      <c r="I9448" t="n">
        <v>88.8180279140351</v>
      </c>
      <c r="J9448" t="n">
        <v>91.66060857276892</v>
      </c>
      <c r="K9448" t="n">
        <v>97.13088355959847</v>
      </c>
      <c r="L9448" t="n">
        <v>86.8930279140351</v>
      </c>
      <c r="M9448" t="n">
        <v>86.8930279140351</v>
      </c>
      <c r="N9448" t="n">
        <v>92.10749867486184</v>
      </c>
      <c r="O9448" t="n">
        <v>92.10749867486184</v>
      </c>
      <c r="P9448" t="n">
        <v>7.13947076082674</v>
      </c>
      <c r="Q9448" t="n">
        <v>0.9736288153860496</v>
      </c>
      <c r="R9448" t="n">
        <v>0.9925501780440813</v>
      </c>
      <c r="S9448" t="n">
        <v>0.9998035393698594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86.9944131060315</v>
      </c>
      <c r="G9449" t="n">
        <v>1</v>
      </c>
      <c r="H9449" t="n">
        <v>2</v>
      </c>
      <c r="I9449" t="n">
        <v>90.0944131060315</v>
      </c>
      <c r="J9449" t="n">
        <v>97.13088355959847</v>
      </c>
      <c r="K9449" t="n">
        <v>100.6128194943948</v>
      </c>
      <c r="L9449" t="n">
        <v>89.57774643936483</v>
      </c>
      <c r="M9449" t="n">
        <v>98.09794196310779</v>
      </c>
      <c r="N9449" t="n">
        <v>101.0482633786826</v>
      </c>
      <c r="O9449" t="n">
        <v>100.6128194943948</v>
      </c>
      <c r="P9449" t="n">
        <v>13.61840638836327</v>
      </c>
      <c r="Q9449" t="n">
        <v>0.9831328016335351</v>
      </c>
      <c r="R9449" t="n">
        <v>0.9879241246381285</v>
      </c>
      <c r="S9449" t="n">
        <v>0.9997963138148226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92.69529957311477</v>
      </c>
      <c r="G9450" t="n">
        <v>1</v>
      </c>
      <c r="H9450" t="n">
        <v>5</v>
      </c>
      <c r="I9450" t="n">
        <v>96.64529957311477</v>
      </c>
      <c r="J9450" t="n">
        <v>104.2773460166251</v>
      </c>
      <c r="K9450" t="n">
        <v>111.619015054055</v>
      </c>
      <c r="L9450" t="n">
        <v>94.88974401755921</v>
      </c>
      <c r="M9450" t="n">
        <v>97.41620921790982</v>
      </c>
      <c r="N9450" t="n">
        <v>104.8207469721208</v>
      </c>
      <c r="O9450" t="n">
        <v>104.8207469721208</v>
      </c>
      <c r="P9450" t="n">
        <v>12.12544739900599</v>
      </c>
      <c r="Q9450" t="n">
        <v>0.9647677548597414</v>
      </c>
      <c r="R9450" t="n">
        <v>0.9243818221484418</v>
      </c>
      <c r="S9450" t="n">
        <v>0.9973358018208742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93.16474679882982</v>
      </c>
      <c r="G9451" t="n">
        <v>1</v>
      </c>
      <c r="H9451" t="n">
        <v>5</v>
      </c>
      <c r="I9451" t="n">
        <v>94.16474679882982</v>
      </c>
      <c r="J9451" t="n">
        <v>100.6128194943948</v>
      </c>
      <c r="K9451" t="n">
        <v>104.2773460166251</v>
      </c>
      <c r="L9451" t="n">
        <v>93.72030235438538</v>
      </c>
      <c r="M9451" t="n">
        <v>93.72030235438538</v>
      </c>
      <c r="N9451" t="n">
        <v>97.41620921790982</v>
      </c>
      <c r="O9451" t="n">
        <v>97.41620921790982</v>
      </c>
      <c r="P9451" t="n">
        <v>4.251462419079999</v>
      </c>
      <c r="Q9451" t="n">
        <v>0.9822561889963964</v>
      </c>
      <c r="R9451" t="n">
        <v>0.9615127309628206</v>
      </c>
      <c r="S9451" t="n">
        <v>0.9993170891721594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97.93430941625672</v>
      </c>
      <c r="G9452" t="n">
        <v>1</v>
      </c>
      <c r="H9452" t="n">
        <v>7</v>
      </c>
      <c r="I9452" t="n">
        <v>101.3343094162567</v>
      </c>
      <c r="J9452" t="n">
        <v>111.619015054055</v>
      </c>
      <c r="K9452" t="n">
        <v>115.8813315480735</v>
      </c>
      <c r="L9452" t="n">
        <v>99.44542052736783</v>
      </c>
      <c r="M9452" t="n">
        <v>99.44542052736783</v>
      </c>
      <c r="N9452" t="n">
        <v>102.9181764717641</v>
      </c>
      <c r="O9452" t="n">
        <v>102.9181764717641</v>
      </c>
      <c r="P9452" t="n">
        <v>4.983867055507361</v>
      </c>
      <c r="Q9452" t="n">
        <v>0.9793916798160855</v>
      </c>
      <c r="R9452" t="n">
        <v>0.9925830757675085</v>
      </c>
      <c r="S9452" t="n">
        <v>0.999847149650637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100.1882556290868</v>
      </c>
      <c r="G9453" t="n">
        <v>2</v>
      </c>
      <c r="H9453" t="n">
        <v>5</v>
      </c>
      <c r="I9453" t="n">
        <v>100.6049222957534</v>
      </c>
      <c r="J9453" t="n">
        <v>101.0482633786826</v>
      </c>
      <c r="K9453" t="n">
        <v>105.9001712392068</v>
      </c>
      <c r="L9453" t="n">
        <v>100.4660334068645</v>
      </c>
      <c r="M9453" t="n">
        <v>104.8207469721208</v>
      </c>
      <c r="N9453" t="n">
        <v>110.5959484312224</v>
      </c>
      <c r="O9453" t="n">
        <v>105.9001712392068</v>
      </c>
      <c r="P9453" t="n">
        <v>5.711915610120045</v>
      </c>
      <c r="Q9453" t="n">
        <v>0.9802181924834694</v>
      </c>
      <c r="R9453" t="n">
        <v>0.9405148303932328</v>
      </c>
      <c r="S9453" t="n">
        <v>0.9988232758247507</v>
      </c>
      <c r="T9453" t="b">
        <v>0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103.209743622907</v>
      </c>
      <c r="G9454" t="n">
        <v>6</v>
      </c>
      <c r="H9454" t="n">
        <v>7</v>
      </c>
      <c r="I9454" t="n">
        <v>104.734743622907</v>
      </c>
      <c r="J9454" t="n">
        <v>104.734743622907</v>
      </c>
      <c r="K9454" t="n">
        <v>108.7757506468261</v>
      </c>
      <c r="L9454" t="n">
        <v>104.5652991784625</v>
      </c>
      <c r="M9454" t="n">
        <v>104.5652991784625</v>
      </c>
      <c r="N9454" t="n">
        <v>108.0192575263473</v>
      </c>
      <c r="O9454" t="n">
        <v>108.0192575263473</v>
      </c>
      <c r="P9454" t="n">
        <v>4.809513903440347</v>
      </c>
      <c r="Q9454" t="n">
        <v>0.9942218306020576</v>
      </c>
      <c r="R9454" t="n">
        <v>0.9926230742102035</v>
      </c>
      <c r="S9454" t="n">
        <v>0.9999573748731505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105.3906273672858</v>
      </c>
      <c r="G9455" t="n">
        <v>7</v>
      </c>
      <c r="H9455" t="n">
        <v>8</v>
      </c>
      <c r="I9455" t="n">
        <v>107.2795162561747</v>
      </c>
      <c r="J9455" t="n">
        <v>108.0192575263473</v>
      </c>
      <c r="K9455" t="n">
        <v>112.48483014923</v>
      </c>
      <c r="L9455" t="n">
        <v>107.0906273672858</v>
      </c>
      <c r="M9455" t="n">
        <v>107.0906273672858</v>
      </c>
      <c r="N9455" t="n">
        <v>111.6365663206273</v>
      </c>
      <c r="O9455" t="n">
        <v>111.6365663206273</v>
      </c>
      <c r="P9455" t="n">
        <v>6.245938953341494</v>
      </c>
      <c r="Q9455" t="n">
        <v>0.9904728010318506</v>
      </c>
      <c r="R9455" t="n">
        <v>0.9843172506169744</v>
      </c>
      <c r="S9455" t="n">
        <v>0.9998505873262603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107.0786045373485</v>
      </c>
      <c r="G9456" t="n">
        <v>5</v>
      </c>
      <c r="H9456" t="n">
        <v>8</v>
      </c>
      <c r="I9456" t="n">
        <v>107.6341600929041</v>
      </c>
      <c r="J9456" t="n">
        <v>110.5959484312224</v>
      </c>
      <c r="K9456" t="n">
        <v>114.0137354107339</v>
      </c>
      <c r="L9456" t="n">
        <v>107.4786045373485</v>
      </c>
      <c r="M9456" t="n">
        <v>111.6365663206273</v>
      </c>
      <c r="N9456" t="n">
        <v>114.4472815909454</v>
      </c>
      <c r="O9456" t="n">
        <v>114.0137354107339</v>
      </c>
      <c r="P9456" t="n">
        <v>6.935130873385376</v>
      </c>
      <c r="Q9456" t="n">
        <v>0.9643566631985885</v>
      </c>
      <c r="R9456" t="n">
        <v>0.9902742554318341</v>
      </c>
      <c r="S9456" t="n">
        <v>0.9996533420107123</v>
      </c>
      <c r="T9456" t="b">
        <v>0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109.7445010900819</v>
      </c>
      <c r="G9457" t="n">
        <v>7</v>
      </c>
      <c r="H9457" t="n">
        <v>8</v>
      </c>
      <c r="I9457" t="n">
        <v>110.3222788678597</v>
      </c>
      <c r="J9457" t="n">
        <v>112.48483014923</v>
      </c>
      <c r="K9457" t="n">
        <v>115.4114805410382</v>
      </c>
      <c r="L9457" t="n">
        <v>110.2645010900819</v>
      </c>
      <c r="M9457" t="n">
        <v>114.4472815909454</v>
      </c>
      <c r="N9457" t="n">
        <v>117.4266025297111</v>
      </c>
      <c r="O9457" t="n">
        <v>115.4114805410382</v>
      </c>
      <c r="P9457" t="n">
        <v>5.666979450956319</v>
      </c>
      <c r="Q9457" t="n">
        <v>0.9937457628254427</v>
      </c>
      <c r="R9457" t="n">
        <v>0.9896938561153068</v>
      </c>
      <c r="S9457" t="n">
        <v>0.99993554293179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111.6981503150075</v>
      </c>
      <c r="G9458" t="n">
        <v>6</v>
      </c>
      <c r="H9458" t="n">
        <v>7</v>
      </c>
      <c r="I9458" t="n">
        <v>113.7981503150075</v>
      </c>
      <c r="J9458" t="n">
        <v>115.4388560050303</v>
      </c>
      <c r="K9458" t="n">
        <v>122.1262193098028</v>
      </c>
      <c r="L9458" t="n">
        <v>113.5648169816741</v>
      </c>
      <c r="M9458" t="n">
        <v>117.8719942013729</v>
      </c>
      <c r="N9458" t="n">
        <v>123.5878650660209</v>
      </c>
      <c r="O9458" t="n">
        <v>122.1262193098028</v>
      </c>
      <c r="P9458" t="n">
        <v>10.42806899479534</v>
      </c>
      <c r="Q9458" t="n">
        <v>0.9904559528839945</v>
      </c>
      <c r="R9458" t="n">
        <v>0.9878216196924412</v>
      </c>
      <c r="S9458" t="n">
        <v>0.999883768964548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112.0841384992138</v>
      </c>
      <c r="G9459" t="n">
        <v>3</v>
      </c>
      <c r="H9459" t="n">
        <v>8</v>
      </c>
      <c r="I9459" t="n">
        <v>113.5484242134995</v>
      </c>
      <c r="J9459" t="n">
        <v>113.5484242134995</v>
      </c>
      <c r="K9459" t="n">
        <v>117.5258571376362</v>
      </c>
      <c r="L9459" t="n">
        <v>112.9041384992138</v>
      </c>
      <c r="M9459" t="n">
        <v>117.4266025297111</v>
      </c>
      <c r="N9459" t="n">
        <v>121.3355663424776</v>
      </c>
      <c r="O9459" t="n">
        <v>117.5258571376362</v>
      </c>
      <c r="P9459" t="n">
        <v>5.441718638422344</v>
      </c>
      <c r="Q9459" t="n">
        <v>0.9853130418330203</v>
      </c>
      <c r="R9459" t="n">
        <v>0.9864998054106394</v>
      </c>
      <c r="S9459" t="n">
        <v>0.9998017232068199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112.3101435301243</v>
      </c>
      <c r="G9460" t="n">
        <v>6</v>
      </c>
      <c r="H9460" t="n">
        <v>7</v>
      </c>
      <c r="I9460" t="n">
        <v>112.5601435301243</v>
      </c>
      <c r="J9460" t="n">
        <v>112.5601435301243</v>
      </c>
      <c r="K9460" t="n">
        <v>115.4388560050303</v>
      </c>
      <c r="L9460" t="n">
        <v>112.5323657523466</v>
      </c>
      <c r="M9460" t="n">
        <v>115.4114805410382</v>
      </c>
      <c r="N9460" t="n">
        <v>117.8719942013729</v>
      </c>
      <c r="O9460" t="n">
        <v>115.4388560050303</v>
      </c>
      <c r="P9460" t="n">
        <v>3.12871247490591</v>
      </c>
      <c r="Q9460" t="n">
        <v>0.9958803474561858</v>
      </c>
      <c r="R9460" t="n">
        <v>0.9947392694434191</v>
      </c>
      <c r="S9460" t="n">
        <v>0.9999783276179802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114.3292960773425</v>
      </c>
      <c r="G9461" t="n">
        <v>5</v>
      </c>
      <c r="H9461" t="n">
        <v>7</v>
      </c>
      <c r="I9461" t="n">
        <v>115.2181849662314</v>
      </c>
      <c r="J9461" t="n">
        <v>115.2181849662314</v>
      </c>
      <c r="K9461" t="n">
        <v>120.4415289298961</v>
      </c>
      <c r="L9461" t="n">
        <v>115.0404071884536</v>
      </c>
      <c r="M9461" t="n">
        <v>123.5878650660209</v>
      </c>
      <c r="N9461" t="n">
        <v>127.8074918960068</v>
      </c>
      <c r="O9461" t="n">
        <v>120.4415289298961</v>
      </c>
      <c r="P9461" t="n">
        <v>6.112232852553589</v>
      </c>
      <c r="Q9461" t="n">
        <v>0.9460426828251715</v>
      </c>
      <c r="R9461" t="n">
        <v>0.9909951510186658</v>
      </c>
      <c r="S9461" t="n">
        <v>0.9995141225074027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115.9551825594214</v>
      </c>
      <c r="G9462" t="n">
        <v>7</v>
      </c>
      <c r="H9462" t="n">
        <v>8</v>
      </c>
      <c r="I9462" t="n">
        <v>117.3329603371992</v>
      </c>
      <c r="J9462" t="n">
        <v>127.8074918960068</v>
      </c>
      <c r="K9462" t="n">
        <v>132.7660791693517</v>
      </c>
      <c r="L9462" t="n">
        <v>117.1951825594214</v>
      </c>
      <c r="M9462" t="n">
        <v>121.3355663424776</v>
      </c>
      <c r="N9462" t="n">
        <v>126.3833926669077</v>
      </c>
      <c r="O9462" t="n">
        <v>126.3833926669077</v>
      </c>
      <c r="P9462" t="n">
        <v>10.42821010748631</v>
      </c>
      <c r="Q9462" t="n">
        <v>0.9894265448324187</v>
      </c>
      <c r="R9462" t="n">
        <v>0.9826009672325263</v>
      </c>
      <c r="S9462" t="n">
        <v>0.9998160321070738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120.8529245333097</v>
      </c>
      <c r="G9463" t="n">
        <v>3</v>
      </c>
      <c r="H9463" t="n">
        <v>8</v>
      </c>
      <c r="I9463" t="n">
        <v>124.3529245333097</v>
      </c>
      <c r="J9463" t="n">
        <v>124.3529245333097</v>
      </c>
      <c r="K9463" t="n">
        <v>128.6915208598136</v>
      </c>
      <c r="L9463" t="n">
        <v>122.8129245333097</v>
      </c>
      <c r="M9463" t="n">
        <v>126.3833926669077</v>
      </c>
      <c r="N9463" t="n">
        <v>130.6473026716721</v>
      </c>
      <c r="O9463" t="n">
        <v>128.6915208598136</v>
      </c>
      <c r="P9463" t="n">
        <v>7.838596326503918</v>
      </c>
      <c r="Q9463" t="n">
        <v>0.9839901504852743</v>
      </c>
      <c r="R9463" t="n">
        <v>0.9852830085493098</v>
      </c>
      <c r="S9463" t="n">
        <v>0.9997643831815649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124.0636058088724</v>
      </c>
      <c r="G9464" t="n">
        <v>5</v>
      </c>
      <c r="H9464" t="n">
        <v>7</v>
      </c>
      <c r="I9464" t="n">
        <v>126.4802724755391</v>
      </c>
      <c r="J9464" t="n">
        <v>126.4802724755391</v>
      </c>
      <c r="K9464" t="n">
        <v>130.6234868696355</v>
      </c>
      <c r="L9464" t="n">
        <v>125.9969391422057</v>
      </c>
      <c r="M9464" t="n">
        <v>132.7660791693517</v>
      </c>
      <c r="N9464" t="n">
        <v>136.1131339950207</v>
      </c>
      <c r="O9464" t="n">
        <v>130.6234868696355</v>
      </c>
      <c r="P9464" t="n">
        <v>6.559881060763132</v>
      </c>
      <c r="Q9464" t="n">
        <v>0.9569563410259552</v>
      </c>
      <c r="R9464" t="n">
        <v>0.9928505793898034</v>
      </c>
      <c r="S9464" t="n">
        <v>0.9996922627773926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124.5425237085992</v>
      </c>
      <c r="G9465" t="n">
        <v>5</v>
      </c>
      <c r="H9465" t="n">
        <v>7</v>
      </c>
      <c r="I9465" t="n">
        <v>127.2369681530437</v>
      </c>
      <c r="J9465" t="n">
        <v>130.6234868696355</v>
      </c>
      <c r="K9465" t="n">
        <v>133.1416554970875</v>
      </c>
      <c r="L9465" t="n">
        <v>126.6980792641548</v>
      </c>
      <c r="M9465" t="n">
        <v>136.1131339950207</v>
      </c>
      <c r="N9465" t="n">
        <v>138.1474116487117</v>
      </c>
      <c r="O9465" t="n">
        <v>133.1416554970875</v>
      </c>
      <c r="P9465" t="n">
        <v>8.599131788488265</v>
      </c>
      <c r="Q9465" t="n">
        <v>0.9736135036694028</v>
      </c>
      <c r="R9465" t="n">
        <v>0.995648602477722</v>
      </c>
      <c r="S9465" t="n">
        <v>0.9998851818652454</v>
      </c>
      <c r="T9465" t="b">
        <v>0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130.432267856665</v>
      </c>
      <c r="G9466" t="n">
        <v>1</v>
      </c>
      <c r="H9466" t="n">
        <v>7</v>
      </c>
      <c r="I9466" t="n">
        <v>135.382267856665</v>
      </c>
      <c r="J9466" t="n">
        <v>135.382267856665</v>
      </c>
      <c r="K9466" t="n">
        <v>140.0743558810183</v>
      </c>
      <c r="L9466" t="n">
        <v>132.632267856665</v>
      </c>
      <c r="M9466" t="n">
        <v>138.1474116487117</v>
      </c>
      <c r="N9466" t="n">
        <v>141.9703273334268</v>
      </c>
      <c r="O9466" t="n">
        <v>140.0743558810183</v>
      </c>
      <c r="P9466" t="n">
        <v>9.642088024353228</v>
      </c>
      <c r="Q9466" t="n">
        <v>0.9773374499231425</v>
      </c>
      <c r="R9466" t="n">
        <v>0.9918382833756254</v>
      </c>
      <c r="S9466" t="n">
        <v>0.999815034688287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131.1016322108473</v>
      </c>
      <c r="G9467" t="n">
        <v>2</v>
      </c>
      <c r="H9467" t="n">
        <v>8</v>
      </c>
      <c r="I9467" t="n">
        <v>134.143298877514</v>
      </c>
      <c r="J9467" t="n">
        <v>134.143298877514</v>
      </c>
      <c r="K9467" t="n">
        <v>138.8246441379875</v>
      </c>
      <c r="L9467" t="n">
        <v>132.5616322108473</v>
      </c>
      <c r="M9467" t="n">
        <v>132.5616322108473</v>
      </c>
      <c r="N9467" t="n">
        <v>137.1440758108884</v>
      </c>
      <c r="O9467" t="n">
        <v>137.1440758108884</v>
      </c>
      <c r="P9467" t="n">
        <v>6.042443600041054</v>
      </c>
      <c r="Q9467" t="n">
        <v>0.9809069144227519</v>
      </c>
      <c r="R9467" t="n">
        <v>0.9841923161648972</v>
      </c>
      <c r="S9467" t="n">
        <v>0.9996981825397583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132.9582596640325</v>
      </c>
      <c r="G9468" t="n">
        <v>5</v>
      </c>
      <c r="H9468" t="n">
        <v>6</v>
      </c>
      <c r="I9468" t="n">
        <v>135.3471485529213</v>
      </c>
      <c r="J9468" t="n">
        <v>135.3471485529213</v>
      </c>
      <c r="K9468" t="n">
        <v>141.7443647261101</v>
      </c>
      <c r="L9468" t="n">
        <v>135.1082596640325</v>
      </c>
      <c r="M9468" t="n">
        <v>135.1082596640325</v>
      </c>
      <c r="N9468" t="n">
        <v>141.1545494104546</v>
      </c>
      <c r="O9468" t="n">
        <v>141.1545494104546</v>
      </c>
      <c r="P9468" t="n">
        <v>8.19628974642211</v>
      </c>
      <c r="Q9468" t="n">
        <v>0.9343229371281784</v>
      </c>
      <c r="R9468" t="n">
        <v>0.9913669166084492</v>
      </c>
      <c r="S9468" t="n">
        <v>0.9994330044393155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138.5617572938575</v>
      </c>
      <c r="G9469" t="n">
        <v>1</v>
      </c>
      <c r="H9469" t="n">
        <v>5</v>
      </c>
      <c r="I9469" t="n">
        <v>143.4617572938575</v>
      </c>
      <c r="J9469" t="n">
        <v>143.4617572938575</v>
      </c>
      <c r="K9469" t="n">
        <v>144.5912016361342</v>
      </c>
      <c r="L9469" t="n">
        <v>141.2839795160797</v>
      </c>
      <c r="M9469" t="n">
        <v>141.7443647261101</v>
      </c>
      <c r="N9469" t="n">
        <v>142.8834808087107</v>
      </c>
      <c r="O9469" t="n">
        <v>142.8834808087107</v>
      </c>
      <c r="P9469" t="n">
        <v>4.321723514853261</v>
      </c>
      <c r="Q9469" t="n">
        <v>0.9944972722036148</v>
      </c>
      <c r="R9469" t="n">
        <v>0.9879763977666428</v>
      </c>
      <c r="S9469" t="n">
        <v>0.9999338373897778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138.7893359374425</v>
      </c>
      <c r="G9470" t="n">
        <v>3</v>
      </c>
      <c r="H9470" t="n">
        <v>8</v>
      </c>
      <c r="I9470" t="n">
        <v>139.5750502231568</v>
      </c>
      <c r="J9470" t="n">
        <v>139.5750502231568</v>
      </c>
      <c r="K9470" t="n">
        <v>145.139000309036</v>
      </c>
      <c r="L9470" t="n">
        <v>139.2293359374425</v>
      </c>
      <c r="M9470" t="n">
        <v>139.2293359374425</v>
      </c>
      <c r="N9470" t="n">
        <v>144.697505974895</v>
      </c>
      <c r="O9470" t="n">
        <v>144.697505974895</v>
      </c>
      <c r="P9470" t="n">
        <v>5.908170037452521</v>
      </c>
      <c r="Q9470" t="n">
        <v>0.9795150713777407</v>
      </c>
      <c r="R9470" t="n">
        <v>0.9811658382629821</v>
      </c>
      <c r="S9470" t="n">
        <v>0.9996141835411571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140.0747585106446</v>
      </c>
      <c r="G9471" t="n">
        <v>6</v>
      </c>
      <c r="H9471" t="n">
        <v>8</v>
      </c>
      <c r="I9471" t="n">
        <v>142.0747585106446</v>
      </c>
      <c r="J9471" t="n">
        <v>142.0747585106446</v>
      </c>
      <c r="K9471" t="n">
        <v>147.9672773610254</v>
      </c>
      <c r="L9471" t="n">
        <v>141.6747585106446</v>
      </c>
      <c r="M9471" t="n">
        <v>144.697505974895</v>
      </c>
      <c r="N9471" t="n">
        <v>149.8246428775738</v>
      </c>
      <c r="O9471" t="n">
        <v>147.9672773610254</v>
      </c>
      <c r="P9471" t="n">
        <v>7.892518850380782</v>
      </c>
      <c r="Q9471" t="n">
        <v>0.991585549178863</v>
      </c>
      <c r="R9471" t="n">
        <v>0.9823300260922858</v>
      </c>
      <c r="S9471" t="n">
        <v>0.9998513168735428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143.313159202756</v>
      </c>
      <c r="G9472" t="n">
        <v>6</v>
      </c>
      <c r="H9472" t="n">
        <v>7</v>
      </c>
      <c r="I9472" t="n">
        <v>144.563159202756</v>
      </c>
      <c r="J9472" t="n">
        <v>147.9672773610254</v>
      </c>
      <c r="K9472" t="n">
        <v>156.430206083024</v>
      </c>
      <c r="L9472" t="n">
        <v>144.4242703138671</v>
      </c>
      <c r="M9472" t="n">
        <v>144.4242703138671</v>
      </c>
      <c r="N9472" t="n">
        <v>151.6577651169897</v>
      </c>
      <c r="O9472" t="n">
        <v>151.6577651169897</v>
      </c>
      <c r="P9472" t="n">
        <v>8.344605914233654</v>
      </c>
      <c r="Q9472" t="n">
        <v>0.987937246938369</v>
      </c>
      <c r="R9472" t="n">
        <v>0.9846131231428663</v>
      </c>
      <c r="S9472" t="n">
        <v>0.9998143919040827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146.2401338703588</v>
      </c>
      <c r="G9473" t="n">
        <v>3</v>
      </c>
      <c r="H9473" t="n">
        <v>7</v>
      </c>
      <c r="I9473" t="n">
        <v>147.6687052989302</v>
      </c>
      <c r="J9473" t="n">
        <v>147.6687052989302</v>
      </c>
      <c r="K9473" t="n">
        <v>150.4007660461441</v>
      </c>
      <c r="L9473" t="n">
        <v>147.1290227592477</v>
      </c>
      <c r="M9473" t="n">
        <v>151.6577651169897</v>
      </c>
      <c r="N9473" t="n">
        <v>154.2953272219094</v>
      </c>
      <c r="O9473" t="n">
        <v>150.4007660461441</v>
      </c>
      <c r="P9473" t="n">
        <v>4.160632175785281</v>
      </c>
      <c r="Q9473" t="n">
        <v>0.989888321856681</v>
      </c>
      <c r="R9473" t="n">
        <v>0.9943617979941284</v>
      </c>
      <c r="S9473" t="n">
        <v>0.9999429883160096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146.5747883642246</v>
      </c>
      <c r="G9474" t="n">
        <v>2</v>
      </c>
      <c r="H9474" t="n">
        <v>6</v>
      </c>
      <c r="I9474" t="n">
        <v>148.1997883642246</v>
      </c>
      <c r="J9474" t="n">
        <v>148.1997883642246</v>
      </c>
      <c r="K9474" t="n">
        <v>151.6902423903285</v>
      </c>
      <c r="L9474" t="n">
        <v>147.5497883642246</v>
      </c>
      <c r="M9474" t="n">
        <v>156.430206083024</v>
      </c>
      <c r="N9474" t="n">
        <v>160.3569668623908</v>
      </c>
      <c r="O9474" t="n">
        <v>151.6902423903285</v>
      </c>
      <c r="P9474" t="n">
        <v>5.115454026103862</v>
      </c>
      <c r="Q9474" t="n">
        <v>0.9857291681713997</v>
      </c>
      <c r="R9474" t="n">
        <v>0.9943847299003989</v>
      </c>
      <c r="S9474" t="n">
        <v>0.9999198654247364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146.6193898640178</v>
      </c>
      <c r="G9475" t="n">
        <v>5</v>
      </c>
      <c r="H9475" t="n">
        <v>8</v>
      </c>
      <c r="I9475" t="n">
        <v>149.3416120862401</v>
      </c>
      <c r="J9475" t="n">
        <v>149.3416120862401</v>
      </c>
      <c r="K9475" t="n">
        <v>151.5518799754921</v>
      </c>
      <c r="L9475" t="n">
        <v>148.5793898640179</v>
      </c>
      <c r="M9475" t="n">
        <v>149.8246428775738</v>
      </c>
      <c r="N9475" t="n">
        <v>151.6423201479994</v>
      </c>
      <c r="O9475" t="n">
        <v>151.5518799754921</v>
      </c>
      <c r="P9475" t="n">
        <v>4.932490111474294</v>
      </c>
      <c r="Q9475" t="n">
        <v>0.9768020900911106</v>
      </c>
      <c r="R9475" t="n">
        <v>0.9936995498563804</v>
      </c>
      <c r="S9475" t="n">
        <v>0.9998538427251829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148.2184875210038</v>
      </c>
      <c r="G9476" t="n">
        <v>2</v>
      </c>
      <c r="H9476" t="n">
        <v>7</v>
      </c>
      <c r="I9476" t="n">
        <v>150.5101541876705</v>
      </c>
      <c r="J9476" t="n">
        <v>151.6902423903285</v>
      </c>
      <c r="K9476" t="n">
        <v>155.8101534043712</v>
      </c>
      <c r="L9476" t="n">
        <v>149.440709743226</v>
      </c>
      <c r="M9476" t="n">
        <v>154.2953272219094</v>
      </c>
      <c r="N9476" t="n">
        <v>158.2569019171957</v>
      </c>
      <c r="O9476" t="n">
        <v>155.8101534043712</v>
      </c>
      <c r="P9476" t="n">
        <v>7.591665883367369</v>
      </c>
      <c r="Q9476" t="n">
        <v>0.9831773733834456</v>
      </c>
      <c r="R9476" t="n">
        <v>0.991543509111828</v>
      </c>
      <c r="S9476" t="n">
        <v>0.999857739611302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149.0293848096103</v>
      </c>
      <c r="G9477" t="n">
        <v>6</v>
      </c>
      <c r="H9477" t="n">
        <v>7</v>
      </c>
      <c r="I9477" t="n">
        <v>149.5293848096103</v>
      </c>
      <c r="J9477" t="n">
        <v>160.3569668623908</v>
      </c>
      <c r="K9477" t="n">
        <v>164.7511884465748</v>
      </c>
      <c r="L9477" t="n">
        <v>149.4738292540547</v>
      </c>
      <c r="M9477" t="n">
        <v>158.2569019171957</v>
      </c>
      <c r="N9477" t="n">
        <v>162.0127623335005</v>
      </c>
      <c r="O9477" t="n">
        <v>162.0127623335005</v>
      </c>
      <c r="P9477" t="n">
        <v>12.98337752389025</v>
      </c>
      <c r="Q9477" t="n">
        <v>0.9937183644048501</v>
      </c>
      <c r="R9477" t="n">
        <v>0.9919808671577558</v>
      </c>
      <c r="S9477" t="n">
        <v>0.9999496267296959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151.9485783022829</v>
      </c>
      <c r="G9478" t="n">
        <v>4</v>
      </c>
      <c r="H9478" t="n">
        <v>6</v>
      </c>
      <c r="I9478" t="n">
        <v>155.0110783022829</v>
      </c>
      <c r="J9478" t="n">
        <v>155.0110783022829</v>
      </c>
      <c r="K9478" t="n">
        <v>157.9758951098947</v>
      </c>
      <c r="L9478" t="n">
        <v>154.3985783022829</v>
      </c>
      <c r="M9478" t="n">
        <v>164.7511884465748</v>
      </c>
      <c r="N9478" t="n">
        <v>168.5638575426943</v>
      </c>
      <c r="O9478" t="n">
        <v>157.9758951098947</v>
      </c>
      <c r="P9478" t="n">
        <v>6.027316807611811</v>
      </c>
      <c r="Q9478" t="n">
        <v>0.9931033362119143</v>
      </c>
      <c r="R9478" t="n">
        <v>0.9945474354520197</v>
      </c>
      <c r="S9478" t="n">
        <v>0.9999623954955298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155.705837603422</v>
      </c>
      <c r="G9479" t="n">
        <v>4</v>
      </c>
      <c r="H9479" t="n">
        <v>6</v>
      </c>
      <c r="I9479" t="n">
        <v>158.112087603422</v>
      </c>
      <c r="J9479" t="n">
        <v>158.112087603422</v>
      </c>
      <c r="K9479" t="n">
        <v>161.8374728636085</v>
      </c>
      <c r="L9479" t="n">
        <v>157.630837603422</v>
      </c>
      <c r="M9479" t="n">
        <v>168.5638575426943</v>
      </c>
      <c r="N9479" t="n">
        <v>173.3545957819629</v>
      </c>
      <c r="O9479" t="n">
        <v>161.8374728636085</v>
      </c>
      <c r="P9479" t="n">
        <v>6.131635260186499</v>
      </c>
      <c r="Q9479" t="n">
        <v>0.9913418047722073</v>
      </c>
      <c r="R9479" t="n">
        <v>0.9931534798616037</v>
      </c>
      <c r="S9479" t="n">
        <v>0.9999407214920107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156.4826634149359</v>
      </c>
      <c r="G9480" t="n">
        <v>4</v>
      </c>
      <c r="H9480" t="n">
        <v>5</v>
      </c>
      <c r="I9480" t="n">
        <v>159.0451634149359</v>
      </c>
      <c r="J9480" t="n">
        <v>161.8374728636085</v>
      </c>
      <c r="K9480" t="n">
        <v>166.5855765189292</v>
      </c>
      <c r="L9480" t="n">
        <v>158.7604411927136</v>
      </c>
      <c r="M9480" t="n">
        <v>158.7604411927136</v>
      </c>
      <c r="N9480" t="n">
        <v>165.2207534925316</v>
      </c>
      <c r="O9480" t="n">
        <v>165.2207534925316</v>
      </c>
      <c r="P9480" t="n">
        <v>8.7380900775957</v>
      </c>
      <c r="Q9480" t="n">
        <v>0.9889780397134499</v>
      </c>
      <c r="R9480" t="n">
        <v>0.9336971236567915</v>
      </c>
      <c r="S9480" t="n">
        <v>0.9992692123300612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160.4743775553395</v>
      </c>
      <c r="G9481" t="n">
        <v>1</v>
      </c>
      <c r="H9481" t="n">
        <v>2</v>
      </c>
      <c r="I9481" t="n">
        <v>162.8743775553395</v>
      </c>
      <c r="J9481" t="n">
        <v>162.8743775553395</v>
      </c>
      <c r="K9481" t="n">
        <v>166.4180571991712</v>
      </c>
      <c r="L9481" t="n">
        <v>162.4743775553395</v>
      </c>
      <c r="M9481" t="n">
        <v>162.4743775553395</v>
      </c>
      <c r="N9481" t="n">
        <v>165.4770157827268</v>
      </c>
      <c r="O9481" t="n">
        <v>165.4770157827268</v>
      </c>
      <c r="P9481" t="n">
        <v>5.00263822738728</v>
      </c>
      <c r="Q9481" t="n">
        <v>0.9828362841901966</v>
      </c>
      <c r="R9481" t="n">
        <v>0.9877113093107723</v>
      </c>
      <c r="S9481" t="n">
        <v>0.9997890804053355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161.6560857024313</v>
      </c>
      <c r="G9482" t="n">
        <v>1</v>
      </c>
      <c r="H9482" t="n">
        <v>8</v>
      </c>
      <c r="I9482" t="n">
        <v>166.1560857024313</v>
      </c>
      <c r="J9482" t="n">
        <v>177.8170772278136</v>
      </c>
      <c r="K9482" t="n">
        <v>181.120483316436</v>
      </c>
      <c r="L9482" t="n">
        <v>163.4560857024313</v>
      </c>
      <c r="M9482" t="n">
        <v>163.4560857024313</v>
      </c>
      <c r="N9482" t="n">
        <v>166.1959999856392</v>
      </c>
      <c r="O9482" t="n">
        <v>166.1959999856392</v>
      </c>
      <c r="P9482" t="n">
        <v>4.539914283207992</v>
      </c>
      <c r="Q9482" t="n">
        <v>0.9839906751796577</v>
      </c>
      <c r="R9482" t="n">
        <v>0.9905180785015572</v>
      </c>
      <c r="S9482" t="n">
        <v>0.9998482008388104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163.104740547789</v>
      </c>
      <c r="G9483" t="n">
        <v>1</v>
      </c>
      <c r="H9483" t="n">
        <v>3</v>
      </c>
      <c r="I9483" t="n">
        <v>164.604740547789</v>
      </c>
      <c r="J9483" t="n">
        <v>166.4180571991712</v>
      </c>
      <c r="K9483" t="n">
        <v>173.294364602746</v>
      </c>
      <c r="L9483" t="n">
        <v>164.1761691192176</v>
      </c>
      <c r="M9483" t="n">
        <v>164.1761691192176</v>
      </c>
      <c r="N9483" t="n">
        <v>169.9794221827442</v>
      </c>
      <c r="O9483" t="n">
        <v>169.9794221827442</v>
      </c>
      <c r="P9483" t="n">
        <v>6.874681634955152</v>
      </c>
      <c r="Q9483" t="n">
        <v>0.9669636823077024</v>
      </c>
      <c r="R9483" t="n">
        <v>0.9786434982087115</v>
      </c>
      <c r="S9483" t="n">
        <v>0.9992944598220269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163.812145761562</v>
      </c>
      <c r="G9484" t="n">
        <v>2</v>
      </c>
      <c r="H9484" t="n">
        <v>8</v>
      </c>
      <c r="I9484" t="n">
        <v>166.7288124282287</v>
      </c>
      <c r="J9484" t="n">
        <v>166.7288124282287</v>
      </c>
      <c r="K9484" t="n">
        <v>172.9795726933777</v>
      </c>
      <c r="L9484" t="n">
        <v>165.212145761562</v>
      </c>
      <c r="M9484" t="n">
        <v>166.1959999856392</v>
      </c>
      <c r="N9484" t="n">
        <v>172.3147019353273</v>
      </c>
      <c r="O9484" t="n">
        <v>172.3147019353273</v>
      </c>
      <c r="P9484" t="n">
        <v>8.502556173765328</v>
      </c>
      <c r="Q9484" t="n">
        <v>0.974587922640844</v>
      </c>
      <c r="R9484" t="n">
        <v>0.9789489364387056</v>
      </c>
      <c r="S9484" t="n">
        <v>0.9994650487442879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163.987199179289</v>
      </c>
      <c r="G9485" t="n">
        <v>1</v>
      </c>
      <c r="H9485" t="n">
        <v>6</v>
      </c>
      <c r="I9485" t="n">
        <v>165.537199179289</v>
      </c>
      <c r="J9485" t="n">
        <v>173.294364602746</v>
      </c>
      <c r="K9485" t="n">
        <v>177.8170772278136</v>
      </c>
      <c r="L9485" t="n">
        <v>164.762199179289</v>
      </c>
      <c r="M9485" t="n">
        <v>173.3545957819629</v>
      </c>
      <c r="N9485" t="n">
        <v>177.665814651182</v>
      </c>
      <c r="O9485" t="n">
        <v>177.665814651182</v>
      </c>
      <c r="P9485" t="n">
        <v>13.67861547189295</v>
      </c>
      <c r="Q9485" t="n">
        <v>0.978146518656716</v>
      </c>
      <c r="R9485" t="n">
        <v>0.9938366521819106</v>
      </c>
      <c r="S9485" t="n">
        <v>0.9998653093934452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164.8246235429638</v>
      </c>
      <c r="G9486" t="n">
        <v>1</v>
      </c>
      <c r="H9486" t="n">
        <v>2</v>
      </c>
      <c r="I9486" t="n">
        <v>167.4246235429638</v>
      </c>
      <c r="J9486" t="n">
        <v>181.120483316436</v>
      </c>
      <c r="K9486" t="n">
        <v>185.0581595668928</v>
      </c>
      <c r="L9486" t="n">
        <v>166.9912902096304</v>
      </c>
      <c r="M9486" t="n">
        <v>172.9795726933777</v>
      </c>
      <c r="N9486" t="n">
        <v>176.316052969544</v>
      </c>
      <c r="O9486" t="n">
        <v>176.316052969544</v>
      </c>
      <c r="P9486" t="n">
        <v>11.49142942658023</v>
      </c>
      <c r="Q9486" t="n">
        <v>0.9809462633433689</v>
      </c>
      <c r="R9486" t="n">
        <v>0.9863543794592429</v>
      </c>
      <c r="S9486" t="n">
        <v>0.9997399999397001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166.9593166874558</v>
      </c>
      <c r="G9487" t="n">
        <v>3</v>
      </c>
      <c r="H9487" t="n">
        <v>5</v>
      </c>
      <c r="I9487" t="n">
        <v>167.7450309731701</v>
      </c>
      <c r="J9487" t="n">
        <v>169.9794221827442</v>
      </c>
      <c r="K9487" t="n">
        <v>173.5809676736851</v>
      </c>
      <c r="L9487" t="n">
        <v>167.5704277985669</v>
      </c>
      <c r="M9487" t="n">
        <v>167.5704277985669</v>
      </c>
      <c r="N9487" t="n">
        <v>171.8744631331262</v>
      </c>
      <c r="O9487" t="n">
        <v>171.8744631331262</v>
      </c>
      <c r="P9487" t="n">
        <v>4.915146445670388</v>
      </c>
      <c r="Q9487" t="n">
        <v>0.9866917540477541</v>
      </c>
      <c r="R9487" t="n">
        <v>0.9553234597156545</v>
      </c>
      <c r="S9487" t="n">
        <v>0.9994054336136005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167.7305126887236</v>
      </c>
      <c r="G9488" t="n">
        <v>2</v>
      </c>
      <c r="H9488" t="n">
        <v>5</v>
      </c>
      <c r="I9488" t="n">
        <v>168.3138460220569</v>
      </c>
      <c r="J9488" t="n">
        <v>176.316052969544</v>
      </c>
      <c r="K9488" t="n">
        <v>178.4753032432966</v>
      </c>
      <c r="L9488" t="n">
        <v>168.1194015776125</v>
      </c>
      <c r="M9488" t="n">
        <v>171.8744631331262</v>
      </c>
      <c r="N9488" t="n">
        <v>174.4446078452713</v>
      </c>
      <c r="O9488" t="n">
        <v>174.4446078452713</v>
      </c>
      <c r="P9488" t="n">
        <v>6.7140951565477</v>
      </c>
      <c r="Q9488" t="n">
        <v>0.9911476532660393</v>
      </c>
      <c r="R9488" t="n">
        <v>0.9730762727657103</v>
      </c>
      <c r="S9488" t="n">
        <v>0.9997616618311514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173.5560213668506</v>
      </c>
      <c r="G9489" t="n">
        <v>1</v>
      </c>
      <c r="H9489" t="n">
        <v>2</v>
      </c>
      <c r="I9489" t="n">
        <v>174.5060213668506</v>
      </c>
      <c r="J9489" t="n">
        <v>185.0581595668928</v>
      </c>
      <c r="K9489" t="n">
        <v>189.8155706614016</v>
      </c>
      <c r="L9489" t="n">
        <v>174.3476880335173</v>
      </c>
      <c r="M9489" t="n">
        <v>178.4753032432966</v>
      </c>
      <c r="N9489" t="n">
        <v>182.5063630036319</v>
      </c>
      <c r="O9489" t="n">
        <v>182.5063630036319</v>
      </c>
      <c r="P9489" t="n">
        <v>8.950341636781246</v>
      </c>
      <c r="Q9489" t="n">
        <v>0.9770255949475445</v>
      </c>
      <c r="R9489" t="n">
        <v>0.9835371721856204</v>
      </c>
      <c r="S9489" t="n">
        <v>0.9996217763254837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176.7651771000993</v>
      </c>
      <c r="G9490" t="n">
        <v>2</v>
      </c>
      <c r="H9490" t="n">
        <v>6</v>
      </c>
      <c r="I9490" t="n">
        <v>177.5985104334326</v>
      </c>
      <c r="J9490" t="n">
        <v>182.5063630036319</v>
      </c>
      <c r="K9490" t="n">
        <v>186.5595508474352</v>
      </c>
      <c r="L9490" t="n">
        <v>177.2651771000993</v>
      </c>
      <c r="M9490" t="n">
        <v>177.665814651182</v>
      </c>
      <c r="N9490" t="n">
        <v>182.2256509754608</v>
      </c>
      <c r="O9490" t="n">
        <v>182.2256509754608</v>
      </c>
      <c r="P9490" t="n">
        <v>5.460473875361458</v>
      </c>
      <c r="Q9490" t="n">
        <v>0.98344755328414</v>
      </c>
      <c r="R9490" t="n">
        <v>0.9934823876948106</v>
      </c>
      <c r="S9490" t="n">
        <v>0.9998921175696037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176.9448578108926</v>
      </c>
      <c r="G9491" t="n">
        <v>2</v>
      </c>
      <c r="H9491" t="n">
        <v>4</v>
      </c>
      <c r="I9491" t="n">
        <v>178.1948578108926</v>
      </c>
      <c r="J9491" t="n">
        <v>186.5595508474352</v>
      </c>
      <c r="K9491" t="n">
        <v>188.554022314442</v>
      </c>
      <c r="L9491" t="n">
        <v>177.8823578108926</v>
      </c>
      <c r="M9491" t="n">
        <v>177.8823578108926</v>
      </c>
      <c r="N9491" t="n">
        <v>179.6271716607007</v>
      </c>
      <c r="O9491" t="n">
        <v>179.6271716607007</v>
      </c>
      <c r="P9491" t="n">
        <v>2.682313849808054</v>
      </c>
      <c r="Q9491" t="n">
        <v>0.9918204314332117</v>
      </c>
      <c r="R9491" t="n">
        <v>0.9959354908260716</v>
      </c>
      <c r="S9491" t="n">
        <v>0.9999667540685215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184.3234816284501</v>
      </c>
      <c r="G9492" t="n">
        <v>1</v>
      </c>
      <c r="H9492" t="n">
        <v>6</v>
      </c>
      <c r="I9492" t="n">
        <v>186.1734816284501</v>
      </c>
      <c r="J9492" t="n">
        <v>189.8155706614016</v>
      </c>
      <c r="K9492" t="n">
        <v>191.2555509420069</v>
      </c>
      <c r="L9492" t="n">
        <v>185.2484816284501</v>
      </c>
      <c r="M9492" t="n">
        <v>185.2484816284501</v>
      </c>
      <c r="N9492" t="n">
        <v>186.621124701689</v>
      </c>
      <c r="O9492" t="n">
        <v>186.621124701689</v>
      </c>
      <c r="P9492" t="n">
        <v>2.29764307323893</v>
      </c>
      <c r="Q9492" t="n">
        <v>0.9929896347690069</v>
      </c>
      <c r="R9492" t="n">
        <v>0.9980335239244019</v>
      </c>
      <c r="S9492" t="n">
        <v>0.9999862142844921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190.9762000133828</v>
      </c>
      <c r="G9493" t="n">
        <v>4</v>
      </c>
      <c r="H9493" t="n">
        <v>5</v>
      </c>
      <c r="I9493" t="n">
        <v>191.2887000133828</v>
      </c>
      <c r="J9493" t="n">
        <v>191.2887000133828</v>
      </c>
      <c r="K9493" t="n">
        <v>195.5730802448007</v>
      </c>
      <c r="L9493" t="n">
        <v>191.2539777911605</v>
      </c>
      <c r="M9493" t="n">
        <v>191.2539777911605</v>
      </c>
      <c r="N9493" t="n">
        <v>197.0833438529375</v>
      </c>
      <c r="O9493" t="n">
        <v>195.5730802448007</v>
      </c>
      <c r="P9493" t="n">
        <v>4.596880231417913</v>
      </c>
      <c r="Q9493" t="n">
        <v>0.990049124509826</v>
      </c>
      <c r="R9493" t="n">
        <v>0.9399740175451365</v>
      </c>
      <c r="S9493" t="n">
        <v>0.9994026889224162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193.216500325577</v>
      </c>
      <c r="G9494" t="n">
        <v>3</v>
      </c>
      <c r="H9494" t="n">
        <v>8</v>
      </c>
      <c r="I9494" t="n">
        <v>195.1807860398627</v>
      </c>
      <c r="J9494" t="n">
        <v>195.1807860398627</v>
      </c>
      <c r="K9494" t="n">
        <v>199.0310663137896</v>
      </c>
      <c r="L9494" t="n">
        <v>194.316500325577</v>
      </c>
      <c r="M9494" t="n">
        <v>194.316500325577</v>
      </c>
      <c r="N9494" t="n">
        <v>198.1005003443972</v>
      </c>
      <c r="O9494" t="n">
        <v>198.1005003443972</v>
      </c>
      <c r="P9494" t="n">
        <v>4.88400001882016</v>
      </c>
      <c r="Q9494" t="n">
        <v>0.9857792074943228</v>
      </c>
      <c r="R9494" t="n">
        <v>0.9869285534013728</v>
      </c>
      <c r="S9494" t="n">
        <v>0.9998141136701719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196.677372730704</v>
      </c>
      <c r="G9495" t="n">
        <v>5</v>
      </c>
      <c r="H9495" t="n">
        <v>7</v>
      </c>
      <c r="I9495" t="n">
        <v>197.3718171751485</v>
      </c>
      <c r="J9495" t="n">
        <v>197.3718171751485</v>
      </c>
      <c r="K9495" t="n">
        <v>204.0219291569237</v>
      </c>
      <c r="L9495" t="n">
        <v>197.2329282862596</v>
      </c>
      <c r="M9495" t="n">
        <v>197.2329282862596</v>
      </c>
      <c r="N9495" t="n">
        <v>202.6051555674631</v>
      </c>
      <c r="O9495" t="n">
        <v>202.6051555674631</v>
      </c>
      <c r="P9495" t="n">
        <v>5.927782836759093</v>
      </c>
      <c r="Q9495" t="n">
        <v>0.9318171377421774</v>
      </c>
      <c r="R9495" t="n">
        <v>0.9885495870156008</v>
      </c>
      <c r="S9495" t="n">
        <v>0.9992192780686895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197.5328290706891</v>
      </c>
      <c r="G9496" t="n">
        <v>1</v>
      </c>
      <c r="H9496" t="n">
        <v>2</v>
      </c>
      <c r="I9496" t="n">
        <v>199.1828290706891</v>
      </c>
      <c r="J9496" t="n">
        <v>199.1828290706891</v>
      </c>
      <c r="K9496" t="n">
        <v>205.4068322402629</v>
      </c>
      <c r="L9496" t="n">
        <v>198.9078290706891</v>
      </c>
      <c r="M9496" t="n">
        <v>198.9078290706891</v>
      </c>
      <c r="N9496" t="n">
        <v>204.1815647699283</v>
      </c>
      <c r="O9496" t="n">
        <v>204.1815647699283</v>
      </c>
      <c r="P9496" t="n">
        <v>6.648735699239154</v>
      </c>
      <c r="Q9496" t="n">
        <v>0.9700501618710881</v>
      </c>
      <c r="R9496" t="n">
        <v>0.978516952142654</v>
      </c>
      <c r="S9496" t="n">
        <v>0.9993565861941568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198.5311923252652</v>
      </c>
      <c r="G9497" t="n">
        <v>5</v>
      </c>
      <c r="H9497" t="n">
        <v>7</v>
      </c>
      <c r="I9497" t="n">
        <v>199.7256367697096</v>
      </c>
      <c r="J9497" t="n">
        <v>204.0219291569237</v>
      </c>
      <c r="K9497" t="n">
        <v>210.5631909636413</v>
      </c>
      <c r="L9497" t="n">
        <v>199.4867478808207</v>
      </c>
      <c r="M9497" t="n">
        <v>202.6051555674631</v>
      </c>
      <c r="N9497" t="n">
        <v>207.8894493098614</v>
      </c>
      <c r="O9497" t="n">
        <v>207.8894493098614</v>
      </c>
      <c r="P9497" t="n">
        <v>9.358256984596238</v>
      </c>
      <c r="Q9497" t="n">
        <v>0.9328948468028725</v>
      </c>
      <c r="R9497" t="n">
        <v>0.9887359497557018</v>
      </c>
      <c r="S9497" t="n">
        <v>0.9992441241827362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200.7684926225392</v>
      </c>
      <c r="G9498" t="n">
        <v>3</v>
      </c>
      <c r="H9498" t="n">
        <v>5</v>
      </c>
      <c r="I9498" t="n">
        <v>203.3399211939677</v>
      </c>
      <c r="J9498" t="n">
        <v>203.3399211939677</v>
      </c>
      <c r="K9498" t="n">
        <v>206.6976723410027</v>
      </c>
      <c r="L9498" t="n">
        <v>202.7684926225392</v>
      </c>
      <c r="M9498" t="n">
        <v>210.5631909636413</v>
      </c>
      <c r="N9498" t="n">
        <v>214.5758792992035</v>
      </c>
      <c r="O9498" t="n">
        <v>206.6976723410027</v>
      </c>
      <c r="P9498" t="n">
        <v>5.92917971846353</v>
      </c>
      <c r="Q9498" t="n">
        <v>0.987586995096838</v>
      </c>
      <c r="R9498" t="n">
        <v>0.958283677567477</v>
      </c>
      <c r="S9498" t="n">
        <v>0.9994821750851032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203.468911936743</v>
      </c>
      <c r="G9499" t="n">
        <v>3</v>
      </c>
      <c r="H9499" t="n">
        <v>8</v>
      </c>
      <c r="I9499" t="n">
        <v>205.0403405081716</v>
      </c>
      <c r="J9499" t="n">
        <v>206.6976723410027</v>
      </c>
      <c r="K9499" t="n">
        <v>210.0561043257773</v>
      </c>
      <c r="L9499" t="n">
        <v>204.348911936743</v>
      </c>
      <c r="M9499" t="n">
        <v>204.348911936743</v>
      </c>
      <c r="N9499" t="n">
        <v>207.6495305383681</v>
      </c>
      <c r="O9499" t="n">
        <v>207.6495305383681</v>
      </c>
      <c r="P9499" t="n">
        <v>4.180618601625099</v>
      </c>
      <c r="Q9499" t="n">
        <v>0.987584493851167</v>
      </c>
      <c r="R9499" t="n">
        <v>0.9885887794767338</v>
      </c>
      <c r="S9499" t="n">
        <v>0.9998583239214277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206.5805270244941</v>
      </c>
      <c r="G9500" t="n">
        <v>2</v>
      </c>
      <c r="H9500" t="n">
        <v>5</v>
      </c>
      <c r="I9500" t="n">
        <v>207.3305270244941</v>
      </c>
      <c r="J9500" t="n">
        <v>207.3305270244941</v>
      </c>
      <c r="K9500" t="n">
        <v>210.1036834546394</v>
      </c>
      <c r="L9500" t="n">
        <v>207.0805270244941</v>
      </c>
      <c r="M9500" t="n">
        <v>214.5758792992035</v>
      </c>
      <c r="N9500" t="n">
        <v>217.8767534134869</v>
      </c>
      <c r="O9500" t="n">
        <v>210.1036834546394</v>
      </c>
      <c r="P9500" t="n">
        <v>3.52315643014532</v>
      </c>
      <c r="Q9500" t="n">
        <v>0.988645140368179</v>
      </c>
      <c r="R9500" t="n">
        <v>0.9655546727870176</v>
      </c>
      <c r="S9500" t="n">
        <v>0.9996088781445245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207.6663918678362</v>
      </c>
      <c r="G9501" t="n">
        <v>1</v>
      </c>
      <c r="H9501" t="n">
        <v>7</v>
      </c>
      <c r="I9501" t="n">
        <v>209.2663918678361</v>
      </c>
      <c r="J9501" t="n">
        <v>209.2663918678361</v>
      </c>
      <c r="K9501" t="n">
        <v>212.6901302905106</v>
      </c>
      <c r="L9501" t="n">
        <v>208.3775029789473</v>
      </c>
      <c r="M9501" t="n">
        <v>208.3775029789473</v>
      </c>
      <c r="N9501" t="n">
        <v>211.1670208329326</v>
      </c>
      <c r="O9501" t="n">
        <v>211.1670208329326</v>
      </c>
      <c r="P9501" t="n">
        <v>3.500628965096411</v>
      </c>
      <c r="Q9501" t="n">
        <v>0.983412370750297</v>
      </c>
      <c r="R9501" t="n">
        <v>0.9940379389896518</v>
      </c>
      <c r="S9501" t="n">
        <v>0.9999011035423963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212.162187899251</v>
      </c>
      <c r="G9502" t="n">
        <v>4</v>
      </c>
      <c r="H9502" t="n">
        <v>8</v>
      </c>
      <c r="I9502" t="n">
        <v>212.787187899251</v>
      </c>
      <c r="J9502" t="n">
        <v>212.787187899251</v>
      </c>
      <c r="K9502" t="n">
        <v>215.804763236677</v>
      </c>
      <c r="L9502" t="n">
        <v>212.562187899251</v>
      </c>
      <c r="M9502" t="n">
        <v>212.562187899251</v>
      </c>
      <c r="N9502" t="n">
        <v>215.9386610858858</v>
      </c>
      <c r="O9502" t="n">
        <v>215.804763236677</v>
      </c>
      <c r="P9502" t="n">
        <v>3.642575337426024</v>
      </c>
      <c r="Q9502" t="n">
        <v>0.9929810426800249</v>
      </c>
      <c r="R9502" t="n">
        <v>0.9883280640235361</v>
      </c>
      <c r="S9502" t="n">
        <v>0.9999180751795397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214.132725067382</v>
      </c>
      <c r="G9503" t="n">
        <v>4</v>
      </c>
      <c r="H9503" t="n">
        <v>8</v>
      </c>
      <c r="I9503" t="n">
        <v>217.132725067382</v>
      </c>
      <c r="J9503" t="n">
        <v>217.132725067382</v>
      </c>
      <c r="K9503" t="n">
        <v>219.9748872151886</v>
      </c>
      <c r="L9503" t="n">
        <v>216.052725067382</v>
      </c>
      <c r="M9503" t="n">
        <v>216.052725067382</v>
      </c>
      <c r="N9503" t="n">
        <v>219.232922149826</v>
      </c>
      <c r="O9503" t="n">
        <v>219.232922149826</v>
      </c>
      <c r="P9503" t="n">
        <v>5.10019708244397</v>
      </c>
      <c r="Q9503" t="n">
        <v>0.9933877062055356</v>
      </c>
      <c r="R9503" t="n">
        <v>0.9890028146533315</v>
      </c>
      <c r="S9503" t="n">
        <v>0.9999272833795757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215.9967970852523</v>
      </c>
      <c r="G9504" t="n">
        <v>1</v>
      </c>
      <c r="H9504" t="n">
        <v>2</v>
      </c>
      <c r="I9504" t="n">
        <v>218.3467970852523</v>
      </c>
      <c r="J9504" t="n">
        <v>218.3467970852523</v>
      </c>
      <c r="K9504" t="n">
        <v>222.6535807549045</v>
      </c>
      <c r="L9504" t="n">
        <v>217.9551304185856</v>
      </c>
      <c r="M9504" t="n">
        <v>217.9551304185856</v>
      </c>
      <c r="N9504" t="n">
        <v>221.6043635839185</v>
      </c>
      <c r="O9504" t="n">
        <v>221.6043635839185</v>
      </c>
      <c r="P9504" t="n">
        <v>5.607566498666188</v>
      </c>
      <c r="Q9504" t="n">
        <v>0.9791789346850606</v>
      </c>
      <c r="R9504" t="n">
        <v>0.9850848596122553</v>
      </c>
      <c r="S9504" t="n">
        <v>0.9996894508878053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217.2299549809844</v>
      </c>
      <c r="G9505" t="n">
        <v>3</v>
      </c>
      <c r="H9505" t="n">
        <v>7</v>
      </c>
      <c r="I9505" t="n">
        <v>219.0156692666987</v>
      </c>
      <c r="J9505" t="n">
        <v>219.0156692666987</v>
      </c>
      <c r="K9505" t="n">
        <v>221.1032875419694</v>
      </c>
      <c r="L9505" t="n">
        <v>218.3410660920956</v>
      </c>
      <c r="M9505" t="n">
        <v>218.3410660920956</v>
      </c>
      <c r="N9505" t="n">
        <v>220.3564762025798</v>
      </c>
      <c r="O9505" t="n">
        <v>220.3564762025798</v>
      </c>
      <c r="P9505" t="n">
        <v>3.126521221595311</v>
      </c>
      <c r="Q9505" t="n">
        <v>0.9922642261519137</v>
      </c>
      <c r="R9505" t="n">
        <v>0.9956888737516221</v>
      </c>
      <c r="S9505" t="n">
        <v>0.999966650102312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220.4081030607771</v>
      </c>
      <c r="G9506" t="n">
        <v>2</v>
      </c>
      <c r="H9506" t="n">
        <v>8</v>
      </c>
      <c r="I9506" t="n">
        <v>221.1581030607771</v>
      </c>
      <c r="J9506" t="n">
        <v>221.6043635839185</v>
      </c>
      <c r="K9506" t="n">
        <v>226.8370201499362</v>
      </c>
      <c r="L9506" t="n">
        <v>220.7681030607771</v>
      </c>
      <c r="M9506" t="n">
        <v>220.7681030607771</v>
      </c>
      <c r="N9506" t="n">
        <v>225.8902105444141</v>
      </c>
      <c r="O9506" t="n">
        <v>225.8902105444141</v>
      </c>
      <c r="P9506" t="n">
        <v>5.482107483637037</v>
      </c>
      <c r="Q9506" t="n">
        <v>0.9786824952804645</v>
      </c>
      <c r="R9506" t="n">
        <v>0.9823472053965497</v>
      </c>
      <c r="S9506" t="n">
        <v>0.9996236864677279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220.6284640456894</v>
      </c>
      <c r="G9507" t="n">
        <v>1</v>
      </c>
      <c r="H9507" t="n">
        <v>4</v>
      </c>
      <c r="I9507" t="n">
        <v>224.1784640456895</v>
      </c>
      <c r="J9507" t="n">
        <v>224.1784640456895</v>
      </c>
      <c r="K9507" t="n">
        <v>230.0965782177478</v>
      </c>
      <c r="L9507" t="n">
        <v>222.8472140456894</v>
      </c>
      <c r="M9507" t="n">
        <v>222.8472140456894</v>
      </c>
      <c r="N9507" t="n">
        <v>227.2340679074949</v>
      </c>
      <c r="O9507" t="n">
        <v>227.2340679074949</v>
      </c>
      <c r="P9507" t="n">
        <v>6.605603861805463</v>
      </c>
      <c r="Q9507" t="n">
        <v>0.9715009147682043</v>
      </c>
      <c r="R9507" t="n">
        <v>0.9898123363239603</v>
      </c>
      <c r="S9507" t="n">
        <v>0.9997096609045837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221.337908418555</v>
      </c>
      <c r="G9508" t="n">
        <v>5</v>
      </c>
      <c r="H9508" t="n">
        <v>8</v>
      </c>
      <c r="I9508" t="n">
        <v>223.1712417518883</v>
      </c>
      <c r="J9508" t="n">
        <v>223.1712417518883</v>
      </c>
      <c r="K9508" t="n">
        <v>227.0355738308424</v>
      </c>
      <c r="L9508" t="n">
        <v>222.657908418555</v>
      </c>
      <c r="M9508" t="n">
        <v>225.8902105444141</v>
      </c>
      <c r="N9508" t="n">
        <v>229.0681550005806</v>
      </c>
      <c r="O9508" t="n">
        <v>227.0355738308424</v>
      </c>
      <c r="P9508" t="n">
        <v>5.697665412287421</v>
      </c>
      <c r="Q9508" t="n">
        <v>0.9597945673519093</v>
      </c>
      <c r="R9508" t="n">
        <v>0.9890105613206899</v>
      </c>
      <c r="S9508" t="n">
        <v>0.9995581648633387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222.1098547862871</v>
      </c>
      <c r="G9509" t="n">
        <v>3</v>
      </c>
      <c r="H9509" t="n">
        <v>7</v>
      </c>
      <c r="I9509" t="n">
        <v>223.0027119291442</v>
      </c>
      <c r="J9509" t="n">
        <v>223.0027119291442</v>
      </c>
      <c r="K9509" t="n">
        <v>227.9694196034043</v>
      </c>
      <c r="L9509" t="n">
        <v>222.6654103418426</v>
      </c>
      <c r="M9509" t="n">
        <v>222.6654103418426</v>
      </c>
      <c r="N9509" t="n">
        <v>227.4603256676464</v>
      </c>
      <c r="O9509" t="n">
        <v>227.4603256676464</v>
      </c>
      <c r="P9509" t="n">
        <v>5.350470881359314</v>
      </c>
      <c r="Q9509" t="n">
        <v>0.9816936950005097</v>
      </c>
      <c r="R9509" t="n">
        <v>0.9897737603630742</v>
      </c>
      <c r="S9509" t="n">
        <v>0.9998127953382085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222.2671317339757</v>
      </c>
      <c r="G9510" t="n">
        <v>3</v>
      </c>
      <c r="H9510" t="n">
        <v>6</v>
      </c>
      <c r="I9510" t="n">
        <v>224.5885603054043</v>
      </c>
      <c r="J9510" t="n">
        <v>227.9694196034043</v>
      </c>
      <c r="K9510" t="n">
        <v>232.7181352112028</v>
      </c>
      <c r="L9510" t="n">
        <v>223.8921317339757</v>
      </c>
      <c r="M9510" t="n">
        <v>223.8921317339757</v>
      </c>
      <c r="N9510" t="n">
        <v>229.2557889312733</v>
      </c>
      <c r="O9510" t="n">
        <v>229.2557889312733</v>
      </c>
      <c r="P9510" t="n">
        <v>6.988657197297556</v>
      </c>
      <c r="Q9510" t="n">
        <v>0.9824900940033989</v>
      </c>
      <c r="R9510" t="n">
        <v>0.9923378566455575</v>
      </c>
      <c r="S9510" t="n">
        <v>0.9998658365901313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222.7619542681306</v>
      </c>
      <c r="G9511" t="n">
        <v>3</v>
      </c>
      <c r="H9511" t="n">
        <v>4</v>
      </c>
      <c r="I9511" t="n">
        <v>225.9762399824164</v>
      </c>
      <c r="J9511" t="n">
        <v>232.7181352112028</v>
      </c>
      <c r="K9511" t="n">
        <v>233.857677893643</v>
      </c>
      <c r="L9511" t="n">
        <v>225.5744542681306</v>
      </c>
      <c r="M9511" t="n">
        <v>227.2340679074949</v>
      </c>
      <c r="N9511" t="n">
        <v>228.234952948855</v>
      </c>
      <c r="O9511" t="n">
        <v>228.234952948855</v>
      </c>
      <c r="P9511" t="n">
        <v>5.472998680724345</v>
      </c>
      <c r="Q9511" t="n">
        <v>0.9957699223438138</v>
      </c>
      <c r="R9511" t="n">
        <v>0.997666434038376</v>
      </c>
      <c r="S9511" t="n">
        <v>0.9999901288347665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224.6089692992062</v>
      </c>
      <c r="G9512" t="n">
        <v>3</v>
      </c>
      <c r="H9512" t="n">
        <v>4</v>
      </c>
      <c r="I9512" t="n">
        <v>228.0732550134919</v>
      </c>
      <c r="J9512" t="n">
        <v>233.857677893643</v>
      </c>
      <c r="K9512" t="n">
        <v>237.8319656378953</v>
      </c>
      <c r="L9512" t="n">
        <v>227.6402192992062</v>
      </c>
      <c r="M9512" t="n">
        <v>228.234952948855</v>
      </c>
      <c r="N9512" t="n">
        <v>231.72565603052</v>
      </c>
      <c r="O9512" t="n">
        <v>231.72565603052</v>
      </c>
      <c r="P9512" t="n">
        <v>7.116686731313763</v>
      </c>
      <c r="Q9512" t="n">
        <v>0.9853245699978566</v>
      </c>
      <c r="R9512" t="n">
        <v>0.991885012068069</v>
      </c>
      <c r="S9512" t="n">
        <v>0.9998809090626367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225.6669604749306</v>
      </c>
      <c r="G9513" t="n">
        <v>1</v>
      </c>
      <c r="H9513" t="n">
        <v>2</v>
      </c>
      <c r="I9513" t="n">
        <v>228.8669604749306</v>
      </c>
      <c r="J9513" t="n">
        <v>230.0965782177478</v>
      </c>
      <c r="K9513" t="n">
        <v>237.5846457898455</v>
      </c>
      <c r="L9513" t="n">
        <v>228.3336271415972</v>
      </c>
      <c r="M9513" t="n">
        <v>228.3336271415972</v>
      </c>
      <c r="N9513" t="n">
        <v>234.6784325983707</v>
      </c>
      <c r="O9513" t="n">
        <v>234.6784325983707</v>
      </c>
      <c r="P9513" t="n">
        <v>9.011472123440115</v>
      </c>
      <c r="Q9513" t="n">
        <v>0.9640779677812017</v>
      </c>
      <c r="R9513" t="n">
        <v>0.9742105604789855</v>
      </c>
      <c r="S9513" t="n">
        <v>0.9990735909226214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229.0768997902519</v>
      </c>
      <c r="G9514" t="n">
        <v>1</v>
      </c>
      <c r="H9514" t="n">
        <v>7</v>
      </c>
      <c r="I9514" t="n">
        <v>231.3768997902519</v>
      </c>
      <c r="J9514" t="n">
        <v>243.58807317551</v>
      </c>
      <c r="K9514" t="n">
        <v>246.2092031186934</v>
      </c>
      <c r="L9514" t="n">
        <v>230.0991220124741</v>
      </c>
      <c r="M9514" t="n">
        <v>230.0991220124741</v>
      </c>
      <c r="N9514" t="n">
        <v>232.2347082843991</v>
      </c>
      <c r="O9514" t="n">
        <v>232.2347082843991</v>
      </c>
      <c r="P9514" t="n">
        <v>3.15780849414719</v>
      </c>
      <c r="Q9514" t="n">
        <v>0.9872760583579513</v>
      </c>
      <c r="R9514" t="n">
        <v>0.9954323951218964</v>
      </c>
      <c r="S9514" t="n">
        <v>0.9999418820620871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229.76810502226</v>
      </c>
      <c r="G9515" t="n">
        <v>1</v>
      </c>
      <c r="H9515" t="n">
        <v>5</v>
      </c>
      <c r="I9515" t="n">
        <v>230.31810502226</v>
      </c>
      <c r="J9515" t="n">
        <v>237.5846457898455</v>
      </c>
      <c r="K9515" t="n">
        <v>243.58807317551</v>
      </c>
      <c r="L9515" t="n">
        <v>230.0736605778155</v>
      </c>
      <c r="M9515" t="n">
        <v>230.0736605778155</v>
      </c>
      <c r="N9515" t="n">
        <v>236.1284969515589</v>
      </c>
      <c r="O9515" t="n">
        <v>236.1284969515589</v>
      </c>
      <c r="P9515" t="n">
        <v>6.360391929298942</v>
      </c>
      <c r="Q9515" t="n">
        <v>0.9710960780847575</v>
      </c>
      <c r="R9515" t="n">
        <v>0.937726122213037</v>
      </c>
      <c r="S9515" t="n">
        <v>0.9982000406990863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230.4995624391324</v>
      </c>
      <c r="G9516" t="n">
        <v>1</v>
      </c>
      <c r="H9516" t="n">
        <v>5</v>
      </c>
      <c r="I9516" t="n">
        <v>234.8995624391324</v>
      </c>
      <c r="J9516" t="n">
        <v>249.0494446047788</v>
      </c>
      <c r="K9516" t="n">
        <v>252.5770948447241</v>
      </c>
      <c r="L9516" t="n">
        <v>232.9440068835769</v>
      </c>
      <c r="M9516" t="n">
        <v>236.1284969515589</v>
      </c>
      <c r="N9516" t="n">
        <v>239.6863554238158</v>
      </c>
      <c r="O9516" t="n">
        <v>239.6863554238158</v>
      </c>
      <c r="P9516" t="n">
        <v>9.186792984683422</v>
      </c>
      <c r="Q9516" t="n">
        <v>0.9829132550619298</v>
      </c>
      <c r="R9516" t="n">
        <v>0.9629233035552025</v>
      </c>
      <c r="S9516" t="n">
        <v>0.9993664799447015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230.5380440492593</v>
      </c>
      <c r="G9517" t="n">
        <v>3</v>
      </c>
      <c r="H9517" t="n">
        <v>4</v>
      </c>
      <c r="I9517" t="n">
        <v>232.9666154778307</v>
      </c>
      <c r="J9517" t="n">
        <v>237.8319656378953</v>
      </c>
      <c r="K9517" t="n">
        <v>242.1393222442561</v>
      </c>
      <c r="L9517" t="n">
        <v>232.6630440492593</v>
      </c>
      <c r="M9517" t="n">
        <v>232.6630440492593</v>
      </c>
      <c r="N9517" t="n">
        <v>236.446288732888</v>
      </c>
      <c r="O9517" t="n">
        <v>236.446288732888</v>
      </c>
      <c r="P9517" t="n">
        <v>5.908244683628737</v>
      </c>
      <c r="Q9517" t="n">
        <v>0.9841045070333254</v>
      </c>
      <c r="R9517" t="n">
        <v>0.9912079261300247</v>
      </c>
      <c r="S9517" t="n">
        <v>0.9998602456516373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231.7688617067785</v>
      </c>
      <c r="G9518" t="n">
        <v>1</v>
      </c>
      <c r="H9518" t="n">
        <v>2</v>
      </c>
      <c r="I9518" t="n">
        <v>234.3688617067785</v>
      </c>
      <c r="J9518" t="n">
        <v>246.2092031186934</v>
      </c>
      <c r="K9518" t="n">
        <v>249.0494446047788</v>
      </c>
      <c r="L9518" t="n">
        <v>233.9355283734451</v>
      </c>
      <c r="M9518" t="n">
        <v>234.6784325983707</v>
      </c>
      <c r="N9518" t="n">
        <v>237.0850320989707</v>
      </c>
      <c r="O9518" t="n">
        <v>237.0850320989707</v>
      </c>
      <c r="P9518" t="n">
        <v>5.316170392192191</v>
      </c>
      <c r="Q9518" t="n">
        <v>0.9862197705198357</v>
      </c>
      <c r="R9518" t="n">
        <v>0.9901386035261209</v>
      </c>
      <c r="S9518" t="n">
        <v>0.999864107693595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237.4890170939053</v>
      </c>
      <c r="G9519" t="n">
        <v>1</v>
      </c>
      <c r="H9519" t="n">
        <v>4</v>
      </c>
      <c r="I9519" t="n">
        <v>239.2890170939053</v>
      </c>
      <c r="J9519" t="n">
        <v>252.5770948447241</v>
      </c>
      <c r="K9519" t="n">
        <v>258.6524948515819</v>
      </c>
      <c r="L9519" t="n">
        <v>238.6140170939053</v>
      </c>
      <c r="M9519" t="n">
        <v>238.6140170939053</v>
      </c>
      <c r="N9519" t="n">
        <v>243.117460455632</v>
      </c>
      <c r="O9519" t="n">
        <v>243.117460455632</v>
      </c>
      <c r="P9519" t="n">
        <v>5.62844336172671</v>
      </c>
      <c r="Q9519" t="n">
        <v>0.9707546776933326</v>
      </c>
      <c r="R9519" t="n">
        <v>0.9895429991426185</v>
      </c>
      <c r="S9519" t="n">
        <v>0.9996941816395648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237.8003420420137</v>
      </c>
      <c r="G9520" t="n">
        <v>3</v>
      </c>
      <c r="H9520" t="n">
        <v>7</v>
      </c>
      <c r="I9520" t="n">
        <v>238.5146277562994</v>
      </c>
      <c r="J9520" t="n">
        <v>242.1393222442561</v>
      </c>
      <c r="K9520" t="n">
        <v>245.6756509812188</v>
      </c>
      <c r="L9520" t="n">
        <v>238.2447864864581</v>
      </c>
      <c r="M9520" t="n">
        <v>238.2447864864581</v>
      </c>
      <c r="N9520" t="n">
        <v>241.6587979342868</v>
      </c>
      <c r="O9520" t="n">
        <v>241.6587979342868</v>
      </c>
      <c r="P9520" t="n">
        <v>3.858455892273099</v>
      </c>
      <c r="Q9520" t="n">
        <v>0.9869311579779954</v>
      </c>
      <c r="R9520" t="n">
        <v>0.9927080805248341</v>
      </c>
      <c r="S9520" t="n">
        <v>0.9999047030563418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239.7590534915668</v>
      </c>
      <c r="G9521" t="n">
        <v>6</v>
      </c>
      <c r="H9521" t="n">
        <v>7</v>
      </c>
      <c r="I9521" t="n">
        <v>241.6340534915668</v>
      </c>
      <c r="J9521" t="n">
        <v>241.6340534915668</v>
      </c>
      <c r="K9521" t="n">
        <v>247.0263735296007</v>
      </c>
      <c r="L9521" t="n">
        <v>241.4257201582335</v>
      </c>
      <c r="M9521" t="n">
        <v>241.6587979342868</v>
      </c>
      <c r="N9521" t="n">
        <v>246.2677601804771</v>
      </c>
      <c r="O9521" t="n">
        <v>246.2677601804771</v>
      </c>
      <c r="P9521" t="n">
        <v>6.508706688910308</v>
      </c>
      <c r="Q9521" t="n">
        <v>0.9922970690340545</v>
      </c>
      <c r="R9521" t="n">
        <v>0.9901683912001029</v>
      </c>
      <c r="S9521" t="n">
        <v>0.9999242677961302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241.2173398451592</v>
      </c>
      <c r="G9522" t="n">
        <v>2</v>
      </c>
      <c r="H9522" t="n">
        <v>4</v>
      </c>
      <c r="I9522" t="n">
        <v>244.8423398451592</v>
      </c>
      <c r="J9522" t="n">
        <v>244.8423398451592</v>
      </c>
      <c r="K9522" t="n">
        <v>248.573996536092</v>
      </c>
      <c r="L9522" t="n">
        <v>243.9360898451592</v>
      </c>
      <c r="M9522" t="n">
        <v>243.9360898451592</v>
      </c>
      <c r="N9522" t="n">
        <v>247.200637062192</v>
      </c>
      <c r="O9522" t="n">
        <v>247.200637062192</v>
      </c>
      <c r="P9522" t="n">
        <v>5.983297217032828</v>
      </c>
      <c r="Q9522" t="n">
        <v>0.9847505599380745</v>
      </c>
      <c r="R9522" t="n">
        <v>0.9924087655493028</v>
      </c>
      <c r="S9522" t="n">
        <v>0.9998842379252481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241.9476466774649</v>
      </c>
      <c r="G9523" t="n">
        <v>4</v>
      </c>
      <c r="H9523" t="n">
        <v>8</v>
      </c>
      <c r="I9523" t="n">
        <v>244.9476466774649</v>
      </c>
      <c r="J9523" t="n">
        <v>247.200637062192</v>
      </c>
      <c r="K9523" t="n">
        <v>249.0551496387221</v>
      </c>
      <c r="L9523" t="n">
        <v>243.8676466774648</v>
      </c>
      <c r="M9523" t="n">
        <v>243.8676466774648</v>
      </c>
      <c r="N9523" t="n">
        <v>245.9427272599672</v>
      </c>
      <c r="O9523" t="n">
        <v>245.9427272599672</v>
      </c>
      <c r="P9523" t="n">
        <v>3.995080582502368</v>
      </c>
      <c r="Q9523" t="n">
        <v>0.9956805025003066</v>
      </c>
      <c r="R9523" t="n">
        <v>0.9928105505603743</v>
      </c>
      <c r="S9523" t="n">
        <v>0.9999689451911213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244.6980933055031</v>
      </c>
      <c r="G9524" t="n">
        <v>4</v>
      </c>
      <c r="H9524" t="n">
        <v>5</v>
      </c>
      <c r="I9524" t="n">
        <v>245.7605933055031</v>
      </c>
      <c r="J9524" t="n">
        <v>249.0551496387221</v>
      </c>
      <c r="K9524" t="n">
        <v>252.5044120410046</v>
      </c>
      <c r="L9524" t="n">
        <v>245.6425377499476</v>
      </c>
      <c r="M9524" t="n">
        <v>245.6425377499476</v>
      </c>
      <c r="N9524" t="n">
        <v>250.3356350242234</v>
      </c>
      <c r="O9524" t="n">
        <v>250.3356350242234</v>
      </c>
      <c r="P9524" t="n">
        <v>5.637541718720314</v>
      </c>
      <c r="Q9524" t="n">
        <v>0.9919809636862602</v>
      </c>
      <c r="R9524" t="n">
        <v>0.9513846678137929</v>
      </c>
      <c r="S9524" t="n">
        <v>0.9996101518857943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244.8972017163819</v>
      </c>
      <c r="G9525" t="n">
        <v>6</v>
      </c>
      <c r="H9525" t="n">
        <v>7</v>
      </c>
      <c r="I9525" t="n">
        <v>246.9222017163819</v>
      </c>
      <c r="J9525" t="n">
        <v>251.3915291916084</v>
      </c>
      <c r="K9525" t="n">
        <v>252.8238801294704</v>
      </c>
      <c r="L9525" t="n">
        <v>246.6972017163819</v>
      </c>
      <c r="M9525" t="n">
        <v>246.6972017163819</v>
      </c>
      <c r="N9525" t="n">
        <v>247.9214709269143</v>
      </c>
      <c r="O9525" t="n">
        <v>247.9214709269143</v>
      </c>
      <c r="P9525" t="n">
        <v>3.024269210532339</v>
      </c>
      <c r="Q9525" t="n">
        <v>0.9979480730550031</v>
      </c>
      <c r="R9525" t="n">
        <v>0.9973789681502609</v>
      </c>
      <c r="S9525" t="n">
        <v>0.9999946218341238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245.1961854733351</v>
      </c>
      <c r="G9526" t="n">
        <v>2</v>
      </c>
      <c r="H9526" t="n">
        <v>5</v>
      </c>
      <c r="I9526" t="n">
        <v>247.1961854733351</v>
      </c>
      <c r="J9526" t="n">
        <v>248.573996536092</v>
      </c>
      <c r="K9526" t="n">
        <v>249.6313171201531</v>
      </c>
      <c r="L9526" t="n">
        <v>246.5295188066684</v>
      </c>
      <c r="M9526" t="n">
        <v>250.3356350242234</v>
      </c>
      <c r="N9526" t="n">
        <v>251.5941583835579</v>
      </c>
      <c r="O9526" t="n">
        <v>249.6313171201531</v>
      </c>
      <c r="P9526" t="n">
        <v>4.435131646818036</v>
      </c>
      <c r="Q9526" t="n">
        <v>0.9956554341096682</v>
      </c>
      <c r="R9526" t="n">
        <v>0.9867244311963165</v>
      </c>
      <c r="S9526" t="n">
        <v>0.9999423234166007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245.2667001477527</v>
      </c>
      <c r="G9527" t="n">
        <v>2</v>
      </c>
      <c r="H9527" t="n">
        <v>8</v>
      </c>
      <c r="I9527" t="n">
        <v>247.5583668144194</v>
      </c>
      <c r="J9527" t="n">
        <v>249.6313171201531</v>
      </c>
      <c r="K9527" t="n">
        <v>254.4366595455795</v>
      </c>
      <c r="L9527" t="n">
        <v>246.3667001477527</v>
      </c>
      <c r="M9527" t="n">
        <v>246.3667001477527</v>
      </c>
      <c r="N9527" t="n">
        <v>251.070521254332</v>
      </c>
      <c r="O9527" t="n">
        <v>251.070521254332</v>
      </c>
      <c r="P9527" t="n">
        <v>5.803821106579335</v>
      </c>
      <c r="Q9527" t="n">
        <v>0.9804061730211662</v>
      </c>
      <c r="R9527" t="n">
        <v>0.9837770246374147</v>
      </c>
      <c r="S9527" t="n">
        <v>0.9996821298276636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245.2908962691318</v>
      </c>
      <c r="G9528" t="n">
        <v>1</v>
      </c>
      <c r="H9528" t="n">
        <v>6</v>
      </c>
      <c r="I9528" t="n">
        <v>246.8908962691318</v>
      </c>
      <c r="J9528" t="n">
        <v>258.6524948515819</v>
      </c>
      <c r="K9528" t="n">
        <v>263.2317902253107</v>
      </c>
      <c r="L9528" t="n">
        <v>246.0908962691318</v>
      </c>
      <c r="M9528" t="n">
        <v>247.0263735296007</v>
      </c>
      <c r="N9528" t="n">
        <v>251.3915291916084</v>
      </c>
      <c r="O9528" t="n">
        <v>251.3915291916084</v>
      </c>
      <c r="P9528" t="n">
        <v>6.100632922476592</v>
      </c>
      <c r="Q9528" t="n">
        <v>0.9778761609368755</v>
      </c>
      <c r="R9528" t="n">
        <v>0.9937597848615138</v>
      </c>
      <c r="S9528" t="n">
        <v>0.9998619424845568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245.8255740968279</v>
      </c>
      <c r="G9529" t="n">
        <v>3</v>
      </c>
      <c r="H9529" t="n">
        <v>7</v>
      </c>
      <c r="I9529" t="n">
        <v>248.6470026682564</v>
      </c>
      <c r="J9529" t="n">
        <v>248.6470026682564</v>
      </c>
      <c r="K9529" t="n">
        <v>248.8071640954472</v>
      </c>
      <c r="L9529" t="n">
        <v>247.5811296523834</v>
      </c>
      <c r="M9529" t="n">
        <v>247.9214709269143</v>
      </c>
      <c r="N9529" t="n">
        <v>248.0760925660777</v>
      </c>
      <c r="O9529" t="n">
        <v>248.0760925660777</v>
      </c>
      <c r="P9529" t="n">
        <v>2.250518469249812</v>
      </c>
      <c r="Q9529" t="n">
        <v>0.9994043838322003</v>
      </c>
      <c r="R9529" t="n">
        <v>0.9996685916534935</v>
      </c>
      <c r="S9529" t="n">
        <v>0.9999998026078307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247.0641089939498</v>
      </c>
      <c r="G9530" t="n">
        <v>2</v>
      </c>
      <c r="H9530" t="n">
        <v>3</v>
      </c>
      <c r="I9530" t="n">
        <v>249.6891089939498</v>
      </c>
      <c r="J9530" t="n">
        <v>254.4366595455795</v>
      </c>
      <c r="K9530" t="n">
        <v>258.2024638012895</v>
      </c>
      <c r="L9530" t="n">
        <v>249.3141089939498</v>
      </c>
      <c r="M9530" t="n">
        <v>249.3141089939498</v>
      </c>
      <c r="N9530" t="n">
        <v>253.0649219906801</v>
      </c>
      <c r="O9530" t="n">
        <v>253.0649219906801</v>
      </c>
      <c r="P9530" t="n">
        <v>6.000812996730275</v>
      </c>
      <c r="Q9530" t="n">
        <v>0.9846120948574149</v>
      </c>
      <c r="R9530" t="n">
        <v>0.986144027083344</v>
      </c>
      <c r="S9530" t="n">
        <v>0.9997867856031003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248.4415649773601</v>
      </c>
      <c r="G9531" t="n">
        <v>5</v>
      </c>
      <c r="H9531" t="n">
        <v>6</v>
      </c>
      <c r="I9531" t="n">
        <v>248.7748983106934</v>
      </c>
      <c r="J9531" t="n">
        <v>251.5941583835579</v>
      </c>
      <c r="K9531" t="n">
        <v>260.2587353600305</v>
      </c>
      <c r="L9531" t="n">
        <v>248.7415649773601</v>
      </c>
      <c r="M9531" t="n">
        <v>252.8238801294704</v>
      </c>
      <c r="N9531" t="n">
        <v>261.0131520739602</v>
      </c>
      <c r="O9531" t="n">
        <v>260.2587353600305</v>
      </c>
      <c r="P9531" t="n">
        <v>11.81717038267041</v>
      </c>
      <c r="Q9531" t="n">
        <v>0.9120954453573286</v>
      </c>
      <c r="R9531" t="n">
        <v>0.9883250213929813</v>
      </c>
      <c r="S9531" t="n">
        <v>0.9989737162050873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249.2546816054954</v>
      </c>
      <c r="G9532" t="n">
        <v>4</v>
      </c>
      <c r="H9532" t="n">
        <v>7</v>
      </c>
      <c r="I9532" t="n">
        <v>251.2234316054954</v>
      </c>
      <c r="J9532" t="n">
        <v>252.5044120410046</v>
      </c>
      <c r="K9532" t="n">
        <v>257.0991171265413</v>
      </c>
      <c r="L9532" t="n">
        <v>250.6546816054954</v>
      </c>
      <c r="M9532" t="n">
        <v>250.6546816054954</v>
      </c>
      <c r="N9532" t="n">
        <v>255.7049723605435</v>
      </c>
      <c r="O9532" t="n">
        <v>255.7049723605435</v>
      </c>
      <c r="P9532" t="n">
        <v>6.450290755048115</v>
      </c>
      <c r="Q9532" t="n">
        <v>0.9893322236151489</v>
      </c>
      <c r="R9532" t="n">
        <v>0.989232057267612</v>
      </c>
      <c r="S9532" t="n">
        <v>0.9998851299948061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253.06695769154</v>
      </c>
      <c r="G9533" t="n">
        <v>1</v>
      </c>
      <c r="H9533" t="n">
        <v>3</v>
      </c>
      <c r="I9533" t="n">
        <v>255.86695769154</v>
      </c>
      <c r="J9533" t="n">
        <v>263.2317902253107</v>
      </c>
      <c r="K9533" t="n">
        <v>268.3782059950835</v>
      </c>
      <c r="L9533" t="n">
        <v>255.06695769154</v>
      </c>
      <c r="M9533" t="n">
        <v>255.06695769154</v>
      </c>
      <c r="N9533" t="n">
        <v>259.410270363482</v>
      </c>
      <c r="O9533" t="n">
        <v>259.410270363482</v>
      </c>
      <c r="P9533" t="n">
        <v>6.343312671942044</v>
      </c>
      <c r="Q9533" t="n">
        <v>0.975170530561543</v>
      </c>
      <c r="R9533" t="n">
        <v>0.9839728869210645</v>
      </c>
      <c r="S9533" t="n">
        <v>0.9996020552856199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255.3302869021802</v>
      </c>
      <c r="G9534" t="n">
        <v>3</v>
      </c>
      <c r="H9534" t="n">
        <v>5</v>
      </c>
      <c r="I9534" t="n">
        <v>255.7945726164659</v>
      </c>
      <c r="J9534" t="n">
        <v>259.410270363482</v>
      </c>
      <c r="K9534" t="n">
        <v>263.7250091565173</v>
      </c>
      <c r="L9534" t="n">
        <v>255.6913980132913</v>
      </c>
      <c r="M9534" t="n">
        <v>260.2587353600305</v>
      </c>
      <c r="N9534" t="n">
        <v>265.4150740127919</v>
      </c>
      <c r="O9534" t="n">
        <v>263.7250091565173</v>
      </c>
      <c r="P9534" t="n">
        <v>8.394722254337154</v>
      </c>
      <c r="Q9534" t="n">
        <v>0.9840774825003687</v>
      </c>
      <c r="R9534" t="n">
        <v>0.946716070495547</v>
      </c>
      <c r="S9534" t="n">
        <v>0.9991515857000163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256.0195516089096</v>
      </c>
      <c r="G9535" t="n">
        <v>1</v>
      </c>
      <c r="H9535" t="n">
        <v>6</v>
      </c>
      <c r="I9535" t="n">
        <v>259.6695516089096</v>
      </c>
      <c r="J9535" t="n">
        <v>268.3782059950835</v>
      </c>
      <c r="K9535" t="n">
        <v>275.2363617736163</v>
      </c>
      <c r="L9535" t="n">
        <v>257.8445516089096</v>
      </c>
      <c r="M9535" t="n">
        <v>261.0131520739602</v>
      </c>
      <c r="N9535" t="n">
        <v>267.5506027261587</v>
      </c>
      <c r="O9535" t="n">
        <v>267.5506027261587</v>
      </c>
      <c r="P9535" t="n">
        <v>11.53105111724909</v>
      </c>
      <c r="Q9535" t="n">
        <v>0.9670494365824354</v>
      </c>
      <c r="R9535" t="n">
        <v>0.9906689033268907</v>
      </c>
      <c r="S9535" t="n">
        <v>0.9996925351073173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256.5391441395722</v>
      </c>
      <c r="G9536" t="n">
        <v>3</v>
      </c>
      <c r="H9536" t="n">
        <v>8</v>
      </c>
      <c r="I9536" t="n">
        <v>258.0748584252865</v>
      </c>
      <c r="J9536" t="n">
        <v>263.7250091565173</v>
      </c>
      <c r="K9536" t="n">
        <v>267.6533466402353</v>
      </c>
      <c r="L9536" t="n">
        <v>257.3991441395722</v>
      </c>
      <c r="M9536" t="n">
        <v>257.3991441395722</v>
      </c>
      <c r="N9536" t="n">
        <v>261.2598576603467</v>
      </c>
      <c r="O9536" t="n">
        <v>261.2598576603467</v>
      </c>
      <c r="P9536" t="n">
        <v>4.720713520774439</v>
      </c>
      <c r="Q9536" t="n">
        <v>0.9854930088701647</v>
      </c>
      <c r="R9536" t="n">
        <v>0.9866653290076548</v>
      </c>
      <c r="S9536" t="n">
        <v>0.9998065540461948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257.4567311631729</v>
      </c>
      <c r="G9537" t="n">
        <v>2</v>
      </c>
      <c r="H9537" t="n">
        <v>3</v>
      </c>
      <c r="I9537" t="n">
        <v>258.7483978298396</v>
      </c>
      <c r="J9537" t="n">
        <v>258.7483978298396</v>
      </c>
      <c r="K9537" t="n">
        <v>261.1912370898601</v>
      </c>
      <c r="L9537" t="n">
        <v>258.5638740203157</v>
      </c>
      <c r="M9537" t="n">
        <v>267.6533466402353</v>
      </c>
      <c r="N9537" t="n">
        <v>270.0864612216729</v>
      </c>
      <c r="O9537" t="n">
        <v>261.1912370898601</v>
      </c>
      <c r="P9537" t="n">
        <v>3.734505926687177</v>
      </c>
      <c r="Q9537" t="n">
        <v>0.989990851407394</v>
      </c>
      <c r="R9537" t="n">
        <v>0.990989756188542</v>
      </c>
      <c r="S9537" t="n">
        <v>0.9999098151308355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257.6988129384703</v>
      </c>
      <c r="G9538" t="n">
        <v>5</v>
      </c>
      <c r="H9538" t="n">
        <v>7</v>
      </c>
      <c r="I9538" t="n">
        <v>260.1988129384703</v>
      </c>
      <c r="J9538" t="n">
        <v>265.4150740127919</v>
      </c>
      <c r="K9538" t="n">
        <v>274.5010046620301</v>
      </c>
      <c r="L9538" t="n">
        <v>259.6988129384703</v>
      </c>
      <c r="M9538" t="n">
        <v>259.6988129384703</v>
      </c>
      <c r="N9538" t="n">
        <v>267.0387922715597</v>
      </c>
      <c r="O9538" t="n">
        <v>267.0387922715597</v>
      </c>
      <c r="P9538" t="n">
        <v>9.339979333089389</v>
      </c>
      <c r="Q9538" t="n">
        <v>0.908023457184881</v>
      </c>
      <c r="R9538" t="n">
        <v>0.9843883896955304</v>
      </c>
      <c r="S9538" t="n">
        <v>0.998564098056418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257.8406865665083</v>
      </c>
      <c r="G9539" t="n">
        <v>4</v>
      </c>
      <c r="H9539" t="n">
        <v>6</v>
      </c>
      <c r="I9539" t="n">
        <v>259.9969365665083</v>
      </c>
      <c r="J9539" t="n">
        <v>259.9969365665083</v>
      </c>
      <c r="K9539" t="n">
        <v>263.0691046590962</v>
      </c>
      <c r="L9539" t="n">
        <v>259.5656865665084</v>
      </c>
      <c r="M9539" t="n">
        <v>267.5506027261587</v>
      </c>
      <c r="N9539" t="n">
        <v>271.5013224855117</v>
      </c>
      <c r="O9539" t="n">
        <v>263.0691046590962</v>
      </c>
      <c r="P9539" t="n">
        <v>5.228418092587845</v>
      </c>
      <c r="Q9539" t="n">
        <v>0.9928545132935128</v>
      </c>
      <c r="R9539" t="n">
        <v>0.9943505655065364</v>
      </c>
      <c r="S9539" t="n">
        <v>0.9999596320409277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259.9347352604794</v>
      </c>
      <c r="G9540" t="n">
        <v>1</v>
      </c>
      <c r="H9540" t="n">
        <v>5</v>
      </c>
      <c r="I9540" t="n">
        <v>262.8847352604794</v>
      </c>
      <c r="J9540" t="n">
        <v>279.2722723348924</v>
      </c>
      <c r="K9540" t="n">
        <v>284.8779987695293</v>
      </c>
      <c r="L9540" t="n">
        <v>261.5736241493683</v>
      </c>
      <c r="M9540" t="n">
        <v>274.5010046620301</v>
      </c>
      <c r="N9540" t="n">
        <v>280.1547344629009</v>
      </c>
      <c r="O9540" t="n">
        <v>280.1547344629009</v>
      </c>
      <c r="P9540" t="n">
        <v>20.21999920242155</v>
      </c>
      <c r="Q9540" t="n">
        <v>0.9729847288400386</v>
      </c>
      <c r="R9540" t="n">
        <v>0.9417288101000576</v>
      </c>
      <c r="S9540" t="n">
        <v>0.9984257880040395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259.9748136141769</v>
      </c>
      <c r="G9541" t="n">
        <v>1</v>
      </c>
      <c r="H9541" t="n">
        <v>6</v>
      </c>
      <c r="I9541" t="n">
        <v>260.6748136141769</v>
      </c>
      <c r="J9541" t="n">
        <v>275.2363617736163</v>
      </c>
      <c r="K9541" t="n">
        <v>279.2722723348924</v>
      </c>
      <c r="L9541" t="n">
        <v>260.3248136141769</v>
      </c>
      <c r="M9541" t="n">
        <v>271.5013224855117</v>
      </c>
      <c r="N9541" t="n">
        <v>275.3485034162245</v>
      </c>
      <c r="O9541" t="n">
        <v>275.3485034162245</v>
      </c>
      <c r="P9541" t="n">
        <v>15.37368980204764</v>
      </c>
      <c r="Q9541" t="n">
        <v>0.9804755949273249</v>
      </c>
      <c r="R9541" t="n">
        <v>0.9944982154971946</v>
      </c>
      <c r="S9541" t="n">
        <v>0.9998925809307446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263.4696973570356</v>
      </c>
      <c r="G9542" t="n">
        <v>2</v>
      </c>
      <c r="H9542" t="n">
        <v>3</v>
      </c>
      <c r="I9542" t="n">
        <v>267.5530306903689</v>
      </c>
      <c r="J9542" t="n">
        <v>267.5530306903689</v>
      </c>
      <c r="K9542" t="n">
        <v>273.8303523396148</v>
      </c>
      <c r="L9542" t="n">
        <v>266.9696973570356</v>
      </c>
      <c r="M9542" t="n">
        <v>274.3166398135002</v>
      </c>
      <c r="N9542" t="n">
        <v>280.5689721249705</v>
      </c>
      <c r="O9542" t="n">
        <v>273.8303523396148</v>
      </c>
      <c r="P9542" t="n">
        <v>10.36065498257926</v>
      </c>
      <c r="Q9542" t="n">
        <v>0.9744813286309899</v>
      </c>
      <c r="R9542" t="n">
        <v>0.9770099847681499</v>
      </c>
      <c r="S9542" t="n">
        <v>0.9994133253565299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264.0924477067528</v>
      </c>
      <c r="G9543" t="n">
        <v>6</v>
      </c>
      <c r="H9543" t="n">
        <v>8</v>
      </c>
      <c r="I9543" t="n">
        <v>266.2924477067528</v>
      </c>
      <c r="J9543" t="n">
        <v>275.3485034162245</v>
      </c>
      <c r="K9543" t="n">
        <v>282.844895819449</v>
      </c>
      <c r="L9543" t="n">
        <v>265.8524477067528</v>
      </c>
      <c r="M9543" t="n">
        <v>265.8524477067528</v>
      </c>
      <c r="N9543" t="n">
        <v>272.3751302986039</v>
      </c>
      <c r="O9543" t="n">
        <v>272.3751302986039</v>
      </c>
      <c r="P9543" t="n">
        <v>8.282682591851085</v>
      </c>
      <c r="Q9543" t="n">
        <v>0.9893075194849144</v>
      </c>
      <c r="R9543" t="n">
        <v>0.9775747611517485</v>
      </c>
      <c r="S9543" t="n">
        <v>0.999760218570569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265.3268332728125</v>
      </c>
      <c r="G9544" t="n">
        <v>3</v>
      </c>
      <c r="H9544" t="n">
        <v>6</v>
      </c>
      <c r="I9544" t="n">
        <v>266.9339761299553</v>
      </c>
      <c r="J9544" t="n">
        <v>270.0864612216729</v>
      </c>
      <c r="K9544" t="n">
        <v>274.3166398135002</v>
      </c>
      <c r="L9544" t="n">
        <v>266.4518332728125</v>
      </c>
      <c r="M9544" t="n">
        <v>282.844895819449</v>
      </c>
      <c r="N9544" t="n">
        <v>287.6228673224482</v>
      </c>
      <c r="O9544" t="n">
        <v>274.3166398135002</v>
      </c>
      <c r="P9544" t="n">
        <v>8.989806540687709</v>
      </c>
      <c r="Q9544" t="n">
        <v>0.9843870829097344</v>
      </c>
      <c r="R9544" t="n">
        <v>0.9931716625727934</v>
      </c>
      <c r="S9544" t="n">
        <v>0.9998933897338846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267.6925969889481</v>
      </c>
      <c r="G9545" t="n">
        <v>2</v>
      </c>
      <c r="H9545" t="n">
        <v>5</v>
      </c>
      <c r="I9545" t="n">
        <v>271.1092636556148</v>
      </c>
      <c r="J9545" t="n">
        <v>273.8303523396148</v>
      </c>
      <c r="K9545" t="n">
        <v>278.0233255008962</v>
      </c>
      <c r="L9545" t="n">
        <v>269.9703747667259</v>
      </c>
      <c r="M9545" t="n">
        <v>280.1547344629009</v>
      </c>
      <c r="N9545" t="n">
        <v>285.1456092723805</v>
      </c>
      <c r="O9545" t="n">
        <v>278.0233255008962</v>
      </c>
      <c r="P9545" t="n">
        <v>10.33072851194817</v>
      </c>
      <c r="Q9545" t="n">
        <v>0.9828816104129556</v>
      </c>
      <c r="R9545" t="n">
        <v>0.9483809972956303</v>
      </c>
      <c r="S9545" t="n">
        <v>0.9991163658016119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267.9967544508846</v>
      </c>
      <c r="G9546" t="n">
        <v>3</v>
      </c>
      <c r="H9546" t="n">
        <v>7</v>
      </c>
      <c r="I9546" t="n">
        <v>271.2467544508846</v>
      </c>
      <c r="J9546" t="n">
        <v>280.5689721249705</v>
      </c>
      <c r="K9546" t="n">
        <v>285.9516563757572</v>
      </c>
      <c r="L9546" t="n">
        <v>270.0189766731069</v>
      </c>
      <c r="M9546" t="n">
        <v>270.0189766731069</v>
      </c>
      <c r="N9546" t="n">
        <v>275.2154804540355</v>
      </c>
      <c r="O9546" t="n">
        <v>275.2154804540355</v>
      </c>
      <c r="P9546" t="n">
        <v>7.218726003150834</v>
      </c>
      <c r="Q9546" t="n">
        <v>0.9801757822085529</v>
      </c>
      <c r="R9546" t="n">
        <v>0.9889220432512367</v>
      </c>
      <c r="S9546" t="n">
        <v>0.9997803881727283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269.5871052934567</v>
      </c>
      <c r="G9547" t="n">
        <v>4</v>
      </c>
      <c r="H9547" t="n">
        <v>6</v>
      </c>
      <c r="I9547" t="n">
        <v>270.2121052934567</v>
      </c>
      <c r="J9547" t="n">
        <v>270.2121052934567</v>
      </c>
      <c r="K9547" t="n">
        <v>275.2087901563731</v>
      </c>
      <c r="L9547" t="n">
        <v>270.0871052934567</v>
      </c>
      <c r="M9547" t="n">
        <v>287.6228673224482</v>
      </c>
      <c r="N9547" t="n">
        <v>294.0484602666663</v>
      </c>
      <c r="O9547" t="n">
        <v>275.2087901563731</v>
      </c>
      <c r="P9547" t="n">
        <v>5.621684862916425</v>
      </c>
      <c r="Q9547" t="n">
        <v>0.9884043566181672</v>
      </c>
      <c r="R9547" t="n">
        <v>0.9908278266687797</v>
      </c>
      <c r="S9547" t="n">
        <v>0.9998936427490148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271.9807367279222</v>
      </c>
      <c r="G9548" t="n">
        <v>1</v>
      </c>
      <c r="H9548" t="n">
        <v>2</v>
      </c>
      <c r="I9548" t="n">
        <v>275.3807367279222</v>
      </c>
      <c r="J9548" t="n">
        <v>290.0631890735577</v>
      </c>
      <c r="K9548" t="n">
        <v>295.5670856515725</v>
      </c>
      <c r="L9548" t="n">
        <v>274.8140700612556</v>
      </c>
      <c r="M9548" t="n">
        <v>278.0233255008962</v>
      </c>
      <c r="N9548" t="n">
        <v>282.6868989403013</v>
      </c>
      <c r="O9548" t="n">
        <v>282.6868989403013</v>
      </c>
      <c r="P9548" t="n">
        <v>10.70616221237901</v>
      </c>
      <c r="Q9548" t="n">
        <v>0.9734689012482967</v>
      </c>
      <c r="R9548" t="n">
        <v>0.9809787038425629</v>
      </c>
      <c r="S9548" t="n">
        <v>0.9994953441132617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272.1814714913688</v>
      </c>
      <c r="G9549" t="n">
        <v>1</v>
      </c>
      <c r="H9549" t="n">
        <v>5</v>
      </c>
      <c r="I9549" t="n">
        <v>274.5814714913687</v>
      </c>
      <c r="J9549" t="n">
        <v>284.8779987695293</v>
      </c>
      <c r="K9549" t="n">
        <v>290.0631890735577</v>
      </c>
      <c r="L9549" t="n">
        <v>273.5148048247021</v>
      </c>
      <c r="M9549" t="n">
        <v>285.1456092723805</v>
      </c>
      <c r="N9549" t="n">
        <v>290.3752017769191</v>
      </c>
      <c r="O9549" t="n">
        <v>290.0631890735577</v>
      </c>
      <c r="P9549" t="n">
        <v>17.88171758218897</v>
      </c>
      <c r="Q9549" t="n">
        <v>0.9749858178129405</v>
      </c>
      <c r="R9549" t="n">
        <v>0.9459799108749392</v>
      </c>
      <c r="S9549" t="n">
        <v>0.9986487316488646</v>
      </c>
      <c r="T9549" t="b">
        <v>0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280.4641963838321</v>
      </c>
      <c r="G9550" t="n">
        <v>3</v>
      </c>
      <c r="H9550" t="n">
        <v>7</v>
      </c>
      <c r="I9550" t="n">
        <v>281.9999106695464</v>
      </c>
      <c r="J9550" t="n">
        <v>285.9516563757572</v>
      </c>
      <c r="K9550" t="n">
        <v>290.6169377809</v>
      </c>
      <c r="L9550" t="n">
        <v>281.4197519393877</v>
      </c>
      <c r="M9550" t="n">
        <v>281.4197519393877</v>
      </c>
      <c r="N9550" t="n">
        <v>285.9236669623388</v>
      </c>
      <c r="O9550" t="n">
        <v>285.9236669623388</v>
      </c>
      <c r="P9550" t="n">
        <v>5.459470578506625</v>
      </c>
      <c r="Q9550" t="n">
        <v>0.9827950783956917</v>
      </c>
      <c r="R9550" t="n">
        <v>0.9903913926460536</v>
      </c>
      <c r="S9550" t="n">
        <v>0.9998346846637488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283.054769513526</v>
      </c>
      <c r="G9551" t="n">
        <v>1</v>
      </c>
      <c r="H9551" t="n">
        <v>2</v>
      </c>
      <c r="I9551" t="n">
        <v>284.654769513526</v>
      </c>
      <c r="J9551" t="n">
        <v>295.5670856515725</v>
      </c>
      <c r="K9551" t="n">
        <v>300.8774070539321</v>
      </c>
      <c r="L9551" t="n">
        <v>284.3881028468593</v>
      </c>
      <c r="M9551" t="n">
        <v>284.3881028468593</v>
      </c>
      <c r="N9551" t="n">
        <v>288.8876557537347</v>
      </c>
      <c r="O9551" t="n">
        <v>288.8876557537347</v>
      </c>
      <c r="P9551" t="n">
        <v>5.832886240208722</v>
      </c>
      <c r="Q9551" t="n">
        <v>0.9743899613423801</v>
      </c>
      <c r="R9551" t="n">
        <v>0.9816415142172319</v>
      </c>
      <c r="S9551" t="n">
        <v>0.9995298384694079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284.0859770825757</v>
      </c>
      <c r="G9552" t="n">
        <v>1</v>
      </c>
      <c r="H9552" t="n">
        <v>8</v>
      </c>
      <c r="I9552" t="n">
        <v>289.0359770825756</v>
      </c>
      <c r="J9552" t="n">
        <v>300.8774070539321</v>
      </c>
      <c r="K9552" t="n">
        <v>304.6895155942214</v>
      </c>
      <c r="L9552" t="n">
        <v>286.0659770825757</v>
      </c>
      <c r="M9552" t="n">
        <v>286.0659770825757</v>
      </c>
      <c r="N9552" t="n">
        <v>289.2278198468219</v>
      </c>
      <c r="O9552" t="n">
        <v>289.2278198468219</v>
      </c>
      <c r="P9552" t="n">
        <v>5.141842764246235</v>
      </c>
      <c r="Q9552" t="n">
        <v>0.9815482228218829</v>
      </c>
      <c r="R9552" t="n">
        <v>0.989065935988422</v>
      </c>
      <c r="S9552" t="n">
        <v>0.9997982470872071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286.5613565330025</v>
      </c>
      <c r="G9553" t="n">
        <v>2</v>
      </c>
      <c r="H9553" t="n">
        <v>5</v>
      </c>
      <c r="I9553" t="n">
        <v>288.4363565330025</v>
      </c>
      <c r="J9553" t="n">
        <v>288.8876557537347</v>
      </c>
      <c r="K9553" t="n">
        <v>291.9843447218869</v>
      </c>
      <c r="L9553" t="n">
        <v>287.8113565330025</v>
      </c>
      <c r="M9553" t="n">
        <v>290.3752017769191</v>
      </c>
      <c r="N9553" t="n">
        <v>294.0611750396769</v>
      </c>
      <c r="O9553" t="n">
        <v>291.9843447218869</v>
      </c>
      <c r="P9553" t="n">
        <v>5.42298818888446</v>
      </c>
      <c r="Q9553" t="n">
        <v>0.98732884318873</v>
      </c>
      <c r="R9553" t="n">
        <v>0.9616141630427728</v>
      </c>
      <c r="S9553" t="n">
        <v>0.9995136070405831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290.6729326036703</v>
      </c>
      <c r="G9554" t="n">
        <v>3</v>
      </c>
      <c r="H9554" t="n">
        <v>7</v>
      </c>
      <c r="I9554" t="n">
        <v>291.887218317956</v>
      </c>
      <c r="J9554" t="n">
        <v>291.887218317956</v>
      </c>
      <c r="K9554" t="n">
        <v>297.1039485222247</v>
      </c>
      <c r="L9554" t="n">
        <v>291.4284881592258</v>
      </c>
      <c r="M9554" t="n">
        <v>291.4284881592258</v>
      </c>
      <c r="N9554" t="n">
        <v>296.4647780412869</v>
      </c>
      <c r="O9554" t="n">
        <v>296.4647780412869</v>
      </c>
      <c r="P9554" t="n">
        <v>5.791845437616587</v>
      </c>
      <c r="Q9554" t="n">
        <v>0.9807810726166</v>
      </c>
      <c r="R9554" t="n">
        <v>0.9892617482767236</v>
      </c>
      <c r="S9554" t="n">
        <v>0.9997936223199057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292.1693807790219</v>
      </c>
      <c r="G9555" t="n">
        <v>3</v>
      </c>
      <c r="H9555" t="n">
        <v>8</v>
      </c>
      <c r="I9555" t="n">
        <v>295.5622379218791</v>
      </c>
      <c r="J9555" t="n">
        <v>297.1039485222247</v>
      </c>
      <c r="K9555" t="n">
        <v>302.773739673523</v>
      </c>
      <c r="L9555" t="n">
        <v>294.0693807790219</v>
      </c>
      <c r="M9555" t="n">
        <v>294.0693807790219</v>
      </c>
      <c r="N9555" t="n">
        <v>299.641569891722</v>
      </c>
      <c r="O9555" t="n">
        <v>299.641569891722</v>
      </c>
      <c r="P9555" t="n">
        <v>7.47218911270005</v>
      </c>
      <c r="Q9555" t="n">
        <v>0.9791294884925702</v>
      </c>
      <c r="R9555" t="n">
        <v>0.9808110220939968</v>
      </c>
      <c r="S9555" t="n">
        <v>0.9995995162157969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295.8434229353703</v>
      </c>
      <c r="G9556" t="n">
        <v>1</v>
      </c>
      <c r="H9556" t="n">
        <v>2</v>
      </c>
      <c r="I9556" t="n">
        <v>297.3434229353703</v>
      </c>
      <c r="J9556" t="n">
        <v>304.6895155942214</v>
      </c>
      <c r="K9556" t="n">
        <v>306.0902416824482</v>
      </c>
      <c r="L9556" t="n">
        <v>297.0934229353703</v>
      </c>
      <c r="M9556" t="n">
        <v>297.0934229353703</v>
      </c>
      <c r="N9556" t="n">
        <v>298.2802891652028</v>
      </c>
      <c r="O9556" t="n">
        <v>298.2802891652028</v>
      </c>
      <c r="P9556" t="n">
        <v>2.436866229832447</v>
      </c>
      <c r="Q9556" t="n">
        <v>0.9931800857671089</v>
      </c>
      <c r="R9556" t="n">
        <v>0.9951244263388482</v>
      </c>
      <c r="S9556" t="n">
        <v>0.9999667490057949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298.5745294222947</v>
      </c>
      <c r="G9557" t="n">
        <v>6</v>
      </c>
      <c r="H9557" t="n">
        <v>7</v>
      </c>
      <c r="I9557" t="n">
        <v>300.3245294222947</v>
      </c>
      <c r="J9557" t="n">
        <v>300.3245294222947</v>
      </c>
      <c r="K9557" t="n">
        <v>300.5427084801922</v>
      </c>
      <c r="L9557" t="n">
        <v>300.1300849778502</v>
      </c>
      <c r="M9557" t="n">
        <v>300.1300849778502</v>
      </c>
      <c r="N9557" t="n">
        <v>300.3165685384821</v>
      </c>
      <c r="O9557" t="n">
        <v>300.3165685384821</v>
      </c>
      <c r="P9557" t="n">
        <v>1.742039116187414</v>
      </c>
      <c r="Q9557" t="n">
        <v>0.999687173501736</v>
      </c>
      <c r="R9557" t="n">
        <v>0.9996003140417244</v>
      </c>
      <c r="S9557" t="n">
        <v>0.9999998749676413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298.6934250046384</v>
      </c>
      <c r="G9558" t="n">
        <v>5</v>
      </c>
      <c r="H9558" t="n">
        <v>8</v>
      </c>
      <c r="I9558" t="n">
        <v>299.2212027824162</v>
      </c>
      <c r="J9558" t="n">
        <v>299.2212027824162</v>
      </c>
      <c r="K9558" t="n">
        <v>304.4398284909994</v>
      </c>
      <c r="L9558" t="n">
        <v>299.0734250046384</v>
      </c>
      <c r="M9558" t="n">
        <v>299.641569891722</v>
      </c>
      <c r="N9558" t="n">
        <v>303.9332566051187</v>
      </c>
      <c r="O9558" t="n">
        <v>303.9332566051187</v>
      </c>
      <c r="P9558" t="n">
        <v>5.239831600480272</v>
      </c>
      <c r="Q9558" t="n">
        <v>0.9460900845027115</v>
      </c>
      <c r="R9558" t="n">
        <v>0.9851878501041974</v>
      </c>
      <c r="S9558" t="n">
        <v>0.9992014782507841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300.7067181816581</v>
      </c>
      <c r="G9559" t="n">
        <v>5</v>
      </c>
      <c r="H9559" t="n">
        <v>8</v>
      </c>
      <c r="I9559" t="n">
        <v>301.6511626261025</v>
      </c>
      <c r="J9559" t="n">
        <v>304.4398284909994</v>
      </c>
      <c r="K9559" t="n">
        <v>309.4595064411008</v>
      </c>
      <c r="L9559" t="n">
        <v>301.3867181816581</v>
      </c>
      <c r="M9559" t="n">
        <v>303.9332566051187</v>
      </c>
      <c r="N9559" t="n">
        <v>308.0613329161958</v>
      </c>
      <c r="O9559" t="n">
        <v>308.0613329161958</v>
      </c>
      <c r="P9559" t="n">
        <v>7.354614734537734</v>
      </c>
      <c r="Q9559" t="n">
        <v>0.9480909646018485</v>
      </c>
      <c r="R9559" t="n">
        <v>0.9857484848816281</v>
      </c>
      <c r="S9559" t="n">
        <v>0.9992602175972431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307.8379514408975</v>
      </c>
      <c r="G9560" t="n">
        <v>2</v>
      </c>
      <c r="H9560" t="n">
        <v>6</v>
      </c>
      <c r="I9560" t="n">
        <v>311.5879514408975</v>
      </c>
      <c r="J9560" t="n">
        <v>311.5879514408975</v>
      </c>
      <c r="K9560" t="n">
        <v>318.1423401958815</v>
      </c>
      <c r="L9560" t="n">
        <v>310.0879514408975</v>
      </c>
      <c r="M9560" t="n">
        <v>314.4433677881886</v>
      </c>
      <c r="N9560" t="n">
        <v>321.8170551375456</v>
      </c>
      <c r="O9560" t="n">
        <v>318.1423401958815</v>
      </c>
      <c r="P9560" t="n">
        <v>10.30438875498396</v>
      </c>
      <c r="Q9560" t="n">
        <v>0.9733701200621173</v>
      </c>
      <c r="R9560" t="n">
        <v>0.9894816161212338</v>
      </c>
      <c r="S9560" t="n">
        <v>0.9997198967001679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308.253831430102</v>
      </c>
      <c r="G9561" t="n">
        <v>6</v>
      </c>
      <c r="H9561" t="n">
        <v>7</v>
      </c>
      <c r="I9561" t="n">
        <v>309.378831430102</v>
      </c>
      <c r="J9561" t="n">
        <v>309.378831430102</v>
      </c>
      <c r="K9561" t="n">
        <v>314.4433677881886</v>
      </c>
      <c r="L9561" t="n">
        <v>309.253831430102</v>
      </c>
      <c r="M9561" t="n">
        <v>309.253831430102</v>
      </c>
      <c r="N9561" t="n">
        <v>313.5826280712952</v>
      </c>
      <c r="O9561" t="n">
        <v>313.5826280712952</v>
      </c>
      <c r="P9561" t="n">
        <v>5.328796641193208</v>
      </c>
      <c r="Q9561" t="n">
        <v>0.9927636097151857</v>
      </c>
      <c r="R9561" t="n">
        <v>0.9907632576046316</v>
      </c>
      <c r="S9561" t="n">
        <v>0.9999331593270668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310.7789427076968</v>
      </c>
      <c r="G9562" t="n">
        <v>1</v>
      </c>
      <c r="H9562" t="n">
        <v>6</v>
      </c>
      <c r="I9562" t="n">
        <v>315.3289427076969</v>
      </c>
      <c r="J9562" t="n">
        <v>315.3289427076969</v>
      </c>
      <c r="K9562" t="n">
        <v>319.2049426983536</v>
      </c>
      <c r="L9562" t="n">
        <v>313.0539427076968</v>
      </c>
      <c r="M9562" t="n">
        <v>321.8170551375456</v>
      </c>
      <c r="N9562" t="n">
        <v>325.5118033300781</v>
      </c>
      <c r="O9562" t="n">
        <v>319.2049426983536</v>
      </c>
      <c r="P9562" t="n">
        <v>8.425999990656749</v>
      </c>
      <c r="Q9562" t="n">
        <v>0.9812418872321965</v>
      </c>
      <c r="R9562" t="n">
        <v>0.9947156298126241</v>
      </c>
      <c r="S9562" t="n">
        <v>0.9999008751881184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311.5525214358532</v>
      </c>
      <c r="G9563" t="n">
        <v>4</v>
      </c>
      <c r="H9563" t="n">
        <v>8</v>
      </c>
      <c r="I9563" t="n">
        <v>314.2712714358532</v>
      </c>
      <c r="J9563" t="n">
        <v>314.2712714358532</v>
      </c>
      <c r="K9563" t="n">
        <v>319.7118897622657</v>
      </c>
      <c r="L9563" t="n">
        <v>313.2925214358532</v>
      </c>
      <c r="M9563" t="n">
        <v>313.2925214358532</v>
      </c>
      <c r="N9563" t="n">
        <v>319.3802242580519</v>
      </c>
      <c r="O9563" t="n">
        <v>319.3802242580519</v>
      </c>
      <c r="P9563" t="n">
        <v>7.82770282219866</v>
      </c>
      <c r="Q9563" t="n">
        <v>0.9873806614812287</v>
      </c>
      <c r="R9563" t="n">
        <v>0.9790544624320197</v>
      </c>
      <c r="S9563" t="n">
        <v>0.999735681170972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312.3961966953631</v>
      </c>
      <c r="G9564" t="n">
        <v>1</v>
      </c>
      <c r="H9564" t="n">
        <v>5</v>
      </c>
      <c r="I9564" t="n">
        <v>316.9961966953631</v>
      </c>
      <c r="J9564" t="n">
        <v>319.2049426983536</v>
      </c>
      <c r="K9564" t="n">
        <v>324.2695048305408</v>
      </c>
      <c r="L9564" t="n">
        <v>314.9517522509186</v>
      </c>
      <c r="M9564" t="n">
        <v>314.9517522509186</v>
      </c>
      <c r="N9564" t="n">
        <v>320.0596836116403</v>
      </c>
      <c r="O9564" t="n">
        <v>320.0596836116403</v>
      </c>
      <c r="P9564" t="n">
        <v>7.663486916277179</v>
      </c>
      <c r="Q9564" t="n">
        <v>0.975560576930334</v>
      </c>
      <c r="R9564" t="n">
        <v>0.9472028506344755</v>
      </c>
      <c r="S9564" t="n">
        <v>0.9987096681297836</v>
      </c>
      <c r="T9564" t="b">
        <v>0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315.2293002586608</v>
      </c>
      <c r="G9565" t="n">
        <v>2</v>
      </c>
      <c r="H9565" t="n">
        <v>8</v>
      </c>
      <c r="I9565" t="n">
        <v>318.9793002586608</v>
      </c>
      <c r="J9565" t="n">
        <v>322.1377308959867</v>
      </c>
      <c r="K9565" t="n">
        <v>323.3463810634685</v>
      </c>
      <c r="L9565" t="n">
        <v>317.0293002586608</v>
      </c>
      <c r="M9565" t="n">
        <v>319.3802242580519</v>
      </c>
      <c r="N9565" t="n">
        <v>320.5633395628403</v>
      </c>
      <c r="O9565" t="n">
        <v>320.5633395628403</v>
      </c>
      <c r="P9565" t="n">
        <v>5.334039304179555</v>
      </c>
      <c r="Q9565" t="n">
        <v>0.9950351617690379</v>
      </c>
      <c r="R9565" t="n">
        <v>0.9958945516731189</v>
      </c>
      <c r="S9565" t="n">
        <v>0.9999796171131915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315.7891947221269</v>
      </c>
      <c r="G9566" t="n">
        <v>1</v>
      </c>
      <c r="H9566" t="n">
        <v>7</v>
      </c>
      <c r="I9566" t="n">
        <v>318.6391947221269</v>
      </c>
      <c r="J9566" t="n">
        <v>324.2695048305408</v>
      </c>
      <c r="K9566" t="n">
        <v>326.8207755552604</v>
      </c>
      <c r="L9566" t="n">
        <v>317.0558613887935</v>
      </c>
      <c r="M9566" t="n">
        <v>317.0558613887935</v>
      </c>
      <c r="N9566" t="n">
        <v>319.1345293120854</v>
      </c>
      <c r="O9566" t="n">
        <v>319.1345293120854</v>
      </c>
      <c r="P9566" t="n">
        <v>3.345334589958554</v>
      </c>
      <c r="Q9566" t="n">
        <v>0.9876130718509666</v>
      </c>
      <c r="R9566" t="n">
        <v>0.9955538613933991</v>
      </c>
      <c r="S9566" t="n">
        <v>0.9999449260005394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315.9076699289815</v>
      </c>
      <c r="G9567" t="n">
        <v>2</v>
      </c>
      <c r="H9567" t="n">
        <v>6</v>
      </c>
      <c r="I9567" t="n">
        <v>316.9076699289815</v>
      </c>
      <c r="J9567" t="n">
        <v>318.1423401958815</v>
      </c>
      <c r="K9567" t="n">
        <v>322.1377308959867</v>
      </c>
      <c r="L9567" t="n">
        <v>316.5076699289816</v>
      </c>
      <c r="M9567" t="n">
        <v>325.5118033300781</v>
      </c>
      <c r="N9567" t="n">
        <v>330.0066178676965</v>
      </c>
      <c r="O9567" t="n">
        <v>322.1377308959867</v>
      </c>
      <c r="P9567" t="n">
        <v>6.230060967005215</v>
      </c>
      <c r="Q9567" t="n">
        <v>0.9836816493353991</v>
      </c>
      <c r="R9567" t="n">
        <v>0.9935750275203035</v>
      </c>
      <c r="S9567" t="n">
        <v>0.9998951550460659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317.6300070923907</v>
      </c>
      <c r="G9568" t="n">
        <v>3</v>
      </c>
      <c r="H9568" t="n">
        <v>6</v>
      </c>
      <c r="I9568" t="n">
        <v>318.165721378105</v>
      </c>
      <c r="J9568" t="n">
        <v>318.165721378105</v>
      </c>
      <c r="K9568" t="n">
        <v>322.3015608581715</v>
      </c>
      <c r="L9568" t="n">
        <v>318.0050070923907</v>
      </c>
      <c r="M9568" t="n">
        <v>330.0066178676965</v>
      </c>
      <c r="N9568" t="n">
        <v>334.6780336833112</v>
      </c>
      <c r="O9568" t="n">
        <v>322.3015608581715</v>
      </c>
      <c r="P9568" t="n">
        <v>4.6715537657808</v>
      </c>
      <c r="Q9568" t="n">
        <v>0.9847326018132873</v>
      </c>
      <c r="R9568" t="n">
        <v>0.9933234348832486</v>
      </c>
      <c r="S9568" t="n">
        <v>0.9998980662218431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321.1347182413924</v>
      </c>
      <c r="G9569" t="n">
        <v>4</v>
      </c>
      <c r="H9569" t="n">
        <v>6</v>
      </c>
      <c r="I9569" t="n">
        <v>323.5409682413924</v>
      </c>
      <c r="J9569" t="n">
        <v>323.5409682413924</v>
      </c>
      <c r="K9569" t="n">
        <v>325.6144483342904</v>
      </c>
      <c r="L9569" t="n">
        <v>323.0597182413924</v>
      </c>
      <c r="M9569" t="n">
        <v>334.6780336833112</v>
      </c>
      <c r="N9569" t="n">
        <v>337.3444694142862</v>
      </c>
      <c r="O9569" t="n">
        <v>325.6144483342904</v>
      </c>
      <c r="P9569" t="n">
        <v>4.479730092898023</v>
      </c>
      <c r="Q9569" t="n">
        <v>0.9951717204099931</v>
      </c>
      <c r="R9569" t="n">
        <v>0.9961835508741927</v>
      </c>
      <c r="S9569" t="n">
        <v>0.9999815731165795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323.3838785464824</v>
      </c>
      <c r="G9570" t="n">
        <v>3</v>
      </c>
      <c r="H9570" t="n">
        <v>6</v>
      </c>
      <c r="I9570" t="n">
        <v>325.4195928321967</v>
      </c>
      <c r="J9570" t="n">
        <v>325.4195928321967</v>
      </c>
      <c r="K9570" t="n">
        <v>330.0719630609338</v>
      </c>
      <c r="L9570" t="n">
        <v>324.8088785464824</v>
      </c>
      <c r="M9570" t="n">
        <v>337.3444694142862</v>
      </c>
      <c r="N9570" t="n">
        <v>342.5993048525002</v>
      </c>
      <c r="O9570" t="n">
        <v>330.0719630609338</v>
      </c>
      <c r="P9570" t="n">
        <v>6.688084514451418</v>
      </c>
      <c r="Q9570" t="n">
        <v>0.9828422822143985</v>
      </c>
      <c r="R9570" t="n">
        <v>0.9924927267523959</v>
      </c>
      <c r="S9570" t="n">
        <v>0.9998711923242782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325.8415637693207</v>
      </c>
      <c r="G9571" t="n">
        <v>3</v>
      </c>
      <c r="H9571" t="n">
        <v>8</v>
      </c>
      <c r="I9571" t="n">
        <v>327.9844209121779</v>
      </c>
      <c r="J9571" t="n">
        <v>330.0719630609338</v>
      </c>
      <c r="K9571" t="n">
        <v>334.5512843468846</v>
      </c>
      <c r="L9571" t="n">
        <v>327.0415637693207</v>
      </c>
      <c r="M9571" t="n">
        <v>327.0415637693207</v>
      </c>
      <c r="N9571" t="n">
        <v>331.4437762381424</v>
      </c>
      <c r="O9571" t="n">
        <v>331.4437762381424</v>
      </c>
      <c r="P9571" t="n">
        <v>5.602212468821733</v>
      </c>
      <c r="Q9571" t="n">
        <v>0.9834751755043006</v>
      </c>
      <c r="R9571" t="n">
        <v>0.9848092980373488</v>
      </c>
      <c r="S9571" t="n">
        <v>0.9997489763161007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329.5130759064476</v>
      </c>
      <c r="G9572" t="n">
        <v>4</v>
      </c>
      <c r="H9572" t="n">
        <v>7</v>
      </c>
      <c r="I9572" t="n">
        <v>330.8568259064476</v>
      </c>
      <c r="J9572" t="n">
        <v>330.8568259064476</v>
      </c>
      <c r="K9572" t="n">
        <v>334.7636909922721</v>
      </c>
      <c r="L9572" t="n">
        <v>330.4686314620032</v>
      </c>
      <c r="M9572" t="n">
        <v>330.4686314620032</v>
      </c>
      <c r="N9572" t="n">
        <v>334.7628797884667</v>
      </c>
      <c r="O9572" t="n">
        <v>334.7628797884667</v>
      </c>
      <c r="P9572" t="n">
        <v>5.24980388201908</v>
      </c>
      <c r="Q9572" t="n">
        <v>0.9909219463262066</v>
      </c>
      <c r="R9572" t="n">
        <v>0.9908366376515911</v>
      </c>
      <c r="S9572" t="n">
        <v>0.9999168145047688</v>
      </c>
      <c r="T9572" t="b">
        <v>1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333.5291632003184</v>
      </c>
      <c r="G9573" t="n">
        <v>1</v>
      </c>
      <c r="H9573" t="n">
        <v>2</v>
      </c>
      <c r="I9573" t="n">
        <v>334.7291632003183</v>
      </c>
      <c r="J9573" t="n">
        <v>334.7291632003183</v>
      </c>
      <c r="K9573" t="n">
        <v>339.4606884378398</v>
      </c>
      <c r="L9573" t="n">
        <v>334.5291632003184</v>
      </c>
      <c r="M9573" t="n">
        <v>334.5291632003184</v>
      </c>
      <c r="N9573" t="n">
        <v>338.5382893008561</v>
      </c>
      <c r="O9573" t="n">
        <v>338.5382893008561</v>
      </c>
      <c r="P9573" t="n">
        <v>5.009126100537742</v>
      </c>
      <c r="Q9573" t="n">
        <v>0.9771491631694003</v>
      </c>
      <c r="R9573" t="n">
        <v>0.9836260117292057</v>
      </c>
      <c r="S9573" t="n">
        <v>0.9996258406657579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336.1206328438137</v>
      </c>
      <c r="G9574" t="n">
        <v>3</v>
      </c>
      <c r="H9574" t="n">
        <v>6</v>
      </c>
      <c r="I9574" t="n">
        <v>337.5492042723852</v>
      </c>
      <c r="J9574" t="n">
        <v>337.5492042723852</v>
      </c>
      <c r="K9574" t="n">
        <v>341.837051835857</v>
      </c>
      <c r="L9574" t="n">
        <v>337.1206328438137</v>
      </c>
      <c r="M9574" t="n">
        <v>342.5993048525002</v>
      </c>
      <c r="N9574" t="n">
        <v>347.4424132515295</v>
      </c>
      <c r="O9574" t="n">
        <v>341.837051835857</v>
      </c>
      <c r="P9574" t="n">
        <v>5.716418992043259</v>
      </c>
      <c r="Q9574" t="n">
        <v>0.9841759288445945</v>
      </c>
      <c r="R9574" t="n">
        <v>0.9930788964286981</v>
      </c>
      <c r="S9574" t="n">
        <v>0.9998904799646138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336.30818798792</v>
      </c>
      <c r="G9575" t="n">
        <v>7</v>
      </c>
      <c r="H9575" t="n">
        <v>8</v>
      </c>
      <c r="I9575" t="n">
        <v>336.8859657656978</v>
      </c>
      <c r="J9575" t="n">
        <v>336.8859657656978</v>
      </c>
      <c r="K9575" t="n">
        <v>337.9527966697302</v>
      </c>
      <c r="L9575" t="n">
        <v>336.82818798792</v>
      </c>
      <c r="M9575" t="n">
        <v>336.82818798792</v>
      </c>
      <c r="N9575" t="n">
        <v>337.9142185091611</v>
      </c>
      <c r="O9575" t="n">
        <v>337.9142185091611</v>
      </c>
      <c r="P9575" t="n">
        <v>1.606030521241109</v>
      </c>
      <c r="Q9575" t="n">
        <v>0.9977156417390421</v>
      </c>
      <c r="R9575" t="n">
        <v>0.996230803276015</v>
      </c>
      <c r="S9575" t="n">
        <v>0.9999913898043263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338.2247083088733</v>
      </c>
      <c r="G9576" t="n">
        <v>4</v>
      </c>
      <c r="H9576" t="n">
        <v>8</v>
      </c>
      <c r="I9576" t="n">
        <v>340.6622083088733</v>
      </c>
      <c r="J9576" t="n">
        <v>340.6622083088733</v>
      </c>
      <c r="K9576" t="n">
        <v>343.3757472708982</v>
      </c>
      <c r="L9576" t="n">
        <v>339.7847083088733</v>
      </c>
      <c r="M9576" t="n">
        <v>339.7847083088733</v>
      </c>
      <c r="N9576" t="n">
        <v>342.8209842992454</v>
      </c>
      <c r="O9576" t="n">
        <v>342.8209842992454</v>
      </c>
      <c r="P9576" t="n">
        <v>4.596275990372135</v>
      </c>
      <c r="Q9576" t="n">
        <v>0.9936860014596073</v>
      </c>
      <c r="R9576" t="n">
        <v>0.9894978739040036</v>
      </c>
      <c r="S9576" t="n">
        <v>0.9999336895911588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338.9175113044352</v>
      </c>
      <c r="G9577" t="n">
        <v>4</v>
      </c>
      <c r="H9577" t="n">
        <v>6</v>
      </c>
      <c r="I9577" t="n">
        <v>340.7925113044352</v>
      </c>
      <c r="J9577" t="n">
        <v>343.3757472708982</v>
      </c>
      <c r="K9577" t="n">
        <v>345.6734879754346</v>
      </c>
      <c r="L9577" t="n">
        <v>340.4175113044352</v>
      </c>
      <c r="M9577" t="n">
        <v>347.4424132515295</v>
      </c>
      <c r="N9577" t="n">
        <v>350.3972416755287</v>
      </c>
      <c r="O9577" t="n">
        <v>345.6734879754346</v>
      </c>
      <c r="P9577" t="n">
        <v>6.755976670999416</v>
      </c>
      <c r="Q9577" t="n">
        <v>0.9946509090291893</v>
      </c>
      <c r="R9577" t="n">
        <v>0.9957716504615139</v>
      </c>
      <c r="S9577" t="n">
        <v>0.9999773821736623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340.1663370190478</v>
      </c>
      <c r="G9578" t="n">
        <v>3</v>
      </c>
      <c r="H9578" t="n">
        <v>7</v>
      </c>
      <c r="I9578" t="n">
        <v>341.9520513047621</v>
      </c>
      <c r="J9578" t="n">
        <v>341.9520513047621</v>
      </c>
      <c r="K9578" t="n">
        <v>347.421190628801</v>
      </c>
      <c r="L9578" t="n">
        <v>341.2774481301589</v>
      </c>
      <c r="M9578" t="n">
        <v>341.2774481301589</v>
      </c>
      <c r="N9578" t="n">
        <v>346.5574166090158</v>
      </c>
      <c r="O9578" t="n">
        <v>346.5574166090158</v>
      </c>
      <c r="P9578" t="n">
        <v>6.391079589968001</v>
      </c>
      <c r="Q9578" t="n">
        <v>0.979860599391562</v>
      </c>
      <c r="R9578" t="n">
        <v>0.9887451174485897</v>
      </c>
      <c r="S9578" t="n">
        <v>0.9997733334114962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340.8537742455693</v>
      </c>
      <c r="G9579" t="n">
        <v>4</v>
      </c>
      <c r="H9579" t="n">
        <v>8</v>
      </c>
      <c r="I9579" t="n">
        <v>341.9475242455693</v>
      </c>
      <c r="J9579" t="n">
        <v>345.6734879754346</v>
      </c>
      <c r="K9579" t="n">
        <v>349.6884246170234</v>
      </c>
      <c r="L9579" t="n">
        <v>341.5537742455693</v>
      </c>
      <c r="M9579" t="n">
        <v>342.8209842992454</v>
      </c>
      <c r="N9579" t="n">
        <v>347.31344079179</v>
      </c>
      <c r="O9579" t="n">
        <v>347.31344079179</v>
      </c>
      <c r="P9579" t="n">
        <v>6.45966654622066</v>
      </c>
      <c r="Q9579" t="n">
        <v>0.990672004362919</v>
      </c>
      <c r="R9579" t="n">
        <v>0.98450031902052</v>
      </c>
      <c r="S9579" t="n">
        <v>0.9998554190434472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342.2786138718806</v>
      </c>
      <c r="G9580" t="n">
        <v>1</v>
      </c>
      <c r="H9580" t="n">
        <v>3</v>
      </c>
      <c r="I9580" t="n">
        <v>347.1786138718805</v>
      </c>
      <c r="J9580" t="n">
        <v>347.1786138718805</v>
      </c>
      <c r="K9580" t="n">
        <v>351.1462215550305</v>
      </c>
      <c r="L9580" t="n">
        <v>345.7786138718806</v>
      </c>
      <c r="M9580" t="n">
        <v>347.421190628801</v>
      </c>
      <c r="N9580" t="n">
        <v>350.7696493422875</v>
      </c>
      <c r="O9580" t="n">
        <v>350.7696493422875</v>
      </c>
      <c r="P9580" t="n">
        <v>8.491035470406928</v>
      </c>
      <c r="Q9580" t="n">
        <v>0.9808028294404557</v>
      </c>
      <c r="R9580" t="n">
        <v>0.9876211340538767</v>
      </c>
      <c r="S9580" t="n">
        <v>0.9997623607990985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342.5387942367362</v>
      </c>
      <c r="G9581" t="n">
        <v>2</v>
      </c>
      <c r="H9581" t="n">
        <v>4</v>
      </c>
      <c r="I9581" t="n">
        <v>344.4971275700695</v>
      </c>
      <c r="J9581" t="n">
        <v>344.4971275700695</v>
      </c>
      <c r="K9581" t="n">
        <v>348.2932011403242</v>
      </c>
      <c r="L9581" t="n">
        <v>344.0075442367362</v>
      </c>
      <c r="M9581" t="n">
        <v>349.6884246170234</v>
      </c>
      <c r="N9581" t="n">
        <v>353.0093253417706</v>
      </c>
      <c r="O9581" t="n">
        <v>348.2932011403242</v>
      </c>
      <c r="P9581" t="n">
        <v>5.754406903588006</v>
      </c>
      <c r="Q9581" t="n">
        <v>0.9844893719855928</v>
      </c>
      <c r="R9581" t="n">
        <v>0.9922782308162674</v>
      </c>
      <c r="S9581" t="n">
        <v>0.9998802305105781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344.2156903958291</v>
      </c>
      <c r="G9582" t="n">
        <v>5</v>
      </c>
      <c r="H9582" t="n">
        <v>7</v>
      </c>
      <c r="I9582" t="n">
        <v>345.8268015069402</v>
      </c>
      <c r="J9582" t="n">
        <v>345.8268015069402</v>
      </c>
      <c r="K9582" t="n">
        <v>350.6353959454109</v>
      </c>
      <c r="L9582" t="n">
        <v>345.504579284718</v>
      </c>
      <c r="M9582" t="n">
        <v>346.5574166090158</v>
      </c>
      <c r="N9582" t="n">
        <v>350.4419921315621</v>
      </c>
      <c r="O9582" t="n">
        <v>350.4419921315621</v>
      </c>
      <c r="P9582" t="n">
        <v>6.226301735732932</v>
      </c>
      <c r="Q9582" t="n">
        <v>0.9502185246971476</v>
      </c>
      <c r="R9582" t="n">
        <v>0.9917071903199958</v>
      </c>
      <c r="S9582" t="n">
        <v>0.9995871716997237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347.0082435088815</v>
      </c>
      <c r="G9583" t="n">
        <v>4</v>
      </c>
      <c r="H9583" t="n">
        <v>8</v>
      </c>
      <c r="I9583" t="n">
        <v>349.0707435088815</v>
      </c>
      <c r="J9583" t="n">
        <v>353.0093253417706</v>
      </c>
      <c r="K9583" t="n">
        <v>358.4573437691035</v>
      </c>
      <c r="L9583" t="n">
        <v>348.3282435088815</v>
      </c>
      <c r="M9583" t="n">
        <v>348.3282435088815</v>
      </c>
      <c r="N9583" t="n">
        <v>354.4242265691991</v>
      </c>
      <c r="O9583" t="n">
        <v>354.4242265691991</v>
      </c>
      <c r="P9583" t="n">
        <v>7.415983060317615</v>
      </c>
      <c r="Q9583" t="n">
        <v>0.9873636060928971</v>
      </c>
      <c r="R9583" t="n">
        <v>0.9790262740623237</v>
      </c>
      <c r="S9583" t="n">
        <v>0.9997349677373519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353.5562997119266</v>
      </c>
      <c r="G9584" t="n">
        <v>3</v>
      </c>
      <c r="H9584" t="n">
        <v>7</v>
      </c>
      <c r="I9584" t="n">
        <v>355.8062997119266</v>
      </c>
      <c r="J9584" t="n">
        <v>355.8062997119266</v>
      </c>
      <c r="K9584" t="n">
        <v>358.8157221207683</v>
      </c>
      <c r="L9584" t="n">
        <v>354.9562997119265</v>
      </c>
      <c r="M9584" t="n">
        <v>354.9562997119265</v>
      </c>
      <c r="N9584" t="n">
        <v>357.8616298775723</v>
      </c>
      <c r="O9584" t="n">
        <v>357.8616298775723</v>
      </c>
      <c r="P9584" t="n">
        <v>4.305330165645785</v>
      </c>
      <c r="Q9584" t="n">
        <v>0.9888675080858427</v>
      </c>
      <c r="R9584" t="n">
        <v>0.9937911823062132</v>
      </c>
      <c r="S9584" t="n">
        <v>0.9999308803872274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353.6902757641613</v>
      </c>
      <c r="G9585" t="n">
        <v>2</v>
      </c>
      <c r="H9585" t="n">
        <v>3</v>
      </c>
      <c r="I9585" t="n">
        <v>357.4402757641613</v>
      </c>
      <c r="J9585" t="n">
        <v>357.4402757641613</v>
      </c>
      <c r="K9585" t="n">
        <v>361.9704802222466</v>
      </c>
      <c r="L9585" t="n">
        <v>356.904561478447</v>
      </c>
      <c r="M9585" t="n">
        <v>358.8157221207683</v>
      </c>
      <c r="N9585" t="n">
        <v>363.3278923254376</v>
      </c>
      <c r="O9585" t="n">
        <v>361.9704802222466</v>
      </c>
      <c r="P9585" t="n">
        <v>8.280204458085279</v>
      </c>
      <c r="Q9585" t="n">
        <v>0.9815176166468611</v>
      </c>
      <c r="R9585" t="n">
        <v>0.9833550055592255</v>
      </c>
      <c r="S9585" t="n">
        <v>0.9996923608318348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354.7320714863985</v>
      </c>
      <c r="G9586" t="n">
        <v>3</v>
      </c>
      <c r="H9586" t="n">
        <v>8</v>
      </c>
      <c r="I9586" t="n">
        <v>357.16064291497</v>
      </c>
      <c r="J9586" t="n">
        <v>366.4680142204428</v>
      </c>
      <c r="K9586" t="n">
        <v>372.0264223652492</v>
      </c>
      <c r="L9586" t="n">
        <v>356.0920714863985</v>
      </c>
      <c r="M9586" t="n">
        <v>356.0920714863985</v>
      </c>
      <c r="N9586" t="n">
        <v>361.5547949839548</v>
      </c>
      <c r="O9586" t="n">
        <v>361.5547949839548</v>
      </c>
      <c r="P9586" t="n">
        <v>6.822723497556296</v>
      </c>
      <c r="Q9586" t="n">
        <v>0.9795352650553918</v>
      </c>
      <c r="R9586" t="n">
        <v>0.9811844203185214</v>
      </c>
      <c r="S9586" t="n">
        <v>0.9996149441489894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354.9857432351845</v>
      </c>
      <c r="G9587" t="n">
        <v>3</v>
      </c>
      <c r="H9587" t="n">
        <v>8</v>
      </c>
      <c r="I9587" t="n">
        <v>357.0214575208988</v>
      </c>
      <c r="J9587" t="n">
        <v>363.3278923254376</v>
      </c>
      <c r="K9587" t="n">
        <v>366.4680142204428</v>
      </c>
      <c r="L9587" t="n">
        <v>356.1257432351845</v>
      </c>
      <c r="M9587" t="n">
        <v>361.5547949839548</v>
      </c>
      <c r="N9587" t="n">
        <v>364.6408615724733</v>
      </c>
      <c r="O9587" t="n">
        <v>364.6408615724733</v>
      </c>
      <c r="P9587" t="n">
        <v>9.655118337288741</v>
      </c>
      <c r="Q9587" t="n">
        <v>0.988386841058159</v>
      </c>
      <c r="R9587" t="n">
        <v>0.9893265763553551</v>
      </c>
      <c r="S9587" t="n">
        <v>0.9998760478347611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358.4191126282022</v>
      </c>
      <c r="G9588" t="n">
        <v>7</v>
      </c>
      <c r="H9588" t="n">
        <v>8</v>
      </c>
      <c r="I9588" t="n">
        <v>360.0191126282023</v>
      </c>
      <c r="J9588" t="n">
        <v>360.0191126282023</v>
      </c>
      <c r="K9588" t="n">
        <v>364.7246990415858</v>
      </c>
      <c r="L9588" t="n">
        <v>359.8591126282022</v>
      </c>
      <c r="M9588" t="n">
        <v>370.0038374482231</v>
      </c>
      <c r="N9588" t="n">
        <v>374.7941096890775</v>
      </c>
      <c r="O9588" t="n">
        <v>364.7246990415858</v>
      </c>
      <c r="P9588" t="n">
        <v>6.305586413383537</v>
      </c>
      <c r="Q9588" t="n">
        <v>0.9899633151294064</v>
      </c>
      <c r="R9588" t="n">
        <v>0.9834813400885967</v>
      </c>
      <c r="S9588" t="n">
        <v>0.9998342074159847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358.4870077937312</v>
      </c>
      <c r="G9589" t="n">
        <v>3</v>
      </c>
      <c r="H9589" t="n">
        <v>8</v>
      </c>
      <c r="I9589" t="n">
        <v>359.344150650874</v>
      </c>
      <c r="J9589" t="n">
        <v>372.0264223652492</v>
      </c>
      <c r="K9589" t="n">
        <v>377.4833357165297</v>
      </c>
      <c r="L9589" t="n">
        <v>358.9670077937312</v>
      </c>
      <c r="M9589" t="n">
        <v>364.6408615724733</v>
      </c>
      <c r="N9589" t="n">
        <v>370.0038374482231</v>
      </c>
      <c r="O9589" t="n">
        <v>370.0038374482231</v>
      </c>
      <c r="P9589" t="n">
        <v>11.51682965449191</v>
      </c>
      <c r="Q9589" t="n">
        <v>0.9799051645557546</v>
      </c>
      <c r="R9589" t="n">
        <v>0.9815247932730951</v>
      </c>
      <c r="S9589" t="n">
        <v>0.9996287437610244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360.0249009609071</v>
      </c>
      <c r="G9590" t="n">
        <v>4</v>
      </c>
      <c r="H9590" t="n">
        <v>5</v>
      </c>
      <c r="I9590" t="n">
        <v>363.0249009609071</v>
      </c>
      <c r="J9590" t="n">
        <v>365.6810807607495</v>
      </c>
      <c r="K9590" t="n">
        <v>368.501248928467</v>
      </c>
      <c r="L9590" t="n">
        <v>362.6915676275738</v>
      </c>
      <c r="M9590" t="n">
        <v>368.4297779713132</v>
      </c>
      <c r="N9590" t="n">
        <v>372.2669240035072</v>
      </c>
      <c r="O9590" t="n">
        <v>368.501248928467</v>
      </c>
      <c r="P9590" t="n">
        <v>8.476347967559832</v>
      </c>
      <c r="Q9590" t="n">
        <v>0.9934387069904813</v>
      </c>
      <c r="R9590" t="n">
        <v>0.9600716936380612</v>
      </c>
      <c r="S9590" t="n">
        <v>0.9997380186825855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360.0779556657377</v>
      </c>
      <c r="G9591" t="n">
        <v>3</v>
      </c>
      <c r="H9591" t="n">
        <v>4</v>
      </c>
      <c r="I9591" t="n">
        <v>361.7565270943091</v>
      </c>
      <c r="J9591" t="n">
        <v>377.4833357165297</v>
      </c>
      <c r="K9591" t="n">
        <v>382.1904665969969</v>
      </c>
      <c r="L9591" t="n">
        <v>361.5467056657377</v>
      </c>
      <c r="M9591" t="n">
        <v>361.5467056657377</v>
      </c>
      <c r="N9591" t="n">
        <v>365.6810807607495</v>
      </c>
      <c r="O9591" t="n">
        <v>365.6810807607495</v>
      </c>
      <c r="P9591" t="n">
        <v>5.603125095011819</v>
      </c>
      <c r="Q9591" t="n">
        <v>0.9826420904890196</v>
      </c>
      <c r="R9591" t="n">
        <v>0.9903958470001748</v>
      </c>
      <c r="S9591" t="n">
        <v>0.9998332919812994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360.591106549783</v>
      </c>
      <c r="G9592" t="n">
        <v>3</v>
      </c>
      <c r="H9592" t="n">
        <v>6</v>
      </c>
      <c r="I9592" t="n">
        <v>363.5553922640688</v>
      </c>
      <c r="J9592" t="n">
        <v>387.5059343270416</v>
      </c>
      <c r="K9592" t="n">
        <v>391.9255692062806</v>
      </c>
      <c r="L9592" t="n">
        <v>362.666106549783</v>
      </c>
      <c r="M9592" t="n">
        <v>362.666106549783</v>
      </c>
      <c r="N9592" t="n">
        <v>367.6580682479163</v>
      </c>
      <c r="O9592" t="n">
        <v>367.6580682479163</v>
      </c>
      <c r="P9592" t="n">
        <v>7.066961698133241</v>
      </c>
      <c r="Q9592" t="n">
        <v>0.9836935615912826</v>
      </c>
      <c r="R9592" t="n">
        <v>0.9928669362507485</v>
      </c>
      <c r="S9592" t="n">
        <v>0.9998836851353073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360.8830714251217</v>
      </c>
      <c r="G9593" t="n">
        <v>3</v>
      </c>
      <c r="H9593" t="n">
        <v>5</v>
      </c>
      <c r="I9593" t="n">
        <v>362.418785710836</v>
      </c>
      <c r="J9593" t="n">
        <v>382.1904665969969</v>
      </c>
      <c r="K9593" t="n">
        <v>387.5059343270416</v>
      </c>
      <c r="L9593" t="n">
        <v>362.0775158695662</v>
      </c>
      <c r="M9593" t="n">
        <v>362.0775158695662</v>
      </c>
      <c r="N9593" t="n">
        <v>368.4297779713132</v>
      </c>
      <c r="O9593" t="n">
        <v>368.4297779713132</v>
      </c>
      <c r="P9593" t="n">
        <v>7.546706546191444</v>
      </c>
      <c r="Q9593" t="n">
        <v>0.9804208985186726</v>
      </c>
      <c r="R9593" t="n">
        <v>0.9347690660627606</v>
      </c>
      <c r="S9593" t="n">
        <v>0.9987228369247211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361.3207643989115</v>
      </c>
      <c r="G9594" t="n">
        <v>3</v>
      </c>
      <c r="H9594" t="n">
        <v>8</v>
      </c>
      <c r="I9594" t="n">
        <v>364.1779072560543</v>
      </c>
      <c r="J9594" t="n">
        <v>391.9255692062806</v>
      </c>
      <c r="K9594" t="n">
        <v>394.4470263193052</v>
      </c>
      <c r="L9594" t="n">
        <v>362.9207643989115</v>
      </c>
      <c r="M9594" t="n">
        <v>374.7941096890775</v>
      </c>
      <c r="N9594" t="n">
        <v>377.2721614370892</v>
      </c>
      <c r="O9594" t="n">
        <v>377.2721614370892</v>
      </c>
      <c r="P9594" t="n">
        <v>15.95139703817773</v>
      </c>
      <c r="Q9594" t="n">
        <v>0.9906641403190669</v>
      </c>
      <c r="R9594" t="n">
        <v>0.9914203973816869</v>
      </c>
      <c r="S9594" t="n">
        <v>0.9999199020338373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361.5070430725796</v>
      </c>
      <c r="G9595" t="n">
        <v>2</v>
      </c>
      <c r="H9595" t="n">
        <v>8</v>
      </c>
      <c r="I9595" t="n">
        <v>364.5903764059129</v>
      </c>
      <c r="J9595" t="n">
        <v>364.5903764059129</v>
      </c>
      <c r="K9595" t="n">
        <v>366.8342783898961</v>
      </c>
      <c r="L9595" t="n">
        <v>362.9870430725796</v>
      </c>
      <c r="M9595" t="n">
        <v>377.2721614370892</v>
      </c>
      <c r="N9595" t="n">
        <v>379.4686570411291</v>
      </c>
      <c r="O9595" t="n">
        <v>366.8342783898961</v>
      </c>
      <c r="P9595" t="n">
        <v>5.327235317316479</v>
      </c>
      <c r="Q9595" t="n">
        <v>0.9908022048360005</v>
      </c>
      <c r="R9595" t="n">
        <v>0.9923914930137691</v>
      </c>
      <c r="S9595" t="n">
        <v>0.9999300185112368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364.5267766808245</v>
      </c>
      <c r="G9596" t="n">
        <v>5</v>
      </c>
      <c r="H9596" t="n">
        <v>8</v>
      </c>
      <c r="I9596" t="n">
        <v>365.7767766808245</v>
      </c>
      <c r="J9596" t="n">
        <v>372.2669240035072</v>
      </c>
      <c r="K9596" t="n">
        <v>377.4232367372269</v>
      </c>
      <c r="L9596" t="n">
        <v>365.4267766808245</v>
      </c>
      <c r="M9596" t="n">
        <v>379.4686570411291</v>
      </c>
      <c r="N9596" t="n">
        <v>383.709098890221</v>
      </c>
      <c r="O9596" t="n">
        <v>377.4232367372269</v>
      </c>
      <c r="P9596" t="n">
        <v>12.89646005640242</v>
      </c>
      <c r="Q9596" t="n">
        <v>0.9467163310685597</v>
      </c>
      <c r="R9596" t="n">
        <v>0.9853634137623618</v>
      </c>
      <c r="S9596" t="n">
        <v>0.9992201089846272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364.7454452238036</v>
      </c>
      <c r="G9597" t="n">
        <v>2</v>
      </c>
      <c r="H9597" t="n">
        <v>4</v>
      </c>
      <c r="I9597" t="n">
        <v>365.9537785571369</v>
      </c>
      <c r="J9597" t="n">
        <v>366.8342783898961</v>
      </c>
      <c r="K9597" t="n">
        <v>370.7614979403703</v>
      </c>
      <c r="L9597" t="n">
        <v>365.6516952238036</v>
      </c>
      <c r="M9597" t="n">
        <v>368.501248928467</v>
      </c>
      <c r="N9597" t="n">
        <v>371.9368794582874</v>
      </c>
      <c r="O9597" t="n">
        <v>370.7614979403703</v>
      </c>
      <c r="P9597" t="n">
        <v>6.016052716566719</v>
      </c>
      <c r="Q9597" t="n">
        <v>0.9839578348977812</v>
      </c>
      <c r="R9597" t="n">
        <v>0.992012528909523</v>
      </c>
      <c r="S9597" t="n">
        <v>0.9998718636700173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366.9800710219324</v>
      </c>
      <c r="G9598" t="n">
        <v>6</v>
      </c>
      <c r="H9598" t="n">
        <v>8</v>
      </c>
      <c r="I9598" t="n">
        <v>367.6050710219324</v>
      </c>
      <c r="J9598" t="n">
        <v>367.6580682479163</v>
      </c>
      <c r="K9598" t="n">
        <v>370.6838775972507</v>
      </c>
      <c r="L9598" t="n">
        <v>367.4800710219324</v>
      </c>
      <c r="M9598" t="n">
        <v>383.709098890221</v>
      </c>
      <c r="N9598" t="n">
        <v>386.3418844899549</v>
      </c>
      <c r="O9598" t="n">
        <v>370.6838775972507</v>
      </c>
      <c r="P9598" t="n">
        <v>3.70380657531831</v>
      </c>
      <c r="Q9598" t="n">
        <v>0.9956702972018203</v>
      </c>
      <c r="R9598" t="n">
        <v>0.9908871203345049</v>
      </c>
      <c r="S9598" t="n">
        <v>0.9999605439394128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368.0014054122819</v>
      </c>
      <c r="G9599" t="n">
        <v>4</v>
      </c>
      <c r="H9599" t="n">
        <v>5</v>
      </c>
      <c r="I9599" t="n">
        <v>368.5951554122819</v>
      </c>
      <c r="J9599" t="n">
        <v>371.9368794582874</v>
      </c>
      <c r="K9599" t="n">
        <v>374.5395340285756</v>
      </c>
      <c r="L9599" t="n">
        <v>368.5291831900597</v>
      </c>
      <c r="M9599" t="n">
        <v>377.4232367372269</v>
      </c>
      <c r="N9599" t="n">
        <v>380.964431823347</v>
      </c>
      <c r="O9599" t="n">
        <v>374.5395340285756</v>
      </c>
      <c r="P9599" t="n">
        <v>6.538128616293704</v>
      </c>
      <c r="Q9599" t="n">
        <v>0.9939432298493699</v>
      </c>
      <c r="R9599" t="n">
        <v>0.9630937092344368</v>
      </c>
      <c r="S9599" t="n">
        <v>0.9997764670797207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369.6628447345526</v>
      </c>
      <c r="G9600" t="n">
        <v>4</v>
      </c>
      <c r="H9600" t="n">
        <v>5</v>
      </c>
      <c r="I9600" t="n">
        <v>370.8503447345526</v>
      </c>
      <c r="J9600" t="n">
        <v>374.5395340285756</v>
      </c>
      <c r="K9600" t="n">
        <v>377.6306535687947</v>
      </c>
      <c r="L9600" t="n">
        <v>370.7184002901081</v>
      </c>
      <c r="M9600" t="n">
        <v>380.964431823347</v>
      </c>
      <c r="N9600" t="n">
        <v>385.1702367163187</v>
      </c>
      <c r="O9600" t="n">
        <v>377.6306535687947</v>
      </c>
      <c r="P9600" t="n">
        <v>7.967808834242078</v>
      </c>
      <c r="Q9600" t="n">
        <v>0.9928105933774194</v>
      </c>
      <c r="R9600" t="n">
        <v>0.9563205024087318</v>
      </c>
      <c r="S9600" t="n">
        <v>0.9996859703307464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369.853717537083</v>
      </c>
      <c r="G9601" t="n">
        <v>5</v>
      </c>
      <c r="H9601" t="n">
        <v>6</v>
      </c>
      <c r="I9601" t="n">
        <v>371.6592730926386</v>
      </c>
      <c r="J9601" t="n">
        <v>385.1702367163187</v>
      </c>
      <c r="K9601" t="n">
        <v>391.0898072458029</v>
      </c>
      <c r="L9601" t="n">
        <v>371.478717537083</v>
      </c>
      <c r="M9601" t="n">
        <v>371.478717537083</v>
      </c>
      <c r="N9601" t="n">
        <v>377.0735634242124</v>
      </c>
      <c r="O9601" t="n">
        <v>377.0735634242124</v>
      </c>
      <c r="P9601" t="n">
        <v>7.219845887129395</v>
      </c>
      <c r="Q9601" t="n">
        <v>0.9390740505276055</v>
      </c>
      <c r="R9601" t="n">
        <v>0.9920089197695072</v>
      </c>
      <c r="S9601" t="n">
        <v>0.9995131358496472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4.233701359002482</v>
      </c>
      <c r="G9602" t="n">
        <v>3</v>
      </c>
      <c r="H9602" t="n">
        <v>6</v>
      </c>
      <c r="I9602" t="n">
        <v>4.590844216145339</v>
      </c>
      <c r="J9602" t="n">
        <v>4.590844216145339</v>
      </c>
      <c r="K9602" t="n">
        <v>7.87003217179538</v>
      </c>
      <c r="L9602" t="n">
        <v>4.483701359002482</v>
      </c>
      <c r="M9602" t="n">
        <v>4.483701359002482</v>
      </c>
      <c r="N9602" t="n">
        <v>8.187532359269074</v>
      </c>
      <c r="O9602" t="n">
        <v>7.87003217179538</v>
      </c>
      <c r="P9602" t="n">
        <v>3.636330812792898</v>
      </c>
      <c r="Q9602" t="n">
        <v>0.990338868932395</v>
      </c>
      <c r="R9602" t="n">
        <v>0.989076189669479</v>
      </c>
      <c r="S9602" t="n">
        <v>0.9998944636366391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5.688314721745339</v>
      </c>
      <c r="G9603" t="n">
        <v>6</v>
      </c>
      <c r="H9603" t="n">
        <v>7</v>
      </c>
      <c r="I9603" t="n">
        <v>6.313314721745339</v>
      </c>
      <c r="J9603" t="n">
        <v>8.187532359269074</v>
      </c>
      <c r="K9603" t="n">
        <v>12.90865983195786</v>
      </c>
      <c r="L9603" t="n">
        <v>6.243870277300895</v>
      </c>
      <c r="M9603" t="n">
        <v>6.243870277300895</v>
      </c>
      <c r="N9603" t="n">
        <v>10.27914602643996</v>
      </c>
      <c r="O9603" t="n">
        <v>10.27914602643996</v>
      </c>
      <c r="P9603" t="n">
        <v>4.590831304694621</v>
      </c>
      <c r="Q9603" t="n">
        <v>0.9860967933158282</v>
      </c>
      <c r="R9603" t="n">
        <v>0.9958161409731694</v>
      </c>
      <c r="S9603" t="n">
        <v>0.9999418309432125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6.623107801979737</v>
      </c>
      <c r="G9604" t="n">
        <v>2</v>
      </c>
      <c r="H9604" t="n">
        <v>4</v>
      </c>
      <c r="I9604" t="n">
        <v>7.498107801979737</v>
      </c>
      <c r="J9604" t="n">
        <v>7.498107801979737</v>
      </c>
      <c r="K9604" t="n">
        <v>10.57184369095698</v>
      </c>
      <c r="L9604" t="n">
        <v>7.279357801979737</v>
      </c>
      <c r="M9604" t="n">
        <v>7.279357801979737</v>
      </c>
      <c r="N9604" t="n">
        <v>9.968339338420666</v>
      </c>
      <c r="O9604" t="n">
        <v>9.968339338420666</v>
      </c>
      <c r="P9604" t="n">
        <v>3.345231536440929</v>
      </c>
      <c r="Q9604" t="n">
        <v>0.9962236957573383</v>
      </c>
      <c r="R9604" t="n">
        <v>0.994565034677355</v>
      </c>
      <c r="S9604" t="n">
        <v>0.9999794759173933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7.475538288344723</v>
      </c>
      <c r="G9605" t="n">
        <v>1</v>
      </c>
      <c r="H9605" t="n">
        <v>6</v>
      </c>
      <c r="I9605" t="n">
        <v>8.675538288344724</v>
      </c>
      <c r="J9605" t="n">
        <v>8.675538288344724</v>
      </c>
      <c r="K9605" t="n">
        <v>12.21039909589418</v>
      </c>
      <c r="L9605" t="n">
        <v>8.075538288344724</v>
      </c>
      <c r="M9605" t="n">
        <v>12.90865983195786</v>
      </c>
      <c r="N9605" t="n">
        <v>16.27822139311111</v>
      </c>
      <c r="O9605" t="n">
        <v>12.21039909589418</v>
      </c>
      <c r="P9605" t="n">
        <v>4.734860807549452</v>
      </c>
      <c r="Q9605" t="n">
        <v>0.9869625789506272</v>
      </c>
      <c r="R9605" t="n">
        <v>0.9900571413741022</v>
      </c>
      <c r="S9605" t="n">
        <v>0.9998703707656598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9.126546389192351</v>
      </c>
      <c r="G9606" t="n">
        <v>3</v>
      </c>
      <c r="H9606" t="n">
        <v>4</v>
      </c>
      <c r="I9606" t="n">
        <v>9.805117817763779</v>
      </c>
      <c r="J9606" t="n">
        <v>9.805117817763779</v>
      </c>
      <c r="K9606" t="n">
        <v>12.66279099388673</v>
      </c>
      <c r="L9606" t="n">
        <v>9.720296389192351</v>
      </c>
      <c r="M9606" t="n">
        <v>9.968339338420666</v>
      </c>
      <c r="N9606" t="n">
        <v>12.47829563856781</v>
      </c>
      <c r="O9606" t="n">
        <v>12.47829563856781</v>
      </c>
      <c r="P9606" t="n">
        <v>3.351749249375464</v>
      </c>
      <c r="Q9606" t="n">
        <v>0.9915754872760818</v>
      </c>
      <c r="R9606" t="n">
        <v>0.9949259605866907</v>
      </c>
      <c r="S9606" t="n">
        <v>0.9999572536904009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10.23808199318673</v>
      </c>
      <c r="G9607" t="n">
        <v>6</v>
      </c>
      <c r="H9607" t="n">
        <v>8</v>
      </c>
      <c r="I9607" t="n">
        <v>11.33808199318673</v>
      </c>
      <c r="J9607" t="n">
        <v>16.27822139311111</v>
      </c>
      <c r="K9607" t="n">
        <v>21.3865578690621</v>
      </c>
      <c r="L9607" t="n">
        <v>11.11808199318673</v>
      </c>
      <c r="M9607" t="n">
        <v>11.11808199318673</v>
      </c>
      <c r="N9607" t="n">
        <v>15.56289432593908</v>
      </c>
      <c r="O9607" t="n">
        <v>15.56289432593908</v>
      </c>
      <c r="P9607" t="n">
        <v>5.324812332752352</v>
      </c>
      <c r="Q9607" t="n">
        <v>0.9849651186304104</v>
      </c>
      <c r="R9607" t="n">
        <v>0.9898844722437445</v>
      </c>
      <c r="S9607" t="n">
        <v>0.9998479142401939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10.39442823554138</v>
      </c>
      <c r="G9608" t="n">
        <v>6</v>
      </c>
      <c r="H9608" t="n">
        <v>7</v>
      </c>
      <c r="I9608" t="n">
        <v>11.94442823554138</v>
      </c>
      <c r="J9608" t="n">
        <v>21.3865578690621</v>
      </c>
      <c r="K9608" t="n">
        <v>24.55011419180088</v>
      </c>
      <c r="L9608" t="n">
        <v>11.77220601331916</v>
      </c>
      <c r="M9608" t="n">
        <v>13.93166062745669</v>
      </c>
      <c r="N9608" t="n">
        <v>16.63563805319498</v>
      </c>
      <c r="O9608" t="n">
        <v>16.63563805319498</v>
      </c>
      <c r="P9608" t="n">
        <v>6.241209817653598</v>
      </c>
      <c r="Q9608" t="n">
        <v>0.990662171671551</v>
      </c>
      <c r="R9608" t="n">
        <v>0.997194520673919</v>
      </c>
      <c r="S9608" t="n">
        <v>0.9999738029156741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10.58481245732033</v>
      </c>
      <c r="G9609" t="n">
        <v>5</v>
      </c>
      <c r="H9609" t="n">
        <v>7</v>
      </c>
      <c r="I9609" t="n">
        <v>11.44592356843144</v>
      </c>
      <c r="J9609" t="n">
        <v>11.44592356843144</v>
      </c>
      <c r="K9609" t="n">
        <v>14.73612815920496</v>
      </c>
      <c r="L9609" t="n">
        <v>11.27370134620922</v>
      </c>
      <c r="M9609" t="n">
        <v>11.27370134620922</v>
      </c>
      <c r="N9609" t="n">
        <v>13.93166062745669</v>
      </c>
      <c r="O9609" t="n">
        <v>13.93166062745669</v>
      </c>
      <c r="P9609" t="n">
        <v>3.346848170136365</v>
      </c>
      <c r="Q9609" t="n">
        <v>0.9957181496095244</v>
      </c>
      <c r="R9609" t="n">
        <v>0.9972422003499527</v>
      </c>
      <c r="S9609" t="n">
        <v>0.9999881915144916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12.50101331373213</v>
      </c>
      <c r="G9610" t="n">
        <v>3</v>
      </c>
      <c r="H9610" t="n">
        <v>6</v>
      </c>
      <c r="I9610" t="n">
        <v>15.67958474230356</v>
      </c>
      <c r="J9610" t="n">
        <v>15.67958474230356</v>
      </c>
      <c r="K9610" t="n">
        <v>18.15557831691791</v>
      </c>
      <c r="L9610" t="n">
        <v>14.72601331373213</v>
      </c>
      <c r="M9610" t="n">
        <v>28.80356384935209</v>
      </c>
      <c r="N9610" t="n">
        <v>31.6001896854273</v>
      </c>
      <c r="O9610" t="n">
        <v>18.15557831691791</v>
      </c>
      <c r="P9610" t="n">
        <v>5.654565003185779</v>
      </c>
      <c r="Q9610" t="n">
        <v>0.9926965713195739</v>
      </c>
      <c r="R9610" t="n">
        <v>0.9917407498247345</v>
      </c>
      <c r="S9610" t="n">
        <v>0.9999396791553912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13.11886363631346</v>
      </c>
      <c r="G9611" t="n">
        <v>5</v>
      </c>
      <c r="H9611" t="n">
        <v>6</v>
      </c>
      <c r="I9611" t="n">
        <v>13.92441919186902</v>
      </c>
      <c r="J9611" t="n">
        <v>14.73612815920496</v>
      </c>
      <c r="K9611" t="n">
        <v>19.23644787299844</v>
      </c>
      <c r="L9611" t="n">
        <v>13.84386363631346</v>
      </c>
      <c r="M9611" t="n">
        <v>24.55011419180088</v>
      </c>
      <c r="N9611" t="n">
        <v>28.80356384935209</v>
      </c>
      <c r="O9611" t="n">
        <v>19.23644787299844</v>
      </c>
      <c r="P9611" t="n">
        <v>6.117584236684982</v>
      </c>
      <c r="Q9611" t="n">
        <v>0.9941479296578718</v>
      </c>
      <c r="R9611" t="n">
        <v>0.9874653835890276</v>
      </c>
      <c r="S9611" t="n">
        <v>0.9999266465430514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14.02202434399084</v>
      </c>
      <c r="G9612" t="n">
        <v>7</v>
      </c>
      <c r="H9612" t="n">
        <v>8</v>
      </c>
      <c r="I9612" t="n">
        <v>15.95535767732417</v>
      </c>
      <c r="J9612" t="n">
        <v>16.63563805319498</v>
      </c>
      <c r="K9612" t="n">
        <v>21.37604417131728</v>
      </c>
      <c r="L9612" t="n">
        <v>15.76202434399084</v>
      </c>
      <c r="M9612" t="n">
        <v>15.76202434399084</v>
      </c>
      <c r="N9612" t="n">
        <v>20.58774293528749</v>
      </c>
      <c r="O9612" t="n">
        <v>20.58774293528749</v>
      </c>
      <c r="P9612" t="n">
        <v>6.565718591296649</v>
      </c>
      <c r="Q9612" t="n">
        <v>0.9950868456490474</v>
      </c>
      <c r="R9612" t="n">
        <v>0.9890223786299154</v>
      </c>
      <c r="S9612" t="n">
        <v>0.9999460652518024</v>
      </c>
      <c r="T9612" t="b">
        <v>1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14.02844364549087</v>
      </c>
      <c r="G9613" t="n">
        <v>1</v>
      </c>
      <c r="H9613" t="n">
        <v>7</v>
      </c>
      <c r="I9613" t="n">
        <v>18.42844364549087</v>
      </c>
      <c r="J9613" t="n">
        <v>18.42844364549087</v>
      </c>
      <c r="K9613" t="n">
        <v>25.50193235725797</v>
      </c>
      <c r="L9613" t="n">
        <v>15.98399920104643</v>
      </c>
      <c r="M9613" t="n">
        <v>21.37604417131728</v>
      </c>
      <c r="N9613" t="n">
        <v>27.13922482809908</v>
      </c>
      <c r="O9613" t="n">
        <v>25.50193235725797</v>
      </c>
      <c r="P9613" t="n">
        <v>11.4734887117671</v>
      </c>
      <c r="Q9613" t="n">
        <v>0.9740815093034823</v>
      </c>
      <c r="R9613" t="n">
        <v>0.9940299695251876</v>
      </c>
      <c r="S9613" t="n">
        <v>0.9998452658206807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16.21954965602592</v>
      </c>
      <c r="G9614" t="n">
        <v>4</v>
      </c>
      <c r="H9614" t="n">
        <v>7</v>
      </c>
      <c r="I9614" t="n">
        <v>18.12579965602592</v>
      </c>
      <c r="J9614" t="n">
        <v>18.12579965602592</v>
      </c>
      <c r="K9614" t="n">
        <v>21.85990442743876</v>
      </c>
      <c r="L9614" t="n">
        <v>17.57510521158147</v>
      </c>
      <c r="M9614" t="n">
        <v>27.13922482809908</v>
      </c>
      <c r="N9614" t="n">
        <v>31.24358287815316</v>
      </c>
      <c r="O9614" t="n">
        <v>21.85990442743876</v>
      </c>
      <c r="P9614" t="n">
        <v>5.640354771412838</v>
      </c>
      <c r="Q9614" t="n">
        <v>0.9924606135935926</v>
      </c>
      <c r="R9614" t="n">
        <v>0.9957446675971824</v>
      </c>
      <c r="S9614" t="n">
        <v>0.9999679174047275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17.56788596757089</v>
      </c>
      <c r="G9615" t="n">
        <v>3</v>
      </c>
      <c r="H9615" t="n">
        <v>4</v>
      </c>
      <c r="I9615" t="n">
        <v>18.71074311042804</v>
      </c>
      <c r="J9615" t="n">
        <v>18.71074311042804</v>
      </c>
      <c r="K9615" t="n">
        <v>21.22085488064128</v>
      </c>
      <c r="L9615" t="n">
        <v>18.56788596757089</v>
      </c>
      <c r="M9615" t="n">
        <v>21.85990442743876</v>
      </c>
      <c r="N9615" t="n">
        <v>24.06459001022744</v>
      </c>
      <c r="O9615" t="n">
        <v>21.22085488064128</v>
      </c>
      <c r="P9615" t="n">
        <v>3.652968913070382</v>
      </c>
      <c r="Q9615" t="n">
        <v>0.9925963064739975</v>
      </c>
      <c r="R9615" t="n">
        <v>0.9955417072847047</v>
      </c>
      <c r="S9615" t="n">
        <v>0.9999669921670867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18.39868686587771</v>
      </c>
      <c r="G9616" t="n">
        <v>3</v>
      </c>
      <c r="H9616" t="n">
        <v>7</v>
      </c>
      <c r="I9616" t="n">
        <v>19.07725829444913</v>
      </c>
      <c r="J9616" t="n">
        <v>21.22085488064128</v>
      </c>
      <c r="K9616" t="n">
        <v>24.2004120678749</v>
      </c>
      <c r="L9616" t="n">
        <v>18.82090908809993</v>
      </c>
      <c r="M9616" t="n">
        <v>31.24358287815316</v>
      </c>
      <c r="N9616" t="n">
        <v>34.12008082370692</v>
      </c>
      <c r="O9616" t="n">
        <v>24.2004120678749</v>
      </c>
      <c r="P9616" t="n">
        <v>5.801725201997197</v>
      </c>
      <c r="Q9616" t="n">
        <v>0.9912177516331846</v>
      </c>
      <c r="R9616" t="n">
        <v>0.9970157914187838</v>
      </c>
      <c r="S9616" t="n">
        <v>0.9999737919390613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23.15739975548112</v>
      </c>
      <c r="G9617" t="n">
        <v>3</v>
      </c>
      <c r="H9617" t="n">
        <v>8</v>
      </c>
      <c r="I9617" t="n">
        <v>25.47882832690969</v>
      </c>
      <c r="J9617" t="n">
        <v>25.47882832690969</v>
      </c>
      <c r="K9617" t="n">
        <v>28.90544764283871</v>
      </c>
      <c r="L9617" t="n">
        <v>24.45739975548112</v>
      </c>
      <c r="M9617" t="n">
        <v>24.45739975548112</v>
      </c>
      <c r="N9617" t="n">
        <v>27.82503188443796</v>
      </c>
      <c r="O9617" t="n">
        <v>27.82503188443796</v>
      </c>
      <c r="P9617" t="n">
        <v>4.667632128956843</v>
      </c>
      <c r="Q9617" t="n">
        <v>0.9899067065433352</v>
      </c>
      <c r="R9617" t="n">
        <v>0.9923264910968694</v>
      </c>
      <c r="S9617" t="n">
        <v>0.9999225490227984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33.56870500650988</v>
      </c>
      <c r="G9618" t="n">
        <v>4</v>
      </c>
      <c r="H9618" t="n">
        <v>6</v>
      </c>
      <c r="I9618" t="n">
        <v>36.06870500650988</v>
      </c>
      <c r="J9618" t="n">
        <v>39.2793917211547</v>
      </c>
      <c r="K9618" t="n">
        <v>41.80660444447575</v>
      </c>
      <c r="L9618" t="n">
        <v>35.56870500650988</v>
      </c>
      <c r="M9618" t="n">
        <v>40.57287946183095</v>
      </c>
      <c r="N9618" t="n">
        <v>43.82280229847583</v>
      </c>
      <c r="O9618" t="n">
        <v>41.80660444447575</v>
      </c>
      <c r="P9618" t="n">
        <v>8.237899437965865</v>
      </c>
      <c r="Q9618" t="n">
        <v>0.9948911648707118</v>
      </c>
      <c r="R9618" t="n">
        <v>0.9904084711931076</v>
      </c>
      <c r="S9618" t="n">
        <v>0.9999509984606878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34.01277735753207</v>
      </c>
      <c r="G9619" t="n">
        <v>4</v>
      </c>
      <c r="H9619" t="n">
        <v>6</v>
      </c>
      <c r="I9619" t="n">
        <v>34.45027735753207</v>
      </c>
      <c r="J9619" t="n">
        <v>34.45027735753207</v>
      </c>
      <c r="K9619" t="n">
        <v>39.2793917211547</v>
      </c>
      <c r="L9619" t="n">
        <v>34.36277735753207</v>
      </c>
      <c r="M9619" t="n">
        <v>34.36277735753207</v>
      </c>
      <c r="N9619" t="n">
        <v>40.57287946183095</v>
      </c>
      <c r="O9619" t="n">
        <v>39.2793917211547</v>
      </c>
      <c r="P9619" t="n">
        <v>5.266614363622629</v>
      </c>
      <c r="Q9619" t="n">
        <v>0.9902605197201855</v>
      </c>
      <c r="R9619" t="n">
        <v>0.981752148410575</v>
      </c>
      <c r="S9619" t="n">
        <v>0.9998222754092958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38.73925456283703</v>
      </c>
      <c r="G9620" t="n">
        <v>3</v>
      </c>
      <c r="H9620" t="n">
        <v>8</v>
      </c>
      <c r="I9620" t="n">
        <v>42.13211170569418</v>
      </c>
      <c r="J9620" t="n">
        <v>42.13211170569418</v>
      </c>
      <c r="K9620" t="n">
        <v>49.59248055517843</v>
      </c>
      <c r="L9620" t="n">
        <v>40.63925456283703</v>
      </c>
      <c r="M9620" t="n">
        <v>40.63925456283703</v>
      </c>
      <c r="N9620" t="n">
        <v>47.97119765747883</v>
      </c>
      <c r="O9620" t="n">
        <v>47.97119765747883</v>
      </c>
      <c r="P9620" t="n">
        <v>9.2319430946418</v>
      </c>
      <c r="Q9620" t="n">
        <v>0.9781555489745583</v>
      </c>
      <c r="R9620" t="n">
        <v>0.9833688078904764</v>
      </c>
      <c r="S9620" t="n">
        <v>0.9996367007384688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40.96479237728063</v>
      </c>
      <c r="G9621" t="n">
        <v>3</v>
      </c>
      <c r="H9621" t="n">
        <v>6</v>
      </c>
      <c r="I9621" t="n">
        <v>43.85764952013778</v>
      </c>
      <c r="J9621" t="n">
        <v>49.59248055517843</v>
      </c>
      <c r="K9621" t="n">
        <v>54.24420171599728</v>
      </c>
      <c r="L9621" t="n">
        <v>42.98979237728063</v>
      </c>
      <c r="M9621" t="n">
        <v>43.82280229847583</v>
      </c>
      <c r="N9621" t="n">
        <v>49.07690461681078</v>
      </c>
      <c r="O9621" t="n">
        <v>49.07690461681078</v>
      </c>
      <c r="P9621" t="n">
        <v>8.112112239530148</v>
      </c>
      <c r="Q9621" t="n">
        <v>0.9863228784893129</v>
      </c>
      <c r="R9621" t="n">
        <v>0.984539433299077</v>
      </c>
      <c r="S9621" t="n">
        <v>0.9997885439506073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41.68972079368393</v>
      </c>
      <c r="G9622" t="n">
        <v>6</v>
      </c>
      <c r="H9622" t="n">
        <v>8</v>
      </c>
      <c r="I9622" t="n">
        <v>43.26472079368394</v>
      </c>
      <c r="J9622" t="n">
        <v>52.82767130705517</v>
      </c>
      <c r="K9622" t="n">
        <v>60.26180973863602</v>
      </c>
      <c r="L9622" t="n">
        <v>42.94972079368393</v>
      </c>
      <c r="M9622" t="n">
        <v>47.97119765747883</v>
      </c>
      <c r="N9622" t="n">
        <v>54.439712474316</v>
      </c>
      <c r="O9622" t="n">
        <v>54.439712474316</v>
      </c>
      <c r="P9622" t="n">
        <v>12.74999168063207</v>
      </c>
      <c r="Q9622" t="n">
        <v>0.9781949007301032</v>
      </c>
      <c r="R9622" t="n">
        <v>0.9853128811365141</v>
      </c>
      <c r="S9622" t="n">
        <v>0.9996797459151929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41.8079583736964</v>
      </c>
      <c r="G9623" t="n">
        <v>5</v>
      </c>
      <c r="H9623" t="n">
        <v>6</v>
      </c>
      <c r="I9623" t="n">
        <v>43.28018059591862</v>
      </c>
      <c r="J9623" t="n">
        <v>43.28018059591862</v>
      </c>
      <c r="K9623" t="n">
        <v>47.2486416421144</v>
      </c>
      <c r="L9623" t="n">
        <v>43.1329583736964</v>
      </c>
      <c r="M9623" t="n">
        <v>49.07690461681078</v>
      </c>
      <c r="N9623" t="n">
        <v>52.82767130705517</v>
      </c>
      <c r="O9623" t="n">
        <v>47.2486416421144</v>
      </c>
      <c r="P9623" t="n">
        <v>5.440683268417999</v>
      </c>
      <c r="Q9623" t="n">
        <v>0.9948377530622616</v>
      </c>
      <c r="R9623" t="n">
        <v>0.9889385293855061</v>
      </c>
      <c r="S9623" t="n">
        <v>0.9999428979571935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42.43513236577732</v>
      </c>
      <c r="G9624" t="n">
        <v>4</v>
      </c>
      <c r="H9624" t="n">
        <v>7</v>
      </c>
      <c r="I9624" t="n">
        <v>44.18513236577732</v>
      </c>
      <c r="J9624" t="n">
        <v>44.18513236577732</v>
      </c>
      <c r="K9624" t="n">
        <v>48.29167102349648</v>
      </c>
      <c r="L9624" t="n">
        <v>43.67957681022177</v>
      </c>
      <c r="M9624" t="n">
        <v>43.67957681022177</v>
      </c>
      <c r="N9624" t="n">
        <v>48.19329724107373</v>
      </c>
      <c r="O9624" t="n">
        <v>48.19329724107373</v>
      </c>
      <c r="P9624" t="n">
        <v>5.758164875296409</v>
      </c>
      <c r="Q9624" t="n">
        <v>0.9917117712395056</v>
      </c>
      <c r="R9624" t="n">
        <v>0.9953212416276729</v>
      </c>
      <c r="S9624" t="n">
        <v>0.9999612213802951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45.17568813094977</v>
      </c>
      <c r="G9625" t="n">
        <v>3</v>
      </c>
      <c r="H9625" t="n">
        <v>5</v>
      </c>
      <c r="I9625" t="n">
        <v>47.99711670237834</v>
      </c>
      <c r="J9625" t="n">
        <v>54.24420171599728</v>
      </c>
      <c r="K9625" t="n">
        <v>59.42607446158327</v>
      </c>
      <c r="L9625" t="n">
        <v>47.37013257539421</v>
      </c>
      <c r="M9625" t="n">
        <v>47.37013257539421</v>
      </c>
      <c r="N9625" t="n">
        <v>53.56274167953884</v>
      </c>
      <c r="O9625" t="n">
        <v>53.56274167953884</v>
      </c>
      <c r="P9625" t="n">
        <v>8.387053548589073</v>
      </c>
      <c r="Q9625" t="n">
        <v>0.984776034750665</v>
      </c>
      <c r="R9625" t="n">
        <v>0.9919562023709991</v>
      </c>
      <c r="S9625" t="n">
        <v>0.9998775415044234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50.88533074385761</v>
      </c>
      <c r="G9626" t="n">
        <v>2</v>
      </c>
      <c r="H9626" t="n">
        <v>6</v>
      </c>
      <c r="I9626" t="n">
        <v>53.96866407719094</v>
      </c>
      <c r="J9626" t="n">
        <v>53.96866407719094</v>
      </c>
      <c r="K9626" t="n">
        <v>56.35868001065774</v>
      </c>
      <c r="L9626" t="n">
        <v>52.73533074385761</v>
      </c>
      <c r="M9626" t="n">
        <v>60.26180973863602</v>
      </c>
      <c r="N9626" t="n">
        <v>62.95057766378617</v>
      </c>
      <c r="O9626" t="n">
        <v>56.35868001065774</v>
      </c>
      <c r="P9626" t="n">
        <v>5.473349266800135</v>
      </c>
      <c r="Q9626" t="n">
        <v>0.9970624594450642</v>
      </c>
      <c r="R9626" t="n">
        <v>0.9920580173001579</v>
      </c>
      <c r="S9626" t="n">
        <v>0.9999766701037326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52.49948222465311</v>
      </c>
      <c r="G9627" t="n">
        <v>7</v>
      </c>
      <c r="H9627" t="n">
        <v>8</v>
      </c>
      <c r="I9627" t="n">
        <v>54.09948222465312</v>
      </c>
      <c r="J9627" t="n">
        <v>54.09948222465312</v>
      </c>
      <c r="K9627" t="n">
        <v>58.80731228020782</v>
      </c>
      <c r="L9627" t="n">
        <v>53.93948222465311</v>
      </c>
      <c r="M9627" t="n">
        <v>54.439712474316</v>
      </c>
      <c r="N9627" t="n">
        <v>59.23226873587835</v>
      </c>
      <c r="O9627" t="n">
        <v>58.80731228020782</v>
      </c>
      <c r="P9627" t="n">
        <v>6.30783005555471</v>
      </c>
      <c r="Q9627" t="n">
        <v>0.9951205263291036</v>
      </c>
      <c r="R9627" t="n">
        <v>0.9890974040808139</v>
      </c>
      <c r="S9627" t="n">
        <v>0.9999468010702679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52.84334551691548</v>
      </c>
      <c r="G9628" t="n">
        <v>2</v>
      </c>
      <c r="H9628" t="n">
        <v>7</v>
      </c>
      <c r="I9628" t="n">
        <v>55.42667885024882</v>
      </c>
      <c r="J9628" t="n">
        <v>56.35868001065774</v>
      </c>
      <c r="K9628" t="n">
        <v>56.96767899000407</v>
      </c>
      <c r="L9628" t="n">
        <v>54.22112329469326</v>
      </c>
      <c r="M9628" t="n">
        <v>58.80731228020782</v>
      </c>
      <c r="N9628" t="n">
        <v>59.39290622575914</v>
      </c>
      <c r="O9628" t="n">
        <v>56.96767899000407</v>
      </c>
      <c r="P9628" t="n">
        <v>4.124333473088591</v>
      </c>
      <c r="Q9628" t="n">
        <v>0.9992506658355385</v>
      </c>
      <c r="R9628" t="n">
        <v>0.999391755217453</v>
      </c>
      <c r="S9628" t="n">
        <v>0.9999995442214041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53.27241914685174</v>
      </c>
      <c r="G9629" t="n">
        <v>1</v>
      </c>
      <c r="H9629" t="n">
        <v>7</v>
      </c>
      <c r="I9629" t="n">
        <v>55.47241914685174</v>
      </c>
      <c r="J9629" t="n">
        <v>55.47241914685174</v>
      </c>
      <c r="K9629" t="n">
        <v>60.58193838047778</v>
      </c>
      <c r="L9629" t="n">
        <v>54.25019692462951</v>
      </c>
      <c r="M9629" t="n">
        <v>59.39290622575914</v>
      </c>
      <c r="N9629" t="n">
        <v>63.55592727698405</v>
      </c>
      <c r="O9629" t="n">
        <v>60.58193838047778</v>
      </c>
      <c r="P9629" t="n">
        <v>7.309519233626041</v>
      </c>
      <c r="Q9629" t="n">
        <v>0.9812097142868523</v>
      </c>
      <c r="R9629" t="n">
        <v>0.9956839781812075</v>
      </c>
      <c r="S9629" t="n">
        <v>0.9999189007168807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55.76608352869188</v>
      </c>
      <c r="G9630" t="n">
        <v>1</v>
      </c>
      <c r="H9630" t="n">
        <v>3</v>
      </c>
      <c r="I9630" t="n">
        <v>57.61608352869188</v>
      </c>
      <c r="J9630" t="n">
        <v>60.58193838047778</v>
      </c>
      <c r="K9630" t="n">
        <v>65.95351912108248</v>
      </c>
      <c r="L9630" t="n">
        <v>57.08751210012045</v>
      </c>
      <c r="M9630" t="n">
        <v>59.42607446158327</v>
      </c>
      <c r="N9630" t="n">
        <v>63.9594148955331</v>
      </c>
      <c r="O9630" t="n">
        <v>63.9594148955331</v>
      </c>
      <c r="P9630" t="n">
        <v>8.193331366841221</v>
      </c>
      <c r="Q9630" t="n">
        <v>0.9802555575037631</v>
      </c>
      <c r="R9630" t="n">
        <v>0.986668614216839</v>
      </c>
      <c r="S9630" t="n">
        <v>0.9997367792200093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59.7522688553577</v>
      </c>
      <c r="G9631" t="n">
        <v>4</v>
      </c>
      <c r="H9631" t="n">
        <v>8</v>
      </c>
      <c r="I9631" t="n">
        <v>60.4710188553577</v>
      </c>
      <c r="J9631" t="n">
        <v>60.4710188553577</v>
      </c>
      <c r="K9631" t="n">
        <v>64.39820579131737</v>
      </c>
      <c r="L9631" t="n">
        <v>60.2122688553577</v>
      </c>
      <c r="M9631" t="n">
        <v>60.2122688553577</v>
      </c>
      <c r="N9631" t="n">
        <v>64.60653905756608</v>
      </c>
      <c r="O9631" t="n">
        <v>64.39820579131737</v>
      </c>
      <c r="P9631" t="n">
        <v>4.645936935959668</v>
      </c>
      <c r="Q9631" t="n">
        <v>0.9920723181503255</v>
      </c>
      <c r="R9631" t="n">
        <v>0.9899989191749977</v>
      </c>
      <c r="S9631" t="n">
        <v>0.9999207146130665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62.06441281523191</v>
      </c>
      <c r="G9632" t="n">
        <v>2</v>
      </c>
      <c r="H9632" t="n">
        <v>3</v>
      </c>
      <c r="I9632" t="n">
        <v>64.39774614856525</v>
      </c>
      <c r="J9632" t="n">
        <v>64.39774614856525</v>
      </c>
      <c r="K9632" t="n">
        <v>66.82874841470331</v>
      </c>
      <c r="L9632" t="n">
        <v>64.06441281523192</v>
      </c>
      <c r="M9632" t="n">
        <v>64.06441281523192</v>
      </c>
      <c r="N9632" t="n">
        <v>66.48573752457803</v>
      </c>
      <c r="O9632" t="n">
        <v>66.48573752457803</v>
      </c>
      <c r="P9632" t="n">
        <v>4.421324709346116</v>
      </c>
      <c r="Q9632" t="n">
        <v>0.9970121589561491</v>
      </c>
      <c r="R9632" t="n">
        <v>0.9928572505610557</v>
      </c>
      <c r="S9632" t="n">
        <v>0.9999786586000604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64.53784113050213</v>
      </c>
      <c r="G9633" t="n">
        <v>4</v>
      </c>
      <c r="H9633" t="n">
        <v>5</v>
      </c>
      <c r="I9633" t="n">
        <v>66.28784113050213</v>
      </c>
      <c r="J9633" t="n">
        <v>66.28784113050213</v>
      </c>
      <c r="K9633" t="n">
        <v>67.93409545258086</v>
      </c>
      <c r="L9633" t="n">
        <v>66.09339668605769</v>
      </c>
      <c r="M9633" t="n">
        <v>66.09339668605769</v>
      </c>
      <c r="N9633" t="n">
        <v>68.33330504055111</v>
      </c>
      <c r="O9633" t="n">
        <v>67.93409545258086</v>
      </c>
      <c r="P9633" t="n">
        <v>3.396254322078732</v>
      </c>
      <c r="Q9633" t="n">
        <v>0.9966690781136941</v>
      </c>
      <c r="R9633" t="n">
        <v>0.9970830022085926</v>
      </c>
      <c r="S9633" t="n">
        <v>0.9999902837082143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65.17942018971254</v>
      </c>
      <c r="G9634" t="n">
        <v>4</v>
      </c>
      <c r="H9634" t="n">
        <v>7</v>
      </c>
      <c r="I9634" t="n">
        <v>66.83567018971254</v>
      </c>
      <c r="J9634" t="n">
        <v>67.93409545258086</v>
      </c>
      <c r="K9634" t="n">
        <v>71.41687149549085</v>
      </c>
      <c r="L9634" t="n">
        <v>66.35719796749032</v>
      </c>
      <c r="M9634" t="n">
        <v>66.35719796749032</v>
      </c>
      <c r="N9634" t="n">
        <v>70.18530691550053</v>
      </c>
      <c r="O9634" t="n">
        <v>70.18530691550053</v>
      </c>
      <c r="P9634" t="n">
        <v>5.005886725787988</v>
      </c>
      <c r="Q9634" t="n">
        <v>0.9929662727247565</v>
      </c>
      <c r="R9634" t="n">
        <v>0.9960305089893405</v>
      </c>
      <c r="S9634" t="n">
        <v>0.9999720796828095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67.35603413370369</v>
      </c>
      <c r="G9635" t="n">
        <v>3</v>
      </c>
      <c r="H9635" t="n">
        <v>8</v>
      </c>
      <c r="I9635" t="n">
        <v>68.74889127656083</v>
      </c>
      <c r="J9635" t="n">
        <v>68.74889127656083</v>
      </c>
      <c r="K9635" t="n">
        <v>71.66598301487032</v>
      </c>
      <c r="L9635" t="n">
        <v>68.13603413370369</v>
      </c>
      <c r="M9635" t="n">
        <v>68.13603413370369</v>
      </c>
      <c r="N9635" t="n">
        <v>71.00290989529736</v>
      </c>
      <c r="O9635" t="n">
        <v>71.00290989529736</v>
      </c>
      <c r="P9635" t="n">
        <v>3.646875761593677</v>
      </c>
      <c r="Q9635" t="n">
        <v>0.9914010747111828</v>
      </c>
      <c r="R9635" t="n">
        <v>0.9934637800124707</v>
      </c>
      <c r="S9635" t="n">
        <v>0.999943795532656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68.90538044831403</v>
      </c>
      <c r="G9636" t="n">
        <v>2</v>
      </c>
      <c r="H9636" t="n">
        <v>8</v>
      </c>
      <c r="I9636" t="n">
        <v>70.69704711498071</v>
      </c>
      <c r="J9636" t="n">
        <v>70.69704711498071</v>
      </c>
      <c r="K9636" t="n">
        <v>75.3427870322854</v>
      </c>
      <c r="L9636" t="n">
        <v>69.76538044831403</v>
      </c>
      <c r="M9636" t="n">
        <v>71.00290989529736</v>
      </c>
      <c r="N9636" t="n">
        <v>75.55050037772942</v>
      </c>
      <c r="O9636" t="n">
        <v>75.3427870322854</v>
      </c>
      <c r="P9636" t="n">
        <v>6.437406583971367</v>
      </c>
      <c r="Q9636" t="n">
        <v>0.9942978914617605</v>
      </c>
      <c r="R9636" t="n">
        <v>0.9896517835679212</v>
      </c>
      <c r="S9636" t="n">
        <v>0.9999409933467271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69.61110757341906</v>
      </c>
      <c r="G9637" t="n">
        <v>1</v>
      </c>
      <c r="H9637" t="n">
        <v>2</v>
      </c>
      <c r="I9637" t="n">
        <v>74.21110757341906</v>
      </c>
      <c r="J9637" t="n">
        <v>74.21110757341906</v>
      </c>
      <c r="K9637" t="n">
        <v>78.00615649487597</v>
      </c>
      <c r="L9637" t="n">
        <v>73.44444090675239</v>
      </c>
      <c r="M9637" t="n">
        <v>75.3427870322854</v>
      </c>
      <c r="N9637" t="n">
        <v>78.55841601449509</v>
      </c>
      <c r="O9637" t="n">
        <v>78.00615649487597</v>
      </c>
      <c r="P9637" t="n">
        <v>8.395048921456905</v>
      </c>
      <c r="Q9637" t="n">
        <v>0.9860096855521339</v>
      </c>
      <c r="R9637" t="n">
        <v>0.9960497147127299</v>
      </c>
      <c r="S9637" t="n">
        <v>0.9999447342666723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71.02411676917653</v>
      </c>
      <c r="G9638" t="n">
        <v>4</v>
      </c>
      <c r="H9638" t="n">
        <v>7</v>
      </c>
      <c r="I9638" t="n">
        <v>73.33661676917653</v>
      </c>
      <c r="J9638" t="n">
        <v>73.33661676917653</v>
      </c>
      <c r="K9638" t="n">
        <v>76.35012316486076</v>
      </c>
      <c r="L9638" t="n">
        <v>72.66856121362098</v>
      </c>
      <c r="M9638" t="n">
        <v>72.66856121362098</v>
      </c>
      <c r="N9638" t="n">
        <v>75.98087031879273</v>
      </c>
      <c r="O9638" t="n">
        <v>75.98087031879273</v>
      </c>
      <c r="P9638" t="n">
        <v>4.956753549616195</v>
      </c>
      <c r="Q9638" t="n">
        <v>0.9939111063217101</v>
      </c>
      <c r="R9638" t="n">
        <v>0.996564438777242</v>
      </c>
      <c r="S9638" t="n">
        <v>0.9999790812329894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76.78258084959226</v>
      </c>
      <c r="G9639" t="n">
        <v>1</v>
      </c>
      <c r="H9639" t="n">
        <v>6</v>
      </c>
      <c r="I9639" t="n">
        <v>79.38258084959226</v>
      </c>
      <c r="J9639" t="n">
        <v>79.38258084959226</v>
      </c>
      <c r="K9639" t="n">
        <v>82.77185517578829</v>
      </c>
      <c r="L9639" t="n">
        <v>78.08258084959226</v>
      </c>
      <c r="M9639" t="n">
        <v>78.08258084959226</v>
      </c>
      <c r="N9639" t="n">
        <v>81.3133639303187</v>
      </c>
      <c r="O9639" t="n">
        <v>81.3133639303187</v>
      </c>
      <c r="P9639" t="n">
        <v>4.530783080726437</v>
      </c>
      <c r="Q9639" t="n">
        <v>0.9874961656825778</v>
      </c>
      <c r="R9639" t="n">
        <v>0.9904646883656182</v>
      </c>
      <c r="S9639" t="n">
        <v>0.9998807720431587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79.22747532042523</v>
      </c>
      <c r="G9640" t="n">
        <v>3</v>
      </c>
      <c r="H9640" t="n">
        <v>7</v>
      </c>
      <c r="I9640" t="n">
        <v>81.7989038918538</v>
      </c>
      <c r="J9640" t="n">
        <v>81.7989038918538</v>
      </c>
      <c r="K9640" t="n">
        <v>87.49750177600512</v>
      </c>
      <c r="L9640" t="n">
        <v>80.82747532042522</v>
      </c>
      <c r="M9640" t="n">
        <v>80.82747532042522</v>
      </c>
      <c r="N9640" t="n">
        <v>86.32896566823004</v>
      </c>
      <c r="O9640" t="n">
        <v>86.32896566823004</v>
      </c>
      <c r="P9640" t="n">
        <v>7.101490347804813</v>
      </c>
      <c r="Q9640" t="n">
        <v>0.9832707004295848</v>
      </c>
      <c r="R9640" t="n">
        <v>0.9943002782647938</v>
      </c>
      <c r="S9640" t="n">
        <v>0.9999046476476238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81.04503404986244</v>
      </c>
      <c r="G9641" t="n">
        <v>4</v>
      </c>
      <c r="H9641" t="n">
        <v>5</v>
      </c>
      <c r="I9641" t="n">
        <v>81.95128404986244</v>
      </c>
      <c r="J9641" t="n">
        <v>81.95128404986244</v>
      </c>
      <c r="K9641" t="n">
        <v>86.18119448147468</v>
      </c>
      <c r="L9641" t="n">
        <v>81.85058960541799</v>
      </c>
      <c r="M9641" t="n">
        <v>81.85058960541799</v>
      </c>
      <c r="N9641" t="n">
        <v>87.60584357040895</v>
      </c>
      <c r="O9641" t="n">
        <v>86.18119448147468</v>
      </c>
      <c r="P9641" t="n">
        <v>5.13616043161224</v>
      </c>
      <c r="Q9641" t="n">
        <v>0.9914638356852229</v>
      </c>
      <c r="R9641" t="n">
        <v>0.9925221687546736</v>
      </c>
      <c r="S9641" t="n">
        <v>0.9999361680037717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82.82776254226607</v>
      </c>
      <c r="G9642" t="n">
        <v>3</v>
      </c>
      <c r="H9642" t="n">
        <v>8</v>
      </c>
      <c r="I9642" t="n">
        <v>83.86347682798036</v>
      </c>
      <c r="J9642" t="n">
        <v>87.49750177600512</v>
      </c>
      <c r="K9642" t="n">
        <v>92.98178053482539</v>
      </c>
      <c r="L9642" t="n">
        <v>83.40776254226607</v>
      </c>
      <c r="M9642" t="n">
        <v>83.40776254226607</v>
      </c>
      <c r="N9642" t="n">
        <v>88.79763274655267</v>
      </c>
      <c r="O9642" t="n">
        <v>88.79763274655267</v>
      </c>
      <c r="P9642" t="n">
        <v>5.969870204286593</v>
      </c>
      <c r="Q9642" t="n">
        <v>0.9838947798460779</v>
      </c>
      <c r="R9642" t="n">
        <v>0.9877469306255983</v>
      </c>
      <c r="S9642" t="n">
        <v>0.999802661620164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84.85435256941537</v>
      </c>
      <c r="G9643" t="n">
        <v>1</v>
      </c>
      <c r="H9643" t="n">
        <v>4</v>
      </c>
      <c r="I9643" t="n">
        <v>87.30435256941537</v>
      </c>
      <c r="J9643" t="n">
        <v>87.30435256941537</v>
      </c>
      <c r="K9643" t="n">
        <v>90.20211450370938</v>
      </c>
      <c r="L9643" t="n">
        <v>86.38560256941537</v>
      </c>
      <c r="M9643" t="n">
        <v>86.38560256941537</v>
      </c>
      <c r="N9643" t="n">
        <v>88.53359393329764</v>
      </c>
      <c r="O9643" t="n">
        <v>88.53359393329764</v>
      </c>
      <c r="P9643" t="n">
        <v>3.679241363882269</v>
      </c>
      <c r="Q9643" t="n">
        <v>0.9892997319384778</v>
      </c>
      <c r="R9643" t="n">
        <v>0.9956561043840894</v>
      </c>
      <c r="S9643" t="n">
        <v>0.9999535191524784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88.18221448199506</v>
      </c>
      <c r="G9644" t="n">
        <v>3</v>
      </c>
      <c r="H9644" t="n">
        <v>7</v>
      </c>
      <c r="I9644" t="n">
        <v>89.3250716248522</v>
      </c>
      <c r="J9644" t="n">
        <v>92.98178053482539</v>
      </c>
      <c r="K9644" t="n">
        <v>97.10164087477142</v>
      </c>
      <c r="L9644" t="n">
        <v>88.89332559310617</v>
      </c>
      <c r="M9644" t="n">
        <v>88.89332559310617</v>
      </c>
      <c r="N9644" t="n">
        <v>92.87068499892648</v>
      </c>
      <c r="O9644" t="n">
        <v>92.87068499892648</v>
      </c>
      <c r="P9644" t="n">
        <v>4.688470516931417</v>
      </c>
      <c r="Q9644" t="n">
        <v>0.987877150814605</v>
      </c>
      <c r="R9644" t="n">
        <v>0.9958760658691265</v>
      </c>
      <c r="S9644" t="n">
        <v>0.999950006168481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88.62930215792078</v>
      </c>
      <c r="G9645" t="n">
        <v>1</v>
      </c>
      <c r="H9645" t="n">
        <v>5</v>
      </c>
      <c r="I9645" t="n">
        <v>92.37930215792078</v>
      </c>
      <c r="J9645" t="n">
        <v>92.37930215792078</v>
      </c>
      <c r="K9645" t="n">
        <v>98.07549477143729</v>
      </c>
      <c r="L9645" t="n">
        <v>90.7126354912541</v>
      </c>
      <c r="M9645" t="n">
        <v>90.7126354912541</v>
      </c>
      <c r="N9645" t="n">
        <v>96.45760615759806</v>
      </c>
      <c r="O9645" t="n">
        <v>96.45760615759806</v>
      </c>
      <c r="P9645" t="n">
        <v>7.828303999677289</v>
      </c>
      <c r="Q9645" t="n">
        <v>0.9790749434028503</v>
      </c>
      <c r="R9645" t="n">
        <v>0.9925354799058794</v>
      </c>
      <c r="S9645" t="n">
        <v>0.99984380449456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94.43802965724088</v>
      </c>
      <c r="G9646" t="n">
        <v>1</v>
      </c>
      <c r="H9646" t="n">
        <v>6</v>
      </c>
      <c r="I9646" t="n">
        <v>95.38802965724088</v>
      </c>
      <c r="J9646" t="n">
        <v>98.07549477143729</v>
      </c>
      <c r="K9646" t="n">
        <v>102.6358780471221</v>
      </c>
      <c r="L9646" t="n">
        <v>94.91302965724087</v>
      </c>
      <c r="M9646" t="n">
        <v>94.91302965724087</v>
      </c>
      <c r="N9646" t="n">
        <v>99.26015759989006</v>
      </c>
      <c r="O9646" t="n">
        <v>99.26015759989006</v>
      </c>
      <c r="P9646" t="n">
        <v>4.822127942649189</v>
      </c>
      <c r="Q9646" t="n">
        <v>0.983212112283495</v>
      </c>
      <c r="R9646" t="n">
        <v>0.987191095834044</v>
      </c>
      <c r="S9646" t="n">
        <v>0.9997849655550904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95.57374470883663</v>
      </c>
      <c r="G9647" t="n">
        <v>7</v>
      </c>
      <c r="H9647" t="n">
        <v>8</v>
      </c>
      <c r="I9647" t="n">
        <v>97.19596693105885</v>
      </c>
      <c r="J9647" t="n">
        <v>97.19596693105885</v>
      </c>
      <c r="K9647" t="n">
        <v>101.4226557518586</v>
      </c>
      <c r="L9647" t="n">
        <v>97.03374470883662</v>
      </c>
      <c r="M9647" t="n">
        <v>97.03374470883662</v>
      </c>
      <c r="N9647" t="n">
        <v>101.3365006993378</v>
      </c>
      <c r="O9647" t="n">
        <v>101.3365006993378</v>
      </c>
      <c r="P9647" t="n">
        <v>5.762755990501148</v>
      </c>
      <c r="Q9647" t="n">
        <v>0.99561811530127</v>
      </c>
      <c r="R9647" t="n">
        <v>0.9902061764148796</v>
      </c>
      <c r="S9647" t="n">
        <v>0.9999570845942903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99.3405152894077</v>
      </c>
      <c r="G9648" t="n">
        <v>1</v>
      </c>
      <c r="H9648" t="n">
        <v>8</v>
      </c>
      <c r="I9648" t="n">
        <v>103.1905152894077</v>
      </c>
      <c r="J9648" t="n">
        <v>103.1905152894077</v>
      </c>
      <c r="K9648" t="n">
        <v>108.6607902762373</v>
      </c>
      <c r="L9648" t="n">
        <v>100.8805152894077</v>
      </c>
      <c r="M9648" t="n">
        <v>101.3365006993378</v>
      </c>
      <c r="N9648" t="n">
        <v>105.873661486536</v>
      </c>
      <c r="O9648" t="n">
        <v>105.873661486536</v>
      </c>
      <c r="P9648" t="n">
        <v>6.533146197128289</v>
      </c>
      <c r="Q9648" t="n">
        <v>0.9798964557703176</v>
      </c>
      <c r="R9648" t="n">
        <v>0.9896753937970002</v>
      </c>
      <c r="S9648" t="n">
        <v>0.999792438822544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100.9447408751132</v>
      </c>
      <c r="G9649" t="n">
        <v>3</v>
      </c>
      <c r="H9649" t="n">
        <v>4</v>
      </c>
      <c r="I9649" t="n">
        <v>103.1590265893989</v>
      </c>
      <c r="J9649" t="n">
        <v>103.1590265893989</v>
      </c>
      <c r="K9649" t="n">
        <v>106.0976030948798</v>
      </c>
      <c r="L9649" t="n">
        <v>102.8822408751132</v>
      </c>
      <c r="M9649" t="n">
        <v>102.8822408751132</v>
      </c>
      <c r="N9649" t="n">
        <v>105.4632563232838</v>
      </c>
      <c r="O9649" t="n">
        <v>105.4632563232838</v>
      </c>
      <c r="P9649" t="n">
        <v>4.518515448170689</v>
      </c>
      <c r="Q9649" t="n">
        <v>0.9913380175708761</v>
      </c>
      <c r="R9649" t="n">
        <v>0.9947826852910937</v>
      </c>
      <c r="S9649" t="n">
        <v>0.9999548077116642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101.1299308584758</v>
      </c>
      <c r="G9650" t="n">
        <v>6</v>
      </c>
      <c r="H9650" t="n">
        <v>7</v>
      </c>
      <c r="I9650" t="n">
        <v>103.1049308584758</v>
      </c>
      <c r="J9650" t="n">
        <v>103.1049308584758</v>
      </c>
      <c r="K9650" t="n">
        <v>110.1032844373208</v>
      </c>
      <c r="L9650" t="n">
        <v>102.8854864140313</v>
      </c>
      <c r="M9650" t="n">
        <v>105.33955478647</v>
      </c>
      <c r="N9650" t="n">
        <v>111.321237476459</v>
      </c>
      <c r="O9650" t="n">
        <v>110.1032844373208</v>
      </c>
      <c r="P9650" t="n">
        <v>8.97335357884505</v>
      </c>
      <c r="Q9650" t="n">
        <v>0.9794598820615099</v>
      </c>
      <c r="R9650" t="n">
        <v>0.9938043277067639</v>
      </c>
      <c r="S9650" t="n">
        <v>0.9998727401603887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101.9094084868647</v>
      </c>
      <c r="G9651" t="n">
        <v>5</v>
      </c>
      <c r="H9651" t="n">
        <v>7</v>
      </c>
      <c r="I9651" t="n">
        <v>102.4649640424203</v>
      </c>
      <c r="J9651" t="n">
        <v>102.4649640424203</v>
      </c>
      <c r="K9651" t="n">
        <v>106.1608709059447</v>
      </c>
      <c r="L9651" t="n">
        <v>102.3538529313092</v>
      </c>
      <c r="M9651" t="n">
        <v>102.3538529313092</v>
      </c>
      <c r="N9651" t="n">
        <v>105.33955478647</v>
      </c>
      <c r="O9651" t="n">
        <v>105.33955478647</v>
      </c>
      <c r="P9651" t="n">
        <v>3.430146299605241</v>
      </c>
      <c r="Q9651" t="n">
        <v>0.9951914427021744</v>
      </c>
      <c r="R9651" t="n">
        <v>0.9969026739931972</v>
      </c>
      <c r="S9651" t="n">
        <v>0.9999851063304263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106.4240084078195</v>
      </c>
      <c r="G9652" t="n">
        <v>2</v>
      </c>
      <c r="H9652" t="n">
        <v>8</v>
      </c>
      <c r="I9652" t="n">
        <v>109.2573417411529</v>
      </c>
      <c r="J9652" t="n">
        <v>113.7785829134553</v>
      </c>
      <c r="K9652" t="n">
        <v>117.3901380562686</v>
      </c>
      <c r="L9652" t="n">
        <v>107.7840084078195</v>
      </c>
      <c r="M9652" t="n">
        <v>107.7840084078195</v>
      </c>
      <c r="N9652" t="n">
        <v>111.3192630898693</v>
      </c>
      <c r="O9652" t="n">
        <v>111.3192630898693</v>
      </c>
      <c r="P9652" t="n">
        <v>4.89525468204971</v>
      </c>
      <c r="Q9652" t="n">
        <v>0.9955644137772446</v>
      </c>
      <c r="R9652" t="n">
        <v>0.9919460873626272</v>
      </c>
      <c r="S9652" t="n">
        <v>0.9999642761760664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108.5100083862644</v>
      </c>
      <c r="G9653" t="n">
        <v>2</v>
      </c>
      <c r="H9653" t="n">
        <v>6</v>
      </c>
      <c r="I9653" t="n">
        <v>108.926675052931</v>
      </c>
      <c r="J9653" t="n">
        <v>108.926675052931</v>
      </c>
      <c r="K9653" t="n">
        <v>113.7785829134553</v>
      </c>
      <c r="L9653" t="n">
        <v>108.7600083862644</v>
      </c>
      <c r="M9653" t="n">
        <v>110.1032844373208</v>
      </c>
      <c r="N9653" t="n">
        <v>115.5616807804106</v>
      </c>
      <c r="O9653" t="n">
        <v>113.7785829134553</v>
      </c>
      <c r="P9653" t="n">
        <v>5.268574527190893</v>
      </c>
      <c r="Q9653" t="n">
        <v>0.9940455989921708</v>
      </c>
      <c r="R9653" t="n">
        <v>0.9839431355625718</v>
      </c>
      <c r="S9653" t="n">
        <v>0.9999043909902112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111.2088003122128</v>
      </c>
      <c r="G9654" t="n">
        <v>3</v>
      </c>
      <c r="H9654" t="n">
        <v>7</v>
      </c>
      <c r="I9654" t="n">
        <v>113.3873717407843</v>
      </c>
      <c r="J9654" t="n">
        <v>113.3873717407843</v>
      </c>
      <c r="K9654" t="n">
        <v>116.965078596356</v>
      </c>
      <c r="L9654" t="n">
        <v>112.5643558677684</v>
      </c>
      <c r="M9654" t="n">
        <v>112.5643558677684</v>
      </c>
      <c r="N9654" t="n">
        <v>116.0183142156532</v>
      </c>
      <c r="O9654" t="n">
        <v>116.0183142156532</v>
      </c>
      <c r="P9654" t="n">
        <v>4.809513903440347</v>
      </c>
      <c r="Q9654" t="n">
        <v>0.9894640225327603</v>
      </c>
      <c r="R9654" t="n">
        <v>0.9964177821775012</v>
      </c>
      <c r="S9654" t="n">
        <v>0.9999622578337394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113.3215848785406</v>
      </c>
      <c r="G9655" t="n">
        <v>2</v>
      </c>
      <c r="H9655" t="n">
        <v>7</v>
      </c>
      <c r="I9655" t="n">
        <v>116.8632515452072</v>
      </c>
      <c r="J9655" t="n">
        <v>117.3901380562686</v>
      </c>
      <c r="K9655" t="n">
        <v>122.03419079997</v>
      </c>
      <c r="L9655" t="n">
        <v>115.2104737674295</v>
      </c>
      <c r="M9655" t="n">
        <v>116.0183142156532</v>
      </c>
      <c r="N9655" t="n">
        <v>120.4838868385359</v>
      </c>
      <c r="O9655" t="n">
        <v>120.4838868385359</v>
      </c>
      <c r="P9655" t="n">
        <v>7.162301959995332</v>
      </c>
      <c r="Q9655" t="n">
        <v>0.9942999563591594</v>
      </c>
      <c r="R9655" t="n">
        <v>0.9953710342021754</v>
      </c>
      <c r="S9655" t="n">
        <v>0.9999736146929404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113.9419445809276</v>
      </c>
      <c r="G9656" t="n">
        <v>3</v>
      </c>
      <c r="H9656" t="n">
        <v>8</v>
      </c>
      <c r="I9656" t="n">
        <v>114.6562302952133</v>
      </c>
      <c r="J9656" t="n">
        <v>116.965078596356</v>
      </c>
      <c r="K9656" t="n">
        <v>119.8250261405173</v>
      </c>
      <c r="L9656" t="n">
        <v>114.3419445809276</v>
      </c>
      <c r="M9656" t="n">
        <v>114.3419445809276</v>
      </c>
      <c r="N9656" t="n">
        <v>117.1526598512458</v>
      </c>
      <c r="O9656" t="n">
        <v>117.1526598512458</v>
      </c>
      <c r="P9656" t="n">
        <v>3.210715270318161</v>
      </c>
      <c r="Q9656" t="n">
        <v>0.9915688107106493</v>
      </c>
      <c r="R9656" t="n">
        <v>0.9935914097341654</v>
      </c>
      <c r="S9656" t="n">
        <v>0.9999459679623909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117.7113562140596</v>
      </c>
      <c r="G9657" t="n">
        <v>6</v>
      </c>
      <c r="H9657" t="n">
        <v>7</v>
      </c>
      <c r="I9657" t="n">
        <v>118.3613562140596</v>
      </c>
      <c r="J9657" t="n">
        <v>118.3613562140596</v>
      </c>
      <c r="K9657" t="n">
        <v>121.7854318972813</v>
      </c>
      <c r="L9657" t="n">
        <v>118.2891339918374</v>
      </c>
      <c r="M9657" t="n">
        <v>120.4838868385359</v>
      </c>
      <c r="N9657" t="n">
        <v>123.4105372303441</v>
      </c>
      <c r="O9657" t="n">
        <v>121.7854318972813</v>
      </c>
      <c r="P9657" t="n">
        <v>4.074075683221665</v>
      </c>
      <c r="Q9657" t="n">
        <v>0.9898970971112976</v>
      </c>
      <c r="R9657" t="n">
        <v>0.9969638400769069</v>
      </c>
      <c r="S9657" t="n">
        <v>0.9999693259711424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118.0633202332321</v>
      </c>
      <c r="G9658" t="n">
        <v>2</v>
      </c>
      <c r="H9658" t="n">
        <v>8</v>
      </c>
      <c r="I9658" t="n">
        <v>121.5633202332321</v>
      </c>
      <c r="J9658" t="n">
        <v>122.03419079997</v>
      </c>
      <c r="K9658" t="n">
        <v>127.9785137375456</v>
      </c>
      <c r="L9658" t="n">
        <v>119.7433202332321</v>
      </c>
      <c r="M9658" t="n">
        <v>119.7433202332321</v>
      </c>
      <c r="N9658" t="n">
        <v>125.5620588833942</v>
      </c>
      <c r="O9658" t="n">
        <v>125.5620588833942</v>
      </c>
      <c r="P9658" t="n">
        <v>7.498738650162025</v>
      </c>
      <c r="Q9658" t="n">
        <v>0.9927098533263606</v>
      </c>
      <c r="R9658" t="n">
        <v>0.9867784347593631</v>
      </c>
      <c r="S9658" t="n">
        <v>0.9999036128501406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119.165723786724</v>
      </c>
      <c r="G9659" t="n">
        <v>3</v>
      </c>
      <c r="H9659" t="n">
        <v>8</v>
      </c>
      <c r="I9659" t="n">
        <v>120.6300095010098</v>
      </c>
      <c r="J9659" t="n">
        <v>120.6300095010098</v>
      </c>
      <c r="K9659" t="n">
        <v>124.6074424251464</v>
      </c>
      <c r="L9659" t="n">
        <v>119.985723786724</v>
      </c>
      <c r="M9659" t="n">
        <v>125.5620588833942</v>
      </c>
      <c r="N9659" t="n">
        <v>129.4710226961607</v>
      </c>
      <c r="O9659" t="n">
        <v>124.6074424251464</v>
      </c>
      <c r="P9659" t="n">
        <v>5.441718638422344</v>
      </c>
      <c r="Q9659" t="n">
        <v>0.9882937861943413</v>
      </c>
      <c r="R9659" t="n">
        <v>0.9910985142724718</v>
      </c>
      <c r="S9659" t="n">
        <v>0.9998957973048855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121.1476142673749</v>
      </c>
      <c r="G9660" t="n">
        <v>5</v>
      </c>
      <c r="H9660" t="n">
        <v>7</v>
      </c>
      <c r="I9660" t="n">
        <v>121.4253920451527</v>
      </c>
      <c r="J9660" t="n">
        <v>121.4253920451527</v>
      </c>
      <c r="K9660" t="n">
        <v>124.4711848825412</v>
      </c>
      <c r="L9660" t="n">
        <v>121.3698364895971</v>
      </c>
      <c r="M9660" t="n">
        <v>123.4105372303441</v>
      </c>
      <c r="N9660" t="n">
        <v>125.8710508906788</v>
      </c>
      <c r="O9660" t="n">
        <v>124.4711848825412</v>
      </c>
      <c r="P9660" t="n">
        <v>3.323570615166332</v>
      </c>
      <c r="Q9660" t="n">
        <v>0.996035594082043</v>
      </c>
      <c r="R9660" t="n">
        <v>0.9974468008206039</v>
      </c>
      <c r="S9660" t="n">
        <v>0.9999898780820635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123.2375026142465</v>
      </c>
      <c r="G9661" t="n">
        <v>6</v>
      </c>
      <c r="H9661" t="n">
        <v>7</v>
      </c>
      <c r="I9661" t="n">
        <v>124.0375026142465</v>
      </c>
      <c r="J9661" t="n">
        <v>124.0375026142465</v>
      </c>
      <c r="K9661" t="n">
        <v>128.9743142201922</v>
      </c>
      <c r="L9661" t="n">
        <v>123.9486137253576</v>
      </c>
      <c r="M9661" t="n">
        <v>125.8710508906788</v>
      </c>
      <c r="N9661" t="n">
        <v>130.0906777206646</v>
      </c>
      <c r="O9661" t="n">
        <v>128.9743142201922</v>
      </c>
      <c r="P9661" t="n">
        <v>5.73681160594569</v>
      </c>
      <c r="Q9661" t="n">
        <v>0.9854662647150698</v>
      </c>
      <c r="R9661" t="n">
        <v>0.9956254205575815</v>
      </c>
      <c r="S9661" t="n">
        <v>0.999936421020401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123.5153823386358</v>
      </c>
      <c r="G9662" t="n">
        <v>3</v>
      </c>
      <c r="H9662" t="n">
        <v>7</v>
      </c>
      <c r="I9662" t="n">
        <v>125.7296680529215</v>
      </c>
      <c r="J9662" t="n">
        <v>125.7296680529215</v>
      </c>
      <c r="K9662" t="n">
        <v>130.8659117174292</v>
      </c>
      <c r="L9662" t="n">
        <v>124.8931601164136</v>
      </c>
      <c r="M9662" t="n">
        <v>130.0906777206646</v>
      </c>
      <c r="N9662" t="n">
        <v>135.0492649940095</v>
      </c>
      <c r="O9662" t="n">
        <v>130.8659117174292</v>
      </c>
      <c r="P9662" t="n">
        <v>7.350529378793439</v>
      </c>
      <c r="Q9662" t="n">
        <v>0.9849090730160495</v>
      </c>
      <c r="R9662" t="n">
        <v>0.9948612956006454</v>
      </c>
      <c r="S9662" t="n">
        <v>0.9999224521871173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124.9091549737862</v>
      </c>
      <c r="G9663" t="n">
        <v>5</v>
      </c>
      <c r="H9663" t="n">
        <v>8</v>
      </c>
      <c r="I9663" t="n">
        <v>127.6313771960084</v>
      </c>
      <c r="J9663" t="n">
        <v>127.6313771960084</v>
      </c>
      <c r="K9663" t="n">
        <v>132.8162268497562</v>
      </c>
      <c r="L9663" t="n">
        <v>126.8691549737862</v>
      </c>
      <c r="M9663" t="n">
        <v>129.4710226961607</v>
      </c>
      <c r="N9663" t="n">
        <v>133.7349327009251</v>
      </c>
      <c r="O9663" t="n">
        <v>132.8162268497562</v>
      </c>
      <c r="P9663" t="n">
        <v>7.907071875970004</v>
      </c>
      <c r="Q9663" t="n">
        <v>0.993260794776941</v>
      </c>
      <c r="R9663" t="n">
        <v>0.990294166160652</v>
      </c>
      <c r="S9663" t="n">
        <v>0.9999345903938958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128.9248641190522</v>
      </c>
      <c r="G9664" t="n">
        <v>4</v>
      </c>
      <c r="H9664" t="n">
        <v>8</v>
      </c>
      <c r="I9664" t="n">
        <v>131.6436141190522</v>
      </c>
      <c r="J9664" t="n">
        <v>131.6436141190522</v>
      </c>
      <c r="K9664" t="n">
        <v>134.6887318310769</v>
      </c>
      <c r="L9664" t="n">
        <v>130.6648641190522</v>
      </c>
      <c r="M9664" t="n">
        <v>133.7349327009251</v>
      </c>
      <c r="N9664" t="n">
        <v>137.1422240375412</v>
      </c>
      <c r="O9664" t="n">
        <v>134.6887318310769</v>
      </c>
      <c r="P9664" t="n">
        <v>5.763867712024734</v>
      </c>
      <c r="Q9664" t="n">
        <v>0.9938474314558273</v>
      </c>
      <c r="R9664" t="n">
        <v>0.9922364750553702</v>
      </c>
      <c r="S9664" t="n">
        <v>0.9999522343806337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136.5139682905229</v>
      </c>
      <c r="G9665" t="n">
        <v>2</v>
      </c>
      <c r="H9665" t="n">
        <v>7</v>
      </c>
      <c r="I9665" t="n">
        <v>140.5556349571895</v>
      </c>
      <c r="J9665" t="n">
        <v>140.5556349571895</v>
      </c>
      <c r="K9665" t="n">
        <v>142.6712186721792</v>
      </c>
      <c r="L9665" t="n">
        <v>138.6695238460784</v>
      </c>
      <c r="M9665" t="n">
        <v>138.6695238460784</v>
      </c>
      <c r="N9665" t="n">
        <v>140.7038014997694</v>
      </c>
      <c r="O9665" t="n">
        <v>140.7038014997694</v>
      </c>
      <c r="P9665" t="n">
        <v>4.189833209246558</v>
      </c>
      <c r="Q9665" t="n">
        <v>0.9973993218547629</v>
      </c>
      <c r="R9665" t="n">
        <v>0.9978886255004544</v>
      </c>
      <c r="S9665" t="n">
        <v>0.9999945089944826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136.7857748602976</v>
      </c>
      <c r="G9666" t="n">
        <v>4</v>
      </c>
      <c r="H9666" t="n">
        <v>7</v>
      </c>
      <c r="I9666" t="n">
        <v>139.8795248602976</v>
      </c>
      <c r="J9666" t="n">
        <v>139.8795248602976</v>
      </c>
      <c r="K9666" t="n">
        <v>143.3575761231049</v>
      </c>
      <c r="L9666" t="n">
        <v>138.9857748602976</v>
      </c>
      <c r="M9666" t="n">
        <v>140.7038014997694</v>
      </c>
      <c r="N9666" t="n">
        <v>144.5267171844846</v>
      </c>
      <c r="O9666" t="n">
        <v>143.3575761231049</v>
      </c>
      <c r="P9666" t="n">
        <v>6.571801262807298</v>
      </c>
      <c r="Q9666" t="n">
        <v>0.9929757811808144</v>
      </c>
      <c r="R9666" t="n">
        <v>0.9960358833657618</v>
      </c>
      <c r="S9666" t="n">
        <v>0.9999721551773363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141.0822131038729</v>
      </c>
      <c r="G9667" t="n">
        <v>2</v>
      </c>
      <c r="H9667" t="n">
        <v>7</v>
      </c>
      <c r="I9667" t="n">
        <v>144.1238797705395</v>
      </c>
      <c r="J9667" t="n">
        <v>144.1238797705395</v>
      </c>
      <c r="K9667" t="n">
        <v>148.8052250310131</v>
      </c>
      <c r="L9667" t="n">
        <v>142.7044353260951</v>
      </c>
      <c r="M9667" t="n">
        <v>144.5267171844846</v>
      </c>
      <c r="N9667" t="n">
        <v>149.0281490990522</v>
      </c>
      <c r="O9667" t="n">
        <v>148.8052250310131</v>
      </c>
      <c r="P9667" t="n">
        <v>7.723011927140249</v>
      </c>
      <c r="Q9667" t="n">
        <v>0.9942543158078142</v>
      </c>
      <c r="R9667" t="n">
        <v>0.9953339496924825</v>
      </c>
      <c r="S9667" t="n">
        <v>0.9999731903485082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141.6539474209563</v>
      </c>
      <c r="G9668" t="n">
        <v>2</v>
      </c>
      <c r="H9668" t="n">
        <v>7</v>
      </c>
      <c r="I9668" t="n">
        <v>145.2372807542897</v>
      </c>
      <c r="J9668" t="n">
        <v>154.391413126828</v>
      </c>
      <c r="K9668" t="n">
        <v>159.7658929014254</v>
      </c>
      <c r="L9668" t="n">
        <v>143.5650585320674</v>
      </c>
      <c r="M9668" t="n">
        <v>149.0281490990522</v>
      </c>
      <c r="N9668" t="n">
        <v>154.1960769991455</v>
      </c>
      <c r="O9668" t="n">
        <v>154.1960769991455</v>
      </c>
      <c r="P9668" t="n">
        <v>12.54212957818919</v>
      </c>
      <c r="Q9668" t="n">
        <v>0.9934064024180526</v>
      </c>
      <c r="R9668" t="n">
        <v>0.9946449327213251</v>
      </c>
      <c r="S9668" t="n">
        <v>0.9999646908413402</v>
      </c>
      <c r="T9668" t="b">
        <v>1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141.7919272960868</v>
      </c>
      <c r="G9669" t="n">
        <v>4</v>
      </c>
      <c r="H9669" t="n">
        <v>8</v>
      </c>
      <c r="I9669" t="n">
        <v>144.8544272960868</v>
      </c>
      <c r="J9669" t="n">
        <v>144.8544272960868</v>
      </c>
      <c r="K9669" t="n">
        <v>145.6916377875646</v>
      </c>
      <c r="L9669" t="n">
        <v>143.7519272960868</v>
      </c>
      <c r="M9669" t="n">
        <v>143.7519272960868</v>
      </c>
      <c r="N9669" t="n">
        <v>144.6887121183194</v>
      </c>
      <c r="O9669" t="n">
        <v>144.6887121183194</v>
      </c>
      <c r="P9669" t="n">
        <v>2.896784822232632</v>
      </c>
      <c r="Q9669" t="n">
        <v>0.9983046550046306</v>
      </c>
      <c r="R9669" t="n">
        <v>0.997859498102559</v>
      </c>
      <c r="S9669" t="n">
        <v>0.9999963711108206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143.364520889468</v>
      </c>
      <c r="G9670" t="n">
        <v>2</v>
      </c>
      <c r="H9670" t="n">
        <v>6</v>
      </c>
      <c r="I9670" t="n">
        <v>144.2811875561346</v>
      </c>
      <c r="J9670" t="n">
        <v>148.8052250310131</v>
      </c>
      <c r="K9670" t="n">
        <v>154.391413126828</v>
      </c>
      <c r="L9670" t="n">
        <v>143.914520889468</v>
      </c>
      <c r="M9670" t="n">
        <v>143.914520889468</v>
      </c>
      <c r="N9670" t="n">
        <v>150.1989824972597</v>
      </c>
      <c r="O9670" t="n">
        <v>150.1989824972597</v>
      </c>
      <c r="P9670" t="n">
        <v>6.834461607791695</v>
      </c>
      <c r="Q9670" t="n">
        <v>0.9931475632272979</v>
      </c>
      <c r="R9670" t="n">
        <v>0.9815356790722446</v>
      </c>
      <c r="S9670" t="n">
        <v>0.9998734744082917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144.0450882799706</v>
      </c>
      <c r="G9671" t="n">
        <v>4</v>
      </c>
      <c r="H9671" t="n">
        <v>7</v>
      </c>
      <c r="I9671" t="n">
        <v>146.5450882799706</v>
      </c>
      <c r="J9671" t="n">
        <v>146.5450882799706</v>
      </c>
      <c r="K9671" t="n">
        <v>151.1272427985884</v>
      </c>
      <c r="L9671" t="n">
        <v>145.8228660577484</v>
      </c>
      <c r="M9671" t="n">
        <v>154.1960769991455</v>
      </c>
      <c r="N9671" t="n">
        <v>159.2325727421305</v>
      </c>
      <c r="O9671" t="n">
        <v>151.1272427985884</v>
      </c>
      <c r="P9671" t="n">
        <v>7.082154518617784</v>
      </c>
      <c r="Q9671" t="n">
        <v>0.9907562852475523</v>
      </c>
      <c r="R9671" t="n">
        <v>0.9947807682227156</v>
      </c>
      <c r="S9671" t="n">
        <v>0.9999517549102239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146.2648857690231</v>
      </c>
      <c r="G9672" t="n">
        <v>4</v>
      </c>
      <c r="H9672" t="n">
        <v>6</v>
      </c>
      <c r="I9672" t="n">
        <v>147.8273857690231</v>
      </c>
      <c r="J9672" t="n">
        <v>151.1272427985884</v>
      </c>
      <c r="K9672" t="n">
        <v>157.7082055530376</v>
      </c>
      <c r="L9672" t="n">
        <v>147.5148857690231</v>
      </c>
      <c r="M9672" t="n">
        <v>150.1989824972597</v>
      </c>
      <c r="N9672" t="n">
        <v>158.6619112192583</v>
      </c>
      <c r="O9672" t="n">
        <v>157.7082055530376</v>
      </c>
      <c r="P9672" t="n">
        <v>11.44331978401456</v>
      </c>
      <c r="Q9672" t="n">
        <v>0.9867508434565996</v>
      </c>
      <c r="R9672" t="n">
        <v>0.9752150408036675</v>
      </c>
      <c r="S9672" t="n">
        <v>0.999671620195686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147.0900235179385</v>
      </c>
      <c r="G9673" t="n">
        <v>1</v>
      </c>
      <c r="H9673" t="n">
        <v>5</v>
      </c>
      <c r="I9673" t="n">
        <v>149.0900235179385</v>
      </c>
      <c r="J9673" t="n">
        <v>149.0900235179385</v>
      </c>
      <c r="K9673" t="n">
        <v>152.327257761807</v>
      </c>
      <c r="L9673" t="n">
        <v>148.2011346290496</v>
      </c>
      <c r="M9673" t="n">
        <v>148.2011346290496</v>
      </c>
      <c r="N9673" t="n">
        <v>151.4660901937505</v>
      </c>
      <c r="O9673" t="n">
        <v>151.4660901937505</v>
      </c>
      <c r="P9673" t="n">
        <v>4.376066675812012</v>
      </c>
      <c r="Q9673" t="n">
        <v>0.9880537133494802</v>
      </c>
      <c r="R9673" t="n">
        <v>0.9957509386150294</v>
      </c>
      <c r="S9673" t="n">
        <v>0.9999492394946995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148.1790488722244</v>
      </c>
      <c r="G9674" t="n">
        <v>7</v>
      </c>
      <c r="H9674" t="n">
        <v>8</v>
      </c>
      <c r="I9674" t="n">
        <v>149.045715538891</v>
      </c>
      <c r="J9674" t="n">
        <v>159.2325727421305</v>
      </c>
      <c r="K9674" t="n">
        <v>162.588881724956</v>
      </c>
      <c r="L9674" t="n">
        <v>148.9590488722244</v>
      </c>
      <c r="M9674" t="n">
        <v>148.9590488722244</v>
      </c>
      <c r="N9674" t="n">
        <v>152.3757609118612</v>
      </c>
      <c r="O9674" t="n">
        <v>152.3757609118612</v>
      </c>
      <c r="P9674" t="n">
        <v>4.196712039636878</v>
      </c>
      <c r="Q9674" t="n">
        <v>0.9965188811754455</v>
      </c>
      <c r="R9674" t="n">
        <v>0.9922150937206443</v>
      </c>
      <c r="S9674" t="n">
        <v>0.9999728998162035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148.6154309759705</v>
      </c>
      <c r="G9675" t="n">
        <v>2</v>
      </c>
      <c r="H9675" t="n">
        <v>4</v>
      </c>
      <c r="I9675" t="n">
        <v>152.6987643093038</v>
      </c>
      <c r="J9675" t="n">
        <v>159.7658929014254</v>
      </c>
      <c r="K9675" t="n">
        <v>161.6228006165364</v>
      </c>
      <c r="L9675" t="n">
        <v>151.6779309759705</v>
      </c>
      <c r="M9675" t="n">
        <v>157.7082055530376</v>
      </c>
      <c r="N9675" t="n">
        <v>159.3326751695439</v>
      </c>
      <c r="O9675" t="n">
        <v>159.3326751695439</v>
      </c>
      <c r="P9675" t="n">
        <v>10.71724419357341</v>
      </c>
      <c r="Q9675" t="n">
        <v>0.9977169478823741</v>
      </c>
      <c r="R9675" t="n">
        <v>0.9967130833231783</v>
      </c>
      <c r="S9675" t="n">
        <v>0.9999924957979205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151.5334542160952</v>
      </c>
      <c r="G9676" t="n">
        <v>4</v>
      </c>
      <c r="H9676" t="n">
        <v>6</v>
      </c>
      <c r="I9676" t="n">
        <v>153.2522042160952</v>
      </c>
      <c r="J9676" t="n">
        <v>159.3326751695439</v>
      </c>
      <c r="K9676" t="n">
        <v>162.936877042668</v>
      </c>
      <c r="L9676" t="n">
        <v>152.9084542160952</v>
      </c>
      <c r="M9676" t="n">
        <v>158.6619112192583</v>
      </c>
      <c r="N9676" t="n">
        <v>163.2968111100563</v>
      </c>
      <c r="O9676" t="n">
        <v>162.936877042668</v>
      </c>
      <c r="P9676" t="n">
        <v>11.40342282657272</v>
      </c>
      <c r="Q9676" t="n">
        <v>0.9927219386895338</v>
      </c>
      <c r="R9676" t="n">
        <v>0.986348982939786</v>
      </c>
      <c r="S9676" t="n">
        <v>0.9999006470608856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157.0065861440765</v>
      </c>
      <c r="G9677" t="n">
        <v>3</v>
      </c>
      <c r="H9677" t="n">
        <v>8</v>
      </c>
      <c r="I9677" t="n">
        <v>157.7208718583622</v>
      </c>
      <c r="J9677" t="n">
        <v>157.7208718583622</v>
      </c>
      <c r="K9677" t="n">
        <v>161.6112973373531</v>
      </c>
      <c r="L9677" t="n">
        <v>157.4065861440765</v>
      </c>
      <c r="M9677" t="n">
        <v>157.4065861440765</v>
      </c>
      <c r="N9677" t="n">
        <v>161.2300402924431</v>
      </c>
      <c r="O9677" t="n">
        <v>161.2300402924431</v>
      </c>
      <c r="P9677" t="n">
        <v>4.223454148366642</v>
      </c>
      <c r="Q9677" t="n">
        <v>0.9885483909215116</v>
      </c>
      <c r="R9677" t="n">
        <v>0.9912923864512972</v>
      </c>
      <c r="S9677" t="n">
        <v>0.9999002838136337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158.4991937717102</v>
      </c>
      <c r="G9678" t="n">
        <v>1</v>
      </c>
      <c r="H9678" t="n">
        <v>4</v>
      </c>
      <c r="I9678" t="n">
        <v>163.3991937717102</v>
      </c>
      <c r="J9678" t="n">
        <v>163.3991937717102</v>
      </c>
      <c r="K9678" t="n">
        <v>167.3988994649978</v>
      </c>
      <c r="L9678" t="n">
        <v>161.5616937717102</v>
      </c>
      <c r="M9678" t="n">
        <v>162.936877042668</v>
      </c>
      <c r="N9678" t="n">
        <v>165.9016938502798</v>
      </c>
      <c r="O9678" t="n">
        <v>165.9016938502798</v>
      </c>
      <c r="P9678" t="n">
        <v>7.402500078569574</v>
      </c>
      <c r="Q9678" t="n">
        <v>0.9852608124364226</v>
      </c>
      <c r="R9678" t="n">
        <v>0.9940091900348359</v>
      </c>
      <c r="S9678" t="n">
        <v>0.9999117003282657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159.7749993561805</v>
      </c>
      <c r="G9679" t="n">
        <v>4</v>
      </c>
      <c r="H9679" t="n">
        <v>7</v>
      </c>
      <c r="I9679" t="n">
        <v>162.1812493561805</v>
      </c>
      <c r="J9679" t="n">
        <v>165.9016938502798</v>
      </c>
      <c r="K9679" t="n">
        <v>169.6270791104663</v>
      </c>
      <c r="L9679" t="n">
        <v>161.4861104672916</v>
      </c>
      <c r="M9679" t="n">
        <v>162.588881724956</v>
      </c>
      <c r="N9679" t="n">
        <v>166.683655685038</v>
      </c>
      <c r="O9679" t="n">
        <v>166.683655685038</v>
      </c>
      <c r="P9679" t="n">
        <v>6.908656328857489</v>
      </c>
      <c r="Q9679" t="n">
        <v>0.9924781524424466</v>
      </c>
      <c r="R9679" t="n">
        <v>0.9957545831049774</v>
      </c>
      <c r="S9679" t="n">
        <v>0.9999680666212973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164.4111384533789</v>
      </c>
      <c r="G9680" t="n">
        <v>5</v>
      </c>
      <c r="H9680" t="n">
        <v>8</v>
      </c>
      <c r="I9680" t="n">
        <v>166.6889162311567</v>
      </c>
      <c r="J9680" t="n">
        <v>166.6889162311567</v>
      </c>
      <c r="K9680" t="n">
        <v>173.1492285309746</v>
      </c>
      <c r="L9680" t="n">
        <v>166.0511384533789</v>
      </c>
      <c r="M9680" t="n">
        <v>166.0511384533789</v>
      </c>
      <c r="N9680" t="n">
        <v>171.3639617922746</v>
      </c>
      <c r="O9680" t="n">
        <v>171.3639617922746</v>
      </c>
      <c r="P9680" t="n">
        <v>6.952823338895655</v>
      </c>
      <c r="Q9680" t="n">
        <v>0.9916099360272573</v>
      </c>
      <c r="R9680" t="n">
        <v>0.9879210230701888</v>
      </c>
      <c r="S9680" t="n">
        <v>0.9998986566108335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166.8350067542722</v>
      </c>
      <c r="G9681" t="n">
        <v>3</v>
      </c>
      <c r="H9681" t="n">
        <v>5</v>
      </c>
      <c r="I9681" t="n">
        <v>168.549292468558</v>
      </c>
      <c r="J9681" t="n">
        <v>168.549292468558</v>
      </c>
      <c r="K9681" t="n">
        <v>171.5399775182885</v>
      </c>
      <c r="L9681" t="n">
        <v>168.1683400876056</v>
      </c>
      <c r="M9681" t="n">
        <v>173.1492285309746</v>
      </c>
      <c r="N9681" t="n">
        <v>176.7232536712805</v>
      </c>
      <c r="O9681" t="n">
        <v>171.5399775182885</v>
      </c>
      <c r="P9681" t="n">
        <v>4.704970764016224</v>
      </c>
      <c r="Q9681" t="n">
        <v>0.9911850972327512</v>
      </c>
      <c r="R9681" t="n">
        <v>0.9953496475459627</v>
      </c>
      <c r="S9681" t="n">
        <v>0.9999590075952842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173.9344845156944</v>
      </c>
      <c r="G9682" t="n">
        <v>7</v>
      </c>
      <c r="H9682" t="n">
        <v>8</v>
      </c>
      <c r="I9682" t="n">
        <v>175.9344845156944</v>
      </c>
      <c r="J9682" t="n">
        <v>175.9344845156944</v>
      </c>
      <c r="K9682" t="n">
        <v>178.6259606524659</v>
      </c>
      <c r="L9682" t="n">
        <v>175.7344845156944</v>
      </c>
      <c r="M9682" t="n">
        <v>175.7344845156944</v>
      </c>
      <c r="N9682" t="n">
        <v>178.4743987989024</v>
      </c>
      <c r="O9682" t="n">
        <v>178.4743987989024</v>
      </c>
      <c r="P9682" t="n">
        <v>4.539914283207992</v>
      </c>
      <c r="Q9682" t="n">
        <v>0.9972074731090085</v>
      </c>
      <c r="R9682" t="n">
        <v>0.9937523346530165</v>
      </c>
      <c r="S9682" t="n">
        <v>0.9999825532265126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176.5796899598368</v>
      </c>
      <c r="G9683" t="n">
        <v>6</v>
      </c>
      <c r="H9683" t="n">
        <v>7</v>
      </c>
      <c r="I9683" t="n">
        <v>177.3296899598368</v>
      </c>
      <c r="J9683" t="n">
        <v>177.3296899598368</v>
      </c>
      <c r="K9683" t="n">
        <v>183.884443420079</v>
      </c>
      <c r="L9683" t="n">
        <v>177.2463566265034</v>
      </c>
      <c r="M9683" t="n">
        <v>178.6259606524659</v>
      </c>
      <c r="N9683" t="n">
        <v>184.2284862848944</v>
      </c>
      <c r="O9683" t="n">
        <v>183.884443420079</v>
      </c>
      <c r="P9683" t="n">
        <v>7.304753460242267</v>
      </c>
      <c r="Q9683" t="n">
        <v>0.980749229407768</v>
      </c>
      <c r="R9683" t="n">
        <v>0.9941959068040215</v>
      </c>
      <c r="S9683" t="n">
        <v>0.9998882667333883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177.4123790800185</v>
      </c>
      <c r="G9684" t="n">
        <v>6</v>
      </c>
      <c r="H9684" t="n">
        <v>7</v>
      </c>
      <c r="I9684" t="n">
        <v>179.1623790800185</v>
      </c>
      <c r="J9684" t="n">
        <v>183.884443420079</v>
      </c>
      <c r="K9684" t="n">
        <v>190.9165487183716</v>
      </c>
      <c r="L9684" t="n">
        <v>178.9679346355741</v>
      </c>
      <c r="M9684" t="n">
        <v>184.2284862848944</v>
      </c>
      <c r="N9684" t="n">
        <v>190.2390174852798</v>
      </c>
      <c r="O9684" t="n">
        <v>190.2390174852798</v>
      </c>
      <c r="P9684" t="n">
        <v>12.82663840526124</v>
      </c>
      <c r="Q9684" t="n">
        <v>0.9793618503122936</v>
      </c>
      <c r="R9684" t="n">
        <v>0.9937745403686805</v>
      </c>
      <c r="S9684" t="n">
        <v>0.999871518032254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180.748148467267</v>
      </c>
      <c r="G9685" t="n">
        <v>7</v>
      </c>
      <c r="H9685" t="n">
        <v>8</v>
      </c>
      <c r="I9685" t="n">
        <v>181.4370373561559</v>
      </c>
      <c r="J9685" t="n">
        <v>190.2390174852798</v>
      </c>
      <c r="K9685" t="n">
        <v>193.9239332289935</v>
      </c>
      <c r="L9685" t="n">
        <v>181.368148467267</v>
      </c>
      <c r="M9685" t="n">
        <v>181.368148467267</v>
      </c>
      <c r="N9685" t="n">
        <v>185.119381160985</v>
      </c>
      <c r="O9685" t="n">
        <v>185.119381160985</v>
      </c>
      <c r="P9685" t="n">
        <v>4.371232693717985</v>
      </c>
      <c r="Q9685" t="n">
        <v>0.9961787066275359</v>
      </c>
      <c r="R9685" t="n">
        <v>0.9914561604171434</v>
      </c>
      <c r="S9685" t="n">
        <v>0.9999673514824267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184.4608214095081</v>
      </c>
      <c r="G9686" t="n">
        <v>1</v>
      </c>
      <c r="H9686" t="n">
        <v>3</v>
      </c>
      <c r="I9686" t="n">
        <v>187.0608214095081</v>
      </c>
      <c r="J9686" t="n">
        <v>187.0608214095081</v>
      </c>
      <c r="K9686" t="n">
        <v>190.9984976599648</v>
      </c>
      <c r="L9686" t="n">
        <v>186.317964266651</v>
      </c>
      <c r="M9686" t="n">
        <v>186.317964266651</v>
      </c>
      <c r="N9686" t="n">
        <v>189.6411623761128</v>
      </c>
      <c r="O9686" t="n">
        <v>189.6411623761128</v>
      </c>
      <c r="P9686" t="n">
        <v>5.180340966604717</v>
      </c>
      <c r="Q9686" t="n">
        <v>0.9854877283797603</v>
      </c>
      <c r="R9686" t="n">
        <v>0.9902098431608805</v>
      </c>
      <c r="S9686" t="n">
        <v>0.9998579225847459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193.2649075410356</v>
      </c>
      <c r="G9687" t="n">
        <v>4</v>
      </c>
      <c r="H9687" t="n">
        <v>5</v>
      </c>
      <c r="I9687" t="n">
        <v>193.9524075410356</v>
      </c>
      <c r="J9687" t="n">
        <v>193.9524075410356</v>
      </c>
      <c r="K9687" t="n">
        <v>197.1157230211907</v>
      </c>
      <c r="L9687" t="n">
        <v>193.8760186521467</v>
      </c>
      <c r="M9687" t="n">
        <v>193.8760186521467</v>
      </c>
      <c r="N9687" t="n">
        <v>198.180053986706</v>
      </c>
      <c r="O9687" t="n">
        <v>197.1157230211907</v>
      </c>
      <c r="P9687" t="n">
        <v>3.850815480155092</v>
      </c>
      <c r="Q9687" t="n">
        <v>0.9936093811165047</v>
      </c>
      <c r="R9687" t="n">
        <v>0.9944024557913892</v>
      </c>
      <c r="S9687" t="n">
        <v>0.9999642282282792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194.5920169202699</v>
      </c>
      <c r="G9688" t="n">
        <v>3</v>
      </c>
      <c r="H9688" t="n">
        <v>5</v>
      </c>
      <c r="I9688" t="n">
        <v>195.0920169202699</v>
      </c>
      <c r="J9688" t="n">
        <v>195.0920169202699</v>
      </c>
      <c r="K9688" t="n">
        <v>197.2426714524869</v>
      </c>
      <c r="L9688" t="n">
        <v>194.9809058091588</v>
      </c>
      <c r="M9688" t="n">
        <v>198.180053986706</v>
      </c>
      <c r="N9688" t="n">
        <v>200.7501986988511</v>
      </c>
      <c r="O9688" t="n">
        <v>197.2426714524869</v>
      </c>
      <c r="P9688" t="n">
        <v>2.650654532216976</v>
      </c>
      <c r="Q9688" t="n">
        <v>0.9936531703119631</v>
      </c>
      <c r="R9688" t="n">
        <v>0.9966536608577674</v>
      </c>
      <c r="S9688" t="n">
        <v>0.9999787613553859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199.4685444531988</v>
      </c>
      <c r="G9689" t="n">
        <v>1</v>
      </c>
      <c r="H9689" t="n">
        <v>5</v>
      </c>
      <c r="I9689" t="n">
        <v>200.4185444531988</v>
      </c>
      <c r="J9689" t="n">
        <v>200.4185444531988</v>
      </c>
      <c r="K9689" t="n">
        <v>205.1759555477076</v>
      </c>
      <c r="L9689" t="n">
        <v>199.9963222309766</v>
      </c>
      <c r="M9689" t="n">
        <v>200.7501986988511</v>
      </c>
      <c r="N9689" t="n">
        <v>205.548348803684</v>
      </c>
      <c r="O9689" t="n">
        <v>205.1759555477076</v>
      </c>
      <c r="P9689" t="n">
        <v>5.707411094508814</v>
      </c>
      <c r="Q9689" t="n">
        <v>0.9824931901436379</v>
      </c>
      <c r="R9689" t="n">
        <v>0.9937618510656239</v>
      </c>
      <c r="S9689" t="n">
        <v>0.9998907899127502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199.768779695073</v>
      </c>
      <c r="G9690" t="n">
        <v>1</v>
      </c>
      <c r="H9690" t="n">
        <v>8</v>
      </c>
      <c r="I9690" t="n">
        <v>200.768779695073</v>
      </c>
      <c r="J9690" t="n">
        <v>205.1759555477076</v>
      </c>
      <c r="K9690" t="n">
        <v>209.959481955819</v>
      </c>
      <c r="L9690" t="n">
        <v>200.168779695073</v>
      </c>
      <c r="M9690" t="n">
        <v>200.168779695073</v>
      </c>
      <c r="N9690" t="n">
        <v>204.1363368097819</v>
      </c>
      <c r="O9690" t="n">
        <v>204.1363368097819</v>
      </c>
      <c r="P9690" t="n">
        <v>4.367557114708916</v>
      </c>
      <c r="Q9690" t="n">
        <v>0.9823979391190467</v>
      </c>
      <c r="R9690" t="n">
        <v>0.9909656902325519</v>
      </c>
      <c r="S9690" t="n">
        <v>0.999840977529456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201.6118670795439</v>
      </c>
      <c r="G9691" t="n">
        <v>1</v>
      </c>
      <c r="H9691" t="n">
        <v>7</v>
      </c>
      <c r="I9691" t="n">
        <v>203.1118670795439</v>
      </c>
      <c r="J9691" t="n">
        <v>209.959481955819</v>
      </c>
      <c r="K9691" t="n">
        <v>212.3133346022581</v>
      </c>
      <c r="L9691" t="n">
        <v>202.2785337462106</v>
      </c>
      <c r="M9691" t="n">
        <v>202.2785337462106</v>
      </c>
      <c r="N9691" t="n">
        <v>204.1963537348543</v>
      </c>
      <c r="O9691" t="n">
        <v>204.1963537348543</v>
      </c>
      <c r="P9691" t="n">
        <v>2.5844866553104</v>
      </c>
      <c r="Q9691" t="n">
        <v>0.9912994042428303</v>
      </c>
      <c r="R9691" t="n">
        <v>0.9980093763936968</v>
      </c>
      <c r="S9691" t="n">
        <v>0.9999826803886969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204.0483665904461</v>
      </c>
      <c r="G9692" t="n">
        <v>3</v>
      </c>
      <c r="H9692" t="n">
        <v>6</v>
      </c>
      <c r="I9692" t="n">
        <v>205.3697951618746</v>
      </c>
      <c r="J9692" t="n">
        <v>209.6898567378927</v>
      </c>
      <c r="K9692" t="n">
        <v>210.9051267199322</v>
      </c>
      <c r="L9692" t="n">
        <v>204.9733665904461</v>
      </c>
      <c r="M9692" t="n">
        <v>210.2143865836132</v>
      </c>
      <c r="N9692" t="n">
        <v>211.5870296568521</v>
      </c>
      <c r="O9692" t="n">
        <v>210.9051267199322</v>
      </c>
      <c r="P9692" t="n">
        <v>6.85676012948619</v>
      </c>
      <c r="Q9692" t="n">
        <v>0.9964086329663115</v>
      </c>
      <c r="R9692" t="n">
        <v>0.9959376258073281</v>
      </c>
      <c r="S9692" t="n">
        <v>0.999985410523246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204.4547968975272</v>
      </c>
      <c r="G9693" t="n">
        <v>3</v>
      </c>
      <c r="H9693" t="n">
        <v>6</v>
      </c>
      <c r="I9693" t="n">
        <v>204.8119397546701</v>
      </c>
      <c r="J9693" t="n">
        <v>204.8119397546701</v>
      </c>
      <c r="K9693" t="n">
        <v>209.6898567378927</v>
      </c>
      <c r="L9693" t="n">
        <v>204.7047968975272</v>
      </c>
      <c r="M9693" t="n">
        <v>204.7047968975272</v>
      </c>
      <c r="N9693" t="n">
        <v>210.2143865836132</v>
      </c>
      <c r="O9693" t="n">
        <v>209.6898567378927</v>
      </c>
      <c r="P9693" t="n">
        <v>5.235059840365466</v>
      </c>
      <c r="Q9693" t="n">
        <v>0.9856626012501813</v>
      </c>
      <c r="R9693" t="n">
        <v>0.9837937679441546</v>
      </c>
      <c r="S9693" t="n">
        <v>0.9997676447887832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205.0206897270076</v>
      </c>
      <c r="G9694" t="n">
        <v>1</v>
      </c>
      <c r="H9694" t="n">
        <v>3</v>
      </c>
      <c r="I9694" t="n">
        <v>207.7706897270076</v>
      </c>
      <c r="J9694" t="n">
        <v>218.9069833690938</v>
      </c>
      <c r="K9694" t="n">
        <v>223.469202259709</v>
      </c>
      <c r="L9694" t="n">
        <v>206.9849754412933</v>
      </c>
      <c r="M9694" t="n">
        <v>210.9051267199322</v>
      </c>
      <c r="N9694" t="n">
        <v>214.7554069938591</v>
      </c>
      <c r="O9694" t="n">
        <v>214.7554069938591</v>
      </c>
      <c r="P9694" t="n">
        <v>9.73471726685159</v>
      </c>
      <c r="Q9694" t="n">
        <v>0.9832054119991075</v>
      </c>
      <c r="R9694" t="n">
        <v>0.9886658875672361</v>
      </c>
      <c r="S9694" t="n">
        <v>0.9998096482513359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205.8196812880486</v>
      </c>
      <c r="G9695" t="n">
        <v>1</v>
      </c>
      <c r="H9695" t="n">
        <v>7</v>
      </c>
      <c r="I9695" t="n">
        <v>207.0696812880486</v>
      </c>
      <c r="J9695" t="n">
        <v>212.3133346022581</v>
      </c>
      <c r="K9695" t="n">
        <v>218.9069833690938</v>
      </c>
      <c r="L9695" t="n">
        <v>206.3752368436042</v>
      </c>
      <c r="M9695" t="n">
        <v>206.3752368436042</v>
      </c>
      <c r="N9695" t="n">
        <v>211.7474641248077</v>
      </c>
      <c r="O9695" t="n">
        <v>211.7474641248077</v>
      </c>
      <c r="P9695" t="n">
        <v>5.927782836759093</v>
      </c>
      <c r="Q9695" t="n">
        <v>0.975818288053752</v>
      </c>
      <c r="R9695" t="n">
        <v>0.9944338255630258</v>
      </c>
      <c r="S9695" t="n">
        <v>0.9998654003731225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205.8670342954043</v>
      </c>
      <c r="G9696" t="n">
        <v>2</v>
      </c>
      <c r="H9696" t="n">
        <v>4</v>
      </c>
      <c r="I9696" t="n">
        <v>207.2420342954043</v>
      </c>
      <c r="J9696" t="n">
        <v>207.2420342954043</v>
      </c>
      <c r="K9696" t="n">
        <v>212.5157699946434</v>
      </c>
      <c r="L9696" t="n">
        <v>206.8982842954043</v>
      </c>
      <c r="M9696" t="n">
        <v>206.8982842954043</v>
      </c>
      <c r="N9696" t="n">
        <v>211.5118810504729</v>
      </c>
      <c r="O9696" t="n">
        <v>211.5118810504729</v>
      </c>
      <c r="P9696" t="n">
        <v>5.644846755068642</v>
      </c>
      <c r="Q9696" t="n">
        <v>0.9935295979999997</v>
      </c>
      <c r="R9696" t="n">
        <v>0.990693151981907</v>
      </c>
      <c r="S9696" t="n">
        <v>0.99993978095197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206.9053152875582</v>
      </c>
      <c r="G9697" t="n">
        <v>3</v>
      </c>
      <c r="H9697" t="n">
        <v>8</v>
      </c>
      <c r="I9697" t="n">
        <v>208.4410295732725</v>
      </c>
      <c r="J9697" t="n">
        <v>214.7554069938591</v>
      </c>
      <c r="K9697" t="n">
        <v>220.2290265470918</v>
      </c>
      <c r="L9697" t="n">
        <v>207.7653152875582</v>
      </c>
      <c r="M9697" t="n">
        <v>207.7653152875582</v>
      </c>
      <c r="N9697" t="n">
        <v>213.1447097780591</v>
      </c>
      <c r="O9697" t="n">
        <v>213.1447097780591</v>
      </c>
      <c r="P9697" t="n">
        <v>6.239394490500956</v>
      </c>
      <c r="Q9697" t="n">
        <v>0.9839258289015753</v>
      </c>
      <c r="R9697" t="n">
        <v>0.9877705993856547</v>
      </c>
      <c r="S9697" t="n">
        <v>0.9998034225220939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207.396879992189</v>
      </c>
      <c r="G9698" t="n">
        <v>3</v>
      </c>
      <c r="H9698" t="n">
        <v>5</v>
      </c>
      <c r="I9698" t="n">
        <v>209.9683085636176</v>
      </c>
      <c r="J9698" t="n">
        <v>220.2290265470918</v>
      </c>
      <c r="K9698" t="n">
        <v>223.5867776941267</v>
      </c>
      <c r="L9698" t="n">
        <v>209.396879992189</v>
      </c>
      <c r="M9698" t="n">
        <v>209.396879992189</v>
      </c>
      <c r="N9698" t="n">
        <v>213.4095683277512</v>
      </c>
      <c r="O9698" t="n">
        <v>213.4095683277512</v>
      </c>
      <c r="P9698" t="n">
        <v>6.012688335562217</v>
      </c>
      <c r="Q9698" t="n">
        <v>0.9901085548556059</v>
      </c>
      <c r="R9698" t="n">
        <v>0.994780371800261</v>
      </c>
      <c r="S9698" t="n">
        <v>0.9999483703339882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214.0263444149494</v>
      </c>
      <c r="G9699" t="n">
        <v>5</v>
      </c>
      <c r="H9699" t="n">
        <v>7</v>
      </c>
      <c r="I9699" t="n">
        <v>215.2485666371716</v>
      </c>
      <c r="J9699" t="n">
        <v>215.2485666371716</v>
      </c>
      <c r="K9699" t="n">
        <v>219.2620686094617</v>
      </c>
      <c r="L9699" t="n">
        <v>215.0041221927272</v>
      </c>
      <c r="M9699" t="n">
        <v>215.0041221927272</v>
      </c>
      <c r="N9699" t="n">
        <v>218.2463901196118</v>
      </c>
      <c r="O9699" t="n">
        <v>218.2463901196118</v>
      </c>
      <c r="P9699" t="n">
        <v>4.220045704662397</v>
      </c>
      <c r="Q9699" t="n">
        <v>0.9947793162046845</v>
      </c>
      <c r="R9699" t="n">
        <v>0.9966369639143209</v>
      </c>
      <c r="S9699" t="n">
        <v>0.9999824426520044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214.9589415156122</v>
      </c>
      <c r="G9700" t="n">
        <v>3</v>
      </c>
      <c r="H9700" t="n">
        <v>6</v>
      </c>
      <c r="I9700" t="n">
        <v>215.6017986584694</v>
      </c>
      <c r="J9700" t="n">
        <v>223.5867776941267</v>
      </c>
      <c r="K9700" t="n">
        <v>226.3488944888017</v>
      </c>
      <c r="L9700" t="n">
        <v>215.4089415156122</v>
      </c>
      <c r="M9700" t="n">
        <v>215.4089415156122</v>
      </c>
      <c r="N9700" t="n">
        <v>218.5287424995257</v>
      </c>
      <c r="O9700" t="n">
        <v>218.5287424995257</v>
      </c>
      <c r="P9700" t="n">
        <v>3.569800983913495</v>
      </c>
      <c r="Q9700" t="n">
        <v>0.9918560403007245</v>
      </c>
      <c r="R9700" t="n">
        <v>0.9907907271946856</v>
      </c>
      <c r="S9700" t="n">
        <v>0.9999250000534139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216.2299725143553</v>
      </c>
      <c r="G9701" t="n">
        <v>4</v>
      </c>
      <c r="H9701" t="n">
        <v>5</v>
      </c>
      <c r="I9701" t="n">
        <v>217.2299725143553</v>
      </c>
      <c r="J9701" t="n">
        <v>217.2299725143553</v>
      </c>
      <c r="K9701" t="n">
        <v>219.7678485479461</v>
      </c>
      <c r="L9701" t="n">
        <v>217.1188614032442</v>
      </c>
      <c r="M9701" t="n">
        <v>219.2620686094617</v>
      </c>
      <c r="N9701" t="n">
        <v>222.7151254391809</v>
      </c>
      <c r="O9701" t="n">
        <v>219.7678485479461</v>
      </c>
      <c r="P9701" t="n">
        <v>3.537876033590805</v>
      </c>
      <c r="Q9701" t="n">
        <v>0.9948696640640663</v>
      </c>
      <c r="R9701" t="n">
        <v>0.9955066916301007</v>
      </c>
      <c r="S9701" t="n">
        <v>0.9999769478185987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217.4972892930186</v>
      </c>
      <c r="G9702" t="n">
        <v>2</v>
      </c>
      <c r="H9702" t="n">
        <v>4</v>
      </c>
      <c r="I9702" t="n">
        <v>218.330622626352</v>
      </c>
      <c r="J9702" t="n">
        <v>218.330622626352</v>
      </c>
      <c r="K9702" t="n">
        <v>221.7799693350004</v>
      </c>
      <c r="L9702" t="n">
        <v>218.1222892930186</v>
      </c>
      <c r="M9702" t="n">
        <v>219.7678485479461</v>
      </c>
      <c r="N9702" t="n">
        <v>222.7854238853721</v>
      </c>
      <c r="O9702" t="n">
        <v>221.7799693350004</v>
      </c>
      <c r="P9702" t="n">
        <v>4.282680041981791</v>
      </c>
      <c r="Q9702" t="n">
        <v>0.9957632098904439</v>
      </c>
      <c r="R9702" t="n">
        <v>0.9939029099989692</v>
      </c>
      <c r="S9702" t="n">
        <v>0.9999741679093865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219.3877997811682</v>
      </c>
      <c r="G9703" t="n">
        <v>1</v>
      </c>
      <c r="H9703" t="n">
        <v>3</v>
      </c>
      <c r="I9703" t="n">
        <v>224.1877997811682</v>
      </c>
      <c r="J9703" t="n">
        <v>233.9515079709539</v>
      </c>
      <c r="K9703" t="n">
        <v>237.7857455854476</v>
      </c>
      <c r="L9703" t="n">
        <v>222.8163712097396</v>
      </c>
      <c r="M9703" t="n">
        <v>229.9836004520433</v>
      </c>
      <c r="N9703" t="n">
        <v>233.219501623511</v>
      </c>
      <c r="O9703" t="n">
        <v>233.219501623511</v>
      </c>
      <c r="P9703" t="n">
        <v>13.83170184234277</v>
      </c>
      <c r="Q9703" t="n">
        <v>0.9858662435681222</v>
      </c>
      <c r="R9703" t="n">
        <v>0.9904657903813878</v>
      </c>
      <c r="S9703" t="n">
        <v>0.99986524580348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219.760172329778</v>
      </c>
      <c r="G9704" t="n">
        <v>1</v>
      </c>
      <c r="H9704" t="n">
        <v>3</v>
      </c>
      <c r="I9704" t="n">
        <v>222.110172329778</v>
      </c>
      <c r="J9704" t="n">
        <v>223.469202259709</v>
      </c>
      <c r="K9704" t="n">
        <v>227.7759859293613</v>
      </c>
      <c r="L9704" t="n">
        <v>221.4387437583495</v>
      </c>
      <c r="M9704" t="n">
        <v>226.3488944888017</v>
      </c>
      <c r="N9704" t="n">
        <v>229.9836004520433</v>
      </c>
      <c r="O9704" t="n">
        <v>227.7759859293613</v>
      </c>
      <c r="P9704" t="n">
        <v>8.015813599583254</v>
      </c>
      <c r="Q9704" t="n">
        <v>0.9841382299452457</v>
      </c>
      <c r="R9704" t="n">
        <v>0.9892970675181028</v>
      </c>
      <c r="S9704" t="n">
        <v>0.9998302325460606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221.1299834047398</v>
      </c>
      <c r="G9705" t="n">
        <v>4</v>
      </c>
      <c r="H9705" t="n">
        <v>8</v>
      </c>
      <c r="I9705" t="n">
        <v>222.6924834047398</v>
      </c>
      <c r="J9705" t="n">
        <v>222.7854238853721</v>
      </c>
      <c r="K9705" t="n">
        <v>224.6190242726028</v>
      </c>
      <c r="L9705" t="n">
        <v>222.1299834047398</v>
      </c>
      <c r="M9705" t="n">
        <v>222.1299834047398</v>
      </c>
      <c r="N9705" t="n">
        <v>224.1816645891998</v>
      </c>
      <c r="O9705" t="n">
        <v>224.1816645891998</v>
      </c>
      <c r="P9705" t="n">
        <v>3.051681184460051</v>
      </c>
      <c r="Q9705" t="n">
        <v>0.9962907183554383</v>
      </c>
      <c r="R9705" t="n">
        <v>0.9953179915617768</v>
      </c>
      <c r="S9705" t="n">
        <v>0.9999826331120404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221.8188698944636</v>
      </c>
      <c r="G9706" t="n">
        <v>1</v>
      </c>
      <c r="H9706" t="n">
        <v>5</v>
      </c>
      <c r="I9706" t="n">
        <v>222.7188698944636</v>
      </c>
      <c r="J9706" t="n">
        <v>227.7759859293613</v>
      </c>
      <c r="K9706" t="n">
        <v>233.9515079709539</v>
      </c>
      <c r="L9706" t="n">
        <v>222.3188698944636</v>
      </c>
      <c r="M9706" t="n">
        <v>222.7151254391809</v>
      </c>
      <c r="N9706" t="n">
        <v>228.9435301623855</v>
      </c>
      <c r="O9706" t="n">
        <v>228.9435301623855</v>
      </c>
      <c r="P9706" t="n">
        <v>7.124660267921911</v>
      </c>
      <c r="Q9706" t="n">
        <v>0.9773342207308724</v>
      </c>
      <c r="R9706" t="n">
        <v>0.9919098947705427</v>
      </c>
      <c r="S9706" t="n">
        <v>0.9998166314606051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223.220330750114</v>
      </c>
      <c r="G9707" t="n">
        <v>4</v>
      </c>
      <c r="H9707" t="n">
        <v>7</v>
      </c>
      <c r="I9707" t="n">
        <v>225.439080750114</v>
      </c>
      <c r="J9707" t="n">
        <v>225.439080750114</v>
      </c>
      <c r="K9707" t="n">
        <v>229.8259346119194</v>
      </c>
      <c r="L9707" t="n">
        <v>224.7981085278917</v>
      </c>
      <c r="M9707" t="n">
        <v>224.7981085278917</v>
      </c>
      <c r="N9707" t="n">
        <v>229.619938675764</v>
      </c>
      <c r="O9707" t="n">
        <v>229.619938675764</v>
      </c>
      <c r="P9707" t="n">
        <v>6.399607925650031</v>
      </c>
      <c r="Q9707" t="n">
        <v>0.9911485220320299</v>
      </c>
      <c r="R9707" t="n">
        <v>0.9950026656079193</v>
      </c>
      <c r="S9707" t="n">
        <v>0.9999557662047299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223.6652874252483</v>
      </c>
      <c r="G9708" t="n">
        <v>4</v>
      </c>
      <c r="H9708" t="n">
        <v>7</v>
      </c>
      <c r="I9708" t="n">
        <v>225.7277874252483</v>
      </c>
      <c r="J9708" t="n">
        <v>229.8259346119194</v>
      </c>
      <c r="K9708" t="n">
        <v>232.6660835734444</v>
      </c>
      <c r="L9708" t="n">
        <v>225.1319540919149</v>
      </c>
      <c r="M9708" t="n">
        <v>229.619938675764</v>
      </c>
      <c r="N9708" t="n">
        <v>232.7417011776708</v>
      </c>
      <c r="O9708" t="n">
        <v>232.6660835734444</v>
      </c>
      <c r="P9708" t="n">
        <v>9.000796148196144</v>
      </c>
      <c r="Q9708" t="n">
        <v>0.9942603737900858</v>
      </c>
      <c r="R9708" t="n">
        <v>0.9967617553277933</v>
      </c>
      <c r="S9708" t="n">
        <v>0.9999814136860052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223.8345520228835</v>
      </c>
      <c r="G9709" t="n">
        <v>1</v>
      </c>
      <c r="H9709" t="n">
        <v>8</v>
      </c>
      <c r="I9709" t="n">
        <v>225.0845520228835</v>
      </c>
      <c r="J9709" t="n">
        <v>237.7857455854476</v>
      </c>
      <c r="K9709" t="n">
        <v>243.6708256221181</v>
      </c>
      <c r="L9709" t="n">
        <v>224.3345520228835</v>
      </c>
      <c r="M9709" t="n">
        <v>224.3345520228835</v>
      </c>
      <c r="N9709" t="n">
        <v>229.215760816992</v>
      </c>
      <c r="O9709" t="n">
        <v>229.215760816992</v>
      </c>
      <c r="P9709" t="n">
        <v>5.381208794108517</v>
      </c>
      <c r="Q9709" t="n">
        <v>0.9783886139625413</v>
      </c>
      <c r="R9709" t="n">
        <v>0.9888968520028186</v>
      </c>
      <c r="S9709" t="n">
        <v>0.9997600455824018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226.9338649512684</v>
      </c>
      <c r="G9710" t="n">
        <v>1</v>
      </c>
      <c r="H9710" t="n">
        <v>6</v>
      </c>
      <c r="I9710" t="n">
        <v>230.1838649512684</v>
      </c>
      <c r="J9710" t="n">
        <v>243.6708256221181</v>
      </c>
      <c r="K9710" t="n">
        <v>249.2976056253208</v>
      </c>
      <c r="L9710" t="n">
        <v>228.5588649512684</v>
      </c>
      <c r="M9710" t="n">
        <v>228.5588649512684</v>
      </c>
      <c r="N9710" t="n">
        <v>233.922522148566</v>
      </c>
      <c r="O9710" t="n">
        <v>233.922522148566</v>
      </c>
      <c r="P9710" t="n">
        <v>6.988657197297556</v>
      </c>
      <c r="Q9710" t="n">
        <v>0.9793272776434219</v>
      </c>
      <c r="R9710" t="n">
        <v>0.9842196172723958</v>
      </c>
      <c r="S9710" t="n">
        <v>0.9996737765291916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229.3823022463723</v>
      </c>
      <c r="G9711" t="n">
        <v>2</v>
      </c>
      <c r="H9711" t="n">
        <v>3</v>
      </c>
      <c r="I9711" t="n">
        <v>233.1323022463723</v>
      </c>
      <c r="J9711" t="n">
        <v>233.1323022463723</v>
      </c>
      <c r="K9711" t="n">
        <v>234.2763994559205</v>
      </c>
      <c r="L9711" t="n">
        <v>232.596587960658</v>
      </c>
      <c r="M9711" t="n">
        <v>233.219501623511</v>
      </c>
      <c r="N9711" t="n">
        <v>234.3590443059512</v>
      </c>
      <c r="O9711" t="n">
        <v>234.2763994559205</v>
      </c>
      <c r="P9711" t="n">
        <v>4.894097209548278</v>
      </c>
      <c r="Q9711" t="n">
        <v>0.9985927252449733</v>
      </c>
      <c r="R9711" t="n">
        <v>0.9966320450616261</v>
      </c>
      <c r="S9711" t="n">
        <v>0.9999952603620391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231.8139834206005</v>
      </c>
      <c r="G9712" t="n">
        <v>1</v>
      </c>
      <c r="H9712" t="n">
        <v>6</v>
      </c>
      <c r="I9712" t="n">
        <v>236.6639834206005</v>
      </c>
      <c r="J9712" t="n">
        <v>251.9187355685042</v>
      </c>
      <c r="K9712" t="n">
        <v>256.6278916126371</v>
      </c>
      <c r="L9712" t="n">
        <v>234.2389834206005</v>
      </c>
      <c r="M9712" t="n">
        <v>241.0604282874361</v>
      </c>
      <c r="N9712" t="n">
        <v>245.5493719985701</v>
      </c>
      <c r="O9712" t="n">
        <v>245.5493719985701</v>
      </c>
      <c r="P9712" t="n">
        <v>13.73538857796959</v>
      </c>
      <c r="Q9712" t="n">
        <v>0.9826692162726907</v>
      </c>
      <c r="R9712" t="n">
        <v>0.9867760076572205</v>
      </c>
      <c r="S9712" t="n">
        <v>0.9997708178486957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232.0208699092505</v>
      </c>
      <c r="G9713" t="n">
        <v>5</v>
      </c>
      <c r="H9713" t="n">
        <v>6</v>
      </c>
      <c r="I9713" t="n">
        <v>233.7986476870283</v>
      </c>
      <c r="J9713" t="n">
        <v>233.7986476870283</v>
      </c>
      <c r="K9713" t="n">
        <v>241.3508376265369</v>
      </c>
      <c r="L9713" t="n">
        <v>233.6208699092505</v>
      </c>
      <c r="M9713" t="n">
        <v>233.922522148566</v>
      </c>
      <c r="N9713" t="n">
        <v>241.0604282874361</v>
      </c>
      <c r="O9713" t="n">
        <v>241.0604282874361</v>
      </c>
      <c r="P9713" t="n">
        <v>9.03955837818566</v>
      </c>
      <c r="Q9713" t="n">
        <v>0.990198875321344</v>
      </c>
      <c r="R9713" t="n">
        <v>0.9790546157268212</v>
      </c>
      <c r="S9713" t="n">
        <v>0.9997947116772962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232.9221494250756</v>
      </c>
      <c r="G9714" t="n">
        <v>1</v>
      </c>
      <c r="H9714" t="n">
        <v>5</v>
      </c>
      <c r="I9714" t="n">
        <v>235.2221494250756</v>
      </c>
      <c r="J9714" t="n">
        <v>249.2976056253208</v>
      </c>
      <c r="K9714" t="n">
        <v>251.9187355685042</v>
      </c>
      <c r="L9714" t="n">
        <v>234.1999272028533</v>
      </c>
      <c r="M9714" t="n">
        <v>241.3508376265369</v>
      </c>
      <c r="N9714" t="n">
        <v>243.9944130211843</v>
      </c>
      <c r="O9714" t="n">
        <v>243.9944130211843</v>
      </c>
      <c r="P9714" t="n">
        <v>11.07226359610874</v>
      </c>
      <c r="Q9714" t="n">
        <v>0.9903162596838897</v>
      </c>
      <c r="R9714" t="n">
        <v>0.9965582185184249</v>
      </c>
      <c r="S9714" t="n">
        <v>0.9999666706819076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234.2248044961771</v>
      </c>
      <c r="G9715" t="n">
        <v>2</v>
      </c>
      <c r="H9715" t="n">
        <v>6</v>
      </c>
      <c r="I9715" t="n">
        <v>234.6831378295105</v>
      </c>
      <c r="J9715" t="n">
        <v>234.6831378295105</v>
      </c>
      <c r="K9715" t="n">
        <v>239.7699747829911</v>
      </c>
      <c r="L9715" t="n">
        <v>234.4998044961771</v>
      </c>
      <c r="M9715" t="n">
        <v>245.5493719985701</v>
      </c>
      <c r="N9715" t="n">
        <v>251.2720635712358</v>
      </c>
      <c r="O9715" t="n">
        <v>239.7699747829911</v>
      </c>
      <c r="P9715" t="n">
        <v>5.545170286813999</v>
      </c>
      <c r="Q9715" t="n">
        <v>0.9937581888742754</v>
      </c>
      <c r="R9715" t="n">
        <v>0.9831722408418933</v>
      </c>
      <c r="S9715" t="n">
        <v>0.9998949643056659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234.3243848798246</v>
      </c>
      <c r="G9716" t="n">
        <v>1</v>
      </c>
      <c r="H9716" t="n">
        <v>6</v>
      </c>
      <c r="I9716" t="n">
        <v>238.7243848798246</v>
      </c>
      <c r="J9716" t="n">
        <v>262.7032916194949</v>
      </c>
      <c r="K9716" t="n">
        <v>266.2309418594402</v>
      </c>
      <c r="L9716" t="n">
        <v>236.5243848798246</v>
      </c>
      <c r="M9716" t="n">
        <v>251.2720635712358</v>
      </c>
      <c r="N9716" t="n">
        <v>254.634751749601</v>
      </c>
      <c r="O9716" t="n">
        <v>254.634751749601</v>
      </c>
      <c r="P9716" t="n">
        <v>20.31036686977635</v>
      </c>
      <c r="Q9716" t="n">
        <v>0.9869889995014131</v>
      </c>
      <c r="R9716" t="n">
        <v>0.9900773223028867</v>
      </c>
      <c r="S9716" t="n">
        <v>0.9998708960355356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234.4168434953628</v>
      </c>
      <c r="G9717" t="n">
        <v>2</v>
      </c>
      <c r="H9717" t="n">
        <v>3</v>
      </c>
      <c r="I9717" t="n">
        <v>237.2501768286961</v>
      </c>
      <c r="J9717" t="n">
        <v>239.7699747829911</v>
      </c>
      <c r="K9717" t="n">
        <v>244.0945470432542</v>
      </c>
      <c r="L9717" t="n">
        <v>236.8454149239342</v>
      </c>
      <c r="M9717" t="n">
        <v>236.8454149239342</v>
      </c>
      <c r="N9717" t="n">
        <v>241.152771530295</v>
      </c>
      <c r="O9717" t="n">
        <v>241.152771530295</v>
      </c>
      <c r="P9717" t="n">
        <v>6.735928034932186</v>
      </c>
      <c r="Q9717" t="n">
        <v>0.9946910393109731</v>
      </c>
      <c r="R9717" t="n">
        <v>0.9873289457029374</v>
      </c>
      <c r="S9717" t="n">
        <v>0.9999327298708484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235.2482976722588</v>
      </c>
      <c r="G9718" t="n">
        <v>4</v>
      </c>
      <c r="H9718" t="n">
        <v>6</v>
      </c>
      <c r="I9718" t="n">
        <v>236.8732976722588</v>
      </c>
      <c r="J9718" t="n">
        <v>236.8732976722588</v>
      </c>
      <c r="K9718" t="n">
        <v>238.9786515011053</v>
      </c>
      <c r="L9718" t="n">
        <v>236.5482976722588</v>
      </c>
      <c r="M9718" t="n">
        <v>254.634751749601</v>
      </c>
      <c r="N9718" t="n">
        <v>257.3421761877759</v>
      </c>
      <c r="O9718" t="n">
        <v>238.9786515011053</v>
      </c>
      <c r="P9718" t="n">
        <v>3.730353828846546</v>
      </c>
      <c r="Q9718" t="n">
        <v>0.9957421466900421</v>
      </c>
      <c r="R9718" t="n">
        <v>0.9920031313148898</v>
      </c>
      <c r="S9718" t="n">
        <v>0.9999659505061999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236.175156586134</v>
      </c>
      <c r="G9719" t="n">
        <v>1</v>
      </c>
      <c r="H9719" t="n">
        <v>8</v>
      </c>
      <c r="I9719" t="n">
        <v>237.975156586134</v>
      </c>
      <c r="J9719" t="n">
        <v>256.6278916126371</v>
      </c>
      <c r="K9719" t="n">
        <v>262.7032916194949</v>
      </c>
      <c r="L9719" t="n">
        <v>236.895156586134</v>
      </c>
      <c r="M9719" t="n">
        <v>236.895156586134</v>
      </c>
      <c r="N9719" t="n">
        <v>241.9342207545762</v>
      </c>
      <c r="O9719" t="n">
        <v>241.9342207545762</v>
      </c>
      <c r="P9719" t="n">
        <v>5.759064168442251</v>
      </c>
      <c r="Q9719" t="n">
        <v>0.9776975659112944</v>
      </c>
      <c r="R9719" t="n">
        <v>0.988539848109103</v>
      </c>
      <c r="S9719" t="n">
        <v>0.9997444107178067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241.9225794349256</v>
      </c>
      <c r="G9720" t="n">
        <v>1</v>
      </c>
      <c r="H9720" t="n">
        <v>6</v>
      </c>
      <c r="I9720" t="n">
        <v>242.9225794349256</v>
      </c>
      <c r="J9720" t="n">
        <v>266.2309418594402</v>
      </c>
      <c r="K9720" t="n">
        <v>270.4211577968224</v>
      </c>
      <c r="L9720" t="n">
        <v>242.4225794349256</v>
      </c>
      <c r="M9720" t="n">
        <v>257.3421761877759</v>
      </c>
      <c r="N9720" t="n">
        <v>261.3364467755683</v>
      </c>
      <c r="O9720" t="n">
        <v>261.3364467755683</v>
      </c>
      <c r="P9720" t="n">
        <v>19.41386734064264</v>
      </c>
      <c r="Q9720" t="n">
        <v>0.9845642149783531</v>
      </c>
      <c r="R9720" t="n">
        <v>0.9882246508097776</v>
      </c>
      <c r="S9720" t="n">
        <v>0.9998182382413449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242.1771454993934</v>
      </c>
      <c r="G9721" t="n">
        <v>1</v>
      </c>
      <c r="H9721" t="n">
        <v>7</v>
      </c>
      <c r="I9721" t="n">
        <v>245.9271454993934</v>
      </c>
      <c r="J9721" t="n">
        <v>270.4211577968224</v>
      </c>
      <c r="K9721" t="n">
        <v>276.0780067423825</v>
      </c>
      <c r="L9721" t="n">
        <v>243.84381216606</v>
      </c>
      <c r="M9721" t="n">
        <v>243.84381216606</v>
      </c>
      <c r="N9721" t="n">
        <v>248.4527744122504</v>
      </c>
      <c r="O9721" t="n">
        <v>248.4527744122504</v>
      </c>
      <c r="P9721" t="n">
        <v>6.27562891285703</v>
      </c>
      <c r="Q9721" t="n">
        <v>0.9792179606500824</v>
      </c>
      <c r="R9721" t="n">
        <v>0.9952227536145928</v>
      </c>
      <c r="S9721" t="n">
        <v>0.9999007190776342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242.8244694225426</v>
      </c>
      <c r="G9722" t="n">
        <v>1</v>
      </c>
      <c r="H9722" t="n">
        <v>8</v>
      </c>
      <c r="I9722" t="n">
        <v>247.1744694225426</v>
      </c>
      <c r="J9722" t="n">
        <v>276.0780067423825</v>
      </c>
      <c r="K9722" t="n">
        <v>280.4820657238513</v>
      </c>
      <c r="L9722" t="n">
        <v>244.5644694225426</v>
      </c>
      <c r="M9722" t="n">
        <v>244.5644694225426</v>
      </c>
      <c r="N9722" t="n">
        <v>248.2172882960614</v>
      </c>
      <c r="O9722" t="n">
        <v>248.2172882960614</v>
      </c>
      <c r="P9722" t="n">
        <v>5.392818873518763</v>
      </c>
      <c r="Q9722" t="n">
        <v>0.9837828881991302</v>
      </c>
      <c r="R9722" t="n">
        <v>0.9916793734147844</v>
      </c>
      <c r="S9722" t="n">
        <v>0.9998650634684143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243.853988336804</v>
      </c>
      <c r="G9723" t="n">
        <v>6</v>
      </c>
      <c r="H9723" t="n">
        <v>8</v>
      </c>
      <c r="I9723" t="n">
        <v>246.253988336804</v>
      </c>
      <c r="J9723" t="n">
        <v>261.3364467755683</v>
      </c>
      <c r="K9723" t="n">
        <v>263.7212965817176</v>
      </c>
      <c r="L9723" t="n">
        <v>245.773988336804</v>
      </c>
      <c r="M9723" t="n">
        <v>248.2172882960614</v>
      </c>
      <c r="N9723" t="n">
        <v>250.2923688785638</v>
      </c>
      <c r="O9723" t="n">
        <v>250.2923688785638</v>
      </c>
      <c r="P9723" t="n">
        <v>6.438380541759784</v>
      </c>
      <c r="Q9723" t="n">
        <v>0.9929525481487351</v>
      </c>
      <c r="R9723" t="n">
        <v>0.9952647199412977</v>
      </c>
      <c r="S9723" t="n">
        <v>0.9999666283417841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244.2034190098026</v>
      </c>
      <c r="G9724" t="n">
        <v>4</v>
      </c>
      <c r="H9724" t="n">
        <v>7</v>
      </c>
      <c r="I9724" t="n">
        <v>245.2659190098026</v>
      </c>
      <c r="J9724" t="n">
        <v>245.2659190098026</v>
      </c>
      <c r="K9724" t="n">
        <v>248.715181412085</v>
      </c>
      <c r="L9724" t="n">
        <v>244.9589745653581</v>
      </c>
      <c r="M9724" t="n">
        <v>248.4527744122504</v>
      </c>
      <c r="N9724" t="n">
        <v>252.2440466914694</v>
      </c>
      <c r="O9724" t="n">
        <v>248.715181412085</v>
      </c>
      <c r="P9724" t="n">
        <v>4.511762402282471</v>
      </c>
      <c r="Q9724" t="n">
        <v>0.9930337197315986</v>
      </c>
      <c r="R9724" t="n">
        <v>0.9960686309499295</v>
      </c>
      <c r="S9724" t="n">
        <v>0.9999726129813586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248.9635114977546</v>
      </c>
      <c r="G9725" t="n">
        <v>4</v>
      </c>
      <c r="H9725" t="n">
        <v>7</v>
      </c>
      <c r="I9725" t="n">
        <v>251.4947614977546</v>
      </c>
      <c r="J9725" t="n">
        <v>251.4947614977546</v>
      </c>
      <c r="K9725" t="n">
        <v>252.6085896396445</v>
      </c>
      <c r="L9725" t="n">
        <v>250.7635114977546</v>
      </c>
      <c r="M9725" t="n">
        <v>252.2440466914694</v>
      </c>
      <c r="N9725" t="n">
        <v>253.4683159020017</v>
      </c>
      <c r="O9725" t="n">
        <v>252.6085896396445</v>
      </c>
      <c r="P9725" t="n">
        <v>3.645078141889883</v>
      </c>
      <c r="Q9725" t="n">
        <v>0.9977451382726333</v>
      </c>
      <c r="R9725" t="n">
        <v>0.9987287977011015</v>
      </c>
      <c r="S9725" t="n">
        <v>0.9999971336145884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250.0515630075438</v>
      </c>
      <c r="G9726" t="n">
        <v>6</v>
      </c>
      <c r="H9726" t="n">
        <v>8</v>
      </c>
      <c r="I9726" t="n">
        <v>251.2515630075438</v>
      </c>
      <c r="J9726" t="n">
        <v>263.7212965817176</v>
      </c>
      <c r="K9726" t="n">
        <v>264.9107822387863</v>
      </c>
      <c r="L9726" t="n">
        <v>251.0115630075438</v>
      </c>
      <c r="M9726" t="n">
        <v>251.0115630075438</v>
      </c>
      <c r="N9726" t="n">
        <v>252.0465458327867</v>
      </c>
      <c r="O9726" t="n">
        <v>252.0465458327867</v>
      </c>
      <c r="P9726" t="n">
        <v>1.994982825242943</v>
      </c>
      <c r="Q9726" t="n">
        <v>0.9964787295425793</v>
      </c>
      <c r="R9726" t="n">
        <v>0.9976353865378048</v>
      </c>
      <c r="S9726" t="n">
        <v>0.9999916735564723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251.0205321784706</v>
      </c>
      <c r="G9727" t="n">
        <v>7</v>
      </c>
      <c r="H9727" t="n">
        <v>8</v>
      </c>
      <c r="I9727" t="n">
        <v>252.2427544006929</v>
      </c>
      <c r="J9727" t="n">
        <v>253.4683159020017</v>
      </c>
      <c r="K9727" t="n">
        <v>258.0889795255285</v>
      </c>
      <c r="L9727" t="n">
        <v>252.1205321784706</v>
      </c>
      <c r="M9727" t="n">
        <v>252.1205321784706</v>
      </c>
      <c r="N9727" t="n">
        <v>256.8243532850499</v>
      </c>
      <c r="O9727" t="n">
        <v>256.8243532850499</v>
      </c>
      <c r="P9727" t="n">
        <v>5.803821106579306</v>
      </c>
      <c r="Q9727" t="n">
        <v>0.9952106540827304</v>
      </c>
      <c r="R9727" t="n">
        <v>0.9892981837990578</v>
      </c>
      <c r="S9727" t="n">
        <v>0.9999487453002707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252.5313798701567</v>
      </c>
      <c r="G9728" t="n">
        <v>1</v>
      </c>
      <c r="H9728" t="n">
        <v>2</v>
      </c>
      <c r="I9728" t="n">
        <v>254.1313798701567</v>
      </c>
      <c r="J9728" t="n">
        <v>280.4820657238513</v>
      </c>
      <c r="K9728" t="n">
        <v>285.0613610975801</v>
      </c>
      <c r="L9728" t="n">
        <v>253.8647132034901</v>
      </c>
      <c r="M9728" t="n">
        <v>253.8647132034901</v>
      </c>
      <c r="N9728" t="n">
        <v>257.7448515697191</v>
      </c>
      <c r="O9728" t="n">
        <v>257.7448515697191</v>
      </c>
      <c r="P9728" t="n">
        <v>5.213471699562405</v>
      </c>
      <c r="Q9728" t="n">
        <v>0.9831430823270659</v>
      </c>
      <c r="R9728" t="n">
        <v>0.9952353362726104</v>
      </c>
      <c r="S9728" t="n">
        <v>0.9999196824558082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253.2814248686666</v>
      </c>
      <c r="G9729" t="n">
        <v>3</v>
      </c>
      <c r="H9729" t="n">
        <v>4</v>
      </c>
      <c r="I9729" t="n">
        <v>256.1028534400951</v>
      </c>
      <c r="J9729" t="n">
        <v>256.1028534400951</v>
      </c>
      <c r="K9729" t="n">
        <v>256.2630148672859</v>
      </c>
      <c r="L9729" t="n">
        <v>255.7501748686666</v>
      </c>
      <c r="M9729" t="n">
        <v>261.3911841030413</v>
      </c>
      <c r="N9729" t="n">
        <v>261.5318573565739</v>
      </c>
      <c r="O9729" t="n">
        <v>256.2630148672859</v>
      </c>
      <c r="P9729" t="n">
        <v>2.981589998619341</v>
      </c>
      <c r="Q9729" t="n">
        <v>0.9995259512371889</v>
      </c>
      <c r="R9729" t="n">
        <v>0.9997149366068394</v>
      </c>
      <c r="S9729" t="n">
        <v>0.9999998648660512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254.3481403836894</v>
      </c>
      <c r="G9730" t="n">
        <v>3</v>
      </c>
      <c r="H9730" t="n">
        <v>6</v>
      </c>
      <c r="I9730" t="n">
        <v>256.5981403836894</v>
      </c>
      <c r="J9730" t="n">
        <v>256.5981403836894</v>
      </c>
      <c r="K9730" t="n">
        <v>260.3489533804197</v>
      </c>
      <c r="L9730" t="n">
        <v>255.9231403836894</v>
      </c>
      <c r="M9730" t="n">
        <v>273.1000541832762</v>
      </c>
      <c r="N9730" t="n">
        <v>277.33658397095</v>
      </c>
      <c r="O9730" t="n">
        <v>260.3489533804197</v>
      </c>
      <c r="P9730" t="n">
        <v>6.000812996730303</v>
      </c>
      <c r="Q9730" t="n">
        <v>0.9889570677213567</v>
      </c>
      <c r="R9730" t="n">
        <v>0.987514932684008</v>
      </c>
      <c r="S9730" t="n">
        <v>0.9998621282471352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254.6480229825709</v>
      </c>
      <c r="G9731" t="n">
        <v>4</v>
      </c>
      <c r="H9731" t="n">
        <v>6</v>
      </c>
      <c r="I9731" t="n">
        <v>255.0230229825709</v>
      </c>
      <c r="J9731" t="n">
        <v>255.0230229825709</v>
      </c>
      <c r="K9731" t="n">
        <v>261.3911841030413</v>
      </c>
      <c r="L9731" t="n">
        <v>254.9480229825709</v>
      </c>
      <c r="M9731" t="n">
        <v>264.9107822387863</v>
      </c>
      <c r="N9731" t="n">
        <v>273.1000541832762</v>
      </c>
      <c r="O9731" t="n">
        <v>261.3911841030413</v>
      </c>
      <c r="P9731" t="n">
        <v>6.743161120470432</v>
      </c>
      <c r="Q9731" t="n">
        <v>0.9871765084616024</v>
      </c>
      <c r="R9731" t="n">
        <v>0.9760067920719433</v>
      </c>
      <c r="S9731" t="n">
        <v>0.9996923233011555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260.3131325968977</v>
      </c>
      <c r="G9732" t="n">
        <v>6</v>
      </c>
      <c r="H9732" t="n">
        <v>7</v>
      </c>
      <c r="I9732" t="n">
        <v>261.8881325968977</v>
      </c>
      <c r="J9732" t="n">
        <v>277.33658397095</v>
      </c>
      <c r="K9732" t="n">
        <v>283.2452424892212</v>
      </c>
      <c r="L9732" t="n">
        <v>261.7131325968977</v>
      </c>
      <c r="M9732" t="n">
        <v>261.7131325968977</v>
      </c>
      <c r="N9732" t="n">
        <v>266.7634233519458</v>
      </c>
      <c r="O9732" t="n">
        <v>266.7634233519458</v>
      </c>
      <c r="P9732" t="n">
        <v>6.450290755048115</v>
      </c>
      <c r="Q9732" t="n">
        <v>0.9826301756157324</v>
      </c>
      <c r="R9732" t="n">
        <v>0.9947665101679218</v>
      </c>
      <c r="S9732" t="n">
        <v>0.9999090952006999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262.4436019242273</v>
      </c>
      <c r="G9733" t="n">
        <v>2</v>
      </c>
      <c r="H9733" t="n">
        <v>4</v>
      </c>
      <c r="I9733" t="n">
        <v>264.7769352575606</v>
      </c>
      <c r="J9733" t="n">
        <v>264.7769352575606</v>
      </c>
      <c r="K9733" t="n">
        <v>269.1376072926999</v>
      </c>
      <c r="L9733" t="n">
        <v>264.1936019242273</v>
      </c>
      <c r="M9733" t="n">
        <v>264.1936019242273</v>
      </c>
      <c r="N9733" t="n">
        <v>268.0084275997233</v>
      </c>
      <c r="O9733" t="n">
        <v>268.0084275997233</v>
      </c>
      <c r="P9733" t="n">
        <v>5.564825675495968</v>
      </c>
      <c r="Q9733" t="n">
        <v>0.9946468410902876</v>
      </c>
      <c r="R9733" t="n">
        <v>0.9922982623573671</v>
      </c>
      <c r="S9733" t="n">
        <v>0.9999587713745181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263.8768874425181</v>
      </c>
      <c r="G9734" t="n">
        <v>4</v>
      </c>
      <c r="H9734" t="n">
        <v>7</v>
      </c>
      <c r="I9734" t="n">
        <v>264.2831374425181</v>
      </c>
      <c r="J9734" t="n">
        <v>268.0084275997233</v>
      </c>
      <c r="K9734" t="n">
        <v>271.7981562179417</v>
      </c>
      <c r="L9734" t="n">
        <v>264.165776331407</v>
      </c>
      <c r="M9734" t="n">
        <v>266.7634233519458</v>
      </c>
      <c r="N9734" t="n">
        <v>270.9289206033311</v>
      </c>
      <c r="O9734" t="n">
        <v>270.9289206033311</v>
      </c>
      <c r="P9734" t="n">
        <v>7.052033160813039</v>
      </c>
      <c r="Q9734" t="n">
        <v>0.9923487363783766</v>
      </c>
      <c r="R9734" t="n">
        <v>0.9956814165262374</v>
      </c>
      <c r="S9734" t="n">
        <v>0.9999669573793702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264.549905684284</v>
      </c>
      <c r="G9735" t="n">
        <v>2</v>
      </c>
      <c r="H9735" t="n">
        <v>5</v>
      </c>
      <c r="I9735" t="n">
        <v>267.5915723509507</v>
      </c>
      <c r="J9735" t="n">
        <v>273.0816455657213</v>
      </c>
      <c r="K9735" t="n">
        <v>278.8927128121199</v>
      </c>
      <c r="L9735" t="n">
        <v>266.5776834620618</v>
      </c>
      <c r="M9735" t="n">
        <v>266.5776834620618</v>
      </c>
      <c r="N9735" t="n">
        <v>273.4945675013051</v>
      </c>
      <c r="O9735" t="n">
        <v>273.4945675013051</v>
      </c>
      <c r="P9735" t="n">
        <v>8.944661817021085</v>
      </c>
      <c r="Q9735" t="n">
        <v>0.9928726949606909</v>
      </c>
      <c r="R9735" t="n">
        <v>0.9910196525309204</v>
      </c>
      <c r="S9735" t="n">
        <v>0.9999359943242289</v>
      </c>
      <c r="T9735" t="b">
        <v>1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264.6495593762821</v>
      </c>
      <c r="G9736" t="n">
        <v>1</v>
      </c>
      <c r="H9736" t="n">
        <v>2</v>
      </c>
      <c r="I9736" t="n">
        <v>266.799559376282</v>
      </c>
      <c r="J9736" t="n">
        <v>285.0613610975801</v>
      </c>
      <c r="K9736" t="n">
        <v>289.7160704179101</v>
      </c>
      <c r="L9736" t="n">
        <v>266.4412260429488</v>
      </c>
      <c r="M9736" t="n">
        <v>269.1376072926999</v>
      </c>
      <c r="N9736" t="n">
        <v>273.0816455657213</v>
      </c>
      <c r="O9736" t="n">
        <v>273.0816455657213</v>
      </c>
      <c r="P9736" t="n">
        <v>8.43208618943919</v>
      </c>
      <c r="Q9736" t="n">
        <v>0.9828678664292129</v>
      </c>
      <c r="R9736" t="n">
        <v>0.9951570599042254</v>
      </c>
      <c r="S9736" t="n">
        <v>0.9999170301034038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267.6034694855525</v>
      </c>
      <c r="G9737" t="n">
        <v>7</v>
      </c>
      <c r="H9737" t="n">
        <v>8</v>
      </c>
      <c r="I9737" t="n">
        <v>268.2923583744414</v>
      </c>
      <c r="J9737" t="n">
        <v>270.9289206033311</v>
      </c>
      <c r="K9737" t="n">
        <v>273.2778767249957</v>
      </c>
      <c r="L9737" t="n">
        <v>268.2234694855525</v>
      </c>
      <c r="M9737" t="n">
        <v>268.2234694855525</v>
      </c>
      <c r="N9737" t="n">
        <v>270.6146994654317</v>
      </c>
      <c r="O9737" t="n">
        <v>270.6146994654317</v>
      </c>
      <c r="P9737" t="n">
        <v>3.011229979879204</v>
      </c>
      <c r="Q9737" t="n">
        <v>0.9975624194352485</v>
      </c>
      <c r="R9737" t="n">
        <v>0.9945452462198405</v>
      </c>
      <c r="S9737" t="n">
        <v>0.9999867035982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269.3525146845181</v>
      </c>
      <c r="G9738" t="n">
        <v>4</v>
      </c>
      <c r="H9738" t="n">
        <v>5</v>
      </c>
      <c r="I9738" t="n">
        <v>272.1650146845181</v>
      </c>
      <c r="J9738" t="n">
        <v>272.1650146845181</v>
      </c>
      <c r="K9738" t="n">
        <v>278.8428560218253</v>
      </c>
      <c r="L9738" t="n">
        <v>271.8525146845181</v>
      </c>
      <c r="M9738" t="n">
        <v>273.4945675013051</v>
      </c>
      <c r="N9738" t="n">
        <v>282.5804981505433</v>
      </c>
      <c r="O9738" t="n">
        <v>278.8428560218253</v>
      </c>
      <c r="P9738" t="n">
        <v>9.4903413373072</v>
      </c>
      <c r="Q9738" t="n">
        <v>0.9865571189895059</v>
      </c>
      <c r="R9738" t="n">
        <v>0.9882201745198609</v>
      </c>
      <c r="S9738" t="n">
        <v>0.9998416452077461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271.3164903331344</v>
      </c>
      <c r="G9739" t="n">
        <v>3</v>
      </c>
      <c r="H9739" t="n">
        <v>4</v>
      </c>
      <c r="I9739" t="n">
        <v>273.7807760474201</v>
      </c>
      <c r="J9739" t="n">
        <v>273.7807760474201</v>
      </c>
      <c r="K9739" t="n">
        <v>277.2785470445544</v>
      </c>
      <c r="L9739" t="n">
        <v>273.4727403331344</v>
      </c>
      <c r="M9739" t="n">
        <v>278.8428560218253</v>
      </c>
      <c r="N9739" t="n">
        <v>281.9150241144131</v>
      </c>
      <c r="O9739" t="n">
        <v>277.2785470445544</v>
      </c>
      <c r="P9739" t="n">
        <v>5.962056711419962</v>
      </c>
      <c r="Q9739" t="n">
        <v>0.9896982086176974</v>
      </c>
      <c r="R9739" t="n">
        <v>0.993792946949432</v>
      </c>
      <c r="S9739" t="n">
        <v>0.9999360562343742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274.7062802206544</v>
      </c>
      <c r="G9740" t="n">
        <v>7</v>
      </c>
      <c r="H9740" t="n">
        <v>8</v>
      </c>
      <c r="I9740" t="n">
        <v>276.0173913317655</v>
      </c>
      <c r="J9740" t="n">
        <v>276.0173913317655</v>
      </c>
      <c r="K9740" t="n">
        <v>280.5847011094098</v>
      </c>
      <c r="L9740" t="n">
        <v>275.8862802206544</v>
      </c>
      <c r="M9740" t="n">
        <v>275.8862802206544</v>
      </c>
      <c r="N9740" t="n">
        <v>280.535787279117</v>
      </c>
      <c r="O9740" t="n">
        <v>280.535787279117</v>
      </c>
      <c r="P9740" t="n">
        <v>5.829507058462582</v>
      </c>
      <c r="Q9740" t="n">
        <v>0.995265824556146</v>
      </c>
      <c r="R9740" t="n">
        <v>0.9894210994974856</v>
      </c>
      <c r="S9740" t="n">
        <v>0.999949917629018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277.8665864167906</v>
      </c>
      <c r="G9741" t="n">
        <v>1</v>
      </c>
      <c r="H9741" t="n">
        <v>5</v>
      </c>
      <c r="I9741" t="n">
        <v>278.5665864167906</v>
      </c>
      <c r="J9741" t="n">
        <v>289.7160704179101</v>
      </c>
      <c r="K9741" t="n">
        <v>293.7519809791862</v>
      </c>
      <c r="L9741" t="n">
        <v>278.2554753056795</v>
      </c>
      <c r="M9741" t="n">
        <v>282.5804981505433</v>
      </c>
      <c r="N9741" t="n">
        <v>286.6509693160548</v>
      </c>
      <c r="O9741" t="n">
        <v>286.6509693160548</v>
      </c>
      <c r="P9741" t="n">
        <v>8.784382899264244</v>
      </c>
      <c r="Q9741" t="n">
        <v>0.9851283920332041</v>
      </c>
      <c r="R9741" t="n">
        <v>0.9947054083285691</v>
      </c>
      <c r="S9741" t="n">
        <v>0.9999212609083182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280.8756936295561</v>
      </c>
      <c r="G9742" t="n">
        <v>5</v>
      </c>
      <c r="H9742" t="n">
        <v>6</v>
      </c>
      <c r="I9742" t="n">
        <v>283.5979158517783</v>
      </c>
      <c r="J9742" t="n">
        <v>286.6509693160548</v>
      </c>
      <c r="K9742" t="n">
        <v>294.1228336197719</v>
      </c>
      <c r="L9742" t="n">
        <v>283.325693629556</v>
      </c>
      <c r="M9742" t="n">
        <v>283.325693629556</v>
      </c>
      <c r="N9742" t="n">
        <v>290.3876804849577</v>
      </c>
      <c r="O9742" t="n">
        <v>290.3876804849577</v>
      </c>
      <c r="P9742" t="n">
        <v>9.511986855401688</v>
      </c>
      <c r="Q9742" t="n">
        <v>0.9903026136839552</v>
      </c>
      <c r="R9742" t="n">
        <v>0.9792750676245251</v>
      </c>
      <c r="S9742" t="n">
        <v>0.9997990223243811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284.2964865302089</v>
      </c>
      <c r="G9743" t="n">
        <v>1</v>
      </c>
      <c r="H9743" t="n">
        <v>2</v>
      </c>
      <c r="I9743" t="n">
        <v>288.6964865302089</v>
      </c>
      <c r="J9743" t="n">
        <v>298.7643435370495</v>
      </c>
      <c r="K9743" t="n">
        <v>306.6284834921303</v>
      </c>
      <c r="L9743" t="n">
        <v>287.9631531968756</v>
      </c>
      <c r="M9743" t="n">
        <v>287.9631531968756</v>
      </c>
      <c r="N9743" t="n">
        <v>294.6266131108529</v>
      </c>
      <c r="O9743" t="n">
        <v>294.6266131108529</v>
      </c>
      <c r="P9743" t="n">
        <v>10.33012658064405</v>
      </c>
      <c r="Q9743" t="n">
        <v>0.9712264907283921</v>
      </c>
      <c r="R9743" t="n">
        <v>0.9918315116559124</v>
      </c>
      <c r="S9743" t="n">
        <v>0.9997649639248963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285.4983381323785</v>
      </c>
      <c r="G9744" t="n">
        <v>1</v>
      </c>
      <c r="H9744" t="n">
        <v>6</v>
      </c>
      <c r="I9744" t="n">
        <v>287.7483381323785</v>
      </c>
      <c r="J9744" t="n">
        <v>293.7519809791862</v>
      </c>
      <c r="K9744" t="n">
        <v>298.7643435370495</v>
      </c>
      <c r="L9744" t="n">
        <v>286.6233381323785</v>
      </c>
      <c r="M9744" t="n">
        <v>290.3876804849577</v>
      </c>
      <c r="N9744" t="n">
        <v>295.1656519879569</v>
      </c>
      <c r="O9744" t="n">
        <v>295.1656519879569</v>
      </c>
      <c r="P9744" t="n">
        <v>9.66731385557847</v>
      </c>
      <c r="Q9744" t="n">
        <v>0.9815636942883259</v>
      </c>
      <c r="R9744" t="n">
        <v>0.9859305769678923</v>
      </c>
      <c r="S9744" t="n">
        <v>0.9997406118157932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287.9839425350774</v>
      </c>
      <c r="G9745" t="n">
        <v>6</v>
      </c>
      <c r="H9745" t="n">
        <v>7</v>
      </c>
      <c r="I9745" t="n">
        <v>290.0339425350774</v>
      </c>
      <c r="J9745" t="n">
        <v>301.591244932175</v>
      </c>
      <c r="K9745" t="n">
        <v>306.3083397386166</v>
      </c>
      <c r="L9745" t="n">
        <v>289.8061647572996</v>
      </c>
      <c r="M9745" t="n">
        <v>289.8061647572996</v>
      </c>
      <c r="N9745" t="n">
        <v>293.837993677179</v>
      </c>
      <c r="O9745" t="n">
        <v>293.837993677179</v>
      </c>
      <c r="P9745" t="n">
        <v>5.854051142101582</v>
      </c>
      <c r="Q9745" t="n">
        <v>0.9861085862087595</v>
      </c>
      <c r="R9745" t="n">
        <v>0.9958197072383763</v>
      </c>
      <c r="S9745" t="n">
        <v>0.9999419298234797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288.0395520902223</v>
      </c>
      <c r="G9746" t="n">
        <v>1</v>
      </c>
      <c r="H9746" t="n">
        <v>3</v>
      </c>
      <c r="I9746" t="n">
        <v>292.5895520902223</v>
      </c>
      <c r="J9746" t="n">
        <v>306.6284834921303</v>
      </c>
      <c r="K9746" t="n">
        <v>313.0064565289115</v>
      </c>
      <c r="L9746" t="n">
        <v>291.2895520902223</v>
      </c>
      <c r="M9746" t="n">
        <v>291.2895520902223</v>
      </c>
      <c r="N9746" t="n">
        <v>296.672236341009</v>
      </c>
      <c r="O9746" t="n">
        <v>296.672236341009</v>
      </c>
      <c r="P9746" t="n">
        <v>8.632684250786724</v>
      </c>
      <c r="Q9746" t="n">
        <v>0.9765999339008591</v>
      </c>
      <c r="R9746" t="n">
        <v>0.9841907529504108</v>
      </c>
      <c r="S9746" t="n">
        <v>0.999630062574062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288.6635163429825</v>
      </c>
      <c r="G9747" t="n">
        <v>2</v>
      </c>
      <c r="H9747" t="n">
        <v>6</v>
      </c>
      <c r="I9747" t="n">
        <v>289.4968496763158</v>
      </c>
      <c r="J9747" t="n">
        <v>294.6266131108529</v>
      </c>
      <c r="K9747" t="n">
        <v>300.3382512834912</v>
      </c>
      <c r="L9747" t="n">
        <v>289.1635163429825</v>
      </c>
      <c r="M9747" t="n">
        <v>295.1656519879569</v>
      </c>
      <c r="N9747" t="n">
        <v>301.591244932175</v>
      </c>
      <c r="O9747" t="n">
        <v>300.3382512834912</v>
      </c>
      <c r="P9747" t="n">
        <v>11.67473494050876</v>
      </c>
      <c r="Q9747" t="n">
        <v>0.992994217062703</v>
      </c>
      <c r="R9747" t="n">
        <v>0.9811249602586543</v>
      </c>
      <c r="S9747" t="n">
        <v>0.9998677655686393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288.9145855727073</v>
      </c>
      <c r="G9748" t="n">
        <v>4</v>
      </c>
      <c r="H9748" t="n">
        <v>6</v>
      </c>
      <c r="I9748" t="n">
        <v>291.0395855727073</v>
      </c>
      <c r="J9748" t="n">
        <v>291.0395855727073</v>
      </c>
      <c r="K9748" t="n">
        <v>295.1193970221449</v>
      </c>
      <c r="L9748" t="n">
        <v>290.6145855727073</v>
      </c>
      <c r="M9748" t="n">
        <v>306.3083397386166</v>
      </c>
      <c r="N9748" t="n">
        <v>311.5548598579473</v>
      </c>
      <c r="O9748" t="n">
        <v>295.1193970221449</v>
      </c>
      <c r="P9748" t="n">
        <v>6.204811449437557</v>
      </c>
      <c r="Q9748" t="n">
        <v>0.9917654920622233</v>
      </c>
      <c r="R9748" t="n">
        <v>0.9845615713360684</v>
      </c>
      <c r="S9748" t="n">
        <v>0.99987287213662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290.8911575184428</v>
      </c>
      <c r="G9749" t="n">
        <v>5</v>
      </c>
      <c r="H9749" t="n">
        <v>8</v>
      </c>
      <c r="I9749" t="n">
        <v>292.2244908517761</v>
      </c>
      <c r="J9749" t="n">
        <v>294.1228336197719</v>
      </c>
      <c r="K9749" t="n">
        <v>299.3524261243106</v>
      </c>
      <c r="L9749" t="n">
        <v>291.8511575184428</v>
      </c>
      <c r="M9749" t="n">
        <v>291.8511575184428</v>
      </c>
      <c r="N9749" t="n">
        <v>296.1518630914241</v>
      </c>
      <c r="O9749" t="n">
        <v>296.1518630914241</v>
      </c>
      <c r="P9749" t="n">
        <v>5.260705572981294</v>
      </c>
      <c r="Q9749" t="n">
        <v>0.9932028366536779</v>
      </c>
      <c r="R9749" t="n">
        <v>0.9902108206045056</v>
      </c>
      <c r="S9749" t="n">
        <v>0.9999334613486224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291.1612506588775</v>
      </c>
      <c r="G9750" t="n">
        <v>5</v>
      </c>
      <c r="H9750" t="n">
        <v>6</v>
      </c>
      <c r="I9750" t="n">
        <v>292.3556951033219</v>
      </c>
      <c r="J9750" t="n">
        <v>299.3524261243106</v>
      </c>
      <c r="K9750" t="n">
        <v>304.9276815428256</v>
      </c>
      <c r="L9750" t="n">
        <v>292.2362506588775</v>
      </c>
      <c r="M9750" t="n">
        <v>311.5548598579473</v>
      </c>
      <c r="N9750" t="n">
        <v>316.8242784234683</v>
      </c>
      <c r="O9750" t="n">
        <v>304.9276815428256</v>
      </c>
      <c r="P9750" t="n">
        <v>13.76643088394815</v>
      </c>
      <c r="Q9750" t="n">
        <v>0.9927551925280746</v>
      </c>
      <c r="R9750" t="n">
        <v>0.9844947153835752</v>
      </c>
      <c r="S9750" t="n">
        <v>0.9998876671981566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291.2191704034907</v>
      </c>
      <c r="G9751" t="n">
        <v>4</v>
      </c>
      <c r="H9751" t="n">
        <v>8</v>
      </c>
      <c r="I9751" t="n">
        <v>292.2191704034907</v>
      </c>
      <c r="J9751" t="n">
        <v>295.1193970221449</v>
      </c>
      <c r="K9751" t="n">
        <v>299.0557191805373</v>
      </c>
      <c r="L9751" t="n">
        <v>291.8591704034907</v>
      </c>
      <c r="M9751" t="n">
        <v>296.1518630914241</v>
      </c>
      <c r="N9751" t="n">
        <v>300.5563550213937</v>
      </c>
      <c r="O9751" t="n">
        <v>299.0557191805373</v>
      </c>
      <c r="P9751" t="n">
        <v>7.83654877704663</v>
      </c>
      <c r="Q9751" t="n">
        <v>0.9920539506412097</v>
      </c>
      <c r="R9751" t="n">
        <v>0.9899757721626136</v>
      </c>
      <c r="S9751" t="n">
        <v>0.9999203469908203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291.8535230606728</v>
      </c>
      <c r="G9752" t="n">
        <v>1</v>
      </c>
      <c r="H9752" t="n">
        <v>7</v>
      </c>
      <c r="I9752" t="n">
        <v>296.8035230606728</v>
      </c>
      <c r="J9752" t="n">
        <v>318.0618598804953</v>
      </c>
      <c r="K9752" t="n">
        <v>321.8739684207845</v>
      </c>
      <c r="L9752" t="n">
        <v>294.0535230606728</v>
      </c>
      <c r="M9752" t="n">
        <v>294.0535230606728</v>
      </c>
      <c r="N9752" t="n">
        <v>297.1594685277801</v>
      </c>
      <c r="O9752" t="n">
        <v>297.1594685277801</v>
      </c>
      <c r="P9752" t="n">
        <v>5.305945467107335</v>
      </c>
      <c r="Q9752" t="n">
        <v>0.9859472398337216</v>
      </c>
      <c r="R9752" t="n">
        <v>0.9967781360834215</v>
      </c>
      <c r="S9752" t="n">
        <v>0.9999547239190919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292.2689913716191</v>
      </c>
      <c r="G9753" t="n">
        <v>1</v>
      </c>
      <c r="H9753" t="n">
        <v>3</v>
      </c>
      <c r="I9753" t="n">
        <v>294.5189913716191</v>
      </c>
      <c r="J9753" t="n">
        <v>314.4071826171383</v>
      </c>
      <c r="K9753" t="n">
        <v>318.0618598804953</v>
      </c>
      <c r="L9753" t="n">
        <v>293.8761342287619</v>
      </c>
      <c r="M9753" t="n">
        <v>296.672236341009</v>
      </c>
      <c r="N9753" t="n">
        <v>299.7565977256892</v>
      </c>
      <c r="O9753" t="n">
        <v>299.7565977256892</v>
      </c>
      <c r="P9753" t="n">
        <v>7.487606354070124</v>
      </c>
      <c r="Q9753" t="n">
        <v>0.9865236578266358</v>
      </c>
      <c r="R9753" t="n">
        <v>0.990910249296503</v>
      </c>
      <c r="S9753" t="n">
        <v>0.9998775034092491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292.6588542221517</v>
      </c>
      <c r="G9754" t="n">
        <v>2</v>
      </c>
      <c r="H9754" t="n">
        <v>6</v>
      </c>
      <c r="I9754" t="n">
        <v>294.0755208888184</v>
      </c>
      <c r="J9754" t="n">
        <v>300.3382512834912</v>
      </c>
      <c r="K9754" t="n">
        <v>305.5758317283845</v>
      </c>
      <c r="L9754" t="n">
        <v>293.5088542221517</v>
      </c>
      <c r="M9754" t="n">
        <v>316.8242784234683</v>
      </c>
      <c r="N9754" t="n">
        <v>322.7165564239732</v>
      </c>
      <c r="O9754" t="n">
        <v>305.5758317283845</v>
      </c>
      <c r="P9754" t="n">
        <v>12.91697750623274</v>
      </c>
      <c r="Q9754" t="n">
        <v>0.9935738144254391</v>
      </c>
      <c r="R9754" t="n">
        <v>0.9826779103162535</v>
      </c>
      <c r="S9754" t="n">
        <v>0.9998886850371531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292.8768382127436</v>
      </c>
      <c r="G9755" t="n">
        <v>2</v>
      </c>
      <c r="H9755" t="n">
        <v>3</v>
      </c>
      <c r="I9755" t="n">
        <v>296.8351715460769</v>
      </c>
      <c r="J9755" t="n">
        <v>306.7626979582169</v>
      </c>
      <c r="K9755" t="n">
        <v>312.4551501452918</v>
      </c>
      <c r="L9755" t="n">
        <v>296.2696953556008</v>
      </c>
      <c r="M9755" t="n">
        <v>299.7565977256892</v>
      </c>
      <c r="N9755" t="n">
        <v>305.4263888769876</v>
      </c>
      <c r="O9755" t="n">
        <v>305.4263888769876</v>
      </c>
      <c r="P9755" t="n">
        <v>12.54955066424395</v>
      </c>
      <c r="Q9755" t="n">
        <v>0.9930176678645251</v>
      </c>
      <c r="R9755" t="n">
        <v>0.9833545601998774</v>
      </c>
      <c r="S9755" t="n">
        <v>0.9998837760107745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292.985773006039</v>
      </c>
      <c r="G9756" t="n">
        <v>1</v>
      </c>
      <c r="H9756" t="n">
        <v>2</v>
      </c>
      <c r="I9756" t="n">
        <v>294.485773006039</v>
      </c>
      <c r="J9756" t="n">
        <v>313.0064565289115</v>
      </c>
      <c r="K9756" t="n">
        <v>314.4071826171383</v>
      </c>
      <c r="L9756" t="n">
        <v>294.235773006039</v>
      </c>
      <c r="M9756" t="n">
        <v>305.5758317283845</v>
      </c>
      <c r="N9756" t="n">
        <v>306.7626979582169</v>
      </c>
      <c r="O9756" t="n">
        <v>306.7626979582169</v>
      </c>
      <c r="P9756" t="n">
        <v>13.77692495217786</v>
      </c>
      <c r="Q9756" t="n">
        <v>0.9948133085318951</v>
      </c>
      <c r="R9756" t="n">
        <v>0.9985401564521519</v>
      </c>
      <c r="S9756" t="n">
        <v>0.9999924282419256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295.1916204131597</v>
      </c>
      <c r="G9757" t="n">
        <v>5</v>
      </c>
      <c r="H9757" t="n">
        <v>6</v>
      </c>
      <c r="I9757" t="n">
        <v>297.1360648576041</v>
      </c>
      <c r="J9757" t="n">
        <v>310.1463072514088</v>
      </c>
      <c r="K9757" t="n">
        <v>310.377149413523</v>
      </c>
      <c r="L9757" t="n">
        <v>296.9416204131597</v>
      </c>
      <c r="M9757" t="n">
        <v>322.7165564239732</v>
      </c>
      <c r="N9757" t="n">
        <v>322.9347354818707</v>
      </c>
      <c r="O9757" t="n">
        <v>310.377149413523</v>
      </c>
      <c r="P9757" t="n">
        <v>15.18552900036332</v>
      </c>
      <c r="Q9757" t="n">
        <v>0.99969898384762</v>
      </c>
      <c r="R9757" t="n">
        <v>0.9993531873536499</v>
      </c>
      <c r="S9757" t="n">
        <v>0.9999998052989458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296.3666332061178</v>
      </c>
      <c r="G9758" t="n">
        <v>1</v>
      </c>
      <c r="H9758" t="n">
        <v>5</v>
      </c>
      <c r="I9758" t="n">
        <v>297.3166332061178</v>
      </c>
      <c r="J9758" t="n">
        <v>321.8739684207845</v>
      </c>
      <c r="K9758" t="n">
        <v>327.0482850431628</v>
      </c>
      <c r="L9758" t="n">
        <v>296.8944109838956</v>
      </c>
      <c r="M9758" t="n">
        <v>304.9276815428256</v>
      </c>
      <c r="N9758" t="n">
        <v>310.1463072514088</v>
      </c>
      <c r="O9758" t="n">
        <v>310.1463072514088</v>
      </c>
      <c r="P9758" t="n">
        <v>13.77967404529102</v>
      </c>
      <c r="Q9758" t="n">
        <v>0.9809737028642578</v>
      </c>
      <c r="R9758" t="n">
        <v>0.9932170422954978</v>
      </c>
      <c r="S9758" t="n">
        <v>0.999870945431255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300.4622004628416</v>
      </c>
      <c r="G9759" t="n">
        <v>2</v>
      </c>
      <c r="H9759" t="n">
        <v>7</v>
      </c>
      <c r="I9759" t="n">
        <v>301.8788671295083</v>
      </c>
      <c r="J9759" t="n">
        <v>312.4551501452918</v>
      </c>
      <c r="K9759" t="n">
        <v>316.6723216285504</v>
      </c>
      <c r="L9759" t="n">
        <v>301.2177560183971</v>
      </c>
      <c r="M9759" t="n">
        <v>301.2177560183971</v>
      </c>
      <c r="N9759" t="n">
        <v>305.2728532709386</v>
      </c>
      <c r="O9759" t="n">
        <v>305.2728532709386</v>
      </c>
      <c r="P9759" t="n">
        <v>4.810652808097075</v>
      </c>
      <c r="Q9759" t="n">
        <v>0.9948225454634823</v>
      </c>
      <c r="R9759" t="n">
        <v>0.9957956328835199</v>
      </c>
      <c r="S9759" t="n">
        <v>0.9999782320803996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300.5631025805407</v>
      </c>
      <c r="G9760" t="n">
        <v>1</v>
      </c>
      <c r="H9760" t="n">
        <v>7</v>
      </c>
      <c r="I9760" t="n">
        <v>305.0631025805407</v>
      </c>
      <c r="J9760" t="n">
        <v>327.0482850431628</v>
      </c>
      <c r="K9760" t="n">
        <v>334.7837004511675</v>
      </c>
      <c r="L9760" t="n">
        <v>302.5631025805407</v>
      </c>
      <c r="M9760" t="n">
        <v>305.2728532709386</v>
      </c>
      <c r="N9760" t="n">
        <v>311.5753439185059</v>
      </c>
      <c r="O9760" t="n">
        <v>311.5753439185059</v>
      </c>
      <c r="P9760" t="n">
        <v>11.01224133796524</v>
      </c>
      <c r="Q9760" t="n">
        <v>0.9716907403762746</v>
      </c>
      <c r="R9760" t="n">
        <v>0.993473129813656</v>
      </c>
      <c r="S9760" t="n">
        <v>0.9998152291373644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302.7367637895067</v>
      </c>
      <c r="G9761" t="n">
        <v>2</v>
      </c>
      <c r="H9761" t="n">
        <v>5</v>
      </c>
      <c r="I9761" t="n">
        <v>304.6117637895067</v>
      </c>
      <c r="J9761" t="n">
        <v>316.6723216285504</v>
      </c>
      <c r="K9761" t="n">
        <v>321.1741317246274</v>
      </c>
      <c r="L9761" t="n">
        <v>303.9867637895067</v>
      </c>
      <c r="M9761" t="n">
        <v>310.377149413523</v>
      </c>
      <c r="N9761" t="n">
        <v>315.7356312690819</v>
      </c>
      <c r="O9761" t="n">
        <v>315.7356312690819</v>
      </c>
      <c r="P9761" t="n">
        <v>12.99886747957521</v>
      </c>
      <c r="Q9761" t="n">
        <v>0.9944740596594088</v>
      </c>
      <c r="R9761" t="n">
        <v>0.9930358973771334</v>
      </c>
      <c r="S9761" t="n">
        <v>0.9999615167843803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305.0312956344659</v>
      </c>
      <c r="G9762" t="n">
        <v>3</v>
      </c>
      <c r="H9762" t="n">
        <v>6</v>
      </c>
      <c r="I9762" t="n">
        <v>308.2812956344659</v>
      </c>
      <c r="J9762" t="n">
        <v>308.2812956344659</v>
      </c>
      <c r="K9762" t="n">
        <v>311.552442123396</v>
      </c>
      <c r="L9762" t="n">
        <v>307.3062956344659</v>
      </c>
      <c r="M9762" t="n">
        <v>322.9347354818707</v>
      </c>
      <c r="N9762" t="n">
        <v>326.6294836744032</v>
      </c>
      <c r="O9762" t="n">
        <v>311.552442123396</v>
      </c>
      <c r="P9762" t="n">
        <v>6.521146488930071</v>
      </c>
      <c r="Q9762" t="n">
        <v>0.9903624461368311</v>
      </c>
      <c r="R9762" t="n">
        <v>0.9891028313520233</v>
      </c>
      <c r="S9762" t="n">
        <v>0.9998949779501991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305.7205845417037</v>
      </c>
      <c r="G9763" t="n">
        <v>3</v>
      </c>
      <c r="H9763" t="n">
        <v>6</v>
      </c>
      <c r="I9763" t="n">
        <v>308.8277273988465</v>
      </c>
      <c r="J9763" t="n">
        <v>311.552442123396</v>
      </c>
      <c r="K9763" t="n">
        <v>317.7467766829262</v>
      </c>
      <c r="L9763" t="n">
        <v>307.8955845417037</v>
      </c>
      <c r="M9763" t="n">
        <v>326.6294836744032</v>
      </c>
      <c r="N9763" t="n">
        <v>333.6259622776136</v>
      </c>
      <c r="O9763" t="n">
        <v>317.7467766829262</v>
      </c>
      <c r="P9763" t="n">
        <v>12.02619214122245</v>
      </c>
      <c r="Q9763" t="n">
        <v>0.9818286729399689</v>
      </c>
      <c r="R9763" t="n">
        <v>0.97946532820927</v>
      </c>
      <c r="S9763" t="n">
        <v>0.9996268577628202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306.1022630066435</v>
      </c>
      <c r="G9764" t="n">
        <v>4</v>
      </c>
      <c r="H9764" t="n">
        <v>5</v>
      </c>
      <c r="I9764" t="n">
        <v>308.9772630066435</v>
      </c>
      <c r="J9764" t="n">
        <v>308.9772630066435</v>
      </c>
      <c r="K9764" t="n">
        <v>312.7314139577753</v>
      </c>
      <c r="L9764" t="n">
        <v>308.6578185621991</v>
      </c>
      <c r="M9764" t="n">
        <v>315.7356312690819</v>
      </c>
      <c r="N9764" t="n">
        <v>320.8435626298035</v>
      </c>
      <c r="O9764" t="n">
        <v>312.7314139577753</v>
      </c>
      <c r="P9764" t="n">
        <v>6.629150951131805</v>
      </c>
      <c r="Q9764" t="n">
        <v>0.9924202929083477</v>
      </c>
      <c r="R9764" t="n">
        <v>0.9933604396033454</v>
      </c>
      <c r="S9764" t="n">
        <v>0.999949674076976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307.6683836028659</v>
      </c>
      <c r="G9765" t="n">
        <v>3</v>
      </c>
      <c r="H9765" t="n">
        <v>5</v>
      </c>
      <c r="I9765" t="n">
        <v>310.8826693171516</v>
      </c>
      <c r="J9765" t="n">
        <v>317.7467766829262</v>
      </c>
      <c r="K9765" t="n">
        <v>318.9506153449641</v>
      </c>
      <c r="L9765" t="n">
        <v>310.1683836028659</v>
      </c>
      <c r="M9765" t="n">
        <v>320.8435626298035</v>
      </c>
      <c r="N9765" t="n">
        <v>322.2822128291562</v>
      </c>
      <c r="O9765" t="n">
        <v>318.9506153449641</v>
      </c>
      <c r="P9765" t="n">
        <v>11.28223174209819</v>
      </c>
      <c r="Q9765" t="n">
        <v>0.9964423546506609</v>
      </c>
      <c r="R9765" t="n">
        <v>0.9981254894584003</v>
      </c>
      <c r="S9765" t="n">
        <v>0.9999933311562894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307.8545875145431</v>
      </c>
      <c r="G9766" t="n">
        <v>2</v>
      </c>
      <c r="H9766" t="n">
        <v>8</v>
      </c>
      <c r="I9766" t="n">
        <v>310.2295875145431</v>
      </c>
      <c r="J9766" t="n">
        <v>321.1741317246274</v>
      </c>
      <c r="K9766" t="n">
        <v>323.3358799006488</v>
      </c>
      <c r="L9766" t="n">
        <v>308.9945875145431</v>
      </c>
      <c r="M9766" t="n">
        <v>308.9945875145431</v>
      </c>
      <c r="N9766" t="n">
        <v>311.1106649544513</v>
      </c>
      <c r="O9766" t="n">
        <v>311.1106649544513</v>
      </c>
      <c r="P9766" t="n">
        <v>3.256077439908211</v>
      </c>
      <c r="Q9766" t="n">
        <v>0.9973426475456101</v>
      </c>
      <c r="R9766" t="n">
        <v>0.9951713924043166</v>
      </c>
      <c r="S9766" t="n">
        <v>0.9999871686877543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311.4862864899982</v>
      </c>
      <c r="G9767" t="n">
        <v>1</v>
      </c>
      <c r="H9767" t="n">
        <v>6</v>
      </c>
      <c r="I9767" t="n">
        <v>312.6862864899982</v>
      </c>
      <c r="J9767" t="n">
        <v>334.7837004511675</v>
      </c>
      <c r="K9767" t="n">
        <v>339.4990153245936</v>
      </c>
      <c r="L9767" t="n">
        <v>312.0862864899982</v>
      </c>
      <c r="M9767" t="n">
        <v>333.6259622776136</v>
      </c>
      <c r="N9767" t="n">
        <v>338.120776815232</v>
      </c>
      <c r="O9767" t="n">
        <v>338.120776815232</v>
      </c>
      <c r="P9767" t="n">
        <v>26.6344903252338</v>
      </c>
      <c r="Q9767" t="n">
        <v>0.982646748166508</v>
      </c>
      <c r="R9767" t="n">
        <v>0.9867588277830901</v>
      </c>
      <c r="S9767" t="n">
        <v>0.9997702226039493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312.5302771826995</v>
      </c>
      <c r="G9768" t="n">
        <v>1</v>
      </c>
      <c r="H9768" t="n">
        <v>5</v>
      </c>
      <c r="I9768" t="n">
        <v>313.2802771826995</v>
      </c>
      <c r="J9768" t="n">
        <v>339.4990153245936</v>
      </c>
      <c r="K9768" t="n">
        <v>344.3995949349365</v>
      </c>
      <c r="L9768" t="n">
        <v>312.9469438493662</v>
      </c>
      <c r="M9768" t="n">
        <v>322.2822128291562</v>
      </c>
      <c r="N9768" t="n">
        <v>327.2247574409197</v>
      </c>
      <c r="O9768" t="n">
        <v>327.2247574409197</v>
      </c>
      <c r="P9768" t="n">
        <v>14.69448025822021</v>
      </c>
      <c r="Q9768" t="n">
        <v>0.9819711215414921</v>
      </c>
      <c r="R9768" t="n">
        <v>0.9935747259245025</v>
      </c>
      <c r="S9768" t="n">
        <v>0.9998841595146303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313.3890342163179</v>
      </c>
      <c r="G9769" t="n">
        <v>3</v>
      </c>
      <c r="H9769" t="n">
        <v>5</v>
      </c>
      <c r="I9769" t="n">
        <v>316.1390342163179</v>
      </c>
      <c r="J9769" t="n">
        <v>318.9506153449641</v>
      </c>
      <c r="K9769" t="n">
        <v>321.3113450685661</v>
      </c>
      <c r="L9769" t="n">
        <v>315.5279231052068</v>
      </c>
      <c r="M9769" t="n">
        <v>327.2247574409197</v>
      </c>
      <c r="N9769" t="n">
        <v>330.0459530002386</v>
      </c>
      <c r="O9769" t="n">
        <v>321.3113450685661</v>
      </c>
      <c r="P9769" t="n">
        <v>7.922310852248245</v>
      </c>
      <c r="Q9769" t="n">
        <v>0.9930353778674335</v>
      </c>
      <c r="R9769" t="n">
        <v>0.9963273925415623</v>
      </c>
      <c r="S9769" t="n">
        <v>0.9999744216768107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314.6050784496961</v>
      </c>
      <c r="G9770" t="n">
        <v>3</v>
      </c>
      <c r="H9770" t="n">
        <v>6</v>
      </c>
      <c r="I9770" t="n">
        <v>316.6407927354103</v>
      </c>
      <c r="J9770" t="n">
        <v>321.3113450685661</v>
      </c>
      <c r="K9770" t="n">
        <v>325.9637152973033</v>
      </c>
      <c r="L9770" t="n">
        <v>316.0300784496961</v>
      </c>
      <c r="M9770" t="n">
        <v>338.120776815232</v>
      </c>
      <c r="N9770" t="n">
        <v>343.3756122534459</v>
      </c>
      <c r="O9770" t="n">
        <v>325.9637152973033</v>
      </c>
      <c r="P9770" t="n">
        <v>11.35863684760722</v>
      </c>
      <c r="Q9770" t="n">
        <v>0.9863209831940397</v>
      </c>
      <c r="R9770" t="n">
        <v>0.9845372928072643</v>
      </c>
      <c r="S9770" t="n">
        <v>0.9997884853684449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319.3312998690948</v>
      </c>
      <c r="G9771" t="n">
        <v>3</v>
      </c>
      <c r="H9771" t="n">
        <v>6</v>
      </c>
      <c r="I9771" t="n">
        <v>321.4741570119519</v>
      </c>
      <c r="J9771" t="n">
        <v>325.9637152973033</v>
      </c>
      <c r="K9771" t="n">
        <v>330.4430365832541</v>
      </c>
      <c r="L9771" t="n">
        <v>320.8312998690948</v>
      </c>
      <c r="M9771" t="n">
        <v>343.3756122534459</v>
      </c>
      <c r="N9771" t="n">
        <v>348.4349895332609</v>
      </c>
      <c r="O9771" t="n">
        <v>330.4430365832541</v>
      </c>
      <c r="P9771" t="n">
        <v>11.11173671415929</v>
      </c>
      <c r="Q9771" t="n">
        <v>0.986826419601233</v>
      </c>
      <c r="R9771" t="n">
        <v>0.9851081372524453</v>
      </c>
      <c r="S9771" t="n">
        <v>0.9998038208488077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320.8878444898245</v>
      </c>
      <c r="G9772" t="n">
        <v>2</v>
      </c>
      <c r="H9772" t="n">
        <v>5</v>
      </c>
      <c r="I9772" t="n">
        <v>322.6795111564912</v>
      </c>
      <c r="J9772" t="n">
        <v>323.3358799006488</v>
      </c>
      <c r="K9772" t="n">
        <v>327.8017608540692</v>
      </c>
      <c r="L9772" t="n">
        <v>322.082288934269</v>
      </c>
      <c r="M9772" t="n">
        <v>330.0459530002386</v>
      </c>
      <c r="N9772" t="n">
        <v>335.3616685784774</v>
      </c>
      <c r="O9772" t="n">
        <v>327.8017608540692</v>
      </c>
      <c r="P9772" t="n">
        <v>6.913916364244699</v>
      </c>
      <c r="Q9772" t="n">
        <v>0.994518041323022</v>
      </c>
      <c r="R9772" t="n">
        <v>0.99309128574238</v>
      </c>
      <c r="S9772" t="n">
        <v>0.9999621267139287</v>
      </c>
      <c r="T9772" t="b">
        <v>1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321.4870563640129</v>
      </c>
      <c r="G9773" t="n">
        <v>4</v>
      </c>
      <c r="H9773" t="n">
        <v>7</v>
      </c>
      <c r="I9773" t="n">
        <v>322.2370563640129</v>
      </c>
      <c r="J9773" t="n">
        <v>322.2370563640129</v>
      </c>
      <c r="K9773" t="n">
        <v>325.744340805812</v>
      </c>
      <c r="L9773" t="n">
        <v>322.0203896973463</v>
      </c>
      <c r="M9773" t="n">
        <v>322.0203896973463</v>
      </c>
      <c r="N9773" t="n">
        <v>325.8754371621985</v>
      </c>
      <c r="O9773" t="n">
        <v>325.744340805812</v>
      </c>
      <c r="P9773" t="n">
        <v>4.257284441799072</v>
      </c>
      <c r="Q9773" t="n">
        <v>0.9929169518832456</v>
      </c>
      <c r="R9773" t="n">
        <v>0.996002631467087</v>
      </c>
      <c r="S9773" t="n">
        <v>0.9999716864463409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323.0802051619272</v>
      </c>
      <c r="G9774" t="n">
        <v>5</v>
      </c>
      <c r="H9774" t="n">
        <v>8</v>
      </c>
      <c r="I9774" t="n">
        <v>324.1913162730382</v>
      </c>
      <c r="J9774" t="n">
        <v>335.3616685784774</v>
      </c>
      <c r="K9774" t="n">
        <v>340.4858708046626</v>
      </c>
      <c r="L9774" t="n">
        <v>323.8802051619272</v>
      </c>
      <c r="M9774" t="n">
        <v>323.8802051619272</v>
      </c>
      <c r="N9774" t="n">
        <v>328.0942400130388</v>
      </c>
      <c r="O9774" t="n">
        <v>328.0942400130388</v>
      </c>
      <c r="P9774" t="n">
        <v>5.014034851111603</v>
      </c>
      <c r="Q9774" t="n">
        <v>0.9933393604605232</v>
      </c>
      <c r="R9774" t="n">
        <v>0.9904071494543522</v>
      </c>
      <c r="S9774" t="n">
        <v>0.9999361054803594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327.6249930576157</v>
      </c>
      <c r="G9775" t="n">
        <v>4</v>
      </c>
      <c r="H9775" t="n">
        <v>7</v>
      </c>
      <c r="I9775" t="n">
        <v>328.4374930576157</v>
      </c>
      <c r="J9775" t="n">
        <v>328.4374930576157</v>
      </c>
      <c r="K9775" t="n">
        <v>329.408085369606</v>
      </c>
      <c r="L9775" t="n">
        <v>328.2027708353935</v>
      </c>
      <c r="M9775" t="n">
        <v>328.2027708353935</v>
      </c>
      <c r="N9775" t="n">
        <v>329.2696017394259</v>
      </c>
      <c r="O9775" t="n">
        <v>329.2696017394259</v>
      </c>
      <c r="P9775" t="n">
        <v>1.644608681810155</v>
      </c>
      <c r="Q9775" t="n">
        <v>0.9980348233702099</v>
      </c>
      <c r="R9775" t="n">
        <v>0.9988921809131021</v>
      </c>
      <c r="S9775" t="n">
        <v>0.9999978229398204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334.4557115098125</v>
      </c>
      <c r="G9776" t="n">
        <v>1</v>
      </c>
      <c r="H9776" t="n">
        <v>5</v>
      </c>
      <c r="I9776" t="n">
        <v>338.3557115098125</v>
      </c>
      <c r="J9776" t="n">
        <v>344.3995949349365</v>
      </c>
      <c r="K9776" t="n">
        <v>348.0603125912531</v>
      </c>
      <c r="L9776" t="n">
        <v>336.6223781764792</v>
      </c>
      <c r="M9776" t="n">
        <v>340.4858708046626</v>
      </c>
      <c r="N9776" t="n">
        <v>344.1779361859143</v>
      </c>
      <c r="O9776" t="n">
        <v>344.1779361859143</v>
      </c>
      <c r="P9776" t="n">
        <v>9.722224676101746</v>
      </c>
      <c r="Q9776" t="n">
        <v>0.9865015353501402</v>
      </c>
      <c r="R9776" t="n">
        <v>0.9951964286369654</v>
      </c>
      <c r="S9776" t="n">
        <v>0.999935159161763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335.9651475779398</v>
      </c>
      <c r="G9777" t="n">
        <v>3</v>
      </c>
      <c r="H9777" t="n">
        <v>8</v>
      </c>
      <c r="I9777" t="n">
        <v>338.108004720797</v>
      </c>
      <c r="J9777" t="n">
        <v>338.108004720797</v>
      </c>
      <c r="K9777" t="n">
        <v>340.7240630070129</v>
      </c>
      <c r="L9777" t="n">
        <v>337.1651475779398</v>
      </c>
      <c r="M9777" t="n">
        <v>337.1651475779398</v>
      </c>
      <c r="N9777" t="n">
        <v>339.7361719969438</v>
      </c>
      <c r="O9777" t="n">
        <v>339.7361719969438</v>
      </c>
      <c r="P9777" t="n">
        <v>3.771024419003993</v>
      </c>
      <c r="Q9777" t="n">
        <v>0.9922850207006128</v>
      </c>
      <c r="R9777" t="n">
        <v>0.9941363129071247</v>
      </c>
      <c r="S9777" t="n">
        <v>0.9999547617754604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338.0466010908008</v>
      </c>
      <c r="G9778" t="n">
        <v>2</v>
      </c>
      <c r="H9778" t="n">
        <v>5</v>
      </c>
      <c r="I9778" t="n">
        <v>340.1299344241341</v>
      </c>
      <c r="J9778" t="n">
        <v>340.1299344241341</v>
      </c>
      <c r="K9778" t="n">
        <v>345.6209328182132</v>
      </c>
      <c r="L9778" t="n">
        <v>339.4354899796897</v>
      </c>
      <c r="M9778" t="n">
        <v>344.1779361859143</v>
      </c>
      <c r="N9778" t="n">
        <v>350.71384388429</v>
      </c>
      <c r="O9778" t="n">
        <v>345.6209328182132</v>
      </c>
      <c r="P9778" t="n">
        <v>7.574331727412357</v>
      </c>
      <c r="Q9778" t="n">
        <v>0.9932639358778932</v>
      </c>
      <c r="R9778" t="n">
        <v>0.9915121774522667</v>
      </c>
      <c r="S9778" t="n">
        <v>0.9999428254830615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338.570743528016</v>
      </c>
      <c r="G9779" t="n">
        <v>6</v>
      </c>
      <c r="H9779" t="n">
        <v>7</v>
      </c>
      <c r="I9779" t="n">
        <v>339.445743528016</v>
      </c>
      <c r="J9779" t="n">
        <v>348.4349895332609</v>
      </c>
      <c r="K9779" t="n">
        <v>353.5980825165989</v>
      </c>
      <c r="L9779" t="n">
        <v>339.3485213057937</v>
      </c>
      <c r="M9779" t="n">
        <v>339.3485213057937</v>
      </c>
      <c r="N9779" t="n">
        <v>343.7615569687237</v>
      </c>
      <c r="O9779" t="n">
        <v>343.7615569687237</v>
      </c>
      <c r="P9779" t="n">
        <v>5.190813440707757</v>
      </c>
      <c r="Q9779" t="n">
        <v>0.9848051896159015</v>
      </c>
      <c r="R9779" t="n">
        <v>0.9954253687074264</v>
      </c>
      <c r="S9779" t="n">
        <v>0.9999304893449322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338.6253216108703</v>
      </c>
      <c r="G9780" t="n">
        <v>1</v>
      </c>
      <c r="H9780" t="n">
        <v>5</v>
      </c>
      <c r="I9780" t="n">
        <v>343.5253216108703</v>
      </c>
      <c r="J9780" t="n">
        <v>348.0603125912531</v>
      </c>
      <c r="K9780" t="n">
        <v>352.0279202744031</v>
      </c>
      <c r="L9780" t="n">
        <v>341.3475438330926</v>
      </c>
      <c r="M9780" t="n">
        <v>350.71384388429</v>
      </c>
      <c r="N9780" t="n">
        <v>354.7154272754784</v>
      </c>
      <c r="O9780" t="n">
        <v>352.0279202744031</v>
      </c>
      <c r="P9780" t="n">
        <v>13.40259866353279</v>
      </c>
      <c r="Q9780" t="n">
        <v>0.9853782267680941</v>
      </c>
      <c r="R9780" t="n">
        <v>0.9947947792389412</v>
      </c>
      <c r="S9780" t="n">
        <v>0.9999238904424098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342.9966221998793</v>
      </c>
      <c r="G9781" t="n">
        <v>5</v>
      </c>
      <c r="H9781" t="n">
        <v>8</v>
      </c>
      <c r="I9781" t="n">
        <v>344.3021777554349</v>
      </c>
      <c r="J9781" t="n">
        <v>354.7154272754784</v>
      </c>
      <c r="K9781" t="n">
        <v>359.2338745032507</v>
      </c>
      <c r="L9781" t="n">
        <v>343.9366221998793</v>
      </c>
      <c r="M9781" t="n">
        <v>343.9366221998793</v>
      </c>
      <c r="N9781" t="n">
        <v>347.6524970327342</v>
      </c>
      <c r="O9781" t="n">
        <v>347.6524970327342</v>
      </c>
      <c r="P9781" t="n">
        <v>4.65587483285492</v>
      </c>
      <c r="Q9781" t="n">
        <v>0.9941244266109651</v>
      </c>
      <c r="R9781" t="n">
        <v>0.991536350017879</v>
      </c>
      <c r="S9781" t="n">
        <v>0.999950271203391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344.3819102434222</v>
      </c>
      <c r="G9782" t="n">
        <v>3</v>
      </c>
      <c r="H9782" t="n">
        <v>8</v>
      </c>
      <c r="I9782" t="n">
        <v>346.4533388148507</v>
      </c>
      <c r="J9782" t="n">
        <v>346.4533388148507</v>
      </c>
      <c r="K9782" t="n">
        <v>350.4770910081888</v>
      </c>
      <c r="L9782" t="n">
        <v>345.5419102434222</v>
      </c>
      <c r="M9782" t="n">
        <v>347.6524970327342</v>
      </c>
      <c r="N9782" t="n">
        <v>351.6069827563905</v>
      </c>
      <c r="O9782" t="n">
        <v>350.4770910081888</v>
      </c>
      <c r="P9782" t="n">
        <v>6.095180764766667</v>
      </c>
      <c r="Q9782" t="n">
        <v>0.9881582716114444</v>
      </c>
      <c r="R9782" t="n">
        <v>0.9909953199772251</v>
      </c>
      <c r="S9782" t="n">
        <v>0.9998933690249444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349.3791924392988</v>
      </c>
      <c r="G9783" t="n">
        <v>3</v>
      </c>
      <c r="H9783" t="n">
        <v>5</v>
      </c>
      <c r="I9783" t="n">
        <v>351.7363352964417</v>
      </c>
      <c r="J9783" t="n">
        <v>351.7363352964417</v>
      </c>
      <c r="K9783" t="n">
        <v>357.9390951301088</v>
      </c>
      <c r="L9783" t="n">
        <v>351.2125257726321</v>
      </c>
      <c r="M9783" t="n">
        <v>359.2338745032507</v>
      </c>
      <c r="N9783" t="n">
        <v>366.64649710181</v>
      </c>
      <c r="O9783" t="n">
        <v>357.9390951301088</v>
      </c>
      <c r="P9783" t="n">
        <v>8.559902690809963</v>
      </c>
      <c r="Q9783" t="n">
        <v>0.9818041833010823</v>
      </c>
      <c r="R9783" t="n">
        <v>0.9903791296900288</v>
      </c>
      <c r="S9783" t="n">
        <v>0.9998249404073557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349.62769009074</v>
      </c>
      <c r="G9784" t="n">
        <v>2</v>
      </c>
      <c r="H9784" t="n">
        <v>6</v>
      </c>
      <c r="I9784" t="n">
        <v>352.25269009074</v>
      </c>
      <c r="J9784" t="n">
        <v>352.25269009074</v>
      </c>
      <c r="K9784" t="n">
        <v>355.2741405667633</v>
      </c>
      <c r="L9784" t="n">
        <v>351.20269009074</v>
      </c>
      <c r="M9784" t="n">
        <v>353.5980825165989</v>
      </c>
      <c r="N9784" t="n">
        <v>356.9972143021251</v>
      </c>
      <c r="O9784" t="n">
        <v>355.2741405667633</v>
      </c>
      <c r="P9784" t="n">
        <v>5.646450476023347</v>
      </c>
      <c r="Q9784" t="n">
        <v>0.9962878127465864</v>
      </c>
      <c r="R9784" t="n">
        <v>0.9899703249746109</v>
      </c>
      <c r="S9784" t="n">
        <v>0.9999627679682148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350.6216756733036</v>
      </c>
      <c r="G9785" t="n">
        <v>5</v>
      </c>
      <c r="H9785" t="n">
        <v>6</v>
      </c>
      <c r="I9785" t="n">
        <v>353.1216756733036</v>
      </c>
      <c r="J9785" t="n">
        <v>366.64649710181</v>
      </c>
      <c r="K9785" t="n">
        <v>372.0387766232798</v>
      </c>
      <c r="L9785" t="n">
        <v>352.8716756733036</v>
      </c>
      <c r="M9785" t="n">
        <v>356.9972143021251</v>
      </c>
      <c r="N9785" t="n">
        <v>362.0936943174711</v>
      </c>
      <c r="O9785" t="n">
        <v>362.0936943174711</v>
      </c>
      <c r="P9785" t="n">
        <v>11.47201864416752</v>
      </c>
      <c r="Q9785" t="n">
        <v>0.9929921268148929</v>
      </c>
      <c r="R9785" t="n">
        <v>0.984999751579971</v>
      </c>
      <c r="S9785" t="n">
        <v>0.9998948801613273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351.7426289918452</v>
      </c>
      <c r="G9786" t="n">
        <v>4</v>
      </c>
      <c r="H9786" t="n">
        <v>8</v>
      </c>
      <c r="I9786" t="n">
        <v>353.8676289918452</v>
      </c>
      <c r="J9786" t="n">
        <v>353.8676289918452</v>
      </c>
      <c r="K9786" t="n">
        <v>358.7496993623884</v>
      </c>
      <c r="L9786" t="n">
        <v>353.1026289918452</v>
      </c>
      <c r="M9786" t="n">
        <v>353.1026289918452</v>
      </c>
      <c r="N9786" t="n">
        <v>358.5653524894014</v>
      </c>
      <c r="O9786" t="n">
        <v>358.5653524894014</v>
      </c>
      <c r="P9786" t="n">
        <v>6.822723497556296</v>
      </c>
      <c r="Q9786" t="n">
        <v>0.9901542442057633</v>
      </c>
      <c r="R9786" t="n">
        <v>0.9875823420517703</v>
      </c>
      <c r="S9786" t="n">
        <v>0.9998777387723053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353.9209897993358</v>
      </c>
      <c r="G9787" t="n">
        <v>3</v>
      </c>
      <c r="H9787" t="n">
        <v>8</v>
      </c>
      <c r="I9787" t="n">
        <v>355.95670408505</v>
      </c>
      <c r="J9787" t="n">
        <v>357.9390951301088</v>
      </c>
      <c r="K9787" t="n">
        <v>361.079217025114</v>
      </c>
      <c r="L9787" t="n">
        <v>355.0609897993357</v>
      </c>
      <c r="M9787" t="n">
        <v>358.5653524894014</v>
      </c>
      <c r="N9787" t="n">
        <v>361.6514190779199</v>
      </c>
      <c r="O9787" t="n">
        <v>361.079217025114</v>
      </c>
      <c r="P9787" t="n">
        <v>7.158227225778262</v>
      </c>
      <c r="Q9787" t="n">
        <v>0.99074668321101</v>
      </c>
      <c r="R9787" t="n">
        <v>0.9929658061640207</v>
      </c>
      <c r="S9787" t="n">
        <v>0.9999349103760805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357.148302362032</v>
      </c>
      <c r="G9788" t="n">
        <v>3</v>
      </c>
      <c r="H9788" t="n">
        <v>8</v>
      </c>
      <c r="I9788" t="n">
        <v>359.7197309334606</v>
      </c>
      <c r="J9788" t="n">
        <v>361.079217025114</v>
      </c>
      <c r="K9788" t="n">
        <v>365.9533953084037</v>
      </c>
      <c r="L9788" t="n">
        <v>358.588302362032</v>
      </c>
      <c r="M9788" t="n">
        <v>361.6514190779199</v>
      </c>
      <c r="N9788" t="n">
        <v>366.4416913187743</v>
      </c>
      <c r="O9788" t="n">
        <v>365.9533953084037</v>
      </c>
      <c r="P9788" t="n">
        <v>8.805092946371701</v>
      </c>
      <c r="Q9788" t="n">
        <v>0.9856735111142186</v>
      </c>
      <c r="R9788" t="n">
        <v>0.9891025715896062</v>
      </c>
      <c r="S9788" t="n">
        <v>0.9998438781129949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357.724996190323</v>
      </c>
      <c r="G9789" t="n">
        <v>4</v>
      </c>
      <c r="H9789" t="n">
        <v>5</v>
      </c>
      <c r="I9789" t="n">
        <v>358.474996190323</v>
      </c>
      <c r="J9789" t="n">
        <v>358.7496993623884</v>
      </c>
      <c r="K9789" t="n">
        <v>363.542624655541</v>
      </c>
      <c r="L9789" t="n">
        <v>358.3916628569897</v>
      </c>
      <c r="M9789" t="n">
        <v>372.0387766232798</v>
      </c>
      <c r="N9789" t="n">
        <v>378.5600736444104</v>
      </c>
      <c r="O9789" t="n">
        <v>363.542624655541</v>
      </c>
      <c r="P9789" t="n">
        <v>5.817628465218036</v>
      </c>
      <c r="Q9789" t="n">
        <v>0.9903331528311591</v>
      </c>
      <c r="R9789" t="n">
        <v>0.9915310709591985</v>
      </c>
      <c r="S9789" t="n">
        <v>0.9999181321572788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357.9396990358833</v>
      </c>
      <c r="G9790" t="n">
        <v>3</v>
      </c>
      <c r="H9790" t="n">
        <v>5</v>
      </c>
      <c r="I9790" t="n">
        <v>361.3682704644548</v>
      </c>
      <c r="J9790" t="n">
        <v>365.9533953084037</v>
      </c>
      <c r="K9790" t="n">
        <v>369.1642555630502</v>
      </c>
      <c r="L9790" t="n">
        <v>360.60636570255</v>
      </c>
      <c r="M9790" t="n">
        <v>378.5600736444104</v>
      </c>
      <c r="N9790" t="n">
        <v>382.3972196766044</v>
      </c>
      <c r="O9790" t="n">
        <v>369.1642555630502</v>
      </c>
      <c r="P9790" t="n">
        <v>11.22455652716684</v>
      </c>
      <c r="Q9790" t="n">
        <v>0.9905392204357764</v>
      </c>
      <c r="R9790" t="n">
        <v>0.9950081429713588</v>
      </c>
      <c r="S9790" t="n">
        <v>0.9999527731410359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364.0610073271197</v>
      </c>
      <c r="G9791" t="n">
        <v>1</v>
      </c>
      <c r="H9791" t="n">
        <v>7</v>
      </c>
      <c r="I9791" t="n">
        <v>366.4110073271198</v>
      </c>
      <c r="J9791" t="n">
        <v>366.4110073271198</v>
      </c>
      <c r="K9791" t="n">
        <v>371.9885133515225</v>
      </c>
      <c r="L9791" t="n">
        <v>365.1054517715642</v>
      </c>
      <c r="M9791" t="n">
        <v>365.1054517715642</v>
      </c>
      <c r="N9791" t="n">
        <v>369.649768747634</v>
      </c>
      <c r="O9791" t="n">
        <v>369.649768747634</v>
      </c>
      <c r="P9791" t="n">
        <v>5.588761420514288</v>
      </c>
      <c r="Q9791" t="n">
        <v>0.9795064417966948</v>
      </c>
      <c r="R9791" t="n">
        <v>0.9952896011750568</v>
      </c>
      <c r="S9791" t="n">
        <v>0.9999034671675202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364.8042860752343</v>
      </c>
      <c r="G9792" t="n">
        <v>3</v>
      </c>
      <c r="H9792" t="n">
        <v>5</v>
      </c>
      <c r="I9792" t="n">
        <v>367.76857178952</v>
      </c>
      <c r="J9792" t="n">
        <v>369.1642555630502</v>
      </c>
      <c r="K9792" t="n">
        <v>373.5838904422891</v>
      </c>
      <c r="L9792" t="n">
        <v>367.1098416307898</v>
      </c>
      <c r="M9792" t="n">
        <v>382.3972196766044</v>
      </c>
      <c r="N9792" t="n">
        <v>387.6789146417083</v>
      </c>
      <c r="O9792" t="n">
        <v>373.5838904422891</v>
      </c>
      <c r="P9792" t="n">
        <v>8.779604367054844</v>
      </c>
      <c r="Q9792" t="n">
        <v>0.9870008100194274</v>
      </c>
      <c r="R9792" t="n">
        <v>0.993135349444438</v>
      </c>
      <c r="S9792" t="n">
        <v>0.999910765103278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366.1226142522139</v>
      </c>
      <c r="G9793" t="n">
        <v>2</v>
      </c>
      <c r="H9793" t="n">
        <v>8</v>
      </c>
      <c r="I9793" t="n">
        <v>367.9142809188806</v>
      </c>
      <c r="J9793" t="n">
        <v>367.9142809188806</v>
      </c>
      <c r="K9793" t="n">
        <v>373.2509935239454</v>
      </c>
      <c r="L9793" t="n">
        <v>366.9826142522139</v>
      </c>
      <c r="M9793" t="n">
        <v>366.9826142522139</v>
      </c>
      <c r="N9793" t="n">
        <v>372.2065794078759</v>
      </c>
      <c r="O9793" t="n">
        <v>372.2065794078759</v>
      </c>
      <c r="P9793" t="n">
        <v>6.083965155662042</v>
      </c>
      <c r="Q9793" t="n">
        <v>0.9934525844697253</v>
      </c>
      <c r="R9793" t="n">
        <v>0.9881218420628487</v>
      </c>
      <c r="S9793" t="n">
        <v>0.9999222287642512</v>
      </c>
      <c r="T9793" t="b">
        <v>1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371.5678354426163</v>
      </c>
      <c r="G9794" t="n">
        <v>3</v>
      </c>
      <c r="H9794" t="n">
        <v>5</v>
      </c>
      <c r="I9794" t="n">
        <v>374.4249782997592</v>
      </c>
      <c r="J9794" t="n">
        <v>378.2952098573313</v>
      </c>
      <c r="K9794" t="n">
        <v>380.816666970356</v>
      </c>
      <c r="L9794" t="n">
        <v>373.7900576648386</v>
      </c>
      <c r="M9794" t="n">
        <v>392.3534642683907</v>
      </c>
      <c r="N9794" t="n">
        <v>395.3667374691129</v>
      </c>
      <c r="O9794" t="n">
        <v>380.816666970356</v>
      </c>
      <c r="P9794" t="n">
        <v>9.24883152773964</v>
      </c>
      <c r="Q9794" t="n">
        <v>0.9925629675921126</v>
      </c>
      <c r="R9794" t="n">
        <v>0.9960778385449385</v>
      </c>
      <c r="S9794" t="n">
        <v>0.9999708307581497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371.9095352767455</v>
      </c>
      <c r="G9795" t="n">
        <v>6</v>
      </c>
      <c r="H9795" t="n">
        <v>8</v>
      </c>
      <c r="I9795" t="n">
        <v>373.7595352767455</v>
      </c>
      <c r="J9795" t="n">
        <v>373.7595352767455</v>
      </c>
      <c r="K9795" t="n">
        <v>376.2839250087266</v>
      </c>
      <c r="L9795" t="n">
        <v>373.3895352767455</v>
      </c>
      <c r="M9795" t="n">
        <v>373.3895352767455</v>
      </c>
      <c r="N9795" t="n">
        <v>375.5860308807854</v>
      </c>
      <c r="O9795" t="n">
        <v>375.5860308807854</v>
      </c>
      <c r="P9795" t="n">
        <v>3.676495604039872</v>
      </c>
      <c r="Q9795" t="n">
        <v>0.9925417362074052</v>
      </c>
      <c r="R9795" t="n">
        <v>0.9949883494212484</v>
      </c>
      <c r="S9795" t="n">
        <v>0.9999626217879474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372.3733498957781</v>
      </c>
      <c r="G9796" t="n">
        <v>3</v>
      </c>
      <c r="H9796" t="n">
        <v>7</v>
      </c>
      <c r="I9796" t="n">
        <v>373.9804927529209</v>
      </c>
      <c r="J9796" t="n">
        <v>373.9804927529209</v>
      </c>
      <c r="K9796" t="n">
        <v>378.2952098573313</v>
      </c>
      <c r="L9796" t="n">
        <v>373.3733498957781</v>
      </c>
      <c r="M9796" t="n">
        <v>373.3733498957781</v>
      </c>
      <c r="N9796" t="n">
        <v>377.5388262087216</v>
      </c>
      <c r="O9796" t="n">
        <v>377.5388262087216</v>
      </c>
      <c r="P9796" t="n">
        <v>5.165476312943497</v>
      </c>
      <c r="Q9796" t="n">
        <v>0.9873074311470464</v>
      </c>
      <c r="R9796" t="n">
        <v>0.9956814381872469</v>
      </c>
      <c r="S9796" t="n">
        <v>0.9999451863568459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372.8459112910726</v>
      </c>
      <c r="G9797" t="n">
        <v>5</v>
      </c>
      <c r="H9797" t="n">
        <v>8</v>
      </c>
      <c r="I9797" t="n">
        <v>373.6514668466282</v>
      </c>
      <c r="J9797" t="n">
        <v>387.6789146417083</v>
      </c>
      <c r="K9797" t="n">
        <v>392.3534642683907</v>
      </c>
      <c r="L9797" t="n">
        <v>373.4259112910726</v>
      </c>
      <c r="M9797" t="n">
        <v>375.5860308807854</v>
      </c>
      <c r="N9797" t="n">
        <v>379.4302810041368</v>
      </c>
      <c r="O9797" t="n">
        <v>379.4302810041368</v>
      </c>
      <c r="P9797" t="n">
        <v>6.584369713064177</v>
      </c>
      <c r="Q9797" t="n">
        <v>0.9939220566003383</v>
      </c>
      <c r="R9797" t="n">
        <v>0.9912452331918786</v>
      </c>
      <c r="S9797" t="n">
        <v>0.999946789022863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378.5641613495326</v>
      </c>
      <c r="G9798" t="n">
        <v>1</v>
      </c>
      <c r="H9798" t="n">
        <v>6</v>
      </c>
      <c r="I9798" t="n">
        <v>379.8141613495326</v>
      </c>
      <c r="J9798" t="n">
        <v>379.8141613495326</v>
      </c>
      <c r="K9798" t="n">
        <v>382.9884066292118</v>
      </c>
      <c r="L9798" t="n">
        <v>379.1891613495326</v>
      </c>
      <c r="M9798" t="n">
        <v>379.1891613495326</v>
      </c>
      <c r="N9798" t="n">
        <v>382.2149706988671</v>
      </c>
      <c r="O9798" t="n">
        <v>382.2149706988671</v>
      </c>
      <c r="P9798" t="n">
        <v>3.650809349334452</v>
      </c>
      <c r="Q9798" t="n">
        <v>0.9882847930074699</v>
      </c>
      <c r="R9798" t="n">
        <v>0.9910669360487314</v>
      </c>
      <c r="S9798" t="n">
        <v>0.9998953473067334</v>
      </c>
      <c r="T9798" t="b">
        <v>0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378.9994944070786</v>
      </c>
      <c r="G9799" t="n">
        <v>1</v>
      </c>
      <c r="H9799" t="n">
        <v>6</v>
      </c>
      <c r="I9799" t="n">
        <v>379.9494944070786</v>
      </c>
      <c r="J9799" t="n">
        <v>382.9884066292118</v>
      </c>
      <c r="K9799" t="n">
        <v>386.4995349646006</v>
      </c>
      <c r="L9799" t="n">
        <v>379.4744944070786</v>
      </c>
      <c r="M9799" t="n">
        <v>382.2149706988671</v>
      </c>
      <c r="N9799" t="n">
        <v>385.5619095797234</v>
      </c>
      <c r="O9799" t="n">
        <v>385.5619095797234</v>
      </c>
      <c r="P9799" t="n">
        <v>6.562415172644762</v>
      </c>
      <c r="Q9799" t="n">
        <v>0.9870495407892741</v>
      </c>
      <c r="R9799" t="n">
        <v>0.9901235653425998</v>
      </c>
      <c r="S9799" t="n">
        <v>0.9998720956358219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382.3938040982093</v>
      </c>
      <c r="G9800" t="n">
        <v>3</v>
      </c>
      <c r="H9800" t="n">
        <v>7</v>
      </c>
      <c r="I9800" t="n">
        <v>383.7509469553521</v>
      </c>
      <c r="J9800" t="n">
        <v>383.7509469553521</v>
      </c>
      <c r="K9800" t="n">
        <v>387.2702948395187</v>
      </c>
      <c r="L9800" t="n">
        <v>383.2382485426537</v>
      </c>
      <c r="M9800" t="n">
        <v>383.2382485426537</v>
      </c>
      <c r="N9800" t="n">
        <v>386.6358664846316</v>
      </c>
      <c r="O9800" t="n">
        <v>386.6358664846316</v>
      </c>
      <c r="P9800" t="n">
        <v>4.242062386422333</v>
      </c>
      <c r="Q9800" t="n">
        <v>0.9896349898906167</v>
      </c>
      <c r="R9800" t="n">
        <v>0.9964761116540148</v>
      </c>
      <c r="S9800" t="n">
        <v>0.9999634748616695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385.0095935519266</v>
      </c>
      <c r="G9801" t="n">
        <v>1</v>
      </c>
      <c r="H9801" t="n">
        <v>4</v>
      </c>
      <c r="I9801" t="n">
        <v>388.2595935519266</v>
      </c>
      <c r="J9801" t="n">
        <v>388.2595935519266</v>
      </c>
      <c r="K9801" t="n">
        <v>394.1289035769151</v>
      </c>
      <c r="L9801" t="n">
        <v>387.0408435519266</v>
      </c>
      <c r="M9801" t="n">
        <v>387.0408435519266</v>
      </c>
      <c r="N9801" t="n">
        <v>391.3915209131069</v>
      </c>
      <c r="O9801" t="n">
        <v>391.3915209131069</v>
      </c>
      <c r="P9801" t="n">
        <v>6.381927361180317</v>
      </c>
      <c r="Q9801" t="n">
        <v>0.9784458964716428</v>
      </c>
      <c r="R9801" t="n">
        <v>0.9912211950239335</v>
      </c>
      <c r="S9801" t="n">
        <v>0.9998107807286906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2.902517838940219</v>
      </c>
      <c r="G9802" t="n">
        <v>1</v>
      </c>
      <c r="H9802" t="n">
        <v>7</v>
      </c>
      <c r="I9802" t="n">
        <v>3.402517838940219</v>
      </c>
      <c r="J9802" t="n">
        <v>3.402517838940219</v>
      </c>
      <c r="K9802" t="n">
        <v>7.288046209031211</v>
      </c>
      <c r="L9802" t="n">
        <v>3.124740061162441</v>
      </c>
      <c r="M9802" t="n">
        <v>3.124740061162441</v>
      </c>
      <c r="N9802" t="n">
        <v>6.290504913042881</v>
      </c>
      <c r="O9802" t="n">
        <v>6.290504913042881</v>
      </c>
      <c r="P9802" t="n">
        <v>3.387987074102662</v>
      </c>
      <c r="Q9802" t="n">
        <v>0.9851553190125825</v>
      </c>
      <c r="R9802" t="n">
        <v>0.9939059046476378</v>
      </c>
      <c r="S9802" t="n">
        <v>0.9999095350985873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5.171268299530967</v>
      </c>
      <c r="G9803" t="n">
        <v>3</v>
      </c>
      <c r="H9803" t="n">
        <v>5</v>
      </c>
      <c r="I9803" t="n">
        <v>6.06412544238811</v>
      </c>
      <c r="J9803" t="n">
        <v>6.06412544238811</v>
      </c>
      <c r="K9803" t="n">
        <v>10.2439771538769</v>
      </c>
      <c r="L9803" t="n">
        <v>5.865712743975411</v>
      </c>
      <c r="M9803" t="n">
        <v>5.865712743975411</v>
      </c>
      <c r="N9803" t="n">
        <v>10.8608542754977</v>
      </c>
      <c r="O9803" t="n">
        <v>10.2439771538769</v>
      </c>
      <c r="P9803" t="n">
        <v>5.072708854345935</v>
      </c>
      <c r="Q9803" t="n">
        <v>0.9974920614693064</v>
      </c>
      <c r="R9803" t="n">
        <v>0.9957819323185558</v>
      </c>
      <c r="S9803" t="n">
        <v>0.9999894213455366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5.836573179966191</v>
      </c>
      <c r="G9804" t="n">
        <v>7</v>
      </c>
      <c r="H9804" t="n">
        <v>8</v>
      </c>
      <c r="I9804" t="n">
        <v>6.303239846632858</v>
      </c>
      <c r="J9804" t="n">
        <v>6.303239846632858</v>
      </c>
      <c r="K9804" t="n">
        <v>9.258845993527961</v>
      </c>
      <c r="L9804" t="n">
        <v>6.256573179966191</v>
      </c>
      <c r="M9804" t="n">
        <v>6.256573179966191</v>
      </c>
      <c r="N9804" t="n">
        <v>9.265370986781942</v>
      </c>
      <c r="O9804" t="n">
        <v>9.258845993527961</v>
      </c>
      <c r="P9804" t="n">
        <v>3.42227281356177</v>
      </c>
      <c r="Q9804" t="n">
        <v>0.9943093066548988</v>
      </c>
      <c r="R9804" t="n">
        <v>0.9921478729331463</v>
      </c>
      <c r="S9804" t="n">
        <v>0.9999553159527558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5.956986679023647</v>
      </c>
      <c r="G9805" t="n">
        <v>3</v>
      </c>
      <c r="H9805" t="n">
        <v>6</v>
      </c>
      <c r="I9805" t="n">
        <v>6.814129536166504</v>
      </c>
      <c r="J9805" t="n">
        <v>10.2439771538769</v>
      </c>
      <c r="K9805" t="n">
        <v>13.22721955515271</v>
      </c>
      <c r="L9805" t="n">
        <v>6.556986679023646</v>
      </c>
      <c r="M9805" t="n">
        <v>6.556986679023646</v>
      </c>
      <c r="N9805" t="n">
        <v>9.926548240176901</v>
      </c>
      <c r="O9805" t="n">
        <v>9.926548240176901</v>
      </c>
      <c r="P9805" t="n">
        <v>3.969561561153254</v>
      </c>
      <c r="Q9805" t="n">
        <v>0.9982093916635694</v>
      </c>
      <c r="R9805" t="n">
        <v>0.9917337041099445</v>
      </c>
      <c r="S9805" t="n">
        <v>0.9999851983016679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9.364530602922166</v>
      </c>
      <c r="G9806" t="n">
        <v>1</v>
      </c>
      <c r="H9806" t="n">
        <v>6</v>
      </c>
      <c r="I9806" t="n">
        <v>10.31453060292217</v>
      </c>
      <c r="J9806" t="n">
        <v>10.31453060292217</v>
      </c>
      <c r="K9806" t="n">
        <v>13.70060372481879</v>
      </c>
      <c r="L9806" t="n">
        <v>9.839530602922165</v>
      </c>
      <c r="M9806" t="n">
        <v>9.926548240176901</v>
      </c>
      <c r="N9806" t="n">
        <v>13.15427981320786</v>
      </c>
      <c r="O9806" t="n">
        <v>13.15427981320786</v>
      </c>
      <c r="P9806" t="n">
        <v>3.78974921028569</v>
      </c>
      <c r="Q9806" t="n">
        <v>0.9870510783275966</v>
      </c>
      <c r="R9806" t="n">
        <v>0.9920802635859653</v>
      </c>
      <c r="S9806" t="n">
        <v>0.9998974479535085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9.951739204420051</v>
      </c>
      <c r="G9807" t="n">
        <v>2</v>
      </c>
      <c r="H9807" t="n">
        <v>8</v>
      </c>
      <c r="I9807" t="n">
        <v>11.78507253775338</v>
      </c>
      <c r="J9807" t="n">
        <v>11.78507253775338</v>
      </c>
      <c r="K9807" t="n">
        <v>16.32581607193205</v>
      </c>
      <c r="L9807" t="n">
        <v>10.83173920442005</v>
      </c>
      <c r="M9807" t="n">
        <v>10.83173920442005</v>
      </c>
      <c r="N9807" t="n">
        <v>15.2765515371724</v>
      </c>
      <c r="O9807" t="n">
        <v>15.2765515371724</v>
      </c>
      <c r="P9807" t="n">
        <v>5.324812332752352</v>
      </c>
      <c r="Q9807" t="n">
        <v>0.9967733825241846</v>
      </c>
      <c r="R9807" t="n">
        <v>0.988422039032631</v>
      </c>
      <c r="S9807" t="n">
        <v>0.9999626423488084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12.35180616897823</v>
      </c>
      <c r="G9808" t="n">
        <v>3</v>
      </c>
      <c r="H9808" t="n">
        <v>6</v>
      </c>
      <c r="I9808" t="n">
        <v>14.56609188326394</v>
      </c>
      <c r="J9808" t="n">
        <v>14.56609188326394</v>
      </c>
      <c r="K9808" t="n">
        <v>17.36694748110273</v>
      </c>
      <c r="L9808" t="n">
        <v>13.90180616897823</v>
      </c>
      <c r="M9808" t="n">
        <v>13.90180616897823</v>
      </c>
      <c r="N9808" t="n">
        <v>17.065362491717</v>
      </c>
      <c r="O9808" t="n">
        <v>17.065362491717</v>
      </c>
      <c r="P9808" t="n">
        <v>4.713556322738775</v>
      </c>
      <c r="Q9808" t="n">
        <v>0.9983187721956607</v>
      </c>
      <c r="R9808" t="n">
        <v>0.9922371146533986</v>
      </c>
      <c r="S9808" t="n">
        <v>0.9999869488213134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12.96330768717116</v>
      </c>
      <c r="G9809" t="n">
        <v>5</v>
      </c>
      <c r="H9809" t="n">
        <v>7</v>
      </c>
      <c r="I9809" t="n">
        <v>13.82441879828227</v>
      </c>
      <c r="J9809" t="n">
        <v>13.82441879828227</v>
      </c>
      <c r="K9809" t="n">
        <v>17.11462338905578</v>
      </c>
      <c r="L9809" t="n">
        <v>13.65219657606004</v>
      </c>
      <c r="M9809" t="n">
        <v>13.65219657606004</v>
      </c>
      <c r="N9809" t="n">
        <v>16.31015585730752</v>
      </c>
      <c r="O9809" t="n">
        <v>16.31015585730752</v>
      </c>
      <c r="P9809" t="n">
        <v>3.346848170136365</v>
      </c>
      <c r="Q9809" t="n">
        <v>0.9972196353605829</v>
      </c>
      <c r="R9809" t="n">
        <v>0.9948809233493914</v>
      </c>
      <c r="S9809" t="n">
        <v>0.9999857671002942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14.34869350133869</v>
      </c>
      <c r="G9810" t="n">
        <v>2</v>
      </c>
      <c r="H9810" t="n">
        <v>8</v>
      </c>
      <c r="I9810" t="n">
        <v>18.05702683467202</v>
      </c>
      <c r="J9810" t="n">
        <v>18.05702683467202</v>
      </c>
      <c r="K9810" t="n">
        <v>20.54291646673887</v>
      </c>
      <c r="L9810" t="n">
        <v>16.12869350133869</v>
      </c>
      <c r="M9810" t="n">
        <v>16.12869350133869</v>
      </c>
      <c r="N9810" t="n">
        <v>18.56206433836187</v>
      </c>
      <c r="O9810" t="n">
        <v>18.56206433836187</v>
      </c>
      <c r="P9810" t="n">
        <v>4.213370837023181</v>
      </c>
      <c r="Q9810" t="n">
        <v>0.9982322542481654</v>
      </c>
      <c r="R9810" t="n">
        <v>0.9936447944313505</v>
      </c>
      <c r="S9810" t="n">
        <v>0.9999887656123539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16.74388094840475</v>
      </c>
      <c r="G9811" t="n">
        <v>3</v>
      </c>
      <c r="H9811" t="n">
        <v>6</v>
      </c>
      <c r="I9811" t="n">
        <v>17.77959523411903</v>
      </c>
      <c r="J9811" t="n">
        <v>17.77959523411903</v>
      </c>
      <c r="K9811" t="n">
        <v>21.54538824303381</v>
      </c>
      <c r="L9811" t="n">
        <v>17.46888094840475</v>
      </c>
      <c r="M9811" t="n">
        <v>17.46888094840475</v>
      </c>
      <c r="N9811" t="n">
        <v>21.72233060595597</v>
      </c>
      <c r="O9811" t="n">
        <v>21.54538824303381</v>
      </c>
      <c r="P9811" t="n">
        <v>4.801507294629058</v>
      </c>
      <c r="Q9811" t="n">
        <v>0.9977402184843321</v>
      </c>
      <c r="R9811" t="n">
        <v>0.9895766631198585</v>
      </c>
      <c r="S9811" t="n">
        <v>0.9999764455359866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21.23501437095927</v>
      </c>
      <c r="G9812" t="n">
        <v>3</v>
      </c>
      <c r="H9812" t="n">
        <v>4</v>
      </c>
      <c r="I9812" t="n">
        <v>24.34215722810212</v>
      </c>
      <c r="J9812" t="n">
        <v>24.34215722810212</v>
      </c>
      <c r="K9812" t="n">
        <v>29.25240273739919</v>
      </c>
      <c r="L9812" t="n">
        <v>23.95376437095927</v>
      </c>
      <c r="M9812" t="n">
        <v>23.95376437095927</v>
      </c>
      <c r="N9812" t="n">
        <v>28.26653944765655</v>
      </c>
      <c r="O9812" t="n">
        <v>28.26653944765655</v>
      </c>
      <c r="P9812" t="n">
        <v>7.031525076697282</v>
      </c>
      <c r="Q9812" t="n">
        <v>0.9970544663989273</v>
      </c>
      <c r="R9812" t="n">
        <v>0.9846774662671925</v>
      </c>
      <c r="S9812" t="n">
        <v>0.9999548669620364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23.65910056617846</v>
      </c>
      <c r="G9813" t="n">
        <v>5</v>
      </c>
      <c r="H9813" t="n">
        <v>8</v>
      </c>
      <c r="I9813" t="n">
        <v>26.1035450106229</v>
      </c>
      <c r="J9813" t="n">
        <v>26.1035450106229</v>
      </c>
      <c r="K9813" t="n">
        <v>33.23760593780951</v>
      </c>
      <c r="L9813" t="n">
        <v>25.41910056617846</v>
      </c>
      <c r="M9813" t="n">
        <v>25.41910056617846</v>
      </c>
      <c r="N9813" t="n">
        <v>31.28600043665821</v>
      </c>
      <c r="O9813" t="n">
        <v>31.28600043665821</v>
      </c>
      <c r="P9813" t="n">
        <v>7.62689987047975</v>
      </c>
      <c r="Q9813" t="n">
        <v>0.9939812007180506</v>
      </c>
      <c r="R9813" t="n">
        <v>0.9847461286003018</v>
      </c>
      <c r="S9813" t="n">
        <v>0.9999081900097726</v>
      </c>
      <c r="T9813" t="b">
        <v>1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26.35669428681739</v>
      </c>
      <c r="G9814" t="n">
        <v>1</v>
      </c>
      <c r="H9814" t="n">
        <v>2</v>
      </c>
      <c r="I9814" t="n">
        <v>29.40669428681739</v>
      </c>
      <c r="J9814" t="n">
        <v>29.40669428681739</v>
      </c>
      <c r="K9814" t="n">
        <v>34.44421298787433</v>
      </c>
      <c r="L9814" t="n">
        <v>28.89836095348405</v>
      </c>
      <c r="M9814" t="n">
        <v>28.89836095348405</v>
      </c>
      <c r="N9814" t="n">
        <v>33.16676209107027</v>
      </c>
      <c r="O9814" t="n">
        <v>33.16676209107027</v>
      </c>
      <c r="P9814" t="n">
        <v>6.810067804252881</v>
      </c>
      <c r="Q9814" t="n">
        <v>0.9807966347508276</v>
      </c>
      <c r="R9814" t="n">
        <v>0.9969666131152857</v>
      </c>
      <c r="S9814" t="n">
        <v>0.9999417487637108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26.68646148592924</v>
      </c>
      <c r="G9815" t="n">
        <v>4</v>
      </c>
      <c r="H9815" t="n">
        <v>5</v>
      </c>
      <c r="I9815" t="n">
        <v>27.68646148592924</v>
      </c>
      <c r="J9815" t="n">
        <v>28.26653944765655</v>
      </c>
      <c r="K9815" t="n">
        <v>30.47122503044524</v>
      </c>
      <c r="L9815" t="n">
        <v>27.57535037481813</v>
      </c>
      <c r="M9815" t="n">
        <v>33.23760593780951</v>
      </c>
      <c r="N9815" t="n">
        <v>36.23732086015758</v>
      </c>
      <c r="O9815" t="n">
        <v>30.47122503044524</v>
      </c>
      <c r="P9815" t="n">
        <v>3.784763544516</v>
      </c>
      <c r="Q9815" t="n">
        <v>0.9921375806686692</v>
      </c>
      <c r="R9815" t="n">
        <v>0.9974648002045516</v>
      </c>
      <c r="S9815" t="n">
        <v>0.9999800671961194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27.68784365053427</v>
      </c>
      <c r="G9816" t="n">
        <v>3</v>
      </c>
      <c r="H9816" t="n">
        <v>4</v>
      </c>
      <c r="I9816" t="n">
        <v>28.3664150791057</v>
      </c>
      <c r="J9816" t="n">
        <v>29.25240273739919</v>
      </c>
      <c r="K9816" t="n">
        <v>32.23195992463282</v>
      </c>
      <c r="L9816" t="n">
        <v>28.28159365053427</v>
      </c>
      <c r="M9816" t="n">
        <v>30.47122503044524</v>
      </c>
      <c r="N9816" t="n">
        <v>33.0882346997917</v>
      </c>
      <c r="O9816" t="n">
        <v>32.23195992463282</v>
      </c>
      <c r="P9816" t="n">
        <v>4.544116274098545</v>
      </c>
      <c r="Q9816" t="n">
        <v>0.9982116016317706</v>
      </c>
      <c r="R9816" t="n">
        <v>0.9906740138876637</v>
      </c>
      <c r="S9816" t="n">
        <v>0.9999833214216546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29.61825399395821</v>
      </c>
      <c r="G9817" t="n">
        <v>1</v>
      </c>
      <c r="H9817" t="n">
        <v>3</v>
      </c>
      <c r="I9817" t="n">
        <v>32.86825399395821</v>
      </c>
      <c r="J9817" t="n">
        <v>34.44421298787433</v>
      </c>
      <c r="K9817" t="n">
        <v>38.50443361127702</v>
      </c>
      <c r="L9817" t="n">
        <v>31.93968256538679</v>
      </c>
      <c r="M9817" t="n">
        <v>32.23195992463282</v>
      </c>
      <c r="N9817" t="n">
        <v>35.65857924056183</v>
      </c>
      <c r="O9817" t="n">
        <v>35.65857924056183</v>
      </c>
      <c r="P9817" t="n">
        <v>6.040325246603622</v>
      </c>
      <c r="Q9817" t="n">
        <v>0.9844931074919698</v>
      </c>
      <c r="R9817" t="n">
        <v>0.997943540806455</v>
      </c>
      <c r="S9817" t="n">
        <v>0.9999681107083386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36.38842687226614</v>
      </c>
      <c r="G9818" t="n">
        <v>1</v>
      </c>
      <c r="H9818" t="n">
        <v>4</v>
      </c>
      <c r="I9818" t="n">
        <v>40.38842687226614</v>
      </c>
      <c r="J9818" t="n">
        <v>45.01918223389999</v>
      </c>
      <c r="K9818" t="n">
        <v>48.42853524743688</v>
      </c>
      <c r="L9818" t="n">
        <v>38.88842687226614</v>
      </c>
      <c r="M9818" t="n">
        <v>38.88842687226614</v>
      </c>
      <c r="N9818" t="n">
        <v>41.41563959558719</v>
      </c>
      <c r="O9818" t="n">
        <v>41.41563959558719</v>
      </c>
      <c r="P9818" t="n">
        <v>5.02721272332105</v>
      </c>
      <c r="Q9818" t="n">
        <v>0.9869626349117006</v>
      </c>
      <c r="R9818" t="n">
        <v>0.9909925690269248</v>
      </c>
      <c r="S9818" t="n">
        <v>0.9998825668338963</v>
      </c>
      <c r="T9818" t="b">
        <v>0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37.00990807187268</v>
      </c>
      <c r="G9819" t="n">
        <v>1</v>
      </c>
      <c r="H9819" t="n">
        <v>8</v>
      </c>
      <c r="I9819" t="n">
        <v>37.70990807187268</v>
      </c>
      <c r="J9819" t="n">
        <v>38.50443361127702</v>
      </c>
      <c r="K9819" t="n">
        <v>45.01918223389999</v>
      </c>
      <c r="L9819" t="n">
        <v>37.28990807187268</v>
      </c>
      <c r="M9819" t="n">
        <v>37.28990807187268</v>
      </c>
      <c r="N9819" t="n">
        <v>42.69337719548798</v>
      </c>
      <c r="O9819" t="n">
        <v>42.69337719548798</v>
      </c>
      <c r="P9819" t="n">
        <v>5.683469123615303</v>
      </c>
      <c r="Q9819" t="n">
        <v>0.9752355781351923</v>
      </c>
      <c r="R9819" t="n">
        <v>0.985942532446911</v>
      </c>
      <c r="S9819" t="n">
        <v>0.9996518749431644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39.8452565939773</v>
      </c>
      <c r="G9820" t="n">
        <v>4</v>
      </c>
      <c r="H9820" t="n">
        <v>7</v>
      </c>
      <c r="I9820" t="n">
        <v>42.8140065939773</v>
      </c>
      <c r="J9820" t="n">
        <v>42.8140065939773</v>
      </c>
      <c r="K9820" t="n">
        <v>49.36661028275508</v>
      </c>
      <c r="L9820" t="n">
        <v>41.95636770508841</v>
      </c>
      <c r="M9820" t="n">
        <v>41.95636770508841</v>
      </c>
      <c r="N9820" t="n">
        <v>49.15869151366045</v>
      </c>
      <c r="O9820" t="n">
        <v>49.15869151366045</v>
      </c>
      <c r="P9820" t="n">
        <v>9.313434919683154</v>
      </c>
      <c r="Q9820" t="n">
        <v>0.9768126054374074</v>
      </c>
      <c r="R9820" t="n">
        <v>0.986189367108958</v>
      </c>
      <c r="S9820" t="n">
        <v>0.9996797674059963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41.06078150662437</v>
      </c>
      <c r="G9821" t="n">
        <v>1</v>
      </c>
      <c r="H9821" t="n">
        <v>3</v>
      </c>
      <c r="I9821" t="n">
        <v>45.11078150662437</v>
      </c>
      <c r="J9821" t="n">
        <v>48.42853524743688</v>
      </c>
      <c r="K9821" t="n">
        <v>53.94038598138827</v>
      </c>
      <c r="L9821" t="n">
        <v>43.95363864948152</v>
      </c>
      <c r="M9821" t="n">
        <v>43.95363864948152</v>
      </c>
      <c r="N9821" t="n">
        <v>48.60535981030036</v>
      </c>
      <c r="O9821" t="n">
        <v>48.60535981030036</v>
      </c>
      <c r="P9821" t="n">
        <v>7.544578303675983</v>
      </c>
      <c r="Q9821" t="n">
        <v>0.9790075562194357</v>
      </c>
      <c r="R9821" t="n">
        <v>0.9972093320977117</v>
      </c>
      <c r="S9821" t="n">
        <v>0.999941417060951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46.70671336512087</v>
      </c>
      <c r="G9822" t="n">
        <v>2</v>
      </c>
      <c r="H9822" t="n">
        <v>4</v>
      </c>
      <c r="I9822" t="n">
        <v>49.33171336512087</v>
      </c>
      <c r="J9822" t="n">
        <v>49.33171336512087</v>
      </c>
      <c r="K9822" t="n">
        <v>55.93983641541496</v>
      </c>
      <c r="L9822" t="n">
        <v>48.67546336512087</v>
      </c>
      <c r="M9822" t="n">
        <v>49.36661028275508</v>
      </c>
      <c r="N9822" t="n">
        <v>55.14756268549487</v>
      </c>
      <c r="O9822" t="n">
        <v>55.14756268549487</v>
      </c>
      <c r="P9822" t="n">
        <v>8.440849320373999</v>
      </c>
      <c r="Q9822" t="n">
        <v>0.9953077696720555</v>
      </c>
      <c r="R9822" t="n">
        <v>0.9795150380104811</v>
      </c>
      <c r="S9822" t="n">
        <v>0.999903879840086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49.1201202706137</v>
      </c>
      <c r="G9823" t="n">
        <v>1</v>
      </c>
      <c r="H9823" t="n">
        <v>6</v>
      </c>
      <c r="I9823" t="n">
        <v>51.7701202706137</v>
      </c>
      <c r="J9823" t="n">
        <v>53.94038598138827</v>
      </c>
      <c r="K9823" t="n">
        <v>57.87515254700313</v>
      </c>
      <c r="L9823" t="n">
        <v>50.4451202706137</v>
      </c>
      <c r="M9823" t="n">
        <v>50.4451202706137</v>
      </c>
      <c r="N9823" t="n">
        <v>54.19588696085809</v>
      </c>
      <c r="O9823" t="n">
        <v>54.19588696085809</v>
      </c>
      <c r="P9823" t="n">
        <v>5.075766690244393</v>
      </c>
      <c r="Q9823" t="n">
        <v>0.9849686251398284</v>
      </c>
      <c r="R9823" t="n">
        <v>0.990802834876972</v>
      </c>
      <c r="S9823" t="n">
        <v>0.9998617539633848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49.61812301117202</v>
      </c>
      <c r="G9824" t="n">
        <v>1</v>
      </c>
      <c r="H9824" t="n">
        <v>5</v>
      </c>
      <c r="I9824" t="n">
        <v>52.41812301117201</v>
      </c>
      <c r="J9824" t="n">
        <v>57.87515254700313</v>
      </c>
      <c r="K9824" t="n">
        <v>63.41510564185068</v>
      </c>
      <c r="L9824" t="n">
        <v>51.17367856672757</v>
      </c>
      <c r="M9824" t="n">
        <v>51.17367856672757</v>
      </c>
      <c r="N9824" t="n">
        <v>56.76107179273937</v>
      </c>
      <c r="O9824" t="n">
        <v>56.76107179273937</v>
      </c>
      <c r="P9824" t="n">
        <v>7.142948781567355</v>
      </c>
      <c r="Q9824" t="n">
        <v>0.978901662611437</v>
      </c>
      <c r="R9824" t="n">
        <v>0.9952829960997566</v>
      </c>
      <c r="S9824" t="n">
        <v>0.9999004790602495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53.29820891770589</v>
      </c>
      <c r="G9825" t="n">
        <v>2</v>
      </c>
      <c r="H9825" t="n">
        <v>8</v>
      </c>
      <c r="I9825" t="n">
        <v>56.58987558437255</v>
      </c>
      <c r="J9825" t="n">
        <v>56.58987558437255</v>
      </c>
      <c r="K9825" t="n">
        <v>61.79245925220309</v>
      </c>
      <c r="L9825" t="n">
        <v>54.87820891770588</v>
      </c>
      <c r="M9825" t="n">
        <v>54.87820891770588</v>
      </c>
      <c r="N9825" t="n">
        <v>59.97087884607522</v>
      </c>
      <c r="O9825" t="n">
        <v>59.97087884607522</v>
      </c>
      <c r="P9825" t="n">
        <v>6.672669928369331</v>
      </c>
      <c r="Q9825" t="n">
        <v>0.9963039541360763</v>
      </c>
      <c r="R9825" t="n">
        <v>0.9867457132328502</v>
      </c>
      <c r="S9825" t="n">
        <v>0.999951011548215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53.37773881522399</v>
      </c>
      <c r="G9826" t="n">
        <v>1</v>
      </c>
      <c r="H9826" t="n">
        <v>7</v>
      </c>
      <c r="I9826" t="n">
        <v>57.07773881522399</v>
      </c>
      <c r="J9826" t="n">
        <v>63.41510564185068</v>
      </c>
      <c r="K9826" t="n">
        <v>66.23577538974405</v>
      </c>
      <c r="L9826" t="n">
        <v>55.02218325966843</v>
      </c>
      <c r="M9826" t="n">
        <v>55.02218325966843</v>
      </c>
      <c r="N9826" t="n">
        <v>57.32034615956618</v>
      </c>
      <c r="O9826" t="n">
        <v>57.32034615956618</v>
      </c>
      <c r="P9826" t="n">
        <v>3.942607344342193</v>
      </c>
      <c r="Q9826" t="n">
        <v>0.9892015566771417</v>
      </c>
      <c r="R9826" t="n">
        <v>0.9955723339630662</v>
      </c>
      <c r="S9826" t="n">
        <v>0.9999521880992476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53.42999434907678</v>
      </c>
      <c r="G9827" t="n">
        <v>6</v>
      </c>
      <c r="H9827" t="n">
        <v>7</v>
      </c>
      <c r="I9827" t="n">
        <v>55.22999434907678</v>
      </c>
      <c r="J9827" t="n">
        <v>55.22999434907678</v>
      </c>
      <c r="K9827" t="n">
        <v>60.73798616767091</v>
      </c>
      <c r="L9827" t="n">
        <v>55.02999434907678</v>
      </c>
      <c r="M9827" t="n">
        <v>57.32034615956618</v>
      </c>
      <c r="N9827" t="n">
        <v>62.02817621512089</v>
      </c>
      <c r="O9827" t="n">
        <v>60.73798616767091</v>
      </c>
      <c r="P9827" t="n">
        <v>7.307991818594132</v>
      </c>
      <c r="Q9827" t="n">
        <v>0.9865231305214011</v>
      </c>
      <c r="R9827" t="n">
        <v>0.9909508951493903</v>
      </c>
      <c r="S9827" t="n">
        <v>0.9998780463950302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56.49473152392309</v>
      </c>
      <c r="G9828" t="n">
        <v>5</v>
      </c>
      <c r="H9828" t="n">
        <v>8</v>
      </c>
      <c r="I9828" t="n">
        <v>58.21695374614531</v>
      </c>
      <c r="J9828" t="n">
        <v>58.21695374614531</v>
      </c>
      <c r="K9828" t="n">
        <v>58.94184216019124</v>
      </c>
      <c r="L9828" t="n">
        <v>57.7347315239231</v>
      </c>
      <c r="M9828" t="n">
        <v>59.97087884607522</v>
      </c>
      <c r="N9828" t="n">
        <v>60.56701164980156</v>
      </c>
      <c r="O9828" t="n">
        <v>58.94184216019124</v>
      </c>
      <c r="P9828" t="n">
        <v>2.447110636268143</v>
      </c>
      <c r="Q9828" t="n">
        <v>0.9993867730039701</v>
      </c>
      <c r="R9828" t="n">
        <v>0.9984393378622844</v>
      </c>
      <c r="S9828" t="n">
        <v>0.9999990429598454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58.5546249370671</v>
      </c>
      <c r="G9829" t="n">
        <v>1</v>
      </c>
      <c r="H9829" t="n">
        <v>6</v>
      </c>
      <c r="I9829" t="n">
        <v>60.75462493706711</v>
      </c>
      <c r="J9829" t="n">
        <v>66.23577538974405</v>
      </c>
      <c r="K9829" t="n">
        <v>71.34529462337009</v>
      </c>
      <c r="L9829" t="n">
        <v>59.6546249370671</v>
      </c>
      <c r="M9829" t="n">
        <v>60.73798616767091</v>
      </c>
      <c r="N9829" t="n">
        <v>65.60857104864537</v>
      </c>
      <c r="O9829" t="n">
        <v>65.60857104864537</v>
      </c>
      <c r="P9829" t="n">
        <v>7.05394611157827</v>
      </c>
      <c r="Q9829" t="n">
        <v>0.9805248538831718</v>
      </c>
      <c r="R9829" t="n">
        <v>0.9880733880042298</v>
      </c>
      <c r="S9829" t="n">
        <v>0.9997677274887037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59.01788373963223</v>
      </c>
      <c r="G9830" t="n">
        <v>6</v>
      </c>
      <c r="H9830" t="n">
        <v>8</v>
      </c>
      <c r="I9830" t="n">
        <v>59.94288373963223</v>
      </c>
      <c r="J9830" t="n">
        <v>65.60857104864537</v>
      </c>
      <c r="K9830" t="n">
        <v>70.72896276181173</v>
      </c>
      <c r="L9830" t="n">
        <v>59.75788373963223</v>
      </c>
      <c r="M9830" t="n">
        <v>60.56701164980156</v>
      </c>
      <c r="N9830" t="n">
        <v>65.02231335953628</v>
      </c>
      <c r="O9830" t="n">
        <v>65.02231335953628</v>
      </c>
      <c r="P9830" t="n">
        <v>6.004429619904052</v>
      </c>
      <c r="Q9830" t="n">
        <v>0.9874655348682188</v>
      </c>
      <c r="R9830" t="n">
        <v>0.9883948751944642</v>
      </c>
      <c r="S9830" t="n">
        <v>0.9998545359677751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63.0646999467647</v>
      </c>
      <c r="G9831" t="n">
        <v>1</v>
      </c>
      <c r="H9831" t="n">
        <v>2</v>
      </c>
      <c r="I9831" t="n">
        <v>64.21469994676471</v>
      </c>
      <c r="J9831" t="n">
        <v>71.34529462337009</v>
      </c>
      <c r="K9831" t="n">
        <v>76.64329209357983</v>
      </c>
      <c r="L9831" t="n">
        <v>64.02303328009803</v>
      </c>
      <c r="M9831" t="n">
        <v>64.02303328009803</v>
      </c>
      <c r="N9831" t="n">
        <v>68.51214384638286</v>
      </c>
      <c r="O9831" t="n">
        <v>68.51214384638286</v>
      </c>
      <c r="P9831" t="n">
        <v>5.44744389961815</v>
      </c>
      <c r="Q9831" t="n">
        <v>0.9798137604408583</v>
      </c>
      <c r="R9831" t="n">
        <v>0.9968100139315897</v>
      </c>
      <c r="S9831" t="n">
        <v>0.9999356061770327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66.30575120859476</v>
      </c>
      <c r="G9832" t="n">
        <v>6</v>
      </c>
      <c r="H9832" t="n">
        <v>7</v>
      </c>
      <c r="I9832" t="n">
        <v>67.70575120859476</v>
      </c>
      <c r="J9832" t="n">
        <v>70.72896276181173</v>
      </c>
      <c r="K9832" t="n">
        <v>73.46384031121706</v>
      </c>
      <c r="L9832" t="n">
        <v>67.5501956530392</v>
      </c>
      <c r="M9832" t="n">
        <v>67.5501956530392</v>
      </c>
      <c r="N9832" t="n">
        <v>69.8877696998791</v>
      </c>
      <c r="O9832" t="n">
        <v>69.8877696998791</v>
      </c>
      <c r="P9832" t="n">
        <v>3.582018491284344</v>
      </c>
      <c r="Q9832" t="n">
        <v>0.9932854869750889</v>
      </c>
      <c r="R9832" t="n">
        <v>0.9954965752393624</v>
      </c>
      <c r="S9832" t="n">
        <v>0.999969761695788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69.74865308159335</v>
      </c>
      <c r="G9833" t="n">
        <v>2</v>
      </c>
      <c r="H9833" t="n">
        <v>5</v>
      </c>
      <c r="I9833" t="n">
        <v>72.08198641492667</v>
      </c>
      <c r="J9833" t="n">
        <v>72.08198641492667</v>
      </c>
      <c r="K9833" t="n">
        <v>73.96379591178726</v>
      </c>
      <c r="L9833" t="n">
        <v>71.3042086371489</v>
      </c>
      <c r="M9833" t="n">
        <v>71.3042086371489</v>
      </c>
      <c r="N9833" t="n">
        <v>73.54411699164233</v>
      </c>
      <c r="O9833" t="n">
        <v>73.54411699164233</v>
      </c>
      <c r="P9833" t="n">
        <v>3.79546391004898</v>
      </c>
      <c r="Q9833" t="n">
        <v>0.9986615352034319</v>
      </c>
      <c r="R9833" t="n">
        <v>0.9981063399225691</v>
      </c>
      <c r="S9833" t="n">
        <v>0.9999974654026497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74.25591495780095</v>
      </c>
      <c r="G9834" t="n">
        <v>1</v>
      </c>
      <c r="H9834" t="n">
        <v>7</v>
      </c>
      <c r="I9834" t="n">
        <v>76.90591495780096</v>
      </c>
      <c r="J9834" t="n">
        <v>76.90591495780096</v>
      </c>
      <c r="K9834" t="n">
        <v>81.60437697795312</v>
      </c>
      <c r="L9834" t="n">
        <v>75.43369273557873</v>
      </c>
      <c r="M9834" t="n">
        <v>75.43369273557873</v>
      </c>
      <c r="N9834" t="n">
        <v>79.26180168358894</v>
      </c>
      <c r="O9834" t="n">
        <v>79.26180168358894</v>
      </c>
      <c r="P9834" t="n">
        <v>5.005886725787988</v>
      </c>
      <c r="Q9834" t="n">
        <v>0.9820774871386817</v>
      </c>
      <c r="R9834" t="n">
        <v>0.9926355980955377</v>
      </c>
      <c r="S9834" t="n">
        <v>0.9998680114121513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75.4891543272457</v>
      </c>
      <c r="G9835" t="n">
        <v>3</v>
      </c>
      <c r="H9835" t="n">
        <v>4</v>
      </c>
      <c r="I9835" t="n">
        <v>76.88201147010284</v>
      </c>
      <c r="J9835" t="n">
        <v>76.88201147010284</v>
      </c>
      <c r="K9835" t="n">
        <v>79.79910320841233</v>
      </c>
      <c r="L9835" t="n">
        <v>76.7079043272457</v>
      </c>
      <c r="M9835" t="n">
        <v>76.7079043272457</v>
      </c>
      <c r="N9835" t="n">
        <v>79.270049238656</v>
      </c>
      <c r="O9835" t="n">
        <v>79.270049238656</v>
      </c>
      <c r="P9835" t="n">
        <v>3.7808949114103</v>
      </c>
      <c r="Q9835" t="n">
        <v>0.9982490619793345</v>
      </c>
      <c r="R9835" t="n">
        <v>0.9908686347341999</v>
      </c>
      <c r="S9835" t="n">
        <v>0.9999840115453755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85.30425335290242</v>
      </c>
      <c r="G9836" t="n">
        <v>4</v>
      </c>
      <c r="H9836" t="n">
        <v>7</v>
      </c>
      <c r="I9836" t="n">
        <v>86.64800335290242</v>
      </c>
      <c r="J9836" t="n">
        <v>86.64800335290242</v>
      </c>
      <c r="K9836" t="n">
        <v>90.71221358825079</v>
      </c>
      <c r="L9836" t="n">
        <v>86.25980890845797</v>
      </c>
      <c r="M9836" t="n">
        <v>86.25980890845797</v>
      </c>
      <c r="N9836" t="n">
        <v>90.72700386352959</v>
      </c>
      <c r="O9836" t="n">
        <v>90.71221358825079</v>
      </c>
      <c r="P9836" t="n">
        <v>5.407960235348369</v>
      </c>
      <c r="Q9836" t="n">
        <v>0.985554163073465</v>
      </c>
      <c r="R9836" t="n">
        <v>0.9914114372002097</v>
      </c>
      <c r="S9836" t="n">
        <v>0.9998759310223609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86.77313532649403</v>
      </c>
      <c r="G9837" t="n">
        <v>5</v>
      </c>
      <c r="H9837" t="n">
        <v>6</v>
      </c>
      <c r="I9837" t="n">
        <v>89.32869088204959</v>
      </c>
      <c r="J9837" t="n">
        <v>89.32869088204959</v>
      </c>
      <c r="K9837" t="n">
        <v>93.15623784374732</v>
      </c>
      <c r="L9837" t="n">
        <v>89.07313532649403</v>
      </c>
      <c r="M9837" t="n">
        <v>89.07313532649403</v>
      </c>
      <c r="N9837" t="n">
        <v>92.69071793147992</v>
      </c>
      <c r="O9837" t="n">
        <v>92.69071793147992</v>
      </c>
      <c r="P9837" t="n">
        <v>5.917582604985896</v>
      </c>
      <c r="Q9837" t="n">
        <v>0.9967662928192473</v>
      </c>
      <c r="R9837" t="n">
        <v>0.9911279592938974</v>
      </c>
      <c r="S9837" t="n">
        <v>0.9999713104182607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87.56280644895941</v>
      </c>
      <c r="G9838" t="n">
        <v>4</v>
      </c>
      <c r="H9838" t="n">
        <v>5</v>
      </c>
      <c r="I9838" t="n">
        <v>89.87530644895941</v>
      </c>
      <c r="J9838" t="n">
        <v>94.94212401986303</v>
      </c>
      <c r="K9838" t="n">
        <v>97.95563041554726</v>
      </c>
      <c r="L9838" t="n">
        <v>89.61836200451496</v>
      </c>
      <c r="M9838" t="n">
        <v>93.15623784374732</v>
      </c>
      <c r="N9838" t="n">
        <v>97.25644159810359</v>
      </c>
      <c r="O9838" t="n">
        <v>97.25644159810359</v>
      </c>
      <c r="P9838" t="n">
        <v>9.693635149144185</v>
      </c>
      <c r="Q9838" t="n">
        <v>0.9892686635023998</v>
      </c>
      <c r="R9838" t="n">
        <v>0.9965363378146935</v>
      </c>
      <c r="S9838" t="n">
        <v>0.9999628302755754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87.98482298868838</v>
      </c>
      <c r="G9839" t="n">
        <v>1</v>
      </c>
      <c r="H9839" t="n">
        <v>7</v>
      </c>
      <c r="I9839" t="n">
        <v>90.58482298868837</v>
      </c>
      <c r="J9839" t="n">
        <v>90.58482298868837</v>
      </c>
      <c r="K9839" t="n">
        <v>93.9740973148844</v>
      </c>
      <c r="L9839" t="n">
        <v>89.14037854424393</v>
      </c>
      <c r="M9839" t="n">
        <v>90.72700386352959</v>
      </c>
      <c r="N9839" t="n">
        <v>93.48844182338186</v>
      </c>
      <c r="O9839" t="n">
        <v>93.48844182338186</v>
      </c>
      <c r="P9839" t="n">
        <v>5.503618834693484</v>
      </c>
      <c r="Q9839" t="n">
        <v>0.9870389160551727</v>
      </c>
      <c r="R9839" t="n">
        <v>0.9946821601989325</v>
      </c>
      <c r="S9839" t="n">
        <v>0.9999310750319332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88.71401761699235</v>
      </c>
      <c r="G9840" t="n">
        <v>5</v>
      </c>
      <c r="H9840" t="n">
        <v>6</v>
      </c>
      <c r="I9840" t="n">
        <v>90.71401761699235</v>
      </c>
      <c r="J9840" t="n">
        <v>97.25644159810359</v>
      </c>
      <c r="K9840" t="n">
        <v>104.0665642836355</v>
      </c>
      <c r="L9840" t="n">
        <v>90.51401761699235</v>
      </c>
      <c r="M9840" t="n">
        <v>92.69071793147992</v>
      </c>
      <c r="N9840" t="n">
        <v>99.1272637430753</v>
      </c>
      <c r="O9840" t="n">
        <v>99.1272637430753</v>
      </c>
      <c r="P9840" t="n">
        <v>10.41324612608295</v>
      </c>
      <c r="Q9840" t="n">
        <v>0.9942537112046281</v>
      </c>
      <c r="R9840" t="n">
        <v>0.9842691166201005</v>
      </c>
      <c r="S9840" t="n">
        <v>0.9999096058010928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88.89104845253662</v>
      </c>
      <c r="G9841" t="n">
        <v>4</v>
      </c>
      <c r="H9841" t="n">
        <v>7</v>
      </c>
      <c r="I9841" t="n">
        <v>89.79729845253662</v>
      </c>
      <c r="J9841" t="n">
        <v>90.71221358825079</v>
      </c>
      <c r="K9841" t="n">
        <v>94.94212401986303</v>
      </c>
      <c r="L9841" t="n">
        <v>89.53549289698107</v>
      </c>
      <c r="M9841" t="n">
        <v>93.48844182338186</v>
      </c>
      <c r="N9841" t="n">
        <v>98.13776689425465</v>
      </c>
      <c r="O9841" t="n">
        <v>94.94212401986303</v>
      </c>
      <c r="P9841" t="n">
        <v>6.051075567326407</v>
      </c>
      <c r="Q9841" t="n">
        <v>0.9849696460502207</v>
      </c>
      <c r="R9841" t="n">
        <v>0.9910628458499454</v>
      </c>
      <c r="S9841" t="n">
        <v>0.999865671409821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89.18306682567044</v>
      </c>
      <c r="G9842" t="n">
        <v>4</v>
      </c>
      <c r="H9842" t="n">
        <v>8</v>
      </c>
      <c r="I9842" t="n">
        <v>90.08931682567044</v>
      </c>
      <c r="J9842" t="n">
        <v>97.95563041554726</v>
      </c>
      <c r="K9842" t="n">
        <v>102.7725913393782</v>
      </c>
      <c r="L9842" t="n">
        <v>89.76306682567044</v>
      </c>
      <c r="M9842" t="n">
        <v>89.76306682567044</v>
      </c>
      <c r="N9842" t="n">
        <v>95.15293702995703</v>
      </c>
      <c r="O9842" t="n">
        <v>95.15293702995703</v>
      </c>
      <c r="P9842" t="n">
        <v>5.969870204286593</v>
      </c>
      <c r="Q9842" t="n">
        <v>0.9829015798374209</v>
      </c>
      <c r="R9842" t="n">
        <v>0.9859776616844754</v>
      </c>
      <c r="S9842" t="n">
        <v>0.9997602401678193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92.29262353144657</v>
      </c>
      <c r="G9843" t="n">
        <v>6</v>
      </c>
      <c r="H9843" t="n">
        <v>7</v>
      </c>
      <c r="I9843" t="n">
        <v>93.51762353144656</v>
      </c>
      <c r="J9843" t="n">
        <v>99.1272637430753</v>
      </c>
      <c r="K9843" t="n">
        <v>101.8895188243268</v>
      </c>
      <c r="L9843" t="n">
        <v>93.38151242033545</v>
      </c>
      <c r="M9843" t="n">
        <v>98.13776689425465</v>
      </c>
      <c r="N9843" t="n">
        <v>100.4987412603974</v>
      </c>
      <c r="O9843" t="n">
        <v>100.4987412603974</v>
      </c>
      <c r="P9843" t="n">
        <v>8.206117728950787</v>
      </c>
      <c r="Q9843" t="n">
        <v>0.9932184996700473</v>
      </c>
      <c r="R9843" t="n">
        <v>0.995451596319383</v>
      </c>
      <c r="S9843" t="n">
        <v>0.9999691549989391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93.26972781754363</v>
      </c>
      <c r="G9844" t="n">
        <v>4</v>
      </c>
      <c r="H9844" t="n">
        <v>8</v>
      </c>
      <c r="I9844" t="n">
        <v>94.26972781754363</v>
      </c>
      <c r="J9844" t="n">
        <v>102.7725913393782</v>
      </c>
      <c r="K9844" t="n">
        <v>106.3911539876105</v>
      </c>
      <c r="L9844" t="n">
        <v>93.90972781754363</v>
      </c>
      <c r="M9844" t="n">
        <v>95.15293702995703</v>
      </c>
      <c r="N9844" t="n">
        <v>99.20187645638286</v>
      </c>
      <c r="O9844" t="n">
        <v>99.20187645638286</v>
      </c>
      <c r="P9844" t="n">
        <v>5.932148638839237</v>
      </c>
      <c r="Q9844" t="n">
        <v>0.9871279322580297</v>
      </c>
      <c r="R9844" t="n">
        <v>0.9894477581059611</v>
      </c>
      <c r="S9844" t="n">
        <v>0.9998641708275102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94.76761905639042</v>
      </c>
      <c r="G9845" t="n">
        <v>2</v>
      </c>
      <c r="H9845" t="n">
        <v>7</v>
      </c>
      <c r="I9845" t="n">
        <v>97.89261905639042</v>
      </c>
      <c r="J9845" t="n">
        <v>100.4592047797097</v>
      </c>
      <c r="K9845" t="n">
        <v>105.2857149078692</v>
      </c>
      <c r="L9845" t="n">
        <v>96.43428572305709</v>
      </c>
      <c r="M9845" t="n">
        <v>100.4987412603974</v>
      </c>
      <c r="N9845" t="n">
        <v>105.1397590700265</v>
      </c>
      <c r="O9845" t="n">
        <v>105.1397590700265</v>
      </c>
      <c r="P9845" t="n">
        <v>10.37214001363607</v>
      </c>
      <c r="Q9845" t="n">
        <v>0.9965706675507096</v>
      </c>
      <c r="R9845" t="n">
        <v>0.9910787430202623</v>
      </c>
      <c r="S9845" t="n">
        <v>0.9999694060439509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95.80342438624373</v>
      </c>
      <c r="G9846" t="n">
        <v>2</v>
      </c>
      <c r="H9846" t="n">
        <v>3</v>
      </c>
      <c r="I9846" t="n">
        <v>96.5950910529104</v>
      </c>
      <c r="J9846" t="n">
        <v>96.5950910529104</v>
      </c>
      <c r="K9846" t="n">
        <v>100.4592047797097</v>
      </c>
      <c r="L9846" t="n">
        <v>96.48199581481516</v>
      </c>
      <c r="M9846" t="n">
        <v>96.48199581481516</v>
      </c>
      <c r="N9846" t="n">
        <v>100.3307269232753</v>
      </c>
      <c r="O9846" t="n">
        <v>100.3307269232753</v>
      </c>
      <c r="P9846" t="n">
        <v>4.527302537031545</v>
      </c>
      <c r="Q9846" t="n">
        <v>0.9972535295471029</v>
      </c>
      <c r="R9846" t="n">
        <v>0.9976905064067134</v>
      </c>
      <c r="S9846" t="n">
        <v>0.9999936570440849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102.7171388243681</v>
      </c>
      <c r="G9847" t="n">
        <v>1</v>
      </c>
      <c r="H9847" t="n">
        <v>7</v>
      </c>
      <c r="I9847" t="n">
        <v>106.3671388243681</v>
      </c>
      <c r="J9847" t="n">
        <v>106.3671388243681</v>
      </c>
      <c r="K9847" t="n">
        <v>111.5548012355573</v>
      </c>
      <c r="L9847" t="n">
        <v>104.3393610465904</v>
      </c>
      <c r="M9847" t="n">
        <v>105.1397590700265</v>
      </c>
      <c r="N9847" t="n">
        <v>109.3664478908262</v>
      </c>
      <c r="O9847" t="n">
        <v>109.3664478908262</v>
      </c>
      <c r="P9847" t="n">
        <v>6.649309066458102</v>
      </c>
      <c r="Q9847" t="n">
        <v>0.980229971556525</v>
      </c>
      <c r="R9847" t="n">
        <v>0.991871946291432</v>
      </c>
      <c r="S9847" t="n">
        <v>0.9998393081469915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105.8470684355213</v>
      </c>
      <c r="G9848" t="n">
        <v>3</v>
      </c>
      <c r="H9848" t="n">
        <v>6</v>
      </c>
      <c r="I9848" t="n">
        <v>108.5970684355213</v>
      </c>
      <c r="J9848" t="n">
        <v>108.5970684355213</v>
      </c>
      <c r="K9848" t="n">
        <v>113.2137017842787</v>
      </c>
      <c r="L9848" t="n">
        <v>107.7720684355213</v>
      </c>
      <c r="M9848" t="n">
        <v>107.7720684355213</v>
      </c>
      <c r="N9848" t="n">
        <v>112.986539196348</v>
      </c>
      <c r="O9848" t="n">
        <v>112.986539196348</v>
      </c>
      <c r="P9848" t="n">
        <v>7.13947076082674</v>
      </c>
      <c r="Q9848" t="n">
        <v>0.9972303528558164</v>
      </c>
      <c r="R9848" t="n">
        <v>0.9872367099568051</v>
      </c>
      <c r="S9848" t="n">
        <v>0.9999646501901814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107.230480689923</v>
      </c>
      <c r="G9849" t="n">
        <v>2</v>
      </c>
      <c r="H9849" t="n">
        <v>6</v>
      </c>
      <c r="I9849" t="n">
        <v>109.8138140232564</v>
      </c>
      <c r="J9849" t="n">
        <v>109.8138140232564</v>
      </c>
      <c r="K9849" t="n">
        <v>112.7641354388312</v>
      </c>
      <c r="L9849" t="n">
        <v>108.780480689923</v>
      </c>
      <c r="M9849" t="n">
        <v>112.986539196348</v>
      </c>
      <c r="N9849" t="n">
        <v>116.3056507888697</v>
      </c>
      <c r="O9849" t="n">
        <v>112.7641354388312</v>
      </c>
      <c r="P9849" t="n">
        <v>5.533654748908134</v>
      </c>
      <c r="Q9849" t="n">
        <v>0.9979023378838301</v>
      </c>
      <c r="R9849" t="n">
        <v>0.9918569639866347</v>
      </c>
      <c r="S9849" t="n">
        <v>0.9999829186618442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108.2847272358314</v>
      </c>
      <c r="G9850" t="n">
        <v>2</v>
      </c>
      <c r="H9850" t="n">
        <v>5</v>
      </c>
      <c r="I9850" t="n">
        <v>111.576393902498</v>
      </c>
      <c r="J9850" t="n">
        <v>112.7641354388312</v>
      </c>
      <c r="K9850" t="n">
        <v>118.9848941755823</v>
      </c>
      <c r="L9850" t="n">
        <v>110.4791716802758</v>
      </c>
      <c r="M9850" t="n">
        <v>110.4791716802758</v>
      </c>
      <c r="N9850" t="n">
        <v>117.8837094344867</v>
      </c>
      <c r="O9850" t="n">
        <v>117.8837094344867</v>
      </c>
      <c r="P9850" t="n">
        <v>9.598982198655378</v>
      </c>
      <c r="Q9850" t="n">
        <v>0.9955822169802214</v>
      </c>
      <c r="R9850" t="n">
        <v>0.9937537214432925</v>
      </c>
      <c r="S9850" t="n">
        <v>0.9999724052966553</v>
      </c>
      <c r="T9850" t="b">
        <v>1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112.8157256777088</v>
      </c>
      <c r="G9851" t="n">
        <v>4</v>
      </c>
      <c r="H9851" t="n">
        <v>7</v>
      </c>
      <c r="I9851" t="n">
        <v>113.4407256777088</v>
      </c>
      <c r="J9851" t="n">
        <v>113.4407256777088</v>
      </c>
      <c r="K9851" t="n">
        <v>116.1570879948865</v>
      </c>
      <c r="L9851" t="n">
        <v>113.2601701221532</v>
      </c>
      <c r="M9851" t="n">
        <v>113.2601701221532</v>
      </c>
      <c r="N9851" t="n">
        <v>116.245871977314</v>
      </c>
      <c r="O9851" t="n">
        <v>116.1570879948865</v>
      </c>
      <c r="P9851" t="n">
        <v>3.341362317177754</v>
      </c>
      <c r="Q9851" t="n">
        <v>0.9903216791692848</v>
      </c>
      <c r="R9851" t="n">
        <v>0.9942515275599483</v>
      </c>
      <c r="S9851" t="n">
        <v>0.9999443644394387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115.8558491329435</v>
      </c>
      <c r="G9852" t="n">
        <v>3</v>
      </c>
      <c r="H9852" t="n">
        <v>4</v>
      </c>
      <c r="I9852" t="n">
        <v>118.2844205615149</v>
      </c>
      <c r="J9852" t="n">
        <v>118.2844205615149</v>
      </c>
      <c r="K9852" t="n">
        <v>121.8815984943649</v>
      </c>
      <c r="L9852" t="n">
        <v>117.9808491329435</v>
      </c>
      <c r="M9852" t="n">
        <v>117.9808491329435</v>
      </c>
      <c r="N9852" t="n">
        <v>121.140328492146</v>
      </c>
      <c r="O9852" t="n">
        <v>121.140328492146</v>
      </c>
      <c r="P9852" t="n">
        <v>5.284479359202464</v>
      </c>
      <c r="Q9852" t="n">
        <v>0.9978412919257813</v>
      </c>
      <c r="R9852" t="n">
        <v>0.9887517764453977</v>
      </c>
      <c r="S9852" t="n">
        <v>0.999975718368992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118.6952211057907</v>
      </c>
      <c r="G9853" t="n">
        <v>1</v>
      </c>
      <c r="H9853" t="n">
        <v>5</v>
      </c>
      <c r="I9853" t="n">
        <v>119.1952211057907</v>
      </c>
      <c r="J9853" t="n">
        <v>119.1952211057907</v>
      </c>
      <c r="K9853" t="n">
        <v>124.9213878355226</v>
      </c>
      <c r="L9853" t="n">
        <v>118.9729988835685</v>
      </c>
      <c r="M9853" t="n">
        <v>118.9729988835685</v>
      </c>
      <c r="N9853" t="n">
        <v>124.7482003426701</v>
      </c>
      <c r="O9853" t="n">
        <v>124.7482003426701</v>
      </c>
      <c r="P9853" t="n">
        <v>6.052979236879395</v>
      </c>
      <c r="Q9853" t="n">
        <v>0.978200273057194</v>
      </c>
      <c r="R9853" t="n">
        <v>0.9951248312391968</v>
      </c>
      <c r="S9853" t="n">
        <v>0.9998937226522144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120.0070475405305</v>
      </c>
      <c r="G9854" t="n">
        <v>6</v>
      </c>
      <c r="H9854" t="n">
        <v>8</v>
      </c>
      <c r="I9854" t="n">
        <v>121.5320475405305</v>
      </c>
      <c r="J9854" t="n">
        <v>121.5320475405305</v>
      </c>
      <c r="K9854" t="n">
        <v>125.5730545644497</v>
      </c>
      <c r="L9854" t="n">
        <v>121.2270475405305</v>
      </c>
      <c r="M9854" t="n">
        <v>121.2270475405305</v>
      </c>
      <c r="N9854" t="n">
        <v>124.743166328166</v>
      </c>
      <c r="O9854" t="n">
        <v>124.743166328166</v>
      </c>
      <c r="P9854" t="n">
        <v>4.736118787635462</v>
      </c>
      <c r="Q9854" t="n">
        <v>0.9900946795511475</v>
      </c>
      <c r="R9854" t="n">
        <v>0.9908299936884073</v>
      </c>
      <c r="S9854" t="n">
        <v>0.9999091681489657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120.1379704605425</v>
      </c>
      <c r="G9855" t="n">
        <v>4</v>
      </c>
      <c r="H9855" t="n">
        <v>5</v>
      </c>
      <c r="I9855" t="n">
        <v>122.7942204605425</v>
      </c>
      <c r="J9855" t="n">
        <v>122.7942204605425</v>
      </c>
      <c r="K9855" t="n">
        <v>126.8569547139484</v>
      </c>
      <c r="L9855" t="n">
        <v>122.4990815716536</v>
      </c>
      <c r="M9855" t="n">
        <v>124.7482003426701</v>
      </c>
      <c r="N9855" t="n">
        <v>130.2759929043927</v>
      </c>
      <c r="O9855" t="n">
        <v>126.8569547139484</v>
      </c>
      <c r="P9855" t="n">
        <v>6.718984253405893</v>
      </c>
      <c r="Q9855" t="n">
        <v>0.9855593712434623</v>
      </c>
      <c r="R9855" t="n">
        <v>0.9953331947382588</v>
      </c>
      <c r="S9855" t="n">
        <v>0.9999326083977361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121.1759209311493</v>
      </c>
      <c r="G9856" t="n">
        <v>2</v>
      </c>
      <c r="H9856" t="n">
        <v>6</v>
      </c>
      <c r="I9856" t="n">
        <v>122.0092542644826</v>
      </c>
      <c r="J9856" t="n">
        <v>122.0092542644826</v>
      </c>
      <c r="K9856" t="n">
        <v>124.880632454304</v>
      </c>
      <c r="L9856" t="n">
        <v>121.6759209311493</v>
      </c>
      <c r="M9856" t="n">
        <v>125.5730545644497</v>
      </c>
      <c r="N9856" t="n">
        <v>128.8033550279988</v>
      </c>
      <c r="O9856" t="n">
        <v>124.880632454304</v>
      </c>
      <c r="P9856" t="n">
        <v>3.704711523154742</v>
      </c>
      <c r="Q9856" t="n">
        <v>0.9979584087432588</v>
      </c>
      <c r="R9856" t="n">
        <v>0.9920739854632613</v>
      </c>
      <c r="S9856" t="n">
        <v>0.999983818318021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125.5799151608448</v>
      </c>
      <c r="G9857" t="n">
        <v>2</v>
      </c>
      <c r="H9857" t="n">
        <v>4</v>
      </c>
      <c r="I9857" t="n">
        <v>126.6632484941782</v>
      </c>
      <c r="J9857" t="n">
        <v>126.6632484941782</v>
      </c>
      <c r="K9857" t="n">
        <v>129.7068713237085</v>
      </c>
      <c r="L9857" t="n">
        <v>126.3924151608448</v>
      </c>
      <c r="M9857" t="n">
        <v>126.8569547139484</v>
      </c>
      <c r="N9857" t="n">
        <v>129.5195925878942</v>
      </c>
      <c r="O9857" t="n">
        <v>129.5195925878942</v>
      </c>
      <c r="P9857" t="n">
        <v>3.939677427049347</v>
      </c>
      <c r="Q9857" t="n">
        <v>0.9978360729224867</v>
      </c>
      <c r="R9857" t="n">
        <v>0.9905121868288816</v>
      </c>
      <c r="S9857" t="n">
        <v>0.9999794690641727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127.5316420890274</v>
      </c>
      <c r="G9858" t="n">
        <v>2</v>
      </c>
      <c r="H9858" t="n">
        <v>7</v>
      </c>
      <c r="I9858" t="n">
        <v>131.0316420890274</v>
      </c>
      <c r="J9858" t="n">
        <v>131.0316420890274</v>
      </c>
      <c r="K9858" t="n">
        <v>136.9759650266029</v>
      </c>
      <c r="L9858" t="n">
        <v>129.398308755694</v>
      </c>
      <c r="M9858" t="n">
        <v>132.5070933883192</v>
      </c>
      <c r="N9858" t="n">
        <v>138.2229642529672</v>
      </c>
      <c r="O9858" t="n">
        <v>136.9759650266029</v>
      </c>
      <c r="P9858" t="n">
        <v>9.444322937575578</v>
      </c>
      <c r="Q9858" t="n">
        <v>0.995778117795434</v>
      </c>
      <c r="R9858" t="n">
        <v>0.9890239695818784</v>
      </c>
      <c r="S9858" t="n">
        <v>0.999953660492501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127.7561238969501</v>
      </c>
      <c r="G9859" t="n">
        <v>3</v>
      </c>
      <c r="H9859" t="n">
        <v>7</v>
      </c>
      <c r="I9859" t="n">
        <v>129.2204096112359</v>
      </c>
      <c r="J9859" t="n">
        <v>129.2204096112359</v>
      </c>
      <c r="K9859" t="n">
        <v>133.1978425353725</v>
      </c>
      <c r="L9859" t="n">
        <v>128.6672350080612</v>
      </c>
      <c r="M9859" t="n">
        <v>128.6672350080612</v>
      </c>
      <c r="N9859" t="n">
        <v>132.5070933883192</v>
      </c>
      <c r="O9859" t="n">
        <v>132.5070933883192</v>
      </c>
      <c r="P9859" t="n">
        <v>4.750969491369062</v>
      </c>
      <c r="Q9859" t="n">
        <v>0.9976133690240033</v>
      </c>
      <c r="R9859" t="n">
        <v>0.9926130785780192</v>
      </c>
      <c r="S9859" t="n">
        <v>0.9999823701445171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130.1361185523182</v>
      </c>
      <c r="G9860" t="n">
        <v>1</v>
      </c>
      <c r="H9860" t="n">
        <v>7</v>
      </c>
      <c r="I9860" t="n">
        <v>130.6361185523182</v>
      </c>
      <c r="J9860" t="n">
        <v>130.6361185523182</v>
      </c>
      <c r="K9860" t="n">
        <v>133.6560508844836</v>
      </c>
      <c r="L9860" t="n">
        <v>130.3583407745404</v>
      </c>
      <c r="M9860" t="n">
        <v>138.2229642529672</v>
      </c>
      <c r="N9860" t="n">
        <v>140.6834779133019</v>
      </c>
      <c r="O9860" t="n">
        <v>133.6560508844836</v>
      </c>
      <c r="P9860" t="n">
        <v>3.519932332165439</v>
      </c>
      <c r="Q9860" t="n">
        <v>0.9884431390922128</v>
      </c>
      <c r="R9860" t="n">
        <v>0.9952602895886086</v>
      </c>
      <c r="S9860" t="n">
        <v>0.9999452238260323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131.5316937308931</v>
      </c>
      <c r="G9861" t="n">
        <v>1</v>
      </c>
      <c r="H9861" t="n">
        <v>5</v>
      </c>
      <c r="I9861" t="n">
        <v>133.1316937308931</v>
      </c>
      <c r="J9861" t="n">
        <v>133.6560508844836</v>
      </c>
      <c r="K9861" t="n">
        <v>138.835045701287</v>
      </c>
      <c r="L9861" t="n">
        <v>132.420582619782</v>
      </c>
      <c r="M9861" t="n">
        <v>132.420582619782</v>
      </c>
      <c r="N9861" t="n">
        <v>137.6439265834467</v>
      </c>
      <c r="O9861" t="n">
        <v>137.6439265834467</v>
      </c>
      <c r="P9861" t="n">
        <v>6.112232852553575</v>
      </c>
      <c r="Q9861" t="n">
        <v>0.9802626753540629</v>
      </c>
      <c r="R9861" t="n">
        <v>0.9955896559638291</v>
      </c>
      <c r="S9861" t="n">
        <v>0.9999129516079578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133.6178018470694</v>
      </c>
      <c r="G9862" t="n">
        <v>2</v>
      </c>
      <c r="H9862" t="n">
        <v>7</v>
      </c>
      <c r="I9862" t="n">
        <v>136.2011351804027</v>
      </c>
      <c r="J9862" t="n">
        <v>136.9759650266029</v>
      </c>
      <c r="K9862" t="n">
        <v>142.1327372429272</v>
      </c>
      <c r="L9862" t="n">
        <v>134.9955796248471</v>
      </c>
      <c r="M9862" t="n">
        <v>140.6834779133019</v>
      </c>
      <c r="N9862" t="n">
        <v>145.6420651866468</v>
      </c>
      <c r="O9862" t="n">
        <v>142.1327372429272</v>
      </c>
      <c r="P9862" t="n">
        <v>8.51493539585789</v>
      </c>
      <c r="Q9862" t="n">
        <v>0.9963364400500523</v>
      </c>
      <c r="R9862" t="n">
        <v>0.9904712083992799</v>
      </c>
      <c r="S9862" t="n">
        <v>0.9999650907007201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136.4987476960362</v>
      </c>
      <c r="G9863" t="n">
        <v>2</v>
      </c>
      <c r="H9863" t="n">
        <v>4</v>
      </c>
      <c r="I9863" t="n">
        <v>140.5820810293695</v>
      </c>
      <c r="J9863" t="n">
        <v>142.1327372429272</v>
      </c>
      <c r="K9863" t="n">
        <v>146.4886740823269</v>
      </c>
      <c r="L9863" t="n">
        <v>139.5612476960362</v>
      </c>
      <c r="M9863" t="n">
        <v>139.5612476960362</v>
      </c>
      <c r="N9863" t="n">
        <v>143.3719309030914</v>
      </c>
      <c r="O9863" t="n">
        <v>143.3719309030914</v>
      </c>
      <c r="P9863" t="n">
        <v>6.873183207055177</v>
      </c>
      <c r="Q9863" t="n">
        <v>0.9969045012735241</v>
      </c>
      <c r="R9863" t="n">
        <v>0.9864491657765123</v>
      </c>
      <c r="S9863" t="n">
        <v>0.9999580534099185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136.6553231335822</v>
      </c>
      <c r="G9864" t="n">
        <v>5</v>
      </c>
      <c r="H9864" t="n">
        <v>8</v>
      </c>
      <c r="I9864" t="n">
        <v>139.0719898002489</v>
      </c>
      <c r="J9864" t="n">
        <v>139.0719898002489</v>
      </c>
      <c r="K9864" t="n">
        <v>143.2152041943453</v>
      </c>
      <c r="L9864" t="n">
        <v>138.3953231335822</v>
      </c>
      <c r="M9864" t="n">
        <v>138.3953231335822</v>
      </c>
      <c r="N9864" t="n">
        <v>141.8026144701983</v>
      </c>
      <c r="O9864" t="n">
        <v>141.8026144701983</v>
      </c>
      <c r="P9864" t="n">
        <v>5.147291336616121</v>
      </c>
      <c r="Q9864" t="n">
        <v>0.9965000680748838</v>
      </c>
      <c r="R9864" t="n">
        <v>0.9911125496705476</v>
      </c>
      <c r="S9864" t="n">
        <v>0.9999688945288591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136.8523426412102</v>
      </c>
      <c r="G9865" t="n">
        <v>1</v>
      </c>
      <c r="H9865" t="n">
        <v>8</v>
      </c>
      <c r="I9865" t="n">
        <v>141.7023426412102</v>
      </c>
      <c r="J9865" t="n">
        <v>141.7023426412102</v>
      </c>
      <c r="K9865" t="n">
        <v>144.1991305916366</v>
      </c>
      <c r="L9865" t="n">
        <v>138.7923426412102</v>
      </c>
      <c r="M9865" t="n">
        <v>141.8026144701983</v>
      </c>
      <c r="N9865" t="n">
        <v>143.8735027545896</v>
      </c>
      <c r="O9865" t="n">
        <v>143.8735027545896</v>
      </c>
      <c r="P9865" t="n">
        <v>7.021160113379352</v>
      </c>
      <c r="Q9865" t="n">
        <v>0.990435531942598</v>
      </c>
      <c r="R9865" t="n">
        <v>0.994588919437841</v>
      </c>
      <c r="S9865" t="n">
        <v>0.9999482458928072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137.5785363544254</v>
      </c>
      <c r="G9866" t="n">
        <v>5</v>
      </c>
      <c r="H9866" t="n">
        <v>7</v>
      </c>
      <c r="I9866" t="n">
        <v>140.3285363544254</v>
      </c>
      <c r="J9866" t="n">
        <v>143.2152041943453</v>
      </c>
      <c r="K9866" t="n">
        <v>147.9474718497349</v>
      </c>
      <c r="L9866" t="n">
        <v>139.7785363544254</v>
      </c>
      <c r="M9866" t="n">
        <v>145.6420651866468</v>
      </c>
      <c r="N9866" t="n">
        <v>149.4649808713619</v>
      </c>
      <c r="O9866" t="n">
        <v>147.9474718497349</v>
      </c>
      <c r="P9866" t="n">
        <v>10.36893549530944</v>
      </c>
      <c r="Q9866" t="n">
        <v>0.9960034677920586</v>
      </c>
      <c r="R9866" t="n">
        <v>0.9926455519123923</v>
      </c>
      <c r="S9866" t="n">
        <v>0.9999706077113463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139.2918924011953</v>
      </c>
      <c r="G9867" t="n">
        <v>4</v>
      </c>
      <c r="H9867" t="n">
        <v>5</v>
      </c>
      <c r="I9867" t="n">
        <v>141.5731424011953</v>
      </c>
      <c r="J9867" t="n">
        <v>143.3719309030914</v>
      </c>
      <c r="K9867" t="n">
        <v>147.4672895890022</v>
      </c>
      <c r="L9867" t="n">
        <v>141.3196701789731</v>
      </c>
      <c r="M9867" t="n">
        <v>147.9474718497349</v>
      </c>
      <c r="N9867" t="n">
        <v>153.5196535061121</v>
      </c>
      <c r="O9867" t="n">
        <v>147.4672895890022</v>
      </c>
      <c r="P9867" t="n">
        <v>8.17539718780688</v>
      </c>
      <c r="Q9867" t="n">
        <v>0.9854442586451948</v>
      </c>
      <c r="R9867" t="n">
        <v>0.9952958077982966</v>
      </c>
      <c r="S9867" t="n">
        <v>0.9999315269950287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139.4041821306641</v>
      </c>
      <c r="G9868" t="n">
        <v>1</v>
      </c>
      <c r="H9868" t="n">
        <v>3</v>
      </c>
      <c r="I9868" t="n">
        <v>143.7041821306641</v>
      </c>
      <c r="J9868" t="n">
        <v>144.1991305916366</v>
      </c>
      <c r="K9868" t="n">
        <v>150.5420307784492</v>
      </c>
      <c r="L9868" t="n">
        <v>142.4756107020927</v>
      </c>
      <c r="M9868" t="n">
        <v>142.4756107020927</v>
      </c>
      <c r="N9868" t="n">
        <v>147.8286952546575</v>
      </c>
      <c r="O9868" t="n">
        <v>147.8286952546575</v>
      </c>
      <c r="P9868" t="n">
        <v>8.424513123993364</v>
      </c>
      <c r="Q9868" t="n">
        <v>0.9758808803388841</v>
      </c>
      <c r="R9868" t="n">
        <v>0.9967892452246437</v>
      </c>
      <c r="S9868" t="n">
        <v>0.9999225594213706</v>
      </c>
      <c r="T9868" t="b">
        <v>1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141.919703392325</v>
      </c>
      <c r="G9869" t="n">
        <v>3</v>
      </c>
      <c r="H9869" t="n">
        <v>4</v>
      </c>
      <c r="I9869" t="n">
        <v>145.419703392325</v>
      </c>
      <c r="J9869" t="n">
        <v>158.6095887813197</v>
      </c>
      <c r="K9869" t="n">
        <v>159.5627822548972</v>
      </c>
      <c r="L9869" t="n">
        <v>144.982203392325</v>
      </c>
      <c r="M9869" t="n">
        <v>147.4672895890022</v>
      </c>
      <c r="N9869" t="n">
        <v>148.30450008048</v>
      </c>
      <c r="O9869" t="n">
        <v>148.30450008048</v>
      </c>
      <c r="P9869" t="n">
        <v>6.384796688155035</v>
      </c>
      <c r="Q9869" t="n">
        <v>0.9994275231967651</v>
      </c>
      <c r="R9869" t="n">
        <v>0.9970070022406864</v>
      </c>
      <c r="S9869" t="n">
        <v>0.9999982865782107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141.9891880536983</v>
      </c>
      <c r="G9870" t="n">
        <v>3</v>
      </c>
      <c r="H9870" t="n">
        <v>7</v>
      </c>
      <c r="I9870" t="n">
        <v>142.7749023394126</v>
      </c>
      <c r="J9870" t="n">
        <v>147.8286952546575</v>
      </c>
      <c r="K9870" t="n">
        <v>153.3926453405367</v>
      </c>
      <c r="L9870" t="n">
        <v>142.4780769425872</v>
      </c>
      <c r="M9870" t="n">
        <v>149.4649808713619</v>
      </c>
      <c r="N9870" t="n">
        <v>154.8364807236789</v>
      </c>
      <c r="O9870" t="n">
        <v>153.3926453405367</v>
      </c>
      <c r="P9870" t="n">
        <v>11.40345728683843</v>
      </c>
      <c r="Q9870" t="n">
        <v>0.9966629803332795</v>
      </c>
      <c r="R9870" t="n">
        <v>0.9896818320096981</v>
      </c>
      <c r="S9870" t="n">
        <v>0.9999655680704919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142.2831350895755</v>
      </c>
      <c r="G9871" t="n">
        <v>3</v>
      </c>
      <c r="H9871" t="n">
        <v>7</v>
      </c>
      <c r="I9871" t="n">
        <v>145.1402779467184</v>
      </c>
      <c r="J9871" t="n">
        <v>153.3926453405367</v>
      </c>
      <c r="K9871" t="n">
        <v>158.6095887813197</v>
      </c>
      <c r="L9871" t="n">
        <v>144.0609128673533</v>
      </c>
      <c r="M9871" t="n">
        <v>154.8364807236789</v>
      </c>
      <c r="N9871" t="n">
        <v>159.8729764666639</v>
      </c>
      <c r="O9871" t="n">
        <v>158.6095887813197</v>
      </c>
      <c r="P9871" t="n">
        <v>16.32645369174421</v>
      </c>
      <c r="Q9871" t="n">
        <v>0.996870774122563</v>
      </c>
      <c r="R9871" t="n">
        <v>0.9903222204493244</v>
      </c>
      <c r="S9871" t="n">
        <v>0.9999697160417939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146.1017175419541</v>
      </c>
      <c r="G9872" t="n">
        <v>7</v>
      </c>
      <c r="H9872" t="n">
        <v>8</v>
      </c>
      <c r="I9872" t="n">
        <v>147.2128286530652</v>
      </c>
      <c r="J9872" t="n">
        <v>159.8729764666639</v>
      </c>
      <c r="K9872" t="n">
        <v>167.1064712697864</v>
      </c>
      <c r="L9872" t="n">
        <v>147.1017175419541</v>
      </c>
      <c r="M9872" t="n">
        <v>147.1017175419541</v>
      </c>
      <c r="N9872" t="n">
        <v>154.4653926114865</v>
      </c>
      <c r="O9872" t="n">
        <v>154.4653926114865</v>
      </c>
      <c r="P9872" t="n">
        <v>8.363675069532405</v>
      </c>
      <c r="Q9872" t="n">
        <v>0.9861300123991322</v>
      </c>
      <c r="R9872" t="n">
        <v>0.9808919257752836</v>
      </c>
      <c r="S9872" t="n">
        <v>0.9997349712474267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149.3282864134017</v>
      </c>
      <c r="G9873" t="n">
        <v>3</v>
      </c>
      <c r="H9873" t="n">
        <v>6</v>
      </c>
      <c r="I9873" t="n">
        <v>150.7568578419731</v>
      </c>
      <c r="J9873" t="n">
        <v>159.5627822548972</v>
      </c>
      <c r="K9873" t="n">
        <v>162.294843002111</v>
      </c>
      <c r="L9873" t="n">
        <v>150.3282864134017</v>
      </c>
      <c r="M9873" t="n">
        <v>150.3282864134017</v>
      </c>
      <c r="N9873" t="n">
        <v>153.4141391998231</v>
      </c>
      <c r="O9873" t="n">
        <v>153.4141391998231</v>
      </c>
      <c r="P9873" t="n">
        <v>4.085852786421441</v>
      </c>
      <c r="Q9873" t="n">
        <v>0.9983600327747714</v>
      </c>
      <c r="R9873" t="n">
        <v>0.9924270634674371</v>
      </c>
      <c r="S9873" t="n">
        <v>0.9999875806322879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151.0046662028115</v>
      </c>
      <c r="G9874" t="n">
        <v>6</v>
      </c>
      <c r="H9874" t="n">
        <v>7</v>
      </c>
      <c r="I9874" t="n">
        <v>151.9796662028115</v>
      </c>
      <c r="J9874" t="n">
        <v>153.4141391998231</v>
      </c>
      <c r="K9874" t="n">
        <v>157.3408999791899</v>
      </c>
      <c r="L9874" t="n">
        <v>151.8713328694782</v>
      </c>
      <c r="M9874" t="n">
        <v>167.1064712697864</v>
      </c>
      <c r="N9874" t="n">
        <v>170.4627802526119</v>
      </c>
      <c r="O9874" t="n">
        <v>157.3408999791899</v>
      </c>
      <c r="P9874" t="n">
        <v>6.336233776378464</v>
      </c>
      <c r="Q9874" t="n">
        <v>0.990373367726795</v>
      </c>
      <c r="R9874" t="n">
        <v>0.9935402945031334</v>
      </c>
      <c r="S9874" t="n">
        <v>0.9999378147905885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157.7026374116173</v>
      </c>
      <c r="G9875" t="n">
        <v>1</v>
      </c>
      <c r="H9875" t="n">
        <v>6</v>
      </c>
      <c r="I9875" t="n">
        <v>162.6026374116173</v>
      </c>
      <c r="J9875" t="n">
        <v>162.6026374116173</v>
      </c>
      <c r="K9875" t="n">
        <v>164.7941388753946</v>
      </c>
      <c r="L9875" t="n">
        <v>160.1526374116173</v>
      </c>
      <c r="M9875" t="n">
        <v>160.1526374116173</v>
      </c>
      <c r="N9875" t="n">
        <v>162.2416585911172</v>
      </c>
      <c r="O9875" t="n">
        <v>162.2416585911172</v>
      </c>
      <c r="P9875" t="n">
        <v>4.53902117949994</v>
      </c>
      <c r="Q9875" t="n">
        <v>0.9916000691529752</v>
      </c>
      <c r="R9875" t="n">
        <v>0.9948670785253316</v>
      </c>
      <c r="S9875" t="n">
        <v>0.9999568838145696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160.3072108139624</v>
      </c>
      <c r="G9876" t="n">
        <v>3</v>
      </c>
      <c r="H9876" t="n">
        <v>6</v>
      </c>
      <c r="I9876" t="n">
        <v>162.2714965282481</v>
      </c>
      <c r="J9876" t="n">
        <v>162.294843002111</v>
      </c>
      <c r="K9876" t="n">
        <v>166.3983530965118</v>
      </c>
      <c r="L9876" t="n">
        <v>161.6822108139624</v>
      </c>
      <c r="M9876" t="n">
        <v>162.2416585911172</v>
      </c>
      <c r="N9876" t="n">
        <v>166.8765584819153</v>
      </c>
      <c r="O9876" t="n">
        <v>166.3983530965118</v>
      </c>
      <c r="P9876" t="n">
        <v>6.09114228254947</v>
      </c>
      <c r="Q9876" t="n">
        <v>0.9975378105042473</v>
      </c>
      <c r="R9876" t="n">
        <v>0.9886472216060787</v>
      </c>
      <c r="S9876" t="n">
        <v>0.9999720473082909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165.1319032374703</v>
      </c>
      <c r="G9877" t="n">
        <v>4</v>
      </c>
      <c r="H9877" t="n">
        <v>6</v>
      </c>
      <c r="I9877" t="n">
        <v>165.7569032374703</v>
      </c>
      <c r="J9877" t="n">
        <v>165.7569032374703</v>
      </c>
      <c r="K9877" t="n">
        <v>169.173948273563</v>
      </c>
      <c r="L9877" t="n">
        <v>165.6319032374703</v>
      </c>
      <c r="M9877" t="n">
        <v>166.8765584819153</v>
      </c>
      <c r="N9877" t="n">
        <v>171.2707800660992</v>
      </c>
      <c r="O9877" t="n">
        <v>169.173948273563</v>
      </c>
      <c r="P9877" t="n">
        <v>4.042045036092702</v>
      </c>
      <c r="Q9877" t="n">
        <v>0.9878404006354707</v>
      </c>
      <c r="R9877" t="n">
        <v>0.989233556602781</v>
      </c>
      <c r="S9877" t="n">
        <v>0.999869084361709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165.3233839415811</v>
      </c>
      <c r="G9878" t="n">
        <v>4</v>
      </c>
      <c r="H9878" t="n">
        <v>6</v>
      </c>
      <c r="I9878" t="n">
        <v>168.3858839415811</v>
      </c>
      <c r="J9878" t="n">
        <v>169.173948273563</v>
      </c>
      <c r="K9878" t="n">
        <v>172.1387650811749</v>
      </c>
      <c r="L9878" t="n">
        <v>167.7733839415811</v>
      </c>
      <c r="M9878" t="n">
        <v>177.3767047307653</v>
      </c>
      <c r="N9878" t="n">
        <v>181.1893738268848</v>
      </c>
      <c r="O9878" t="n">
        <v>172.1387650811749</v>
      </c>
      <c r="P9878" t="n">
        <v>6.815381139593768</v>
      </c>
      <c r="Q9878" t="n">
        <v>0.9894411323534423</v>
      </c>
      <c r="R9878" t="n">
        <v>0.9906517571561468</v>
      </c>
      <c r="S9878" t="n">
        <v>0.9999012931410839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165.5394751973184</v>
      </c>
      <c r="G9879" t="n">
        <v>2</v>
      </c>
      <c r="H9879" t="n">
        <v>3</v>
      </c>
      <c r="I9879" t="n">
        <v>168.7478085306518</v>
      </c>
      <c r="J9879" t="n">
        <v>168.7478085306518</v>
      </c>
      <c r="K9879" t="n">
        <v>173.0062425211128</v>
      </c>
      <c r="L9879" t="n">
        <v>168.2894751973184</v>
      </c>
      <c r="M9879" t="n">
        <v>168.2894751973184</v>
      </c>
      <c r="N9879" t="n">
        <v>172.5309568231677</v>
      </c>
      <c r="O9879" t="n">
        <v>172.5309568231677</v>
      </c>
      <c r="P9879" t="n">
        <v>6.991481625849275</v>
      </c>
      <c r="Q9879" t="n">
        <v>0.9969736856506457</v>
      </c>
      <c r="R9879" t="n">
        <v>0.9974551302073826</v>
      </c>
      <c r="S9879" t="n">
        <v>0.9999922984240294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165.5787891677638</v>
      </c>
      <c r="G9880" t="n">
        <v>5</v>
      </c>
      <c r="H9880" t="n">
        <v>6</v>
      </c>
      <c r="I9880" t="n">
        <v>167.8565669455416</v>
      </c>
      <c r="J9880" t="n">
        <v>167.8565669455416</v>
      </c>
      <c r="K9880" t="n">
        <v>174.3168792453595</v>
      </c>
      <c r="L9880" t="n">
        <v>167.6287891677638</v>
      </c>
      <c r="M9880" t="n">
        <v>171.2707800660992</v>
      </c>
      <c r="N9880" t="n">
        <v>177.3767047307653</v>
      </c>
      <c r="O9880" t="n">
        <v>174.3168792453595</v>
      </c>
      <c r="P9880" t="n">
        <v>8.7380900775957</v>
      </c>
      <c r="Q9880" t="n">
        <v>0.9945480703290858</v>
      </c>
      <c r="R9880" t="n">
        <v>0.9850710903166243</v>
      </c>
      <c r="S9880" t="n">
        <v>0.9999186086343428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167.9163890166291</v>
      </c>
      <c r="G9881" t="n">
        <v>3</v>
      </c>
      <c r="H9881" t="n">
        <v>8</v>
      </c>
      <c r="I9881" t="n">
        <v>169.6306747309148</v>
      </c>
      <c r="J9881" t="n">
        <v>172.5309568231677</v>
      </c>
      <c r="K9881" t="n">
        <v>175.5216418728982</v>
      </c>
      <c r="L9881" t="n">
        <v>168.8763890166291</v>
      </c>
      <c r="M9881" t="n">
        <v>168.8763890166291</v>
      </c>
      <c r="N9881" t="n">
        <v>171.8155912251279</v>
      </c>
      <c r="O9881" t="n">
        <v>171.8155912251279</v>
      </c>
      <c r="P9881" t="n">
        <v>3.899202208498849</v>
      </c>
      <c r="Q9881" t="n">
        <v>0.9982049284326008</v>
      </c>
      <c r="R9881" t="n">
        <v>0.9923287996747737</v>
      </c>
      <c r="S9881" t="n">
        <v>0.9999862296464084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168.2845939333099</v>
      </c>
      <c r="G9882" t="n">
        <v>4</v>
      </c>
      <c r="H9882" t="n">
        <v>7</v>
      </c>
      <c r="I9882" t="n">
        <v>171.0970939333099</v>
      </c>
      <c r="J9882" t="n">
        <v>172.1387650811749</v>
      </c>
      <c r="K9882" t="n">
        <v>174.5874437202936</v>
      </c>
      <c r="L9882" t="n">
        <v>170.2845939333099</v>
      </c>
      <c r="M9882" t="n">
        <v>170.4627802526119</v>
      </c>
      <c r="N9882" t="n">
        <v>173.1542563893834</v>
      </c>
      <c r="O9882" t="n">
        <v>173.1542563893834</v>
      </c>
      <c r="P9882" t="n">
        <v>4.869662456073542</v>
      </c>
      <c r="Q9882" t="n">
        <v>0.9912712530702019</v>
      </c>
      <c r="R9882" t="n">
        <v>0.9948165394022181</v>
      </c>
      <c r="S9882" t="n">
        <v>0.9999547548842214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172.4599313752017</v>
      </c>
      <c r="G9883" t="n">
        <v>7</v>
      </c>
      <c r="H9883" t="n">
        <v>8</v>
      </c>
      <c r="I9883" t="n">
        <v>173.1265980418683</v>
      </c>
      <c r="J9883" t="n">
        <v>173.1542563893834</v>
      </c>
      <c r="K9883" t="n">
        <v>178.7567820218119</v>
      </c>
      <c r="L9883" t="n">
        <v>173.0599313752017</v>
      </c>
      <c r="M9883" t="n">
        <v>173.0599313752017</v>
      </c>
      <c r="N9883" t="n">
        <v>178.7632849337223</v>
      </c>
      <c r="O9883" t="n">
        <v>178.7567820218119</v>
      </c>
      <c r="P9883" t="n">
        <v>6.296850646610181</v>
      </c>
      <c r="Q9883" t="n">
        <v>0.9892404481364466</v>
      </c>
      <c r="R9883" t="n">
        <v>0.9851681777938301</v>
      </c>
      <c r="S9883" t="n">
        <v>0.9998404162397417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174.6370657453098</v>
      </c>
      <c r="G9884" t="n">
        <v>6</v>
      </c>
      <c r="H9884" t="n">
        <v>8</v>
      </c>
      <c r="I9884" t="n">
        <v>176.3870657453098</v>
      </c>
      <c r="J9884" t="n">
        <v>181.1893738268848</v>
      </c>
      <c r="K9884" t="n">
        <v>188.2214791251774</v>
      </c>
      <c r="L9884" t="n">
        <v>176.0370657453098</v>
      </c>
      <c r="M9884" t="n">
        <v>178.7632849337223</v>
      </c>
      <c r="N9884" t="n">
        <v>184.8819868834104</v>
      </c>
      <c r="O9884" t="n">
        <v>184.8819868834104</v>
      </c>
      <c r="P9884" t="n">
        <v>10.24492113810064</v>
      </c>
      <c r="Q9884" t="n">
        <v>0.9828261402052264</v>
      </c>
      <c r="R9884" t="n">
        <v>0.9840966791826327</v>
      </c>
      <c r="S9884" t="n">
        <v>0.9997268785980112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177.2648257902198</v>
      </c>
      <c r="G9885" t="n">
        <v>3</v>
      </c>
      <c r="H9885" t="n">
        <v>4</v>
      </c>
      <c r="I9885" t="n">
        <v>178.3719686473626</v>
      </c>
      <c r="J9885" t="n">
        <v>178.3719686473626</v>
      </c>
      <c r="K9885" t="n">
        <v>182.1889076462254</v>
      </c>
      <c r="L9885" t="n">
        <v>178.2335757902198</v>
      </c>
      <c r="M9885" t="n">
        <v>180.0542521035222</v>
      </c>
      <c r="N9885" t="n">
        <v>183.4067523710548</v>
      </c>
      <c r="O9885" t="n">
        <v>182.1889076462254</v>
      </c>
      <c r="P9885" t="n">
        <v>4.924081856005586</v>
      </c>
      <c r="Q9885" t="n">
        <v>0.997709561913746</v>
      </c>
      <c r="R9885" t="n">
        <v>0.9880687082921052</v>
      </c>
      <c r="S9885" t="n">
        <v>0.999972672115054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177.3885247899488</v>
      </c>
      <c r="G9886" t="n">
        <v>1</v>
      </c>
      <c r="H9886" t="n">
        <v>7</v>
      </c>
      <c r="I9886" t="n">
        <v>179.9885247899488</v>
      </c>
      <c r="J9886" t="n">
        <v>182.9452298494605</v>
      </c>
      <c r="K9886" t="n">
        <v>186.8829060999172</v>
      </c>
      <c r="L9886" t="n">
        <v>178.5440803455044</v>
      </c>
      <c r="M9886" t="n">
        <v>178.7567820218119</v>
      </c>
      <c r="N9886" t="n">
        <v>181.9650347700702</v>
      </c>
      <c r="O9886" t="n">
        <v>181.9650347700702</v>
      </c>
      <c r="P9886" t="n">
        <v>4.576509980121415</v>
      </c>
      <c r="Q9886" t="n">
        <v>0.9849575937482661</v>
      </c>
      <c r="R9886" t="n">
        <v>0.9938243685417254</v>
      </c>
      <c r="S9886" t="n">
        <v>0.9999071036427436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177.5777382111381</v>
      </c>
      <c r="G9887" t="n">
        <v>1</v>
      </c>
      <c r="H9887" t="n">
        <v>2</v>
      </c>
      <c r="I9887" t="n">
        <v>178.6777382111381</v>
      </c>
      <c r="J9887" t="n">
        <v>178.6777382111381</v>
      </c>
      <c r="K9887" t="n">
        <v>182.9452298494605</v>
      </c>
      <c r="L9887" t="n">
        <v>178.4944048778047</v>
      </c>
      <c r="M9887" t="n">
        <v>178.4944048778047</v>
      </c>
      <c r="N9887" t="n">
        <v>182.1103450349764</v>
      </c>
      <c r="O9887" t="n">
        <v>182.1103450349764</v>
      </c>
      <c r="P9887" t="n">
        <v>4.532606823838364</v>
      </c>
      <c r="Q9887" t="n">
        <v>0.983707975985162</v>
      </c>
      <c r="R9887" t="n">
        <v>0.9974296953345131</v>
      </c>
      <c r="S9887" t="n">
        <v>0.9999581245346645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177.7277856052953</v>
      </c>
      <c r="G9888" t="n">
        <v>4</v>
      </c>
      <c r="H9888" t="n">
        <v>5</v>
      </c>
      <c r="I9888" t="n">
        <v>178.1652856052953</v>
      </c>
      <c r="J9888" t="n">
        <v>178.1652856052953</v>
      </c>
      <c r="K9888" t="n">
        <v>180.0542521035222</v>
      </c>
      <c r="L9888" t="n">
        <v>178.1166744941841</v>
      </c>
      <c r="M9888" t="n">
        <v>178.1166744941841</v>
      </c>
      <c r="N9888" t="n">
        <v>180.6868192063293</v>
      </c>
      <c r="O9888" t="n">
        <v>180.0542521035222</v>
      </c>
      <c r="P9888" t="n">
        <v>2.326466498226921</v>
      </c>
      <c r="Q9888" t="n">
        <v>0.9932597042249622</v>
      </c>
      <c r="R9888" t="n">
        <v>0.9978274554591607</v>
      </c>
      <c r="S9888" t="n">
        <v>0.9999853564072103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178.7011601699192</v>
      </c>
      <c r="G9889" t="n">
        <v>3</v>
      </c>
      <c r="H9889" t="n">
        <v>7</v>
      </c>
      <c r="I9889" t="n">
        <v>179.3797315984906</v>
      </c>
      <c r="J9889" t="n">
        <v>182.1889076462254</v>
      </c>
      <c r="K9889" t="n">
        <v>186.2039201941389</v>
      </c>
      <c r="L9889" t="n">
        <v>179.1233823921414</v>
      </c>
      <c r="M9889" t="n">
        <v>181.9650347700702</v>
      </c>
      <c r="N9889" t="n">
        <v>185.8411729408461</v>
      </c>
      <c r="O9889" t="n">
        <v>185.8411729408461</v>
      </c>
      <c r="P9889" t="n">
        <v>7.140012770926887</v>
      </c>
      <c r="Q9889" t="n">
        <v>0.997590846816207</v>
      </c>
      <c r="R9889" t="n">
        <v>0.992543546239957</v>
      </c>
      <c r="S9889" t="n">
        <v>0.9999820362606842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179.24902733469</v>
      </c>
      <c r="G9890" t="n">
        <v>5</v>
      </c>
      <c r="H9890" t="n">
        <v>7</v>
      </c>
      <c r="I9890" t="n">
        <v>179.8045828902456</v>
      </c>
      <c r="J9890" t="n">
        <v>180.6868192063293</v>
      </c>
      <c r="K9890" t="n">
        <v>185.5113082573264</v>
      </c>
      <c r="L9890" t="n">
        <v>179.6934717791345</v>
      </c>
      <c r="M9890" t="n">
        <v>185.8411729408461</v>
      </c>
      <c r="N9890" t="n">
        <v>189.7385887691305</v>
      </c>
      <c r="O9890" t="n">
        <v>185.5113082573264</v>
      </c>
      <c r="P9890" t="n">
        <v>6.262280922636393</v>
      </c>
      <c r="Q9890" t="n">
        <v>0.995925743120342</v>
      </c>
      <c r="R9890" t="n">
        <v>0.99250276863228</v>
      </c>
      <c r="S9890" t="n">
        <v>0.9999694543535217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181.1288431094244</v>
      </c>
      <c r="G9891" t="n">
        <v>6</v>
      </c>
      <c r="H9891" t="n">
        <v>8</v>
      </c>
      <c r="I9891" t="n">
        <v>181.8788431094244</v>
      </c>
      <c r="J9891" t="n">
        <v>188.2214791251774</v>
      </c>
      <c r="K9891" t="n">
        <v>190.4652595255601</v>
      </c>
      <c r="L9891" t="n">
        <v>181.7288431094244</v>
      </c>
      <c r="M9891" t="n">
        <v>184.8819868834104</v>
      </c>
      <c r="N9891" t="n">
        <v>186.8343216292833</v>
      </c>
      <c r="O9891" t="n">
        <v>186.8343216292833</v>
      </c>
      <c r="P9891" t="n">
        <v>5.7054785198589</v>
      </c>
      <c r="Q9891" t="n">
        <v>0.9944878704470688</v>
      </c>
      <c r="R9891" t="n">
        <v>0.994897899585109</v>
      </c>
      <c r="S9891" t="n">
        <v>0.9999718765615211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183.4261144996554</v>
      </c>
      <c r="G9892" t="n">
        <v>4</v>
      </c>
      <c r="H9892" t="n">
        <v>5</v>
      </c>
      <c r="I9892" t="n">
        <v>184.5823644996554</v>
      </c>
      <c r="J9892" t="n">
        <v>188.4458410270951</v>
      </c>
      <c r="K9892" t="n">
        <v>189.513238997334</v>
      </c>
      <c r="L9892" t="n">
        <v>184.4538922774332</v>
      </c>
      <c r="M9892" t="n">
        <v>185.5113082573264</v>
      </c>
      <c r="N9892" t="n">
        <v>186.9636194822947</v>
      </c>
      <c r="O9892" t="n">
        <v>186.9636194822947</v>
      </c>
      <c r="P9892" t="n">
        <v>3.537504982639291</v>
      </c>
      <c r="Q9892" t="n">
        <v>0.9961856613994281</v>
      </c>
      <c r="R9892" t="n">
        <v>0.9987717800296982</v>
      </c>
      <c r="S9892" t="n">
        <v>0.9999953151531573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183.8489607956772</v>
      </c>
      <c r="G9893" t="n">
        <v>4</v>
      </c>
      <c r="H9893" t="n">
        <v>8</v>
      </c>
      <c r="I9893" t="n">
        <v>184.1614607956772</v>
      </c>
      <c r="J9893" t="n">
        <v>184.1614607956772</v>
      </c>
      <c r="K9893" t="n">
        <v>188.4458410270951</v>
      </c>
      <c r="L9893" t="n">
        <v>184.0489607956772</v>
      </c>
      <c r="M9893" t="n">
        <v>186.8343216292833</v>
      </c>
      <c r="N9893" t="n">
        <v>191.6282682106038</v>
      </c>
      <c r="O9893" t="n">
        <v>188.4458410270951</v>
      </c>
      <c r="P9893" t="n">
        <v>4.596880231417913</v>
      </c>
      <c r="Q9893" t="n">
        <v>0.9847775764016978</v>
      </c>
      <c r="R9893" t="n">
        <v>0.9875183037383708</v>
      </c>
      <c r="S9893" t="n">
        <v>0.9998099983322801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187.7550024169586</v>
      </c>
      <c r="G9894" t="n">
        <v>4</v>
      </c>
      <c r="H9894" t="n">
        <v>5</v>
      </c>
      <c r="I9894" t="n">
        <v>189.4737524169586</v>
      </c>
      <c r="J9894" t="n">
        <v>189.513238997334</v>
      </c>
      <c r="K9894" t="n">
        <v>192.8950236295383</v>
      </c>
      <c r="L9894" t="n">
        <v>189.2827801947363</v>
      </c>
      <c r="M9894" t="n">
        <v>195.7279630974668</v>
      </c>
      <c r="N9894" t="n">
        <v>200.3292495142624</v>
      </c>
      <c r="O9894" t="n">
        <v>192.8950236295383</v>
      </c>
      <c r="P9894" t="n">
        <v>5.140021212579768</v>
      </c>
      <c r="Q9894" t="n">
        <v>0.9879651171437006</v>
      </c>
      <c r="R9894" t="n">
        <v>0.9961138698868026</v>
      </c>
      <c r="S9894" t="n">
        <v>0.9999532308793233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188.3834066712471</v>
      </c>
      <c r="G9895" t="n">
        <v>2</v>
      </c>
      <c r="H9895" t="n">
        <v>5</v>
      </c>
      <c r="I9895" t="n">
        <v>189.4250733379138</v>
      </c>
      <c r="J9895" t="n">
        <v>189.4250733379138</v>
      </c>
      <c r="K9895" t="n">
        <v>195.0120179365115</v>
      </c>
      <c r="L9895" t="n">
        <v>189.0778511156916</v>
      </c>
      <c r="M9895" t="n">
        <v>189.0778511156916</v>
      </c>
      <c r="N9895" t="n">
        <v>195.7279630974668</v>
      </c>
      <c r="O9895" t="n">
        <v>195.0120179365115</v>
      </c>
      <c r="P9895" t="n">
        <v>6.628611265264425</v>
      </c>
      <c r="Q9895" t="n">
        <v>0.9960314370157853</v>
      </c>
      <c r="R9895" t="n">
        <v>0.9943883465103035</v>
      </c>
      <c r="S9895" t="n">
        <v>0.9999777297996806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194.6491688864508</v>
      </c>
      <c r="G9896" t="n">
        <v>1</v>
      </c>
      <c r="H9896" t="n">
        <v>4</v>
      </c>
      <c r="I9896" t="n">
        <v>196.2991688864508</v>
      </c>
      <c r="J9896" t="n">
        <v>196.2991688864508</v>
      </c>
      <c r="K9896" t="n">
        <v>202.5231720560245</v>
      </c>
      <c r="L9896" t="n">
        <v>195.6804188864508</v>
      </c>
      <c r="M9896" t="n">
        <v>195.6804188864508</v>
      </c>
      <c r="N9896" t="n">
        <v>200.2940156415194</v>
      </c>
      <c r="O9896" t="n">
        <v>200.2940156415194</v>
      </c>
      <c r="P9896" t="n">
        <v>5.644846755068642</v>
      </c>
      <c r="Q9896" t="n">
        <v>0.9763275963662318</v>
      </c>
      <c r="R9896" t="n">
        <v>0.9836175007497062</v>
      </c>
      <c r="S9896" t="n">
        <v>0.9996121868652171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194.9601119730256</v>
      </c>
      <c r="G9897" t="n">
        <v>2</v>
      </c>
      <c r="H9897" t="n">
        <v>4</v>
      </c>
      <c r="I9897" t="n">
        <v>196.7517786396922</v>
      </c>
      <c r="J9897" t="n">
        <v>196.7517786396922</v>
      </c>
      <c r="K9897" t="n">
        <v>202.2472751695565</v>
      </c>
      <c r="L9897" t="n">
        <v>196.3038619730256</v>
      </c>
      <c r="M9897" t="n">
        <v>200.2940156415194</v>
      </c>
      <c r="N9897" t="n">
        <v>205.1016143540091</v>
      </c>
      <c r="O9897" t="n">
        <v>202.2472751695565</v>
      </c>
      <c r="P9897" t="n">
        <v>7.287163196530912</v>
      </c>
      <c r="Q9897" t="n">
        <v>0.9960962681800783</v>
      </c>
      <c r="R9897" t="n">
        <v>0.9829345270148957</v>
      </c>
      <c r="S9897" t="n">
        <v>0.999933380970086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197.3693711722476</v>
      </c>
      <c r="G9898" t="n">
        <v>2</v>
      </c>
      <c r="H9898" t="n">
        <v>8</v>
      </c>
      <c r="I9898" t="n">
        <v>200.3693711722476</v>
      </c>
      <c r="J9898" t="n">
        <v>202.2472751695565</v>
      </c>
      <c r="K9898" t="n">
        <v>205.6184465849649</v>
      </c>
      <c r="L9898" t="n">
        <v>198.8093711722476</v>
      </c>
      <c r="M9898" t="n">
        <v>198.8093711722476</v>
      </c>
      <c r="N9898" t="n">
        <v>202.1093206563445</v>
      </c>
      <c r="O9898" t="n">
        <v>202.1093206563445</v>
      </c>
      <c r="P9898" t="n">
        <v>4.73994948409694</v>
      </c>
      <c r="Q9898" t="n">
        <v>0.9976034746902289</v>
      </c>
      <c r="R9898" t="n">
        <v>0.9913913274282981</v>
      </c>
      <c r="S9898" t="n">
        <v>0.9999793690982984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198.279969633629</v>
      </c>
      <c r="G9899" t="n">
        <v>1</v>
      </c>
      <c r="H9899" t="n">
        <v>7</v>
      </c>
      <c r="I9899" t="n">
        <v>200.4799696336289</v>
      </c>
      <c r="J9899" t="n">
        <v>202.5231720560245</v>
      </c>
      <c r="K9899" t="n">
        <v>206.5025971247763</v>
      </c>
      <c r="L9899" t="n">
        <v>199.2577474114067</v>
      </c>
      <c r="M9899" t="n">
        <v>199.2577474114067</v>
      </c>
      <c r="N9899" t="n">
        <v>202.5000153382913</v>
      </c>
      <c r="O9899" t="n">
        <v>202.5000153382913</v>
      </c>
      <c r="P9899" t="n">
        <v>4.220045704662397</v>
      </c>
      <c r="Q9899" t="n">
        <v>0.9847993264424556</v>
      </c>
      <c r="R9899" t="n">
        <v>0.9937590967677817</v>
      </c>
      <c r="S9899" t="n">
        <v>0.9999051340672628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198.2907728079725</v>
      </c>
      <c r="G9900" t="n">
        <v>4</v>
      </c>
      <c r="H9900" t="n">
        <v>5</v>
      </c>
      <c r="I9900" t="n">
        <v>198.8532728079725</v>
      </c>
      <c r="J9900" t="n">
        <v>205.1016143540091</v>
      </c>
      <c r="K9900" t="n">
        <v>207.5276414128285</v>
      </c>
      <c r="L9900" t="n">
        <v>198.7907728079725</v>
      </c>
      <c r="M9900" t="n">
        <v>200.3292495142624</v>
      </c>
      <c r="N9900" t="n">
        <v>203.6301236285458</v>
      </c>
      <c r="O9900" t="n">
        <v>203.6301236285458</v>
      </c>
      <c r="P9900" t="n">
        <v>5.339350820573259</v>
      </c>
      <c r="Q9900" t="n">
        <v>0.991351648450067</v>
      </c>
      <c r="R9900" t="n">
        <v>0.9972106317399653</v>
      </c>
      <c r="S9900" t="n">
        <v>0.9999758765626849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200.199202624884</v>
      </c>
      <c r="G9901" t="n">
        <v>2</v>
      </c>
      <c r="H9901" t="n">
        <v>3</v>
      </c>
      <c r="I9901" t="n">
        <v>201.5325359582174</v>
      </c>
      <c r="J9901" t="n">
        <v>205.6184465849649</v>
      </c>
      <c r="K9901" t="n">
        <v>208.5194559598928</v>
      </c>
      <c r="L9901" t="n">
        <v>201.3420597677411</v>
      </c>
      <c r="M9901" t="n">
        <v>201.3420597677411</v>
      </c>
      <c r="N9901" t="n">
        <v>204.2315205384695</v>
      </c>
      <c r="O9901" t="n">
        <v>204.2315205384695</v>
      </c>
      <c r="P9901" t="n">
        <v>4.03231791358553</v>
      </c>
      <c r="Q9901" t="n">
        <v>0.997937362286704</v>
      </c>
      <c r="R9901" t="n">
        <v>0.9982656326384658</v>
      </c>
      <c r="S9901" t="n">
        <v>0.9999964226284714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205.0696653736807</v>
      </c>
      <c r="G9902" t="n">
        <v>1</v>
      </c>
      <c r="H9902" t="n">
        <v>6</v>
      </c>
      <c r="I9902" t="n">
        <v>206.0696653736807</v>
      </c>
      <c r="J9902" t="n">
        <v>206.5025971247763</v>
      </c>
      <c r="K9902" t="n">
        <v>210.5734770611152</v>
      </c>
      <c r="L9902" t="n">
        <v>205.5696653736807</v>
      </c>
      <c r="M9902" t="n">
        <v>205.5696653736807</v>
      </c>
      <c r="N9902" t="n">
        <v>209.4501804209103</v>
      </c>
      <c r="O9902" t="n">
        <v>209.4501804209103</v>
      </c>
      <c r="P9902" t="n">
        <v>4.380515047229522</v>
      </c>
      <c r="Q9902" t="n">
        <v>0.984452715305104</v>
      </c>
      <c r="R9902" t="n">
        <v>0.9904862002029183</v>
      </c>
      <c r="S9902" t="n">
        <v>0.9998520862460245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208.2943129753954</v>
      </c>
      <c r="G9903" t="n">
        <v>6</v>
      </c>
      <c r="H9903" t="n">
        <v>7</v>
      </c>
      <c r="I9903" t="n">
        <v>210.6943129753954</v>
      </c>
      <c r="J9903" t="n">
        <v>210.6943129753954</v>
      </c>
      <c r="K9903" t="n">
        <v>214.3492517086358</v>
      </c>
      <c r="L9903" t="n">
        <v>210.4276463087287</v>
      </c>
      <c r="M9903" t="n">
        <v>210.4276463087287</v>
      </c>
      <c r="N9903" t="n">
        <v>213.5516216133893</v>
      </c>
      <c r="O9903" t="n">
        <v>213.5516216133893</v>
      </c>
      <c r="P9903" t="n">
        <v>5.257308637993901</v>
      </c>
      <c r="Q9903" t="n">
        <v>0.9910367560320595</v>
      </c>
      <c r="R9903" t="n">
        <v>0.9939861071168147</v>
      </c>
      <c r="S9903" t="n">
        <v>0.9999460960108909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211.6612302522711</v>
      </c>
      <c r="G9904" t="n">
        <v>3</v>
      </c>
      <c r="H9904" t="n">
        <v>5</v>
      </c>
      <c r="I9904" t="n">
        <v>213.3398016808426</v>
      </c>
      <c r="J9904" t="n">
        <v>213.3398016808426</v>
      </c>
      <c r="K9904" t="n">
        <v>216.9745076440841</v>
      </c>
      <c r="L9904" t="n">
        <v>212.9667858078267</v>
      </c>
      <c r="M9904" t="n">
        <v>212.9667858078267</v>
      </c>
      <c r="N9904" t="n">
        <v>217.3104496421097</v>
      </c>
      <c r="O9904" t="n">
        <v>216.9745076440841</v>
      </c>
      <c r="P9904" t="n">
        <v>5.31327739181296</v>
      </c>
      <c r="Q9904" t="n">
        <v>0.9978187955000239</v>
      </c>
      <c r="R9904" t="n">
        <v>0.9963310517519434</v>
      </c>
      <c r="S9904" t="n">
        <v>0.9999919972735711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212.4858948485661</v>
      </c>
      <c r="G9905" t="n">
        <v>4</v>
      </c>
      <c r="H9905" t="n">
        <v>8</v>
      </c>
      <c r="I9905" t="n">
        <v>214.0483948485661</v>
      </c>
      <c r="J9905" t="n">
        <v>214.0483948485661</v>
      </c>
      <c r="K9905" t="n">
        <v>215.8819952357969</v>
      </c>
      <c r="L9905" t="n">
        <v>213.4858948485661</v>
      </c>
      <c r="M9905" t="n">
        <v>213.4858948485661</v>
      </c>
      <c r="N9905" t="n">
        <v>215.5375760330262</v>
      </c>
      <c r="O9905" t="n">
        <v>215.5375760330262</v>
      </c>
      <c r="P9905" t="n">
        <v>3.051681184460051</v>
      </c>
      <c r="Q9905" t="n">
        <v>0.9934566162979535</v>
      </c>
      <c r="R9905" t="n">
        <v>0.9946389714253793</v>
      </c>
      <c r="S9905" t="n">
        <v>0.9999649207329986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214.4785874418124</v>
      </c>
      <c r="G9906" t="n">
        <v>3</v>
      </c>
      <c r="H9906" t="n">
        <v>7</v>
      </c>
      <c r="I9906" t="n">
        <v>215.1214445846695</v>
      </c>
      <c r="J9906" t="n">
        <v>216.9745076440841</v>
      </c>
      <c r="K9906" t="n">
        <v>222.1863335709058</v>
      </c>
      <c r="L9906" t="n">
        <v>214.8785874418124</v>
      </c>
      <c r="M9906" t="n">
        <v>214.8785874418124</v>
      </c>
      <c r="N9906" t="n">
        <v>219.9101426793897</v>
      </c>
      <c r="O9906" t="n">
        <v>219.9101426793897</v>
      </c>
      <c r="P9906" t="n">
        <v>5.431555237577328</v>
      </c>
      <c r="Q9906" t="n">
        <v>0.9968738389056513</v>
      </c>
      <c r="R9906" t="n">
        <v>0.9903316677394969</v>
      </c>
      <c r="S9906" t="n">
        <v>0.99996977523584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216.3528250199735</v>
      </c>
      <c r="G9907" t="n">
        <v>4</v>
      </c>
      <c r="H9907" t="n">
        <v>5</v>
      </c>
      <c r="I9907" t="n">
        <v>218.5715750199735</v>
      </c>
      <c r="J9907" t="n">
        <v>218.5715750199735</v>
      </c>
      <c r="K9907" t="n">
        <v>222.958428881779</v>
      </c>
      <c r="L9907" t="n">
        <v>218.3250472421957</v>
      </c>
      <c r="M9907" t="n">
        <v>218.3250472421957</v>
      </c>
      <c r="N9907" t="n">
        <v>224.2938398419881</v>
      </c>
      <c r="O9907" t="n">
        <v>222.958428881779</v>
      </c>
      <c r="P9907" t="n">
        <v>6.605603861805463</v>
      </c>
      <c r="Q9907" t="n">
        <v>0.9844163387005294</v>
      </c>
      <c r="R9907" t="n">
        <v>0.9949618225440416</v>
      </c>
      <c r="S9907" t="n">
        <v>0.9999214867489598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216.8908479072579</v>
      </c>
      <c r="G9908" t="n">
        <v>4</v>
      </c>
      <c r="H9908" t="n">
        <v>8</v>
      </c>
      <c r="I9908" t="n">
        <v>218.9533479072579</v>
      </c>
      <c r="J9908" t="n">
        <v>222.958428881779</v>
      </c>
      <c r="K9908" t="n">
        <v>225.7985778433039</v>
      </c>
      <c r="L9908" t="n">
        <v>218.2108479072579</v>
      </c>
      <c r="M9908" t="n">
        <v>218.2108479072579</v>
      </c>
      <c r="N9908" t="n">
        <v>221.3887923634244</v>
      </c>
      <c r="O9908" t="n">
        <v>221.3887923634244</v>
      </c>
      <c r="P9908" t="n">
        <v>4.497944456166437</v>
      </c>
      <c r="Q9908" t="n">
        <v>0.9898828693837035</v>
      </c>
      <c r="R9908" t="n">
        <v>0.9917082821647705</v>
      </c>
      <c r="S9908" t="n">
        <v>0.9999161116076275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217.8242638294983</v>
      </c>
      <c r="G9909" t="n">
        <v>2</v>
      </c>
      <c r="H9909" t="n">
        <v>5</v>
      </c>
      <c r="I9909" t="n">
        <v>218.865930496165</v>
      </c>
      <c r="J9909" t="n">
        <v>218.865930496165</v>
      </c>
      <c r="K9909" t="n">
        <v>223.8524891203622</v>
      </c>
      <c r="L9909" t="n">
        <v>218.5187082739428</v>
      </c>
      <c r="M9909" t="n">
        <v>224.2938398419881</v>
      </c>
      <c r="N9909" t="n">
        <v>230.2293154260706</v>
      </c>
      <c r="O9909" t="n">
        <v>223.8524891203622</v>
      </c>
      <c r="P9909" t="n">
        <v>6.028225290863844</v>
      </c>
      <c r="Q9909" t="n">
        <v>0.9964571515543506</v>
      </c>
      <c r="R9909" t="n">
        <v>0.9949898744215783</v>
      </c>
      <c r="S9909" t="n">
        <v>0.999982249884382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219.4972941228261</v>
      </c>
      <c r="G9910" t="n">
        <v>1</v>
      </c>
      <c r="H9910" t="n">
        <v>7</v>
      </c>
      <c r="I9910" t="n">
        <v>222.7472941228261</v>
      </c>
      <c r="J9910" t="n">
        <v>222.7472941228261</v>
      </c>
      <c r="K9910" t="n">
        <v>228.3740741260288</v>
      </c>
      <c r="L9910" t="n">
        <v>220.9417385672705</v>
      </c>
      <c r="M9910" t="n">
        <v>220.9417385672705</v>
      </c>
      <c r="N9910" t="n">
        <v>225.5262019057754</v>
      </c>
      <c r="O9910" t="n">
        <v>225.5262019057754</v>
      </c>
      <c r="P9910" t="n">
        <v>6.028907782949346</v>
      </c>
      <c r="Q9910" t="n">
        <v>0.9785745590921334</v>
      </c>
      <c r="R9910" t="n">
        <v>0.9911869751240475</v>
      </c>
      <c r="S9910" t="n">
        <v>0.9998111770563007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220.9014039511483</v>
      </c>
      <c r="G9911" t="n">
        <v>3</v>
      </c>
      <c r="H9911" t="n">
        <v>5</v>
      </c>
      <c r="I9911" t="n">
        <v>224.115689665434</v>
      </c>
      <c r="J9911" t="n">
        <v>224.115689665434</v>
      </c>
      <c r="K9911" t="n">
        <v>225.2552323478742</v>
      </c>
      <c r="L9911" t="n">
        <v>223.4014039511483</v>
      </c>
      <c r="M9911" t="n">
        <v>230.2293154260706</v>
      </c>
      <c r="N9911" t="n">
        <v>231.5911285651238</v>
      </c>
      <c r="O9911" t="n">
        <v>225.2552323478742</v>
      </c>
      <c r="P9911" t="n">
        <v>4.35382839672593</v>
      </c>
      <c r="Q9911" t="n">
        <v>0.9993156423553196</v>
      </c>
      <c r="R9911" t="n">
        <v>0.9988482701929637</v>
      </c>
      <c r="S9911" t="n">
        <v>0.9999992118049019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221.9376911989945</v>
      </c>
      <c r="G9912" t="n">
        <v>5</v>
      </c>
      <c r="H9912" t="n">
        <v>7</v>
      </c>
      <c r="I9912" t="n">
        <v>224.632135643439</v>
      </c>
      <c r="J9912" t="n">
        <v>231.5911285651238</v>
      </c>
      <c r="K9912" t="n">
        <v>236.3406103984073</v>
      </c>
      <c r="L9912" t="n">
        <v>224.0932467545501</v>
      </c>
      <c r="M9912" t="n">
        <v>225.5262019057754</v>
      </c>
      <c r="N9912" t="n">
        <v>229.3630238940774</v>
      </c>
      <c r="O9912" t="n">
        <v>229.3630238940774</v>
      </c>
      <c r="P9912" t="n">
        <v>7.425332695082915</v>
      </c>
      <c r="Q9912" t="n">
        <v>0.9959889591329854</v>
      </c>
      <c r="R9912" t="n">
        <v>0.9926188982214889</v>
      </c>
      <c r="S9912" t="n">
        <v>0.9999703940991228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222.5812912608748</v>
      </c>
      <c r="G9913" t="n">
        <v>2</v>
      </c>
      <c r="H9913" t="n">
        <v>4</v>
      </c>
      <c r="I9913" t="n">
        <v>225.2479579275415</v>
      </c>
      <c r="J9913" t="n">
        <v>226.8006509065835</v>
      </c>
      <c r="K9913" t="n">
        <v>233.145456363357</v>
      </c>
      <c r="L9913" t="n">
        <v>224.5812912608748</v>
      </c>
      <c r="M9913" t="n">
        <v>227.7415133256636</v>
      </c>
      <c r="N9913" t="n">
        <v>233.2921088686172</v>
      </c>
      <c r="O9913" t="n">
        <v>233.145456363357</v>
      </c>
      <c r="P9913" t="n">
        <v>10.56416510248215</v>
      </c>
      <c r="Q9913" t="n">
        <v>0.9954943217419482</v>
      </c>
      <c r="R9913" t="n">
        <v>0.980323228667187</v>
      </c>
      <c r="S9913" t="n">
        <v>0.9999113427992171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222.6630428012483</v>
      </c>
      <c r="G9914" t="n">
        <v>2</v>
      </c>
      <c r="H9914" t="n">
        <v>4</v>
      </c>
      <c r="I9914" t="n">
        <v>224.5797094679149</v>
      </c>
      <c r="J9914" t="n">
        <v>224.5797094679149</v>
      </c>
      <c r="K9914" t="n">
        <v>226.8006509065835</v>
      </c>
      <c r="L9914" t="n">
        <v>224.1005428012483</v>
      </c>
      <c r="M9914" t="n">
        <v>225.7985778433039</v>
      </c>
      <c r="N9914" t="n">
        <v>227.7415133256636</v>
      </c>
      <c r="O9914" t="n">
        <v>226.8006509065835</v>
      </c>
      <c r="P9914" t="n">
        <v>4.137608105335232</v>
      </c>
      <c r="Q9914" t="n">
        <v>0.9984205131900477</v>
      </c>
      <c r="R9914" t="n">
        <v>0.993067798661633</v>
      </c>
      <c r="S9914" t="n">
        <v>0.9999890506794221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224.9709171478397</v>
      </c>
      <c r="G9915" t="n">
        <v>2</v>
      </c>
      <c r="H9915" t="n">
        <v>5</v>
      </c>
      <c r="I9915" t="n">
        <v>225.429250481173</v>
      </c>
      <c r="J9915" t="n">
        <v>233.145456363357</v>
      </c>
      <c r="K9915" t="n">
        <v>238.2322933168376</v>
      </c>
      <c r="L9915" t="n">
        <v>225.2764727033952</v>
      </c>
      <c r="M9915" t="n">
        <v>236.3406103984073</v>
      </c>
      <c r="N9915" t="n">
        <v>242.3954467721506</v>
      </c>
      <c r="O9915" t="n">
        <v>238.2322933168376</v>
      </c>
      <c r="P9915" t="n">
        <v>13.26137616899797</v>
      </c>
      <c r="Q9915" t="n">
        <v>0.996386034735266</v>
      </c>
      <c r="R9915" t="n">
        <v>0.9948893800559069</v>
      </c>
      <c r="S9915" t="n">
        <v>0.9999815303970407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228.4955771075868</v>
      </c>
      <c r="G9916" t="n">
        <v>2</v>
      </c>
      <c r="H9916" t="n">
        <v>7</v>
      </c>
      <c r="I9916" t="n">
        <v>232.1622437742535</v>
      </c>
      <c r="J9916" t="n">
        <v>238.2322933168376</v>
      </c>
      <c r="K9916" t="n">
        <v>241.2213494753844</v>
      </c>
      <c r="L9916" t="n">
        <v>230.4511326631423</v>
      </c>
      <c r="M9916" t="n">
        <v>230.4511326631423</v>
      </c>
      <c r="N9916" t="n">
        <v>233.3253134889241</v>
      </c>
      <c r="O9916" t="n">
        <v>233.3253134889241</v>
      </c>
      <c r="P9916" t="n">
        <v>4.829736381337284</v>
      </c>
      <c r="Q9916" t="n">
        <v>0.9978748269814764</v>
      </c>
      <c r="R9916" t="n">
        <v>0.9944656474823189</v>
      </c>
      <c r="S9916" t="n">
        <v>0.9999882385433544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228.5126941305794</v>
      </c>
      <c r="G9917" t="n">
        <v>4</v>
      </c>
      <c r="H9917" t="n">
        <v>6</v>
      </c>
      <c r="I9917" t="n">
        <v>230.6376941305794</v>
      </c>
      <c r="J9917" t="n">
        <v>233.2921088686172</v>
      </c>
      <c r="K9917" t="n">
        <v>237.075353552246</v>
      </c>
      <c r="L9917" t="n">
        <v>230.2126941305794</v>
      </c>
      <c r="M9917" t="n">
        <v>230.2126941305794</v>
      </c>
      <c r="N9917" t="n">
        <v>235.0778379233754</v>
      </c>
      <c r="O9917" t="n">
        <v>235.0778379233754</v>
      </c>
      <c r="P9917" t="n">
        <v>6.565143792795965</v>
      </c>
      <c r="Q9917" t="n">
        <v>0.9865460781526151</v>
      </c>
      <c r="R9917" t="n">
        <v>0.9880866319271774</v>
      </c>
      <c r="S9917" t="n">
        <v>0.9998397184770091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229.0518607006077</v>
      </c>
      <c r="G9918" t="n">
        <v>3</v>
      </c>
      <c r="H9918" t="n">
        <v>6</v>
      </c>
      <c r="I9918" t="n">
        <v>230.9090035577506</v>
      </c>
      <c r="J9918" t="n">
        <v>230.9090035577506</v>
      </c>
      <c r="K9918" t="n">
        <v>233.3060226463258</v>
      </c>
      <c r="L9918" t="n">
        <v>230.3518607006077</v>
      </c>
      <c r="M9918" t="n">
        <v>235.0778379233754</v>
      </c>
      <c r="N9918" t="n">
        <v>237.7852623615503</v>
      </c>
      <c r="O9918" t="n">
        <v>233.3060226463258</v>
      </c>
      <c r="P9918" t="n">
        <v>4.254161945718124</v>
      </c>
      <c r="Q9918" t="n">
        <v>0.9985610026115324</v>
      </c>
      <c r="R9918" t="n">
        <v>0.9933526637443212</v>
      </c>
      <c r="S9918" t="n">
        <v>0.9999904345004879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230.1465400523925</v>
      </c>
      <c r="G9919" t="n">
        <v>6</v>
      </c>
      <c r="H9919" t="n">
        <v>7</v>
      </c>
      <c r="I9919" t="n">
        <v>231.0465400523925</v>
      </c>
      <c r="J9919" t="n">
        <v>237.7852623615503</v>
      </c>
      <c r="K9919" t="n">
        <v>243.5765609292384</v>
      </c>
      <c r="L9919" t="n">
        <v>230.9465400523925</v>
      </c>
      <c r="M9919" t="n">
        <v>233.3253134889241</v>
      </c>
      <c r="N9919" t="n">
        <v>238.2752935098843</v>
      </c>
      <c r="O9919" t="n">
        <v>238.2752935098843</v>
      </c>
      <c r="P9919" t="n">
        <v>8.128753457491825</v>
      </c>
      <c r="Q9919" t="n">
        <v>0.9858348722774408</v>
      </c>
      <c r="R9919" t="n">
        <v>0.9904876698187985</v>
      </c>
      <c r="S9919" t="n">
        <v>0.9998652566280442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231.3170605388193</v>
      </c>
      <c r="G9920" t="n">
        <v>4</v>
      </c>
      <c r="H9920" t="n">
        <v>7</v>
      </c>
      <c r="I9920" t="n">
        <v>231.9420605388193</v>
      </c>
      <c r="J9920" t="n">
        <v>237.075353552246</v>
      </c>
      <c r="K9920" t="n">
        <v>240.1813877435922</v>
      </c>
      <c r="L9920" t="n">
        <v>231.7615049832637</v>
      </c>
      <c r="M9920" t="n">
        <v>238.2752935098843</v>
      </c>
      <c r="N9920" t="n">
        <v>241.6893049577129</v>
      </c>
      <c r="O9920" t="n">
        <v>240.1813877435922</v>
      </c>
      <c r="P9920" t="n">
        <v>8.864327204772877</v>
      </c>
      <c r="Q9920" t="n">
        <v>0.9889409932643674</v>
      </c>
      <c r="R9920" t="n">
        <v>0.993429603343172</v>
      </c>
      <c r="S9920" t="n">
        <v>0.9999273379391164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231.3380340379312</v>
      </c>
      <c r="G9921" t="n">
        <v>2</v>
      </c>
      <c r="H9921" t="n">
        <v>8</v>
      </c>
      <c r="I9921" t="n">
        <v>234.4630340379312</v>
      </c>
      <c r="J9921" t="n">
        <v>241.2213494753844</v>
      </c>
      <c r="K9921" t="n">
        <v>246.0145228425257</v>
      </c>
      <c r="L9921" t="n">
        <v>232.8380340379312</v>
      </c>
      <c r="M9921" t="n">
        <v>232.8380340379312</v>
      </c>
      <c r="N9921" t="n">
        <v>237.5299431790061</v>
      </c>
      <c r="O9921" t="n">
        <v>237.5299431790061</v>
      </c>
      <c r="P9921" t="n">
        <v>6.191909141074859</v>
      </c>
      <c r="Q9921" t="n">
        <v>0.9965943136090982</v>
      </c>
      <c r="R9921" t="n">
        <v>0.9877823425384945</v>
      </c>
      <c r="S9921" t="n">
        <v>0.9999583904902547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231.5855252170828</v>
      </c>
      <c r="G9922" t="n">
        <v>1</v>
      </c>
      <c r="H9922" t="n">
        <v>4</v>
      </c>
      <c r="I9922" t="n">
        <v>235.9355252170828</v>
      </c>
      <c r="J9922" t="n">
        <v>235.9355252170828</v>
      </c>
      <c r="K9922" t="n">
        <v>240.3395841985516</v>
      </c>
      <c r="L9922" t="n">
        <v>234.3042752170828</v>
      </c>
      <c r="M9922" t="n">
        <v>240.1813877435922</v>
      </c>
      <c r="N9922" t="n">
        <v>243.445934960625</v>
      </c>
      <c r="O9922" t="n">
        <v>240.3395841985516</v>
      </c>
      <c r="P9922" t="n">
        <v>8.75405898146883</v>
      </c>
      <c r="Q9922" t="n">
        <v>0.9831910084215535</v>
      </c>
      <c r="R9922" t="n">
        <v>0.9883799006310415</v>
      </c>
      <c r="S9922" t="n">
        <v>0.9998046778475664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232.9567515435678</v>
      </c>
      <c r="G9923" t="n">
        <v>3</v>
      </c>
      <c r="H9923" t="n">
        <v>8</v>
      </c>
      <c r="I9923" t="n">
        <v>236.3853229721392</v>
      </c>
      <c r="J9923" t="n">
        <v>236.3853229721392</v>
      </c>
      <c r="K9923" t="n">
        <v>238.4967505075198</v>
      </c>
      <c r="L9923" t="n">
        <v>234.8767515435678</v>
      </c>
      <c r="M9923" t="n">
        <v>237.5299431790061</v>
      </c>
      <c r="N9923" t="n">
        <v>239.6050237615084</v>
      </c>
      <c r="O9923" t="n">
        <v>238.4967505075198</v>
      </c>
      <c r="P9923" t="n">
        <v>5.539998963952002</v>
      </c>
      <c r="Q9923" t="n">
        <v>0.9987323424651997</v>
      </c>
      <c r="R9923" t="n">
        <v>0.9945779950181451</v>
      </c>
      <c r="S9923" t="n">
        <v>0.999993126754531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233.7122885913767</v>
      </c>
      <c r="G9924" t="n">
        <v>2</v>
      </c>
      <c r="H9924" t="n">
        <v>4</v>
      </c>
      <c r="I9924" t="n">
        <v>235.1289552580434</v>
      </c>
      <c r="J9924" t="n">
        <v>246.0145228425257</v>
      </c>
      <c r="K9924" t="n">
        <v>249.9573247891795</v>
      </c>
      <c r="L9924" t="n">
        <v>234.7747885913767</v>
      </c>
      <c r="M9924" t="n">
        <v>243.445934960625</v>
      </c>
      <c r="N9924" t="n">
        <v>246.8951973629075</v>
      </c>
      <c r="O9924" t="n">
        <v>246.8951973629075</v>
      </c>
      <c r="P9924" t="n">
        <v>13.18290877153072</v>
      </c>
      <c r="Q9924" t="n">
        <v>0.9971976792812823</v>
      </c>
      <c r="R9924" t="n">
        <v>0.9877264611555491</v>
      </c>
      <c r="S9924" t="n">
        <v>0.9999656056078042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236.0209002949251</v>
      </c>
      <c r="G9925" t="n">
        <v>7</v>
      </c>
      <c r="H9925" t="n">
        <v>8</v>
      </c>
      <c r="I9925" t="n">
        <v>237.8209002949251</v>
      </c>
      <c r="J9925" t="n">
        <v>241.6893049577129</v>
      </c>
      <c r="K9925" t="n">
        <v>242.9135741682452</v>
      </c>
      <c r="L9925" t="n">
        <v>237.6409002949251</v>
      </c>
      <c r="M9925" t="n">
        <v>239.6050237615084</v>
      </c>
      <c r="N9925" t="n">
        <v>240.8513259860018</v>
      </c>
      <c r="O9925" t="n">
        <v>240.8513259860018</v>
      </c>
      <c r="P9925" t="n">
        <v>4.830425691076755</v>
      </c>
      <c r="Q9925" t="n">
        <v>0.997638864076243</v>
      </c>
      <c r="R9925" t="n">
        <v>0.9967399858028705</v>
      </c>
      <c r="S9925" t="n">
        <v>0.9999923026633672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236.3357326869509</v>
      </c>
      <c r="G9926" t="n">
        <v>2</v>
      </c>
      <c r="H9926" t="n">
        <v>6</v>
      </c>
      <c r="I9926" t="n">
        <v>238.3357326869509</v>
      </c>
      <c r="J9926" t="n">
        <v>249.9573247891795</v>
      </c>
      <c r="K9926" t="n">
        <v>251.0146453732406</v>
      </c>
      <c r="L9926" t="n">
        <v>237.5357326869509</v>
      </c>
      <c r="M9926" t="n">
        <v>243.5765609292384</v>
      </c>
      <c r="N9926" t="n">
        <v>244.7660465863072</v>
      </c>
      <c r="O9926" t="n">
        <v>244.7660465863072</v>
      </c>
      <c r="P9926" t="n">
        <v>8.430313899356321</v>
      </c>
      <c r="Q9926" t="n">
        <v>0.9992477444698339</v>
      </c>
      <c r="R9926" t="n">
        <v>0.9970740840442149</v>
      </c>
      <c r="S9926" t="n">
        <v>0.9999977989635415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239.5117092571708</v>
      </c>
      <c r="G9927" t="n">
        <v>1</v>
      </c>
      <c r="H9927" t="n">
        <v>4</v>
      </c>
      <c r="I9927" t="n">
        <v>242.2617092571708</v>
      </c>
      <c r="J9927" t="n">
        <v>242.2617092571708</v>
      </c>
      <c r="K9927" t="n">
        <v>247.9329199875561</v>
      </c>
      <c r="L9927" t="n">
        <v>241.2304592571708</v>
      </c>
      <c r="M9927" t="n">
        <v>246.8951973629075</v>
      </c>
      <c r="N9927" t="n">
        <v>251.0990318903259</v>
      </c>
      <c r="O9927" t="n">
        <v>247.9329199875561</v>
      </c>
      <c r="P9927" t="n">
        <v>8.421210730385269</v>
      </c>
      <c r="Q9927" t="n">
        <v>0.9784072172329067</v>
      </c>
      <c r="R9927" t="n">
        <v>0.9850616073200705</v>
      </c>
      <c r="S9927" t="n">
        <v>0.9996774385319728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242.3790111508688</v>
      </c>
      <c r="G9928" t="n">
        <v>3</v>
      </c>
      <c r="H9928" t="n">
        <v>7</v>
      </c>
      <c r="I9928" t="n">
        <v>243.521868293726</v>
      </c>
      <c r="J9928" t="n">
        <v>243.521868293726</v>
      </c>
      <c r="K9928" t="n">
        <v>247.3865602492614</v>
      </c>
      <c r="L9928" t="n">
        <v>243.09012226198</v>
      </c>
      <c r="M9928" t="n">
        <v>243.09012226198</v>
      </c>
      <c r="N9928" t="n">
        <v>246.8211392459558</v>
      </c>
      <c r="O9928" t="n">
        <v>246.8211392459558</v>
      </c>
      <c r="P9928" t="n">
        <v>4.442128095086929</v>
      </c>
      <c r="Q9928" t="n">
        <v>0.997680939955322</v>
      </c>
      <c r="R9928" t="n">
        <v>0.9928217087014343</v>
      </c>
      <c r="S9928" t="n">
        <v>0.9999833531114605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242.9636400905775</v>
      </c>
      <c r="G9929" t="n">
        <v>3</v>
      </c>
      <c r="H9929" t="n">
        <v>6</v>
      </c>
      <c r="I9929" t="n">
        <v>245.785068662006</v>
      </c>
      <c r="J9929" t="n">
        <v>247.3865602492614</v>
      </c>
      <c r="K9929" t="n">
        <v>247.5467216764522</v>
      </c>
      <c r="L9929" t="n">
        <v>244.9386400905775</v>
      </c>
      <c r="M9929" t="n">
        <v>244.9386400905775</v>
      </c>
      <c r="N9929" t="n">
        <v>245.1195418464692</v>
      </c>
      <c r="O9929" t="n">
        <v>245.1195418464692</v>
      </c>
      <c r="P9929" t="n">
        <v>2.155901755891733</v>
      </c>
      <c r="Q9929" t="n">
        <v>0.9999037860129885</v>
      </c>
      <c r="R9929" t="n">
        <v>0.9995544619650002</v>
      </c>
      <c r="S9929" t="n">
        <v>0.9999999571330093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246.1323328502825</v>
      </c>
      <c r="G9930" t="n">
        <v>5</v>
      </c>
      <c r="H9930" t="n">
        <v>8</v>
      </c>
      <c r="I9930" t="n">
        <v>247.8823328502825</v>
      </c>
      <c r="J9930" t="n">
        <v>247.8823328502825</v>
      </c>
      <c r="K9930" t="n">
        <v>252.3647506655948</v>
      </c>
      <c r="L9930" t="n">
        <v>247.3923328502825</v>
      </c>
      <c r="M9930" t="n">
        <v>247.3923328502825</v>
      </c>
      <c r="N9930" t="n">
        <v>251.0785778611536</v>
      </c>
      <c r="O9930" t="n">
        <v>251.0785778611536</v>
      </c>
      <c r="P9930" t="n">
        <v>4.946245010871081</v>
      </c>
      <c r="Q9930" t="n">
        <v>0.9962140730161723</v>
      </c>
      <c r="R9930" t="n">
        <v>0.9903884449919598</v>
      </c>
      <c r="S9930" t="n">
        <v>0.9999636113545385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249.6487297470001</v>
      </c>
      <c r="G9931" t="n">
        <v>3</v>
      </c>
      <c r="H9931" t="n">
        <v>6</v>
      </c>
      <c r="I9931" t="n">
        <v>250.0773011755715</v>
      </c>
      <c r="J9931" t="n">
        <v>250.0773011755715</v>
      </c>
      <c r="K9931" t="n">
        <v>257.327675699674</v>
      </c>
      <c r="L9931" t="n">
        <v>249.9487297470001</v>
      </c>
      <c r="M9931" t="n">
        <v>249.9487297470001</v>
      </c>
      <c r="N9931" t="n">
        <v>258.13800169149</v>
      </c>
      <c r="O9931" t="n">
        <v>257.327675699674</v>
      </c>
      <c r="P9931" t="n">
        <v>7.678945952673928</v>
      </c>
      <c r="Q9931" t="n">
        <v>0.9956537357943879</v>
      </c>
      <c r="R9931" t="n">
        <v>0.980028495729228</v>
      </c>
      <c r="S9931" t="n">
        <v>0.9999131985658557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249.8531857204181</v>
      </c>
      <c r="G9932" t="n">
        <v>7</v>
      </c>
      <c r="H9932" t="n">
        <v>8</v>
      </c>
      <c r="I9932" t="n">
        <v>251.2531857204181</v>
      </c>
      <c r="J9932" t="n">
        <v>251.2531857204181</v>
      </c>
      <c r="K9932" t="n">
        <v>256.3034764754662</v>
      </c>
      <c r="L9932" t="n">
        <v>251.1131857204181</v>
      </c>
      <c r="M9932" t="n">
        <v>251.1131857204181</v>
      </c>
      <c r="N9932" t="n">
        <v>256.2543659022002</v>
      </c>
      <c r="O9932" t="n">
        <v>256.2543659022002</v>
      </c>
      <c r="P9932" t="n">
        <v>6.401180181782138</v>
      </c>
      <c r="Q9932" t="n">
        <v>0.9902958419487813</v>
      </c>
      <c r="R9932" t="n">
        <v>0.9866203078493091</v>
      </c>
      <c r="S9932" t="n">
        <v>0.999870161352693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250.9132620891925</v>
      </c>
      <c r="G9933" t="n">
        <v>1</v>
      </c>
      <c r="H9933" t="n">
        <v>3</v>
      </c>
      <c r="I9933" t="n">
        <v>253.7132620891925</v>
      </c>
      <c r="J9933" t="n">
        <v>253.7132620891925</v>
      </c>
      <c r="K9933" t="n">
        <v>258.8596778589654</v>
      </c>
      <c r="L9933" t="n">
        <v>252.9132620891925</v>
      </c>
      <c r="M9933" t="n">
        <v>257.327675699674</v>
      </c>
      <c r="N9933" t="n">
        <v>261.6709883716161</v>
      </c>
      <c r="O9933" t="n">
        <v>258.8596778589654</v>
      </c>
      <c r="P9933" t="n">
        <v>7.946415769772869</v>
      </c>
      <c r="Q9933" t="n">
        <v>0.9803856094800802</v>
      </c>
      <c r="R9933" t="n">
        <v>0.9973941117162037</v>
      </c>
      <c r="S9933" t="n">
        <v>0.9999488870895503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251.2451090184311</v>
      </c>
      <c r="G9934" t="n">
        <v>4</v>
      </c>
      <c r="H9934" t="n">
        <v>8</v>
      </c>
      <c r="I9934" t="n">
        <v>251.6513590184311</v>
      </c>
      <c r="J9934" t="n">
        <v>251.6513590184311</v>
      </c>
      <c r="K9934" t="n">
        <v>255.4410876366495</v>
      </c>
      <c r="L9934" t="n">
        <v>251.5051090184311</v>
      </c>
      <c r="M9934" t="n">
        <v>256.2543659022002</v>
      </c>
      <c r="N9934" t="n">
        <v>260.4948290665604</v>
      </c>
      <c r="O9934" t="n">
        <v>255.4410876366495</v>
      </c>
      <c r="P9934" t="n">
        <v>4.195978618218419</v>
      </c>
      <c r="Q9934" t="n">
        <v>0.9865231761520359</v>
      </c>
      <c r="R9934" t="n">
        <v>0.9889513812697809</v>
      </c>
      <c r="S9934" t="n">
        <v>0.9998510997116096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251.6300183999194</v>
      </c>
      <c r="G9935" t="n">
        <v>1</v>
      </c>
      <c r="H9935" t="n">
        <v>7</v>
      </c>
      <c r="I9935" t="n">
        <v>255.2800183999194</v>
      </c>
      <c r="J9935" t="n">
        <v>258.8596778589654</v>
      </c>
      <c r="K9935" t="n">
        <v>265.7178336374981</v>
      </c>
      <c r="L9935" t="n">
        <v>253.2522406221416</v>
      </c>
      <c r="M9935" t="n">
        <v>256.3034764754662</v>
      </c>
      <c r="N9935" t="n">
        <v>261.891212928383</v>
      </c>
      <c r="O9935" t="n">
        <v>261.891212928383</v>
      </c>
      <c r="P9935" t="n">
        <v>10.26119452846359</v>
      </c>
      <c r="Q9935" t="n">
        <v>0.9739473396704511</v>
      </c>
      <c r="R9935" t="n">
        <v>0.9892686975494239</v>
      </c>
      <c r="S9935" t="n">
        <v>0.9997204210223615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251.7634961533818</v>
      </c>
      <c r="G9936" t="n">
        <v>2</v>
      </c>
      <c r="H9936" t="n">
        <v>3</v>
      </c>
      <c r="I9936" t="n">
        <v>253.5551628200485</v>
      </c>
      <c r="J9936" t="n">
        <v>253.5551628200485</v>
      </c>
      <c r="K9936" t="n">
        <v>257.4992010930699</v>
      </c>
      <c r="L9936" t="n">
        <v>253.2992104390961</v>
      </c>
      <c r="M9936" t="n">
        <v>261.6709883716161</v>
      </c>
      <c r="N9936" t="n">
        <v>265.599325855334</v>
      </c>
      <c r="O9936" t="n">
        <v>257.4992010930699</v>
      </c>
      <c r="P9936" t="n">
        <v>5.735704939688048</v>
      </c>
      <c r="Q9936" t="n">
        <v>0.9971968018031482</v>
      </c>
      <c r="R9936" t="n">
        <v>0.9976427936533268</v>
      </c>
      <c r="S9936" t="n">
        <v>0.9999933922834194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256.4279382158253</v>
      </c>
      <c r="G9937" t="n">
        <v>2</v>
      </c>
      <c r="H9937" t="n">
        <v>6</v>
      </c>
      <c r="I9937" t="n">
        <v>257.719604882492</v>
      </c>
      <c r="J9937" t="n">
        <v>257.719604882492</v>
      </c>
      <c r="K9937" t="n">
        <v>260.1624441425125</v>
      </c>
      <c r="L9937" t="n">
        <v>257.2029382158253</v>
      </c>
      <c r="M9937" t="n">
        <v>258.13800169149</v>
      </c>
      <c r="N9937" t="n">
        <v>260.8861958590131</v>
      </c>
      <c r="O9937" t="n">
        <v>260.1624441425125</v>
      </c>
      <c r="P9937" t="n">
        <v>3.734505926687177</v>
      </c>
      <c r="Q9937" t="n">
        <v>0.9982628412750181</v>
      </c>
      <c r="R9937" t="n">
        <v>0.9932529033289701</v>
      </c>
      <c r="S9937" t="n">
        <v>0.9999882792221496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257.2595517797538</v>
      </c>
      <c r="G9938" t="n">
        <v>1</v>
      </c>
      <c r="H9938" t="n">
        <v>7</v>
      </c>
      <c r="I9938" t="n">
        <v>261.7595517797538</v>
      </c>
      <c r="J9938" t="n">
        <v>265.7178336374981</v>
      </c>
      <c r="K9938" t="n">
        <v>274.7266195925447</v>
      </c>
      <c r="L9938" t="n">
        <v>259.2595517797538</v>
      </c>
      <c r="M9938" t="n">
        <v>261.891212928383</v>
      </c>
      <c r="N9938" t="n">
        <v>269.2311922614724</v>
      </c>
      <c r="O9938" t="n">
        <v>269.2311922614724</v>
      </c>
      <c r="P9938" t="n">
        <v>11.97164048171857</v>
      </c>
      <c r="Q9938" t="n">
        <v>0.9659181952336687</v>
      </c>
      <c r="R9938" t="n">
        <v>0.9859272752530629</v>
      </c>
      <c r="S9938" t="n">
        <v>0.9995203761426446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260.0649857995088</v>
      </c>
      <c r="G9939" t="n">
        <v>4</v>
      </c>
      <c r="H9939" t="n">
        <v>5</v>
      </c>
      <c r="I9939" t="n">
        <v>262.2212357995088</v>
      </c>
      <c r="J9939" t="n">
        <v>262.2212357995088</v>
      </c>
      <c r="K9939" t="n">
        <v>265.2934038920966</v>
      </c>
      <c r="L9939" t="n">
        <v>261.9816524661755</v>
      </c>
      <c r="M9939" t="n">
        <v>261.9816524661755</v>
      </c>
      <c r="N9939" t="n">
        <v>266.161671850001</v>
      </c>
      <c r="O9939" t="n">
        <v>265.2934038920966</v>
      </c>
      <c r="P9939" t="n">
        <v>5.228418092587845</v>
      </c>
      <c r="Q9939" t="n">
        <v>0.9890609112549384</v>
      </c>
      <c r="R9939" t="n">
        <v>0.996469032444419</v>
      </c>
      <c r="S9939" t="n">
        <v>0.9999613744325536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260.4684164700371</v>
      </c>
      <c r="G9940" t="n">
        <v>4</v>
      </c>
      <c r="H9940" t="n">
        <v>5</v>
      </c>
      <c r="I9940" t="n">
        <v>262.3121664700371</v>
      </c>
      <c r="J9940" t="n">
        <v>265.2934038920966</v>
      </c>
      <c r="K9940" t="n">
        <v>269.4486976128765</v>
      </c>
      <c r="L9940" t="n">
        <v>262.1073053589261</v>
      </c>
      <c r="M9940" t="n">
        <v>266.161671850001</v>
      </c>
      <c r="N9940" t="n">
        <v>271.8154016508718</v>
      </c>
      <c r="O9940" t="n">
        <v>269.4486976128765</v>
      </c>
      <c r="P9940" t="n">
        <v>8.980281142839374</v>
      </c>
      <c r="Q9940" t="n">
        <v>0.9852328178942203</v>
      </c>
      <c r="R9940" t="n">
        <v>0.9952271271200234</v>
      </c>
      <c r="S9940" t="n">
        <v>0.9999295181170137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269.1429224870355</v>
      </c>
      <c r="G9941" t="n">
        <v>5</v>
      </c>
      <c r="H9941" t="n">
        <v>7</v>
      </c>
      <c r="I9941" t="n">
        <v>269.5318113759245</v>
      </c>
      <c r="J9941" t="n">
        <v>271.8154016508718</v>
      </c>
      <c r="K9941" t="n">
        <v>275.8858728163833</v>
      </c>
      <c r="L9941" t="n">
        <v>269.4540335981467</v>
      </c>
      <c r="M9941" t="n">
        <v>269.4540335981467</v>
      </c>
      <c r="N9941" t="n">
        <v>272.7423235250895</v>
      </c>
      <c r="O9941" t="n">
        <v>272.7423235250895</v>
      </c>
      <c r="P9941" t="n">
        <v>3.599401038053998</v>
      </c>
      <c r="Q9941" t="n">
        <v>0.9965614112955687</v>
      </c>
      <c r="R9941" t="n">
        <v>0.9936707919110576</v>
      </c>
      <c r="S9941" t="n">
        <v>0.9999782364565574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269.532778222412</v>
      </c>
      <c r="G9942" t="n">
        <v>5</v>
      </c>
      <c r="H9942" t="n">
        <v>7</v>
      </c>
      <c r="I9942" t="n">
        <v>272.2550004446343</v>
      </c>
      <c r="J9942" t="n">
        <v>275.8858728163833</v>
      </c>
      <c r="K9942" t="n">
        <v>283.3577371201004</v>
      </c>
      <c r="L9942" t="n">
        <v>271.7105560001899</v>
      </c>
      <c r="M9942" t="n">
        <v>272.7423235250895</v>
      </c>
      <c r="N9942" t="n">
        <v>278.7783953031116</v>
      </c>
      <c r="O9942" t="n">
        <v>278.7783953031116</v>
      </c>
      <c r="P9942" t="n">
        <v>9.245617080699503</v>
      </c>
      <c r="Q9942" t="n">
        <v>0.9936971058509383</v>
      </c>
      <c r="R9942" t="n">
        <v>0.9884126723699677</v>
      </c>
      <c r="S9942" t="n">
        <v>0.9999269663004774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270.8596925153104</v>
      </c>
      <c r="G9943" t="n">
        <v>3</v>
      </c>
      <c r="H9943" t="n">
        <v>6</v>
      </c>
      <c r="I9943" t="n">
        <v>274.0025496581676</v>
      </c>
      <c r="J9943" t="n">
        <v>274.0025496581676</v>
      </c>
      <c r="K9943" t="n">
        <v>280.6394830597486</v>
      </c>
      <c r="L9943" t="n">
        <v>273.0596925153104</v>
      </c>
      <c r="M9943" t="n">
        <v>273.0596925153104</v>
      </c>
      <c r="N9943" t="n">
        <v>280.5560849185349</v>
      </c>
      <c r="O9943" t="n">
        <v>280.5560849185349</v>
      </c>
      <c r="P9943" t="n">
        <v>9.696392403224479</v>
      </c>
      <c r="Q9943" t="n">
        <v>0.9960207327118884</v>
      </c>
      <c r="R9943" t="n">
        <v>0.9817026901922666</v>
      </c>
      <c r="S9943" t="n">
        <v>0.9999271901136216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274.8308965039843</v>
      </c>
      <c r="G9944" t="n">
        <v>2</v>
      </c>
      <c r="H9944" t="n">
        <v>4</v>
      </c>
      <c r="I9944" t="n">
        <v>276.7058965039843</v>
      </c>
      <c r="J9944" t="n">
        <v>276.7058965039843</v>
      </c>
      <c r="K9944" t="n">
        <v>280.952982284428</v>
      </c>
      <c r="L9944" t="n">
        <v>276.2371465039843</v>
      </c>
      <c r="M9944" t="n">
        <v>276.2371465039843</v>
      </c>
      <c r="N9944" t="n">
        <v>279.9526040643585</v>
      </c>
      <c r="O9944" t="n">
        <v>279.9526040643585</v>
      </c>
      <c r="P9944" t="n">
        <v>5.121707560374205</v>
      </c>
      <c r="Q9944" t="n">
        <v>0.996981738228222</v>
      </c>
      <c r="R9944" t="n">
        <v>0.9867855418830095</v>
      </c>
      <c r="S9944" t="n">
        <v>0.9999601153062307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275.5722022733235</v>
      </c>
      <c r="G9945" t="n">
        <v>2</v>
      </c>
      <c r="H9945" t="n">
        <v>4</v>
      </c>
      <c r="I9945" t="n">
        <v>278.9888689399902</v>
      </c>
      <c r="J9945" t="n">
        <v>280.952982284428</v>
      </c>
      <c r="K9945" t="n">
        <v>285.1459554457094</v>
      </c>
      <c r="L9945" t="n">
        <v>278.1347022733235</v>
      </c>
      <c r="M9945" t="n">
        <v>279.9526040643585</v>
      </c>
      <c r="N9945" t="n">
        <v>283.6207225432137</v>
      </c>
      <c r="O9945" t="n">
        <v>283.6207225432137</v>
      </c>
      <c r="P9945" t="n">
        <v>8.048520269890219</v>
      </c>
      <c r="Q9945" t="n">
        <v>0.9970201369020305</v>
      </c>
      <c r="R9945" t="n">
        <v>0.9869528056496851</v>
      </c>
      <c r="S9945" t="n">
        <v>0.9999611211470235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277.6593613498572</v>
      </c>
      <c r="G9946" t="n">
        <v>5</v>
      </c>
      <c r="H9946" t="n">
        <v>6</v>
      </c>
      <c r="I9946" t="n">
        <v>280.187139127635</v>
      </c>
      <c r="J9946" t="n">
        <v>290.1562712342493</v>
      </c>
      <c r="K9946" t="n">
        <v>296.5888605957984</v>
      </c>
      <c r="L9946" t="n">
        <v>279.9343613498572</v>
      </c>
      <c r="M9946" t="n">
        <v>280.5560849185349</v>
      </c>
      <c r="N9946" t="n">
        <v>286.635807417625</v>
      </c>
      <c r="O9946" t="n">
        <v>286.635807417625</v>
      </c>
      <c r="P9946" t="n">
        <v>8.976446067767711</v>
      </c>
      <c r="Q9946" t="n">
        <v>0.9945714024077975</v>
      </c>
      <c r="R9946" t="n">
        <v>0.985134675736698</v>
      </c>
      <c r="S9946" t="n">
        <v>0.9999193021364969</v>
      </c>
      <c r="T9946" t="b">
        <v>1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278.3187773116811</v>
      </c>
      <c r="G9947" t="n">
        <v>3</v>
      </c>
      <c r="H9947" t="n">
        <v>5</v>
      </c>
      <c r="I9947" t="n">
        <v>279.0330630259668</v>
      </c>
      <c r="J9947" t="n">
        <v>280.6394830597486</v>
      </c>
      <c r="K9947" t="n">
        <v>286.3283838192792</v>
      </c>
      <c r="L9947" t="n">
        <v>278.8743328672367</v>
      </c>
      <c r="M9947" t="n">
        <v>283.3577371201004</v>
      </c>
      <c r="N9947" t="n">
        <v>290.1562712342493</v>
      </c>
      <c r="O9947" t="n">
        <v>286.3283838192792</v>
      </c>
      <c r="P9947" t="n">
        <v>8.009606507598107</v>
      </c>
      <c r="Q9947" t="n">
        <v>0.9965881682404443</v>
      </c>
      <c r="R9947" t="n">
        <v>0.9942634613828037</v>
      </c>
      <c r="S9947" t="n">
        <v>0.9999804278953559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278.632691581012</v>
      </c>
      <c r="G9948" t="n">
        <v>3</v>
      </c>
      <c r="H9948" t="n">
        <v>8</v>
      </c>
      <c r="I9948" t="n">
        <v>281.0612630095834</v>
      </c>
      <c r="J9948" t="n">
        <v>286.3283838192792</v>
      </c>
      <c r="K9948" t="n">
        <v>290.9733920777949</v>
      </c>
      <c r="L9948" t="n">
        <v>279.992691581012</v>
      </c>
      <c r="M9948" t="n">
        <v>279.992691581012</v>
      </c>
      <c r="N9948" t="n">
        <v>284.5577388209929</v>
      </c>
      <c r="O9948" t="n">
        <v>284.5577388209929</v>
      </c>
      <c r="P9948" t="n">
        <v>5.925047239980984</v>
      </c>
      <c r="Q9948" t="n">
        <v>0.9972133536962238</v>
      </c>
      <c r="R9948" t="n">
        <v>0.988110717200765</v>
      </c>
      <c r="S9948" t="n">
        <v>0.999966868774033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279.4511917426361</v>
      </c>
      <c r="G9949" t="n">
        <v>4</v>
      </c>
      <c r="H9949" t="n">
        <v>7</v>
      </c>
      <c r="I9949" t="n">
        <v>280.9511917426361</v>
      </c>
      <c r="J9949" t="n">
        <v>283.6207225432137</v>
      </c>
      <c r="K9949" t="n">
        <v>287.4642901811649</v>
      </c>
      <c r="L9949" t="n">
        <v>280.5178584093028</v>
      </c>
      <c r="M9949" t="n">
        <v>280.5178584093028</v>
      </c>
      <c r="N9949" t="n">
        <v>284.7425330613167</v>
      </c>
      <c r="O9949" t="n">
        <v>284.7425330613167</v>
      </c>
      <c r="P9949" t="n">
        <v>5.291341318680566</v>
      </c>
      <c r="Q9949" t="n">
        <v>0.9863330310940072</v>
      </c>
      <c r="R9949" t="n">
        <v>0.9918758038239306</v>
      </c>
      <c r="S9949" t="n">
        <v>0.9998889668634755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281.2954817999615</v>
      </c>
      <c r="G9950" t="n">
        <v>1</v>
      </c>
      <c r="H9950" t="n">
        <v>8</v>
      </c>
      <c r="I9950" t="n">
        <v>283.4454817999614</v>
      </c>
      <c r="J9950" t="n">
        <v>283.4454817999614</v>
      </c>
      <c r="K9950" t="n">
        <v>288.9734001441684</v>
      </c>
      <c r="L9950" t="n">
        <v>282.1554817999615</v>
      </c>
      <c r="M9950" t="n">
        <v>284.5577388209929</v>
      </c>
      <c r="N9950" t="n">
        <v>289.1427102175965</v>
      </c>
      <c r="O9950" t="n">
        <v>288.9734001441684</v>
      </c>
      <c r="P9950" t="n">
        <v>7.677918344206887</v>
      </c>
      <c r="Q9950" t="n">
        <v>0.9789470098248891</v>
      </c>
      <c r="R9950" t="n">
        <v>0.988059137453582</v>
      </c>
      <c r="S9950" t="n">
        <v>0.9997486091381279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282.5602270490834</v>
      </c>
      <c r="G9951" t="n">
        <v>2</v>
      </c>
      <c r="H9951" t="n">
        <v>6</v>
      </c>
      <c r="I9951" t="n">
        <v>283.8935603824168</v>
      </c>
      <c r="J9951" t="n">
        <v>285.1459554457094</v>
      </c>
      <c r="K9951" t="n">
        <v>289.6455083525848</v>
      </c>
      <c r="L9951" t="n">
        <v>283.3602270490834</v>
      </c>
      <c r="M9951" t="n">
        <v>286.635807417625</v>
      </c>
      <c r="N9951" t="n">
        <v>291.6978044378598</v>
      </c>
      <c r="O9951" t="n">
        <v>289.6455083525848</v>
      </c>
      <c r="P9951" t="n">
        <v>7.085281303501404</v>
      </c>
      <c r="Q9951" t="n">
        <v>0.9968026054239016</v>
      </c>
      <c r="R9951" t="n">
        <v>0.9876075927487782</v>
      </c>
      <c r="S9951" t="n">
        <v>0.9999603765842702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284.0306680950627</v>
      </c>
      <c r="G9952" t="n">
        <v>4</v>
      </c>
      <c r="H9952" t="n">
        <v>6</v>
      </c>
      <c r="I9952" t="n">
        <v>287.1244180950627</v>
      </c>
      <c r="J9952" t="n">
        <v>287.4642901811649</v>
      </c>
      <c r="K9952" t="n">
        <v>290.2900489592814</v>
      </c>
      <c r="L9952" t="n">
        <v>286.5056680950627</v>
      </c>
      <c r="M9952" t="n">
        <v>291.6978044378598</v>
      </c>
      <c r="N9952" t="n">
        <v>295.3316489097183</v>
      </c>
      <c r="O9952" t="n">
        <v>290.2900489592814</v>
      </c>
      <c r="P9952" t="n">
        <v>6.25938086421877</v>
      </c>
      <c r="Q9952" t="n">
        <v>0.9899338709822471</v>
      </c>
      <c r="R9952" t="n">
        <v>0.9910882556654275</v>
      </c>
      <c r="S9952" t="n">
        <v>0.999910293231755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285.1877330426146</v>
      </c>
      <c r="G9953" t="n">
        <v>3</v>
      </c>
      <c r="H9953" t="n">
        <v>7</v>
      </c>
      <c r="I9953" t="n">
        <v>286.7948758997574</v>
      </c>
      <c r="J9953" t="n">
        <v>290.9733920777949</v>
      </c>
      <c r="K9953" t="n">
        <v>294.0577534624751</v>
      </c>
      <c r="L9953" t="n">
        <v>286.1877330426146</v>
      </c>
      <c r="M9953" t="n">
        <v>286.1877330426146</v>
      </c>
      <c r="N9953" t="n">
        <v>289.1654101365103</v>
      </c>
      <c r="O9953" t="n">
        <v>289.1654101365103</v>
      </c>
      <c r="P9953" t="n">
        <v>3.97767709389575</v>
      </c>
      <c r="Q9953" t="n">
        <v>0.9981487540180001</v>
      </c>
      <c r="R9953" t="n">
        <v>0.9942669335294364</v>
      </c>
      <c r="S9953" t="n">
        <v>0.9999893866837318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287.5268762061182</v>
      </c>
      <c r="G9954" t="n">
        <v>2</v>
      </c>
      <c r="H9954" t="n">
        <v>7</v>
      </c>
      <c r="I9954" t="n">
        <v>288.9435428727849</v>
      </c>
      <c r="J9954" t="n">
        <v>289.6455083525848</v>
      </c>
      <c r="K9954" t="n">
        <v>294.8830887974781</v>
      </c>
      <c r="L9954" t="n">
        <v>288.2824317616738</v>
      </c>
      <c r="M9954" t="n">
        <v>289.1654101365103</v>
      </c>
      <c r="N9954" t="n">
        <v>294.2017000185714</v>
      </c>
      <c r="O9954" t="n">
        <v>294.2017000185714</v>
      </c>
      <c r="P9954" t="n">
        <v>6.674823812453155</v>
      </c>
      <c r="Q9954" t="n">
        <v>0.9962791378607138</v>
      </c>
      <c r="R9954" t="n">
        <v>0.9903226140971059</v>
      </c>
      <c r="S9954" t="n">
        <v>0.9999639917811867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288.2340488922459</v>
      </c>
      <c r="G9955" t="n">
        <v>4</v>
      </c>
      <c r="H9955" t="n">
        <v>6</v>
      </c>
      <c r="I9955" t="n">
        <v>291.2027988922459</v>
      </c>
      <c r="J9955" t="n">
        <v>291.2027988922459</v>
      </c>
      <c r="K9955" t="n">
        <v>296.1826993719876</v>
      </c>
      <c r="L9955" t="n">
        <v>290.6090488922459</v>
      </c>
      <c r="M9955" t="n">
        <v>295.3316489097183</v>
      </c>
      <c r="N9955" t="n">
        <v>301.7356576201776</v>
      </c>
      <c r="O9955" t="n">
        <v>296.1826993719876</v>
      </c>
      <c r="P9955" t="n">
        <v>7.94865047974173</v>
      </c>
      <c r="Q9955" t="n">
        <v>0.982328345296016</v>
      </c>
      <c r="R9955" t="n">
        <v>0.9843480115126275</v>
      </c>
      <c r="S9955" t="n">
        <v>0.9997234034640204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288.8626748680066</v>
      </c>
      <c r="G9956" t="n">
        <v>2</v>
      </c>
      <c r="H9956" t="n">
        <v>7</v>
      </c>
      <c r="I9956" t="n">
        <v>290.1126748680066</v>
      </c>
      <c r="J9956" t="n">
        <v>294.8830887974781</v>
      </c>
      <c r="K9956" t="n">
        <v>296.0699550273105</v>
      </c>
      <c r="L9956" t="n">
        <v>289.5293415346733</v>
      </c>
      <c r="M9956" t="n">
        <v>294.2017000185714</v>
      </c>
      <c r="N9956" t="n">
        <v>295.3429526346516</v>
      </c>
      <c r="O9956" t="n">
        <v>295.3429526346516</v>
      </c>
      <c r="P9956" t="n">
        <v>6.480277766645031</v>
      </c>
      <c r="Q9956" t="n">
        <v>0.9991556151046262</v>
      </c>
      <c r="R9956" t="n">
        <v>0.9977987942325619</v>
      </c>
      <c r="S9956" t="n">
        <v>0.9999981413350983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293.4733706564248</v>
      </c>
      <c r="G9957" t="n">
        <v>1</v>
      </c>
      <c r="H9957" t="n">
        <v>2</v>
      </c>
      <c r="I9957" t="n">
        <v>296.9733706564248</v>
      </c>
      <c r="J9957" t="n">
        <v>296.9733706564248</v>
      </c>
      <c r="K9957" t="n">
        <v>297.2022528379173</v>
      </c>
      <c r="L9957" t="n">
        <v>296.3900373230915</v>
      </c>
      <c r="M9957" t="n">
        <v>296.3900373230915</v>
      </c>
      <c r="N9957" t="n">
        <v>296.5839742634448</v>
      </c>
      <c r="O9957" t="n">
        <v>296.5839742634448</v>
      </c>
      <c r="P9957" t="n">
        <v>3.110603607020039</v>
      </c>
      <c r="Q9957" t="n">
        <v>0.9991193870351622</v>
      </c>
      <c r="R9957" t="n">
        <v>0.9998619766163601</v>
      </c>
      <c r="S9957" t="n">
        <v>0.999999878454819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295.370394711098</v>
      </c>
      <c r="G9958" t="n">
        <v>3</v>
      </c>
      <c r="H9958" t="n">
        <v>5</v>
      </c>
      <c r="I9958" t="n">
        <v>296.0489661396694</v>
      </c>
      <c r="J9958" t="n">
        <v>296.0489661396694</v>
      </c>
      <c r="K9958" t="n">
        <v>300.415825709511</v>
      </c>
      <c r="L9958" t="n">
        <v>295.8981724888757</v>
      </c>
      <c r="M9958" t="n">
        <v>296.5888605957984</v>
      </c>
      <c r="N9958" t="n">
        <v>301.8074863043816</v>
      </c>
      <c r="O9958" t="n">
        <v>300.415825709511</v>
      </c>
      <c r="P9958" t="n">
        <v>5.045430998412996</v>
      </c>
      <c r="Q9958" t="n">
        <v>0.9973800026391937</v>
      </c>
      <c r="R9958" t="n">
        <v>0.9955936310446275</v>
      </c>
      <c r="S9958" t="n">
        <v>0.9999884553249662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295.8890212941752</v>
      </c>
      <c r="G9959" t="n">
        <v>1</v>
      </c>
      <c r="H9959" t="n">
        <v>7</v>
      </c>
      <c r="I9959" t="n">
        <v>297.5890212941752</v>
      </c>
      <c r="J9959" t="n">
        <v>297.5890212941752</v>
      </c>
      <c r="K9959" t="n">
        <v>302.5660793371531</v>
      </c>
      <c r="L9959" t="n">
        <v>296.6445768497308</v>
      </c>
      <c r="M9959" t="n">
        <v>296.6445768497308</v>
      </c>
      <c r="N9959" t="n">
        <v>300.6996741022723</v>
      </c>
      <c r="O9959" t="n">
        <v>300.6996741022723</v>
      </c>
      <c r="P9959" t="n">
        <v>4.810652808097075</v>
      </c>
      <c r="Q9959" t="n">
        <v>0.9810249141688617</v>
      </c>
      <c r="R9959" t="n">
        <v>0.9922006319683772</v>
      </c>
      <c r="S9959" t="n">
        <v>0.9998520063221713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297.9587435449932</v>
      </c>
      <c r="G9960" t="n">
        <v>4</v>
      </c>
      <c r="H9960" t="n">
        <v>6</v>
      </c>
      <c r="I9960" t="n">
        <v>300.7712435449932</v>
      </c>
      <c r="J9960" t="n">
        <v>300.7712435449932</v>
      </c>
      <c r="K9960" t="n">
        <v>306.5051878334443</v>
      </c>
      <c r="L9960" t="n">
        <v>300.2087435449932</v>
      </c>
      <c r="M9960" t="n">
        <v>301.7356576201776</v>
      </c>
      <c r="N9960" t="n">
        <v>309.1093449695346</v>
      </c>
      <c r="O9960" t="n">
        <v>306.5051878334443</v>
      </c>
      <c r="P9960" t="n">
        <v>8.546444288451028</v>
      </c>
      <c r="Q9960" t="n">
        <v>0.9796799085078345</v>
      </c>
      <c r="R9960" t="n">
        <v>0.9819994785354541</v>
      </c>
      <c r="S9960" t="n">
        <v>0.9996342277569338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298.6209503831947</v>
      </c>
      <c r="G9961" t="n">
        <v>1</v>
      </c>
      <c r="H9961" t="n">
        <v>7</v>
      </c>
      <c r="I9961" t="n">
        <v>300.8709503831947</v>
      </c>
      <c r="J9961" t="n">
        <v>302.5660793371531</v>
      </c>
      <c r="K9961" t="n">
        <v>307.8790646486553</v>
      </c>
      <c r="L9961" t="n">
        <v>299.6209503831947</v>
      </c>
      <c r="M9961" t="n">
        <v>300.6996741022723</v>
      </c>
      <c r="N9961" t="n">
        <v>305.0284707434655</v>
      </c>
      <c r="O9961" t="n">
        <v>305.0284707434655</v>
      </c>
      <c r="P9961" t="n">
        <v>6.407520360270837</v>
      </c>
      <c r="Q9961" t="n">
        <v>0.9797572362340595</v>
      </c>
      <c r="R9961" t="n">
        <v>0.9916764092311336</v>
      </c>
      <c r="S9961" t="n">
        <v>0.9998315075183815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298.7497431291424</v>
      </c>
      <c r="G9962" t="n">
        <v>1</v>
      </c>
      <c r="H9962" t="n">
        <v>8</v>
      </c>
      <c r="I9962" t="n">
        <v>303.2997431291424</v>
      </c>
      <c r="J9962" t="n">
        <v>307.8790646486553</v>
      </c>
      <c r="K9962" t="n">
        <v>311.755064639312</v>
      </c>
      <c r="L9962" t="n">
        <v>300.5697431291424</v>
      </c>
      <c r="M9962" t="n">
        <v>300.5697431291424</v>
      </c>
      <c r="N9962" t="n">
        <v>303.784578802144</v>
      </c>
      <c r="O9962" t="n">
        <v>303.784578802144</v>
      </c>
      <c r="P9962" t="n">
        <v>5.03483567300168</v>
      </c>
      <c r="Q9962" t="n">
        <v>0.9851914513533598</v>
      </c>
      <c r="R9962" t="n">
        <v>0.991612432428995</v>
      </c>
      <c r="S9962" t="n">
        <v>0.9998757922975978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299.3357277959738</v>
      </c>
      <c r="G9963" t="n">
        <v>3</v>
      </c>
      <c r="H9963" t="n">
        <v>6</v>
      </c>
      <c r="I9963" t="n">
        <v>302.4428706531166</v>
      </c>
      <c r="J9963" t="n">
        <v>302.4428706531166</v>
      </c>
      <c r="K9963" t="n">
        <v>308.6372052126467</v>
      </c>
      <c r="L9963" t="n">
        <v>301.5107277959738</v>
      </c>
      <c r="M9963" t="n">
        <v>309.1093449695346</v>
      </c>
      <c r="N9963" t="n">
        <v>316.1058235727449</v>
      </c>
      <c r="O9963" t="n">
        <v>308.6372052126467</v>
      </c>
      <c r="P9963" t="n">
        <v>9.301477416672981</v>
      </c>
      <c r="Q9963" t="n">
        <v>0.9962856056364889</v>
      </c>
      <c r="R9963" t="n">
        <v>0.9829124003259435</v>
      </c>
      <c r="S9963" t="n">
        <v>0.9999365299160847</v>
      </c>
      <c r="T9963" t="b">
        <v>1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300.8955324346966</v>
      </c>
      <c r="G9964" t="n">
        <v>3</v>
      </c>
      <c r="H9964" t="n">
        <v>6</v>
      </c>
      <c r="I9964" t="n">
        <v>304.1812467204109</v>
      </c>
      <c r="J9964" t="n">
        <v>308.6372052126467</v>
      </c>
      <c r="K9964" t="n">
        <v>312.9114375853525</v>
      </c>
      <c r="L9964" t="n">
        <v>303.1955324346966</v>
      </c>
      <c r="M9964" t="n">
        <v>316.1058235727449</v>
      </c>
      <c r="N9964" t="n">
        <v>320.9335536627794</v>
      </c>
      <c r="O9964" t="n">
        <v>312.9114375853525</v>
      </c>
      <c r="P9964" t="n">
        <v>12.0159051506559</v>
      </c>
      <c r="Q9964" t="n">
        <v>0.9974355051254207</v>
      </c>
      <c r="R9964" t="n">
        <v>0.9881777038481249</v>
      </c>
      <c r="S9964" t="n">
        <v>0.9999696817821128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301.4536157345686</v>
      </c>
      <c r="G9965" t="n">
        <v>7</v>
      </c>
      <c r="H9965" t="n">
        <v>8</v>
      </c>
      <c r="I9965" t="n">
        <v>303.4536157345686</v>
      </c>
      <c r="J9965" t="n">
        <v>305.0284707434655</v>
      </c>
      <c r="K9965" t="n">
        <v>306.1906700974391</v>
      </c>
      <c r="L9965" t="n">
        <v>303.2536157345687</v>
      </c>
      <c r="M9965" t="n">
        <v>303.784578802144</v>
      </c>
      <c r="N9965" t="n">
        <v>304.9676941069325</v>
      </c>
      <c r="O9965" t="n">
        <v>304.9676941069325</v>
      </c>
      <c r="P9965" t="n">
        <v>3.514078372363826</v>
      </c>
      <c r="Q9965" t="n">
        <v>0.9977584382550604</v>
      </c>
      <c r="R9965" t="n">
        <v>0.9969050109021638</v>
      </c>
      <c r="S9965" t="n">
        <v>0.9999930623908373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305.5148542856443</v>
      </c>
      <c r="G9966" t="n">
        <v>5</v>
      </c>
      <c r="H9966" t="n">
        <v>7</v>
      </c>
      <c r="I9966" t="n">
        <v>307.0981876189776</v>
      </c>
      <c r="J9966" t="n">
        <v>311.6050382890588</v>
      </c>
      <c r="K9966" t="n">
        <v>314.1781562416779</v>
      </c>
      <c r="L9966" t="n">
        <v>306.7815209523109</v>
      </c>
      <c r="M9966" t="n">
        <v>306.7815209523109</v>
      </c>
      <c r="N9966" t="n">
        <v>308.8601888756028</v>
      </c>
      <c r="O9966" t="n">
        <v>308.8601888756028</v>
      </c>
      <c r="P9966" t="n">
        <v>3.345334589958554</v>
      </c>
      <c r="Q9966" t="n">
        <v>0.9978249449128274</v>
      </c>
      <c r="R9966" t="n">
        <v>0.995994367263504</v>
      </c>
      <c r="S9966" t="n">
        <v>0.9999912875281391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306.1826782200784</v>
      </c>
      <c r="G9967" t="n">
        <v>4</v>
      </c>
      <c r="H9967" t="n">
        <v>5</v>
      </c>
      <c r="I9967" t="n">
        <v>306.9326782200784</v>
      </c>
      <c r="J9967" t="n">
        <v>306.9326782200784</v>
      </c>
      <c r="K9967" t="n">
        <v>310.4279465877929</v>
      </c>
      <c r="L9967" t="n">
        <v>306.8493448867451</v>
      </c>
      <c r="M9967" t="n">
        <v>306.8493448867451</v>
      </c>
      <c r="N9967" t="n">
        <v>311.6050382890588</v>
      </c>
      <c r="O9967" t="n">
        <v>310.4279465877929</v>
      </c>
      <c r="P9967" t="n">
        <v>4.245268367714459</v>
      </c>
      <c r="Q9967" t="n">
        <v>0.9875637798934467</v>
      </c>
      <c r="R9967" t="n">
        <v>0.995983723876055</v>
      </c>
      <c r="S9967" t="n">
        <v>0.9999500527061139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308.2730492042764</v>
      </c>
      <c r="G9968" t="n">
        <v>3</v>
      </c>
      <c r="H9968" t="n">
        <v>6</v>
      </c>
      <c r="I9968" t="n">
        <v>308.8087634899907</v>
      </c>
      <c r="J9968" t="n">
        <v>312.9114375853525</v>
      </c>
      <c r="K9968" t="n">
        <v>317.047277065419</v>
      </c>
      <c r="L9968" t="n">
        <v>308.6480492042764</v>
      </c>
      <c r="M9968" t="n">
        <v>320.9335536627794</v>
      </c>
      <c r="N9968" t="n">
        <v>325.6049694783941</v>
      </c>
      <c r="O9968" t="n">
        <v>317.047277065419</v>
      </c>
      <c r="P9968" t="n">
        <v>8.774227861142549</v>
      </c>
      <c r="Q9968" t="n">
        <v>0.9975184363043763</v>
      </c>
      <c r="R9968" t="n">
        <v>0.9885582927124147</v>
      </c>
      <c r="S9968" t="n">
        <v>0.9999716066745792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311.7621908753978</v>
      </c>
      <c r="G9969" t="n">
        <v>1</v>
      </c>
      <c r="H9969" t="n">
        <v>7</v>
      </c>
      <c r="I9969" t="n">
        <v>315.6121908753978</v>
      </c>
      <c r="J9969" t="n">
        <v>321.0701134129761</v>
      </c>
      <c r="K9969" t="n">
        <v>323.8673554250933</v>
      </c>
      <c r="L9969" t="n">
        <v>313.4733019865089</v>
      </c>
      <c r="M9969" t="n">
        <v>313.4733019865089</v>
      </c>
      <c r="N9969" t="n">
        <v>315.7523769541062</v>
      </c>
      <c r="O9969" t="n">
        <v>315.7523769541062</v>
      </c>
      <c r="P9969" t="n">
        <v>3.990186078708462</v>
      </c>
      <c r="Q9969" t="n">
        <v>0.9892907637058197</v>
      </c>
      <c r="R9969" t="n">
        <v>0.9956090281263794</v>
      </c>
      <c r="S9969" t="n">
        <v>0.9999529760446443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312.7074935947743</v>
      </c>
      <c r="G9970" t="n">
        <v>1</v>
      </c>
      <c r="H9970" t="n">
        <v>7</v>
      </c>
      <c r="I9970" t="n">
        <v>315.5574935947744</v>
      </c>
      <c r="J9970" t="n">
        <v>315.5574935947744</v>
      </c>
      <c r="K9970" t="n">
        <v>321.0701134129761</v>
      </c>
      <c r="L9970" t="n">
        <v>313.974160261441</v>
      </c>
      <c r="M9970" t="n">
        <v>315.7523769541062</v>
      </c>
      <c r="N9970" t="n">
        <v>320.2438273824644</v>
      </c>
      <c r="O9970" t="n">
        <v>320.2438273824644</v>
      </c>
      <c r="P9970" t="n">
        <v>7.536333787690012</v>
      </c>
      <c r="Q9970" t="n">
        <v>0.9790046580504632</v>
      </c>
      <c r="R9970" t="n">
        <v>0.9913650059060519</v>
      </c>
      <c r="S9970" t="n">
        <v>0.9998187053462654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318.1781845308657</v>
      </c>
      <c r="G9971" t="n">
        <v>5</v>
      </c>
      <c r="H9971" t="n">
        <v>7</v>
      </c>
      <c r="I9971" t="n">
        <v>319.8448511975324</v>
      </c>
      <c r="J9971" t="n">
        <v>319.8448511975324</v>
      </c>
      <c r="K9971" t="n">
        <v>325.197874542113</v>
      </c>
      <c r="L9971" t="n">
        <v>319.511517864199</v>
      </c>
      <c r="M9971" t="n">
        <v>320.2438273824644</v>
      </c>
      <c r="N9971" t="n">
        <v>324.5682144194776</v>
      </c>
      <c r="O9971" t="n">
        <v>324.5682144194776</v>
      </c>
      <c r="P9971" t="n">
        <v>6.390029888611878</v>
      </c>
      <c r="Q9971" t="n">
        <v>0.995480408647582</v>
      </c>
      <c r="R9971" t="n">
        <v>0.9916848528518972</v>
      </c>
      <c r="S9971" t="n">
        <v>0.9999624189328553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318.7256492894779</v>
      </c>
      <c r="G9972" t="n">
        <v>1</v>
      </c>
      <c r="H9972" t="n">
        <v>4</v>
      </c>
      <c r="I9972" t="n">
        <v>320.8756492894779</v>
      </c>
      <c r="J9972" t="n">
        <v>323.8673554250933</v>
      </c>
      <c r="K9972" t="n">
        <v>329.1379375691772</v>
      </c>
      <c r="L9972" t="n">
        <v>320.0693992894779</v>
      </c>
      <c r="M9972" t="n">
        <v>320.0693992894779</v>
      </c>
      <c r="N9972" t="n">
        <v>323.9762643753024</v>
      </c>
      <c r="O9972" t="n">
        <v>323.9762643753024</v>
      </c>
      <c r="P9972" t="n">
        <v>5.25061508582445</v>
      </c>
      <c r="Q9972" t="n">
        <v>0.9799171613243456</v>
      </c>
      <c r="R9972" t="n">
        <v>0.9861095282623215</v>
      </c>
      <c r="S9972" t="n">
        <v>0.9997210398969635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322.1125248750654</v>
      </c>
      <c r="G9973" t="n">
        <v>6</v>
      </c>
      <c r="H9973" t="n">
        <v>8</v>
      </c>
      <c r="I9973" t="n">
        <v>322.7125248750654</v>
      </c>
      <c r="J9973" t="n">
        <v>325.6049694783941</v>
      </c>
      <c r="K9973" t="n">
        <v>330.1152363414991</v>
      </c>
      <c r="L9973" t="n">
        <v>322.5925248750654</v>
      </c>
      <c r="M9973" t="n">
        <v>322.5925248750654</v>
      </c>
      <c r="N9973" t="n">
        <v>326.5169511284087</v>
      </c>
      <c r="O9973" t="n">
        <v>326.5169511284087</v>
      </c>
      <c r="P9973" t="n">
        <v>4.404426253343274</v>
      </c>
      <c r="Q9973" t="n">
        <v>0.9889508063441875</v>
      </c>
      <c r="R9973" t="n">
        <v>0.9897705956231266</v>
      </c>
      <c r="S9973" t="n">
        <v>0.9998869733300563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323.1698594081058</v>
      </c>
      <c r="G9974" t="n">
        <v>4</v>
      </c>
      <c r="H9974" t="n">
        <v>6</v>
      </c>
      <c r="I9974" t="n">
        <v>324.4198594081058</v>
      </c>
      <c r="J9974" t="n">
        <v>324.4198594081058</v>
      </c>
      <c r="K9974" t="n">
        <v>328.1859688764419</v>
      </c>
      <c r="L9974" t="n">
        <v>324.1698594081058</v>
      </c>
      <c r="M9974" t="n">
        <v>330.1152363414991</v>
      </c>
      <c r="N9974" t="n">
        <v>334.9583447405284</v>
      </c>
      <c r="O9974" t="n">
        <v>328.1859688764419</v>
      </c>
      <c r="P9974" t="n">
        <v>5.016109468336083</v>
      </c>
      <c r="Q9974" t="n">
        <v>0.986606604257303</v>
      </c>
      <c r="R9974" t="n">
        <v>0.9881402691637718</v>
      </c>
      <c r="S9974" t="n">
        <v>0.9998411579315085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323.6188159961874</v>
      </c>
      <c r="G9975" t="n">
        <v>3</v>
      </c>
      <c r="H9975" t="n">
        <v>7</v>
      </c>
      <c r="I9975" t="n">
        <v>324.5473874247588</v>
      </c>
      <c r="J9975" t="n">
        <v>324.5473874247588</v>
      </c>
      <c r="K9975" t="n">
        <v>325.6524407736013</v>
      </c>
      <c r="L9975" t="n">
        <v>324.1965937739652</v>
      </c>
      <c r="M9975" t="n">
        <v>324.5682144194776</v>
      </c>
      <c r="N9975" t="n">
        <v>325.63504532351</v>
      </c>
      <c r="O9975" t="n">
        <v>325.63504532351</v>
      </c>
      <c r="P9975" t="n">
        <v>2.016229327322606</v>
      </c>
      <c r="Q9975" t="n">
        <v>0.9993363482100552</v>
      </c>
      <c r="R9975" t="n">
        <v>0.9979421882777681</v>
      </c>
      <c r="S9975" t="n">
        <v>0.9999986343295671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323.9265278337584</v>
      </c>
      <c r="G9976" t="n">
        <v>4</v>
      </c>
      <c r="H9976" t="n">
        <v>7</v>
      </c>
      <c r="I9976" t="n">
        <v>326.3640278337584</v>
      </c>
      <c r="J9976" t="n">
        <v>330.4837095809784</v>
      </c>
      <c r="K9976" t="n">
        <v>333.1972485430032</v>
      </c>
      <c r="L9976" t="n">
        <v>325.6598611670918</v>
      </c>
      <c r="M9976" t="n">
        <v>325.6598611670918</v>
      </c>
      <c r="N9976" t="n">
        <v>328.642459718741</v>
      </c>
      <c r="O9976" t="n">
        <v>328.642459718741</v>
      </c>
      <c r="P9976" t="n">
        <v>4.715931884982524</v>
      </c>
      <c r="Q9976" t="n">
        <v>0.9903316899156042</v>
      </c>
      <c r="R9976" t="n">
        <v>0.994257485266411</v>
      </c>
      <c r="S9976" t="n">
        <v>0.9999444795868915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324.1829675769256</v>
      </c>
      <c r="G9977" t="n">
        <v>4</v>
      </c>
      <c r="H9977" t="n">
        <v>6</v>
      </c>
      <c r="I9977" t="n">
        <v>326.0579675769256</v>
      </c>
      <c r="J9977" t="n">
        <v>328.1859688764419</v>
      </c>
      <c r="K9977" t="n">
        <v>330.4837095809784</v>
      </c>
      <c r="L9977" t="n">
        <v>325.6829675769256</v>
      </c>
      <c r="M9977" t="n">
        <v>334.9583447405284</v>
      </c>
      <c r="N9977" t="n">
        <v>337.9131731645277</v>
      </c>
      <c r="O9977" t="n">
        <v>330.4837095809784</v>
      </c>
      <c r="P9977" t="n">
        <v>6.300742004052779</v>
      </c>
      <c r="Q9977" t="n">
        <v>0.9918070876419676</v>
      </c>
      <c r="R9977" t="n">
        <v>0.9927474391262667</v>
      </c>
      <c r="S9977" t="n">
        <v>0.9999405804043902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325.3793100278839</v>
      </c>
      <c r="G9978" t="n">
        <v>3</v>
      </c>
      <c r="H9978" t="n">
        <v>8</v>
      </c>
      <c r="I9978" t="n">
        <v>327.1650243135982</v>
      </c>
      <c r="J9978" t="n">
        <v>327.1650243135982</v>
      </c>
      <c r="K9978" t="n">
        <v>332.6341636376371</v>
      </c>
      <c r="L9978" t="n">
        <v>326.3793100278839</v>
      </c>
      <c r="M9978" t="n">
        <v>326.5169511284087</v>
      </c>
      <c r="N9978" t="n">
        <v>331.8919425141621</v>
      </c>
      <c r="O9978" t="n">
        <v>331.8919425141621</v>
      </c>
      <c r="P9978" t="n">
        <v>6.512632486278164</v>
      </c>
      <c r="Q9978" t="n">
        <v>0.9967197504133947</v>
      </c>
      <c r="R9978" t="n">
        <v>0.986016098639494</v>
      </c>
      <c r="S9978" t="n">
        <v>0.999954129313343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325.5904767272938</v>
      </c>
      <c r="G9979" t="n">
        <v>2</v>
      </c>
      <c r="H9979" t="n">
        <v>5</v>
      </c>
      <c r="I9979" t="n">
        <v>327.0488100606271</v>
      </c>
      <c r="J9979" t="n">
        <v>327.0488100606271</v>
      </c>
      <c r="K9979" t="n">
        <v>331.6382260458165</v>
      </c>
      <c r="L9979" t="n">
        <v>326.5626989495161</v>
      </c>
      <c r="M9979" t="n">
        <v>326.5626989495161</v>
      </c>
      <c r="N9979" t="n">
        <v>332.0254576531049</v>
      </c>
      <c r="O9979" t="n">
        <v>331.6382260458165</v>
      </c>
      <c r="P9979" t="n">
        <v>6.047749318522676</v>
      </c>
      <c r="Q9979" t="n">
        <v>0.9967388527109114</v>
      </c>
      <c r="R9979" t="n">
        <v>0.9953879723709376</v>
      </c>
      <c r="S9979" t="n">
        <v>0.9999849594986003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325.8121225529102</v>
      </c>
      <c r="G9980" t="n">
        <v>6</v>
      </c>
      <c r="H9980" t="n">
        <v>7</v>
      </c>
      <c r="I9980" t="n">
        <v>328.2621225529102</v>
      </c>
      <c r="J9980" t="n">
        <v>337.9131731645277</v>
      </c>
      <c r="K9980" t="n">
        <v>341.6952452365952</v>
      </c>
      <c r="L9980" t="n">
        <v>327.989900330688</v>
      </c>
      <c r="M9980" t="n">
        <v>328.642459718741</v>
      </c>
      <c r="N9980" t="n">
        <v>331.8750993376026</v>
      </c>
      <c r="O9980" t="n">
        <v>331.8750993376026</v>
      </c>
      <c r="P9980" t="n">
        <v>6.062976784692353</v>
      </c>
      <c r="Q9980" t="n">
        <v>0.9907264287355727</v>
      </c>
      <c r="R9980" t="n">
        <v>0.9937775721065479</v>
      </c>
      <c r="S9980" t="n">
        <v>0.9999422958714923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328.4592102063589</v>
      </c>
      <c r="G9981" t="n">
        <v>1</v>
      </c>
      <c r="H9981" t="n">
        <v>5</v>
      </c>
      <c r="I9981" t="n">
        <v>330.809210206359</v>
      </c>
      <c r="J9981" t="n">
        <v>330.809210206359</v>
      </c>
      <c r="K9981" t="n">
        <v>335.2892932595558</v>
      </c>
      <c r="L9981" t="n">
        <v>329.7647657619145</v>
      </c>
      <c r="M9981" t="n">
        <v>332.0254576531049</v>
      </c>
      <c r="N9981" t="n">
        <v>336.5439048808772</v>
      </c>
      <c r="O9981" t="n">
        <v>335.2892932595558</v>
      </c>
      <c r="P9981" t="n">
        <v>6.830083053196859</v>
      </c>
      <c r="Q9981" t="n">
        <v>0.9829033415394535</v>
      </c>
      <c r="R9981" t="n">
        <v>0.9961837000970535</v>
      </c>
      <c r="S9981" t="n">
        <v>0.9999347540239764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329.2887730305017</v>
      </c>
      <c r="G9982" t="n">
        <v>1</v>
      </c>
      <c r="H9982" t="n">
        <v>3</v>
      </c>
      <c r="I9982" t="n">
        <v>332.1887730305016</v>
      </c>
      <c r="J9982" t="n">
        <v>335.2892932595558</v>
      </c>
      <c r="K9982" t="n">
        <v>340.0570600093979</v>
      </c>
      <c r="L9982" t="n">
        <v>331.3602016019302</v>
      </c>
      <c r="M9982" t="n">
        <v>332.6341636376371</v>
      </c>
      <c r="N9982" t="n">
        <v>336.6579158309752</v>
      </c>
      <c r="O9982" t="n">
        <v>336.6579158309752</v>
      </c>
      <c r="P9982" t="n">
        <v>7.369142800473526</v>
      </c>
      <c r="Q9982" t="n">
        <v>0.9818155391382941</v>
      </c>
      <c r="R9982" t="n">
        <v>0.9975856090476533</v>
      </c>
      <c r="S9982" t="n">
        <v>0.9999560956022222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334.3092203118428</v>
      </c>
      <c r="G9983" t="n">
        <v>1</v>
      </c>
      <c r="H9983" t="n">
        <v>3</v>
      </c>
      <c r="I9983" t="n">
        <v>337.6092203118428</v>
      </c>
      <c r="J9983" t="n">
        <v>340.0570600093979</v>
      </c>
      <c r="K9983" t="n">
        <v>347.4067452462714</v>
      </c>
      <c r="L9983" t="n">
        <v>336.6663631689856</v>
      </c>
      <c r="M9983" t="n">
        <v>336.6663631689856</v>
      </c>
      <c r="N9983" t="n">
        <v>342.8691230026528</v>
      </c>
      <c r="O9983" t="n">
        <v>342.8691230026528</v>
      </c>
      <c r="P9983" t="n">
        <v>8.559902690809963</v>
      </c>
      <c r="Q9983" t="n">
        <v>0.9721064038864791</v>
      </c>
      <c r="R9983" t="n">
        <v>0.9962805628802864</v>
      </c>
      <c r="S9983" t="n">
        <v>0.999896251523213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335.5604622705728</v>
      </c>
      <c r="G9984" t="n">
        <v>6</v>
      </c>
      <c r="H9984" t="n">
        <v>7</v>
      </c>
      <c r="I9984" t="n">
        <v>337.1354622705728</v>
      </c>
      <c r="J9984" t="n">
        <v>341.6952452365952</v>
      </c>
      <c r="K9984" t="n">
        <v>345.0943770221214</v>
      </c>
      <c r="L9984" t="n">
        <v>336.9604622705728</v>
      </c>
      <c r="M9984" t="n">
        <v>336.9604622705728</v>
      </c>
      <c r="N9984" t="n">
        <v>339.8657924362186</v>
      </c>
      <c r="O9984" t="n">
        <v>339.8657924362186</v>
      </c>
      <c r="P9984" t="n">
        <v>4.305330165645785</v>
      </c>
      <c r="Q9984" t="n">
        <v>0.991661464957277</v>
      </c>
      <c r="R9984" t="n">
        <v>0.9944058362358674</v>
      </c>
      <c r="S9984" t="n">
        <v>0.999953352869418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335.9610106154841</v>
      </c>
      <c r="G9985" t="n">
        <v>7</v>
      </c>
      <c r="H9985" t="n">
        <v>8</v>
      </c>
      <c r="I9985" t="n">
        <v>337.9610106154841</v>
      </c>
      <c r="J9985" t="n">
        <v>339.8657924362186</v>
      </c>
      <c r="K9985" t="n">
        <v>344.2218921879978</v>
      </c>
      <c r="L9985" t="n">
        <v>337.7610106154841</v>
      </c>
      <c r="M9985" t="n">
        <v>337.7610106154841</v>
      </c>
      <c r="N9985" t="n">
        <v>342.1955065286803</v>
      </c>
      <c r="O9985" t="n">
        <v>342.1955065286803</v>
      </c>
      <c r="P9985" t="n">
        <v>6.234495913196156</v>
      </c>
      <c r="Q9985" t="n">
        <v>0.9916241301503235</v>
      </c>
      <c r="R9985" t="n">
        <v>0.9884487556993938</v>
      </c>
      <c r="S9985" t="n">
        <v>0.9999032482811363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337.9715361647616</v>
      </c>
      <c r="G9986" t="n">
        <v>3</v>
      </c>
      <c r="H9986" t="n">
        <v>6</v>
      </c>
      <c r="I9986" t="n">
        <v>340.4001075933331</v>
      </c>
      <c r="J9986" t="n">
        <v>342.8691230026528</v>
      </c>
      <c r="K9986" t="n">
        <v>348.4275311474592</v>
      </c>
      <c r="L9986" t="n">
        <v>339.6715361647616</v>
      </c>
      <c r="M9986" t="n">
        <v>345.0943770221214</v>
      </c>
      <c r="N9986" t="n">
        <v>351.3725790274064</v>
      </c>
      <c r="O9986" t="n">
        <v>348.4275311474592</v>
      </c>
      <c r="P9986" t="n">
        <v>10.45599498269758</v>
      </c>
      <c r="Q9986" t="n">
        <v>0.9966662986063991</v>
      </c>
      <c r="R9986" t="n">
        <v>0.9846531229753032</v>
      </c>
      <c r="S9986" t="n">
        <v>0.9999488380946754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339.6478503131769</v>
      </c>
      <c r="G9987" t="n">
        <v>3</v>
      </c>
      <c r="H9987" t="n">
        <v>8</v>
      </c>
      <c r="I9987" t="n">
        <v>341.6835645988912</v>
      </c>
      <c r="J9987" t="n">
        <v>348.4275311474592</v>
      </c>
      <c r="K9987" t="n">
        <v>351.5676530424644</v>
      </c>
      <c r="L9987" t="n">
        <v>340.7878503131769</v>
      </c>
      <c r="M9987" t="n">
        <v>342.1955065286803</v>
      </c>
      <c r="N9987" t="n">
        <v>345.2815731171987</v>
      </c>
      <c r="O9987" t="n">
        <v>345.2815731171987</v>
      </c>
      <c r="P9987" t="n">
        <v>5.633722804021829</v>
      </c>
      <c r="Q9987" t="n">
        <v>0.9981153178953438</v>
      </c>
      <c r="R9987" t="n">
        <v>0.9919470369630765</v>
      </c>
      <c r="S9987" t="n">
        <v>0.9999848227246748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339.9879610336815</v>
      </c>
      <c r="G9988" t="n">
        <v>3</v>
      </c>
      <c r="H9988" t="n">
        <v>5</v>
      </c>
      <c r="I9988" t="n">
        <v>342.55938960511</v>
      </c>
      <c r="J9988" t="n">
        <v>351.5676530424644</v>
      </c>
      <c r="K9988" t="n">
        <v>356.4418313257542</v>
      </c>
      <c r="L9988" t="n">
        <v>341.9879610336815</v>
      </c>
      <c r="M9988" t="n">
        <v>341.9879610336815</v>
      </c>
      <c r="N9988" t="n">
        <v>347.8128591533883</v>
      </c>
      <c r="O9988" t="n">
        <v>347.8128591533883</v>
      </c>
      <c r="P9988" t="n">
        <v>7.824898119706859</v>
      </c>
      <c r="Q9988" t="n">
        <v>0.997076070564883</v>
      </c>
      <c r="R9988" t="n">
        <v>0.9950829828313075</v>
      </c>
      <c r="S9988" t="n">
        <v>0.9999856229887675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342.8512735185719</v>
      </c>
      <c r="G9989" t="n">
        <v>5</v>
      </c>
      <c r="H9989" t="n">
        <v>6</v>
      </c>
      <c r="I9989" t="n">
        <v>343.5179401852386</v>
      </c>
      <c r="J9989" t="n">
        <v>347.8128591533883</v>
      </c>
      <c r="K9989" t="n">
        <v>354.3341561745189</v>
      </c>
      <c r="L9989" t="n">
        <v>343.4512735185719</v>
      </c>
      <c r="M9989" t="n">
        <v>351.3725790274064</v>
      </c>
      <c r="N9989" t="n">
        <v>357.536143028493</v>
      </c>
      <c r="O9989" t="n">
        <v>354.3341561745189</v>
      </c>
      <c r="P9989" t="n">
        <v>11.48288265594704</v>
      </c>
      <c r="Q9989" t="n">
        <v>0.9944967465155938</v>
      </c>
      <c r="R9989" t="n">
        <v>0.9849312300081625</v>
      </c>
      <c r="S9989" t="n">
        <v>0.9999170727390367</v>
      </c>
      <c r="T9989" t="b">
        <v>1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348.2195260312109</v>
      </c>
      <c r="G9990" t="n">
        <v>2</v>
      </c>
      <c r="H9990" t="n">
        <v>4</v>
      </c>
      <c r="I9990" t="n">
        <v>352.2195260312109</v>
      </c>
      <c r="J9990" t="n">
        <v>352.2195260312109</v>
      </c>
      <c r="K9990" t="n">
        <v>355.4432194603364</v>
      </c>
      <c r="L9990" t="n">
        <v>351.2195260312109</v>
      </c>
      <c r="M9990" t="n">
        <v>353.9132368826141</v>
      </c>
      <c r="N9990" t="n">
        <v>356.7334050503316</v>
      </c>
      <c r="O9990" t="n">
        <v>355.4432194603364</v>
      </c>
      <c r="P9990" t="n">
        <v>7.223693429125433</v>
      </c>
      <c r="Q9990" t="n">
        <v>0.9977081947903514</v>
      </c>
      <c r="R9990" t="n">
        <v>0.989953685897598</v>
      </c>
      <c r="S9990" t="n">
        <v>0.9999769758050023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348.3101117876023</v>
      </c>
      <c r="G9991" t="n">
        <v>1</v>
      </c>
      <c r="H9991" t="n">
        <v>4</v>
      </c>
      <c r="I9991" t="n">
        <v>350.6601117876023</v>
      </c>
      <c r="J9991" t="n">
        <v>350.6601117876023</v>
      </c>
      <c r="K9991" t="n">
        <v>356.2376178120051</v>
      </c>
      <c r="L9991" t="n">
        <v>349.7788617876023</v>
      </c>
      <c r="M9991" t="n">
        <v>349.7788617876023</v>
      </c>
      <c r="N9991" t="n">
        <v>353.9132368826141</v>
      </c>
      <c r="O9991" t="n">
        <v>353.9132368826141</v>
      </c>
      <c r="P9991" t="n">
        <v>5.603125095011819</v>
      </c>
      <c r="Q9991" t="n">
        <v>0.9787601758242325</v>
      </c>
      <c r="R9991" t="n">
        <v>0.9853066101431722</v>
      </c>
      <c r="S9991" t="n">
        <v>0.999687914982895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349.7878211607251</v>
      </c>
      <c r="G9992" t="n">
        <v>1</v>
      </c>
      <c r="H9992" t="n">
        <v>8</v>
      </c>
      <c r="I9992" t="n">
        <v>353.937821160725</v>
      </c>
      <c r="J9992" t="n">
        <v>356.2376178120051</v>
      </c>
      <c r="K9992" t="n">
        <v>361.4744681972165</v>
      </c>
      <c r="L9992" t="n">
        <v>351.4478211607251</v>
      </c>
      <c r="M9992" t="n">
        <v>355.9535651064265</v>
      </c>
      <c r="N9992" t="n">
        <v>360.2971186340667</v>
      </c>
      <c r="O9992" t="n">
        <v>360.2971186340667</v>
      </c>
      <c r="P9992" t="n">
        <v>10.50929747334163</v>
      </c>
      <c r="Q9992" t="n">
        <v>0.9800444005240683</v>
      </c>
      <c r="R9992" t="n">
        <v>0.9886843025110009</v>
      </c>
      <c r="S9992" t="n">
        <v>0.9997741884731187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349.8695999507644</v>
      </c>
      <c r="G9993" t="n">
        <v>7</v>
      </c>
      <c r="H9993" t="n">
        <v>8</v>
      </c>
      <c r="I9993" t="n">
        <v>350.82515550632</v>
      </c>
      <c r="J9993" t="n">
        <v>350.82515550632</v>
      </c>
      <c r="K9993" t="n">
        <v>355.9567677038112</v>
      </c>
      <c r="L9993" t="n">
        <v>350.7295999507645</v>
      </c>
      <c r="M9993" t="n">
        <v>350.7295999507645</v>
      </c>
      <c r="N9993" t="n">
        <v>355.9535651064265</v>
      </c>
      <c r="O9993" t="n">
        <v>355.9535651064265</v>
      </c>
      <c r="P9993" t="n">
        <v>6.083965155662042</v>
      </c>
      <c r="Q9993" t="n">
        <v>0.9901403552607109</v>
      </c>
      <c r="R9993" t="n">
        <v>0.9864063346125833</v>
      </c>
      <c r="S9993" t="n">
        <v>0.9998659712885754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351.3598814506259</v>
      </c>
      <c r="G9994" t="n">
        <v>3</v>
      </c>
      <c r="H9994" t="n">
        <v>5</v>
      </c>
      <c r="I9994" t="n">
        <v>354.2170243077687</v>
      </c>
      <c r="J9994" t="n">
        <v>356.4418313257542</v>
      </c>
      <c r="K9994" t="n">
        <v>358.9632884387788</v>
      </c>
      <c r="L9994" t="n">
        <v>353.5821036728481</v>
      </c>
      <c r="M9994" t="n">
        <v>354.3341561745189</v>
      </c>
      <c r="N9994" t="n">
        <v>357.3474293752411</v>
      </c>
      <c r="O9994" t="n">
        <v>357.3474293752411</v>
      </c>
      <c r="P9994" t="n">
        <v>5.987547924615228</v>
      </c>
      <c r="Q9994" t="n">
        <v>0.9984863555612857</v>
      </c>
      <c r="R9994" t="n">
        <v>0.9974533560705233</v>
      </c>
      <c r="S9994" t="n">
        <v>0.9999961452865788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353.2439544866601</v>
      </c>
      <c r="G9995" t="n">
        <v>2</v>
      </c>
      <c r="H9995" t="n">
        <v>7</v>
      </c>
      <c r="I9995" t="n">
        <v>356.3272878199934</v>
      </c>
      <c r="J9995" t="n">
        <v>356.3272878199934</v>
      </c>
      <c r="K9995" t="n">
        <v>358.5711898039766</v>
      </c>
      <c r="L9995" t="n">
        <v>354.8883989311045</v>
      </c>
      <c r="M9995" t="n">
        <v>355.9567677038112</v>
      </c>
      <c r="N9995" t="n">
        <v>358.114432101938</v>
      </c>
      <c r="O9995" t="n">
        <v>358.114432101938</v>
      </c>
      <c r="P9995" t="n">
        <v>4.870477615277935</v>
      </c>
      <c r="Q9995" t="n">
        <v>0.9984041971693183</v>
      </c>
      <c r="R9995" t="n">
        <v>0.9958424564278185</v>
      </c>
      <c r="S9995" t="n">
        <v>0.9999933653801988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353.4982610526839</v>
      </c>
      <c r="G9996" t="n">
        <v>1</v>
      </c>
      <c r="H9996" t="n">
        <v>5</v>
      </c>
      <c r="I9996" t="n">
        <v>355.7482610526839</v>
      </c>
      <c r="J9996" t="n">
        <v>361.4744681972165</v>
      </c>
      <c r="K9996" t="n">
        <v>366.5870009171595</v>
      </c>
      <c r="L9996" t="n">
        <v>354.7482610526839</v>
      </c>
      <c r="M9996" t="n">
        <v>357.3474293752411</v>
      </c>
      <c r="N9996" t="n">
        <v>362.5037421089609</v>
      </c>
      <c r="O9996" t="n">
        <v>362.5037421089609</v>
      </c>
      <c r="P9996" t="n">
        <v>9.005481056277006</v>
      </c>
      <c r="Q9996" t="n">
        <v>0.9805134804993588</v>
      </c>
      <c r="R9996" t="n">
        <v>0.9956461305663499</v>
      </c>
      <c r="S9996" t="n">
        <v>0.999915158238378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356.5898501292154</v>
      </c>
      <c r="G9997" t="n">
        <v>3</v>
      </c>
      <c r="H9997" t="n">
        <v>5</v>
      </c>
      <c r="I9997" t="n">
        <v>357.6255644149297</v>
      </c>
      <c r="J9997" t="n">
        <v>358.9632884387788</v>
      </c>
      <c r="K9997" t="n">
        <v>362.8748741534629</v>
      </c>
      <c r="L9997" t="n">
        <v>357.395405684771</v>
      </c>
      <c r="M9997" t="n">
        <v>362.5037421089609</v>
      </c>
      <c r="N9997" t="n">
        <v>367.1782917356433</v>
      </c>
      <c r="O9997" t="n">
        <v>362.8748741534629</v>
      </c>
      <c r="P9997" t="n">
        <v>6.285024024247434</v>
      </c>
      <c r="Q9997" t="n">
        <v>0.9976528337780239</v>
      </c>
      <c r="R9997" t="n">
        <v>0.9960521159329289</v>
      </c>
      <c r="S9997" t="n">
        <v>0.9999907336598695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359.9327231505384</v>
      </c>
      <c r="G9998" t="n">
        <v>1</v>
      </c>
      <c r="H9998" t="n">
        <v>8</v>
      </c>
      <c r="I9998" t="n">
        <v>361.1827231505384</v>
      </c>
      <c r="J9998" t="n">
        <v>366.5870009171595</v>
      </c>
      <c r="K9998" t="n">
        <v>369.7612461968386</v>
      </c>
      <c r="L9998" t="n">
        <v>360.4327231505384</v>
      </c>
      <c r="M9998" t="n">
        <v>360.4327231505384</v>
      </c>
      <c r="N9998" t="n">
        <v>363.0655087502723</v>
      </c>
      <c r="O9998" t="n">
        <v>363.0655087502723</v>
      </c>
      <c r="P9998" t="n">
        <v>3.132785599733893</v>
      </c>
      <c r="Q9998" t="n">
        <v>0.9878562048212267</v>
      </c>
      <c r="R9998" t="n">
        <v>0.993125779314545</v>
      </c>
      <c r="S9998" t="n">
        <v>0.9999165208719821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360.4249704905142</v>
      </c>
      <c r="G9999" t="n">
        <v>7</v>
      </c>
      <c r="H9999" t="n">
        <v>8</v>
      </c>
      <c r="I9999" t="n">
        <v>360.8471927127364</v>
      </c>
      <c r="J9999" t="n">
        <v>360.8471927127364</v>
      </c>
      <c r="K9999" t="n">
        <v>363.707912186612</v>
      </c>
      <c r="L9999" t="n">
        <v>360.8049704905142</v>
      </c>
      <c r="M9999" t="n">
        <v>363.0655087502723</v>
      </c>
      <c r="N9999" t="n">
        <v>365.9777122209392</v>
      </c>
      <c r="O9999" t="n">
        <v>363.707912186612</v>
      </c>
      <c r="P9999" t="n">
        <v>3.282941696097851</v>
      </c>
      <c r="Q9999" t="n">
        <v>0.994491496341951</v>
      </c>
      <c r="R9999" t="n">
        <v>0.9923989968127482</v>
      </c>
      <c r="S9999" t="n">
        <v>0.9999581298461382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361.4306778291709</v>
      </c>
      <c r="G10000" t="n">
        <v>4</v>
      </c>
      <c r="H10000" t="n">
        <v>8</v>
      </c>
      <c r="I10000" t="n">
        <v>362.6181778291709</v>
      </c>
      <c r="J10000" t="n">
        <v>362.6181778291709</v>
      </c>
      <c r="K10000" t="n">
        <v>365.70929736939</v>
      </c>
      <c r="L10000" t="n">
        <v>362.1906778291709</v>
      </c>
      <c r="M10000" t="n">
        <v>365.9777122209392</v>
      </c>
      <c r="N10000" t="n">
        <v>369.4364766517007</v>
      </c>
      <c r="O10000" t="n">
        <v>365.70929736939</v>
      </c>
      <c r="P10000" t="n">
        <v>4.278619540219097</v>
      </c>
      <c r="Q10000" t="n">
        <v>0.9889938034308998</v>
      </c>
      <c r="R10000" t="n">
        <v>0.9909788965958853</v>
      </c>
      <c r="S10000" t="n">
        <v>0.9999007119626642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363.5035403579744</v>
      </c>
      <c r="G10001" t="n">
        <v>4</v>
      </c>
      <c r="H10001" t="n">
        <v>8</v>
      </c>
      <c r="I10001" t="n">
        <v>365.5347903579744</v>
      </c>
      <c r="J10001" t="n">
        <v>365.70929736939</v>
      </c>
      <c r="K10001" t="n">
        <v>370.0599747305703</v>
      </c>
      <c r="L10001" t="n">
        <v>364.8035403579744</v>
      </c>
      <c r="M10001" t="n">
        <v>369.4364766517007</v>
      </c>
      <c r="N10001" t="n">
        <v>374.3046054674189</v>
      </c>
      <c r="O10001" t="n">
        <v>370.0599747305703</v>
      </c>
      <c r="P10001" t="n">
        <v>6.556434372595959</v>
      </c>
      <c r="Q10001" t="n">
        <v>0.9845438521390441</v>
      </c>
      <c r="R10001" t="n">
        <v>0.9873263892121243</v>
      </c>
      <c r="S10001" t="n">
        <v>0.9998041147977303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0.4947897448789421</v>
      </c>
      <c r="G10002" t="n">
        <v>6</v>
      </c>
      <c r="H10002" t="n">
        <v>8</v>
      </c>
      <c r="I10002" t="n">
        <v>0.7447897448789421</v>
      </c>
      <c r="J10002" t="n">
        <v>0.7447897448789421</v>
      </c>
      <c r="K10002" t="n">
        <v>4.448620745145536</v>
      </c>
      <c r="L10002" t="n">
        <v>0.6947897448789422</v>
      </c>
      <c r="M10002" t="n">
        <v>0.6947897448789422</v>
      </c>
      <c r="N10002" t="n">
        <v>3.91752845559604</v>
      </c>
      <c r="O10002" t="n">
        <v>3.91752845559604</v>
      </c>
      <c r="P10002" t="n">
        <v>3.422738710717098</v>
      </c>
      <c r="Q10002" t="n">
        <v>0.9895231061394876</v>
      </c>
      <c r="R10002" t="n">
        <v>0.9916277818786048</v>
      </c>
      <c r="S10002" t="n">
        <v>0.999912285159365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1.734353807542635</v>
      </c>
      <c r="G10003" t="n">
        <v>5</v>
      </c>
      <c r="H10003" t="n">
        <v>7</v>
      </c>
      <c r="I10003" t="n">
        <v>2.42879825198708</v>
      </c>
      <c r="J10003" t="n">
        <v>2.42879825198708</v>
      </c>
      <c r="K10003" t="n">
        <v>7.423939783509367</v>
      </c>
      <c r="L10003" t="n">
        <v>2.289909363098191</v>
      </c>
      <c r="M10003" t="n">
        <v>2.289909363098191</v>
      </c>
      <c r="N10003" t="n">
        <v>6.325185112237257</v>
      </c>
      <c r="O10003" t="n">
        <v>6.325185112237257</v>
      </c>
      <c r="P10003" t="n">
        <v>4.590831304694621</v>
      </c>
      <c r="Q10003" t="n">
        <v>0.9902402061935106</v>
      </c>
      <c r="R10003" t="n">
        <v>0.9924013643915091</v>
      </c>
      <c r="S10003" t="n">
        <v>0.9999258388832505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6.339509631376963</v>
      </c>
      <c r="G10004" t="n">
        <v>4</v>
      </c>
      <c r="H10004" t="n">
        <v>5</v>
      </c>
      <c r="I10004" t="n">
        <v>6.995759631376963</v>
      </c>
      <c r="J10004" t="n">
        <v>6.995759631376963</v>
      </c>
      <c r="K10004" t="n">
        <v>9.684741167817894</v>
      </c>
      <c r="L10004" t="n">
        <v>6.922842964710296</v>
      </c>
      <c r="M10004" t="n">
        <v>7.423939783509367</v>
      </c>
      <c r="N10004" t="n">
        <v>11.08259211187334</v>
      </c>
      <c r="O10004" t="n">
        <v>9.684741167817894</v>
      </c>
      <c r="P10004" t="n">
        <v>3.345231536440931</v>
      </c>
      <c r="Q10004" t="n">
        <v>0.9879262758525057</v>
      </c>
      <c r="R10004" t="n">
        <v>0.9928421432411921</v>
      </c>
      <c r="S10004" t="n">
        <v>0.9999135780120069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6.683598795885191</v>
      </c>
      <c r="G10005" t="n">
        <v>2</v>
      </c>
      <c r="H10005" t="n">
        <v>3</v>
      </c>
      <c r="I10005" t="n">
        <v>7.683598795885191</v>
      </c>
      <c r="J10005" t="n">
        <v>7.683598795885191</v>
      </c>
      <c r="K10005" t="n">
        <v>10.67876462802142</v>
      </c>
      <c r="L10005" t="n">
        <v>7.540741653028047</v>
      </c>
      <c r="M10005" t="n">
        <v>7.540741653028047</v>
      </c>
      <c r="N10005" t="n">
        <v>10.52398405430386</v>
      </c>
      <c r="O10005" t="n">
        <v>10.52398405430386</v>
      </c>
      <c r="P10005" t="n">
        <v>3.840385258418667</v>
      </c>
      <c r="Q10005" t="n">
        <v>0.9955899367527136</v>
      </c>
      <c r="R10005" t="n">
        <v>0.995374786209849</v>
      </c>
      <c r="S10005" t="n">
        <v>0.9999796025146532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9.40372638564649</v>
      </c>
      <c r="G10006" t="n">
        <v>1</v>
      </c>
      <c r="H10006" t="n">
        <v>8</v>
      </c>
      <c r="I10006" t="n">
        <v>10.35372638564649</v>
      </c>
      <c r="J10006" t="n">
        <v>10.35372638564649</v>
      </c>
      <c r="K10006" t="n">
        <v>13.73979950754311</v>
      </c>
      <c r="L10006" t="n">
        <v>9.78372638564649</v>
      </c>
      <c r="M10006" t="n">
        <v>9.78372638564649</v>
      </c>
      <c r="N10006" t="n">
        <v>12.59220643980175</v>
      </c>
      <c r="O10006" t="n">
        <v>12.59220643980175</v>
      </c>
      <c r="P10006" t="n">
        <v>3.18848005415526</v>
      </c>
      <c r="Q10006" t="n">
        <v>0.9946150912517937</v>
      </c>
      <c r="R10006" t="n">
        <v>0.9927000287567084</v>
      </c>
      <c r="S10006" t="n">
        <v>0.9999606903209903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9.932760787185451</v>
      </c>
      <c r="G10007" t="n">
        <v>2</v>
      </c>
      <c r="H10007" t="n">
        <v>8</v>
      </c>
      <c r="I10007" t="n">
        <v>11.76609412051879</v>
      </c>
      <c r="J10007" t="n">
        <v>11.76609412051879</v>
      </c>
      <c r="K10007" t="n">
        <v>16.30683765469745</v>
      </c>
      <c r="L10007" t="n">
        <v>10.81276078718545</v>
      </c>
      <c r="M10007" t="n">
        <v>12.59220643980175</v>
      </c>
      <c r="N10007" t="n">
        <v>17.0370187725541</v>
      </c>
      <c r="O10007" t="n">
        <v>16.30683765469745</v>
      </c>
      <c r="P10007" t="n">
        <v>6.374076867511995</v>
      </c>
      <c r="Q10007" t="n">
        <v>0.9933218507211578</v>
      </c>
      <c r="R10007" t="n">
        <v>0.9884713693317843</v>
      </c>
      <c r="S10007" t="n">
        <v>0.999923010083417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13.09534571389648</v>
      </c>
      <c r="G10008" t="n">
        <v>4</v>
      </c>
      <c r="H10008" t="n">
        <v>5</v>
      </c>
      <c r="I10008" t="n">
        <v>15.03284571389648</v>
      </c>
      <c r="J10008" t="n">
        <v>15.03284571389648</v>
      </c>
      <c r="K10008" t="n">
        <v>17.49289790332691</v>
      </c>
      <c r="L10008" t="n">
        <v>14.8175679361187</v>
      </c>
      <c r="M10008" t="n">
        <v>14.8175679361187</v>
      </c>
      <c r="N10008" t="n">
        <v>18.16473694742747</v>
      </c>
      <c r="O10008" t="n">
        <v>17.49289790332691</v>
      </c>
      <c r="P10008" t="n">
        <v>4.39755218943043</v>
      </c>
      <c r="Q10008" t="n">
        <v>0.988948483397338</v>
      </c>
      <c r="R10008" t="n">
        <v>0.9934495346303693</v>
      </c>
      <c r="S10008" t="n">
        <v>0.9999276074232124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15.96859810435141</v>
      </c>
      <c r="G10009" t="n">
        <v>3</v>
      </c>
      <c r="H10009" t="n">
        <v>7</v>
      </c>
      <c r="I10009" t="n">
        <v>17.07574096149427</v>
      </c>
      <c r="J10009" t="n">
        <v>17.07574096149427</v>
      </c>
      <c r="K10009" t="n">
        <v>19.82892967558899</v>
      </c>
      <c r="L10009" t="n">
        <v>16.6574869932403</v>
      </c>
      <c r="M10009" t="n">
        <v>16.6574869932403</v>
      </c>
      <c r="N10009" t="n">
        <v>19.31544627448778</v>
      </c>
      <c r="O10009" t="n">
        <v>19.31544627448778</v>
      </c>
      <c r="P10009" t="n">
        <v>3.346848170136363</v>
      </c>
      <c r="Q10009" t="n">
        <v>0.9957306985358415</v>
      </c>
      <c r="R10009" t="n">
        <v>0.9949884108160009</v>
      </c>
      <c r="S10009" t="n">
        <v>0.999978604014959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17.91024123664899</v>
      </c>
      <c r="G10010" t="n">
        <v>6</v>
      </c>
      <c r="H10010" t="n">
        <v>8</v>
      </c>
      <c r="I10010" t="n">
        <v>20.13524123664899</v>
      </c>
      <c r="J10010" t="n">
        <v>20.13524123664899</v>
      </c>
      <c r="K10010" t="n">
        <v>22.93186707272419</v>
      </c>
      <c r="L10010" t="n">
        <v>19.69024123664899</v>
      </c>
      <c r="M10010" t="n">
        <v>19.69024123664899</v>
      </c>
      <c r="N10010" t="n">
        <v>22.12361207367217</v>
      </c>
      <c r="O10010" t="n">
        <v>22.12361207367217</v>
      </c>
      <c r="P10010" t="n">
        <v>4.213370837023181</v>
      </c>
      <c r="Q10010" t="n">
        <v>0.9920790902924133</v>
      </c>
      <c r="R10010" t="n">
        <v>0.9936719433449905</v>
      </c>
      <c r="S10010" t="n">
        <v>0.9999498760346112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18.47232812547803</v>
      </c>
      <c r="G10011" t="n">
        <v>1</v>
      </c>
      <c r="H10011" t="n">
        <v>7</v>
      </c>
      <c r="I10011" t="n">
        <v>19.92232812547803</v>
      </c>
      <c r="J10011" t="n">
        <v>19.92232812547803</v>
      </c>
      <c r="K10011" t="n">
        <v>24.38443757755063</v>
      </c>
      <c r="L10011" t="n">
        <v>19.11677256992247</v>
      </c>
      <c r="M10011" t="n">
        <v>19.31544627448778</v>
      </c>
      <c r="N10011" t="n">
        <v>22.95098510553847</v>
      </c>
      <c r="O10011" t="n">
        <v>22.95098510553847</v>
      </c>
      <c r="P10011" t="n">
        <v>4.478656980060443</v>
      </c>
      <c r="Q10011" t="n">
        <v>0.9929099380496562</v>
      </c>
      <c r="R10011" t="n">
        <v>0.9931515061999819</v>
      </c>
      <c r="S10011" t="n">
        <v>0.9999514437546914</v>
      </c>
      <c r="T10011" t="b">
        <v>1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24.28511146616987</v>
      </c>
      <c r="G10012" t="n">
        <v>4</v>
      </c>
      <c r="H10012" t="n">
        <v>5</v>
      </c>
      <c r="I10012" t="n">
        <v>27.00386146616987</v>
      </c>
      <c r="J10012" t="n">
        <v>27.00386146616987</v>
      </c>
      <c r="K10012" t="n">
        <v>31.31663654286715</v>
      </c>
      <c r="L10012" t="n">
        <v>26.70177813283654</v>
      </c>
      <c r="M10012" t="n">
        <v>26.70177813283654</v>
      </c>
      <c r="N10012" t="n">
        <v>32.56977847506025</v>
      </c>
      <c r="O10012" t="n">
        <v>31.31663654286715</v>
      </c>
      <c r="P10012" t="n">
        <v>7.031525076697282</v>
      </c>
      <c r="Q10012" t="n">
        <v>0.9807060303481417</v>
      </c>
      <c r="R10012" t="n">
        <v>0.9885445676339988</v>
      </c>
      <c r="S10012" t="n">
        <v>0.9997789792355815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24.88559624632413</v>
      </c>
      <c r="G10013" t="n">
        <v>1</v>
      </c>
      <c r="H10013" t="n">
        <v>8</v>
      </c>
      <c r="I10013" t="n">
        <v>29.28559624632413</v>
      </c>
      <c r="J10013" t="n">
        <v>29.28559624632413</v>
      </c>
      <c r="K10013" t="n">
        <v>36.35908495809123</v>
      </c>
      <c r="L10013" t="n">
        <v>26.64559624632414</v>
      </c>
      <c r="M10013" t="n">
        <v>26.64559624632414</v>
      </c>
      <c r="N10013" t="n">
        <v>32.51249611680389</v>
      </c>
      <c r="O10013" t="n">
        <v>32.51249611680389</v>
      </c>
      <c r="P10013" t="n">
        <v>7.626899870479754</v>
      </c>
      <c r="Q10013" t="n">
        <v>0.9887839320109014</v>
      </c>
      <c r="R10013" t="n">
        <v>0.9848110001578521</v>
      </c>
      <c r="S10013" t="n">
        <v>0.999829639145084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26.69439695805562</v>
      </c>
      <c r="G10014" t="n">
        <v>6</v>
      </c>
      <c r="H10014" t="n">
        <v>7</v>
      </c>
      <c r="I10014" t="n">
        <v>28.21939695805562</v>
      </c>
      <c r="J10014" t="n">
        <v>28.21939695805562</v>
      </c>
      <c r="K10014" t="n">
        <v>33.02134823784012</v>
      </c>
      <c r="L10014" t="n">
        <v>28.04995251361118</v>
      </c>
      <c r="M10014" t="n">
        <v>28.04995251361118</v>
      </c>
      <c r="N10014" t="n">
        <v>32.15431056366526</v>
      </c>
      <c r="O10014" t="n">
        <v>32.15431056366526</v>
      </c>
      <c r="P10014" t="n">
        <v>5.459913605609632</v>
      </c>
      <c r="Q10014" t="n">
        <v>0.986438040782759</v>
      </c>
      <c r="R10014" t="n">
        <v>0.9922717827541107</v>
      </c>
      <c r="S10014" t="n">
        <v>0.9998951902328893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27.49777220109142</v>
      </c>
      <c r="G10015" t="n">
        <v>2</v>
      </c>
      <c r="H10015" t="n">
        <v>3</v>
      </c>
      <c r="I10015" t="n">
        <v>28.83110553442475</v>
      </c>
      <c r="J10015" t="n">
        <v>28.83110553442475</v>
      </c>
      <c r="K10015" t="n">
        <v>31.35124972578193</v>
      </c>
      <c r="L10015" t="n">
        <v>28.64062934394856</v>
      </c>
      <c r="M10015" t="n">
        <v>31.19750676491899</v>
      </c>
      <c r="N10015" t="n">
        <v>33.70761853513223</v>
      </c>
      <c r="O10015" t="n">
        <v>31.35124972578193</v>
      </c>
      <c r="P10015" t="n">
        <v>3.853477524690508</v>
      </c>
      <c r="Q10015" t="n">
        <v>0.9962880557526177</v>
      </c>
      <c r="R10015" t="n">
        <v>0.9961068972043744</v>
      </c>
      <c r="S10015" t="n">
        <v>0.9999855490194733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27.53937814911393</v>
      </c>
      <c r="G10016" t="n">
        <v>3</v>
      </c>
      <c r="H10016" t="n">
        <v>4</v>
      </c>
      <c r="I10016" t="n">
        <v>28.21794957768536</v>
      </c>
      <c r="J10016" t="n">
        <v>28.21794957768536</v>
      </c>
      <c r="K10016" t="n">
        <v>31.19750676491899</v>
      </c>
      <c r="L10016" t="n">
        <v>28.13312814911393</v>
      </c>
      <c r="M10016" t="n">
        <v>31.31663654286715</v>
      </c>
      <c r="N10016" t="n">
        <v>33.93364621221361</v>
      </c>
      <c r="O10016" t="n">
        <v>31.19750676491899</v>
      </c>
      <c r="P10016" t="n">
        <v>3.658128615805055</v>
      </c>
      <c r="Q10016" t="n">
        <v>0.9953804865419509</v>
      </c>
      <c r="R10016" t="n">
        <v>0.988247528265536</v>
      </c>
      <c r="S10016" t="n">
        <v>0.9999457092986573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28.10997923929247</v>
      </c>
      <c r="G10017" t="n">
        <v>2</v>
      </c>
      <c r="H10017" t="n">
        <v>5</v>
      </c>
      <c r="I10017" t="n">
        <v>30.8183125726258</v>
      </c>
      <c r="J10017" t="n">
        <v>31.35124972578193</v>
      </c>
      <c r="K10017" t="n">
        <v>34.79156456255798</v>
      </c>
      <c r="L10017" t="n">
        <v>29.91553479484802</v>
      </c>
      <c r="M10017" t="n">
        <v>32.56977847506025</v>
      </c>
      <c r="N10017" t="n">
        <v>36.66476787639883</v>
      </c>
      <c r="O10017" t="n">
        <v>34.79156456255798</v>
      </c>
      <c r="P10017" t="n">
        <v>6.681585323265512</v>
      </c>
      <c r="Q10017" t="n">
        <v>0.9949361643039093</v>
      </c>
      <c r="R10017" t="n">
        <v>0.9919919118790725</v>
      </c>
      <c r="S10017" t="n">
        <v>0.9999594483575158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30.63025859758933</v>
      </c>
      <c r="G10018" t="n">
        <v>1</v>
      </c>
      <c r="H10018" t="n">
        <v>8</v>
      </c>
      <c r="I10018" t="n">
        <v>34.63025859758933</v>
      </c>
      <c r="J10018" t="n">
        <v>36.35908495809123</v>
      </c>
      <c r="K10018" t="n">
        <v>39.76843797162812</v>
      </c>
      <c r="L10018" t="n">
        <v>32.23025859758933</v>
      </c>
      <c r="M10018" t="n">
        <v>32.51249611680389</v>
      </c>
      <c r="N10018" t="n">
        <v>35.34028500127111</v>
      </c>
      <c r="O10018" t="n">
        <v>35.34028500127111</v>
      </c>
      <c r="P10018" t="n">
        <v>4.710026403681773</v>
      </c>
      <c r="Q10018" t="n">
        <v>0.9945781695335338</v>
      </c>
      <c r="R10018" t="n">
        <v>0.9926500249717338</v>
      </c>
      <c r="S10018" t="n">
        <v>0.999960149681464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34.67900395636997</v>
      </c>
      <c r="G10019" t="n">
        <v>7</v>
      </c>
      <c r="H10019" t="n">
        <v>8</v>
      </c>
      <c r="I10019" t="n">
        <v>34.99011506748108</v>
      </c>
      <c r="J10019" t="n">
        <v>34.99011506748108</v>
      </c>
      <c r="K10019" t="n">
        <v>40.2980578345682</v>
      </c>
      <c r="L10019" t="n">
        <v>34.95900395636997</v>
      </c>
      <c r="M10019" t="n">
        <v>35.34028500127111</v>
      </c>
      <c r="N10019" t="n">
        <v>40.74375412488641</v>
      </c>
      <c r="O10019" t="n">
        <v>40.2980578345682</v>
      </c>
      <c r="P10019" t="n">
        <v>5.619053878198237</v>
      </c>
      <c r="Q10019" t="n">
        <v>0.9900168632305473</v>
      </c>
      <c r="R10019" t="n">
        <v>0.9860023521858312</v>
      </c>
      <c r="S10019" t="n">
        <v>0.9998602595674205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39.73262938823114</v>
      </c>
      <c r="G10020" t="n">
        <v>1</v>
      </c>
      <c r="H10020" t="n">
        <v>7</v>
      </c>
      <c r="I10020" t="n">
        <v>44.48262938823114</v>
      </c>
      <c r="J10020" t="n">
        <v>44.48262938823114</v>
      </c>
      <c r="K10020" t="n">
        <v>53.32246266648795</v>
      </c>
      <c r="L10020" t="n">
        <v>41.84374049934225</v>
      </c>
      <c r="M10020" t="n">
        <v>41.84374049934225</v>
      </c>
      <c r="N10020" t="n">
        <v>49.04606430791429</v>
      </c>
      <c r="O10020" t="n">
        <v>49.04606430791429</v>
      </c>
      <c r="P10020" t="n">
        <v>9.313434919683154</v>
      </c>
      <c r="Q10020" t="n">
        <v>0.9860028146647606</v>
      </c>
      <c r="R10020" t="n">
        <v>0.9864781101121154</v>
      </c>
      <c r="S10020" t="n">
        <v>0.9998107316011566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40.72740073980283</v>
      </c>
      <c r="G10021" t="n">
        <v>3</v>
      </c>
      <c r="H10021" t="n">
        <v>6</v>
      </c>
      <c r="I10021" t="n">
        <v>43.62025788265998</v>
      </c>
      <c r="J10021" t="n">
        <v>43.62025788265998</v>
      </c>
      <c r="K10021" t="n">
        <v>48.27197904347882</v>
      </c>
      <c r="L10021" t="n">
        <v>42.75240073980283</v>
      </c>
      <c r="M10021" t="n">
        <v>42.75240073980283</v>
      </c>
      <c r="N10021" t="n">
        <v>48.00650305813778</v>
      </c>
      <c r="O10021" t="n">
        <v>48.00650305813778</v>
      </c>
      <c r="P10021" t="n">
        <v>7.279102318334949</v>
      </c>
      <c r="Q10021" t="n">
        <v>0.9927973140648332</v>
      </c>
      <c r="R10021" t="n">
        <v>0.9851705623258643</v>
      </c>
      <c r="S10021" t="n">
        <v>0.9998931882178381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42.34342852777922</v>
      </c>
      <c r="G10022" t="n">
        <v>3</v>
      </c>
      <c r="H10022" t="n">
        <v>5</v>
      </c>
      <c r="I10022" t="n">
        <v>44.59342852777922</v>
      </c>
      <c r="J10022" t="n">
        <v>48.27197904347882</v>
      </c>
      <c r="K10022" t="n">
        <v>54.85379587143893</v>
      </c>
      <c r="L10022" t="n">
        <v>44.09342852777922</v>
      </c>
      <c r="M10022" t="n">
        <v>44.09342852777922</v>
      </c>
      <c r="N10022" t="n">
        <v>51.95904407099322</v>
      </c>
      <c r="O10022" t="n">
        <v>51.95904407099322</v>
      </c>
      <c r="P10022" t="n">
        <v>9.615615543213991</v>
      </c>
      <c r="Q10022" t="n">
        <v>0.989824020083313</v>
      </c>
      <c r="R10022" t="n">
        <v>0.9846748659029712</v>
      </c>
      <c r="S10022" t="n">
        <v>0.9998440517432081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44.52670400856219</v>
      </c>
      <c r="G10023" t="n">
        <v>3</v>
      </c>
      <c r="H10023" t="n">
        <v>4</v>
      </c>
      <c r="I10023" t="n">
        <v>46.41956115141934</v>
      </c>
      <c r="J10023" t="n">
        <v>54.85379587143893</v>
      </c>
      <c r="K10023" t="n">
        <v>58.17453835515849</v>
      </c>
      <c r="L10023" t="n">
        <v>46.18295400856219</v>
      </c>
      <c r="M10023" t="n">
        <v>46.18295400856219</v>
      </c>
      <c r="N10023" t="n">
        <v>49.09963412013685</v>
      </c>
      <c r="O10023" t="n">
        <v>49.09963412013685</v>
      </c>
      <c r="P10023" t="n">
        <v>4.572930111574657</v>
      </c>
      <c r="Q10023" t="n">
        <v>0.994852875513252</v>
      </c>
      <c r="R10023" t="n">
        <v>0.9869106119901666</v>
      </c>
      <c r="S10023" t="n">
        <v>0.9999326272904581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46.99213062678076</v>
      </c>
      <c r="G10024" t="n">
        <v>1</v>
      </c>
      <c r="H10024" t="n">
        <v>6</v>
      </c>
      <c r="I10024" t="n">
        <v>49.79213062678076</v>
      </c>
      <c r="J10024" t="n">
        <v>53.32246266648795</v>
      </c>
      <c r="K10024" t="n">
        <v>58.8624157613355</v>
      </c>
      <c r="L10024" t="n">
        <v>48.39213062678076</v>
      </c>
      <c r="M10024" t="n">
        <v>48.39213062678076</v>
      </c>
      <c r="N10024" t="n">
        <v>53.67302116683328</v>
      </c>
      <c r="O10024" t="n">
        <v>53.67302116683328</v>
      </c>
      <c r="P10024" t="n">
        <v>6.680890540052516</v>
      </c>
      <c r="Q10024" t="n">
        <v>0.9912048515244043</v>
      </c>
      <c r="R10024" t="n">
        <v>0.9850955201920288</v>
      </c>
      <c r="S10024" t="n">
        <v>0.9998689128871374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49.14700261469645</v>
      </c>
      <c r="G10025" t="n">
        <v>3</v>
      </c>
      <c r="H10025" t="n">
        <v>5</v>
      </c>
      <c r="I10025" t="n">
        <v>51.96843118612502</v>
      </c>
      <c r="J10025" t="n">
        <v>58.17453835515849</v>
      </c>
      <c r="K10025" t="n">
        <v>63.35641110074448</v>
      </c>
      <c r="L10025" t="n">
        <v>51.3414470591409</v>
      </c>
      <c r="M10025" t="n">
        <v>51.95904407099322</v>
      </c>
      <c r="N10025" t="n">
        <v>58.15165317513785</v>
      </c>
      <c r="O10025" t="n">
        <v>58.15165317513785</v>
      </c>
      <c r="P10025" t="n">
        <v>9.004650560441391</v>
      </c>
      <c r="Q10025" t="n">
        <v>0.9919797320401276</v>
      </c>
      <c r="R10025" t="n">
        <v>0.9879147150351161</v>
      </c>
      <c r="S10025" t="n">
        <v>0.9999030727762103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52.84219250989574</v>
      </c>
      <c r="G10026" t="n">
        <v>3</v>
      </c>
      <c r="H10026" t="n">
        <v>8</v>
      </c>
      <c r="I10026" t="n">
        <v>55.48504965275288</v>
      </c>
      <c r="J10026" t="n">
        <v>63.35641110074448</v>
      </c>
      <c r="K10026" t="n">
        <v>65.73691263957168</v>
      </c>
      <c r="L10026" t="n">
        <v>54.32219250989574</v>
      </c>
      <c r="M10026" t="n">
        <v>54.32219250989574</v>
      </c>
      <c r="N10026" t="n">
        <v>56.66171514899352</v>
      </c>
      <c r="O10026" t="n">
        <v>56.66171514899352</v>
      </c>
      <c r="P10026" t="n">
        <v>3.819522639097777</v>
      </c>
      <c r="Q10026" t="n">
        <v>0.9963075469125453</v>
      </c>
      <c r="R10026" t="n">
        <v>0.9939152544591653</v>
      </c>
      <c r="S10026" t="n">
        <v>0.9999775323625414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52.87812200794605</v>
      </c>
      <c r="G10027" t="n">
        <v>1</v>
      </c>
      <c r="H10027" t="n">
        <v>4</v>
      </c>
      <c r="I10027" t="n">
        <v>56.47812200794606</v>
      </c>
      <c r="J10027" t="n">
        <v>58.8624157613355</v>
      </c>
      <c r="K10027" t="n">
        <v>64.64061095216255</v>
      </c>
      <c r="L10027" t="n">
        <v>55.12812200794605</v>
      </c>
      <c r="M10027" t="n">
        <v>55.12812200794605</v>
      </c>
      <c r="N10027" t="n">
        <v>59.41125970184583</v>
      </c>
      <c r="O10027" t="n">
        <v>59.41125970184583</v>
      </c>
      <c r="P10027" t="n">
        <v>6.533137693899775</v>
      </c>
      <c r="Q10027" t="n">
        <v>0.9908283615688773</v>
      </c>
      <c r="R10027" t="n">
        <v>0.98083733988175</v>
      </c>
      <c r="S10027" t="n">
        <v>0.9998242470100169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54.13590132527435</v>
      </c>
      <c r="G10028" t="n">
        <v>1</v>
      </c>
      <c r="H10028" t="n">
        <v>7</v>
      </c>
      <c r="I10028" t="n">
        <v>57.23590132527435</v>
      </c>
      <c r="J10028" t="n">
        <v>64.64061095216255</v>
      </c>
      <c r="K10028" t="n">
        <v>65.35934465325901</v>
      </c>
      <c r="L10028" t="n">
        <v>55.51367910305213</v>
      </c>
      <c r="M10028" t="n">
        <v>55.51367910305213</v>
      </c>
      <c r="N10028" t="n">
        <v>56.09927304860344</v>
      </c>
      <c r="O10028" t="n">
        <v>56.09927304860344</v>
      </c>
      <c r="P10028" t="n">
        <v>1.963371723329097</v>
      </c>
      <c r="Q10028" t="n">
        <v>0.998854557938157</v>
      </c>
      <c r="R10028" t="n">
        <v>0.9988936974627201</v>
      </c>
      <c r="S10028" t="n">
        <v>0.9999987327945407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56.41426953019048</v>
      </c>
      <c r="G10029" t="n">
        <v>1</v>
      </c>
      <c r="H10029" t="n">
        <v>3</v>
      </c>
      <c r="I10029" t="n">
        <v>58.61426953019048</v>
      </c>
      <c r="J10029" t="n">
        <v>65.35934465325901</v>
      </c>
      <c r="K10029" t="n">
        <v>70.46886388688506</v>
      </c>
      <c r="L10029" t="n">
        <v>57.98569810161905</v>
      </c>
      <c r="M10029" t="n">
        <v>65.73691263957168</v>
      </c>
      <c r="N10029" t="n">
        <v>70.04908651508411</v>
      </c>
      <c r="O10029" t="n">
        <v>70.04908651508411</v>
      </c>
      <c r="P10029" t="n">
        <v>13.63481698489363</v>
      </c>
      <c r="Q10029" t="n">
        <v>0.9918854216268936</v>
      </c>
      <c r="R10029" t="n">
        <v>0.9933213064817886</v>
      </c>
      <c r="S10029" t="n">
        <v>0.9999458052180166</v>
      </c>
      <c r="T10029" t="b">
        <v>1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65.76751647634376</v>
      </c>
      <c r="G10030" t="n">
        <v>2</v>
      </c>
      <c r="H10030" t="n">
        <v>8</v>
      </c>
      <c r="I10030" t="n">
        <v>67.30918314301043</v>
      </c>
      <c r="J10030" t="n">
        <v>67.30918314301043</v>
      </c>
      <c r="K10030" t="n">
        <v>71.86064244360274</v>
      </c>
      <c r="L10030" t="n">
        <v>66.50751647634375</v>
      </c>
      <c r="M10030" t="n">
        <v>66.50751647634375</v>
      </c>
      <c r="N10030" t="n">
        <v>70.96281818607848</v>
      </c>
      <c r="O10030" t="n">
        <v>70.96281818607848</v>
      </c>
      <c r="P10030" t="n">
        <v>5.195301709734721</v>
      </c>
      <c r="Q10030" t="n">
        <v>0.9933061437250521</v>
      </c>
      <c r="R10030" t="n">
        <v>0.9884443205529206</v>
      </c>
      <c r="S10030" t="n">
        <v>0.9999226479426219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66.37456664312187</v>
      </c>
      <c r="G10031" t="n">
        <v>3</v>
      </c>
      <c r="H10031" t="n">
        <v>7</v>
      </c>
      <c r="I10031" t="n">
        <v>67.19599521455044</v>
      </c>
      <c r="J10031" t="n">
        <v>70.04908651508411</v>
      </c>
      <c r="K10031" t="n">
        <v>74.5203264182866</v>
      </c>
      <c r="L10031" t="n">
        <v>66.88567775423297</v>
      </c>
      <c r="M10031" t="n">
        <v>66.88567775423297</v>
      </c>
      <c r="N10031" t="n">
        <v>71.20226293365059</v>
      </c>
      <c r="O10031" t="n">
        <v>71.20226293365059</v>
      </c>
      <c r="P10031" t="n">
        <v>4.827696290528721</v>
      </c>
      <c r="Q10031" t="n">
        <v>0.9930757999371885</v>
      </c>
      <c r="R10031" t="n">
        <v>0.9918738019684378</v>
      </c>
      <c r="S10031" t="n">
        <v>0.9999437325790794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66.58421419527987</v>
      </c>
      <c r="G10032" t="n">
        <v>1</v>
      </c>
      <c r="H10032" t="n">
        <v>6</v>
      </c>
      <c r="I10032" t="n">
        <v>69.38421419527987</v>
      </c>
      <c r="J10032" t="n">
        <v>70.46886388688506</v>
      </c>
      <c r="K10032" t="n">
        <v>73.33790524060083</v>
      </c>
      <c r="L10032" t="n">
        <v>67.98421419527988</v>
      </c>
      <c r="M10032" t="n">
        <v>67.98421419527988</v>
      </c>
      <c r="N10032" t="n">
        <v>70.7190917446852</v>
      </c>
      <c r="O10032" t="n">
        <v>70.7190917446852</v>
      </c>
      <c r="P10032" t="n">
        <v>4.134877549405331</v>
      </c>
      <c r="Q10032" t="n">
        <v>0.9954354527717753</v>
      </c>
      <c r="R10032" t="n">
        <v>0.9922533013596795</v>
      </c>
      <c r="S10032" t="n">
        <v>0.9999646398281934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66.59577211911535</v>
      </c>
      <c r="G10033" t="n">
        <v>1</v>
      </c>
      <c r="H10033" t="n">
        <v>2</v>
      </c>
      <c r="I10033" t="n">
        <v>69.39577211911535</v>
      </c>
      <c r="J10033" t="n">
        <v>73.33790524060083</v>
      </c>
      <c r="K10033" t="n">
        <v>75.55879550529195</v>
      </c>
      <c r="L10033" t="n">
        <v>68.92910545244868</v>
      </c>
      <c r="M10033" t="n">
        <v>71.86064244360274</v>
      </c>
      <c r="N10033" t="n">
        <v>73.74245194046333</v>
      </c>
      <c r="O10033" t="n">
        <v>73.74245194046333</v>
      </c>
      <c r="P10033" t="n">
        <v>7.146679821347973</v>
      </c>
      <c r="Q10033" t="n">
        <v>0.9964648139297216</v>
      </c>
      <c r="R10033" t="n">
        <v>0.9972269599394796</v>
      </c>
      <c r="S10033" t="n">
        <v>0.9999901967874057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67.97063176014851</v>
      </c>
      <c r="G10034" t="n">
        <v>1</v>
      </c>
      <c r="H10034" t="n">
        <v>8</v>
      </c>
      <c r="I10034" t="n">
        <v>70.62063176014851</v>
      </c>
      <c r="J10034" t="n">
        <v>75.55879550529195</v>
      </c>
      <c r="K10034" t="n">
        <v>80.25725752544412</v>
      </c>
      <c r="L10034" t="n">
        <v>69.03063176014851</v>
      </c>
      <c r="M10034" t="n">
        <v>70.96281818607848</v>
      </c>
      <c r="N10034" t="n">
        <v>74.85982111359122</v>
      </c>
      <c r="O10034" t="n">
        <v>74.85982111359122</v>
      </c>
      <c r="P10034" t="n">
        <v>6.889189353442717</v>
      </c>
      <c r="Q10034" t="n">
        <v>0.9925357910119603</v>
      </c>
      <c r="R10034" t="n">
        <v>0.9898850254029093</v>
      </c>
      <c r="S10034" t="n">
        <v>0.9999244997156986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71.88230823560475</v>
      </c>
      <c r="G10035" t="n">
        <v>1</v>
      </c>
      <c r="H10035" t="n">
        <v>2</v>
      </c>
      <c r="I10035" t="n">
        <v>73.83230823560476</v>
      </c>
      <c r="J10035" t="n">
        <v>80.25725752544412</v>
      </c>
      <c r="K10035" t="n">
        <v>83.71373603800707</v>
      </c>
      <c r="L10035" t="n">
        <v>73.50730823560475</v>
      </c>
      <c r="M10035" t="n">
        <v>73.74245194046333</v>
      </c>
      <c r="N10035" t="n">
        <v>76.67120271849429</v>
      </c>
      <c r="O10035" t="n">
        <v>76.67120271849429</v>
      </c>
      <c r="P10035" t="n">
        <v>4.788894482889532</v>
      </c>
      <c r="Q10035" t="n">
        <v>0.9945034330718547</v>
      </c>
      <c r="R10035" t="n">
        <v>0.9956875146945101</v>
      </c>
      <c r="S10035" t="n">
        <v>0.9999762961358918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74.48931427907496</v>
      </c>
      <c r="G10036" t="n">
        <v>5</v>
      </c>
      <c r="H10036" t="n">
        <v>7</v>
      </c>
      <c r="I10036" t="n">
        <v>75.6837587235194</v>
      </c>
      <c r="J10036" t="n">
        <v>75.6837587235194</v>
      </c>
      <c r="K10036" t="n">
        <v>81.2135595194739</v>
      </c>
      <c r="L10036" t="n">
        <v>75.44486983463051</v>
      </c>
      <c r="M10036" t="n">
        <v>75.44486983463051</v>
      </c>
      <c r="N10036" t="n">
        <v>79.91206478970213</v>
      </c>
      <c r="O10036" t="n">
        <v>79.91206478970213</v>
      </c>
      <c r="P10036" t="n">
        <v>5.422750510627168</v>
      </c>
      <c r="Q10036" t="n">
        <v>0.9892012181695078</v>
      </c>
      <c r="R10036" t="n">
        <v>0.9915914665031509</v>
      </c>
      <c r="S10036" t="n">
        <v>0.9999091980812531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80.21074031682238</v>
      </c>
      <c r="G10037" t="n">
        <v>6</v>
      </c>
      <c r="H10037" t="n">
        <v>7</v>
      </c>
      <c r="I10037" t="n">
        <v>82.51074031682238</v>
      </c>
      <c r="J10037" t="n">
        <v>82.51074031682238</v>
      </c>
      <c r="K10037" t="n">
        <v>86.12832292180828</v>
      </c>
      <c r="L10037" t="n">
        <v>82.25518476126683</v>
      </c>
      <c r="M10037" t="n">
        <v>82.25518476126683</v>
      </c>
      <c r="N10037" t="n">
        <v>85.34723076952534</v>
      </c>
      <c r="O10037" t="n">
        <v>85.34723076952534</v>
      </c>
      <c r="P10037" t="n">
        <v>5.136490452702958</v>
      </c>
      <c r="Q10037" t="n">
        <v>0.9897658211442026</v>
      </c>
      <c r="R10037" t="n">
        <v>0.9941723283679025</v>
      </c>
      <c r="S10037" t="n">
        <v>0.9999403585662042</v>
      </c>
      <c r="T10037" t="b">
        <v>1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84.96551215551075</v>
      </c>
      <c r="G10038" t="n">
        <v>2</v>
      </c>
      <c r="H10038" t="n">
        <v>8</v>
      </c>
      <c r="I10038" t="n">
        <v>88.04884548884408</v>
      </c>
      <c r="J10038" t="n">
        <v>88.04884548884408</v>
      </c>
      <c r="K10038" t="n">
        <v>91.49354104905866</v>
      </c>
      <c r="L10038" t="n">
        <v>86.44551215551076</v>
      </c>
      <c r="M10038" t="n">
        <v>86.44551215551076</v>
      </c>
      <c r="N10038" t="n">
        <v>89.81743245741094</v>
      </c>
      <c r="O10038" t="n">
        <v>89.81743245741094</v>
      </c>
      <c r="P10038" t="n">
        <v>4.851920301900194</v>
      </c>
      <c r="Q10038" t="n">
        <v>0.9949297326451787</v>
      </c>
      <c r="R10038" t="n">
        <v>0.9912419312340783</v>
      </c>
      <c r="S10038" t="n">
        <v>0.9999555942498448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86.72187366090041</v>
      </c>
      <c r="G10039" t="n">
        <v>3</v>
      </c>
      <c r="H10039" t="n">
        <v>8</v>
      </c>
      <c r="I10039" t="n">
        <v>88.57901651804328</v>
      </c>
      <c r="J10039" t="n">
        <v>88.57901651804328</v>
      </c>
      <c r="K10039" t="n">
        <v>91.43939134747623</v>
      </c>
      <c r="L10039" t="n">
        <v>87.76187366090042</v>
      </c>
      <c r="M10039" t="n">
        <v>89.81743245741094</v>
      </c>
      <c r="N10039" t="n">
        <v>92.62856765754225</v>
      </c>
      <c r="O10039" t="n">
        <v>91.43939134747623</v>
      </c>
      <c r="P10039" t="n">
        <v>4.717517686575817</v>
      </c>
      <c r="Q10039" t="n">
        <v>0.995564856805185</v>
      </c>
      <c r="R10039" t="n">
        <v>0.9926931526160804</v>
      </c>
      <c r="S10039" t="n">
        <v>0.9999675930855496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90.74040334543116</v>
      </c>
      <c r="G10040" t="n">
        <v>1</v>
      </c>
      <c r="H10040" t="n">
        <v>6</v>
      </c>
      <c r="I10040" t="n">
        <v>94.34040334543116</v>
      </c>
      <c r="J10040" t="n">
        <v>94.34040334543116</v>
      </c>
      <c r="K10040" t="n">
        <v>101.0927042345765</v>
      </c>
      <c r="L10040" t="n">
        <v>92.54040334543116</v>
      </c>
      <c r="M10040" t="n">
        <v>92.54040334543116</v>
      </c>
      <c r="N10040" t="n">
        <v>98.97694915702654</v>
      </c>
      <c r="O10040" t="n">
        <v>98.97694915702654</v>
      </c>
      <c r="P10040" t="n">
        <v>8.236545811595377</v>
      </c>
      <c r="Q10040" t="n">
        <v>0.9892904859051367</v>
      </c>
      <c r="R10040" t="n">
        <v>0.981863607214681</v>
      </c>
      <c r="S10040" t="n">
        <v>0.9998057680458357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91.29468023971857</v>
      </c>
      <c r="G10041" t="n">
        <v>2</v>
      </c>
      <c r="H10041" t="n">
        <v>4</v>
      </c>
      <c r="I10041" t="n">
        <v>92.5030135730519</v>
      </c>
      <c r="J10041" t="n">
        <v>92.5030135730519</v>
      </c>
      <c r="K10041" t="n">
        <v>97.3381629872849</v>
      </c>
      <c r="L10041" t="n">
        <v>92.20093023971857</v>
      </c>
      <c r="M10041" t="n">
        <v>92.20093023971857</v>
      </c>
      <c r="N10041" t="n">
        <v>96.43084067133081</v>
      </c>
      <c r="O10041" t="n">
        <v>96.43084067133081</v>
      </c>
      <c r="P10041" t="n">
        <v>5.13616043161224</v>
      </c>
      <c r="Q10041" t="n">
        <v>0.9928904056843995</v>
      </c>
      <c r="R10041" t="n">
        <v>0.981073209402344</v>
      </c>
      <c r="S10041" t="n">
        <v>0.9998654381971543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93.14731676056985</v>
      </c>
      <c r="G10042" t="n">
        <v>1</v>
      </c>
      <c r="H10042" t="n">
        <v>2</v>
      </c>
      <c r="I10042" t="n">
        <v>94.59731676056985</v>
      </c>
      <c r="J10042" t="n">
        <v>101.0927042345765</v>
      </c>
      <c r="K10042" t="n">
        <v>107.59105717899</v>
      </c>
      <c r="L10042" t="n">
        <v>94.35565009390318</v>
      </c>
      <c r="M10042" t="n">
        <v>97.3381629872849</v>
      </c>
      <c r="N10042" t="n">
        <v>102.844361325477</v>
      </c>
      <c r="O10042" t="n">
        <v>102.844361325477</v>
      </c>
      <c r="P10042" t="n">
        <v>9.697044564907117</v>
      </c>
      <c r="Q10042" t="n">
        <v>0.9896911776886134</v>
      </c>
      <c r="R10042" t="n">
        <v>0.991907699176073</v>
      </c>
      <c r="S10042" t="n">
        <v>0.9999165779087158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93.76763765063657</v>
      </c>
      <c r="G10043" t="n">
        <v>4</v>
      </c>
      <c r="H10043" t="n">
        <v>7</v>
      </c>
      <c r="I10043" t="n">
        <v>95.29888765063657</v>
      </c>
      <c r="J10043" t="n">
        <v>96.43084067133081</v>
      </c>
      <c r="K10043" t="n">
        <v>98.57883203521308</v>
      </c>
      <c r="L10043" t="n">
        <v>94.85652653952546</v>
      </c>
      <c r="M10043" t="n">
        <v>94.85652653952546</v>
      </c>
      <c r="N10043" t="n">
        <v>97.21750090566816</v>
      </c>
      <c r="O10043" t="n">
        <v>97.21750090566816</v>
      </c>
      <c r="P10043" t="n">
        <v>3.449863255031588</v>
      </c>
      <c r="Q10043" t="n">
        <v>0.9903435905381307</v>
      </c>
      <c r="R10043" t="n">
        <v>0.9955471279516204</v>
      </c>
      <c r="S10043" t="n">
        <v>0.9999570012442195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95.44901185921047</v>
      </c>
      <c r="G10044" t="n">
        <v>4</v>
      </c>
      <c r="H10044" t="n">
        <v>8</v>
      </c>
      <c r="I10044" t="n">
        <v>96.44901185921047</v>
      </c>
      <c r="J10044" t="n">
        <v>98.57883203521308</v>
      </c>
      <c r="K10044" t="n">
        <v>102.1973946834454</v>
      </c>
      <c r="L10044" t="n">
        <v>96.08901185921047</v>
      </c>
      <c r="M10044" t="n">
        <v>96.08901185921047</v>
      </c>
      <c r="N10044" t="n">
        <v>100.1379512856363</v>
      </c>
      <c r="O10044" t="n">
        <v>100.1379512856363</v>
      </c>
      <c r="P10044" t="n">
        <v>4.688939426425833</v>
      </c>
      <c r="Q10044" t="n">
        <v>0.9837863861279695</v>
      </c>
      <c r="R10044" t="n">
        <v>0.9894927413821977</v>
      </c>
      <c r="S10044" t="n">
        <v>0.9998296393659174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96.51630786166248</v>
      </c>
      <c r="G10045" t="n">
        <v>2</v>
      </c>
      <c r="H10045" t="n">
        <v>8</v>
      </c>
      <c r="I10045" t="n">
        <v>99.64130786166248</v>
      </c>
      <c r="J10045" t="n">
        <v>102.844361325477</v>
      </c>
      <c r="K10045" t="n">
        <v>107.6708714536364</v>
      </c>
      <c r="L10045" t="n">
        <v>98.01630786166248</v>
      </c>
      <c r="M10045" t="n">
        <v>100.1379512856363</v>
      </c>
      <c r="N10045" t="n">
        <v>104.8624928899614</v>
      </c>
      <c r="O10045" t="n">
        <v>104.8624928899614</v>
      </c>
      <c r="P10045" t="n">
        <v>8.346185028298947</v>
      </c>
      <c r="Q10045" t="n">
        <v>0.9929030636899017</v>
      </c>
      <c r="R10045" t="n">
        <v>0.9877502894630112</v>
      </c>
      <c r="S10045" t="n">
        <v>0.9999130645845018</v>
      </c>
      <c r="T10045" t="b">
        <v>1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96.94069174972358</v>
      </c>
      <c r="G10046" t="n">
        <v>3</v>
      </c>
      <c r="H10046" t="n">
        <v>7</v>
      </c>
      <c r="I10046" t="n">
        <v>97.61926317829501</v>
      </c>
      <c r="J10046" t="n">
        <v>97.61926317829501</v>
      </c>
      <c r="K10046" t="n">
        <v>101.4679942867551</v>
      </c>
      <c r="L10046" t="n">
        <v>97.3629139719458</v>
      </c>
      <c r="M10046" t="n">
        <v>97.3629139719458</v>
      </c>
      <c r="N10046" t="n">
        <v>101.0785221750403</v>
      </c>
      <c r="O10046" t="n">
        <v>101.0785221750403</v>
      </c>
      <c r="P10046" t="n">
        <v>4.137830425316693</v>
      </c>
      <c r="Q10046" t="n">
        <v>0.9940369418856972</v>
      </c>
      <c r="R10046" t="n">
        <v>0.9930012035163156</v>
      </c>
      <c r="S10046" t="n">
        <v>0.9999582657698376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97.29686721344893</v>
      </c>
      <c r="G10047" t="n">
        <v>4</v>
      </c>
      <c r="H10047" t="n">
        <v>6</v>
      </c>
      <c r="I10047" t="n">
        <v>99.57811721344893</v>
      </c>
      <c r="J10047" t="n">
        <v>102.1973946834454</v>
      </c>
      <c r="K10047" t="n">
        <v>106.0427947924387</v>
      </c>
      <c r="L10047" t="n">
        <v>99.12186721344894</v>
      </c>
      <c r="M10047" t="n">
        <v>99.12186721344894</v>
      </c>
      <c r="N10047" t="n">
        <v>104.0669410946184</v>
      </c>
      <c r="O10047" t="n">
        <v>104.0669410946184</v>
      </c>
      <c r="P10047" t="n">
        <v>6.770073881169495</v>
      </c>
      <c r="Q10047" t="n">
        <v>0.9827788013889819</v>
      </c>
      <c r="R10047" t="n">
        <v>0.9860366604708896</v>
      </c>
      <c r="S10047" t="n">
        <v>0.9997595345566961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101.1329436550644</v>
      </c>
      <c r="G10048" t="n">
        <v>3</v>
      </c>
      <c r="H10048" t="n">
        <v>4</v>
      </c>
      <c r="I10048" t="n">
        <v>103.8829436550644</v>
      </c>
      <c r="J10048" t="n">
        <v>103.8829436550644</v>
      </c>
      <c r="K10048" t="n">
        <v>108.4995770038218</v>
      </c>
      <c r="L10048" t="n">
        <v>103.5391936550644</v>
      </c>
      <c r="M10048" t="n">
        <v>106.0427947924387</v>
      </c>
      <c r="N10048" t="n">
        <v>110.0976839435152</v>
      </c>
      <c r="O10048" t="n">
        <v>108.4995770038218</v>
      </c>
      <c r="P10048" t="n">
        <v>7.366633348757432</v>
      </c>
      <c r="Q10048" t="n">
        <v>0.9928514490826544</v>
      </c>
      <c r="R10048" t="n">
        <v>0.9818491928559893</v>
      </c>
      <c r="S10048" t="n">
        <v>0.9998702480309402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103.4917977296762</v>
      </c>
      <c r="G10049" t="n">
        <v>6</v>
      </c>
      <c r="H10049" t="n">
        <v>7</v>
      </c>
      <c r="I10049" t="n">
        <v>105.0417977296762</v>
      </c>
      <c r="J10049" t="n">
        <v>105.0417977296762</v>
      </c>
      <c r="K10049" t="n">
        <v>108.3609093221979</v>
      </c>
      <c r="L10049" t="n">
        <v>104.869575507454</v>
      </c>
      <c r="M10049" t="n">
        <v>107.5183873715936</v>
      </c>
      <c r="N10049" t="n">
        <v>110.3553221070925</v>
      </c>
      <c r="O10049" t="n">
        <v>108.3609093221979</v>
      </c>
      <c r="P10049" t="n">
        <v>4.869111592521648</v>
      </c>
      <c r="Q10049" t="n">
        <v>0.9906062197592569</v>
      </c>
      <c r="R10049" t="n">
        <v>0.9946518560793579</v>
      </c>
      <c r="S10049" t="n">
        <v>0.9999497607113136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103.9274751826469</v>
      </c>
      <c r="G10050" t="n">
        <v>2</v>
      </c>
      <c r="H10050" t="n">
        <v>7</v>
      </c>
      <c r="I10050" t="n">
        <v>107.2191418493136</v>
      </c>
      <c r="J10050" t="n">
        <v>107.6708714536364</v>
      </c>
      <c r="K10050" t="n">
        <v>113.8916301903876</v>
      </c>
      <c r="L10050" t="n">
        <v>105.6830307382025</v>
      </c>
      <c r="M10050" t="n">
        <v>110.3553221070925</v>
      </c>
      <c r="N10050" t="n">
        <v>116.3370047970815</v>
      </c>
      <c r="O10050" t="n">
        <v>113.8916301903876</v>
      </c>
      <c r="P10050" t="n">
        <v>9.964155007740658</v>
      </c>
      <c r="Q10050" t="n">
        <v>0.9908623422557178</v>
      </c>
      <c r="R10050" t="n">
        <v>0.9887568473120212</v>
      </c>
      <c r="S10050" t="n">
        <v>0.9998972639187705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104.0882410719883</v>
      </c>
      <c r="G10051" t="n">
        <v>3</v>
      </c>
      <c r="H10051" t="n">
        <v>7</v>
      </c>
      <c r="I10051" t="n">
        <v>104.802526786274</v>
      </c>
      <c r="J10051" t="n">
        <v>108.4995770038218</v>
      </c>
      <c r="K10051" t="n">
        <v>111.5922506611181</v>
      </c>
      <c r="L10051" t="n">
        <v>104.5326855164328</v>
      </c>
      <c r="M10051" t="n">
        <v>104.5326855164328</v>
      </c>
      <c r="N10051" t="n">
        <v>107.5183873715936</v>
      </c>
      <c r="O10051" t="n">
        <v>107.5183873715936</v>
      </c>
      <c r="P10051" t="n">
        <v>3.430146299605241</v>
      </c>
      <c r="Q10051" t="n">
        <v>0.9952055315419734</v>
      </c>
      <c r="R10051" t="n">
        <v>0.9943721933047188</v>
      </c>
      <c r="S10051" t="n">
        <v>0.9999730176583116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106.2668776920978</v>
      </c>
      <c r="G10052" t="n">
        <v>1</v>
      </c>
      <c r="H10052" t="n">
        <v>7</v>
      </c>
      <c r="I10052" t="n">
        <v>109.6668776920978</v>
      </c>
      <c r="J10052" t="n">
        <v>109.6668776920978</v>
      </c>
      <c r="K10052" t="n">
        <v>113.9291941861162</v>
      </c>
      <c r="L10052" t="n">
        <v>107.7779888032089</v>
      </c>
      <c r="M10052" t="n">
        <v>116.3370047970815</v>
      </c>
      <c r="N10052" t="n">
        <v>119.8097607414777</v>
      </c>
      <c r="O10052" t="n">
        <v>113.9291941861162</v>
      </c>
      <c r="P10052" t="n">
        <v>7.662316494018427</v>
      </c>
      <c r="Q10052" t="n">
        <v>0.9932263210815612</v>
      </c>
      <c r="R10052" t="n">
        <v>0.9934571451794111</v>
      </c>
      <c r="S10052" t="n">
        <v>0.9999556808022354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106.6793326935662</v>
      </c>
      <c r="G10053" t="n">
        <v>5</v>
      </c>
      <c r="H10053" t="n">
        <v>8</v>
      </c>
      <c r="I10053" t="n">
        <v>106.9571104713439</v>
      </c>
      <c r="J10053" t="n">
        <v>106.9571104713439</v>
      </c>
      <c r="K10053" t="n">
        <v>112.7323119304456</v>
      </c>
      <c r="L10053" t="n">
        <v>106.8793326935662</v>
      </c>
      <c r="M10053" t="n">
        <v>106.8793326935662</v>
      </c>
      <c r="N10053" t="n">
        <v>111.6287354584455</v>
      </c>
      <c r="O10053" t="n">
        <v>111.6287354584455</v>
      </c>
      <c r="P10053" t="n">
        <v>4.949402764879352</v>
      </c>
      <c r="Q10053" t="n">
        <v>0.9887247031696862</v>
      </c>
      <c r="R10053" t="n">
        <v>0.9876862283769623</v>
      </c>
      <c r="S10053" t="n">
        <v>0.9998611585698496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117.612549750626</v>
      </c>
      <c r="G10054" t="n">
        <v>4</v>
      </c>
      <c r="H10054" t="n">
        <v>8</v>
      </c>
      <c r="I10054" t="n">
        <v>119.518799750626</v>
      </c>
      <c r="J10054" t="n">
        <v>119.518799750626</v>
      </c>
      <c r="K10054" t="n">
        <v>122.6611772405548</v>
      </c>
      <c r="L10054" t="n">
        <v>118.832549750626</v>
      </c>
      <c r="M10054" t="n">
        <v>118.832549750626</v>
      </c>
      <c r="N10054" t="n">
        <v>122.3486685382615</v>
      </c>
      <c r="O10054" t="n">
        <v>122.3486685382615</v>
      </c>
      <c r="P10054" t="n">
        <v>4.736118787635462</v>
      </c>
      <c r="Q10054" t="n">
        <v>0.985904905050364</v>
      </c>
      <c r="R10054" t="n">
        <v>0.9908691118394174</v>
      </c>
      <c r="S10054" t="n">
        <v>0.9998712992644021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118.8818585286953</v>
      </c>
      <c r="G10055" t="n">
        <v>1</v>
      </c>
      <c r="H10055" t="n">
        <v>8</v>
      </c>
      <c r="I10055" t="n">
        <v>123.1318585286953</v>
      </c>
      <c r="J10055" t="n">
        <v>123.1318585286953</v>
      </c>
      <c r="K10055" t="n">
        <v>128.6127170026297</v>
      </c>
      <c r="L10055" t="n">
        <v>120.5818585286953</v>
      </c>
      <c r="M10055" t="n">
        <v>122.3486685382615</v>
      </c>
      <c r="N10055" t="n">
        <v>126.894607491603</v>
      </c>
      <c r="O10055" t="n">
        <v>126.894607491603</v>
      </c>
      <c r="P10055" t="n">
        <v>8.012748962907679</v>
      </c>
      <c r="Q10055" t="n">
        <v>0.9912982598954871</v>
      </c>
      <c r="R10055" t="n">
        <v>0.9882106266549974</v>
      </c>
      <c r="S10055" t="n">
        <v>0.9998974119371568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119.118681897984</v>
      </c>
      <c r="G10056" t="n">
        <v>4</v>
      </c>
      <c r="H10056" t="n">
        <v>5</v>
      </c>
      <c r="I10056" t="n">
        <v>119.743681897984</v>
      </c>
      <c r="J10056" t="n">
        <v>122.6611772405548</v>
      </c>
      <c r="K10056" t="n">
        <v>125.1731311674545</v>
      </c>
      <c r="L10056" t="n">
        <v>119.6742374535396</v>
      </c>
      <c r="M10056" t="n">
        <v>119.6742374535396</v>
      </c>
      <c r="N10056" t="n">
        <v>123.0920244330511</v>
      </c>
      <c r="O10056" t="n">
        <v>123.0920244330511</v>
      </c>
      <c r="P10056" t="n">
        <v>3.973342535067061</v>
      </c>
      <c r="Q10056" t="n">
        <v>0.9887166408475715</v>
      </c>
      <c r="R10056" t="n">
        <v>0.9933117972729683</v>
      </c>
      <c r="S10056" t="n">
        <v>0.9999245346065466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119.836536241849</v>
      </c>
      <c r="G10057" t="n">
        <v>2</v>
      </c>
      <c r="H10057" t="n">
        <v>3</v>
      </c>
      <c r="I10057" t="n">
        <v>120.9198695751823</v>
      </c>
      <c r="J10057" t="n">
        <v>120.9198695751823</v>
      </c>
      <c r="K10057" t="n">
        <v>123.9634924047127</v>
      </c>
      <c r="L10057" t="n">
        <v>120.7651076704204</v>
      </c>
      <c r="M10057" t="n">
        <v>120.7651076704204</v>
      </c>
      <c r="N10057" t="n">
        <v>123.7966141670307</v>
      </c>
      <c r="O10057" t="n">
        <v>123.7966141670307</v>
      </c>
      <c r="P10057" t="n">
        <v>3.960077925181693</v>
      </c>
      <c r="Q10057" t="n">
        <v>0.9955187490769828</v>
      </c>
      <c r="R10057" t="n">
        <v>0.9953001337570974</v>
      </c>
      <c r="S10057" t="n">
        <v>0.9999789387200609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126.2814896659393</v>
      </c>
      <c r="G10058" t="n">
        <v>7</v>
      </c>
      <c r="H10058" t="n">
        <v>8</v>
      </c>
      <c r="I10058" t="n">
        <v>128.148156332606</v>
      </c>
      <c r="J10058" t="n">
        <v>128.148156332606</v>
      </c>
      <c r="K10058" t="n">
        <v>133.864027197254</v>
      </c>
      <c r="L10058" t="n">
        <v>127.9614896659393</v>
      </c>
      <c r="M10058" t="n">
        <v>127.9614896659393</v>
      </c>
      <c r="N10058" t="n">
        <v>133.7802283161013</v>
      </c>
      <c r="O10058" t="n">
        <v>133.7802283161013</v>
      </c>
      <c r="P10058" t="n">
        <v>7.498738650162039</v>
      </c>
      <c r="Q10058" t="n">
        <v>0.9892537720114638</v>
      </c>
      <c r="R10058" t="n">
        <v>0.9849347422554529</v>
      </c>
      <c r="S10058" t="n">
        <v>0.999838105305571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129.956569841803</v>
      </c>
      <c r="G10059" t="n">
        <v>4</v>
      </c>
      <c r="H10059" t="n">
        <v>5</v>
      </c>
      <c r="I10059" t="n">
        <v>131.237819841803</v>
      </c>
      <c r="J10059" t="n">
        <v>131.237819841803</v>
      </c>
      <c r="K10059" t="n">
        <v>134.7312854031426</v>
      </c>
      <c r="L10059" t="n">
        <v>131.0954587306919</v>
      </c>
      <c r="M10059" t="n">
        <v>133.7265243686082</v>
      </c>
      <c r="N10059" t="n">
        <v>138.4797648564442</v>
      </c>
      <c r="O10059" t="n">
        <v>134.7312854031426</v>
      </c>
      <c r="P10059" t="n">
        <v>4.774715561339576</v>
      </c>
      <c r="Q10059" t="n">
        <v>0.984342494219358</v>
      </c>
      <c r="R10059" t="n">
        <v>0.990710644052314</v>
      </c>
      <c r="S10059" t="n">
        <v>0.9998545518555506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130.4029537534419</v>
      </c>
      <c r="G10060" t="n">
        <v>3</v>
      </c>
      <c r="H10060" t="n">
        <v>5</v>
      </c>
      <c r="I10060" t="n">
        <v>130.7600966105848</v>
      </c>
      <c r="J10060" t="n">
        <v>130.7600966105848</v>
      </c>
      <c r="K10060" t="n">
        <v>133.3087656170301</v>
      </c>
      <c r="L10060" t="n">
        <v>130.6807315312197</v>
      </c>
      <c r="M10060" t="n">
        <v>130.6807315312197</v>
      </c>
      <c r="N10060" t="n">
        <v>133.7265243686082</v>
      </c>
      <c r="O10060" t="n">
        <v>133.3087656170301</v>
      </c>
      <c r="P10060" t="n">
        <v>2.905811863588241</v>
      </c>
      <c r="Q10060" t="n">
        <v>0.9960472145136299</v>
      </c>
      <c r="R10060" t="n">
        <v>0.9940375708167974</v>
      </c>
      <c r="S10060" t="n">
        <v>0.9999764317964611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132.7061177346351</v>
      </c>
      <c r="G10061" t="n">
        <v>1</v>
      </c>
      <c r="H10061" t="n">
        <v>4</v>
      </c>
      <c r="I10061" t="n">
        <v>134.3061177346351</v>
      </c>
      <c r="J10061" t="n">
        <v>134.3061177346351</v>
      </c>
      <c r="K10061" t="n">
        <v>139.4851125514385</v>
      </c>
      <c r="L10061" t="n">
        <v>133.7061177346351</v>
      </c>
      <c r="M10061" t="n">
        <v>134.7312854031426</v>
      </c>
      <c r="N10061" t="n">
        <v>138.5702605820318</v>
      </c>
      <c r="O10061" t="n">
        <v>138.5702605820318</v>
      </c>
      <c r="P10061" t="n">
        <v>5.864142847396664</v>
      </c>
      <c r="Q10061" t="n">
        <v>0.9917755403702828</v>
      </c>
      <c r="R10061" t="n">
        <v>0.9828073259507313</v>
      </c>
      <c r="S10061" t="n">
        <v>0.9998585995463549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139.3901846162633</v>
      </c>
      <c r="G10062" t="n">
        <v>5</v>
      </c>
      <c r="H10062" t="n">
        <v>8</v>
      </c>
      <c r="I10062" t="n">
        <v>141.1124068384856</v>
      </c>
      <c r="J10062" t="n">
        <v>141.1124068384856</v>
      </c>
      <c r="K10062" t="n">
        <v>147.250486802921</v>
      </c>
      <c r="L10062" t="n">
        <v>140.6301846162633</v>
      </c>
      <c r="M10062" t="n">
        <v>140.6301846162633</v>
      </c>
      <c r="N10062" t="n">
        <v>145.6780109406935</v>
      </c>
      <c r="O10062" t="n">
        <v>145.6780109406935</v>
      </c>
      <c r="P10062" t="n">
        <v>6.287826324430142</v>
      </c>
      <c r="Q10062" t="n">
        <v>0.988020492261604</v>
      </c>
      <c r="R10062" t="n">
        <v>0.9869175885605301</v>
      </c>
      <c r="S10062" t="n">
        <v>0.999843279150924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141.3546751969169</v>
      </c>
      <c r="G10063" t="n">
        <v>2</v>
      </c>
      <c r="H10063" t="n">
        <v>7</v>
      </c>
      <c r="I10063" t="n">
        <v>145.4380085302503</v>
      </c>
      <c r="J10063" t="n">
        <v>145.4380085302503</v>
      </c>
      <c r="K10063" t="n">
        <v>149.7939453696499</v>
      </c>
      <c r="L10063" t="n">
        <v>143.5324529746947</v>
      </c>
      <c r="M10063" t="n">
        <v>143.5324529746947</v>
      </c>
      <c r="N10063" t="n">
        <v>147.7209825566231</v>
      </c>
      <c r="O10063" t="n">
        <v>147.7209825566231</v>
      </c>
      <c r="P10063" t="n">
        <v>6.366307359706212</v>
      </c>
      <c r="Q10063" t="n">
        <v>0.9935927764504155</v>
      </c>
      <c r="R10063" t="n">
        <v>0.992113920246986</v>
      </c>
      <c r="S10063" t="n">
        <v>0.9999494721240926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145.9166848283539</v>
      </c>
      <c r="G10064" t="n">
        <v>1</v>
      </c>
      <c r="H10064" t="n">
        <v>8</v>
      </c>
      <c r="I10064" t="n">
        <v>150.2666848283539</v>
      </c>
      <c r="J10064" t="n">
        <v>150.2666848283539</v>
      </c>
      <c r="K10064" t="n">
        <v>154.3747209870288</v>
      </c>
      <c r="L10064" t="n">
        <v>147.6566848283539</v>
      </c>
      <c r="M10064" t="n">
        <v>147.6566848283539</v>
      </c>
      <c r="N10064" t="n">
        <v>151.06397616497</v>
      </c>
      <c r="O10064" t="n">
        <v>151.06397616497</v>
      </c>
      <c r="P10064" t="n">
        <v>5.147291336616121</v>
      </c>
      <c r="Q10064" t="n">
        <v>0.9934707013757054</v>
      </c>
      <c r="R10064" t="n">
        <v>0.9911504678619415</v>
      </c>
      <c r="S10064" t="n">
        <v>0.9999422187619853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150.0359384397907</v>
      </c>
      <c r="G10065" t="n">
        <v>5</v>
      </c>
      <c r="H10065" t="n">
        <v>7</v>
      </c>
      <c r="I10065" t="n">
        <v>152.7303828842352</v>
      </c>
      <c r="J10065" t="n">
        <v>152.7303828842352</v>
      </c>
      <c r="K10065" t="n">
        <v>155.2485515116871</v>
      </c>
      <c r="L10065" t="n">
        <v>152.1914939953463</v>
      </c>
      <c r="M10065" t="n">
        <v>152.1914939953463</v>
      </c>
      <c r="N10065" t="n">
        <v>154.2257716490373</v>
      </c>
      <c r="O10065" t="n">
        <v>154.2257716490373</v>
      </c>
      <c r="P10065" t="n">
        <v>4.189833209246558</v>
      </c>
      <c r="Q10065" t="n">
        <v>0.9950678936319742</v>
      </c>
      <c r="R10065" t="n">
        <v>0.9961621042287406</v>
      </c>
      <c r="S10065" t="n">
        <v>0.9999810710898267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151.4831312670011</v>
      </c>
      <c r="G10066" t="n">
        <v>4</v>
      </c>
      <c r="H10066" t="n">
        <v>7</v>
      </c>
      <c r="I10066" t="n">
        <v>154.5768812670011</v>
      </c>
      <c r="J10066" t="n">
        <v>154.5768812670011</v>
      </c>
      <c r="K10066" t="n">
        <v>158.0549325298084</v>
      </c>
      <c r="L10066" t="n">
        <v>153.6831312670011</v>
      </c>
      <c r="M10066" t="n">
        <v>154.2257716490373</v>
      </c>
      <c r="N10066" t="n">
        <v>158.0486873337524</v>
      </c>
      <c r="O10066" t="n">
        <v>158.0486873337524</v>
      </c>
      <c r="P10066" t="n">
        <v>6.565556066751299</v>
      </c>
      <c r="Q10066" t="n">
        <v>0.9844110388769193</v>
      </c>
      <c r="R10066" t="n">
        <v>0.9927998063273357</v>
      </c>
      <c r="S10066" t="n">
        <v>0.9998877564607582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153.0884797456942</v>
      </c>
      <c r="G10067" t="n">
        <v>7</v>
      </c>
      <c r="H10067" t="n">
        <v>8</v>
      </c>
      <c r="I10067" t="n">
        <v>154.7107019679164</v>
      </c>
      <c r="J10067" t="n">
        <v>158.0486873337524</v>
      </c>
      <c r="K10067" t="n">
        <v>162.55011924832</v>
      </c>
      <c r="L10067" t="n">
        <v>154.5484797456942</v>
      </c>
      <c r="M10067" t="n">
        <v>154.5484797456942</v>
      </c>
      <c r="N10067" t="n">
        <v>159.1309233457353</v>
      </c>
      <c r="O10067" t="n">
        <v>159.1309233457353</v>
      </c>
      <c r="P10067" t="n">
        <v>6.042443600041054</v>
      </c>
      <c r="Q10067" t="n">
        <v>0.9915272965697293</v>
      </c>
      <c r="R10067" t="n">
        <v>0.988116520764922</v>
      </c>
      <c r="S10067" t="n">
        <v>0.9998993148047214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153.6320330264125</v>
      </c>
      <c r="G10068" t="n">
        <v>3</v>
      </c>
      <c r="H10068" t="n">
        <v>4</v>
      </c>
      <c r="I10068" t="n">
        <v>156.7034615978411</v>
      </c>
      <c r="J10068" t="n">
        <v>156.7034615978411</v>
      </c>
      <c r="K10068" t="n">
        <v>162.0565461504059</v>
      </c>
      <c r="L10068" t="n">
        <v>156.3195330264125</v>
      </c>
      <c r="M10068" t="n">
        <v>158.0549325298084</v>
      </c>
      <c r="N10068" t="n">
        <v>162.756662738215</v>
      </c>
      <c r="O10068" t="n">
        <v>162.0565461504059</v>
      </c>
      <c r="P10068" t="n">
        <v>8.424513123993364</v>
      </c>
      <c r="Q10068" t="n">
        <v>0.9917158387800276</v>
      </c>
      <c r="R10068" t="n">
        <v>0.9789843784090504</v>
      </c>
      <c r="S10068" t="n">
        <v>0.9998259032026027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158.8467660008262</v>
      </c>
      <c r="G10069" t="n">
        <v>2</v>
      </c>
      <c r="H10069" t="n">
        <v>7</v>
      </c>
      <c r="I10069" t="n">
        <v>162.9300993341595</v>
      </c>
      <c r="J10069" t="n">
        <v>162.9300993341595</v>
      </c>
      <c r="K10069" t="n">
        <v>163.8871025338504</v>
      </c>
      <c r="L10069" t="n">
        <v>161.0245437786039</v>
      </c>
      <c r="M10069" t="n">
        <v>162.55011924832</v>
      </c>
      <c r="N10069" t="n">
        <v>163.4703429245793</v>
      </c>
      <c r="O10069" t="n">
        <v>163.4703429245793</v>
      </c>
      <c r="P10069" t="n">
        <v>4.62357692375312</v>
      </c>
      <c r="Q10069" t="n">
        <v>0.9985887949796094</v>
      </c>
      <c r="R10069" t="n">
        <v>0.9982620654638668</v>
      </c>
      <c r="S10069" t="n">
        <v>0.9999975474180575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169.3071331891835</v>
      </c>
      <c r="G10070" t="n">
        <v>3</v>
      </c>
      <c r="H10070" t="n">
        <v>7</v>
      </c>
      <c r="I10070" t="n">
        <v>170.0928474748978</v>
      </c>
      <c r="J10070" t="n">
        <v>170.0928474748978</v>
      </c>
      <c r="K10070" t="n">
        <v>175.656797560777</v>
      </c>
      <c r="L10070" t="n">
        <v>169.7960220780724</v>
      </c>
      <c r="M10070" t="n">
        <v>169.7960220780724</v>
      </c>
      <c r="N10070" t="n">
        <v>175.1675219303893</v>
      </c>
      <c r="O10070" t="n">
        <v>175.1675219303893</v>
      </c>
      <c r="P10070" t="n">
        <v>5.86038874120581</v>
      </c>
      <c r="Q10070" t="n">
        <v>0.9913909226615137</v>
      </c>
      <c r="R10070" t="n">
        <v>0.9898979313876486</v>
      </c>
      <c r="S10070" t="n">
        <v>0.9999130305100375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169.426216569719</v>
      </c>
      <c r="G10071" t="n">
        <v>1</v>
      </c>
      <c r="H10071" t="n">
        <v>4</v>
      </c>
      <c r="I10071" t="n">
        <v>173.426216569719</v>
      </c>
      <c r="J10071" t="n">
        <v>173.426216569719</v>
      </c>
      <c r="K10071" t="n">
        <v>179.6078023825713</v>
      </c>
      <c r="L10071" t="n">
        <v>171.926216569719</v>
      </c>
      <c r="M10071" t="n">
        <v>171.926216569719</v>
      </c>
      <c r="N10071" t="n">
        <v>176.5083710883368</v>
      </c>
      <c r="O10071" t="n">
        <v>176.5083710883368</v>
      </c>
      <c r="P10071" t="n">
        <v>7.082154518617784</v>
      </c>
      <c r="Q10071" t="n">
        <v>0.9901912162150895</v>
      </c>
      <c r="R10071" t="n">
        <v>0.979513340378965</v>
      </c>
      <c r="S10071" t="n">
        <v>0.9997990507853022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172.0038119327748</v>
      </c>
      <c r="G10072" t="n">
        <v>5</v>
      </c>
      <c r="H10072" t="n">
        <v>7</v>
      </c>
      <c r="I10072" t="n">
        <v>173.3927008216637</v>
      </c>
      <c r="J10072" t="n">
        <v>173.3927008216637</v>
      </c>
      <c r="K10072" t="n">
        <v>182.3468176045966</v>
      </c>
      <c r="L10072" t="n">
        <v>173.1149230438859</v>
      </c>
      <c r="M10072" t="n">
        <v>175.1675219303893</v>
      </c>
      <c r="N10072" t="n">
        <v>182.4010167335119</v>
      </c>
      <c r="O10072" t="n">
        <v>182.3468176045966</v>
      </c>
      <c r="P10072" t="n">
        <v>10.34300567182174</v>
      </c>
      <c r="Q10072" t="n">
        <v>0.9825726438035968</v>
      </c>
      <c r="R10072" t="n">
        <v>0.986419987785662</v>
      </c>
      <c r="S10072" t="n">
        <v>0.9997633362899893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172.9827484308509</v>
      </c>
      <c r="G10073" t="n">
        <v>1</v>
      </c>
      <c r="H10073" t="n">
        <v>2</v>
      </c>
      <c r="I10073" t="n">
        <v>174.9827484308509</v>
      </c>
      <c r="J10073" t="n">
        <v>179.6078023825713</v>
      </c>
      <c r="K10073" t="n">
        <v>182.8450366264398</v>
      </c>
      <c r="L10073" t="n">
        <v>174.6494150975176</v>
      </c>
      <c r="M10073" t="n">
        <v>174.6494150975176</v>
      </c>
      <c r="N10073" t="n">
        <v>177.3923953521144</v>
      </c>
      <c r="O10073" t="n">
        <v>177.3923953521144</v>
      </c>
      <c r="P10073" t="n">
        <v>4.409646921263487</v>
      </c>
      <c r="Q10073" t="n">
        <v>0.9948511808954803</v>
      </c>
      <c r="R10073" t="n">
        <v>0.9959605021793471</v>
      </c>
      <c r="S10073" t="n">
        <v>0.9999792013564484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173.5165332429733</v>
      </c>
      <c r="G10074" t="n">
        <v>5</v>
      </c>
      <c r="H10074" t="n">
        <v>8</v>
      </c>
      <c r="I10074" t="n">
        <v>174.5998665763066</v>
      </c>
      <c r="J10074" t="n">
        <v>182.3468176045966</v>
      </c>
      <c r="K10074" t="n">
        <v>186.5014874301493</v>
      </c>
      <c r="L10074" t="n">
        <v>174.2965332429733</v>
      </c>
      <c r="M10074" t="n">
        <v>174.2965332429733</v>
      </c>
      <c r="N10074" t="n">
        <v>177.7132452826102</v>
      </c>
      <c r="O10074" t="n">
        <v>177.7132452826102</v>
      </c>
      <c r="P10074" t="n">
        <v>4.196712039636878</v>
      </c>
      <c r="Q10074" t="n">
        <v>0.99187567728222</v>
      </c>
      <c r="R10074" t="n">
        <v>0.9911261089781435</v>
      </c>
      <c r="S10074" t="n">
        <v>0.999927905645576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176.0586116608558</v>
      </c>
      <c r="G10075" t="n">
        <v>6</v>
      </c>
      <c r="H10075" t="n">
        <v>7</v>
      </c>
      <c r="I10075" t="n">
        <v>178.5086116608558</v>
      </c>
      <c r="J10075" t="n">
        <v>178.5086116608558</v>
      </c>
      <c r="K10075" t="n">
        <v>180.5976328403557</v>
      </c>
      <c r="L10075" t="n">
        <v>178.2363894386336</v>
      </c>
      <c r="M10075" t="n">
        <v>182.4010167335119</v>
      </c>
      <c r="N10075" t="n">
        <v>184.1865598169891</v>
      </c>
      <c r="O10075" t="n">
        <v>180.5976328403557</v>
      </c>
      <c r="P10075" t="n">
        <v>4.53902117949994</v>
      </c>
      <c r="Q10075" t="n">
        <v>0.9940772968780699</v>
      </c>
      <c r="R10075" t="n">
        <v>0.9966305787086476</v>
      </c>
      <c r="S10075" t="n">
        <v>0.9999800439179987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177.6710981975479</v>
      </c>
      <c r="G10076" t="n">
        <v>5</v>
      </c>
      <c r="H10076" t="n">
        <v>7</v>
      </c>
      <c r="I10076" t="n">
        <v>179.1988759753256</v>
      </c>
      <c r="J10076" t="n">
        <v>186.5014874301493</v>
      </c>
      <c r="K10076" t="n">
        <v>191.4053967342096</v>
      </c>
      <c r="L10076" t="n">
        <v>178.8933204197701</v>
      </c>
      <c r="M10076" t="n">
        <v>184.1865598169891</v>
      </c>
      <c r="N10076" t="n">
        <v>188.1481345122754</v>
      </c>
      <c r="O10076" t="n">
        <v>188.1481345122754</v>
      </c>
      <c r="P10076" t="n">
        <v>10.47703631472751</v>
      </c>
      <c r="Q10076" t="n">
        <v>0.9904176041278221</v>
      </c>
      <c r="R10076" t="n">
        <v>0.9925396283460735</v>
      </c>
      <c r="S10076" t="n">
        <v>0.9999285117654585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179.812577631003</v>
      </c>
      <c r="G10077" t="n">
        <v>4</v>
      </c>
      <c r="H10077" t="n">
        <v>6</v>
      </c>
      <c r="I10077" t="n">
        <v>180.437577631003</v>
      </c>
      <c r="J10077" t="n">
        <v>180.437577631003</v>
      </c>
      <c r="K10077" t="n">
        <v>183.8546226670957</v>
      </c>
      <c r="L10077" t="n">
        <v>180.312577631003</v>
      </c>
      <c r="M10077" t="n">
        <v>180.5976328403557</v>
      </c>
      <c r="N10077" t="n">
        <v>184.9918544245397</v>
      </c>
      <c r="O10077" t="n">
        <v>183.8546226670957</v>
      </c>
      <c r="P10077" t="n">
        <v>4.042045036092702</v>
      </c>
      <c r="Q10077" t="n">
        <v>0.9846823696017136</v>
      </c>
      <c r="R10077" t="n">
        <v>0.9875823946657655</v>
      </c>
      <c r="S10077" t="n">
        <v>0.9998097917110584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183.0360364892196</v>
      </c>
      <c r="G10078" t="n">
        <v>1</v>
      </c>
      <c r="H10078" t="n">
        <v>4</v>
      </c>
      <c r="I10078" t="n">
        <v>187.9360364892196</v>
      </c>
      <c r="J10078" t="n">
        <v>187.9360364892196</v>
      </c>
      <c r="K10078" t="n">
        <v>191.9357421825073</v>
      </c>
      <c r="L10078" t="n">
        <v>186.0985364892196</v>
      </c>
      <c r="M10078" t="n">
        <v>186.0985364892196</v>
      </c>
      <c r="N10078" t="n">
        <v>189.0633532968314</v>
      </c>
      <c r="O10078" t="n">
        <v>189.0633532968314</v>
      </c>
      <c r="P10078" t="n">
        <v>6.027316807611811</v>
      </c>
      <c r="Q10078" t="n">
        <v>0.9936423329358243</v>
      </c>
      <c r="R10078" t="n">
        <v>0.9866960289621876</v>
      </c>
      <c r="S10078" t="n">
        <v>0.9999154177815102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183.2118416553117</v>
      </c>
      <c r="G10079" t="n">
        <v>7</v>
      </c>
      <c r="H10079" t="n">
        <v>8</v>
      </c>
      <c r="I10079" t="n">
        <v>184.9229527664228</v>
      </c>
      <c r="J10079" t="n">
        <v>188.1481345122754</v>
      </c>
      <c r="K10079" t="n">
        <v>192.2429084723574</v>
      </c>
      <c r="L10079" t="n">
        <v>184.7518416553117</v>
      </c>
      <c r="M10079" t="n">
        <v>184.7518416553117</v>
      </c>
      <c r="N10079" t="n">
        <v>188.9203087304812</v>
      </c>
      <c r="O10079" t="n">
        <v>188.9203087304812</v>
      </c>
      <c r="P10079" t="n">
        <v>5.708467075169551</v>
      </c>
      <c r="Q10079" t="n">
        <v>0.9922897591709229</v>
      </c>
      <c r="R10079" t="n">
        <v>0.9891842428541138</v>
      </c>
      <c r="S10079" t="n">
        <v>0.9999166079076564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184.6264785969459</v>
      </c>
      <c r="G10080" t="n">
        <v>1</v>
      </c>
      <c r="H10080" t="n">
        <v>2</v>
      </c>
      <c r="I10080" t="n">
        <v>188.7264785969459</v>
      </c>
      <c r="J10080" t="n">
        <v>191.9357421825073</v>
      </c>
      <c r="K10080" t="n">
        <v>198.3412027741192</v>
      </c>
      <c r="L10080" t="n">
        <v>188.0431452636126</v>
      </c>
      <c r="M10080" t="n">
        <v>188.0431452636126</v>
      </c>
      <c r="N10080" t="n">
        <v>193.4706338544269</v>
      </c>
      <c r="O10080" t="n">
        <v>193.4706338544269</v>
      </c>
      <c r="P10080" t="n">
        <v>8.844155257480935</v>
      </c>
      <c r="Q10080" t="n">
        <v>0.9898377884312356</v>
      </c>
      <c r="R10080" t="n">
        <v>0.9920229139955884</v>
      </c>
      <c r="S10080" t="n">
        <v>0.999918935164321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187.827306720927</v>
      </c>
      <c r="G10081" t="n">
        <v>3</v>
      </c>
      <c r="H10081" t="n">
        <v>6</v>
      </c>
      <c r="I10081" t="n">
        <v>189.5415924352127</v>
      </c>
      <c r="J10081" t="n">
        <v>189.5415924352127</v>
      </c>
      <c r="K10081" t="n">
        <v>192.5322774849432</v>
      </c>
      <c r="L10081" t="n">
        <v>189.027306720927</v>
      </c>
      <c r="M10081" t="n">
        <v>189.027306720927</v>
      </c>
      <c r="N10081" t="n">
        <v>192.4052747267377</v>
      </c>
      <c r="O10081" t="n">
        <v>192.4052747267377</v>
      </c>
      <c r="P10081" t="n">
        <v>4.577968005810703</v>
      </c>
      <c r="Q10081" t="n">
        <v>0.9953632739338724</v>
      </c>
      <c r="R10081" t="n">
        <v>0.9904404425188763</v>
      </c>
      <c r="S10081" t="n">
        <v>0.9999556749506466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188.9281517886079</v>
      </c>
      <c r="G10082" t="n">
        <v>4</v>
      </c>
      <c r="H10082" t="n">
        <v>6</v>
      </c>
      <c r="I10082" t="n">
        <v>191.7406517886079</v>
      </c>
      <c r="J10082" t="n">
        <v>191.7406517886079</v>
      </c>
      <c r="K10082" t="n">
        <v>194.1893304277267</v>
      </c>
      <c r="L10082" t="n">
        <v>191.1781517886079</v>
      </c>
      <c r="M10082" t="n">
        <v>198.9600281869799</v>
      </c>
      <c r="N10082" t="n">
        <v>202.1089584513143</v>
      </c>
      <c r="O10082" t="n">
        <v>194.1893304277267</v>
      </c>
      <c r="P10082" t="n">
        <v>5.261178639118754</v>
      </c>
      <c r="Q10082" t="n">
        <v>0.9889992957576842</v>
      </c>
      <c r="R10082" t="n">
        <v>0.991085715165982</v>
      </c>
      <c r="S10082" t="n">
        <v>0.9999019365890092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189.1576703054949</v>
      </c>
      <c r="G10083" t="n">
        <v>1</v>
      </c>
      <c r="H10083" t="n">
        <v>6</v>
      </c>
      <c r="I10083" t="n">
        <v>190.6576703054949</v>
      </c>
      <c r="J10083" t="n">
        <v>198.3412027741192</v>
      </c>
      <c r="K10083" t="n">
        <v>205.2175101776941</v>
      </c>
      <c r="L10083" t="n">
        <v>189.9076703054949</v>
      </c>
      <c r="M10083" t="n">
        <v>192.4052747267377</v>
      </c>
      <c r="N10083" t="n">
        <v>198.9600281869799</v>
      </c>
      <c r="O10083" t="n">
        <v>198.9600281869799</v>
      </c>
      <c r="P10083" t="n">
        <v>9.802357881485051</v>
      </c>
      <c r="Q10083" t="n">
        <v>0.9890948811714587</v>
      </c>
      <c r="R10083" t="n">
        <v>0.981533625284924</v>
      </c>
      <c r="S10083" t="n">
        <v>0.9997986219893997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194.7815663343446</v>
      </c>
      <c r="G10084" t="n">
        <v>2</v>
      </c>
      <c r="H10084" t="n">
        <v>8</v>
      </c>
      <c r="I10084" t="n">
        <v>197.6982330010113</v>
      </c>
      <c r="J10084" t="n">
        <v>197.6982330010113</v>
      </c>
      <c r="K10084" t="n">
        <v>203.9489932661602</v>
      </c>
      <c r="L10084" t="n">
        <v>196.1815663343446</v>
      </c>
      <c r="M10084" t="n">
        <v>196.1815663343446</v>
      </c>
      <c r="N10084" t="n">
        <v>202.3002682840327</v>
      </c>
      <c r="O10084" t="n">
        <v>202.3002682840327</v>
      </c>
      <c r="P10084" t="n">
        <v>7.518701949688108</v>
      </c>
      <c r="Q10084" t="n">
        <v>0.9908184760134874</v>
      </c>
      <c r="R10084" t="n">
        <v>0.9841642904451814</v>
      </c>
      <c r="S10084" t="n">
        <v>0.999854604052879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196.8777750181708</v>
      </c>
      <c r="G10085" t="n">
        <v>3</v>
      </c>
      <c r="H10085" t="n">
        <v>6</v>
      </c>
      <c r="I10085" t="n">
        <v>197.9849178753136</v>
      </c>
      <c r="J10085" t="n">
        <v>197.9849178753136</v>
      </c>
      <c r="K10085" t="n">
        <v>201.8018568741764</v>
      </c>
      <c r="L10085" t="n">
        <v>197.6527750181708</v>
      </c>
      <c r="M10085" t="n">
        <v>202.1089584513143</v>
      </c>
      <c r="N10085" t="n">
        <v>206.4201773205333</v>
      </c>
      <c r="O10085" t="n">
        <v>201.8018568741764</v>
      </c>
      <c r="P10085" t="n">
        <v>4.924081856005586</v>
      </c>
      <c r="Q10085" t="n">
        <v>0.9940860532684176</v>
      </c>
      <c r="R10085" t="n">
        <v>0.9878155166845575</v>
      </c>
      <c r="S10085" t="n">
        <v>0.9999279416147207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202.6946067506573</v>
      </c>
      <c r="G10086" t="n">
        <v>2</v>
      </c>
      <c r="H10086" t="n">
        <v>3</v>
      </c>
      <c r="I10086" t="n">
        <v>204.8612734173239</v>
      </c>
      <c r="J10086" t="n">
        <v>204.8612734173239</v>
      </c>
      <c r="K10086" t="n">
        <v>208.1977536934903</v>
      </c>
      <c r="L10086" t="n">
        <v>204.5517496078001</v>
      </c>
      <c r="M10086" t="n">
        <v>204.5517496078001</v>
      </c>
      <c r="N10086" t="n">
        <v>207.874947717262</v>
      </c>
      <c r="O10086" t="n">
        <v>207.874947717262</v>
      </c>
      <c r="P10086" t="n">
        <v>5.180340966604717</v>
      </c>
      <c r="Q10086" t="n">
        <v>0.9950886235477987</v>
      </c>
      <c r="R10086" t="n">
        <v>0.9948490791324331</v>
      </c>
      <c r="S10086" t="n">
        <v>0.9999747018885439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203.2108326767351</v>
      </c>
      <c r="G10087" t="n">
        <v>4</v>
      </c>
      <c r="H10087" t="n">
        <v>8</v>
      </c>
      <c r="I10087" t="n">
        <v>203.8983326767351</v>
      </c>
      <c r="J10087" t="n">
        <v>203.8983326767351</v>
      </c>
      <c r="K10087" t="n">
        <v>207.0616481568902</v>
      </c>
      <c r="L10087" t="n">
        <v>203.6508326767351</v>
      </c>
      <c r="M10087" t="n">
        <v>203.6508326767351</v>
      </c>
      <c r="N10087" t="n">
        <v>207.1903797319947</v>
      </c>
      <c r="O10087" t="n">
        <v>207.0616481568902</v>
      </c>
      <c r="P10087" t="n">
        <v>3.850815480155092</v>
      </c>
      <c r="Q10087" t="n">
        <v>0.9858116573839933</v>
      </c>
      <c r="R10087" t="n">
        <v>0.9908085522374882</v>
      </c>
      <c r="S10087" t="n">
        <v>0.9998695885900084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203.4192269480939</v>
      </c>
      <c r="G10088" t="n">
        <v>7</v>
      </c>
      <c r="H10088" t="n">
        <v>8</v>
      </c>
      <c r="I10088" t="n">
        <v>203.730338059205</v>
      </c>
      <c r="J10088" t="n">
        <v>203.730338059205</v>
      </c>
      <c r="K10088" t="n">
        <v>205.8066040795467</v>
      </c>
      <c r="L10088" t="n">
        <v>203.6992269480939</v>
      </c>
      <c r="M10088" t="n">
        <v>207.1903797319947</v>
      </c>
      <c r="N10088" t="n">
        <v>209.3040120422173</v>
      </c>
      <c r="O10088" t="n">
        <v>205.8066040795467</v>
      </c>
      <c r="P10088" t="n">
        <v>2.38737713145278</v>
      </c>
      <c r="Q10088" t="n">
        <v>0.996083043750938</v>
      </c>
      <c r="R10088" t="n">
        <v>0.9945011427008242</v>
      </c>
      <c r="S10088" t="n">
        <v>0.9999784612165393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205.4597554120283</v>
      </c>
      <c r="G10089" t="n">
        <v>2</v>
      </c>
      <c r="H10089" t="n">
        <v>6</v>
      </c>
      <c r="I10089" t="n">
        <v>206.2514220786949</v>
      </c>
      <c r="J10089" t="n">
        <v>208.1977536934903</v>
      </c>
      <c r="K10089" t="n">
        <v>212.2288134538255</v>
      </c>
      <c r="L10089" t="n">
        <v>205.9347554120283</v>
      </c>
      <c r="M10089" t="n">
        <v>206.4201773205333</v>
      </c>
      <c r="N10089" t="n">
        <v>210.9551195509105</v>
      </c>
      <c r="O10089" t="n">
        <v>210.9551195509105</v>
      </c>
      <c r="P10089" t="n">
        <v>5.495364138882195</v>
      </c>
      <c r="Q10089" t="n">
        <v>0.99406922383302</v>
      </c>
      <c r="R10089" t="n">
        <v>0.9871872913486203</v>
      </c>
      <c r="S10089" t="n">
        <v>0.9999240106928959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209.6902477847306</v>
      </c>
      <c r="G10090" t="n">
        <v>6</v>
      </c>
      <c r="H10090" t="n">
        <v>8</v>
      </c>
      <c r="I10090" t="n">
        <v>210.1902477847306</v>
      </c>
      <c r="J10090" t="n">
        <v>210.9551195509105</v>
      </c>
      <c r="K10090" t="n">
        <v>215.5149558751893</v>
      </c>
      <c r="L10090" t="n">
        <v>210.0902477847306</v>
      </c>
      <c r="M10090" t="n">
        <v>210.0902477847306</v>
      </c>
      <c r="N10090" t="n">
        <v>214.0578048994396</v>
      </c>
      <c r="O10090" t="n">
        <v>214.0578048994396</v>
      </c>
      <c r="P10090" t="n">
        <v>4.367557114708916</v>
      </c>
      <c r="Q10090" t="n">
        <v>0.9871174123114462</v>
      </c>
      <c r="R10090" t="n">
        <v>0.9897028425928489</v>
      </c>
      <c r="S10090" t="n">
        <v>0.9998673459667595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210.4890891527767</v>
      </c>
      <c r="G10091" t="n">
        <v>1</v>
      </c>
      <c r="H10091" t="n">
        <v>7</v>
      </c>
      <c r="I10091" t="n">
        <v>211.9890891527767</v>
      </c>
      <c r="J10091" t="n">
        <v>211.9890891527767</v>
      </c>
      <c r="K10091" t="n">
        <v>214.3429417992158</v>
      </c>
      <c r="L10091" t="n">
        <v>211.1557558194433</v>
      </c>
      <c r="M10091" t="n">
        <v>211.1557558194433</v>
      </c>
      <c r="N10091" t="n">
        <v>213.0735758080871</v>
      </c>
      <c r="O10091" t="n">
        <v>213.0735758080871</v>
      </c>
      <c r="P10091" t="n">
        <v>2.5844866553104</v>
      </c>
      <c r="Q10091" t="n">
        <v>0.9962535629748844</v>
      </c>
      <c r="R10091" t="n">
        <v>0.9963814168212849</v>
      </c>
      <c r="S10091" t="n">
        <v>0.9999864432060008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215.2679870104414</v>
      </c>
      <c r="G10092" t="n">
        <v>1</v>
      </c>
      <c r="H10092" t="n">
        <v>3</v>
      </c>
      <c r="I10092" t="n">
        <v>217.1179870104414</v>
      </c>
      <c r="J10092" t="n">
        <v>217.1179870104414</v>
      </c>
      <c r="K10092" t="n">
        <v>218.5579672910467</v>
      </c>
      <c r="L10092" t="n">
        <v>216.58941558187</v>
      </c>
      <c r="M10092" t="n">
        <v>221.4537758531333</v>
      </c>
      <c r="N10092" t="n">
        <v>222.6690458351728</v>
      </c>
      <c r="O10092" t="n">
        <v>218.5579672910467</v>
      </c>
      <c r="P10092" t="n">
        <v>3.289980280605334</v>
      </c>
      <c r="Q10092" t="n">
        <v>0.9977064300400128</v>
      </c>
      <c r="R10092" t="n">
        <v>0.9981132589014652</v>
      </c>
      <c r="S10092" t="n">
        <v>0.9999956726272942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216.2187160127678</v>
      </c>
      <c r="G10093" t="n">
        <v>3</v>
      </c>
      <c r="H10093" t="n">
        <v>6</v>
      </c>
      <c r="I10093" t="n">
        <v>216.5758588699107</v>
      </c>
      <c r="J10093" t="n">
        <v>216.5758588699107</v>
      </c>
      <c r="K10093" t="n">
        <v>221.4537758531333</v>
      </c>
      <c r="L10093" t="n">
        <v>216.4687160127678</v>
      </c>
      <c r="M10093" t="n">
        <v>216.4687160127678</v>
      </c>
      <c r="N10093" t="n">
        <v>221.9783056988538</v>
      </c>
      <c r="O10093" t="n">
        <v>221.4537758531333</v>
      </c>
      <c r="P10093" t="n">
        <v>5.235059840365466</v>
      </c>
      <c r="Q10093" t="n">
        <v>0.9924484000542805</v>
      </c>
      <c r="R10093" t="n">
        <v>0.9844550954781326</v>
      </c>
      <c r="S10093" t="n">
        <v>0.9998826110998564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217.3842483816188</v>
      </c>
      <c r="G10094" t="n">
        <v>6</v>
      </c>
      <c r="H10094" t="n">
        <v>8</v>
      </c>
      <c r="I10094" t="n">
        <v>218.7592483816188</v>
      </c>
      <c r="J10094" t="n">
        <v>228.2636183722763</v>
      </c>
      <c r="K10094" t="n">
        <v>232.6124960917476</v>
      </c>
      <c r="L10094" t="n">
        <v>218.4842483816188</v>
      </c>
      <c r="M10094" t="n">
        <v>218.4842483816188</v>
      </c>
      <c r="N10094" t="n">
        <v>222.2682484004389</v>
      </c>
      <c r="O10094" t="n">
        <v>222.2682484004389</v>
      </c>
      <c r="P10094" t="n">
        <v>4.88400001882016</v>
      </c>
      <c r="Q10094" t="n">
        <v>0.9877097409495412</v>
      </c>
      <c r="R10094" t="n">
        <v>0.990176887843999</v>
      </c>
      <c r="S10094" t="n">
        <v>0.999879271406921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217.8323570359032</v>
      </c>
      <c r="G10095" t="n">
        <v>1</v>
      </c>
      <c r="H10095" t="n">
        <v>6</v>
      </c>
      <c r="I10095" t="n">
        <v>219.0823570359032</v>
      </c>
      <c r="J10095" t="n">
        <v>219.0823570359032</v>
      </c>
      <c r="K10095" t="n">
        <v>225.6760058027388</v>
      </c>
      <c r="L10095" t="n">
        <v>218.4573570359032</v>
      </c>
      <c r="M10095" t="n">
        <v>221.9783056988538</v>
      </c>
      <c r="N10095" t="n">
        <v>228.2636183722763</v>
      </c>
      <c r="O10095" t="n">
        <v>225.6760058027388</v>
      </c>
      <c r="P10095" t="n">
        <v>7.843648766835656</v>
      </c>
      <c r="Q10095" t="n">
        <v>0.9895407961478453</v>
      </c>
      <c r="R10095" t="n">
        <v>0.9822859430357131</v>
      </c>
      <c r="S10095" t="n">
        <v>0.9998147250671618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221.2881501526067</v>
      </c>
      <c r="G10096" t="n">
        <v>3</v>
      </c>
      <c r="H10096" t="n">
        <v>7</v>
      </c>
      <c r="I10096" t="n">
        <v>222.4667215811781</v>
      </c>
      <c r="J10096" t="n">
        <v>222.6690458351728</v>
      </c>
      <c r="K10096" t="n">
        <v>227.9217873636347</v>
      </c>
      <c r="L10096" t="n">
        <v>222.02148348594</v>
      </c>
      <c r="M10096" t="n">
        <v>222.02148348594</v>
      </c>
      <c r="N10096" t="n">
        <v>227.0925391045012</v>
      </c>
      <c r="O10096" t="n">
        <v>227.0925391045012</v>
      </c>
      <c r="P10096" t="n">
        <v>5.804388951894566</v>
      </c>
      <c r="Q10096" t="n">
        <v>0.9918704916051206</v>
      </c>
      <c r="R10096" t="n">
        <v>0.9904602666120594</v>
      </c>
      <c r="S10096" t="n">
        <v>0.9999224466573379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221.7733030075169</v>
      </c>
      <c r="G10097" t="n">
        <v>3</v>
      </c>
      <c r="H10097" t="n">
        <v>6</v>
      </c>
      <c r="I10097" t="n">
        <v>223.3090172932312</v>
      </c>
      <c r="J10097" t="n">
        <v>227.9217873636347</v>
      </c>
      <c r="K10097" t="n">
        <v>233.3954069168673</v>
      </c>
      <c r="L10097" t="n">
        <v>222.8483030075169</v>
      </c>
      <c r="M10097" t="n">
        <v>232.6124960917476</v>
      </c>
      <c r="N10097" t="n">
        <v>238.7949296878449</v>
      </c>
      <c r="O10097" t="n">
        <v>233.3954069168673</v>
      </c>
      <c r="P10097" t="n">
        <v>11.62210390935044</v>
      </c>
      <c r="Q10097" t="n">
        <v>0.9915300971242151</v>
      </c>
      <c r="R10097" t="n">
        <v>0.9825733484341905</v>
      </c>
      <c r="S10097" t="n">
        <v>0.9998523979537874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221.8360558276776</v>
      </c>
      <c r="G10098" t="n">
        <v>3</v>
      </c>
      <c r="H10098" t="n">
        <v>4</v>
      </c>
      <c r="I10098" t="n">
        <v>224.4074843991062</v>
      </c>
      <c r="J10098" t="n">
        <v>233.3954069168673</v>
      </c>
      <c r="K10098" t="n">
        <v>236.7531580639023</v>
      </c>
      <c r="L10098" t="n">
        <v>224.0860558276776</v>
      </c>
      <c r="M10098" t="n">
        <v>224.0860558276776</v>
      </c>
      <c r="N10098" t="n">
        <v>227.0352414505279</v>
      </c>
      <c r="O10098" t="n">
        <v>227.0352414505279</v>
      </c>
      <c r="P10098" t="n">
        <v>5.19918562285028</v>
      </c>
      <c r="Q10098" t="n">
        <v>0.9947956619056868</v>
      </c>
      <c r="R10098" t="n">
        <v>0.9867657043028577</v>
      </c>
      <c r="S10098" t="n">
        <v>0.9999311242507519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222.6620195924322</v>
      </c>
      <c r="G10099" t="n">
        <v>1</v>
      </c>
      <c r="H10099" t="n">
        <v>7</v>
      </c>
      <c r="I10099" t="n">
        <v>224.8620195924321</v>
      </c>
      <c r="J10099" t="n">
        <v>225.6760058027388</v>
      </c>
      <c r="K10099" t="n">
        <v>229.6554308714906</v>
      </c>
      <c r="L10099" t="n">
        <v>223.6397973702099</v>
      </c>
      <c r="M10099" t="n">
        <v>227.0925391045012</v>
      </c>
      <c r="N10099" t="n">
        <v>230.3348070313858</v>
      </c>
      <c r="O10099" t="n">
        <v>229.6554308714906</v>
      </c>
      <c r="P10099" t="n">
        <v>6.993411279058449</v>
      </c>
      <c r="Q10099" t="n">
        <v>0.993674467498887</v>
      </c>
      <c r="R10099" t="n">
        <v>0.9938900672947095</v>
      </c>
      <c r="S10099" t="n">
        <v>0.9999613514220931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225.1961497778197</v>
      </c>
      <c r="G10100" t="n">
        <v>3</v>
      </c>
      <c r="H10100" t="n">
        <v>4</v>
      </c>
      <c r="I10100" t="n">
        <v>225.8390069206769</v>
      </c>
      <c r="J10100" t="n">
        <v>236.7531580639023</v>
      </c>
      <c r="K10100" t="n">
        <v>239.5152748585773</v>
      </c>
      <c r="L10100" t="n">
        <v>225.7586497778197</v>
      </c>
      <c r="M10100" t="n">
        <v>227.0352414505279</v>
      </c>
      <c r="N10100" t="n">
        <v>229.4612685093473</v>
      </c>
      <c r="O10100" t="n">
        <v>229.4612685093473</v>
      </c>
      <c r="P10100" t="n">
        <v>4.265118731527622</v>
      </c>
      <c r="Q10100" t="n">
        <v>0.9957168836739562</v>
      </c>
      <c r="R10100" t="n">
        <v>0.9891005015103805</v>
      </c>
      <c r="S10100" t="n">
        <v>0.9999533161800734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227.7873636367466</v>
      </c>
      <c r="G10101" t="n">
        <v>5</v>
      </c>
      <c r="H10101" t="n">
        <v>7</v>
      </c>
      <c r="I10101" t="n">
        <v>228.6762525256355</v>
      </c>
      <c r="J10101" t="n">
        <v>228.6762525256355</v>
      </c>
      <c r="K10101" t="n">
        <v>232.1293093553547</v>
      </c>
      <c r="L10101" t="n">
        <v>228.4984747478578</v>
      </c>
      <c r="M10101" t="n">
        <v>230.3348070313858</v>
      </c>
      <c r="N10101" t="n">
        <v>233.1243248853712</v>
      </c>
      <c r="O10101" t="n">
        <v>232.1293093553547</v>
      </c>
      <c r="P10101" t="n">
        <v>4.341945718608059</v>
      </c>
      <c r="Q10101" t="n">
        <v>0.9932430120741081</v>
      </c>
      <c r="R10101" t="n">
        <v>0.9947410101588575</v>
      </c>
      <c r="S10101" t="n">
        <v>0.9999644650691411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232.2314599864769</v>
      </c>
      <c r="G10102" t="n">
        <v>5</v>
      </c>
      <c r="H10102" t="n">
        <v>6</v>
      </c>
      <c r="I10102" t="n">
        <v>232.7870155420325</v>
      </c>
      <c r="J10102" t="n">
        <v>232.7870155420325</v>
      </c>
      <c r="K10102" t="n">
        <v>236.8927555349147</v>
      </c>
      <c r="L10102" t="n">
        <v>232.7314599864769</v>
      </c>
      <c r="M10102" t="n">
        <v>238.7949296878449</v>
      </c>
      <c r="N10102" t="n">
        <v>242.6754447350744</v>
      </c>
      <c r="O10102" t="n">
        <v>236.8927555349147</v>
      </c>
      <c r="P10102" t="n">
        <v>4.661295548437778</v>
      </c>
      <c r="Q10102" t="n">
        <v>0.9919709728405816</v>
      </c>
      <c r="R10102" t="n">
        <v>0.9890260784443351</v>
      </c>
      <c r="S10102" t="n">
        <v>0.9999118900857843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232.5415935980123</v>
      </c>
      <c r="G10103" t="n">
        <v>2</v>
      </c>
      <c r="H10103" t="n">
        <v>7</v>
      </c>
      <c r="I10103" t="n">
        <v>236.5415935980123</v>
      </c>
      <c r="J10103" t="n">
        <v>236.5415935980123</v>
      </c>
      <c r="K10103" t="n">
        <v>239.7904280275594</v>
      </c>
      <c r="L10103" t="n">
        <v>234.6749269313457</v>
      </c>
      <c r="M10103" t="n">
        <v>234.6749269313457</v>
      </c>
      <c r="N10103" t="n">
        <v>237.7989022360062</v>
      </c>
      <c r="O10103" t="n">
        <v>237.7989022360062</v>
      </c>
      <c r="P10103" t="n">
        <v>5.257308637993901</v>
      </c>
      <c r="Q10103" t="n">
        <v>0.9952173312476854</v>
      </c>
      <c r="R10103" t="n">
        <v>0.9941123277689697</v>
      </c>
      <c r="S10103" t="n">
        <v>0.9999718412139967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233.3481495143701</v>
      </c>
      <c r="G10104" t="n">
        <v>4</v>
      </c>
      <c r="H10104" t="n">
        <v>8</v>
      </c>
      <c r="I10104" t="n">
        <v>234.8168995143701</v>
      </c>
      <c r="J10104" t="n">
        <v>234.8168995143701</v>
      </c>
      <c r="K10104" t="n">
        <v>238.0093405562103</v>
      </c>
      <c r="L10104" t="n">
        <v>234.2881495143701</v>
      </c>
      <c r="M10104" t="n">
        <v>234.2881495143701</v>
      </c>
      <c r="N10104" t="n">
        <v>237.8602862043791</v>
      </c>
      <c r="O10104" t="n">
        <v>237.8602862043791</v>
      </c>
      <c r="P10104" t="n">
        <v>4.51213669000893</v>
      </c>
      <c r="Q10104" t="n">
        <v>0.9856819609069726</v>
      </c>
      <c r="R10104" t="n">
        <v>0.9907243176225611</v>
      </c>
      <c r="S10104" t="n">
        <v>0.9998671904171054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235.1869419590211</v>
      </c>
      <c r="G10105" t="n">
        <v>5</v>
      </c>
      <c r="H10105" t="n">
        <v>7</v>
      </c>
      <c r="I10105" t="n">
        <v>236.57583084791</v>
      </c>
      <c r="J10105" t="n">
        <v>236.8927555349147</v>
      </c>
      <c r="K10105" t="n">
        <v>239.3875686212515</v>
      </c>
      <c r="L10105" t="n">
        <v>236.2980530701322</v>
      </c>
      <c r="M10105" t="n">
        <v>237.7989022360062</v>
      </c>
      <c r="N10105" t="n">
        <v>239.8143123464904</v>
      </c>
      <c r="O10105" t="n">
        <v>239.3875686212515</v>
      </c>
      <c r="P10105" t="n">
        <v>4.200626662230405</v>
      </c>
      <c r="Q10105" t="n">
        <v>0.9951135260446456</v>
      </c>
      <c r="R10105" t="n">
        <v>0.9961976322308441</v>
      </c>
      <c r="S10105" t="n">
        <v>0.9999814198289273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236.383220240196</v>
      </c>
      <c r="G10106" t="n">
        <v>4</v>
      </c>
      <c r="H10106" t="n">
        <v>6</v>
      </c>
      <c r="I10106" t="n">
        <v>236.945720240196</v>
      </c>
      <c r="J10106" t="n">
        <v>238.0093405562103</v>
      </c>
      <c r="K10106" t="n">
        <v>242.5870002513768</v>
      </c>
      <c r="L10106" t="n">
        <v>236.833220240196</v>
      </c>
      <c r="M10106" t="n">
        <v>242.6754447350744</v>
      </c>
      <c r="N10106" t="n">
        <v>248.5621833718443</v>
      </c>
      <c r="O10106" t="n">
        <v>242.5870002513768</v>
      </c>
      <c r="P10106" t="n">
        <v>6.203780011180811</v>
      </c>
      <c r="Q10106" t="n">
        <v>0.9795332295138488</v>
      </c>
      <c r="R10106" t="n">
        <v>0.9833998770678818</v>
      </c>
      <c r="S10106" t="n">
        <v>0.9996602490939065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237.1324179720155</v>
      </c>
      <c r="G10107" t="n">
        <v>4</v>
      </c>
      <c r="H10107" t="n">
        <v>5</v>
      </c>
      <c r="I10107" t="n">
        <v>239.3511679720155</v>
      </c>
      <c r="J10107" t="n">
        <v>242.5870002513768</v>
      </c>
      <c r="K10107" t="n">
        <v>246.9738541131823</v>
      </c>
      <c r="L10107" t="n">
        <v>239.1046401942377</v>
      </c>
      <c r="M10107" t="n">
        <v>239.3875686212515</v>
      </c>
      <c r="N10107" t="n">
        <v>245.3563612210439</v>
      </c>
      <c r="O10107" t="n">
        <v>245.3563612210439</v>
      </c>
      <c r="P10107" t="n">
        <v>8.223943249028395</v>
      </c>
      <c r="Q10107" t="n">
        <v>0.9803778983955758</v>
      </c>
      <c r="R10107" t="n">
        <v>0.9883489530278059</v>
      </c>
      <c r="S10107" t="n">
        <v>0.9997713819725137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241.6607889631634</v>
      </c>
      <c r="G10108" t="n">
        <v>4</v>
      </c>
      <c r="H10108" t="n">
        <v>5</v>
      </c>
      <c r="I10108" t="n">
        <v>243.7232889631634</v>
      </c>
      <c r="J10108" t="n">
        <v>246.9738541131823</v>
      </c>
      <c r="K10108" t="n">
        <v>249.8140030747072</v>
      </c>
      <c r="L10108" t="n">
        <v>243.4941222964968</v>
      </c>
      <c r="M10108" t="n">
        <v>245.3563612210439</v>
      </c>
      <c r="N10108" t="n">
        <v>249.220693299998</v>
      </c>
      <c r="O10108" t="n">
        <v>249.220693299998</v>
      </c>
      <c r="P10108" t="n">
        <v>7.559904336834535</v>
      </c>
      <c r="Q10108" t="n">
        <v>0.9872518674620051</v>
      </c>
      <c r="R10108" t="n">
        <v>0.9924412720228365</v>
      </c>
      <c r="S10108" t="n">
        <v>0.9999036403339284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241.9306889449065</v>
      </c>
      <c r="G10109" t="n">
        <v>3</v>
      </c>
      <c r="H10109" t="n">
        <v>6</v>
      </c>
      <c r="I10109" t="n">
        <v>242.8235460877636</v>
      </c>
      <c r="J10109" t="n">
        <v>242.8235460877636</v>
      </c>
      <c r="K10109" t="n">
        <v>247.7902537620237</v>
      </c>
      <c r="L10109" t="n">
        <v>242.5556889449065</v>
      </c>
      <c r="M10109" t="n">
        <v>248.5621833718443</v>
      </c>
      <c r="N10109" t="n">
        <v>254.1720618240662</v>
      </c>
      <c r="O10109" t="n">
        <v>247.7902537620237</v>
      </c>
      <c r="P10109" t="n">
        <v>5.859564817117246</v>
      </c>
      <c r="Q10109" t="n">
        <v>0.9923114712006167</v>
      </c>
      <c r="R10109" t="n">
        <v>0.9841743888421904</v>
      </c>
      <c r="S10109" t="n">
        <v>0.9998783243328453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248.8171692371894</v>
      </c>
      <c r="G10110" t="n">
        <v>2</v>
      </c>
      <c r="H10110" t="n">
        <v>4</v>
      </c>
      <c r="I10110" t="n">
        <v>251.5255025705227</v>
      </c>
      <c r="J10110" t="n">
        <v>251.5255025705227</v>
      </c>
      <c r="K10110" t="n">
        <v>256.2931978570094</v>
      </c>
      <c r="L10110" t="n">
        <v>250.8484192371894</v>
      </c>
      <c r="M10110" t="n">
        <v>250.8484192371894</v>
      </c>
      <c r="N10110" t="n">
        <v>255.0193190997033</v>
      </c>
      <c r="O10110" t="n">
        <v>255.0193190997033</v>
      </c>
      <c r="P10110" t="n">
        <v>6.202149862513892</v>
      </c>
      <c r="Q10110" t="n">
        <v>0.9929892416028128</v>
      </c>
      <c r="R10110" t="n">
        <v>0.9813347731776566</v>
      </c>
      <c r="S10110" t="n">
        <v>0.9998691426043198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250.9565405617828</v>
      </c>
      <c r="G10111" t="n">
        <v>2</v>
      </c>
      <c r="H10111" t="n">
        <v>6</v>
      </c>
      <c r="I10111" t="n">
        <v>254.7065405617828</v>
      </c>
      <c r="J10111" t="n">
        <v>256.2931978570094</v>
      </c>
      <c r="K10111" t="n">
        <v>257.4372950665577</v>
      </c>
      <c r="L10111" t="n">
        <v>253.2065405617828</v>
      </c>
      <c r="M10111" t="n">
        <v>254.1720618240662</v>
      </c>
      <c r="N10111" t="n">
        <v>255.459171184808</v>
      </c>
      <c r="O10111" t="n">
        <v>255.459171184808</v>
      </c>
      <c r="P10111" t="n">
        <v>4.502630623025169</v>
      </c>
      <c r="Q10111" t="n">
        <v>0.9983131373835636</v>
      </c>
      <c r="R10111" t="n">
        <v>0.996346683186637</v>
      </c>
      <c r="S10111" t="n">
        <v>0.9999938373564415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253.96938950085</v>
      </c>
      <c r="G10112" t="n">
        <v>6</v>
      </c>
      <c r="H10112" t="n">
        <v>7</v>
      </c>
      <c r="I10112" t="n">
        <v>256.39438950085</v>
      </c>
      <c r="J10112" t="n">
        <v>256.39438950085</v>
      </c>
      <c r="K10112" t="n">
        <v>260.8833332119839</v>
      </c>
      <c r="L10112" t="n">
        <v>256.1249450564056</v>
      </c>
      <c r="M10112" t="n">
        <v>256.1249450564056</v>
      </c>
      <c r="N10112" t="n">
        <v>259.9617670447076</v>
      </c>
      <c r="O10112" t="n">
        <v>259.9617670447076</v>
      </c>
      <c r="P10112" t="n">
        <v>5.992377543857572</v>
      </c>
      <c r="Q10112" t="n">
        <v>0.9873164246383968</v>
      </c>
      <c r="R10112" t="n">
        <v>0.9927737096417103</v>
      </c>
      <c r="S10112" t="n">
        <v>0.9999083448016558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254.8529346226169</v>
      </c>
      <c r="G10113" t="n">
        <v>5</v>
      </c>
      <c r="H10113" t="n">
        <v>6</v>
      </c>
      <c r="I10113" t="n">
        <v>256.6307124003947</v>
      </c>
      <c r="J10113" t="n">
        <v>256.6307124003947</v>
      </c>
      <c r="K10113" t="n">
        <v>264.1829023399033</v>
      </c>
      <c r="L10113" t="n">
        <v>256.4529346226169</v>
      </c>
      <c r="M10113" t="n">
        <v>260.8833332119839</v>
      </c>
      <c r="N10113" t="n">
        <v>268.0212393508541</v>
      </c>
      <c r="O10113" t="n">
        <v>264.1829023399033</v>
      </c>
      <c r="P10113" t="n">
        <v>9.329967717286422</v>
      </c>
      <c r="Q10113" t="n">
        <v>0.9852810182459825</v>
      </c>
      <c r="R10113" t="n">
        <v>0.9799073508752814</v>
      </c>
      <c r="S10113" t="n">
        <v>0.9997042566641434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255.3049184580439</v>
      </c>
      <c r="G10114" t="n">
        <v>2</v>
      </c>
      <c r="H10114" t="n">
        <v>4</v>
      </c>
      <c r="I10114" t="n">
        <v>257.2215851247106</v>
      </c>
      <c r="J10114" t="n">
        <v>257.4372950665577</v>
      </c>
      <c r="K10114" t="n">
        <v>259.6582365052262</v>
      </c>
      <c r="L10114" t="n">
        <v>256.7424184580439</v>
      </c>
      <c r="M10114" t="n">
        <v>256.7424184580439</v>
      </c>
      <c r="N10114" t="n">
        <v>258.6853539404036</v>
      </c>
      <c r="O10114" t="n">
        <v>258.6853539404036</v>
      </c>
      <c r="P10114" t="n">
        <v>3.380435482359701</v>
      </c>
      <c r="Q10114" t="n">
        <v>0.9967280325043857</v>
      </c>
      <c r="R10114" t="n">
        <v>0.9912613899593485</v>
      </c>
      <c r="S10114" t="n">
        <v>0.9999714075519901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257.2110985212125</v>
      </c>
      <c r="G10115" t="n">
        <v>4</v>
      </c>
      <c r="H10115" t="n">
        <v>8</v>
      </c>
      <c r="I10115" t="n">
        <v>257.5548485212125</v>
      </c>
      <c r="J10115" t="n">
        <v>258.6853539404036</v>
      </c>
      <c r="K10115" t="n">
        <v>263.1354469675395</v>
      </c>
      <c r="L10115" t="n">
        <v>257.4310985212126</v>
      </c>
      <c r="M10115" t="n">
        <v>257.4310985212126</v>
      </c>
      <c r="N10115" t="n">
        <v>262.4104670883521</v>
      </c>
      <c r="O10115" t="n">
        <v>262.4104670883521</v>
      </c>
      <c r="P10115" t="n">
        <v>5.199368567139572</v>
      </c>
      <c r="Q10115" t="n">
        <v>0.9800978674032422</v>
      </c>
      <c r="R10115" t="n">
        <v>0.9870938600825526</v>
      </c>
      <c r="S10115" t="n">
        <v>0.9997431402920507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259.7487568010619</v>
      </c>
      <c r="G10116" t="n">
        <v>5</v>
      </c>
      <c r="H10116" t="n">
        <v>8</v>
      </c>
      <c r="I10116" t="n">
        <v>262.1932012455064</v>
      </c>
      <c r="J10116" t="n">
        <v>264.1829023399033</v>
      </c>
      <c r="K10116" t="n">
        <v>267.7407608121603</v>
      </c>
      <c r="L10116" t="n">
        <v>261.5087568010619</v>
      </c>
      <c r="M10116" t="n">
        <v>269.8052871059732</v>
      </c>
      <c r="N10116" t="n">
        <v>272.7311941907479</v>
      </c>
      <c r="O10116" t="n">
        <v>267.7407608121603</v>
      </c>
      <c r="P10116" t="n">
        <v>7.992004011098345</v>
      </c>
      <c r="Q10116" t="n">
        <v>0.993038650259043</v>
      </c>
      <c r="R10116" t="n">
        <v>0.992395968673187</v>
      </c>
      <c r="S10116" t="n">
        <v>0.9999470656784929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259.8464412934281</v>
      </c>
      <c r="G10117" t="n">
        <v>2</v>
      </c>
      <c r="H10117" t="n">
        <v>7</v>
      </c>
      <c r="I10117" t="n">
        <v>262.6797746267615</v>
      </c>
      <c r="J10117" t="n">
        <v>268.4051121290373</v>
      </c>
      <c r="K10117" t="n">
        <v>272.7296843893004</v>
      </c>
      <c r="L10117" t="n">
        <v>261.3575524045393</v>
      </c>
      <c r="M10117" t="n">
        <v>266.137918676063</v>
      </c>
      <c r="N10117" t="n">
        <v>270.2962890815888</v>
      </c>
      <c r="O10117" t="n">
        <v>270.2962890815888</v>
      </c>
      <c r="P10117" t="n">
        <v>10.4498477881607</v>
      </c>
      <c r="Q10117" t="n">
        <v>0.9936387641073324</v>
      </c>
      <c r="R10117" t="n">
        <v>0.9921704804646118</v>
      </c>
      <c r="S10117" t="n">
        <v>0.9999501945793091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260.2813832170664</v>
      </c>
      <c r="G10118" t="n">
        <v>2</v>
      </c>
      <c r="H10118" t="n">
        <v>8</v>
      </c>
      <c r="I10118" t="n">
        <v>262.4480498837331</v>
      </c>
      <c r="J10118" t="n">
        <v>262.4480498837331</v>
      </c>
      <c r="K10118" t="n">
        <v>264.854649384333</v>
      </c>
      <c r="L10118" t="n">
        <v>261.3213832170664</v>
      </c>
      <c r="M10118" t="n">
        <v>267.4495312567944</v>
      </c>
      <c r="N10118" t="n">
        <v>269.8052871059732</v>
      </c>
      <c r="O10118" t="n">
        <v>264.854649384333</v>
      </c>
      <c r="P10118" t="n">
        <v>4.573266167266638</v>
      </c>
      <c r="Q10118" t="n">
        <v>0.9964550000090515</v>
      </c>
      <c r="R10118" t="n">
        <v>0.9938731639299685</v>
      </c>
      <c r="S10118" t="n">
        <v>0.9999782803661872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260.3879386551028</v>
      </c>
      <c r="G10119" t="n">
        <v>7</v>
      </c>
      <c r="H10119" t="n">
        <v>8</v>
      </c>
      <c r="I10119" t="n">
        <v>261.1879386551028</v>
      </c>
      <c r="J10119" t="n">
        <v>261.1879386551028</v>
      </c>
      <c r="K10119" t="n">
        <v>266.137918676063</v>
      </c>
      <c r="L10119" t="n">
        <v>261.1079386551028</v>
      </c>
      <c r="M10119" t="n">
        <v>262.4104670883521</v>
      </c>
      <c r="N10119" t="n">
        <v>267.4495312567944</v>
      </c>
      <c r="O10119" t="n">
        <v>266.137918676063</v>
      </c>
      <c r="P10119" t="n">
        <v>5.749980020960209</v>
      </c>
      <c r="Q10119" t="n">
        <v>0.9906869715861388</v>
      </c>
      <c r="R10119" t="n">
        <v>0.9869401484334985</v>
      </c>
      <c r="S10119" t="n">
        <v>0.9998783732312804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261.6914629610692</v>
      </c>
      <c r="G10120" t="n">
        <v>2</v>
      </c>
      <c r="H10120" t="n">
        <v>8</v>
      </c>
      <c r="I10120" t="n">
        <v>262.5247962944025</v>
      </c>
      <c r="J10120" t="n">
        <v>264.854649384333</v>
      </c>
      <c r="K10120" t="n">
        <v>268.4051121290373</v>
      </c>
      <c r="L10120" t="n">
        <v>262.0914629610692</v>
      </c>
      <c r="M10120" t="n">
        <v>272.7311941907479</v>
      </c>
      <c r="N10120" t="n">
        <v>276.2066471591556</v>
      </c>
      <c r="O10120" t="n">
        <v>268.4051121290373</v>
      </c>
      <c r="P10120" t="n">
        <v>6.713649167968128</v>
      </c>
      <c r="Q10120" t="n">
        <v>0.9947744607674845</v>
      </c>
      <c r="R10120" t="n">
        <v>0.9909742374836114</v>
      </c>
      <c r="S10120" t="n">
        <v>0.9999528355238673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263.3894446240981</v>
      </c>
      <c r="G10121" t="n">
        <v>6</v>
      </c>
      <c r="H10121" t="n">
        <v>8</v>
      </c>
      <c r="I10121" t="n">
        <v>265.2644446240981</v>
      </c>
      <c r="J10121" t="n">
        <v>268.0212393508541</v>
      </c>
      <c r="K10121" t="n">
        <v>273.413559388888</v>
      </c>
      <c r="L10121" t="n">
        <v>264.8894446240981</v>
      </c>
      <c r="M10121" t="n">
        <v>276.2066471591556</v>
      </c>
      <c r="N10121" t="n">
        <v>280.8985563002305</v>
      </c>
      <c r="O10121" t="n">
        <v>273.413559388888</v>
      </c>
      <c r="P10121" t="n">
        <v>10.02411476478989</v>
      </c>
      <c r="Q10121" t="n">
        <v>0.98478343287521</v>
      </c>
      <c r="R10121" t="n">
        <v>0.9878343815878221</v>
      </c>
      <c r="S10121" t="n">
        <v>0.9998148810508165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263.4995161470713</v>
      </c>
      <c r="G10122" t="n">
        <v>2</v>
      </c>
      <c r="H10122" t="n">
        <v>3</v>
      </c>
      <c r="I10122" t="n">
        <v>267.1245161470713</v>
      </c>
      <c r="J10122" t="n">
        <v>272.7296843893004</v>
      </c>
      <c r="K10122" t="n">
        <v>276.4613410802332</v>
      </c>
      <c r="L10122" t="n">
        <v>266.6066590042142</v>
      </c>
      <c r="M10122" t="n">
        <v>266.6066590042142</v>
      </c>
      <c r="N10122" t="n">
        <v>270.3234603739251</v>
      </c>
      <c r="O10122" t="n">
        <v>270.3234603739251</v>
      </c>
      <c r="P10122" t="n">
        <v>6.823944226853769</v>
      </c>
      <c r="Q10122" t="n">
        <v>0.9945085146871316</v>
      </c>
      <c r="R10122" t="n">
        <v>0.9942407583714017</v>
      </c>
      <c r="S10122" t="n">
        <v>0.9999683732091833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263.6444096331854</v>
      </c>
      <c r="G10123" t="n">
        <v>3</v>
      </c>
      <c r="H10123" t="n">
        <v>4</v>
      </c>
      <c r="I10123" t="n">
        <v>267.0729810617568</v>
      </c>
      <c r="J10123" t="n">
        <v>270.3234603739251</v>
      </c>
      <c r="K10123" t="n">
        <v>272.4348879093057</v>
      </c>
      <c r="L10123" t="n">
        <v>266.6444096331854</v>
      </c>
      <c r="M10123" t="n">
        <v>266.6444096331854</v>
      </c>
      <c r="N10123" t="n">
        <v>268.4989222097155</v>
      </c>
      <c r="O10123" t="n">
        <v>268.4989222097155</v>
      </c>
      <c r="P10123" t="n">
        <v>4.854512576530112</v>
      </c>
      <c r="Q10123" t="n">
        <v>0.9967242296644012</v>
      </c>
      <c r="R10123" t="n">
        <v>0.9916574200677578</v>
      </c>
      <c r="S10123" t="n">
        <v>0.9999726716241356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265.0799653119765</v>
      </c>
      <c r="G10124" t="n">
        <v>1</v>
      </c>
      <c r="H10124" t="n">
        <v>7</v>
      </c>
      <c r="I10124" t="n">
        <v>266.7799653119765</v>
      </c>
      <c r="J10124" t="n">
        <v>266.7799653119765</v>
      </c>
      <c r="K10124" t="n">
        <v>271.4332155339236</v>
      </c>
      <c r="L10124" t="n">
        <v>265.8355208675321</v>
      </c>
      <c r="M10124" t="n">
        <v>270.2962890815888</v>
      </c>
      <c r="N10124" t="n">
        <v>274.0875613608079</v>
      </c>
      <c r="O10124" t="n">
        <v>271.4332155339236</v>
      </c>
      <c r="P10124" t="n">
        <v>6.353250221947064</v>
      </c>
      <c r="Q10124" t="n">
        <v>0.992607350558248</v>
      </c>
      <c r="R10124" t="n">
        <v>0.99285919116323</v>
      </c>
      <c r="S10124" t="n">
        <v>0.9999472105035392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265.6675210642647</v>
      </c>
      <c r="G10125" t="n">
        <v>2</v>
      </c>
      <c r="H10125" t="n">
        <v>6</v>
      </c>
      <c r="I10125" t="n">
        <v>269.0425210642647</v>
      </c>
      <c r="J10125" t="n">
        <v>277.5186616642944</v>
      </c>
      <c r="K10125" t="n">
        <v>278.7918624979495</v>
      </c>
      <c r="L10125" t="n">
        <v>267.6925210642647</v>
      </c>
      <c r="M10125" t="n">
        <v>273.413559388888</v>
      </c>
      <c r="N10125" t="n">
        <v>274.84591032675</v>
      </c>
      <c r="O10125" t="n">
        <v>274.84591032675</v>
      </c>
      <c r="P10125" t="n">
        <v>9.178389262485325</v>
      </c>
      <c r="Q10125" t="n">
        <v>0.9981229651119926</v>
      </c>
      <c r="R10125" t="n">
        <v>0.9959352700451608</v>
      </c>
      <c r="S10125" t="n">
        <v>0.9999923703600644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266.4029280810051</v>
      </c>
      <c r="G10126" t="n">
        <v>2</v>
      </c>
      <c r="H10126" t="n">
        <v>7</v>
      </c>
      <c r="I10126" t="n">
        <v>268.4029280810051</v>
      </c>
      <c r="J10126" t="n">
        <v>276.4613410802332</v>
      </c>
      <c r="K10126" t="n">
        <v>277.5186616642944</v>
      </c>
      <c r="L10126" t="n">
        <v>267.4695947476717</v>
      </c>
      <c r="M10126" t="n">
        <v>274.0875613608079</v>
      </c>
      <c r="N10126" t="n">
        <v>275.1042470261887</v>
      </c>
      <c r="O10126" t="n">
        <v>275.1042470261887</v>
      </c>
      <c r="P10126" t="n">
        <v>8.70131894518363</v>
      </c>
      <c r="Q10126" t="n">
        <v>0.9984409814843611</v>
      </c>
      <c r="R10126" t="n">
        <v>0.9980800623326451</v>
      </c>
      <c r="S10126" t="n">
        <v>0.9999970067816277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266.5495084514626</v>
      </c>
      <c r="G10127" t="n">
        <v>3</v>
      </c>
      <c r="H10127" t="n">
        <v>4</v>
      </c>
      <c r="I10127" t="n">
        <v>268.5137941657483</v>
      </c>
      <c r="J10127" t="n">
        <v>272.4348879093057</v>
      </c>
      <c r="K10127" t="n">
        <v>277.2211007868602</v>
      </c>
      <c r="L10127" t="n">
        <v>268.2682584514626</v>
      </c>
      <c r="M10127" t="n">
        <v>268.4989222097155</v>
      </c>
      <c r="N10127" t="n">
        <v>272.7027567371339</v>
      </c>
      <c r="O10127" t="n">
        <v>272.7027567371339</v>
      </c>
      <c r="P10127" t="n">
        <v>6.153248285671339</v>
      </c>
      <c r="Q10127" t="n">
        <v>0.9925898416747688</v>
      </c>
      <c r="R10127" t="n">
        <v>0.9811887819968443</v>
      </c>
      <c r="S10127" t="n">
        <v>0.9998606058963062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267.9098713860755</v>
      </c>
      <c r="G10128" t="n">
        <v>5</v>
      </c>
      <c r="H10128" t="n">
        <v>7</v>
      </c>
      <c r="I10128" t="n">
        <v>268.7987602749644</v>
      </c>
      <c r="J10128" t="n">
        <v>268.7987602749644</v>
      </c>
      <c r="K10128" t="n">
        <v>273.4172694054615</v>
      </c>
      <c r="L10128" t="n">
        <v>268.6209824971866</v>
      </c>
      <c r="M10128" t="n">
        <v>275.1042470261887</v>
      </c>
      <c r="N10128" t="n">
        <v>278.8352640101645</v>
      </c>
      <c r="O10128" t="n">
        <v>273.4172694054615</v>
      </c>
      <c r="P10128" t="n">
        <v>5.507398019386073</v>
      </c>
      <c r="Q10128" t="n">
        <v>0.9909727602052604</v>
      </c>
      <c r="R10128" t="n">
        <v>0.9929722814444158</v>
      </c>
      <c r="S10128" t="n">
        <v>0.9999365590993888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269.9684038001114</v>
      </c>
      <c r="G10129" t="n">
        <v>6</v>
      </c>
      <c r="H10129" t="n">
        <v>7</v>
      </c>
      <c r="I10129" t="n">
        <v>271.9434038001115</v>
      </c>
      <c r="J10129" t="n">
        <v>274.84591032675</v>
      </c>
      <c r="K10129" t="n">
        <v>275.0268120826418</v>
      </c>
      <c r="L10129" t="n">
        <v>271.723959355667</v>
      </c>
      <c r="M10129" t="n">
        <v>278.8352640101645</v>
      </c>
      <c r="N10129" t="n">
        <v>278.9898856493279</v>
      </c>
      <c r="O10129" t="n">
        <v>275.0268120826418</v>
      </c>
      <c r="P10129" t="n">
        <v>5.058408282530308</v>
      </c>
      <c r="Q10129" t="n">
        <v>0.9994857225413779</v>
      </c>
      <c r="R10129" t="n">
        <v>0.9997077702138648</v>
      </c>
      <c r="S10129" t="n">
        <v>0.9999998497128082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280.1156022178857</v>
      </c>
      <c r="G10130" t="n">
        <v>5</v>
      </c>
      <c r="H10130" t="n">
        <v>8</v>
      </c>
      <c r="I10130" t="n">
        <v>281.8656022178857</v>
      </c>
      <c r="J10130" t="n">
        <v>281.8656022178857</v>
      </c>
      <c r="K10130" t="n">
        <v>286.3480200331981</v>
      </c>
      <c r="L10130" t="n">
        <v>281.3756022178857</v>
      </c>
      <c r="M10130" t="n">
        <v>281.3756022178857</v>
      </c>
      <c r="N10130" t="n">
        <v>285.0618472287568</v>
      </c>
      <c r="O10130" t="n">
        <v>285.0618472287568</v>
      </c>
      <c r="P10130" t="n">
        <v>4.946245010871053</v>
      </c>
      <c r="Q10130" t="n">
        <v>0.9912375925215013</v>
      </c>
      <c r="R10130" t="n">
        <v>0.990429437624797</v>
      </c>
      <c r="S10130" t="n">
        <v>0.9999161388326701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281.5800886784952</v>
      </c>
      <c r="G10131" t="n">
        <v>3</v>
      </c>
      <c r="H10131" t="n">
        <v>8</v>
      </c>
      <c r="I10131" t="n">
        <v>282.0086601070666</v>
      </c>
      <c r="J10131" t="n">
        <v>282.0086601070666</v>
      </c>
      <c r="K10131" t="n">
        <v>289.2590346311691</v>
      </c>
      <c r="L10131" t="n">
        <v>281.8200886784952</v>
      </c>
      <c r="M10131" t="n">
        <v>285.0618472287568</v>
      </c>
      <c r="N10131" t="n">
        <v>292.1874109238059</v>
      </c>
      <c r="O10131" t="n">
        <v>289.2590346311691</v>
      </c>
      <c r="P10131" t="n">
        <v>7.678945952673928</v>
      </c>
      <c r="Q10131" t="n">
        <v>0.9887961910977938</v>
      </c>
      <c r="R10131" t="n">
        <v>0.981582583127788</v>
      </c>
      <c r="S10131" t="n">
        <v>0.9997936547808914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283.0851155451973</v>
      </c>
      <c r="G10132" t="n">
        <v>1</v>
      </c>
      <c r="H10132" t="n">
        <v>5</v>
      </c>
      <c r="I10132" t="n">
        <v>286.2351155451973</v>
      </c>
      <c r="J10132" t="n">
        <v>286.2351155451973</v>
      </c>
      <c r="K10132" t="n">
        <v>292.4336327832327</v>
      </c>
      <c r="L10132" t="n">
        <v>284.8351155451973</v>
      </c>
      <c r="M10132" t="n">
        <v>286.3480200331981</v>
      </c>
      <c r="N10132" t="n">
        <v>292.5996168669922</v>
      </c>
      <c r="O10132" t="n">
        <v>292.4336327832327</v>
      </c>
      <c r="P10132" t="n">
        <v>9.348517238035413</v>
      </c>
      <c r="Q10132" t="n">
        <v>0.9901644824154644</v>
      </c>
      <c r="R10132" t="n">
        <v>0.9878003016561584</v>
      </c>
      <c r="S10132" t="n">
        <v>0.9998800096524131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284.1830178106954</v>
      </c>
      <c r="G10133" t="n">
        <v>3</v>
      </c>
      <c r="H10133" t="n">
        <v>5</v>
      </c>
      <c r="I10133" t="n">
        <v>286.1830178106954</v>
      </c>
      <c r="J10133" t="n">
        <v>289.2590346311691</v>
      </c>
      <c r="K10133" t="n">
        <v>293.6023473031112</v>
      </c>
      <c r="L10133" t="n">
        <v>285.738573366251</v>
      </c>
      <c r="M10133" t="n">
        <v>292.5996168669922</v>
      </c>
      <c r="N10133" t="n">
        <v>297.7901028003502</v>
      </c>
      <c r="O10133" t="n">
        <v>293.6023473031112</v>
      </c>
      <c r="P10133" t="n">
        <v>9.419329492415727</v>
      </c>
      <c r="Q10133" t="n">
        <v>0.9932732412957221</v>
      </c>
      <c r="R10133" t="n">
        <v>0.9898604725577835</v>
      </c>
      <c r="S10133" t="n">
        <v>0.9999317938455208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289.7980522654391</v>
      </c>
      <c r="G10134" t="n">
        <v>1</v>
      </c>
      <c r="H10134" t="n">
        <v>4</v>
      </c>
      <c r="I10134" t="n">
        <v>290.4480522654391</v>
      </c>
      <c r="J10134" t="n">
        <v>292.4336327832327</v>
      </c>
      <c r="K10134" t="n">
        <v>297.54619120215</v>
      </c>
      <c r="L10134" t="n">
        <v>290.2043022654391</v>
      </c>
      <c r="M10134" t="n">
        <v>290.2043022654391</v>
      </c>
      <c r="N10134" t="n">
        <v>293.9940308836576</v>
      </c>
      <c r="O10134" t="n">
        <v>293.9940308836576</v>
      </c>
      <c r="P10134" t="n">
        <v>4.195978618218419</v>
      </c>
      <c r="Q10134" t="n">
        <v>0.991880614654815</v>
      </c>
      <c r="R10134" t="n">
        <v>0.9830259918647317</v>
      </c>
      <c r="S10134" t="n">
        <v>0.9998621814870975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290.7981823652181</v>
      </c>
      <c r="G10135" t="n">
        <v>3</v>
      </c>
      <c r="H10135" t="n">
        <v>8</v>
      </c>
      <c r="I10135" t="n">
        <v>293.4053252223609</v>
      </c>
      <c r="J10135" t="n">
        <v>293.6023473031112</v>
      </c>
      <c r="K10135" t="n">
        <v>299.3902813200257</v>
      </c>
      <c r="L10135" t="n">
        <v>292.258182365218</v>
      </c>
      <c r="M10135" t="n">
        <v>292.258182365218</v>
      </c>
      <c r="N10135" t="n">
        <v>297.9464805852843</v>
      </c>
      <c r="O10135" t="n">
        <v>297.9464805852843</v>
      </c>
      <c r="P10135" t="n">
        <v>7.148298220066238</v>
      </c>
      <c r="Q10135" t="n">
        <v>0.9910459094049264</v>
      </c>
      <c r="R10135" t="n">
        <v>0.9852699649336237</v>
      </c>
      <c r="S10135" t="n">
        <v>0.9998681059315471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293.7335044953094</v>
      </c>
      <c r="G10136" t="n">
        <v>5</v>
      </c>
      <c r="H10136" t="n">
        <v>8</v>
      </c>
      <c r="I10136" t="n">
        <v>294.9279489397538</v>
      </c>
      <c r="J10136" t="n">
        <v>297.7901028003502</v>
      </c>
      <c r="K10136" t="n">
        <v>302.4846716676668</v>
      </c>
      <c r="L10136" t="n">
        <v>294.5935044953094</v>
      </c>
      <c r="M10136" t="n">
        <v>297.9464805852843</v>
      </c>
      <c r="N10136" t="n">
        <v>301.8071941060587</v>
      </c>
      <c r="O10136" t="n">
        <v>301.8071941060587</v>
      </c>
      <c r="P10136" t="n">
        <v>8.073689610749341</v>
      </c>
      <c r="Q10136" t="n">
        <v>0.9908247795545149</v>
      </c>
      <c r="R10136" t="n">
        <v>0.9899787438313901</v>
      </c>
      <c r="S10136" t="n">
        <v>0.9999080527655123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299.4040143292964</v>
      </c>
      <c r="G10137" t="n">
        <v>4</v>
      </c>
      <c r="H10137" t="n">
        <v>7</v>
      </c>
      <c r="I10137" t="n">
        <v>300.3727643292964</v>
      </c>
      <c r="J10137" t="n">
        <v>300.3727643292964</v>
      </c>
      <c r="K10137" t="n">
        <v>302.5098216120137</v>
      </c>
      <c r="L10137" t="n">
        <v>300.0929032181853</v>
      </c>
      <c r="M10137" t="n">
        <v>300.0929032181853</v>
      </c>
      <c r="N10137" t="n">
        <v>302.4418593398499</v>
      </c>
      <c r="O10137" t="n">
        <v>302.4418593398499</v>
      </c>
      <c r="P10137" t="n">
        <v>3.037845010553497</v>
      </c>
      <c r="Q10137" t="n">
        <v>0.9903925083930777</v>
      </c>
      <c r="R10137" t="n">
        <v>0.9955697444550652</v>
      </c>
      <c r="S10137" t="n">
        <v>0.9999574363570355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299.4309029209131</v>
      </c>
      <c r="G10138" t="n">
        <v>4</v>
      </c>
      <c r="H10138" t="n">
        <v>5</v>
      </c>
      <c r="I10138" t="n">
        <v>302.2434029209131</v>
      </c>
      <c r="J10138" t="n">
        <v>302.5098216120137</v>
      </c>
      <c r="K10138" t="n">
        <v>309.1876629493209</v>
      </c>
      <c r="L10138" t="n">
        <v>301.9309029209131</v>
      </c>
      <c r="M10138" t="n">
        <v>302.4846716676668</v>
      </c>
      <c r="N10138" t="n">
        <v>311.570602316905</v>
      </c>
      <c r="O10138" t="n">
        <v>309.1876629493209</v>
      </c>
      <c r="P10138" t="n">
        <v>9.756760028407825</v>
      </c>
      <c r="Q10138" t="n">
        <v>0.9702839906155906</v>
      </c>
      <c r="R10138" t="n">
        <v>0.9823183765719992</v>
      </c>
      <c r="S10138" t="n">
        <v>0.9994745727122819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301.2003681719527</v>
      </c>
      <c r="G10139" t="n">
        <v>4</v>
      </c>
      <c r="H10139" t="n">
        <v>6</v>
      </c>
      <c r="I10139" t="n">
        <v>303.3566181719527</v>
      </c>
      <c r="J10139" t="n">
        <v>309.1876629493209</v>
      </c>
      <c r="K10139" t="n">
        <v>312.2598310419087</v>
      </c>
      <c r="L10139" t="n">
        <v>302.9253681719528</v>
      </c>
      <c r="M10139" t="n">
        <v>302.9253681719528</v>
      </c>
      <c r="N10139" t="n">
        <v>306.8760879313058</v>
      </c>
      <c r="O10139" t="n">
        <v>306.8760879313058</v>
      </c>
      <c r="P10139" t="n">
        <v>5.675719759353058</v>
      </c>
      <c r="Q10139" t="n">
        <v>0.9862176480779824</v>
      </c>
      <c r="R10139" t="n">
        <v>0.9888286557559338</v>
      </c>
      <c r="S10139" t="n">
        <v>0.9998460326021863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305.0200589819405</v>
      </c>
      <c r="G10140" t="n">
        <v>4</v>
      </c>
      <c r="H10140" t="n">
        <v>6</v>
      </c>
      <c r="I10140" t="n">
        <v>306.8638089819405</v>
      </c>
      <c r="J10140" t="n">
        <v>312.2598310419087</v>
      </c>
      <c r="K10140" t="n">
        <v>316.4151247626886</v>
      </c>
      <c r="L10140" t="n">
        <v>306.4950589819405</v>
      </c>
      <c r="M10140" t="n">
        <v>306.8760879313058</v>
      </c>
      <c r="N10140" t="n">
        <v>312.2196760794309</v>
      </c>
      <c r="O10140" t="n">
        <v>312.2196760794309</v>
      </c>
      <c r="P10140" t="n">
        <v>7.199617097490489</v>
      </c>
      <c r="Q10140" t="n">
        <v>0.9814039589087273</v>
      </c>
      <c r="R10140" t="n">
        <v>0.9849199070522323</v>
      </c>
      <c r="S10140" t="n">
        <v>0.999719569971883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307.3140768043257</v>
      </c>
      <c r="G10141" t="n">
        <v>1</v>
      </c>
      <c r="H10141" t="n">
        <v>8</v>
      </c>
      <c r="I10141" t="n">
        <v>308.0140768043257</v>
      </c>
      <c r="J10141" t="n">
        <v>308.0140768043257</v>
      </c>
      <c r="K10141" t="n">
        <v>312.0499873656017</v>
      </c>
      <c r="L10141" t="n">
        <v>307.5940768043257</v>
      </c>
      <c r="M10141" t="n">
        <v>307.5940768043257</v>
      </c>
      <c r="N10141" t="n">
        <v>310.9415456579662</v>
      </c>
      <c r="O10141" t="n">
        <v>310.9415456579662</v>
      </c>
      <c r="P10141" t="n">
        <v>3.627468853640551</v>
      </c>
      <c r="Q10141" t="n">
        <v>0.9935849690604401</v>
      </c>
      <c r="R10141" t="n">
        <v>0.9913051633800452</v>
      </c>
      <c r="S10141" t="n">
        <v>0.9999442223540685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307.6968336698201</v>
      </c>
      <c r="G10142" t="n">
        <v>2</v>
      </c>
      <c r="H10142" t="n">
        <v>6</v>
      </c>
      <c r="I10142" t="n">
        <v>311.7801670031535</v>
      </c>
      <c r="J10142" t="n">
        <v>311.7801670031535</v>
      </c>
      <c r="K10142" t="n">
        <v>318.0574886523994</v>
      </c>
      <c r="L10142" t="n">
        <v>310.1468336698201</v>
      </c>
      <c r="M10142" t="n">
        <v>319.7160684826554</v>
      </c>
      <c r="N10142" t="n">
        <v>326.7780553380571</v>
      </c>
      <c r="O10142" t="n">
        <v>318.0574886523994</v>
      </c>
      <c r="P10142" t="n">
        <v>10.36065498257926</v>
      </c>
      <c r="Q10142" t="n">
        <v>0.9907796413425143</v>
      </c>
      <c r="R10142" t="n">
        <v>0.9801189190796266</v>
      </c>
      <c r="S10142" t="n">
        <v>0.9998166893034156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307.9399559064902</v>
      </c>
      <c r="G10143" t="n">
        <v>5</v>
      </c>
      <c r="H10143" t="n">
        <v>6</v>
      </c>
      <c r="I10143" t="n">
        <v>310.3844003509347</v>
      </c>
      <c r="J10143" t="n">
        <v>311.570602316905</v>
      </c>
      <c r="K10143" t="n">
        <v>319.5020850499075</v>
      </c>
      <c r="L10143" t="n">
        <v>310.1399559064902</v>
      </c>
      <c r="M10143" t="n">
        <v>312.2196760794309</v>
      </c>
      <c r="N10143" t="n">
        <v>319.7160684826554</v>
      </c>
      <c r="O10143" t="n">
        <v>319.5020850499075</v>
      </c>
      <c r="P10143" t="n">
        <v>11.56212914341728</v>
      </c>
      <c r="Q10143" t="n">
        <v>0.9845475288687557</v>
      </c>
      <c r="R10143" t="n">
        <v>0.9789089554046018</v>
      </c>
      <c r="S10143" t="n">
        <v>0.9996740912422618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309.3013564492501</v>
      </c>
      <c r="G10144" t="n">
        <v>3</v>
      </c>
      <c r="H10144" t="n">
        <v>4</v>
      </c>
      <c r="I10144" t="n">
        <v>310.908499306393</v>
      </c>
      <c r="J10144" t="n">
        <v>310.908499306393</v>
      </c>
      <c r="K10144" t="n">
        <v>315.1386778982203</v>
      </c>
      <c r="L10144" t="n">
        <v>310.7076064492501</v>
      </c>
      <c r="M10144" t="n">
        <v>316.4151247626886</v>
      </c>
      <c r="N10144" t="n">
        <v>320.1305823230628</v>
      </c>
      <c r="O10144" t="n">
        <v>315.1386778982203</v>
      </c>
      <c r="P10144" t="n">
        <v>5.837321448970158</v>
      </c>
      <c r="Q10144" t="n">
        <v>0.9934478837898388</v>
      </c>
      <c r="R10144" t="n">
        <v>0.9833558642484804</v>
      </c>
      <c r="S10144" t="n">
        <v>0.9998909456883384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310.6609154562379</v>
      </c>
      <c r="G10145" t="n">
        <v>2</v>
      </c>
      <c r="H10145" t="n">
        <v>5</v>
      </c>
      <c r="I10145" t="n">
        <v>314.0775821229046</v>
      </c>
      <c r="J10145" t="n">
        <v>318.0574886523994</v>
      </c>
      <c r="K10145" t="n">
        <v>322.2504618136808</v>
      </c>
      <c r="L10145" t="n">
        <v>312.9386932340157</v>
      </c>
      <c r="M10145" t="n">
        <v>319.5020850499075</v>
      </c>
      <c r="N10145" t="n">
        <v>324.4929598593871</v>
      </c>
      <c r="O10145" t="n">
        <v>322.2504618136808</v>
      </c>
      <c r="P10145" t="n">
        <v>11.58954635744294</v>
      </c>
      <c r="Q10145" t="n">
        <v>0.9938317417308302</v>
      </c>
      <c r="R10145" t="n">
        <v>0.990248501979741</v>
      </c>
      <c r="S10145" t="n">
        <v>0.9999398502416997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311.1300612619867</v>
      </c>
      <c r="G10146" t="n">
        <v>5</v>
      </c>
      <c r="H10146" t="n">
        <v>7</v>
      </c>
      <c r="I10146" t="n">
        <v>313.6578390397644</v>
      </c>
      <c r="J10146" t="n">
        <v>324.4929598593871</v>
      </c>
      <c r="K10146" t="n">
        <v>330.9255492209362</v>
      </c>
      <c r="L10146" t="n">
        <v>313.1522834842089</v>
      </c>
      <c r="M10146" t="n">
        <v>313.1522834842089</v>
      </c>
      <c r="N10146" t="n">
        <v>318.3487872651375</v>
      </c>
      <c r="O10146" t="n">
        <v>318.3487872651375</v>
      </c>
      <c r="P10146" t="n">
        <v>7.218726003150834</v>
      </c>
      <c r="Q10146" t="n">
        <v>0.9874493288561353</v>
      </c>
      <c r="R10146" t="n">
        <v>0.9902254290607554</v>
      </c>
      <c r="S10146" t="n">
        <v>0.9998773225745692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311.598870088058</v>
      </c>
      <c r="G10147" t="n">
        <v>3</v>
      </c>
      <c r="H10147" t="n">
        <v>6</v>
      </c>
      <c r="I10147" t="n">
        <v>312.3131558023437</v>
      </c>
      <c r="J10147" t="n">
        <v>315.1386778982203</v>
      </c>
      <c r="K10147" t="n">
        <v>320.827578657751</v>
      </c>
      <c r="L10147" t="n">
        <v>312.098870088058</v>
      </c>
      <c r="M10147" t="n">
        <v>326.7780553380571</v>
      </c>
      <c r="N10147" t="n">
        <v>333.2036482822752</v>
      </c>
      <c r="O10147" t="n">
        <v>320.827578657751</v>
      </c>
      <c r="P10147" t="n">
        <v>9.228708569692969</v>
      </c>
      <c r="Q10147" t="n">
        <v>0.9911984402997955</v>
      </c>
      <c r="R10147" t="n">
        <v>0.9818941882482932</v>
      </c>
      <c r="S10147" t="n">
        <v>0.9998406406169467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312.2994388191381</v>
      </c>
      <c r="G10148" t="n">
        <v>3</v>
      </c>
      <c r="H10148" t="n">
        <v>4</v>
      </c>
      <c r="I10148" t="n">
        <v>314.7280102477096</v>
      </c>
      <c r="J10148" t="n">
        <v>320.827578657751</v>
      </c>
      <c r="K10148" t="n">
        <v>325.4725869162667</v>
      </c>
      <c r="L10148" t="n">
        <v>314.4244388191381</v>
      </c>
      <c r="M10148" t="n">
        <v>320.1305823230628</v>
      </c>
      <c r="N10148" t="n">
        <v>324.2103937725004</v>
      </c>
      <c r="O10148" t="n">
        <v>324.2103937725004</v>
      </c>
      <c r="P10148" t="n">
        <v>11.91095495336225</v>
      </c>
      <c r="Q10148" t="n">
        <v>0.9928076707970567</v>
      </c>
      <c r="R10148" t="n">
        <v>0.9817386585924696</v>
      </c>
      <c r="S10148" t="n">
        <v>0.9998686584209097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315.8056539428284</v>
      </c>
      <c r="G10149" t="n">
        <v>1</v>
      </c>
      <c r="H10149" t="n">
        <v>8</v>
      </c>
      <c r="I10149" t="n">
        <v>318.2056539428284</v>
      </c>
      <c r="J10149" t="n">
        <v>318.2056539428284</v>
      </c>
      <c r="K10149" t="n">
        <v>323.3908442468568</v>
      </c>
      <c r="L10149" t="n">
        <v>316.7656539428284</v>
      </c>
      <c r="M10149" t="n">
        <v>316.7656539428284</v>
      </c>
      <c r="N10149" t="n">
        <v>321.0663595158097</v>
      </c>
      <c r="O10149" t="n">
        <v>321.0663595158097</v>
      </c>
      <c r="P10149" t="n">
        <v>5.260705572981294</v>
      </c>
      <c r="Q10149" t="n">
        <v>0.9917657422970794</v>
      </c>
      <c r="R10149" t="n">
        <v>0.9888430499395936</v>
      </c>
      <c r="S10149" t="n">
        <v>0.999908130798024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316.0824674260365</v>
      </c>
      <c r="G10150" t="n">
        <v>3</v>
      </c>
      <c r="H10150" t="n">
        <v>8</v>
      </c>
      <c r="I10150" t="n">
        <v>317.6181817117508</v>
      </c>
      <c r="J10150" t="n">
        <v>325.4725869162667</v>
      </c>
      <c r="K10150" t="n">
        <v>330.1378683214094</v>
      </c>
      <c r="L10150" t="n">
        <v>316.9424674260366</v>
      </c>
      <c r="M10150" t="n">
        <v>321.0663595158097</v>
      </c>
      <c r="N10150" t="n">
        <v>325.6513309124132</v>
      </c>
      <c r="O10150" t="n">
        <v>325.6513309124132</v>
      </c>
      <c r="P10150" t="n">
        <v>9.568863486376699</v>
      </c>
      <c r="Q10150" t="n">
        <v>0.9927763935150038</v>
      </c>
      <c r="R10150" t="n">
        <v>0.9881100046510635</v>
      </c>
      <c r="S10150" t="n">
        <v>0.9999141113524909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324.6934564770844</v>
      </c>
      <c r="G10151" t="n">
        <v>2</v>
      </c>
      <c r="H10151" t="n">
        <v>5</v>
      </c>
      <c r="I10151" t="n">
        <v>326.0267898104177</v>
      </c>
      <c r="J10151" t="n">
        <v>326.0267898104177</v>
      </c>
      <c r="K10151" t="n">
        <v>330.5263427172931</v>
      </c>
      <c r="L10151" t="n">
        <v>325.5823453659733</v>
      </c>
      <c r="M10151" t="n">
        <v>330.9255492209362</v>
      </c>
      <c r="N10151" t="n">
        <v>336.281344355571</v>
      </c>
      <c r="O10151" t="n">
        <v>330.5263427172931</v>
      </c>
      <c r="P10151" t="n">
        <v>5.832886240208722</v>
      </c>
      <c r="Q10151" t="n">
        <v>0.9933822295849931</v>
      </c>
      <c r="R10151" t="n">
        <v>0.9895392386679683</v>
      </c>
      <c r="S10151" t="n">
        <v>0.9999307730831384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327.0617136122601</v>
      </c>
      <c r="G10152" t="n">
        <v>2</v>
      </c>
      <c r="H10152" t="n">
        <v>5</v>
      </c>
      <c r="I10152" t="n">
        <v>331.1867136122601</v>
      </c>
      <c r="J10152" t="n">
        <v>333.6230316854453</v>
      </c>
      <c r="K10152" t="n">
        <v>336.8531156604307</v>
      </c>
      <c r="L10152" t="n">
        <v>329.8117136122601</v>
      </c>
      <c r="M10152" t="n">
        <v>336.281344355571</v>
      </c>
      <c r="N10152" t="n">
        <v>340.1260970222757</v>
      </c>
      <c r="O10152" t="n">
        <v>336.8531156604307</v>
      </c>
      <c r="P10152" t="n">
        <v>9.791402048170539</v>
      </c>
      <c r="Q10152" t="n">
        <v>0.9952448684035018</v>
      </c>
      <c r="R10152" t="n">
        <v>0.9924794254575845</v>
      </c>
      <c r="S10152" t="n">
        <v>0.9999642386783696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327.2346599208533</v>
      </c>
      <c r="G10153" t="n">
        <v>2</v>
      </c>
      <c r="H10153" t="n">
        <v>8</v>
      </c>
      <c r="I10153" t="n">
        <v>329.1096599208533</v>
      </c>
      <c r="J10153" t="n">
        <v>330.5263427172931</v>
      </c>
      <c r="K10153" t="n">
        <v>333.6230316854453</v>
      </c>
      <c r="L10153" t="n">
        <v>328.1346599208533</v>
      </c>
      <c r="M10153" t="n">
        <v>328.1346599208533</v>
      </c>
      <c r="N10153" t="n">
        <v>331.165925882636</v>
      </c>
      <c r="O10153" t="n">
        <v>331.165925882636</v>
      </c>
      <c r="P10153" t="n">
        <v>3.931265961782742</v>
      </c>
      <c r="Q10153" t="n">
        <v>0.9954407959987441</v>
      </c>
      <c r="R10153" t="n">
        <v>0.9921232365725368</v>
      </c>
      <c r="S10153" t="n">
        <v>0.9999640882286646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327.568699043863</v>
      </c>
      <c r="G10154" t="n">
        <v>1</v>
      </c>
      <c r="H10154" t="n">
        <v>8</v>
      </c>
      <c r="I10154" t="n">
        <v>329.268699043863</v>
      </c>
      <c r="J10154" t="n">
        <v>329.268699043863</v>
      </c>
      <c r="K10154" t="n">
        <v>335.4500321915625</v>
      </c>
      <c r="L10154" t="n">
        <v>328.248699043863</v>
      </c>
      <c r="M10154" t="n">
        <v>331.165925882636</v>
      </c>
      <c r="N10154" t="n">
        <v>336.2928532195386</v>
      </c>
      <c r="O10154" t="n">
        <v>335.4500321915625</v>
      </c>
      <c r="P10154" t="n">
        <v>7.881333147699479</v>
      </c>
      <c r="Q10154" t="n">
        <v>0.9901916151650917</v>
      </c>
      <c r="R10154" t="n">
        <v>0.9867139509751511</v>
      </c>
      <c r="S10154" t="n">
        <v>0.9998696853182288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328.184541799185</v>
      </c>
      <c r="G10155" t="n">
        <v>3</v>
      </c>
      <c r="H10155" t="n">
        <v>7</v>
      </c>
      <c r="I10155" t="n">
        <v>331.5773989420422</v>
      </c>
      <c r="J10155" t="n">
        <v>331.5773989420422</v>
      </c>
      <c r="K10155" t="n">
        <v>337.2471900933405</v>
      </c>
      <c r="L10155" t="n">
        <v>330.2956529102961</v>
      </c>
      <c r="M10155" t="n">
        <v>330.2956529102961</v>
      </c>
      <c r="N10155" t="n">
        <v>335.7693329149315</v>
      </c>
      <c r="O10155" t="n">
        <v>335.7693329149315</v>
      </c>
      <c r="P10155" t="n">
        <v>7.584791115746498</v>
      </c>
      <c r="Q10155" t="n">
        <v>0.9912278755955772</v>
      </c>
      <c r="R10155" t="n">
        <v>0.9897067556854621</v>
      </c>
      <c r="S10155" t="n">
        <v>0.9999097063803477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330.8450269952283</v>
      </c>
      <c r="G10156" t="n">
        <v>2</v>
      </c>
      <c r="H10156" t="n">
        <v>7</v>
      </c>
      <c r="I10156" t="n">
        <v>332.0950269952283</v>
      </c>
      <c r="J10156" t="n">
        <v>336.8531156604307</v>
      </c>
      <c r="K10156" t="n">
        <v>338.0399818902631</v>
      </c>
      <c r="L10156" t="n">
        <v>331.511693661895</v>
      </c>
      <c r="M10156" t="n">
        <v>335.7693329149315</v>
      </c>
      <c r="N10156" t="n">
        <v>336.9105855310117</v>
      </c>
      <c r="O10156" t="n">
        <v>336.9105855310117</v>
      </c>
      <c r="P10156" t="n">
        <v>6.065558535783452</v>
      </c>
      <c r="Q10156" t="n">
        <v>0.9982501337312378</v>
      </c>
      <c r="R10156" t="n">
        <v>0.9978450802456934</v>
      </c>
      <c r="S10156" t="n">
        <v>0.9999962291786101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331.5831138117168</v>
      </c>
      <c r="G10157" t="n">
        <v>3</v>
      </c>
      <c r="H10157" t="n">
        <v>6</v>
      </c>
      <c r="I10157" t="n">
        <v>334.0831138117168</v>
      </c>
      <c r="J10157" t="n">
        <v>337.2471900933405</v>
      </c>
      <c r="K10157" t="n">
        <v>337.4403549917338</v>
      </c>
      <c r="L10157" t="n">
        <v>333.3331138117168</v>
      </c>
      <c r="M10157" t="n">
        <v>338.1360004582833</v>
      </c>
      <c r="N10157" t="n">
        <v>338.3541795161807</v>
      </c>
      <c r="O10157" t="n">
        <v>337.4403549917338</v>
      </c>
      <c r="P10157" t="n">
        <v>5.85724118001707</v>
      </c>
      <c r="Q10157" t="n">
        <v>0.9996998678004311</v>
      </c>
      <c r="R10157" t="n">
        <v>0.9993797814472498</v>
      </c>
      <c r="S10157" t="n">
        <v>0.9999998138524415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331.5970329204318</v>
      </c>
      <c r="G10158" t="n">
        <v>6</v>
      </c>
      <c r="H10158" t="n">
        <v>8</v>
      </c>
      <c r="I10158" t="n">
        <v>332.0720329204318</v>
      </c>
      <c r="J10158" t="n">
        <v>333.2036482822752</v>
      </c>
      <c r="K10158" t="n">
        <v>338.1360004582833</v>
      </c>
      <c r="L10158" t="n">
        <v>331.9770329204318</v>
      </c>
      <c r="M10158" t="n">
        <v>336.2928532195386</v>
      </c>
      <c r="N10158" t="n">
        <v>340.5845399329353</v>
      </c>
      <c r="O10158" t="n">
        <v>338.1360004582833</v>
      </c>
      <c r="P10158" t="n">
        <v>6.538967537851477</v>
      </c>
      <c r="Q10158" t="n">
        <v>0.9860723312543683</v>
      </c>
      <c r="R10158" t="n">
        <v>0.9888663160570805</v>
      </c>
      <c r="S10158" t="n">
        <v>0.9998449337381244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333.3156434451755</v>
      </c>
      <c r="G10159" t="n">
        <v>4</v>
      </c>
      <c r="H10159" t="n">
        <v>8</v>
      </c>
      <c r="I10159" t="n">
        <v>334.3781434451755</v>
      </c>
      <c r="J10159" t="n">
        <v>334.3781434451755</v>
      </c>
      <c r="K10159" t="n">
        <v>338.067431225285</v>
      </c>
      <c r="L10159" t="n">
        <v>333.9956434451755</v>
      </c>
      <c r="M10159" t="n">
        <v>340.5845399329353</v>
      </c>
      <c r="N10159" t="n">
        <v>344.7126162440124</v>
      </c>
      <c r="O10159" t="n">
        <v>338.067431225285</v>
      </c>
      <c r="P10159" t="n">
        <v>4.75178778010951</v>
      </c>
      <c r="Q10159" t="n">
        <v>0.9834721228113195</v>
      </c>
      <c r="R10159" t="n">
        <v>0.9892884798668687</v>
      </c>
      <c r="S10159" t="n">
        <v>0.9998229613107356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337.7157351882949</v>
      </c>
      <c r="G10160" t="n">
        <v>4</v>
      </c>
      <c r="H10160" t="n">
        <v>8</v>
      </c>
      <c r="I10160" t="n">
        <v>340.5282351882949</v>
      </c>
      <c r="J10160" t="n">
        <v>340.5282351882949</v>
      </c>
      <c r="K10160" t="n">
        <v>346.2621794767459</v>
      </c>
      <c r="L10160" t="n">
        <v>339.5157351882949</v>
      </c>
      <c r="M10160" t="n">
        <v>344.7126162440124</v>
      </c>
      <c r="N10160" t="n">
        <v>351.1285319971305</v>
      </c>
      <c r="O10160" t="n">
        <v>346.2621794767459</v>
      </c>
      <c r="P10160" t="n">
        <v>8.546444288451028</v>
      </c>
      <c r="Q10160" t="n">
        <v>0.9744300757997059</v>
      </c>
      <c r="R10160" t="n">
        <v>0.9834014950955685</v>
      </c>
      <c r="S10160" t="n">
        <v>0.9995755774877555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340.9322854667542</v>
      </c>
      <c r="G10161" t="n">
        <v>3</v>
      </c>
      <c r="H10161" t="n">
        <v>5</v>
      </c>
      <c r="I10161" t="n">
        <v>342.539428323897</v>
      </c>
      <c r="J10161" t="n">
        <v>342.539428323897</v>
      </c>
      <c r="K10161" t="n">
        <v>347.0233172014387</v>
      </c>
      <c r="L10161" t="n">
        <v>342.1822854667542</v>
      </c>
      <c r="M10161" t="n">
        <v>342.1822854667542</v>
      </c>
      <c r="N10161" t="n">
        <v>347.5407673223131</v>
      </c>
      <c r="O10161" t="n">
        <v>347.0233172014387</v>
      </c>
      <c r="P10161" t="n">
        <v>6.09103173468452</v>
      </c>
      <c r="Q10161" t="n">
        <v>0.9930562797937751</v>
      </c>
      <c r="R10161" t="n">
        <v>0.9895340186108122</v>
      </c>
      <c r="S10161" t="n">
        <v>0.9999273271535499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341.3790448758959</v>
      </c>
      <c r="G10162" t="n">
        <v>2</v>
      </c>
      <c r="H10162" t="n">
        <v>3</v>
      </c>
      <c r="I10162" t="n">
        <v>345.1707115425626</v>
      </c>
      <c r="J10162" t="n">
        <v>345.1707115425626</v>
      </c>
      <c r="K10162" t="n">
        <v>348.4549321581471</v>
      </c>
      <c r="L10162" t="n">
        <v>344.6290448758959</v>
      </c>
      <c r="M10162" t="n">
        <v>347.0233172014387</v>
      </c>
      <c r="N10162" t="n">
        <v>350.2944636903688</v>
      </c>
      <c r="O10162" t="n">
        <v>348.4549321581471</v>
      </c>
      <c r="P10162" t="n">
        <v>7.075887282251131</v>
      </c>
      <c r="Q10162" t="n">
        <v>0.9951653647210025</v>
      </c>
      <c r="R10162" t="n">
        <v>0.994929553687483</v>
      </c>
      <c r="S10162" t="n">
        <v>0.9999754862413772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347.3894186594729</v>
      </c>
      <c r="G10163" t="n">
        <v>6</v>
      </c>
      <c r="H10163" t="n">
        <v>7</v>
      </c>
      <c r="I10163" t="n">
        <v>349.5644186594729</v>
      </c>
      <c r="J10163" t="n">
        <v>349.5644186594729</v>
      </c>
      <c r="K10163" t="n">
        <v>356.5608972626832</v>
      </c>
      <c r="L10163" t="n">
        <v>349.3227519928062</v>
      </c>
      <c r="M10163" t="n">
        <v>349.3227519928062</v>
      </c>
      <c r="N10163" t="n">
        <v>355.3028320902466</v>
      </c>
      <c r="O10163" t="n">
        <v>355.3028320902466</v>
      </c>
      <c r="P10163" t="n">
        <v>7.913413430773687</v>
      </c>
      <c r="Q10163" t="n">
        <v>0.9803015110351414</v>
      </c>
      <c r="R10163" t="n">
        <v>0.9887598425473728</v>
      </c>
      <c r="S10163" t="n">
        <v>0.9997785858824562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347.8772598917834</v>
      </c>
      <c r="G10164" t="n">
        <v>1</v>
      </c>
      <c r="H10164" t="n">
        <v>5</v>
      </c>
      <c r="I10164" t="n">
        <v>352.4772598917834</v>
      </c>
      <c r="J10164" t="n">
        <v>352.4772598917834</v>
      </c>
      <c r="K10164" t="n">
        <v>357.5418220239707</v>
      </c>
      <c r="L10164" t="n">
        <v>350.432815447339</v>
      </c>
      <c r="M10164" t="n">
        <v>350.432815447339</v>
      </c>
      <c r="N10164" t="n">
        <v>355.5407468080606</v>
      </c>
      <c r="O10164" t="n">
        <v>355.5407468080606</v>
      </c>
      <c r="P10164" t="n">
        <v>7.663486916277179</v>
      </c>
      <c r="Q10164" t="n">
        <v>0.9919565314082236</v>
      </c>
      <c r="R10164" t="n">
        <v>0.9900209341658063</v>
      </c>
      <c r="S10164" t="n">
        <v>0.9999197336973874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348.0807980218958</v>
      </c>
      <c r="G10165" t="n">
        <v>2</v>
      </c>
      <c r="H10165" t="n">
        <v>7</v>
      </c>
      <c r="I10165" t="n">
        <v>351.8307980218958</v>
      </c>
      <c r="J10165" t="n">
        <v>351.8307980218958</v>
      </c>
      <c r="K10165" t="n">
        <v>353.0394481893775</v>
      </c>
      <c r="L10165" t="n">
        <v>350.0807980218958</v>
      </c>
      <c r="M10165" t="n">
        <v>355.3028320902466</v>
      </c>
      <c r="N10165" t="n">
        <v>356.4650314442201</v>
      </c>
      <c r="O10165" t="n">
        <v>353.0394481893775</v>
      </c>
      <c r="P10165" t="n">
        <v>4.958650167481721</v>
      </c>
      <c r="Q10165" t="n">
        <v>0.9982180450311169</v>
      </c>
      <c r="R10165" t="n">
        <v>0.9978055719229436</v>
      </c>
      <c r="S10165" t="n">
        <v>0.9999960896279843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357.0080133251776</v>
      </c>
      <c r="G10166" t="n">
        <v>1</v>
      </c>
      <c r="H10166" t="n">
        <v>4</v>
      </c>
      <c r="I10166" t="n">
        <v>359.8580133251776</v>
      </c>
      <c r="J10166" t="n">
        <v>359.8580133251776</v>
      </c>
      <c r="K10166" t="n">
        <v>362.4092840498972</v>
      </c>
      <c r="L10166" t="n">
        <v>358.7892633251776</v>
      </c>
      <c r="M10166" t="n">
        <v>358.7892633251776</v>
      </c>
      <c r="N10166" t="n">
        <v>360.6804150511935</v>
      </c>
      <c r="O10166" t="n">
        <v>360.6804150511935</v>
      </c>
      <c r="P10166" t="n">
        <v>3.672401726015892</v>
      </c>
      <c r="Q10166" t="n">
        <v>0.9959399872632588</v>
      </c>
      <c r="R10166" t="n">
        <v>0.9914933007889669</v>
      </c>
      <c r="S10166" t="n">
        <v>0.9999654626928556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361.660826303172</v>
      </c>
      <c r="G10167" t="n">
        <v>5</v>
      </c>
      <c r="H10167" t="n">
        <v>6</v>
      </c>
      <c r="I10167" t="n">
        <v>362.3274929698387</v>
      </c>
      <c r="J10167" t="n">
        <v>362.3274929698387</v>
      </c>
      <c r="K10167" t="n">
        <v>367.0831863721523</v>
      </c>
      <c r="L10167" t="n">
        <v>362.260826303172</v>
      </c>
      <c r="M10167" t="n">
        <v>362.260826303172</v>
      </c>
      <c r="N10167" t="n">
        <v>366.7556408407904</v>
      </c>
      <c r="O10167" t="n">
        <v>366.7556408407904</v>
      </c>
      <c r="P10167" t="n">
        <v>5.094814537618447</v>
      </c>
      <c r="Q10167" t="n">
        <v>0.9907058726172722</v>
      </c>
      <c r="R10167" t="n">
        <v>0.9872999423167044</v>
      </c>
      <c r="S10167" t="n">
        <v>0.9998819640461235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365.5107079653429</v>
      </c>
      <c r="G10168" t="n">
        <v>1</v>
      </c>
      <c r="H10168" t="n">
        <v>7</v>
      </c>
      <c r="I10168" t="n">
        <v>366.2607079653429</v>
      </c>
      <c r="J10168" t="n">
        <v>366.2607079653429</v>
      </c>
      <c r="K10168" t="n">
        <v>371.1612875756859</v>
      </c>
      <c r="L10168" t="n">
        <v>365.8440412986762</v>
      </c>
      <c r="M10168" t="n">
        <v>365.8440412986762</v>
      </c>
      <c r="N10168" t="n">
        <v>369.836827145689</v>
      </c>
      <c r="O10168" t="n">
        <v>369.836827145689</v>
      </c>
      <c r="P10168" t="n">
        <v>4.326119180346041</v>
      </c>
      <c r="Q10168" t="n">
        <v>0.992215949912469</v>
      </c>
      <c r="R10168" t="n">
        <v>0.9924810735447962</v>
      </c>
      <c r="S10168" t="n">
        <v>0.9999414722998682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370.2554810566262</v>
      </c>
      <c r="G10169" t="n">
        <v>5</v>
      </c>
      <c r="H10169" t="n">
        <v>7</v>
      </c>
      <c r="I10169" t="n">
        <v>372.3943699455151</v>
      </c>
      <c r="J10169" t="n">
        <v>372.3943699455151</v>
      </c>
      <c r="K10169" t="n">
        <v>375.215565504834</v>
      </c>
      <c r="L10169" t="n">
        <v>371.9665921677373</v>
      </c>
      <c r="M10169" t="n">
        <v>371.9665921677373</v>
      </c>
      <c r="N10169" t="n">
        <v>374.2456671353347</v>
      </c>
      <c r="O10169" t="n">
        <v>374.2456671353347</v>
      </c>
      <c r="P10169" t="n">
        <v>3.990186078708462</v>
      </c>
      <c r="Q10169" t="n">
        <v>0.9944760246553559</v>
      </c>
      <c r="R10169" t="n">
        <v>0.9957012603105065</v>
      </c>
      <c r="S10169" t="n">
        <v>0.9999762538679422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373.0848592304964</v>
      </c>
      <c r="G10170" t="n">
        <v>2</v>
      </c>
      <c r="H10170" t="n">
        <v>6</v>
      </c>
      <c r="I10170" t="n">
        <v>375.4598592304964</v>
      </c>
      <c r="J10170" t="n">
        <v>375.4598592304964</v>
      </c>
      <c r="K10170" t="n">
        <v>380.1308240644643</v>
      </c>
      <c r="L10170" t="n">
        <v>374.5098592304964</v>
      </c>
      <c r="M10170" t="n">
        <v>374.5098592304964</v>
      </c>
      <c r="N10170" t="n">
        <v>379.7646946687104</v>
      </c>
      <c r="O10170" t="n">
        <v>379.7646946687104</v>
      </c>
      <c r="P10170" t="n">
        <v>6.679835438213956</v>
      </c>
      <c r="Q10170" t="n">
        <v>0.9931309912874376</v>
      </c>
      <c r="R10170" t="n">
        <v>0.9851685085531763</v>
      </c>
      <c r="S10170" t="n">
        <v>0.9998981223560315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373.8718934336406</v>
      </c>
      <c r="G10171" t="n">
        <v>3</v>
      </c>
      <c r="H10171" t="n">
        <v>7</v>
      </c>
      <c r="I10171" t="n">
        <v>376.0147505764978</v>
      </c>
      <c r="J10171" t="n">
        <v>376.0147505764978</v>
      </c>
      <c r="K10171" t="n">
        <v>380.4940718624485</v>
      </c>
      <c r="L10171" t="n">
        <v>375.2052267669739</v>
      </c>
      <c r="M10171" t="n">
        <v>375.2052267669739</v>
      </c>
      <c r="N10171" t="n">
        <v>379.5296138039872</v>
      </c>
      <c r="O10171" t="n">
        <v>379.5296138039872</v>
      </c>
      <c r="P10171" t="n">
        <v>5.657720370346567</v>
      </c>
      <c r="Q10171" t="n">
        <v>0.9930633285457657</v>
      </c>
      <c r="R10171" t="n">
        <v>0.9918591745088106</v>
      </c>
      <c r="S10171" t="n">
        <v>0.9999435297682013</v>
      </c>
      <c r="T10171" t="b">
        <v>1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377.2769110734442</v>
      </c>
      <c r="G10172" t="n">
        <v>4</v>
      </c>
      <c r="H10172" t="n">
        <v>8</v>
      </c>
      <c r="I10172" t="n">
        <v>378.6206610734442</v>
      </c>
      <c r="J10172" t="n">
        <v>378.6206610734442</v>
      </c>
      <c r="K10172" t="n">
        <v>382.5275261592686</v>
      </c>
      <c r="L10172" t="n">
        <v>378.1369110734442</v>
      </c>
      <c r="M10172" t="n">
        <v>378.1369110734442</v>
      </c>
      <c r="N10172" t="n">
        <v>382.5084424292572</v>
      </c>
      <c r="O10172" t="n">
        <v>382.5084424292572</v>
      </c>
      <c r="P10172" t="n">
        <v>5.23153135581299</v>
      </c>
      <c r="Q10172" t="n">
        <v>0.9825059590895966</v>
      </c>
      <c r="R10172" t="n">
        <v>0.9886603583964931</v>
      </c>
      <c r="S10172" t="n">
        <v>0.9998016238458789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379.639687324473</v>
      </c>
      <c r="G10173" t="n">
        <v>4</v>
      </c>
      <c r="H10173" t="n">
        <v>8</v>
      </c>
      <c r="I10173" t="n">
        <v>380.389687324473</v>
      </c>
      <c r="J10173" t="n">
        <v>382.5275261592686</v>
      </c>
      <c r="K10173" t="n">
        <v>386.0348106010677</v>
      </c>
      <c r="L10173" t="n">
        <v>380.119687324473</v>
      </c>
      <c r="M10173" t="n">
        <v>382.5084424292572</v>
      </c>
      <c r="N10173" t="n">
        <v>386.4328686826004</v>
      </c>
      <c r="O10173" t="n">
        <v>386.0348106010677</v>
      </c>
      <c r="P10173" t="n">
        <v>6.395123276594745</v>
      </c>
      <c r="Q10173" t="n">
        <v>0.9842810481609671</v>
      </c>
      <c r="R10173" t="n">
        <v>0.9898142097668913</v>
      </c>
      <c r="S10173" t="n">
        <v>0.9998398900538833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382.1415055198376</v>
      </c>
      <c r="G10174" t="n">
        <v>2</v>
      </c>
      <c r="H10174" t="n">
        <v>7</v>
      </c>
      <c r="I10174" t="n">
        <v>383.8081721865043</v>
      </c>
      <c r="J10174" t="n">
        <v>383.8081721865043</v>
      </c>
      <c r="K10174" t="n">
        <v>388.1131574300859</v>
      </c>
      <c r="L10174" t="n">
        <v>383.0303944087265</v>
      </c>
      <c r="M10174" t="n">
        <v>383.0303944087265</v>
      </c>
      <c r="N10174" t="n">
        <v>387.1699305653142</v>
      </c>
      <c r="O10174" t="n">
        <v>387.1699305653142</v>
      </c>
      <c r="P10174" t="n">
        <v>5.028425045476638</v>
      </c>
      <c r="Q10174" t="n">
        <v>0.9936674842397617</v>
      </c>
      <c r="R10174" t="n">
        <v>0.9922058036621889</v>
      </c>
      <c r="S10174" t="n">
        <v>0.9999506431288524</v>
      </c>
      <c r="T10174" t="b">
        <v>1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384.2437320893877</v>
      </c>
      <c r="G10175" t="n">
        <v>5</v>
      </c>
      <c r="H10175" t="n">
        <v>8</v>
      </c>
      <c r="I10175" t="n">
        <v>384.9659543116099</v>
      </c>
      <c r="J10175" t="n">
        <v>384.9659543116099</v>
      </c>
      <c r="K10175" t="n">
        <v>386.2865508921486</v>
      </c>
      <c r="L10175" t="n">
        <v>384.7637320893876</v>
      </c>
      <c r="M10175" t="n">
        <v>386.4328686826004</v>
      </c>
      <c r="N10175" t="n">
        <v>387.5188992038416</v>
      </c>
      <c r="O10175" t="n">
        <v>386.2865508921486</v>
      </c>
      <c r="P10175" t="n">
        <v>2.042818802760905</v>
      </c>
      <c r="Q10175" t="n">
        <v>0.9974104275370477</v>
      </c>
      <c r="R10175" t="n">
        <v>0.9971707797061278</v>
      </c>
      <c r="S10175" t="n">
        <v>0.9999926735290353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386.2688007750008</v>
      </c>
      <c r="G10176" t="n">
        <v>2</v>
      </c>
      <c r="H10176" t="n">
        <v>7</v>
      </c>
      <c r="I10176" t="n">
        <v>389.5188007750008</v>
      </c>
      <c r="J10176" t="n">
        <v>389.5188007750008</v>
      </c>
      <c r="K10176" t="n">
        <v>392.6206079018557</v>
      </c>
      <c r="L10176" t="n">
        <v>388.0021341083341</v>
      </c>
      <c r="M10176" t="n">
        <v>388.0021341083341</v>
      </c>
      <c r="N10176" t="n">
        <v>390.9847326599833</v>
      </c>
      <c r="O10176" t="n">
        <v>390.9847326599833</v>
      </c>
      <c r="P10176" t="n">
        <v>4.715931884982524</v>
      </c>
      <c r="Q10176" t="n">
        <v>0.9954332778504777</v>
      </c>
      <c r="R10176" t="n">
        <v>0.9943780263073144</v>
      </c>
      <c r="S10176" t="n">
        <v>0.9999743260082136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391.3895078496658</v>
      </c>
      <c r="G10177" t="n">
        <v>5</v>
      </c>
      <c r="H10177" t="n">
        <v>8</v>
      </c>
      <c r="I10177" t="n">
        <v>393.0561745163325</v>
      </c>
      <c r="J10177" t="n">
        <v>393.0561745163325</v>
      </c>
      <c r="K10177" t="n">
        <v>396.1825010696029</v>
      </c>
      <c r="L10177" t="n">
        <v>392.5895078496658</v>
      </c>
      <c r="M10177" t="n">
        <v>392.5895078496658</v>
      </c>
      <c r="N10177" t="n">
        <v>395.1605322686698</v>
      </c>
      <c r="O10177" t="n">
        <v>395.1605322686698</v>
      </c>
      <c r="P10177" t="n">
        <v>3.771024419003993</v>
      </c>
      <c r="Q10177" t="n">
        <v>0.9938804017669146</v>
      </c>
      <c r="R10177" t="n">
        <v>0.9933151700133498</v>
      </c>
      <c r="S10177" t="n">
        <v>0.9999590915262252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392.1413217322364</v>
      </c>
      <c r="G10178" t="n">
        <v>4</v>
      </c>
      <c r="H10178" t="n">
        <v>8</v>
      </c>
      <c r="I10178" t="n">
        <v>393.7038217322364</v>
      </c>
      <c r="J10178" t="n">
        <v>393.7038217322364</v>
      </c>
      <c r="K10178" t="n">
        <v>398.5074853623013</v>
      </c>
      <c r="L10178" t="n">
        <v>393.1413217322364</v>
      </c>
      <c r="M10178" t="n">
        <v>395.1605322686698</v>
      </c>
      <c r="N10178" t="n">
        <v>400.5355236544232</v>
      </c>
      <c r="O10178" t="n">
        <v>398.5074853623013</v>
      </c>
      <c r="P10178" t="n">
        <v>6.366163630064932</v>
      </c>
      <c r="Q10178" t="n">
        <v>0.9785336853514561</v>
      </c>
      <c r="R10178" t="n">
        <v>0.9860756075426934</v>
      </c>
      <c r="S10178" t="n">
        <v>0.9997010946102216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392.6387155518377</v>
      </c>
      <c r="G10179" t="n">
        <v>3</v>
      </c>
      <c r="H10179" t="n">
        <v>6</v>
      </c>
      <c r="I10179" t="n">
        <v>393.8887155518377</v>
      </c>
      <c r="J10179" t="n">
        <v>393.8887155518377</v>
      </c>
      <c r="K10179" t="n">
        <v>398.4598615689331</v>
      </c>
      <c r="L10179" t="n">
        <v>393.5137155518377</v>
      </c>
      <c r="M10179" t="n">
        <v>393.5137155518377</v>
      </c>
      <c r="N10179" t="n">
        <v>398.6768085351757</v>
      </c>
      <c r="O10179" t="n">
        <v>398.4598615689331</v>
      </c>
      <c r="P10179" t="n">
        <v>5.82114601709543</v>
      </c>
      <c r="Q10179" t="n">
        <v>0.9929216333300268</v>
      </c>
      <c r="R10179" t="n">
        <v>0.9854255504590246</v>
      </c>
      <c r="S10179" t="n">
        <v>0.9998968367021359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393.0032092382947</v>
      </c>
      <c r="G10180" t="n">
        <v>5</v>
      </c>
      <c r="H10180" t="n">
        <v>7</v>
      </c>
      <c r="I10180" t="n">
        <v>395.725431460517</v>
      </c>
      <c r="J10180" t="n">
        <v>396.1825010696029</v>
      </c>
      <c r="K10180" t="n">
        <v>400.1840844607913</v>
      </c>
      <c r="L10180" t="n">
        <v>395.1809870160725</v>
      </c>
      <c r="M10180" t="n">
        <v>397.748072309743</v>
      </c>
      <c r="N10180" t="n">
        <v>400.9807119286046</v>
      </c>
      <c r="O10180" t="n">
        <v>400.1840844607913</v>
      </c>
      <c r="P10180" t="n">
        <v>7.180875222496525</v>
      </c>
      <c r="Q10180" t="n">
        <v>0.9921738583363651</v>
      </c>
      <c r="R10180" t="n">
        <v>0.9939081561027417</v>
      </c>
      <c r="S10180" t="n">
        <v>0.9999523243666673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393.0534449011259</v>
      </c>
      <c r="G10181" t="n">
        <v>2</v>
      </c>
      <c r="H10181" t="n">
        <v>7</v>
      </c>
      <c r="I10181" t="n">
        <v>395.0117782344592</v>
      </c>
      <c r="J10181" t="n">
        <v>395.0117782344592</v>
      </c>
      <c r="K10181" t="n">
        <v>398.8078518047139</v>
      </c>
      <c r="L10181" t="n">
        <v>394.0978893455703</v>
      </c>
      <c r="M10181" t="n">
        <v>394.0978893455703</v>
      </c>
      <c r="N10181" t="n">
        <v>397.748072309743</v>
      </c>
      <c r="O10181" t="n">
        <v>397.748072309743</v>
      </c>
      <c r="P10181" t="n">
        <v>4.694627408617066</v>
      </c>
      <c r="Q10181" t="n">
        <v>0.9944139844192069</v>
      </c>
      <c r="R10181" t="n">
        <v>0.9931240151811837</v>
      </c>
      <c r="S10181" t="n">
        <v>0.9999615906416688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399.3680146838126</v>
      </c>
      <c r="G10182" t="n">
        <v>5</v>
      </c>
      <c r="H10182" t="n">
        <v>7</v>
      </c>
      <c r="I10182" t="n">
        <v>400.9791257949237</v>
      </c>
      <c r="J10182" t="n">
        <v>400.9791257949237</v>
      </c>
      <c r="K10182" t="n">
        <v>405.7877202333943</v>
      </c>
      <c r="L10182" t="n">
        <v>400.6569035727015</v>
      </c>
      <c r="M10182" t="n">
        <v>400.9807119286046</v>
      </c>
      <c r="N10182" t="n">
        <v>404.8652874511508</v>
      </c>
      <c r="O10182" t="n">
        <v>404.8652874511508</v>
      </c>
      <c r="P10182" t="n">
        <v>5.497272767338245</v>
      </c>
      <c r="Q10182" t="n">
        <v>0.9906029745571669</v>
      </c>
      <c r="R10182" t="n">
        <v>0.992684100182139</v>
      </c>
      <c r="S10182" t="n">
        <v>0.9999312523032744</v>
      </c>
      <c r="T10182" t="b">
        <v>1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400.2624648061197</v>
      </c>
      <c r="G10183" t="n">
        <v>6</v>
      </c>
      <c r="H10183" t="n">
        <v>7</v>
      </c>
      <c r="I10183" t="n">
        <v>401.9124648061197</v>
      </c>
      <c r="J10183" t="n">
        <v>401.9124648061197</v>
      </c>
      <c r="K10183" t="n">
        <v>408.918459726161</v>
      </c>
      <c r="L10183" t="n">
        <v>401.7291314727863</v>
      </c>
      <c r="M10183" t="n">
        <v>404.8652874511508</v>
      </c>
      <c r="N10183" t="n">
        <v>410.8535014027926</v>
      </c>
      <c r="O10183" t="n">
        <v>408.918459726161</v>
      </c>
      <c r="P10183" t="n">
        <v>8.65599492004128</v>
      </c>
      <c r="Q10183" t="n">
        <v>0.9802749839767461</v>
      </c>
      <c r="R10183" t="n">
        <v>0.9887446405190828</v>
      </c>
      <c r="S10183" t="n">
        <v>0.9997779878538914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400.4323017009976</v>
      </c>
      <c r="G10184" t="n">
        <v>1</v>
      </c>
      <c r="H10184" t="n">
        <v>7</v>
      </c>
      <c r="I10184" t="n">
        <v>403.5823017009976</v>
      </c>
      <c r="J10184" t="n">
        <v>403.5823017009976</v>
      </c>
      <c r="K10184" t="n">
        <v>407.1481833477006</v>
      </c>
      <c r="L10184" t="n">
        <v>401.8323017009976</v>
      </c>
      <c r="M10184" t="n">
        <v>410.8535014027926</v>
      </c>
      <c r="N10184" t="n">
        <v>413.7588315684384</v>
      </c>
      <c r="O10184" t="n">
        <v>407.1481833477006</v>
      </c>
      <c r="P10184" t="n">
        <v>6.715881646702996</v>
      </c>
      <c r="Q10184" t="n">
        <v>0.9943299519849542</v>
      </c>
      <c r="R10184" t="n">
        <v>0.9945232718278603</v>
      </c>
      <c r="S10184" t="n">
        <v>0.9999689466882986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400.5820265438024</v>
      </c>
      <c r="G10185" t="n">
        <v>7</v>
      </c>
      <c r="H10185" t="n">
        <v>8</v>
      </c>
      <c r="I10185" t="n">
        <v>402.5820265438024</v>
      </c>
      <c r="J10185" t="n">
        <v>413.7588315684384</v>
      </c>
      <c r="K10185" t="n">
        <v>418.1149313202175</v>
      </c>
      <c r="L10185" t="n">
        <v>402.3820265438024</v>
      </c>
      <c r="M10185" t="n">
        <v>402.3820265438024</v>
      </c>
      <c r="N10185" t="n">
        <v>406.8165224569985</v>
      </c>
      <c r="O10185" t="n">
        <v>406.8165224569985</v>
      </c>
      <c r="P10185" t="n">
        <v>6.234495913196156</v>
      </c>
      <c r="Q10185" t="n">
        <v>0.9917997195488034</v>
      </c>
      <c r="R10185" t="n">
        <v>0.9884979728302439</v>
      </c>
      <c r="S10185" t="n">
        <v>0.9999056801514508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403.6060975434477</v>
      </c>
      <c r="G10186" t="n">
        <v>4</v>
      </c>
      <c r="H10186" t="n">
        <v>8</v>
      </c>
      <c r="I10186" t="n">
        <v>405.7310975434477</v>
      </c>
      <c r="J10186" t="n">
        <v>405.7310975434477</v>
      </c>
      <c r="K10186" t="n">
        <v>410.6131679139909</v>
      </c>
      <c r="L10186" t="n">
        <v>404.9660975434477</v>
      </c>
      <c r="M10186" t="n">
        <v>406.8165224569985</v>
      </c>
      <c r="N10186" t="n">
        <v>412.2792459545548</v>
      </c>
      <c r="O10186" t="n">
        <v>410.6131679139909</v>
      </c>
      <c r="P10186" t="n">
        <v>7.007070370543261</v>
      </c>
      <c r="Q10186" t="n">
        <v>0.9781871554135028</v>
      </c>
      <c r="R10186" t="n">
        <v>0.9858499452909245</v>
      </c>
      <c r="S10186" t="n">
        <v>0.9996913470557405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405.9056048030385</v>
      </c>
      <c r="G10187" t="n">
        <v>2</v>
      </c>
      <c r="H10187" t="n">
        <v>4</v>
      </c>
      <c r="I10187" t="n">
        <v>408.2806048030385</v>
      </c>
      <c r="J10187" t="n">
        <v>408.2806048030385</v>
      </c>
      <c r="K10187" t="n">
        <v>411.4332771452659</v>
      </c>
      <c r="L10187" t="n">
        <v>407.6868548030385</v>
      </c>
      <c r="M10187" t="n">
        <v>410.6131679139909</v>
      </c>
      <c r="N10187" t="n">
        <v>413.3712050469466</v>
      </c>
      <c r="O10187" t="n">
        <v>411.4332771452659</v>
      </c>
      <c r="P10187" t="n">
        <v>5.527672342227447</v>
      </c>
      <c r="Q10187" t="n">
        <v>0.9953585641775538</v>
      </c>
      <c r="R10187" t="n">
        <v>0.9876181386250589</v>
      </c>
      <c r="S10187" t="n">
        <v>0.9999425303850658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407.8098075511555</v>
      </c>
      <c r="G10188" t="n">
        <v>4</v>
      </c>
      <c r="H10188" t="n">
        <v>5</v>
      </c>
      <c r="I10188" t="n">
        <v>410.0598075511555</v>
      </c>
      <c r="J10188" t="n">
        <v>413.3712050469466</v>
      </c>
      <c r="K10188" t="n">
        <v>417.6523014971647</v>
      </c>
      <c r="L10188" t="n">
        <v>409.8098075511555</v>
      </c>
      <c r="M10188" t="n">
        <v>409.8098075511555</v>
      </c>
      <c r="N10188" t="n">
        <v>415.6347056708623</v>
      </c>
      <c r="O10188" t="n">
        <v>415.6347056708623</v>
      </c>
      <c r="P10188" t="n">
        <v>7.824898119706859</v>
      </c>
      <c r="Q10188" t="n">
        <v>0.9808463843353947</v>
      </c>
      <c r="R10188" t="n">
        <v>0.9886282309592004</v>
      </c>
      <c r="S10188" t="n">
        <v>0.9997821895063659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409.7088042036896</v>
      </c>
      <c r="G10189" t="n">
        <v>4</v>
      </c>
      <c r="H10189" t="n">
        <v>6</v>
      </c>
      <c r="I10189" t="n">
        <v>410.4588042036896</v>
      </c>
      <c r="J10189" t="n">
        <v>417.6523014971647</v>
      </c>
      <c r="K10189" t="n">
        <v>422.4452267903173</v>
      </c>
      <c r="L10189" t="n">
        <v>410.3088042036896</v>
      </c>
      <c r="M10189" t="n">
        <v>410.3088042036896</v>
      </c>
      <c r="N10189" t="n">
        <v>416.4723682047762</v>
      </c>
      <c r="O10189" t="n">
        <v>416.4723682047762</v>
      </c>
      <c r="P10189" t="n">
        <v>6.763564001086593</v>
      </c>
      <c r="Q10189" t="n">
        <v>0.9785811545424911</v>
      </c>
      <c r="R10189" t="n">
        <v>0.9826260721020583</v>
      </c>
      <c r="S10189" t="n">
        <v>0.9996278705233641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414.3961200454912</v>
      </c>
      <c r="G10190" t="n">
        <v>2</v>
      </c>
      <c r="H10190" t="n">
        <v>3</v>
      </c>
      <c r="I10190" t="n">
        <v>418.3961200454912</v>
      </c>
      <c r="J10190" t="n">
        <v>418.3961200454912</v>
      </c>
      <c r="K10190" t="n">
        <v>421.6198134746166</v>
      </c>
      <c r="L10190" t="n">
        <v>417.8246914740626</v>
      </c>
      <c r="M10190" t="n">
        <v>420.956473115367</v>
      </c>
      <c r="N10190" t="n">
        <v>424.1673333700135</v>
      </c>
      <c r="O10190" t="n">
        <v>421.6198134746166</v>
      </c>
      <c r="P10190" t="n">
        <v>7.223693429125433</v>
      </c>
      <c r="Q10190" t="n">
        <v>0.9952542538144453</v>
      </c>
      <c r="R10190" t="n">
        <v>0.9950227675263368</v>
      </c>
      <c r="S10190" t="n">
        <v>0.9999763793179735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414.5707708063283</v>
      </c>
      <c r="G10191" t="n">
        <v>3</v>
      </c>
      <c r="H10191" t="n">
        <v>6</v>
      </c>
      <c r="I10191" t="n">
        <v>416.2493422348998</v>
      </c>
      <c r="J10191" t="n">
        <v>416.2493422348998</v>
      </c>
      <c r="K10191" t="n">
        <v>420.956473115367</v>
      </c>
      <c r="L10191" t="n">
        <v>415.7457708063283</v>
      </c>
      <c r="M10191" t="n">
        <v>416.4723682047762</v>
      </c>
      <c r="N10191" t="n">
        <v>421.7890556021385</v>
      </c>
      <c r="O10191" t="n">
        <v>420.956473115367</v>
      </c>
      <c r="P10191" t="n">
        <v>6.38570230903872</v>
      </c>
      <c r="Q10191" t="n">
        <v>0.9927118315262808</v>
      </c>
      <c r="R10191" t="n">
        <v>0.9849952509929788</v>
      </c>
      <c r="S10191" t="n">
        <v>0.999890642861331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415.761843684532</v>
      </c>
      <c r="G10192" t="n">
        <v>2</v>
      </c>
      <c r="H10192" t="n">
        <v>6</v>
      </c>
      <c r="I10192" t="n">
        <v>419.2201770178653</v>
      </c>
      <c r="J10192" t="n">
        <v>421.6198134746166</v>
      </c>
      <c r="K10192" t="n">
        <v>426.0571127618462</v>
      </c>
      <c r="L10192" t="n">
        <v>417.836843684532</v>
      </c>
      <c r="M10192" t="n">
        <v>421.7890556021385</v>
      </c>
      <c r="N10192" t="n">
        <v>426.7810173002717</v>
      </c>
      <c r="O10192" t="n">
        <v>426.0571127618462</v>
      </c>
      <c r="P10192" t="n">
        <v>10.29526907731417</v>
      </c>
      <c r="Q10192" t="n">
        <v>0.9934734903879373</v>
      </c>
      <c r="R10192" t="n">
        <v>0.9859052014092227</v>
      </c>
      <c r="S10192" t="n">
        <v>0.9999080101615172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416.353236328432</v>
      </c>
      <c r="G10193" t="n">
        <v>1</v>
      </c>
      <c r="H10193" t="n">
        <v>5</v>
      </c>
      <c r="I10193" t="n">
        <v>418.503236328432</v>
      </c>
      <c r="J10193" t="n">
        <v>418.503236328432</v>
      </c>
      <c r="K10193" t="n">
        <v>424.8015641293151</v>
      </c>
      <c r="L10193" t="n">
        <v>417.5476807728765</v>
      </c>
      <c r="M10193" t="n">
        <v>417.5476807728765</v>
      </c>
      <c r="N10193" t="n">
        <v>423.8999428746235</v>
      </c>
      <c r="O10193" t="n">
        <v>423.8999428746235</v>
      </c>
      <c r="P10193" t="n">
        <v>7.546706546191444</v>
      </c>
      <c r="Q10193" t="n">
        <v>0.9900069016324353</v>
      </c>
      <c r="R10193" t="n">
        <v>0.9876050805741411</v>
      </c>
      <c r="S10193" t="n">
        <v>0.9998761363509193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417.8573459176465</v>
      </c>
      <c r="G10194" t="n">
        <v>6</v>
      </c>
      <c r="H10194" t="n">
        <v>7</v>
      </c>
      <c r="I10194" t="n">
        <v>419.8573459176465</v>
      </c>
      <c r="J10194" t="n">
        <v>426.7810173002717</v>
      </c>
      <c r="K10194" t="n">
        <v>429.6289940394435</v>
      </c>
      <c r="L10194" t="n">
        <v>419.6351236954243</v>
      </c>
      <c r="M10194" t="n">
        <v>419.6351236954243</v>
      </c>
      <c r="N10194" t="n">
        <v>422.069366688475</v>
      </c>
      <c r="O10194" t="n">
        <v>422.069366688475</v>
      </c>
      <c r="P10194" t="n">
        <v>4.212020770828531</v>
      </c>
      <c r="Q10194" t="n">
        <v>0.991934236763751</v>
      </c>
      <c r="R10194" t="n">
        <v>0.9954092586820124</v>
      </c>
      <c r="S10194" t="n">
        <v>0.9999629721674502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419.1169771360619</v>
      </c>
      <c r="G10195" t="n">
        <v>2</v>
      </c>
      <c r="H10195" t="n">
        <v>7</v>
      </c>
      <c r="I10195" t="n">
        <v>422.2003104693952</v>
      </c>
      <c r="J10195" t="n">
        <v>426.0571127618462</v>
      </c>
      <c r="K10195" t="n">
        <v>428.3010147458293</v>
      </c>
      <c r="L10195" t="n">
        <v>420.7614215805064</v>
      </c>
      <c r="M10195" t="n">
        <v>422.069366688475</v>
      </c>
      <c r="N10195" t="n">
        <v>424.2270310866018</v>
      </c>
      <c r="O10195" t="n">
        <v>424.2270310866018</v>
      </c>
      <c r="P10195" t="n">
        <v>5.110053950539907</v>
      </c>
      <c r="Q10195" t="n">
        <v>0.99669426220923</v>
      </c>
      <c r="R10195" t="n">
        <v>0.9959297954887371</v>
      </c>
      <c r="S10195" t="n">
        <v>0.9999865449711309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424.287141067578</v>
      </c>
      <c r="G10196" t="n">
        <v>4</v>
      </c>
      <c r="H10196" t="n">
        <v>5</v>
      </c>
      <c r="I10196" t="n">
        <v>425.693391067578</v>
      </c>
      <c r="J10196" t="n">
        <v>425.693391067578</v>
      </c>
      <c r="K10196" t="n">
        <v>429.483100636207</v>
      </c>
      <c r="L10196" t="n">
        <v>425.537141067578</v>
      </c>
      <c r="M10196" t="n">
        <v>425.537141067578</v>
      </c>
      <c r="N10196" t="n">
        <v>430.6934538012978</v>
      </c>
      <c r="O10196" t="n">
        <v>429.483100636207</v>
      </c>
      <c r="P10196" t="n">
        <v>5.195959568629007</v>
      </c>
      <c r="Q10196" t="n">
        <v>0.9830260764586477</v>
      </c>
      <c r="R10196" t="n">
        <v>0.989926891969095</v>
      </c>
      <c r="S10196" t="n">
        <v>0.9998290198344596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430.0276571300035</v>
      </c>
      <c r="G10197" t="n">
        <v>3</v>
      </c>
      <c r="H10197" t="n">
        <v>8</v>
      </c>
      <c r="I10197" t="n">
        <v>431.0633714157178</v>
      </c>
      <c r="J10197" t="n">
        <v>431.0633714157178</v>
      </c>
      <c r="K10197" t="n">
        <v>434.9749571304019</v>
      </c>
      <c r="L10197" t="n">
        <v>430.6076571300035</v>
      </c>
      <c r="M10197" t="n">
        <v>430.6076571300035</v>
      </c>
      <c r="N10197" t="n">
        <v>434.451907253355</v>
      </c>
      <c r="O10197" t="n">
        <v>434.451907253355</v>
      </c>
      <c r="P10197" t="n">
        <v>4.424250123351442</v>
      </c>
      <c r="Q10197" t="n">
        <v>0.9939398533420094</v>
      </c>
      <c r="R10197" t="n">
        <v>0.9900212639507674</v>
      </c>
      <c r="S10197" t="n">
        <v>0.9999395273960803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430.7753815621224</v>
      </c>
      <c r="G10198" t="n">
        <v>1</v>
      </c>
      <c r="H10198" t="n">
        <v>3</v>
      </c>
      <c r="I10198" t="n">
        <v>432.0253815621224</v>
      </c>
      <c r="J10198" t="n">
        <v>432.0253815621224</v>
      </c>
      <c r="K10198" t="n">
        <v>435.1996268418016</v>
      </c>
      <c r="L10198" t="n">
        <v>431.6682387049796</v>
      </c>
      <c r="M10198" t="n">
        <v>434.9749571304019</v>
      </c>
      <c r="N10198" t="n">
        <v>437.6538584014687</v>
      </c>
      <c r="O10198" t="n">
        <v>435.1996268418016</v>
      </c>
      <c r="P10198" t="n">
        <v>4.424245279679155</v>
      </c>
      <c r="Q10198" t="n">
        <v>0.9949511114652364</v>
      </c>
      <c r="R10198" t="n">
        <v>0.9958456546135324</v>
      </c>
      <c r="S10198" t="n">
        <v>0.9999790251732088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431.2670138900361</v>
      </c>
      <c r="G10199" t="n">
        <v>1</v>
      </c>
      <c r="H10199" t="n">
        <v>5</v>
      </c>
      <c r="I10199" t="n">
        <v>432.2170138900361</v>
      </c>
      <c r="J10199" t="n">
        <v>435.1996268418016</v>
      </c>
      <c r="K10199" t="n">
        <v>438.7107551771904</v>
      </c>
      <c r="L10199" t="n">
        <v>431.7947916678139</v>
      </c>
      <c r="M10199" t="n">
        <v>431.7947916678139</v>
      </c>
      <c r="N10199" t="n">
        <v>435.335986753934</v>
      </c>
      <c r="O10199" t="n">
        <v>435.335986753934</v>
      </c>
      <c r="P10199" t="n">
        <v>4.068972863897841</v>
      </c>
      <c r="Q10199" t="n">
        <v>0.9944167707964267</v>
      </c>
      <c r="R10199" t="n">
        <v>0.9930711408298247</v>
      </c>
      <c r="S10199" t="n">
        <v>0.9999613145911336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433.1012862535968</v>
      </c>
      <c r="G10200" t="n">
        <v>3</v>
      </c>
      <c r="H10200" t="n">
        <v>6</v>
      </c>
      <c r="I10200" t="n">
        <v>434.4584291107396</v>
      </c>
      <c r="J10200" t="n">
        <v>437.6538584014687</v>
      </c>
      <c r="K10200" t="n">
        <v>441.1732062856353</v>
      </c>
      <c r="L10200" t="n">
        <v>434.0512862535968</v>
      </c>
      <c r="M10200" t="n">
        <v>434.0512862535968</v>
      </c>
      <c r="N10200" t="n">
        <v>438.0263770292382</v>
      </c>
      <c r="O10200" t="n">
        <v>438.0263770292382</v>
      </c>
      <c r="P10200" t="n">
        <v>4.925090775641422</v>
      </c>
      <c r="Q10200" t="n">
        <v>0.9945458796959393</v>
      </c>
      <c r="R10200" t="n">
        <v>0.9887601312299908</v>
      </c>
      <c r="S10200" t="n">
        <v>0.9999386964035265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438.0292119397526</v>
      </c>
      <c r="G10201" t="n">
        <v>6</v>
      </c>
      <c r="H10201" t="n">
        <v>8</v>
      </c>
      <c r="I10201" t="n">
        <v>439.6542119397526</v>
      </c>
      <c r="J10201" t="n">
        <v>439.6542119397526</v>
      </c>
      <c r="K10201" t="n">
        <v>445.249057826882</v>
      </c>
      <c r="L10201" t="n">
        <v>439.3292119397526</v>
      </c>
      <c r="M10201" t="n">
        <v>439.3292119397526</v>
      </c>
      <c r="N10201" t="n">
        <v>444.1973407554708</v>
      </c>
      <c r="O10201" t="n">
        <v>444.1973407554708</v>
      </c>
      <c r="P10201" t="n">
        <v>6.168128815718205</v>
      </c>
      <c r="Q10201" t="n">
        <v>0.9842164596488551</v>
      </c>
      <c r="R10201" t="n">
        <v>0.9873803578849714</v>
      </c>
      <c r="S10201" t="n">
        <v>0.9998008173694605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1.129297728408071</v>
      </c>
      <c r="G10202" t="n">
        <v>7</v>
      </c>
      <c r="H10202" t="n">
        <v>8</v>
      </c>
      <c r="I10202" t="n">
        <v>1.351519950630293</v>
      </c>
      <c r="J10202" t="n">
        <v>1.351519950630293</v>
      </c>
      <c r="K10202" t="n">
        <v>4.517284802510733</v>
      </c>
      <c r="L10202" t="n">
        <v>1.329297728408071</v>
      </c>
      <c r="M10202" t="n">
        <v>1.329297728408071</v>
      </c>
      <c r="N10202" t="n">
        <v>4.552036439125169</v>
      </c>
      <c r="O10202" t="n">
        <v>4.517284802510733</v>
      </c>
      <c r="P10202" t="n">
        <v>3.387987074102662</v>
      </c>
      <c r="Q10202" t="n">
        <v>0.9924279635879055</v>
      </c>
      <c r="R10202" t="n">
        <v>0.9891737409013321</v>
      </c>
      <c r="S10202" t="n">
        <v>0.9999180231718982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3.125812389742775</v>
      </c>
      <c r="G10203" t="n">
        <v>4</v>
      </c>
      <c r="H10203" t="n">
        <v>7</v>
      </c>
      <c r="I10203" t="n">
        <v>3.907062389742775</v>
      </c>
      <c r="J10203" t="n">
        <v>3.907062389742775</v>
      </c>
      <c r="K10203" t="n">
        <v>7.578316760113351</v>
      </c>
      <c r="L10203" t="n">
        <v>3.68136794529833</v>
      </c>
      <c r="M10203" t="n">
        <v>4.517284802510733</v>
      </c>
      <c r="N10203" t="n">
        <v>8.552560551649798</v>
      </c>
      <c r="O10203" t="n">
        <v>7.578316760113351</v>
      </c>
      <c r="P10203" t="n">
        <v>4.452504370370576</v>
      </c>
      <c r="Q10203" t="n">
        <v>0.9824526421060025</v>
      </c>
      <c r="R10203" t="n">
        <v>0.9903582784956878</v>
      </c>
      <c r="S10203" t="n">
        <v>0.9998308132620496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3.899219464756577</v>
      </c>
      <c r="G10204" t="n">
        <v>2</v>
      </c>
      <c r="H10204" t="n">
        <v>6</v>
      </c>
      <c r="I10204" t="n">
        <v>4.774219464756577</v>
      </c>
      <c r="J10204" t="n">
        <v>4.774219464756577</v>
      </c>
      <c r="K10204" t="n">
        <v>7.84795535373382</v>
      </c>
      <c r="L10204" t="n">
        <v>4.424219464756577</v>
      </c>
      <c r="M10204" t="n">
        <v>4.424219464756577</v>
      </c>
      <c r="N10204" t="n">
        <v>7.882172339855975</v>
      </c>
      <c r="O10204" t="n">
        <v>7.84795535373382</v>
      </c>
      <c r="P10204" t="n">
        <v>3.948735888977243</v>
      </c>
      <c r="Q10204" t="n">
        <v>0.9930615451403502</v>
      </c>
      <c r="R10204" t="n">
        <v>0.9900767033819264</v>
      </c>
      <c r="S10204" t="n">
        <v>0.9999311476543565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5.925275472505298</v>
      </c>
      <c r="G10205" t="n">
        <v>6</v>
      </c>
      <c r="H10205" t="n">
        <v>7</v>
      </c>
      <c r="I10205" t="n">
        <v>6.525275472505298</v>
      </c>
      <c r="J10205" t="n">
        <v>7.882172339855975</v>
      </c>
      <c r="K10205" t="n">
        <v>11.25173390100923</v>
      </c>
      <c r="L10205" t="n">
        <v>6.458608805838631</v>
      </c>
      <c r="M10205" t="n">
        <v>8.552560551649798</v>
      </c>
      <c r="N10205" t="n">
        <v>11.43261624419585</v>
      </c>
      <c r="O10205" t="n">
        <v>11.25173390100923</v>
      </c>
      <c r="P10205" t="n">
        <v>5.326458428503932</v>
      </c>
      <c r="Q10205" t="n">
        <v>0.9903291296058455</v>
      </c>
      <c r="R10205" t="n">
        <v>0.9931089769306634</v>
      </c>
      <c r="S10205" t="n">
        <v>0.9999333578090133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6.633445547231292</v>
      </c>
      <c r="G10206" t="n">
        <v>5</v>
      </c>
      <c r="H10206" t="n">
        <v>6</v>
      </c>
      <c r="I10206" t="n">
        <v>7.16122332500907</v>
      </c>
      <c r="J10206" t="n">
        <v>7.16122332500907</v>
      </c>
      <c r="K10206" t="n">
        <v>10.57629231569453</v>
      </c>
      <c r="L10206" t="n">
        <v>7.108445547231292</v>
      </c>
      <c r="M10206" t="n">
        <v>11.25173390100923</v>
      </c>
      <c r="N10206" t="n">
        <v>14.47946547404018</v>
      </c>
      <c r="O10206" t="n">
        <v>10.57629231569453</v>
      </c>
      <c r="P10206" t="n">
        <v>3.942846768463242</v>
      </c>
      <c r="Q10206" t="n">
        <v>0.9809265972655642</v>
      </c>
      <c r="R10206" t="n">
        <v>0.9907342994624977</v>
      </c>
      <c r="S10206" t="n">
        <v>0.9998232715620315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8.347243650851192</v>
      </c>
      <c r="G10207" t="n">
        <v>3</v>
      </c>
      <c r="H10207" t="n">
        <v>6</v>
      </c>
      <c r="I10207" t="n">
        <v>9.918672222279763</v>
      </c>
      <c r="J10207" t="n">
        <v>9.918672222279763</v>
      </c>
      <c r="K10207" t="n">
        <v>14.44133954812173</v>
      </c>
      <c r="L10207" t="n">
        <v>9.447243650851192</v>
      </c>
      <c r="M10207" t="n">
        <v>14.47946547404018</v>
      </c>
      <c r="N10207" t="n">
        <v>19.58780194999118</v>
      </c>
      <c r="O10207" t="n">
        <v>14.44133954812173</v>
      </c>
      <c r="P10207" t="n">
        <v>6.094095897270533</v>
      </c>
      <c r="Q10207" t="n">
        <v>0.9937319986925847</v>
      </c>
      <c r="R10207" t="n">
        <v>0.985375367681112</v>
      </c>
      <c r="S10207" t="n">
        <v>0.9999083327855047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10.45425240538239</v>
      </c>
      <c r="G10208" t="n">
        <v>4</v>
      </c>
      <c r="H10208" t="n">
        <v>5</v>
      </c>
      <c r="I10208" t="n">
        <v>12.39175240538239</v>
      </c>
      <c r="J10208" t="n">
        <v>12.39175240538239</v>
      </c>
      <c r="K10208" t="n">
        <v>14.85180459481283</v>
      </c>
      <c r="L10208" t="n">
        <v>12.17647462760462</v>
      </c>
      <c r="M10208" t="n">
        <v>14.84832900874924</v>
      </c>
      <c r="N10208" t="n">
        <v>18.195498020058</v>
      </c>
      <c r="O10208" t="n">
        <v>14.85180459481283</v>
      </c>
      <c r="P10208" t="n">
        <v>4.397552189430431</v>
      </c>
      <c r="Q10208" t="n">
        <v>0.9882074776280148</v>
      </c>
      <c r="R10208" t="n">
        <v>0.9813022556012295</v>
      </c>
      <c r="S10208" t="n">
        <v>0.9997795064308719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10.69701330686461</v>
      </c>
      <c r="G10209" t="n">
        <v>2</v>
      </c>
      <c r="H10209" t="n">
        <v>5</v>
      </c>
      <c r="I10209" t="n">
        <v>11.98867997353127</v>
      </c>
      <c r="J10209" t="n">
        <v>11.98867997353127</v>
      </c>
      <c r="K10209" t="n">
        <v>14.75287263932101</v>
      </c>
      <c r="L10209" t="n">
        <v>11.55812441797572</v>
      </c>
      <c r="M10209" t="n">
        <v>11.55812441797572</v>
      </c>
      <c r="N10209" t="n">
        <v>14.84832900874924</v>
      </c>
      <c r="O10209" t="n">
        <v>14.75287263932101</v>
      </c>
      <c r="P10209" t="n">
        <v>4.055859332456407</v>
      </c>
      <c r="Q10209" t="n">
        <v>0.9937581026723704</v>
      </c>
      <c r="R10209" t="n">
        <v>0.9816175236559139</v>
      </c>
      <c r="S10209" t="n">
        <v>0.9998852584700326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11.73703051125952</v>
      </c>
      <c r="G10210" t="n">
        <v>3</v>
      </c>
      <c r="H10210" t="n">
        <v>6</v>
      </c>
      <c r="I10210" t="n">
        <v>14.91560193983095</v>
      </c>
      <c r="J10210" t="n">
        <v>14.91560193983095</v>
      </c>
      <c r="K10210" t="n">
        <v>17.3915955144453</v>
      </c>
      <c r="L10210" t="n">
        <v>13.96203051125952</v>
      </c>
      <c r="M10210" t="n">
        <v>23.8412516075424</v>
      </c>
      <c r="N10210" t="n">
        <v>26.6378774436176</v>
      </c>
      <c r="O10210" t="n">
        <v>17.3915955144453</v>
      </c>
      <c r="P10210" t="n">
        <v>5.654565003185779</v>
      </c>
      <c r="Q10210" t="n">
        <v>0.996563618880686</v>
      </c>
      <c r="R10210" t="n">
        <v>0.9919668697531183</v>
      </c>
      <c r="S10210" t="n">
        <v>0.9999723951028906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11.86803831674906</v>
      </c>
      <c r="G10211" t="n">
        <v>5</v>
      </c>
      <c r="H10211" t="n">
        <v>6</v>
      </c>
      <c r="I10211" t="n">
        <v>12.67359387230461</v>
      </c>
      <c r="J10211" t="n">
        <v>18.195498020058</v>
      </c>
      <c r="K10211" t="n">
        <v>22.69581773385149</v>
      </c>
      <c r="L10211" t="n">
        <v>12.59303831674906</v>
      </c>
      <c r="M10211" t="n">
        <v>19.58780194999118</v>
      </c>
      <c r="N10211" t="n">
        <v>23.8412516075424</v>
      </c>
      <c r="O10211" t="n">
        <v>22.69581773385149</v>
      </c>
      <c r="P10211" t="n">
        <v>10.82777941710243</v>
      </c>
      <c r="Q10211" t="n">
        <v>0.9749419009731966</v>
      </c>
      <c r="R10211" t="n">
        <v>0.9878078320995862</v>
      </c>
      <c r="S10211" t="n">
        <v>0.9996944874494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12.4605644785605</v>
      </c>
      <c r="G10212" t="n">
        <v>3</v>
      </c>
      <c r="H10212" t="n">
        <v>6</v>
      </c>
      <c r="I10212" t="n">
        <v>15.56770733570336</v>
      </c>
      <c r="J10212" t="n">
        <v>17.3915955144453</v>
      </c>
      <c r="K10212" t="n">
        <v>22.30184102374237</v>
      </c>
      <c r="L10212" t="n">
        <v>14.6355644785605</v>
      </c>
      <c r="M10212" t="n">
        <v>26.6378774436176</v>
      </c>
      <c r="N10212" t="n">
        <v>32.18398208361501</v>
      </c>
      <c r="O10212" t="n">
        <v>22.30184102374237</v>
      </c>
      <c r="P10212" t="n">
        <v>9.841276545181866</v>
      </c>
      <c r="Q10212" t="n">
        <v>0.993196682133592</v>
      </c>
      <c r="R10212" t="n">
        <v>0.9841320777093051</v>
      </c>
      <c r="S10212" t="n">
        <v>0.9998920454807769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15.04657682964515</v>
      </c>
      <c r="G10213" t="n">
        <v>4</v>
      </c>
      <c r="H10213" t="n">
        <v>7</v>
      </c>
      <c r="I10213" t="n">
        <v>17.79657682964515</v>
      </c>
      <c r="J10213" t="n">
        <v>20.81544258200294</v>
      </c>
      <c r="K10213" t="n">
        <v>26.05872792079533</v>
      </c>
      <c r="L10213" t="n">
        <v>17.00213238520071</v>
      </c>
      <c r="M10213" t="n">
        <v>17.00213238520071</v>
      </c>
      <c r="N10213" t="n">
        <v>22.76531304198251</v>
      </c>
      <c r="O10213" t="n">
        <v>22.76531304198251</v>
      </c>
      <c r="P10213" t="n">
        <v>7.718736212337355</v>
      </c>
      <c r="Q10213" t="n">
        <v>0.9750333331760147</v>
      </c>
      <c r="R10213" t="n">
        <v>0.9862581721250544</v>
      </c>
      <c r="S10213" t="n">
        <v>0.9996569123618937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15.1750878105901</v>
      </c>
      <c r="G10214" t="n">
        <v>4</v>
      </c>
      <c r="H10214" t="n">
        <v>6</v>
      </c>
      <c r="I10214" t="n">
        <v>17.0813378105901</v>
      </c>
      <c r="J10214" t="n">
        <v>17.0813378105901</v>
      </c>
      <c r="K10214" t="n">
        <v>20.81544258200294</v>
      </c>
      <c r="L10214" t="n">
        <v>16.7000878105901</v>
      </c>
      <c r="M10214" t="n">
        <v>32.18398208361501</v>
      </c>
      <c r="N10214" t="n">
        <v>36.9859333633995</v>
      </c>
      <c r="O10214" t="n">
        <v>20.81544258200294</v>
      </c>
      <c r="P10214" t="n">
        <v>5.640354771412838</v>
      </c>
      <c r="Q10214" t="n">
        <v>0.982154934697208</v>
      </c>
      <c r="R10214" t="n">
        <v>0.9862464557235036</v>
      </c>
      <c r="S10214" t="n">
        <v>0.999754567104241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16.23938136226434</v>
      </c>
      <c r="G10215" t="n">
        <v>2</v>
      </c>
      <c r="H10215" t="n">
        <v>8</v>
      </c>
      <c r="I10215" t="n">
        <v>17.57271469559767</v>
      </c>
      <c r="J10215" t="n">
        <v>17.57271469559767</v>
      </c>
      <c r="K10215" t="n">
        <v>20.09285888695485</v>
      </c>
      <c r="L10215" t="n">
        <v>16.87938136226434</v>
      </c>
      <c r="M10215" t="n">
        <v>16.87938136226434</v>
      </c>
      <c r="N10215" t="n">
        <v>19.34628307070552</v>
      </c>
      <c r="O10215" t="n">
        <v>19.34628307070552</v>
      </c>
      <c r="P10215" t="n">
        <v>3.106901708441178</v>
      </c>
      <c r="Q10215" t="n">
        <v>0.9943076234124342</v>
      </c>
      <c r="R10215" t="n">
        <v>0.9917022824844081</v>
      </c>
      <c r="S10215" t="n">
        <v>0.999952766267084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20.07811770695881</v>
      </c>
      <c r="G10216" t="n">
        <v>6</v>
      </c>
      <c r="H10216" t="n">
        <v>7</v>
      </c>
      <c r="I10216" t="n">
        <v>20.55311770695881</v>
      </c>
      <c r="J10216" t="n">
        <v>36.9859333633995</v>
      </c>
      <c r="K10216" t="n">
        <v>40.35133248854828</v>
      </c>
      <c r="L10216" t="n">
        <v>20.50033992918103</v>
      </c>
      <c r="M10216" t="n">
        <v>22.76531304198251</v>
      </c>
      <c r="N10216" t="n">
        <v>25.64181098753626</v>
      </c>
      <c r="O10216" t="n">
        <v>25.64181098753626</v>
      </c>
      <c r="P10216" t="n">
        <v>5.563693280577457</v>
      </c>
      <c r="Q10216" t="n">
        <v>0.9903410181975453</v>
      </c>
      <c r="R10216" t="n">
        <v>0.993117460084085</v>
      </c>
      <c r="S10216" t="n">
        <v>0.9999335216721975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21.11379944381999</v>
      </c>
      <c r="G10217" t="n">
        <v>2</v>
      </c>
      <c r="H10217" t="n">
        <v>4</v>
      </c>
      <c r="I10217" t="n">
        <v>23.82213277715332</v>
      </c>
      <c r="J10217" t="n">
        <v>23.82213277715332</v>
      </c>
      <c r="K10217" t="n">
        <v>27.26244761392938</v>
      </c>
      <c r="L10217" t="n">
        <v>23.14504944381999</v>
      </c>
      <c r="M10217" t="n">
        <v>26.05872792079533</v>
      </c>
      <c r="N10217" t="n">
        <v>29.06840194933159</v>
      </c>
      <c r="O10217" t="n">
        <v>27.26244761392938</v>
      </c>
      <c r="P10217" t="n">
        <v>6.148648170109386</v>
      </c>
      <c r="Q10217" t="n">
        <v>0.9922372729582858</v>
      </c>
      <c r="R10217" t="n">
        <v>0.985591870536522</v>
      </c>
      <c r="S10217" t="n">
        <v>0.9998881536237934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24.6911627202895</v>
      </c>
      <c r="G10218" t="n">
        <v>2</v>
      </c>
      <c r="H10218" t="n">
        <v>7</v>
      </c>
      <c r="I10218" t="n">
        <v>28.02449605362284</v>
      </c>
      <c r="J10218" t="n">
        <v>33.40235613267626</v>
      </c>
      <c r="K10218" t="n">
        <v>36.29117643191615</v>
      </c>
      <c r="L10218" t="n">
        <v>26.46894049806728</v>
      </c>
      <c r="M10218" t="n">
        <v>26.46894049806728</v>
      </c>
      <c r="N10218" t="n">
        <v>29.24673772662155</v>
      </c>
      <c r="O10218" t="n">
        <v>29.24673772662155</v>
      </c>
      <c r="P10218" t="n">
        <v>4.555575006332049</v>
      </c>
      <c r="Q10218" t="n">
        <v>0.9934775974250585</v>
      </c>
      <c r="R10218" t="n">
        <v>0.9933528326725123</v>
      </c>
      <c r="S10218" t="n">
        <v>0.9999566444987071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27.29893203996614</v>
      </c>
      <c r="G10219" t="n">
        <v>1</v>
      </c>
      <c r="H10219" t="n">
        <v>2</v>
      </c>
      <c r="I10219" t="n">
        <v>27.99893203996614</v>
      </c>
      <c r="J10219" t="n">
        <v>27.99893203996614</v>
      </c>
      <c r="K10219" t="n">
        <v>34.51368066258912</v>
      </c>
      <c r="L10219" t="n">
        <v>27.88226537329948</v>
      </c>
      <c r="M10219" t="n">
        <v>27.88226537329948</v>
      </c>
      <c r="N10219" t="n">
        <v>33.40235613267626</v>
      </c>
      <c r="O10219" t="n">
        <v>33.40235613267626</v>
      </c>
      <c r="P10219" t="n">
        <v>6.103424092710117</v>
      </c>
      <c r="Q10219" t="n">
        <v>0.9686910777536829</v>
      </c>
      <c r="R10219" t="n">
        <v>0.9875737218721553</v>
      </c>
      <c r="S10219" t="n">
        <v>0.9996109466242842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29.45956452015168</v>
      </c>
      <c r="G10220" t="n">
        <v>1</v>
      </c>
      <c r="H10220" t="n">
        <v>5</v>
      </c>
      <c r="I10220" t="n">
        <v>34.20956452015167</v>
      </c>
      <c r="J10220" t="n">
        <v>34.51368066258912</v>
      </c>
      <c r="K10220" t="n">
        <v>43.35351394084593</v>
      </c>
      <c r="L10220" t="n">
        <v>32.09845340904057</v>
      </c>
      <c r="M10220" t="n">
        <v>32.09845340904057</v>
      </c>
      <c r="N10220" t="n">
        <v>41.01398459358121</v>
      </c>
      <c r="O10220" t="n">
        <v>41.01398459358121</v>
      </c>
      <c r="P10220" t="n">
        <v>11.55442007342954</v>
      </c>
      <c r="Q10220" t="n">
        <v>0.9577560297166587</v>
      </c>
      <c r="R10220" t="n">
        <v>0.9509679961718168</v>
      </c>
      <c r="S10220" t="n">
        <v>0.9979286934873496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29.730737489184</v>
      </c>
      <c r="G10221" t="n">
        <v>2</v>
      </c>
      <c r="H10221" t="n">
        <v>3</v>
      </c>
      <c r="I10221" t="n">
        <v>33.105737489184</v>
      </c>
      <c r="J10221" t="n">
        <v>36.29117643191615</v>
      </c>
      <c r="K10221" t="n">
        <v>40.96148960376944</v>
      </c>
      <c r="L10221" t="n">
        <v>32.62359463204115</v>
      </c>
      <c r="M10221" t="n">
        <v>32.62359463204115</v>
      </c>
      <c r="N10221" t="n">
        <v>37.27531579285998</v>
      </c>
      <c r="O10221" t="n">
        <v>37.27531579285998</v>
      </c>
      <c r="P10221" t="n">
        <v>7.544578303675983</v>
      </c>
      <c r="Q10221" t="n">
        <v>0.9894765524225709</v>
      </c>
      <c r="R10221" t="n">
        <v>0.9935537196424699</v>
      </c>
      <c r="S10221" t="n">
        <v>0.9999321629065882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34.64331372759881</v>
      </c>
      <c r="G10222" t="n">
        <v>5</v>
      </c>
      <c r="H10222" t="n">
        <v>6</v>
      </c>
      <c r="I10222" t="n">
        <v>36.39331372759881</v>
      </c>
      <c r="J10222" t="n">
        <v>41.01398459358121</v>
      </c>
      <c r="K10222" t="n">
        <v>48.8796001367952</v>
      </c>
      <c r="L10222" t="n">
        <v>36.21831372759881</v>
      </c>
      <c r="M10222" t="n">
        <v>40.35133248854828</v>
      </c>
      <c r="N10222" t="n">
        <v>47.78547092012913</v>
      </c>
      <c r="O10222" t="n">
        <v>47.78547092012913</v>
      </c>
      <c r="P10222" t="n">
        <v>13.14215719253032</v>
      </c>
      <c r="Q10222" t="n">
        <v>0.9566148987120002</v>
      </c>
      <c r="R10222" t="n">
        <v>0.9787878867444439</v>
      </c>
      <c r="S10222" t="n">
        <v>0.9990797103178751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35.96638263697947</v>
      </c>
      <c r="G10223" t="n">
        <v>2</v>
      </c>
      <c r="H10223" t="n">
        <v>6</v>
      </c>
      <c r="I10223" t="n">
        <v>38.1747159703128</v>
      </c>
      <c r="J10223" t="n">
        <v>40.96148960376944</v>
      </c>
      <c r="K10223" t="n">
        <v>44.29550443954223</v>
      </c>
      <c r="L10223" t="n">
        <v>37.29138263697947</v>
      </c>
      <c r="M10223" t="n">
        <v>47.78547092012913</v>
      </c>
      <c r="N10223" t="n">
        <v>51.53623761037352</v>
      </c>
      <c r="O10223" t="n">
        <v>44.29550443954223</v>
      </c>
      <c r="P10223" t="n">
        <v>8.32912180256276</v>
      </c>
      <c r="Q10223" t="n">
        <v>0.992476223683791</v>
      </c>
      <c r="R10223" t="n">
        <v>0.9892409508093802</v>
      </c>
      <c r="S10223" t="n">
        <v>0.9999190513205147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41.27172421760451</v>
      </c>
      <c r="G10224" t="n">
        <v>2</v>
      </c>
      <c r="H10224" t="n">
        <v>3</v>
      </c>
      <c r="I10224" t="n">
        <v>43.60505755093784</v>
      </c>
      <c r="J10224" t="n">
        <v>44.29550443954223</v>
      </c>
      <c r="K10224" t="n">
        <v>48.98962936403336</v>
      </c>
      <c r="L10224" t="n">
        <v>43.27172421760451</v>
      </c>
      <c r="M10224" t="n">
        <v>43.27172421760451</v>
      </c>
      <c r="N10224" t="n">
        <v>47.94716233905228</v>
      </c>
      <c r="O10224" t="n">
        <v>47.94716233905228</v>
      </c>
      <c r="P10224" t="n">
        <v>6.675438121447776</v>
      </c>
      <c r="Q10224" t="n">
        <v>0.9894231830107399</v>
      </c>
      <c r="R10224" t="n">
        <v>0.9935209597620025</v>
      </c>
      <c r="S10224" t="n">
        <v>0.9999314723771366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45.07153287619259</v>
      </c>
      <c r="G10225" t="n">
        <v>2</v>
      </c>
      <c r="H10225" t="n">
        <v>7</v>
      </c>
      <c r="I10225" t="n">
        <v>48.36319954285926</v>
      </c>
      <c r="J10225" t="n">
        <v>48.98962936403336</v>
      </c>
      <c r="K10225" t="n">
        <v>54.19221303186389</v>
      </c>
      <c r="L10225" t="n">
        <v>46.82708843174814</v>
      </c>
      <c r="M10225" t="n">
        <v>46.82708843174814</v>
      </c>
      <c r="N10225" t="n">
        <v>51.82972653202179</v>
      </c>
      <c r="O10225" t="n">
        <v>51.82972653202179</v>
      </c>
      <c r="P10225" t="n">
        <v>6.758193655829196</v>
      </c>
      <c r="Q10225" t="n">
        <v>0.9882842583851001</v>
      </c>
      <c r="R10225" t="n">
        <v>0.9880607507245851</v>
      </c>
      <c r="S10225" t="n">
        <v>0.9998601228404134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48.30072567470918</v>
      </c>
      <c r="G10226" t="n">
        <v>3</v>
      </c>
      <c r="H10226" t="n">
        <v>5</v>
      </c>
      <c r="I10226" t="n">
        <v>50.94358281756633</v>
      </c>
      <c r="J10226" t="n">
        <v>50.94358281756633</v>
      </c>
      <c r="K10226" t="n">
        <v>53.32408435639353</v>
      </c>
      <c r="L10226" t="n">
        <v>50.35628123026474</v>
      </c>
      <c r="M10226" t="n">
        <v>50.35628123026474</v>
      </c>
      <c r="N10226" t="n">
        <v>53.20110514345881</v>
      </c>
      <c r="O10226" t="n">
        <v>53.20110514345881</v>
      </c>
      <c r="P10226" t="n">
        <v>4.900379468749627</v>
      </c>
      <c r="Q10226" t="n">
        <v>0.9966959311418944</v>
      </c>
      <c r="R10226" t="n">
        <v>0.984085965430309</v>
      </c>
      <c r="S10226" t="n">
        <v>0.9999474189339714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49.89283418756317</v>
      </c>
      <c r="G10227" t="n">
        <v>6</v>
      </c>
      <c r="H10227" t="n">
        <v>7</v>
      </c>
      <c r="I10227" t="n">
        <v>51.69283418756317</v>
      </c>
      <c r="J10227" t="n">
        <v>51.69283418756317</v>
      </c>
      <c r="K10227" t="n">
        <v>57.20082600615731</v>
      </c>
      <c r="L10227" t="n">
        <v>51.49283418756318</v>
      </c>
      <c r="M10227" t="n">
        <v>51.82972653202179</v>
      </c>
      <c r="N10227" t="n">
        <v>56.5375565875765</v>
      </c>
      <c r="O10227" t="n">
        <v>56.5375565875765</v>
      </c>
      <c r="P10227" t="n">
        <v>6.644722400013322</v>
      </c>
      <c r="Q10227" t="n">
        <v>0.9842402582227781</v>
      </c>
      <c r="R10227" t="n">
        <v>0.9887603674563715</v>
      </c>
      <c r="S10227" t="n">
        <v>0.9998228662934415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49.95348917338172</v>
      </c>
      <c r="G10228" t="n">
        <v>2</v>
      </c>
      <c r="H10228" t="n">
        <v>5</v>
      </c>
      <c r="I10228" t="n">
        <v>52.53682250671505</v>
      </c>
      <c r="J10228" t="n">
        <v>54.19221303186389</v>
      </c>
      <c r="K10228" t="n">
        <v>54.80121201121023</v>
      </c>
      <c r="L10228" t="n">
        <v>51.67571139560394</v>
      </c>
      <c r="M10228" t="n">
        <v>53.20110514345881</v>
      </c>
      <c r="N10228" t="n">
        <v>53.92599355750473</v>
      </c>
      <c r="O10228" t="n">
        <v>53.92599355750473</v>
      </c>
      <c r="P10228" t="n">
        <v>3.972504384123013</v>
      </c>
      <c r="Q10228" t="n">
        <v>0.9986214443494775</v>
      </c>
      <c r="R10228" t="n">
        <v>0.9959206819432491</v>
      </c>
      <c r="S10228" t="n">
        <v>0.9999943764330426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52.39343309199824</v>
      </c>
      <c r="G10229" t="n">
        <v>6</v>
      </c>
      <c r="H10229" t="n">
        <v>8</v>
      </c>
      <c r="I10229" t="n">
        <v>53.49343309199824</v>
      </c>
      <c r="J10229" t="n">
        <v>57.20082600615731</v>
      </c>
      <c r="K10229" t="n">
        <v>62.07141088713177</v>
      </c>
      <c r="L10229" t="n">
        <v>53.27343309199824</v>
      </c>
      <c r="M10229" t="n">
        <v>53.27343309199824</v>
      </c>
      <c r="N10229" t="n">
        <v>57.51137549234535</v>
      </c>
      <c r="O10229" t="n">
        <v>57.51137549234535</v>
      </c>
      <c r="P10229" t="n">
        <v>5.117942400347111</v>
      </c>
      <c r="Q10229" t="n">
        <v>0.9860512556653974</v>
      </c>
      <c r="R10229" t="n">
        <v>0.9857876682856442</v>
      </c>
      <c r="S10229" t="n">
        <v>0.9998017558185179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52.99330935386428</v>
      </c>
      <c r="G10230" t="n">
        <v>7</v>
      </c>
      <c r="H10230" t="n">
        <v>8</v>
      </c>
      <c r="I10230" t="n">
        <v>53.81553157608651</v>
      </c>
      <c r="J10230" t="n">
        <v>56.5375565875765</v>
      </c>
      <c r="K10230" t="n">
        <v>60.91409431627825</v>
      </c>
      <c r="L10230" t="n">
        <v>53.73330935386429</v>
      </c>
      <c r="M10230" t="n">
        <v>57.51137549234535</v>
      </c>
      <c r="N10230" t="n">
        <v>61.96667720208008</v>
      </c>
      <c r="O10230" t="n">
        <v>60.91409431627825</v>
      </c>
      <c r="P10230" t="n">
        <v>7.920784962413968</v>
      </c>
      <c r="Q10230" t="n">
        <v>0.9895471571463642</v>
      </c>
      <c r="R10230" t="n">
        <v>0.9850642039913106</v>
      </c>
      <c r="S10230" t="n">
        <v>0.9998438784714272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53.55031902986262</v>
      </c>
      <c r="G10231" t="n">
        <v>6</v>
      </c>
      <c r="H10231" t="n">
        <v>8</v>
      </c>
      <c r="I10231" t="n">
        <v>54.12531902986262</v>
      </c>
      <c r="J10231" t="n">
        <v>62.07141088713177</v>
      </c>
      <c r="K10231" t="n">
        <v>67.1216602742022</v>
      </c>
      <c r="L10231" t="n">
        <v>54.01031902986262</v>
      </c>
      <c r="M10231" t="n">
        <v>61.96667720208008</v>
      </c>
      <c r="N10231" t="n">
        <v>66.36094740428847</v>
      </c>
      <c r="O10231" t="n">
        <v>66.36094740428847</v>
      </c>
      <c r="P10231" t="n">
        <v>12.81062837442585</v>
      </c>
      <c r="Q10231" t="n">
        <v>0.985540456771096</v>
      </c>
      <c r="R10231" t="n">
        <v>0.9852672891967542</v>
      </c>
      <c r="S10231" t="n">
        <v>0.9997869717312615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67.5785832454489</v>
      </c>
      <c r="G10232" t="n">
        <v>2</v>
      </c>
      <c r="H10232" t="n">
        <v>6</v>
      </c>
      <c r="I10232" t="n">
        <v>69.91191657878223</v>
      </c>
      <c r="J10232" t="n">
        <v>69.91191657878223</v>
      </c>
      <c r="K10232" t="n">
        <v>72.34291884492029</v>
      </c>
      <c r="L10232" t="n">
        <v>68.9785832454489</v>
      </c>
      <c r="M10232" t="n">
        <v>68.9785832454489</v>
      </c>
      <c r="N10232" t="n">
        <v>71.71346079485423</v>
      </c>
      <c r="O10232" t="n">
        <v>71.71346079485423</v>
      </c>
      <c r="P10232" t="n">
        <v>4.134877549405331</v>
      </c>
      <c r="Q10232" t="n">
        <v>0.9945084188711076</v>
      </c>
      <c r="R10232" t="n">
        <v>0.9921435391931451</v>
      </c>
      <c r="S10232" t="n">
        <v>0.9999568556080932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68.66197889585179</v>
      </c>
      <c r="G10233" t="n">
        <v>2</v>
      </c>
      <c r="H10233" t="n">
        <v>6</v>
      </c>
      <c r="I10233" t="n">
        <v>70.99531222918512</v>
      </c>
      <c r="J10233" t="n">
        <v>72.34291884492029</v>
      </c>
      <c r="K10233" t="n">
        <v>74.22472834178087</v>
      </c>
      <c r="L10233" t="n">
        <v>70.06197889585179</v>
      </c>
      <c r="M10233" t="n">
        <v>71.71346079485423</v>
      </c>
      <c r="N10233" t="n">
        <v>73.83049647882238</v>
      </c>
      <c r="O10233" t="n">
        <v>73.83049647882238</v>
      </c>
      <c r="P10233" t="n">
        <v>5.168517582970594</v>
      </c>
      <c r="Q10233" t="n">
        <v>0.9957463905248072</v>
      </c>
      <c r="R10233" t="n">
        <v>0.9939129941477511</v>
      </c>
      <c r="S10233" t="n">
        <v>0.9999741082542313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68.72056594727187</v>
      </c>
      <c r="G10234" t="n">
        <v>5</v>
      </c>
      <c r="H10234" t="n">
        <v>7</v>
      </c>
      <c r="I10234" t="n">
        <v>70.19278816949409</v>
      </c>
      <c r="J10234" t="n">
        <v>73.55697713484631</v>
      </c>
      <c r="K10234" t="n">
        <v>78.29567336830139</v>
      </c>
      <c r="L10234" t="n">
        <v>69.89834372504964</v>
      </c>
      <c r="M10234" t="n">
        <v>69.89834372504964</v>
      </c>
      <c r="N10234" t="n">
        <v>73.72645267305985</v>
      </c>
      <c r="O10234" t="n">
        <v>73.72645267305985</v>
      </c>
      <c r="P10234" t="n">
        <v>5.005886725787988</v>
      </c>
      <c r="Q10234" t="n">
        <v>0.9736322544840739</v>
      </c>
      <c r="R10234" t="n">
        <v>0.9908510028263509</v>
      </c>
      <c r="S10234" t="n">
        <v>0.9997587615707992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68.98756651957508</v>
      </c>
      <c r="G10235" t="n">
        <v>1</v>
      </c>
      <c r="H10235" t="n">
        <v>5</v>
      </c>
      <c r="I10235" t="n">
        <v>70.93756651957509</v>
      </c>
      <c r="J10235" t="n">
        <v>70.93756651957509</v>
      </c>
      <c r="K10235" t="n">
        <v>74.39404503213804</v>
      </c>
      <c r="L10235" t="n">
        <v>70.07089985290841</v>
      </c>
      <c r="M10235" t="n">
        <v>70.07089985290841</v>
      </c>
      <c r="N10235" t="n">
        <v>73.55697713484631</v>
      </c>
      <c r="O10235" t="n">
        <v>73.55697713484631</v>
      </c>
      <c r="P10235" t="n">
        <v>4.569410615271224</v>
      </c>
      <c r="Q10235" t="n">
        <v>0.98326469108813</v>
      </c>
      <c r="R10235" t="n">
        <v>0.9805338959493169</v>
      </c>
      <c r="S10235" t="n">
        <v>0.9996742287354012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75.28280877296821</v>
      </c>
      <c r="G10236" t="n">
        <v>3</v>
      </c>
      <c r="H10236" t="n">
        <v>4</v>
      </c>
      <c r="I10236" t="n">
        <v>76.8185230586825</v>
      </c>
      <c r="J10236" t="n">
        <v>76.8185230586825</v>
      </c>
      <c r="K10236" t="n">
        <v>81.44576878841831</v>
      </c>
      <c r="L10236" t="n">
        <v>76.62655877296821</v>
      </c>
      <c r="M10236" t="n">
        <v>76.62655877296821</v>
      </c>
      <c r="N10236" t="n">
        <v>80.69076900831658</v>
      </c>
      <c r="O10236" t="n">
        <v>80.69076900831658</v>
      </c>
      <c r="P10236" t="n">
        <v>5.407960235348369</v>
      </c>
      <c r="Q10236" t="n">
        <v>0.9935875283193297</v>
      </c>
      <c r="R10236" t="n">
        <v>0.9805927841667507</v>
      </c>
      <c r="S10236" t="n">
        <v>0.9998755517780686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75.51862042878209</v>
      </c>
      <c r="G10237" t="n">
        <v>2</v>
      </c>
      <c r="H10237" t="n">
        <v>3</v>
      </c>
      <c r="I10237" t="n">
        <v>79.35195376211541</v>
      </c>
      <c r="J10237" t="n">
        <v>79.35195376211541</v>
      </c>
      <c r="K10237" t="n">
        <v>82.56758274432511</v>
      </c>
      <c r="L10237" t="n">
        <v>78.80433471449638</v>
      </c>
      <c r="M10237" t="n">
        <v>81.44576878841831</v>
      </c>
      <c r="N10237" t="n">
        <v>84.64859669983895</v>
      </c>
      <c r="O10237" t="n">
        <v>82.56758274432511</v>
      </c>
      <c r="P10237" t="n">
        <v>7.048962315543022</v>
      </c>
      <c r="Q10237" t="n">
        <v>0.9927424098087325</v>
      </c>
      <c r="R10237" t="n">
        <v>0.9955571041421659</v>
      </c>
      <c r="S10237" t="n">
        <v>0.9999677552826014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76.4785694106845</v>
      </c>
      <c r="G10238" t="n">
        <v>3</v>
      </c>
      <c r="H10238" t="n">
        <v>4</v>
      </c>
      <c r="I10238" t="n">
        <v>79.12142655354164</v>
      </c>
      <c r="J10238" t="n">
        <v>84.64859669983895</v>
      </c>
      <c r="K10238" t="n">
        <v>88.07957930002082</v>
      </c>
      <c r="L10238" t="n">
        <v>78.7910694106845</v>
      </c>
      <c r="M10238" t="n">
        <v>80.69076900831658</v>
      </c>
      <c r="N10238" t="n">
        <v>83.70427540400081</v>
      </c>
      <c r="O10238" t="n">
        <v>83.70427540400081</v>
      </c>
      <c r="P10238" t="n">
        <v>7.225705993316311</v>
      </c>
      <c r="Q10238" t="n">
        <v>0.9952413669229313</v>
      </c>
      <c r="R10238" t="n">
        <v>0.985573656928651</v>
      </c>
      <c r="S10238" t="n">
        <v>0.9999313503266796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77.46685617658846</v>
      </c>
      <c r="G10239" t="n">
        <v>4</v>
      </c>
      <c r="H10239" t="n">
        <v>5</v>
      </c>
      <c r="I10239" t="n">
        <v>79.09185617658846</v>
      </c>
      <c r="J10239" t="n">
        <v>83.70427540400081</v>
      </c>
      <c r="K10239" t="n">
        <v>86.21660462481745</v>
      </c>
      <c r="L10239" t="n">
        <v>78.91130062103291</v>
      </c>
      <c r="M10239" t="n">
        <v>78.91130062103291</v>
      </c>
      <c r="N10239" t="n">
        <v>82.32959822880436</v>
      </c>
      <c r="O10239" t="n">
        <v>82.32959822880436</v>
      </c>
      <c r="P10239" t="n">
        <v>4.862742052215893</v>
      </c>
      <c r="Q10239" t="n">
        <v>0.9879583969214843</v>
      </c>
      <c r="R10239" t="n">
        <v>0.9809087384427292</v>
      </c>
      <c r="S10239" t="n">
        <v>0.9997701106060592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79.86649223706623</v>
      </c>
      <c r="G10240" t="n">
        <v>4</v>
      </c>
      <c r="H10240" t="n">
        <v>7</v>
      </c>
      <c r="I10240" t="n">
        <v>82.11649223706623</v>
      </c>
      <c r="J10240" t="n">
        <v>90.44651505642969</v>
      </c>
      <c r="K10240" t="n">
        <v>95.45171711411786</v>
      </c>
      <c r="L10240" t="n">
        <v>81.46649223706622</v>
      </c>
      <c r="M10240" t="n">
        <v>81.46649223706622</v>
      </c>
      <c r="N10240" t="n">
        <v>86.96798258487104</v>
      </c>
      <c r="O10240" t="n">
        <v>86.96798258487104</v>
      </c>
      <c r="P10240" t="n">
        <v>7.101490347804813</v>
      </c>
      <c r="Q10240" t="n">
        <v>0.976153372982586</v>
      </c>
      <c r="R10240" t="n">
        <v>0.9868780386673298</v>
      </c>
      <c r="S10240" t="n">
        <v>0.9996870854823628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81.19310460820481</v>
      </c>
      <c r="G10241" t="n">
        <v>3</v>
      </c>
      <c r="H10241" t="n">
        <v>4</v>
      </c>
      <c r="I10241" t="n">
        <v>82.2288188939191</v>
      </c>
      <c r="J10241" t="n">
        <v>88.07957930002082</v>
      </c>
      <c r="K10241" t="n">
        <v>92.89548050798699</v>
      </c>
      <c r="L10241" t="n">
        <v>82.09935460820481</v>
      </c>
      <c r="M10241" t="n">
        <v>86.21660462481745</v>
      </c>
      <c r="N10241" t="n">
        <v>90.44651505642969</v>
      </c>
      <c r="O10241" t="n">
        <v>90.44651505642969</v>
      </c>
      <c r="P10241" t="n">
        <v>9.253410448224884</v>
      </c>
      <c r="Q10241" t="n">
        <v>0.9933269623577542</v>
      </c>
      <c r="R10241" t="n">
        <v>0.9798095817915636</v>
      </c>
      <c r="S10241" t="n">
        <v>0.9998652685792824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82.36343854339501</v>
      </c>
      <c r="G10242" t="n">
        <v>3</v>
      </c>
      <c r="H10242" t="n">
        <v>6</v>
      </c>
      <c r="I10242" t="n">
        <v>83.3991528291093</v>
      </c>
      <c r="J10242" t="n">
        <v>92.89548050798699</v>
      </c>
      <c r="K10242" t="n">
        <v>98.37975926680727</v>
      </c>
      <c r="L10242" t="n">
        <v>83.088438543395</v>
      </c>
      <c r="M10242" t="n">
        <v>83.088438543395</v>
      </c>
      <c r="N10242" t="n">
        <v>89.28291167386107</v>
      </c>
      <c r="O10242" t="n">
        <v>89.28291167386107</v>
      </c>
      <c r="P10242" t="n">
        <v>6.919473130466059</v>
      </c>
      <c r="Q10242" t="n">
        <v>0.9924043667182806</v>
      </c>
      <c r="R10242" t="n">
        <v>0.9822935508183028</v>
      </c>
      <c r="S10242" t="n">
        <v>0.9998655083052944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87.00772951404528</v>
      </c>
      <c r="G10243" t="n">
        <v>6</v>
      </c>
      <c r="H10243" t="n">
        <v>8</v>
      </c>
      <c r="I10243" t="n">
        <v>88.23272951404527</v>
      </c>
      <c r="J10243" t="n">
        <v>89.28291167386107</v>
      </c>
      <c r="K10243" t="n">
        <v>92.04516675511255</v>
      </c>
      <c r="L10243" t="n">
        <v>87.98772951404528</v>
      </c>
      <c r="M10243" t="n">
        <v>87.98772951404528</v>
      </c>
      <c r="N10243" t="n">
        <v>90.39119402918742</v>
      </c>
      <c r="O10243" t="n">
        <v>90.39119402918742</v>
      </c>
      <c r="P10243" t="n">
        <v>3.383464515142137</v>
      </c>
      <c r="Q10243" t="n">
        <v>0.9920652048261782</v>
      </c>
      <c r="R10243" t="n">
        <v>0.9919147960650122</v>
      </c>
      <c r="S10243" t="n">
        <v>0.9999358455628373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87.63500160013189</v>
      </c>
      <c r="G10244" t="n">
        <v>7</v>
      </c>
      <c r="H10244" t="n">
        <v>8</v>
      </c>
      <c r="I10244" t="n">
        <v>88.34611271124299</v>
      </c>
      <c r="J10244" t="n">
        <v>88.34611271124299</v>
      </c>
      <c r="K10244" t="n">
        <v>92.3234721170633</v>
      </c>
      <c r="L10244" t="n">
        <v>88.27500160013189</v>
      </c>
      <c r="M10244" t="n">
        <v>90.39119402918742</v>
      </c>
      <c r="N10244" t="n">
        <v>94.44013345561325</v>
      </c>
      <c r="O10244" t="n">
        <v>92.3234721170633</v>
      </c>
      <c r="P10244" t="n">
        <v>4.688470516931417</v>
      </c>
      <c r="Q10244" t="n">
        <v>0.9904960017145867</v>
      </c>
      <c r="R10244" t="n">
        <v>0.9864171824948077</v>
      </c>
      <c r="S10244" t="n">
        <v>0.9998709089257196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88.83388070957876</v>
      </c>
      <c r="G10245" t="n">
        <v>4</v>
      </c>
      <c r="H10245" t="n">
        <v>8</v>
      </c>
      <c r="I10245" t="n">
        <v>91.17763070957876</v>
      </c>
      <c r="J10245" t="n">
        <v>95.45171711411786</v>
      </c>
      <c r="K10245" t="n">
        <v>99.67406968078045</v>
      </c>
      <c r="L10245" t="n">
        <v>90.33388070957876</v>
      </c>
      <c r="M10245" t="n">
        <v>94.44013345561325</v>
      </c>
      <c r="N10245" t="n">
        <v>99.16467505993838</v>
      </c>
      <c r="O10245" t="n">
        <v>99.16467505993838</v>
      </c>
      <c r="P10245" t="n">
        <v>10.33079435035961</v>
      </c>
      <c r="Q10245" t="n">
        <v>0.9798452913514192</v>
      </c>
      <c r="R10245" t="n">
        <v>0.9841687951499235</v>
      </c>
      <c r="S10245" t="n">
        <v>0.9996809266786907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89.98250662438438</v>
      </c>
      <c r="G10246" t="n">
        <v>2</v>
      </c>
      <c r="H10246" t="n">
        <v>3</v>
      </c>
      <c r="I10246" t="n">
        <v>90.77417329105106</v>
      </c>
      <c r="J10246" t="n">
        <v>90.77417329105106</v>
      </c>
      <c r="K10246" t="n">
        <v>94.63828701785035</v>
      </c>
      <c r="L10246" t="n">
        <v>90.66107805295582</v>
      </c>
      <c r="M10246" t="n">
        <v>98.37975926680727</v>
      </c>
      <c r="N10246" t="n">
        <v>102.2284903752674</v>
      </c>
      <c r="O10246" t="n">
        <v>94.63828701785035</v>
      </c>
      <c r="P10246" t="n">
        <v>4.65578039346596</v>
      </c>
      <c r="Q10246" t="n">
        <v>0.9912851913651605</v>
      </c>
      <c r="R10246" t="n">
        <v>0.9946635153501611</v>
      </c>
      <c r="S10246" t="n">
        <v>0.9999534935574939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91.00349405898926</v>
      </c>
      <c r="G10247" t="n">
        <v>3</v>
      </c>
      <c r="H10247" t="n">
        <v>6</v>
      </c>
      <c r="I10247" t="n">
        <v>93.61063691613212</v>
      </c>
      <c r="J10247" t="n">
        <v>102.2284903752674</v>
      </c>
      <c r="K10247" t="n">
        <v>106.6066131108251</v>
      </c>
      <c r="L10247" t="n">
        <v>92.82849405898926</v>
      </c>
      <c r="M10247" t="n">
        <v>92.82849405898926</v>
      </c>
      <c r="N10247" t="n">
        <v>97.77356794015876</v>
      </c>
      <c r="O10247" t="n">
        <v>97.77356794015876</v>
      </c>
      <c r="P10247" t="n">
        <v>6.770073881169495</v>
      </c>
      <c r="Q10247" t="n">
        <v>0.993931715142205</v>
      </c>
      <c r="R10247" t="n">
        <v>0.9858394460512754</v>
      </c>
      <c r="S10247" t="n">
        <v>0.9999140697248949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91.45990728485566</v>
      </c>
      <c r="G10248" t="n">
        <v>1</v>
      </c>
      <c r="H10248" t="n">
        <v>6</v>
      </c>
      <c r="I10248" t="n">
        <v>95.30990728485565</v>
      </c>
      <c r="J10248" t="n">
        <v>101.7548230033836</v>
      </c>
      <c r="K10248" t="n">
        <v>107.2250979902131</v>
      </c>
      <c r="L10248" t="n">
        <v>93.38490728485566</v>
      </c>
      <c r="M10248" t="n">
        <v>97.77356794015876</v>
      </c>
      <c r="N10248" t="n">
        <v>102.9880387009855</v>
      </c>
      <c r="O10248" t="n">
        <v>102.9880387009855</v>
      </c>
      <c r="P10248" t="n">
        <v>11.52813141612984</v>
      </c>
      <c r="Q10248" t="n">
        <v>0.9736438706192762</v>
      </c>
      <c r="R10248" t="n">
        <v>0.9850737952648181</v>
      </c>
      <c r="S10248" t="n">
        <v>0.9996066030168363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92.03524491894288</v>
      </c>
      <c r="G10249" t="n">
        <v>1</v>
      </c>
      <c r="H10249" t="n">
        <v>7</v>
      </c>
      <c r="I10249" t="n">
        <v>95.13524491894287</v>
      </c>
      <c r="J10249" t="n">
        <v>98.27288706858727</v>
      </c>
      <c r="K10249" t="n">
        <v>101.7548230033836</v>
      </c>
      <c r="L10249" t="n">
        <v>93.41302269672066</v>
      </c>
      <c r="M10249" t="n">
        <v>93.41302269672066</v>
      </c>
      <c r="N10249" t="n">
        <v>96.24995743221957</v>
      </c>
      <c r="O10249" t="n">
        <v>96.24995743221957</v>
      </c>
      <c r="P10249" t="n">
        <v>4.214712513276694</v>
      </c>
      <c r="Q10249" t="n">
        <v>0.9831424780968043</v>
      </c>
      <c r="R10249" t="n">
        <v>0.9932118001694489</v>
      </c>
      <c r="S10249" t="n">
        <v>0.9998855677726732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92.66119394382042</v>
      </c>
      <c r="G10250" t="n">
        <v>2</v>
      </c>
      <c r="H10250" t="n">
        <v>7</v>
      </c>
      <c r="I10250" t="n">
        <v>95.95286061048709</v>
      </c>
      <c r="J10250" t="n">
        <v>95.95286061048709</v>
      </c>
      <c r="K10250" t="n">
        <v>102.1736193472382</v>
      </c>
      <c r="L10250" t="n">
        <v>94.41674949937598</v>
      </c>
      <c r="M10250" t="n">
        <v>96.24995743221957</v>
      </c>
      <c r="N10250" t="n">
        <v>102.2316401222086</v>
      </c>
      <c r="O10250" t="n">
        <v>102.1736193472382</v>
      </c>
      <c r="P10250" t="n">
        <v>9.512425403417822</v>
      </c>
      <c r="Q10250" t="n">
        <v>0.9860075318478717</v>
      </c>
      <c r="R10250" t="n">
        <v>0.9857409040409364</v>
      </c>
      <c r="S10250" t="n">
        <v>0.9998004800539146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93.60836054635689</v>
      </c>
      <c r="G10251" t="n">
        <v>1</v>
      </c>
      <c r="H10251" t="n">
        <v>3</v>
      </c>
      <c r="I10251" t="n">
        <v>94.60836054635689</v>
      </c>
      <c r="J10251" t="n">
        <v>94.60836054635689</v>
      </c>
      <c r="K10251" t="n">
        <v>98.27288706858727</v>
      </c>
      <c r="L10251" t="n">
        <v>94.3226462606426</v>
      </c>
      <c r="M10251" t="n">
        <v>106.6066131108251</v>
      </c>
      <c r="N10251" t="n">
        <v>109.6992867681214</v>
      </c>
      <c r="O10251" t="n">
        <v>98.27288706858727</v>
      </c>
      <c r="P10251" t="n">
        <v>4.664526522230375</v>
      </c>
      <c r="Q10251" t="n">
        <v>0.9822663638096076</v>
      </c>
      <c r="R10251" t="n">
        <v>0.995709579544272</v>
      </c>
      <c r="S10251" t="n">
        <v>0.9999239152445343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93.8426868340803</v>
      </c>
      <c r="G10252" t="n">
        <v>1</v>
      </c>
      <c r="H10252" t="n">
        <v>3</v>
      </c>
      <c r="I10252" t="n">
        <v>97.2426868340803</v>
      </c>
      <c r="J10252" t="n">
        <v>112.951264719945</v>
      </c>
      <c r="K10252" t="n">
        <v>117.2135812139634</v>
      </c>
      <c r="L10252" t="n">
        <v>96.27125826265173</v>
      </c>
      <c r="M10252" t="n">
        <v>109.6992867681214</v>
      </c>
      <c r="N10252" t="n">
        <v>113.2964647009714</v>
      </c>
      <c r="O10252" t="n">
        <v>113.2964647009714</v>
      </c>
      <c r="P10252" t="n">
        <v>19.45377786689107</v>
      </c>
      <c r="Q10252" t="n">
        <v>0.9794034799320117</v>
      </c>
      <c r="R10252" t="n">
        <v>0.9950114366514419</v>
      </c>
      <c r="S10252" t="n">
        <v>0.999897252954881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95.62980787882127</v>
      </c>
      <c r="G10253" t="n">
        <v>1</v>
      </c>
      <c r="H10253" t="n">
        <v>7</v>
      </c>
      <c r="I10253" t="n">
        <v>96.12980787882127</v>
      </c>
      <c r="J10253" t="n">
        <v>107.2250979902131</v>
      </c>
      <c r="K10253" t="n">
        <v>112.951264719945</v>
      </c>
      <c r="L10253" t="n">
        <v>95.8520301010435</v>
      </c>
      <c r="M10253" t="n">
        <v>102.2316401222086</v>
      </c>
      <c r="N10253" t="n">
        <v>106.8970795791769</v>
      </c>
      <c r="O10253" t="n">
        <v>106.8970795791769</v>
      </c>
      <c r="P10253" t="n">
        <v>11.26727170035564</v>
      </c>
      <c r="Q10253" t="n">
        <v>0.972428119668747</v>
      </c>
      <c r="R10253" t="n">
        <v>0.98886100643006</v>
      </c>
      <c r="S10253" t="n">
        <v>0.999692877002279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99.53141428389006</v>
      </c>
      <c r="G10254" t="n">
        <v>3</v>
      </c>
      <c r="H10254" t="n">
        <v>4</v>
      </c>
      <c r="I10254" t="n">
        <v>101.7099857124615</v>
      </c>
      <c r="J10254" t="n">
        <v>113.2964647009714</v>
      </c>
      <c r="K10254" t="n">
        <v>116.8741715565431</v>
      </c>
      <c r="L10254" t="n">
        <v>101.4376642838901</v>
      </c>
      <c r="M10254" t="n">
        <v>101.4376642838901</v>
      </c>
      <c r="N10254" t="n">
        <v>104.5800417738188</v>
      </c>
      <c r="O10254" t="n">
        <v>104.5800417738188</v>
      </c>
      <c r="P10254" t="n">
        <v>5.048627489928748</v>
      </c>
      <c r="Q10254" t="n">
        <v>0.9950383720256432</v>
      </c>
      <c r="R10254" t="n">
        <v>0.9849613834578576</v>
      </c>
      <c r="S10254" t="n">
        <v>0.9999253839794688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99.94728566146136</v>
      </c>
      <c r="G10255" t="n">
        <v>2</v>
      </c>
      <c r="H10255" t="n">
        <v>3</v>
      </c>
      <c r="I10255" t="n">
        <v>103.488952328128</v>
      </c>
      <c r="J10255" t="n">
        <v>103.488952328128</v>
      </c>
      <c r="K10255" t="n">
        <v>108.1330050718294</v>
      </c>
      <c r="L10255" t="n">
        <v>102.9829999471757</v>
      </c>
      <c r="M10255" t="n">
        <v>116.8741715565431</v>
      </c>
      <c r="N10255" t="n">
        <v>121.499736829131</v>
      </c>
      <c r="O10255" t="n">
        <v>108.1330050718294</v>
      </c>
      <c r="P10255" t="n">
        <v>8.185719410368051</v>
      </c>
      <c r="Q10255" t="n">
        <v>0.989535413402288</v>
      </c>
      <c r="R10255" t="n">
        <v>0.9935898496294423</v>
      </c>
      <c r="S10255" t="n">
        <v>0.999932920426343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101.174391211726</v>
      </c>
      <c r="G10256" t="n">
        <v>4</v>
      </c>
      <c r="H10256" t="n">
        <v>8</v>
      </c>
      <c r="I10256" t="n">
        <v>101.799391211726</v>
      </c>
      <c r="J10256" t="n">
        <v>104.5800417738188</v>
      </c>
      <c r="K10256" t="n">
        <v>107.0919957007185</v>
      </c>
      <c r="L10256" t="n">
        <v>101.574391211726</v>
      </c>
      <c r="M10256" t="n">
        <v>101.574391211726</v>
      </c>
      <c r="N10256" t="n">
        <v>104.3851064820442</v>
      </c>
      <c r="O10256" t="n">
        <v>104.3851064820442</v>
      </c>
      <c r="P10256" t="n">
        <v>3.210715270318161</v>
      </c>
      <c r="Q10256" t="n">
        <v>0.9879601848343462</v>
      </c>
      <c r="R10256" t="n">
        <v>0.9905513043881905</v>
      </c>
      <c r="S10256" t="n">
        <v>0.9998862394512773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103.4117376344348</v>
      </c>
      <c r="G10257" t="n">
        <v>4</v>
      </c>
      <c r="H10257" t="n">
        <v>8</v>
      </c>
      <c r="I10257" t="n">
        <v>104.2242376344348</v>
      </c>
      <c r="J10257" t="n">
        <v>107.0919957007185</v>
      </c>
      <c r="K10257" t="n">
        <v>109.7546335746643</v>
      </c>
      <c r="L10257" t="n">
        <v>103.9317376344348</v>
      </c>
      <c r="M10257" t="n">
        <v>104.3851064820442</v>
      </c>
      <c r="N10257" t="n">
        <v>107.3644274208098</v>
      </c>
      <c r="O10257" t="n">
        <v>107.3644274208098</v>
      </c>
      <c r="P10257" t="n">
        <v>3.952689786374989</v>
      </c>
      <c r="Q10257" t="n">
        <v>0.9872425815265641</v>
      </c>
      <c r="R10257" t="n">
        <v>0.989987354681337</v>
      </c>
      <c r="S10257" t="n">
        <v>0.9998722644936437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104.590946060518</v>
      </c>
      <c r="G10258" t="n">
        <v>6</v>
      </c>
      <c r="H10258" t="n">
        <v>7</v>
      </c>
      <c r="I10258" t="n">
        <v>106.690946060518</v>
      </c>
      <c r="J10258" t="n">
        <v>106.690946060518</v>
      </c>
      <c r="K10258" t="n">
        <v>113.3783093652905</v>
      </c>
      <c r="L10258" t="n">
        <v>106.4576127271847</v>
      </c>
      <c r="M10258" t="n">
        <v>106.8970795791769</v>
      </c>
      <c r="N10258" t="n">
        <v>112.6129504438249</v>
      </c>
      <c r="O10258" t="n">
        <v>112.6129504438249</v>
      </c>
      <c r="P10258" t="n">
        <v>8.022004383306907</v>
      </c>
      <c r="Q10258" t="n">
        <v>0.9808981997333671</v>
      </c>
      <c r="R10258" t="n">
        <v>0.9863702061191555</v>
      </c>
      <c r="S10258" t="n">
        <v>0.9997396463996128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107.5231929245342</v>
      </c>
      <c r="G10259" t="n">
        <v>3</v>
      </c>
      <c r="H10259" t="n">
        <v>8</v>
      </c>
      <c r="I10259" t="n">
        <v>108.9874786388199</v>
      </c>
      <c r="J10259" t="n">
        <v>121.499736829131</v>
      </c>
      <c r="K10259" t="n">
        <v>125.4771697532677</v>
      </c>
      <c r="L10259" t="n">
        <v>108.3431929245342</v>
      </c>
      <c r="M10259" t="n">
        <v>108.3431929245342</v>
      </c>
      <c r="N10259" t="n">
        <v>112.2521567373007</v>
      </c>
      <c r="O10259" t="n">
        <v>112.2521567373007</v>
      </c>
      <c r="P10259" t="n">
        <v>4.728963812766509</v>
      </c>
      <c r="Q10259" t="n">
        <v>0.9944855558855462</v>
      </c>
      <c r="R10259" t="n">
        <v>0.9868836598487932</v>
      </c>
      <c r="S10259" t="n">
        <v>0.99992767067525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110.0860490797985</v>
      </c>
      <c r="G10260" t="n">
        <v>4</v>
      </c>
      <c r="H10260" t="n">
        <v>7</v>
      </c>
      <c r="I10260" t="n">
        <v>110.3985490797985</v>
      </c>
      <c r="J10260" t="n">
        <v>110.3985490797985</v>
      </c>
      <c r="K10260" t="n">
        <v>112.637100319026</v>
      </c>
      <c r="L10260" t="n">
        <v>110.3082713020207</v>
      </c>
      <c r="M10260" t="n">
        <v>112.6129504438249</v>
      </c>
      <c r="N10260" t="n">
        <v>115.0734641041596</v>
      </c>
      <c r="O10260" t="n">
        <v>112.637100319026</v>
      </c>
      <c r="P10260" t="n">
        <v>2.551051239227533</v>
      </c>
      <c r="Q10260" t="n">
        <v>0.9892635445954028</v>
      </c>
      <c r="R10260" t="n">
        <v>0.9941098399314072</v>
      </c>
      <c r="S10260" t="n">
        <v>0.9999367605590976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110.2684272962059</v>
      </c>
      <c r="G10261" t="n">
        <v>4</v>
      </c>
      <c r="H10261" t="n">
        <v>5</v>
      </c>
      <c r="I10261" t="n">
        <v>111.2684272962059</v>
      </c>
      <c r="J10261" t="n">
        <v>112.637100319026</v>
      </c>
      <c r="K10261" t="n">
        <v>116.4760754979152</v>
      </c>
      <c r="L10261" t="n">
        <v>111.1573161850948</v>
      </c>
      <c r="M10261" t="n">
        <v>111.1573161850948</v>
      </c>
      <c r="N10261" t="n">
        <v>116.3806601487595</v>
      </c>
      <c r="O10261" t="n">
        <v>116.3806601487595</v>
      </c>
      <c r="P10261" t="n">
        <v>6.112232852553589</v>
      </c>
      <c r="Q10261" t="n">
        <v>0.9816583893386666</v>
      </c>
      <c r="R10261" t="n">
        <v>0.9709750097675439</v>
      </c>
      <c r="S10261" t="n">
        <v>0.9994676349297072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126.9030500152316</v>
      </c>
      <c r="G10262" t="n">
        <v>4</v>
      </c>
      <c r="H10262" t="n">
        <v>6</v>
      </c>
      <c r="I10262" t="n">
        <v>128.8405500152316</v>
      </c>
      <c r="J10262" t="n">
        <v>128.8405500152316</v>
      </c>
      <c r="K10262" t="n">
        <v>133.3518241709112</v>
      </c>
      <c r="L10262" t="n">
        <v>128.4530500152316</v>
      </c>
      <c r="M10262" t="n">
        <v>128.4530500152316</v>
      </c>
      <c r="N10262" t="n">
        <v>134.2544187585965</v>
      </c>
      <c r="O10262" t="n">
        <v>133.3518241709112</v>
      </c>
      <c r="P10262" t="n">
        <v>6.44877415567953</v>
      </c>
      <c r="Q10262" t="n">
        <v>0.978481114164657</v>
      </c>
      <c r="R10262" t="n">
        <v>0.9834078352799253</v>
      </c>
      <c r="S10262" t="n">
        <v>0.9996429551016275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127.3058955641686</v>
      </c>
      <c r="G10263" t="n">
        <v>5</v>
      </c>
      <c r="H10263" t="n">
        <v>7</v>
      </c>
      <c r="I10263" t="n">
        <v>130.0281177863909</v>
      </c>
      <c r="J10263" t="n">
        <v>130.0281177863909</v>
      </c>
      <c r="K10263" t="n">
        <v>135.2129674401386</v>
      </c>
      <c r="L10263" t="n">
        <v>129.4836733419464</v>
      </c>
      <c r="M10263" t="n">
        <v>129.4836733419464</v>
      </c>
      <c r="N10263" t="n">
        <v>133.6722029238749</v>
      </c>
      <c r="O10263" t="n">
        <v>133.6722029238749</v>
      </c>
      <c r="P10263" t="n">
        <v>6.366307359706227</v>
      </c>
      <c r="Q10263" t="n">
        <v>0.9711858024154546</v>
      </c>
      <c r="R10263" t="n">
        <v>0.9899939381367255</v>
      </c>
      <c r="S10263" t="n">
        <v>0.9997116833564285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127.6374564862876</v>
      </c>
      <c r="G10264" t="n">
        <v>1</v>
      </c>
      <c r="H10264" t="n">
        <v>5</v>
      </c>
      <c r="I10264" t="n">
        <v>131.9874564862876</v>
      </c>
      <c r="J10264" t="n">
        <v>131.9874564862876</v>
      </c>
      <c r="K10264" t="n">
        <v>136.0954926449625</v>
      </c>
      <c r="L10264" t="n">
        <v>130.0541231529543</v>
      </c>
      <c r="M10264" t="n">
        <v>135.2129674401386</v>
      </c>
      <c r="N10264" t="n">
        <v>139.3561818342351</v>
      </c>
      <c r="O10264" t="n">
        <v>136.0954926449625</v>
      </c>
      <c r="P10264" t="n">
        <v>8.458036158674872</v>
      </c>
      <c r="Q10264" t="n">
        <v>0.9801415461041924</v>
      </c>
      <c r="R10264" t="n">
        <v>0.9769071434167474</v>
      </c>
      <c r="S10264" t="n">
        <v>0.999541411572219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129.6956593307825</v>
      </c>
      <c r="G10265" t="n">
        <v>5</v>
      </c>
      <c r="H10265" t="n">
        <v>8</v>
      </c>
      <c r="I10265" t="n">
        <v>132.3901037752269</v>
      </c>
      <c r="J10265" t="n">
        <v>139.3561818342351</v>
      </c>
      <c r="K10265" t="n">
        <v>141.874350461687</v>
      </c>
      <c r="L10265" t="n">
        <v>131.6356593307825</v>
      </c>
      <c r="M10265" t="n">
        <v>131.6356593307825</v>
      </c>
      <c r="N10265" t="n">
        <v>133.7065476151737</v>
      </c>
      <c r="O10265" t="n">
        <v>133.7065476151737</v>
      </c>
      <c r="P10265" t="n">
        <v>4.010888284391228</v>
      </c>
      <c r="Q10265" t="n">
        <v>0.9859003381595708</v>
      </c>
      <c r="R10265" t="n">
        <v>0.9930296665365949</v>
      </c>
      <c r="S10265" t="n">
        <v>0.999901720655251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131.5074050340176</v>
      </c>
      <c r="G10266" t="n">
        <v>4</v>
      </c>
      <c r="H10266" t="n">
        <v>6</v>
      </c>
      <c r="I10266" t="n">
        <v>134.6011550340176</v>
      </c>
      <c r="J10266" t="n">
        <v>134.6011550340176</v>
      </c>
      <c r="K10266" t="n">
        <v>138.0792062968249</v>
      </c>
      <c r="L10266" t="n">
        <v>133.9824050340176</v>
      </c>
      <c r="M10266" t="n">
        <v>134.2544187585965</v>
      </c>
      <c r="N10266" t="n">
        <v>138.7270925947606</v>
      </c>
      <c r="O10266" t="n">
        <v>138.0792062968249</v>
      </c>
      <c r="P10266" t="n">
        <v>6.571801262807298</v>
      </c>
      <c r="Q10266" t="n">
        <v>0.983368364480756</v>
      </c>
      <c r="R10266" t="n">
        <v>0.9871834875644749</v>
      </c>
      <c r="S10266" t="n">
        <v>0.9997868404365445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132.5702206158552</v>
      </c>
      <c r="G10267" t="n">
        <v>1</v>
      </c>
      <c r="H10267" t="n">
        <v>7</v>
      </c>
      <c r="I10267" t="n">
        <v>136.2202206158553</v>
      </c>
      <c r="J10267" t="n">
        <v>136.2202206158553</v>
      </c>
      <c r="K10267" t="n">
        <v>141.7450912959047</v>
      </c>
      <c r="L10267" t="n">
        <v>134.1924428380775</v>
      </c>
      <c r="M10267" t="n">
        <v>134.1924428380775</v>
      </c>
      <c r="N10267" t="n">
        <v>138.6938747526451</v>
      </c>
      <c r="O10267" t="n">
        <v>138.6938747526451</v>
      </c>
      <c r="P10267" t="n">
        <v>6.123654136789838</v>
      </c>
      <c r="Q10267" t="n">
        <v>0.9733843570146158</v>
      </c>
      <c r="R10267" t="n">
        <v>0.9892504711128196</v>
      </c>
      <c r="S10267" t="n">
        <v>0.9997138943768777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136.1525269394171</v>
      </c>
      <c r="G10268" t="n">
        <v>1</v>
      </c>
      <c r="H10268" t="n">
        <v>2</v>
      </c>
      <c r="I10268" t="n">
        <v>140.4525269394171</v>
      </c>
      <c r="J10268" t="n">
        <v>141.7450912959047</v>
      </c>
      <c r="K10268" t="n">
        <v>148.0879914827173</v>
      </c>
      <c r="L10268" t="n">
        <v>139.7358602727504</v>
      </c>
      <c r="M10268" t="n">
        <v>139.7358602727504</v>
      </c>
      <c r="N10268" t="n">
        <v>145.1103400473478</v>
      </c>
      <c r="O10268" t="n">
        <v>145.1103400473478</v>
      </c>
      <c r="P10268" t="n">
        <v>8.957813107930747</v>
      </c>
      <c r="Q10268" t="n">
        <v>0.9695042313670389</v>
      </c>
      <c r="R10268" t="n">
        <v>0.987899515472803</v>
      </c>
      <c r="S10268" t="n">
        <v>0.9996309864235119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136.6830703927186</v>
      </c>
      <c r="G10269" t="n">
        <v>2</v>
      </c>
      <c r="H10269" t="n">
        <v>5</v>
      </c>
      <c r="I10269" t="n">
        <v>140.7664037260519</v>
      </c>
      <c r="J10269" t="n">
        <v>145.1103400473478</v>
      </c>
      <c r="K10269" t="n">
        <v>146.0673432470387</v>
      </c>
      <c r="L10269" t="n">
        <v>139.4052926149408</v>
      </c>
      <c r="M10269" t="n">
        <v>141.874350461687</v>
      </c>
      <c r="N10269" t="n">
        <v>143.0134665442877</v>
      </c>
      <c r="O10269" t="n">
        <v>143.0134665442877</v>
      </c>
      <c r="P10269" t="n">
        <v>6.330396151569062</v>
      </c>
      <c r="Q10269" t="n">
        <v>0.9978345408219264</v>
      </c>
      <c r="R10269" t="n">
        <v>0.993597086774103</v>
      </c>
      <c r="S10269" t="n">
        <v>0.9999861347527885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141.3455681553766</v>
      </c>
      <c r="G10270" t="n">
        <v>1</v>
      </c>
      <c r="H10270" t="n">
        <v>7</v>
      </c>
      <c r="I10270" t="n">
        <v>142.4455681553766</v>
      </c>
      <c r="J10270" t="n">
        <v>148.0879914827173</v>
      </c>
      <c r="K10270" t="n">
        <v>154.6807474335328</v>
      </c>
      <c r="L10270" t="n">
        <v>141.8344570442655</v>
      </c>
      <c r="M10270" t="n">
        <v>141.8344570442655</v>
      </c>
      <c r="N10270" t="n">
        <v>147.2059568965824</v>
      </c>
      <c r="O10270" t="n">
        <v>147.2059568965824</v>
      </c>
      <c r="P10270" t="n">
        <v>5.86038874120581</v>
      </c>
      <c r="Q10270" t="n">
        <v>0.9683221872351059</v>
      </c>
      <c r="R10270" t="n">
        <v>0.9871860923154001</v>
      </c>
      <c r="S10270" t="n">
        <v>0.9995940834315806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150.5555602529892</v>
      </c>
      <c r="G10271" t="n">
        <v>1</v>
      </c>
      <c r="H10271" t="n">
        <v>3</v>
      </c>
      <c r="I10271" t="n">
        <v>154.5555602529892</v>
      </c>
      <c r="J10271" t="n">
        <v>154.6807474335328</v>
      </c>
      <c r="K10271" t="n">
        <v>160.8623332463851</v>
      </c>
      <c r="L10271" t="n">
        <v>153.412703110132</v>
      </c>
      <c r="M10271" t="n">
        <v>153.412703110132</v>
      </c>
      <c r="N10271" t="n">
        <v>158.629646550915</v>
      </c>
      <c r="O10271" t="n">
        <v>158.629646550915</v>
      </c>
      <c r="P10271" t="n">
        <v>8.074086297925845</v>
      </c>
      <c r="Q10271" t="n">
        <v>0.9702681609329582</v>
      </c>
      <c r="R10271" t="n">
        <v>0.9927732804286973</v>
      </c>
      <c r="S10271" t="n">
        <v>0.9997851363367234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151.9737986330886</v>
      </c>
      <c r="G10272" t="n">
        <v>4</v>
      </c>
      <c r="H10272" t="n">
        <v>5</v>
      </c>
      <c r="I10272" t="n">
        <v>153.5362986330886</v>
      </c>
      <c r="J10272" t="n">
        <v>153.5362986330886</v>
      </c>
      <c r="K10272" t="n">
        <v>160.1172613875379</v>
      </c>
      <c r="L10272" t="n">
        <v>153.3626875219775</v>
      </c>
      <c r="M10272" t="n">
        <v>153.3626875219775</v>
      </c>
      <c r="N10272" t="n">
        <v>162.3168043049104</v>
      </c>
      <c r="O10272" t="n">
        <v>160.1172613875379</v>
      </c>
      <c r="P10272" t="n">
        <v>8.143462754449246</v>
      </c>
      <c r="Q10272" t="n">
        <v>0.9687642115384568</v>
      </c>
      <c r="R10272" t="n">
        <v>0.950761102300806</v>
      </c>
      <c r="S10272" t="n">
        <v>0.9984619842073884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152.932527433253</v>
      </c>
      <c r="G10273" t="n">
        <v>1</v>
      </c>
      <c r="H10273" t="n">
        <v>7</v>
      </c>
      <c r="I10273" t="n">
        <v>154.932527433253</v>
      </c>
      <c r="J10273" t="n">
        <v>160.8623332463851</v>
      </c>
      <c r="K10273" t="n">
        <v>164.0995674902536</v>
      </c>
      <c r="L10273" t="n">
        <v>153.8214163221419</v>
      </c>
      <c r="M10273" t="n">
        <v>153.8214163221419</v>
      </c>
      <c r="N10273" t="n">
        <v>156.4589784270617</v>
      </c>
      <c r="O10273" t="n">
        <v>156.4589784270617</v>
      </c>
      <c r="P10273" t="n">
        <v>3.526450993808652</v>
      </c>
      <c r="Q10273" t="n">
        <v>0.9843178421411625</v>
      </c>
      <c r="R10273" t="n">
        <v>0.9936873487149898</v>
      </c>
      <c r="S10273" t="n">
        <v>0.9999010040060407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154.8930865478446</v>
      </c>
      <c r="G10274" t="n">
        <v>1</v>
      </c>
      <c r="H10274" t="n">
        <v>3</v>
      </c>
      <c r="I10274" t="n">
        <v>156.8430865478446</v>
      </c>
      <c r="J10274" t="n">
        <v>164.0995674902536</v>
      </c>
      <c r="K10274" t="n">
        <v>168.2189618172875</v>
      </c>
      <c r="L10274" t="n">
        <v>156.2859436907018</v>
      </c>
      <c r="M10274" t="n">
        <v>158.629646550915</v>
      </c>
      <c r="N10274" t="n">
        <v>162.1062054574882</v>
      </c>
      <c r="O10274" t="n">
        <v>162.1062054574882</v>
      </c>
      <c r="P10274" t="n">
        <v>7.213118909643583</v>
      </c>
      <c r="Q10274" t="n">
        <v>0.9800871904717382</v>
      </c>
      <c r="R10274" t="n">
        <v>0.9951783070823949</v>
      </c>
      <c r="S10274" t="n">
        <v>0.9999039865473279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157.568540881728</v>
      </c>
      <c r="G10275" t="n">
        <v>1</v>
      </c>
      <c r="H10275" t="n">
        <v>4</v>
      </c>
      <c r="I10275" t="n">
        <v>162.468540881728</v>
      </c>
      <c r="J10275" t="n">
        <v>168.2189618172875</v>
      </c>
      <c r="K10275" t="n">
        <v>170.4104632810648</v>
      </c>
      <c r="L10275" t="n">
        <v>160.631040881728</v>
      </c>
      <c r="M10275" t="n">
        <v>160.631040881728</v>
      </c>
      <c r="N10275" t="n">
        <v>162.2555104982343</v>
      </c>
      <c r="O10275" t="n">
        <v>162.2555104982343</v>
      </c>
      <c r="P10275" t="n">
        <v>4.686969616506246</v>
      </c>
      <c r="Q10275" t="n">
        <v>0.989356615204539</v>
      </c>
      <c r="R10275" t="n">
        <v>0.9921972536825854</v>
      </c>
      <c r="S10275" t="n">
        <v>0.9999169523684824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160.9417797875722</v>
      </c>
      <c r="G10276" t="n">
        <v>1</v>
      </c>
      <c r="H10276" t="n">
        <v>6</v>
      </c>
      <c r="I10276" t="n">
        <v>163.6917797875722</v>
      </c>
      <c r="J10276" t="n">
        <v>170.4104632810648</v>
      </c>
      <c r="K10276" t="n">
        <v>175.2727356193359</v>
      </c>
      <c r="L10276" t="n">
        <v>162.3167797875722</v>
      </c>
      <c r="M10276" t="n">
        <v>162.3167797875722</v>
      </c>
      <c r="N10276" t="n">
        <v>166.9516796783702</v>
      </c>
      <c r="O10276" t="n">
        <v>166.9516796783702</v>
      </c>
      <c r="P10276" t="n">
        <v>6.009899890798039</v>
      </c>
      <c r="Q10276" t="n">
        <v>0.9765386128935235</v>
      </c>
      <c r="R10276" t="n">
        <v>0.9867217262147346</v>
      </c>
      <c r="S10276" t="n">
        <v>0.9996884732786181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163.0283153535657</v>
      </c>
      <c r="G10277" t="n">
        <v>5</v>
      </c>
      <c r="H10277" t="n">
        <v>8</v>
      </c>
      <c r="I10277" t="n">
        <v>163.5838709091212</v>
      </c>
      <c r="J10277" t="n">
        <v>163.5838709091212</v>
      </c>
      <c r="K10277" t="n">
        <v>168.2331329468115</v>
      </c>
      <c r="L10277" t="n">
        <v>163.4283153535657</v>
      </c>
      <c r="M10277" t="n">
        <v>163.4283153535657</v>
      </c>
      <c r="N10277" t="n">
        <v>167.2517695019323</v>
      </c>
      <c r="O10277" t="n">
        <v>167.2517695019323</v>
      </c>
      <c r="P10277" t="n">
        <v>4.223454148366642</v>
      </c>
      <c r="Q10277" t="n">
        <v>0.9741234018357448</v>
      </c>
      <c r="R10277" t="n">
        <v>0.987168734607844</v>
      </c>
      <c r="S10277" t="n">
        <v>0.9996679705015082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163.347666501362</v>
      </c>
      <c r="G10278" t="n">
        <v>2</v>
      </c>
      <c r="H10278" t="n">
        <v>7</v>
      </c>
      <c r="I10278" t="n">
        <v>167.4309998346953</v>
      </c>
      <c r="J10278" t="n">
        <v>167.4309998346953</v>
      </c>
      <c r="K10278" t="n">
        <v>170.820039031246</v>
      </c>
      <c r="L10278" t="n">
        <v>165.5254442791398</v>
      </c>
      <c r="M10278" t="n">
        <v>169.5408673585292</v>
      </c>
      <c r="N10278" t="n">
        <v>172.7996590840364</v>
      </c>
      <c r="O10278" t="n">
        <v>170.820039031246</v>
      </c>
      <c r="P10278" t="n">
        <v>7.472372529884012</v>
      </c>
      <c r="Q10278" t="n">
        <v>0.9923525277818326</v>
      </c>
      <c r="R10278" t="n">
        <v>0.9922063265088967</v>
      </c>
      <c r="S10278" t="n">
        <v>0.9999403980984993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163.7349822873361</v>
      </c>
      <c r="G10279" t="n">
        <v>3</v>
      </c>
      <c r="H10279" t="n">
        <v>7</v>
      </c>
      <c r="I10279" t="n">
        <v>166.4849822873361</v>
      </c>
      <c r="J10279" t="n">
        <v>166.4849822873361</v>
      </c>
      <c r="K10279" t="n">
        <v>170.7264639131854</v>
      </c>
      <c r="L10279" t="n">
        <v>165.4460933984472</v>
      </c>
      <c r="M10279" t="n">
        <v>165.4460933984472</v>
      </c>
      <c r="N10279" t="n">
        <v>169.5408673585292</v>
      </c>
      <c r="O10279" t="n">
        <v>169.5408673585292</v>
      </c>
      <c r="P10279" t="n">
        <v>5.805885071193103</v>
      </c>
      <c r="Q10279" t="n">
        <v>0.9941205483031104</v>
      </c>
      <c r="R10279" t="n">
        <v>0.9902168135873385</v>
      </c>
      <c r="S10279" t="n">
        <v>0.9999424802280451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168.6571738756293</v>
      </c>
      <c r="G10280" t="n">
        <v>7</v>
      </c>
      <c r="H10280" t="n">
        <v>8</v>
      </c>
      <c r="I10280" t="n">
        <v>170.4793960978515</v>
      </c>
      <c r="J10280" t="n">
        <v>172.7996590840364</v>
      </c>
      <c r="K10280" t="n">
        <v>178.0185585668256</v>
      </c>
      <c r="L10280" t="n">
        <v>170.2971738756293</v>
      </c>
      <c r="M10280" t="n">
        <v>170.2971738756293</v>
      </c>
      <c r="N10280" t="n">
        <v>175.609997214525</v>
      </c>
      <c r="O10280" t="n">
        <v>175.609997214525</v>
      </c>
      <c r="P10280" t="n">
        <v>6.952823338895655</v>
      </c>
      <c r="Q10280" t="n">
        <v>0.9875478499244157</v>
      </c>
      <c r="R10280" t="n">
        <v>0.9822151825846226</v>
      </c>
      <c r="S10280" t="n">
        <v>0.9997785407844768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170.2311414876909</v>
      </c>
      <c r="G10281" t="n">
        <v>2</v>
      </c>
      <c r="H10281" t="n">
        <v>3</v>
      </c>
      <c r="I10281" t="n">
        <v>172.2311414876909</v>
      </c>
      <c r="J10281" t="n">
        <v>172.2311414876909</v>
      </c>
      <c r="K10281" t="n">
        <v>175.2337797150782</v>
      </c>
      <c r="L10281" t="n">
        <v>171.9454272019766</v>
      </c>
      <c r="M10281" t="n">
        <v>171.9454272019766</v>
      </c>
      <c r="N10281" t="n">
        <v>174.9361122517071</v>
      </c>
      <c r="O10281" t="n">
        <v>174.9361122517071</v>
      </c>
      <c r="P10281" t="n">
        <v>4.704970764016224</v>
      </c>
      <c r="Q10281" t="n">
        <v>0.9932214912618834</v>
      </c>
      <c r="R10281" t="n">
        <v>0.995850772886976</v>
      </c>
      <c r="S10281" t="n">
        <v>0.9999718744277579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173.2264272752788</v>
      </c>
      <c r="G10282" t="n">
        <v>7</v>
      </c>
      <c r="H10282" t="n">
        <v>8</v>
      </c>
      <c r="I10282" t="n">
        <v>175.2264272752788</v>
      </c>
      <c r="J10282" t="n">
        <v>178.0185585668256</v>
      </c>
      <c r="K10282" t="n">
        <v>180.7100347035971</v>
      </c>
      <c r="L10282" t="n">
        <v>175.0264272752788</v>
      </c>
      <c r="M10282" t="n">
        <v>175.609997214525</v>
      </c>
      <c r="N10282" t="n">
        <v>178.3499114977329</v>
      </c>
      <c r="O10282" t="n">
        <v>178.3499114977329</v>
      </c>
      <c r="P10282" t="n">
        <v>5.123484222454124</v>
      </c>
      <c r="Q10282" t="n">
        <v>0.9935587291720445</v>
      </c>
      <c r="R10282" t="n">
        <v>0.9907882142307135</v>
      </c>
      <c r="S10282" t="n">
        <v>0.999940664393051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176.3410419398877</v>
      </c>
      <c r="G10283" t="n">
        <v>5</v>
      </c>
      <c r="H10283" t="n">
        <v>6</v>
      </c>
      <c r="I10283" t="n">
        <v>177.174375273221</v>
      </c>
      <c r="J10283" t="n">
        <v>177.174375273221</v>
      </c>
      <c r="K10283" t="n">
        <v>184.1095663748285</v>
      </c>
      <c r="L10283" t="n">
        <v>177.0910419398877</v>
      </c>
      <c r="M10283" t="n">
        <v>177.0910419398877</v>
      </c>
      <c r="N10283" t="n">
        <v>183.6457954001299</v>
      </c>
      <c r="O10283" t="n">
        <v>183.6457954001299</v>
      </c>
      <c r="P10283" t="n">
        <v>7.304753460242239</v>
      </c>
      <c r="Q10283" t="n">
        <v>0.9616471437832318</v>
      </c>
      <c r="R10283" t="n">
        <v>0.9812734175365303</v>
      </c>
      <c r="S10283" t="n">
        <v>0.9992817820753471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177.2081096606823</v>
      </c>
      <c r="G10284" t="n">
        <v>2</v>
      </c>
      <c r="H10284" t="n">
        <v>4</v>
      </c>
      <c r="I10284" t="n">
        <v>180.1247763273489</v>
      </c>
      <c r="J10284" t="n">
        <v>180.1247763273489</v>
      </c>
      <c r="K10284" t="n">
        <v>186.3755365924979</v>
      </c>
      <c r="L10284" t="n">
        <v>179.3956096606823</v>
      </c>
      <c r="M10284" t="n">
        <v>179.3956096606823</v>
      </c>
      <c r="N10284" t="n">
        <v>184.8639321024315</v>
      </c>
      <c r="O10284" t="n">
        <v>184.8639321024315</v>
      </c>
      <c r="P10284" t="n">
        <v>7.655822441749223</v>
      </c>
      <c r="Q10284" t="n">
        <v>0.985940525474216</v>
      </c>
      <c r="R10284" t="n">
        <v>0.9739758493125369</v>
      </c>
      <c r="S10284" t="n">
        <v>0.9996341141163545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180.6535864684781</v>
      </c>
      <c r="G10285" t="n">
        <v>7</v>
      </c>
      <c r="H10285" t="n">
        <v>8</v>
      </c>
      <c r="I10285" t="n">
        <v>181.342475357367</v>
      </c>
      <c r="J10285" t="n">
        <v>181.342475357367</v>
      </c>
      <c r="K10285" t="n">
        <v>185.0273911010807</v>
      </c>
      <c r="L10285" t="n">
        <v>181.2735864684781</v>
      </c>
      <c r="M10285" t="n">
        <v>181.2735864684781</v>
      </c>
      <c r="N10285" t="n">
        <v>185.0248191621961</v>
      </c>
      <c r="O10285" t="n">
        <v>185.0248191621961</v>
      </c>
      <c r="P10285" t="n">
        <v>4.371232693717985</v>
      </c>
      <c r="Q10285" t="n">
        <v>0.9911917159931002</v>
      </c>
      <c r="R10285" t="n">
        <v>0.9874095728687993</v>
      </c>
      <c r="S10285" t="n">
        <v>0.9998890999420602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180.8272409785239</v>
      </c>
      <c r="G10286" t="n">
        <v>1</v>
      </c>
      <c r="H10286" t="n">
        <v>4</v>
      </c>
      <c r="I10286" t="n">
        <v>183.4272409785239</v>
      </c>
      <c r="J10286" t="n">
        <v>186.4916118905798</v>
      </c>
      <c r="K10286" t="n">
        <v>190.4292881410366</v>
      </c>
      <c r="L10286" t="n">
        <v>182.4522409785239</v>
      </c>
      <c r="M10286" t="n">
        <v>184.8639321024315</v>
      </c>
      <c r="N10286" t="n">
        <v>187.7827690433295</v>
      </c>
      <c r="O10286" t="n">
        <v>187.7827690433295</v>
      </c>
      <c r="P10286" t="n">
        <v>6.955528064805577</v>
      </c>
      <c r="Q10286" t="n">
        <v>0.980957181999613</v>
      </c>
      <c r="R10286" t="n">
        <v>0.9860236790569649</v>
      </c>
      <c r="S10286" t="n">
        <v>0.9997338514639668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181.1241202522574</v>
      </c>
      <c r="G10287" t="n">
        <v>1</v>
      </c>
      <c r="H10287" t="n">
        <v>7</v>
      </c>
      <c r="I10287" t="n">
        <v>182.2241202522574</v>
      </c>
      <c r="J10287" t="n">
        <v>182.2241202522574</v>
      </c>
      <c r="K10287" t="n">
        <v>186.4916118905798</v>
      </c>
      <c r="L10287" t="n">
        <v>181.6130091411463</v>
      </c>
      <c r="M10287" t="n">
        <v>185.0273911010807</v>
      </c>
      <c r="N10287" t="n">
        <v>188.5043635350713</v>
      </c>
      <c r="O10287" t="n">
        <v>186.4916118905798</v>
      </c>
      <c r="P10287" t="n">
        <v>5.367491638322434</v>
      </c>
      <c r="Q10287" t="n">
        <v>0.9793787320455056</v>
      </c>
      <c r="R10287" t="n">
        <v>0.9916867038359174</v>
      </c>
      <c r="S10287" t="n">
        <v>0.9998285692922154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181.9238502055158</v>
      </c>
      <c r="G10288" t="n">
        <v>3</v>
      </c>
      <c r="H10288" t="n">
        <v>8</v>
      </c>
      <c r="I10288" t="n">
        <v>182.4238502055158</v>
      </c>
      <c r="J10288" t="n">
        <v>182.4238502055158</v>
      </c>
      <c r="K10288" t="n">
        <v>184.5745047377328</v>
      </c>
      <c r="L10288" t="n">
        <v>182.2038502055158</v>
      </c>
      <c r="M10288" t="n">
        <v>185.0248191621961</v>
      </c>
      <c r="N10288" t="n">
        <v>187.1384514724187</v>
      </c>
      <c r="O10288" t="n">
        <v>184.5745047377328</v>
      </c>
      <c r="P10288" t="n">
        <v>2.650654532216976</v>
      </c>
      <c r="Q10288" t="n">
        <v>0.9970144755684143</v>
      </c>
      <c r="R10288" t="n">
        <v>0.9928863087840145</v>
      </c>
      <c r="S10288" t="n">
        <v>0.9999787619010759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185.215669929512</v>
      </c>
      <c r="G10289" t="n">
        <v>5</v>
      </c>
      <c r="H10289" t="n">
        <v>8</v>
      </c>
      <c r="I10289" t="n">
        <v>185.7434477072898</v>
      </c>
      <c r="J10289" t="n">
        <v>185.7434477072898</v>
      </c>
      <c r="K10289" t="n">
        <v>190.5415978121227</v>
      </c>
      <c r="L10289" t="n">
        <v>185.595669929512</v>
      </c>
      <c r="M10289" t="n">
        <v>187.1384514724187</v>
      </c>
      <c r="N10289" t="n">
        <v>191.0843479983806</v>
      </c>
      <c r="O10289" t="n">
        <v>190.5415978121227</v>
      </c>
      <c r="P10289" t="n">
        <v>5.325927882610671</v>
      </c>
      <c r="Q10289" t="n">
        <v>0.9733058876457965</v>
      </c>
      <c r="R10289" t="n">
        <v>0.9867605578878262</v>
      </c>
      <c r="S10289" t="n">
        <v>0.9996465848447507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185.6283961139524</v>
      </c>
      <c r="G10290" t="n">
        <v>1</v>
      </c>
      <c r="H10290" t="n">
        <v>4</v>
      </c>
      <c r="I10290" t="n">
        <v>186.6283961139524</v>
      </c>
      <c r="J10290" t="n">
        <v>190.4292881410366</v>
      </c>
      <c r="K10290" t="n">
        <v>195.2128145491479</v>
      </c>
      <c r="L10290" t="n">
        <v>186.2533961139524</v>
      </c>
      <c r="M10290" t="n">
        <v>187.7827690433295</v>
      </c>
      <c r="N10290" t="n">
        <v>191.328599807384</v>
      </c>
      <c r="O10290" t="n">
        <v>191.328599807384</v>
      </c>
      <c r="P10290" t="n">
        <v>5.700203693431632</v>
      </c>
      <c r="Q10290" t="n">
        <v>0.9769141566337868</v>
      </c>
      <c r="R10290" t="n">
        <v>0.9830470136662759</v>
      </c>
      <c r="S10290" t="n">
        <v>0.9996086260129101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186.0081916149477</v>
      </c>
      <c r="G10291" t="n">
        <v>7</v>
      </c>
      <c r="H10291" t="n">
        <v>8</v>
      </c>
      <c r="I10291" t="n">
        <v>186.6748582816144</v>
      </c>
      <c r="J10291" t="n">
        <v>188.5043635350713</v>
      </c>
      <c r="K10291" t="n">
        <v>190.4221835237151</v>
      </c>
      <c r="L10291" t="n">
        <v>186.6081916149477</v>
      </c>
      <c r="M10291" t="n">
        <v>191.0843479983806</v>
      </c>
      <c r="N10291" t="n">
        <v>193.0366827442535</v>
      </c>
      <c r="O10291" t="n">
        <v>190.4221835237151</v>
      </c>
      <c r="P10291" t="n">
        <v>4.413991908767372</v>
      </c>
      <c r="Q10291" t="n">
        <v>0.9954059909285864</v>
      </c>
      <c r="R10291" t="n">
        <v>0.9934273875957097</v>
      </c>
      <c r="S10291" t="n">
        <v>0.9999698053589918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187.6784754025031</v>
      </c>
      <c r="G10292" t="n">
        <v>1</v>
      </c>
      <c r="H10292" t="n">
        <v>5</v>
      </c>
      <c r="I10292" t="n">
        <v>189.5284754025031</v>
      </c>
      <c r="J10292" t="n">
        <v>195.2128145491479</v>
      </c>
      <c r="K10292" t="n">
        <v>196.6527948297532</v>
      </c>
      <c r="L10292" t="n">
        <v>188.7062531802809</v>
      </c>
      <c r="M10292" t="n">
        <v>190.5415978121227</v>
      </c>
      <c r="N10292" t="n">
        <v>191.993909037091</v>
      </c>
      <c r="O10292" t="n">
        <v>191.993909037091</v>
      </c>
      <c r="P10292" t="n">
        <v>4.315433634587862</v>
      </c>
      <c r="Q10292" t="n">
        <v>0.9929936766516225</v>
      </c>
      <c r="R10292" t="n">
        <v>0.9918438296672226</v>
      </c>
      <c r="S10292" t="n">
        <v>0.9999428552333641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190.5674789125981</v>
      </c>
      <c r="G10293" t="n">
        <v>4</v>
      </c>
      <c r="H10293" t="n">
        <v>7</v>
      </c>
      <c r="I10293" t="n">
        <v>190.8799789125981</v>
      </c>
      <c r="J10293" t="n">
        <v>191.328599807384</v>
      </c>
      <c r="K10293" t="n">
        <v>195.6129800388019</v>
      </c>
      <c r="L10293" t="n">
        <v>190.7897011348203</v>
      </c>
      <c r="M10293" t="n">
        <v>190.7897011348203</v>
      </c>
      <c r="N10293" t="n">
        <v>195.4988969310752</v>
      </c>
      <c r="O10293" t="n">
        <v>195.4988969310752</v>
      </c>
      <c r="P10293" t="n">
        <v>4.931418018477103</v>
      </c>
      <c r="Q10293" t="n">
        <v>0.9795522602166398</v>
      </c>
      <c r="R10293" t="n">
        <v>0.988757125239294</v>
      </c>
      <c r="S10293" t="n">
        <v>0.9997701086224762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194.864002639833</v>
      </c>
      <c r="G10294" t="n">
        <v>2</v>
      </c>
      <c r="H10294" t="n">
        <v>3</v>
      </c>
      <c r="I10294" t="n">
        <v>197.1556693064997</v>
      </c>
      <c r="J10294" t="n">
        <v>197.1556693064997</v>
      </c>
      <c r="K10294" t="n">
        <v>201.0213383904743</v>
      </c>
      <c r="L10294" t="n">
        <v>196.8282883541188</v>
      </c>
      <c r="M10294" t="n">
        <v>196.8282883541188</v>
      </c>
      <c r="N10294" t="n">
        <v>200.6785686280457</v>
      </c>
      <c r="O10294" t="n">
        <v>200.6785686280457</v>
      </c>
      <c r="P10294" t="n">
        <v>5.814565988212621</v>
      </c>
      <c r="Q10294" t="n">
        <v>0.9912816988745278</v>
      </c>
      <c r="R10294" t="n">
        <v>0.994661373088034</v>
      </c>
      <c r="S10294" t="n">
        <v>0.9999534562429849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196.519769040874</v>
      </c>
      <c r="G10295" t="n">
        <v>5</v>
      </c>
      <c r="H10295" t="n">
        <v>6</v>
      </c>
      <c r="I10295" t="n">
        <v>197.2142134853184</v>
      </c>
      <c r="J10295" t="n">
        <v>197.2142134853184</v>
      </c>
      <c r="K10295" t="n">
        <v>203.8643254670937</v>
      </c>
      <c r="L10295" t="n">
        <v>197.144769040874</v>
      </c>
      <c r="M10295" t="n">
        <v>197.144769040874</v>
      </c>
      <c r="N10295" t="n">
        <v>203.4300817142964</v>
      </c>
      <c r="O10295" t="n">
        <v>203.4300817142964</v>
      </c>
      <c r="P10295" t="n">
        <v>6.910312673422482</v>
      </c>
      <c r="Q10295" t="n">
        <v>0.9631942994492739</v>
      </c>
      <c r="R10295" t="n">
        <v>0.9820362388260743</v>
      </c>
      <c r="S10295" t="n">
        <v>0.9993388311854677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197.2567415531433</v>
      </c>
      <c r="G10296" t="n">
        <v>2</v>
      </c>
      <c r="H10296" t="n">
        <v>5</v>
      </c>
      <c r="I10296" t="n">
        <v>198.6317415531433</v>
      </c>
      <c r="J10296" t="n">
        <v>201.0213383904743</v>
      </c>
      <c r="K10296" t="n">
        <v>206.2950740897134</v>
      </c>
      <c r="L10296" t="n">
        <v>198.17340821981</v>
      </c>
      <c r="M10296" t="n">
        <v>203.8643254670937</v>
      </c>
      <c r="N10296" t="n">
        <v>210.1416264754174</v>
      </c>
      <c r="O10296" t="n">
        <v>206.2950740897134</v>
      </c>
      <c r="P10296" t="n">
        <v>9.038332536570067</v>
      </c>
      <c r="Q10296" t="n">
        <v>0.9881249856480685</v>
      </c>
      <c r="R10296" t="n">
        <v>0.9652213422002026</v>
      </c>
      <c r="S10296" t="n">
        <v>0.9995870029394865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198.7718937388227</v>
      </c>
      <c r="G10297" t="n">
        <v>3</v>
      </c>
      <c r="H10297" t="n">
        <v>8</v>
      </c>
      <c r="I10297" t="n">
        <v>200.3076080245369</v>
      </c>
      <c r="J10297" t="n">
        <v>200.6785686280457</v>
      </c>
      <c r="K10297" t="n">
        <v>206.1521881812783</v>
      </c>
      <c r="L10297" t="n">
        <v>199.6318937388227</v>
      </c>
      <c r="M10297" t="n">
        <v>199.6318937388227</v>
      </c>
      <c r="N10297" t="n">
        <v>205.0112882293236</v>
      </c>
      <c r="O10297" t="n">
        <v>205.0112882293236</v>
      </c>
      <c r="P10297" t="n">
        <v>6.239394490500956</v>
      </c>
      <c r="Q10297" t="n">
        <v>0.9924190734376498</v>
      </c>
      <c r="R10297" t="n">
        <v>0.9819943522276341</v>
      </c>
      <c r="S10297" t="n">
        <v>0.9998635005065302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207.8107230046047</v>
      </c>
      <c r="G10298" t="n">
        <v>1</v>
      </c>
      <c r="H10298" t="n">
        <v>7</v>
      </c>
      <c r="I10298" t="n">
        <v>211.4107230046047</v>
      </c>
      <c r="J10298" t="n">
        <v>211.4107230046047</v>
      </c>
      <c r="K10298" t="n">
        <v>215.389341344865</v>
      </c>
      <c r="L10298" t="n">
        <v>209.4107230046047</v>
      </c>
      <c r="M10298" t="n">
        <v>209.4107230046047</v>
      </c>
      <c r="N10298" t="n">
        <v>212.652333643095</v>
      </c>
      <c r="O10298" t="n">
        <v>212.652333643095</v>
      </c>
      <c r="P10298" t="n">
        <v>4.841610638490295</v>
      </c>
      <c r="Q10298" t="n">
        <v>0.9807611007144321</v>
      </c>
      <c r="R10298" t="n">
        <v>0.9922472568237726</v>
      </c>
      <c r="S10298" t="n">
        <v>0.9998508457548457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209.9849800161014</v>
      </c>
      <c r="G10299" t="n">
        <v>6</v>
      </c>
      <c r="H10299" t="n">
        <v>7</v>
      </c>
      <c r="I10299" t="n">
        <v>211.0849800161014</v>
      </c>
      <c r="J10299" t="n">
        <v>211.0849800161014</v>
      </c>
      <c r="K10299" t="n">
        <v>214.8783168622137</v>
      </c>
      <c r="L10299" t="n">
        <v>210.9627577938792</v>
      </c>
      <c r="M10299" t="n">
        <v>212.652333643095</v>
      </c>
      <c r="N10299" t="n">
        <v>215.8946015699796</v>
      </c>
      <c r="O10299" t="n">
        <v>214.8783168622137</v>
      </c>
      <c r="P10299" t="n">
        <v>4.893336846112305</v>
      </c>
      <c r="Q10299" t="n">
        <v>0.9891195053312928</v>
      </c>
      <c r="R10299" t="n">
        <v>0.9922456909417897</v>
      </c>
      <c r="S10299" t="n">
        <v>0.9999156292816327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210.7303144762468</v>
      </c>
      <c r="G10300" t="n">
        <v>7</v>
      </c>
      <c r="H10300" t="n">
        <v>8</v>
      </c>
      <c r="I10300" t="n">
        <v>211.1303144762468</v>
      </c>
      <c r="J10300" t="n">
        <v>215.8946015699796</v>
      </c>
      <c r="K10300" t="n">
        <v>218.5611801204115</v>
      </c>
      <c r="L10300" t="n">
        <v>211.0903144762468</v>
      </c>
      <c r="M10300" t="n">
        <v>211.0903144762468</v>
      </c>
      <c r="N10300" t="n">
        <v>213.8048830944876</v>
      </c>
      <c r="O10300" t="n">
        <v>213.8048830944876</v>
      </c>
      <c r="P10300" t="n">
        <v>3.074568618240875</v>
      </c>
      <c r="Q10300" t="n">
        <v>0.9936181238141741</v>
      </c>
      <c r="R10300" t="n">
        <v>0.9908730380843149</v>
      </c>
      <c r="S10300" t="n">
        <v>0.9999417528591014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211.2891557474313</v>
      </c>
      <c r="G10301" t="n">
        <v>1</v>
      </c>
      <c r="H10301" t="n">
        <v>2</v>
      </c>
      <c r="I10301" t="n">
        <v>212.8891557474313</v>
      </c>
      <c r="J10301" t="n">
        <v>215.389341344865</v>
      </c>
      <c r="K10301" t="n">
        <v>218.8130797675394</v>
      </c>
      <c r="L10301" t="n">
        <v>212.6224890807646</v>
      </c>
      <c r="M10301" t="n">
        <v>212.6224890807646</v>
      </c>
      <c r="N10301" t="n">
        <v>215.5234984556926</v>
      </c>
      <c r="O10301" t="n">
        <v>215.5234984556926</v>
      </c>
      <c r="P10301" t="n">
        <v>4.234342708261295</v>
      </c>
      <c r="Q10301" t="n">
        <v>0.9834218881848292</v>
      </c>
      <c r="R10301" t="n">
        <v>0.9934501671529289</v>
      </c>
      <c r="S10301" t="n">
        <v>0.9998914161386906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214.2551297169284</v>
      </c>
      <c r="G10302" t="n">
        <v>1</v>
      </c>
      <c r="H10302" t="n">
        <v>8</v>
      </c>
      <c r="I10302" t="n">
        <v>215.2551297169284</v>
      </c>
      <c r="J10302" t="n">
        <v>218.8130797675394</v>
      </c>
      <c r="K10302" t="n">
        <v>222.8839597038783</v>
      </c>
      <c r="L10302" t="n">
        <v>214.6551297169284</v>
      </c>
      <c r="M10302" t="n">
        <v>214.6551297169284</v>
      </c>
      <c r="N10302" t="n">
        <v>218.0316029035631</v>
      </c>
      <c r="O10302" t="n">
        <v>218.0316029035631</v>
      </c>
      <c r="P10302" t="n">
        <v>3.776473186634774</v>
      </c>
      <c r="Q10302" t="n">
        <v>0.9803193819247035</v>
      </c>
      <c r="R10302" t="n">
        <v>0.9886602343526276</v>
      </c>
      <c r="S10302" t="n">
        <v>0.9997768264032307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215.7736070798201</v>
      </c>
      <c r="G10303" t="n">
        <v>2</v>
      </c>
      <c r="H10303" t="n">
        <v>6</v>
      </c>
      <c r="I10303" t="n">
        <v>219.7736070798201</v>
      </c>
      <c r="J10303" t="n">
        <v>219.7736070798201</v>
      </c>
      <c r="K10303" t="n">
        <v>223.0224415093672</v>
      </c>
      <c r="L10303" t="n">
        <v>218.1736070798201</v>
      </c>
      <c r="M10303" t="n">
        <v>218.1736070798201</v>
      </c>
      <c r="N10303" t="n">
        <v>221.8285458130606</v>
      </c>
      <c r="O10303" t="n">
        <v>221.8285458130606</v>
      </c>
      <c r="P10303" t="n">
        <v>6.054938733240476</v>
      </c>
      <c r="Q10303" t="n">
        <v>0.9926677414101467</v>
      </c>
      <c r="R10303" t="n">
        <v>0.9895143863812437</v>
      </c>
      <c r="S10303" t="n">
        <v>0.999923116769474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220.5752934604531</v>
      </c>
      <c r="G10304" t="n">
        <v>4</v>
      </c>
      <c r="H10304" t="n">
        <v>6</v>
      </c>
      <c r="I10304" t="n">
        <v>222.0440434604531</v>
      </c>
      <c r="J10304" t="n">
        <v>222.0440434604531</v>
      </c>
      <c r="K10304" t="n">
        <v>225.2364845022933</v>
      </c>
      <c r="L10304" t="n">
        <v>221.7502934604531</v>
      </c>
      <c r="M10304" t="n">
        <v>221.8285458130606</v>
      </c>
      <c r="N10304" t="n">
        <v>225.93393312406</v>
      </c>
      <c r="O10304" t="n">
        <v>225.2364845022933</v>
      </c>
      <c r="P10304" t="n">
        <v>4.661191041840141</v>
      </c>
      <c r="Q10304" t="n">
        <v>0.9847236314377799</v>
      </c>
      <c r="R10304" t="n">
        <v>0.9882297330504899</v>
      </c>
      <c r="S10304" t="n">
        <v>0.9998201930640036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224.9511874094541</v>
      </c>
      <c r="G10305" t="n">
        <v>2</v>
      </c>
      <c r="H10305" t="n">
        <v>3</v>
      </c>
      <c r="I10305" t="n">
        <v>227.0345207427874</v>
      </c>
      <c r="J10305" t="n">
        <v>227.0345207427874</v>
      </c>
      <c r="K10305" t="n">
        <v>229.1304828161207</v>
      </c>
      <c r="L10305" t="n">
        <v>226.7369016951684</v>
      </c>
      <c r="M10305" t="n">
        <v>226.7369016951684</v>
      </c>
      <c r="N10305" t="n">
        <v>228.824519970439</v>
      </c>
      <c r="O10305" t="n">
        <v>228.824519970439</v>
      </c>
      <c r="P10305" t="n">
        <v>3.873332560984949</v>
      </c>
      <c r="Q10305" t="n">
        <v>0.9952634718830716</v>
      </c>
      <c r="R10305" t="n">
        <v>0.9971018551565863</v>
      </c>
      <c r="S10305" t="n">
        <v>0.9999862728554623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225.0377285319511</v>
      </c>
      <c r="G10306" t="n">
        <v>5</v>
      </c>
      <c r="H10306" t="n">
        <v>8</v>
      </c>
      <c r="I10306" t="n">
        <v>225.5377285319511</v>
      </c>
      <c r="J10306" t="n">
        <v>225.5377285319511</v>
      </c>
      <c r="K10306" t="n">
        <v>231.7661332551558</v>
      </c>
      <c r="L10306" t="n">
        <v>225.3977285319511</v>
      </c>
      <c r="M10306" t="n">
        <v>225.3977285319511</v>
      </c>
      <c r="N10306" t="n">
        <v>230.5198360155882</v>
      </c>
      <c r="O10306" t="n">
        <v>230.5198360155882</v>
      </c>
      <c r="P10306" t="n">
        <v>5.482107483637037</v>
      </c>
      <c r="Q10306" t="n">
        <v>0.9654875166635778</v>
      </c>
      <c r="R10306" t="n">
        <v>0.9828481017077487</v>
      </c>
      <c r="S10306" t="n">
        <v>0.9994080453960007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227.78641701765</v>
      </c>
      <c r="G10307" t="n">
        <v>3</v>
      </c>
      <c r="H10307" t="n">
        <v>4</v>
      </c>
      <c r="I10307" t="n">
        <v>230.3221313033643</v>
      </c>
      <c r="J10307" t="n">
        <v>230.3221313033643</v>
      </c>
      <c r="K10307" t="n">
        <v>235.3167181046237</v>
      </c>
      <c r="L10307" t="n">
        <v>230.00516701765</v>
      </c>
      <c r="M10307" t="n">
        <v>230.00516701765</v>
      </c>
      <c r="N10307" t="n">
        <v>234.3920208794555</v>
      </c>
      <c r="O10307" t="n">
        <v>234.3920208794555</v>
      </c>
      <c r="P10307" t="n">
        <v>6.605603861805463</v>
      </c>
      <c r="Q10307" t="n">
        <v>0.9930802295495472</v>
      </c>
      <c r="R10307" t="n">
        <v>0.9790683461894673</v>
      </c>
      <c r="S10307" t="n">
        <v>0.9998551577604827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230.3740189199401</v>
      </c>
      <c r="G10308" t="n">
        <v>2</v>
      </c>
      <c r="H10308" t="n">
        <v>3</v>
      </c>
      <c r="I10308" t="n">
        <v>233.1240189199401</v>
      </c>
      <c r="J10308" t="n">
        <v>233.1240189199401</v>
      </c>
      <c r="K10308" t="n">
        <v>236.3705521053763</v>
      </c>
      <c r="L10308" t="n">
        <v>232.7311617770829</v>
      </c>
      <c r="M10308" t="n">
        <v>235.3167181046237</v>
      </c>
      <c r="N10308" t="n">
        <v>238.5503271929842</v>
      </c>
      <c r="O10308" t="n">
        <v>236.3705521053763</v>
      </c>
      <c r="P10308" t="n">
        <v>5.99653318543622</v>
      </c>
      <c r="Q10308" t="n">
        <v>0.9926729159887754</v>
      </c>
      <c r="R10308" t="n">
        <v>0.9955145010436186</v>
      </c>
      <c r="S10308" t="n">
        <v>0.9999671343723143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233.2143937856827</v>
      </c>
      <c r="G10309" t="n">
        <v>1</v>
      </c>
      <c r="H10309" t="n">
        <v>2</v>
      </c>
      <c r="I10309" t="n">
        <v>234.4643937856827</v>
      </c>
      <c r="J10309" t="n">
        <v>234.4643937856827</v>
      </c>
      <c r="K10309" t="n">
        <v>240.3494738223532</v>
      </c>
      <c r="L10309" t="n">
        <v>234.2560604523494</v>
      </c>
      <c r="M10309" t="n">
        <v>236.3705521053763</v>
      </c>
      <c r="N10309" t="n">
        <v>241.3571107295735</v>
      </c>
      <c r="O10309" t="n">
        <v>240.3494738223532</v>
      </c>
      <c r="P10309" t="n">
        <v>7.135080036670473</v>
      </c>
      <c r="Q10309" t="n">
        <v>0.9716738810061825</v>
      </c>
      <c r="R10309" t="n">
        <v>0.9887679844644075</v>
      </c>
      <c r="S10309" t="n">
        <v>0.9996818405913984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235.1475950050863</v>
      </c>
      <c r="G10310" t="n">
        <v>4</v>
      </c>
      <c r="H10310" t="n">
        <v>5</v>
      </c>
      <c r="I10310" t="n">
        <v>237.1788450050863</v>
      </c>
      <c r="J10310" t="n">
        <v>237.1788450050863</v>
      </c>
      <c r="K10310" t="n">
        <v>241.3497448676002</v>
      </c>
      <c r="L10310" t="n">
        <v>236.9531505606419</v>
      </c>
      <c r="M10310" t="n">
        <v>236.9531505606419</v>
      </c>
      <c r="N10310" t="n">
        <v>242.6281142175352</v>
      </c>
      <c r="O10310" t="n">
        <v>241.3497448676002</v>
      </c>
      <c r="P10310" t="n">
        <v>6.202149862513892</v>
      </c>
      <c r="Q10310" t="n">
        <v>0.9800884307654785</v>
      </c>
      <c r="R10310" t="n">
        <v>0.9685053804892283</v>
      </c>
      <c r="S10310" t="n">
        <v>0.9993728927030964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236.7497322431751</v>
      </c>
      <c r="G10311" t="n">
        <v>5</v>
      </c>
      <c r="H10311" t="n">
        <v>6</v>
      </c>
      <c r="I10311" t="n">
        <v>239.2497322431751</v>
      </c>
      <c r="J10311" t="n">
        <v>242.6281142175352</v>
      </c>
      <c r="K10311" t="n">
        <v>243.9899273565884</v>
      </c>
      <c r="L10311" t="n">
        <v>238.9997322431751</v>
      </c>
      <c r="M10311" t="n">
        <v>238.9997322431751</v>
      </c>
      <c r="N10311" t="n">
        <v>240.2868416039169</v>
      </c>
      <c r="O10311" t="n">
        <v>240.2868416039169</v>
      </c>
      <c r="P10311" t="n">
        <v>3.537109360741823</v>
      </c>
      <c r="Q10311" t="n">
        <v>0.9923501172084502</v>
      </c>
      <c r="R10311" t="n">
        <v>0.9962948114394323</v>
      </c>
      <c r="S10311" t="n">
        <v>0.999971655741791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236.8305161966461</v>
      </c>
      <c r="G10312" t="n">
        <v>5</v>
      </c>
      <c r="H10312" t="n">
        <v>6</v>
      </c>
      <c r="I10312" t="n">
        <v>239.5249606410906</v>
      </c>
      <c r="J10312" t="n">
        <v>243.9899273565884</v>
      </c>
      <c r="K10312" t="n">
        <v>248.7394091898718</v>
      </c>
      <c r="L10312" t="n">
        <v>239.2555161966461</v>
      </c>
      <c r="M10312" t="n">
        <v>240.2868416039169</v>
      </c>
      <c r="N10312" t="n">
        <v>244.7757853150508</v>
      </c>
      <c r="O10312" t="n">
        <v>244.7757853150508</v>
      </c>
      <c r="P10312" t="n">
        <v>7.945269118404696</v>
      </c>
      <c r="Q10312" t="n">
        <v>0.9735730397504334</v>
      </c>
      <c r="R10312" t="n">
        <v>0.9871371671335711</v>
      </c>
      <c r="S10312" t="n">
        <v>0.9996600744271421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239.4082184353559</v>
      </c>
      <c r="G10313" t="n">
        <v>1</v>
      </c>
      <c r="H10313" t="n">
        <v>4</v>
      </c>
      <c r="I10313" t="n">
        <v>242.6082184353559</v>
      </c>
      <c r="J10313" t="n">
        <v>242.6082184353559</v>
      </c>
      <c r="K10313" t="n">
        <v>250.0962860074536</v>
      </c>
      <c r="L10313" t="n">
        <v>241.4082184353559</v>
      </c>
      <c r="M10313" t="n">
        <v>241.4082184353559</v>
      </c>
      <c r="N10313" t="n">
        <v>246.9588139783095</v>
      </c>
      <c r="O10313" t="n">
        <v>246.9588139783095</v>
      </c>
      <c r="P10313" t="n">
        <v>7.550595542953573</v>
      </c>
      <c r="Q10313" t="n">
        <v>0.9640983742595048</v>
      </c>
      <c r="R10313" t="n">
        <v>0.9735895217586064</v>
      </c>
      <c r="S10313" t="n">
        <v>0.99905182089455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241.0862494697457</v>
      </c>
      <c r="G10314" t="n">
        <v>2</v>
      </c>
      <c r="H10314" t="n">
        <v>7</v>
      </c>
      <c r="I10314" t="n">
        <v>243.0029161364124</v>
      </c>
      <c r="J10314" t="n">
        <v>243.0029161364124</v>
      </c>
      <c r="K10314" t="n">
        <v>245.2238575750809</v>
      </c>
      <c r="L10314" t="n">
        <v>242.1084716919679</v>
      </c>
      <c r="M10314" t="n">
        <v>242.1084716919679</v>
      </c>
      <c r="N10314" t="n">
        <v>244.2440579638929</v>
      </c>
      <c r="O10314" t="n">
        <v>244.2440579638929</v>
      </c>
      <c r="P10314" t="n">
        <v>3.15780849414719</v>
      </c>
      <c r="Q10314" t="n">
        <v>0.9949817489730983</v>
      </c>
      <c r="R10314" t="n">
        <v>0.9948856825034935</v>
      </c>
      <c r="S10314" t="n">
        <v>0.9999743350709712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241.8994673079035</v>
      </c>
      <c r="G10315" t="n">
        <v>4</v>
      </c>
      <c r="H10315" t="n">
        <v>7</v>
      </c>
      <c r="I10315" t="n">
        <v>242.2432173079035</v>
      </c>
      <c r="J10315" t="n">
        <v>246.9588139783095</v>
      </c>
      <c r="K10315" t="n">
        <v>251.4089070054453</v>
      </c>
      <c r="L10315" t="n">
        <v>242.143911752348</v>
      </c>
      <c r="M10315" t="n">
        <v>244.2440579638929</v>
      </c>
      <c r="N10315" t="n">
        <v>249.1353977246956</v>
      </c>
      <c r="O10315" t="n">
        <v>249.1353977246956</v>
      </c>
      <c r="P10315" t="n">
        <v>7.235930416792058</v>
      </c>
      <c r="Q10315" t="n">
        <v>0.9787698294451157</v>
      </c>
      <c r="R10315" t="n">
        <v>0.9883248175591305</v>
      </c>
      <c r="S10315" t="n">
        <v>0.999752133885521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249.6029694276215</v>
      </c>
      <c r="G10316" t="n">
        <v>1</v>
      </c>
      <c r="H10316" t="n">
        <v>7</v>
      </c>
      <c r="I10316" t="n">
        <v>254.0029694276215</v>
      </c>
      <c r="J10316" t="n">
        <v>254.0029694276215</v>
      </c>
      <c r="K10316" t="n">
        <v>257.5306196675668</v>
      </c>
      <c r="L10316" t="n">
        <v>251.5585249831771</v>
      </c>
      <c r="M10316" t="n">
        <v>251.5585249831771</v>
      </c>
      <c r="N10316" t="n">
        <v>254.4327058089588</v>
      </c>
      <c r="O10316" t="n">
        <v>254.4327058089588</v>
      </c>
      <c r="P10316" t="n">
        <v>4.829736381337284</v>
      </c>
      <c r="Q10316" t="n">
        <v>0.9829230563787779</v>
      </c>
      <c r="R10316" t="n">
        <v>0.9931229851034848</v>
      </c>
      <c r="S10316" t="n">
        <v>0.9998825616043299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254.8265077862054</v>
      </c>
      <c r="G10317" t="n">
        <v>2</v>
      </c>
      <c r="H10317" t="n">
        <v>4</v>
      </c>
      <c r="I10317" t="n">
        <v>257.6598411195387</v>
      </c>
      <c r="J10317" t="n">
        <v>257.6598411195387</v>
      </c>
      <c r="K10317" t="n">
        <v>261.9844133798018</v>
      </c>
      <c r="L10317" t="n">
        <v>256.9515077862054</v>
      </c>
      <c r="M10317" t="n">
        <v>256.9515077862054</v>
      </c>
      <c r="N10317" t="n">
        <v>260.7347524698341</v>
      </c>
      <c r="O10317" t="n">
        <v>260.7347524698341</v>
      </c>
      <c r="P10317" t="n">
        <v>5.908244683628766</v>
      </c>
      <c r="Q10317" t="n">
        <v>0.9902517878559124</v>
      </c>
      <c r="R10317" t="n">
        <v>0.9819222334561112</v>
      </c>
      <c r="S10317" t="n">
        <v>0.9998237740966389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254.9953645475425</v>
      </c>
      <c r="G10318" t="n">
        <v>6</v>
      </c>
      <c r="H10318" t="n">
        <v>7</v>
      </c>
      <c r="I10318" t="n">
        <v>256.2953645475425</v>
      </c>
      <c r="J10318" t="n">
        <v>256.2953645475425</v>
      </c>
      <c r="K10318" t="n">
        <v>259.0027889857175</v>
      </c>
      <c r="L10318" t="n">
        <v>256.1509201030981</v>
      </c>
      <c r="M10318" t="n">
        <v>256.1509201030981</v>
      </c>
      <c r="N10318" t="n">
        <v>258.4650292308849</v>
      </c>
      <c r="O10318" t="n">
        <v>258.4650292308849</v>
      </c>
      <c r="P10318" t="n">
        <v>3.46966468334233</v>
      </c>
      <c r="Q10318" t="n">
        <v>0.99222209602373</v>
      </c>
      <c r="R10318" t="n">
        <v>0.9944593411750232</v>
      </c>
      <c r="S10318" t="n">
        <v>0.9999569052876941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256.9817035760698</v>
      </c>
      <c r="G10319" t="n">
        <v>2</v>
      </c>
      <c r="H10319" t="n">
        <v>6</v>
      </c>
      <c r="I10319" t="n">
        <v>258.4817035760698</v>
      </c>
      <c r="J10319" t="n">
        <v>265.5348761245061</v>
      </c>
      <c r="K10319" t="n">
        <v>270.6826970735622</v>
      </c>
      <c r="L10319" t="n">
        <v>257.8817035760698</v>
      </c>
      <c r="M10319" t="n">
        <v>259.0027889857175</v>
      </c>
      <c r="N10319" t="n">
        <v>264.7940875534056</v>
      </c>
      <c r="O10319" t="n">
        <v>264.7940875534056</v>
      </c>
      <c r="P10319" t="n">
        <v>7.812383977335855</v>
      </c>
      <c r="Q10319" t="n">
        <v>0.988406861379054</v>
      </c>
      <c r="R10319" t="n">
        <v>0.983436396562096</v>
      </c>
      <c r="S10319" t="n">
        <v>0.999807975849282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257.0684111240093</v>
      </c>
      <c r="G10320" t="n">
        <v>2</v>
      </c>
      <c r="H10320" t="n">
        <v>4</v>
      </c>
      <c r="I10320" t="n">
        <v>257.9017444573427</v>
      </c>
      <c r="J10320" t="n">
        <v>261.9844133798018</v>
      </c>
      <c r="K10320" t="n">
        <v>265.5348761245061</v>
      </c>
      <c r="L10320" t="n">
        <v>257.6934111240093</v>
      </c>
      <c r="M10320" t="n">
        <v>260.7347524698341</v>
      </c>
      <c r="N10320" t="n">
        <v>263.8407866611803</v>
      </c>
      <c r="O10320" t="n">
        <v>263.8407866611803</v>
      </c>
      <c r="P10320" t="n">
        <v>6.772375537171001</v>
      </c>
      <c r="Q10320" t="n">
        <v>0.9919897332522756</v>
      </c>
      <c r="R10320" t="n">
        <v>0.9851340138970951</v>
      </c>
      <c r="S10320" t="n">
        <v>0.9998809194858478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257.6530722867031</v>
      </c>
      <c r="G10321" t="n">
        <v>1</v>
      </c>
      <c r="H10321" t="n">
        <v>8</v>
      </c>
      <c r="I10321" t="n">
        <v>261.4030722867031</v>
      </c>
      <c r="J10321" t="n">
        <v>261.4030722867031</v>
      </c>
      <c r="K10321" t="n">
        <v>267.0599212322632</v>
      </c>
      <c r="L10321" t="n">
        <v>259.1530722867031</v>
      </c>
      <c r="M10321" t="n">
        <v>259.1530722867031</v>
      </c>
      <c r="N10321" t="n">
        <v>263.844981427778</v>
      </c>
      <c r="O10321" t="n">
        <v>263.844981427778</v>
      </c>
      <c r="P10321" t="n">
        <v>6.191909141074859</v>
      </c>
      <c r="Q10321" t="n">
        <v>0.9727573009818008</v>
      </c>
      <c r="R10321" t="n">
        <v>0.9842772772964985</v>
      </c>
      <c r="S10321" t="n">
        <v>0.9995716705976418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260.2138674678778</v>
      </c>
      <c r="G10322" t="n">
        <v>3</v>
      </c>
      <c r="H10322" t="n">
        <v>7</v>
      </c>
      <c r="I10322" t="n">
        <v>263.3210103250207</v>
      </c>
      <c r="J10322" t="n">
        <v>263.3210103250207</v>
      </c>
      <c r="K10322" t="n">
        <v>267.0378116947316</v>
      </c>
      <c r="L10322" t="n">
        <v>262.1472008012112</v>
      </c>
      <c r="M10322" t="n">
        <v>262.1472008012112</v>
      </c>
      <c r="N10322" t="n">
        <v>265.7354425539836</v>
      </c>
      <c r="O10322" t="n">
        <v>265.7354425539836</v>
      </c>
      <c r="P10322" t="n">
        <v>5.52157508610577</v>
      </c>
      <c r="Q10322" t="n">
        <v>0.9948459712041807</v>
      </c>
      <c r="R10322" t="n">
        <v>0.9914218078310507</v>
      </c>
      <c r="S10322" t="n">
        <v>0.9999557877505452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261.5031849238382</v>
      </c>
      <c r="G10323" t="n">
        <v>4</v>
      </c>
      <c r="H10323" t="n">
        <v>6</v>
      </c>
      <c r="I10323" t="n">
        <v>264.5031849238382</v>
      </c>
      <c r="J10323" t="n">
        <v>264.5031849238382</v>
      </c>
      <c r="K10323" t="n">
        <v>266.3576975003683</v>
      </c>
      <c r="L10323" t="n">
        <v>263.9031849238382</v>
      </c>
      <c r="M10323" t="n">
        <v>264.7940875534056</v>
      </c>
      <c r="N10323" t="n">
        <v>267.1789373595549</v>
      </c>
      <c r="O10323" t="n">
        <v>266.3576975003683</v>
      </c>
      <c r="P10323" t="n">
        <v>4.854512576530112</v>
      </c>
      <c r="Q10323" t="n">
        <v>0.9910972303810758</v>
      </c>
      <c r="R10323" t="n">
        <v>0.9931456064825803</v>
      </c>
      <c r="S10323" t="n">
        <v>0.999938976913637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264.3049821535618</v>
      </c>
      <c r="G10324" t="n">
        <v>3</v>
      </c>
      <c r="H10324" t="n">
        <v>6</v>
      </c>
      <c r="I10324" t="n">
        <v>265.5192678678475</v>
      </c>
      <c r="J10324" t="n">
        <v>267.0378116947316</v>
      </c>
      <c r="K10324" t="n">
        <v>270.9649177737634</v>
      </c>
      <c r="L10324" t="n">
        <v>265.1549821535618</v>
      </c>
      <c r="M10324" t="n">
        <v>267.1789373595549</v>
      </c>
      <c r="N10324" t="n">
        <v>271.6145895495405</v>
      </c>
      <c r="O10324" t="n">
        <v>270.9649177737634</v>
      </c>
      <c r="P10324" t="n">
        <v>6.659935620201566</v>
      </c>
      <c r="Q10324" t="n">
        <v>0.9945551403776201</v>
      </c>
      <c r="R10324" t="n">
        <v>0.9872888965116837</v>
      </c>
      <c r="S10324" t="n">
        <v>0.9999307898258606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264.9473787565199</v>
      </c>
      <c r="G10325" t="n">
        <v>2</v>
      </c>
      <c r="H10325" t="n">
        <v>4</v>
      </c>
      <c r="I10325" t="n">
        <v>268.3223787565199</v>
      </c>
      <c r="J10325" t="n">
        <v>270.6826970735622</v>
      </c>
      <c r="K10325" t="n">
        <v>271.9558979072173</v>
      </c>
      <c r="L10325" t="n">
        <v>267.4786287565199</v>
      </c>
      <c r="M10325" t="n">
        <v>267.4786287565199</v>
      </c>
      <c r="N10325" t="n">
        <v>268.5924568984098</v>
      </c>
      <c r="O10325" t="n">
        <v>268.5924568984098</v>
      </c>
      <c r="P10325" t="n">
        <v>3.645078141889883</v>
      </c>
      <c r="Q10325" t="n">
        <v>0.9971200956825982</v>
      </c>
      <c r="R10325" t="n">
        <v>0.9946434126943895</v>
      </c>
      <c r="S10325" t="n">
        <v>0.999984573541092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266.0901643175732</v>
      </c>
      <c r="G10326" t="n">
        <v>1</v>
      </c>
      <c r="H10326" t="n">
        <v>6</v>
      </c>
      <c r="I10326" t="n">
        <v>268.4901643175732</v>
      </c>
      <c r="J10326" t="n">
        <v>268.4901643175732</v>
      </c>
      <c r="K10326" t="n">
        <v>269.7380021012152</v>
      </c>
      <c r="L10326" t="n">
        <v>267.2901643175732</v>
      </c>
      <c r="M10326" t="n">
        <v>271.6145895495405</v>
      </c>
      <c r="N10326" t="n">
        <v>272.8040752066092</v>
      </c>
      <c r="O10326" t="n">
        <v>269.7380021012152</v>
      </c>
      <c r="P10326" t="n">
        <v>3.647837783641933</v>
      </c>
      <c r="Q10326" t="n">
        <v>0.9939257136369203</v>
      </c>
      <c r="R10326" t="n">
        <v>0.9965753580137292</v>
      </c>
      <c r="S10326" t="n">
        <v>0.9999791977438843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266.787139078067</v>
      </c>
      <c r="G10327" t="n">
        <v>1</v>
      </c>
      <c r="H10327" t="n">
        <v>3</v>
      </c>
      <c r="I10327" t="n">
        <v>269.537139078067</v>
      </c>
      <c r="J10327" t="n">
        <v>269.7380021012152</v>
      </c>
      <c r="K10327" t="n">
        <v>275.4092128316004</v>
      </c>
      <c r="L10327" t="n">
        <v>268.7514247923527</v>
      </c>
      <c r="M10327" t="n">
        <v>270.9649177737634</v>
      </c>
      <c r="N10327" t="n">
        <v>275.7511306513179</v>
      </c>
      <c r="O10327" t="n">
        <v>275.4092128316004</v>
      </c>
      <c r="P10327" t="n">
        <v>8.622073753533414</v>
      </c>
      <c r="Q10327" t="n">
        <v>0.9726890895472535</v>
      </c>
      <c r="R10327" t="n">
        <v>0.9933679625642106</v>
      </c>
      <c r="S10327" t="n">
        <v>0.9998188730194719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267.0817741798742</v>
      </c>
      <c r="G10328" t="n">
        <v>7</v>
      </c>
      <c r="H10328" t="n">
        <v>8</v>
      </c>
      <c r="I10328" t="n">
        <v>267.7928852909853</v>
      </c>
      <c r="J10328" t="n">
        <v>267.7928852909853</v>
      </c>
      <c r="K10328" t="n">
        <v>271.5239022749611</v>
      </c>
      <c r="L10328" t="n">
        <v>267.7217741798742</v>
      </c>
      <c r="M10328" t="n">
        <v>267.7217741798742</v>
      </c>
      <c r="N10328" t="n">
        <v>271.5199377918872</v>
      </c>
      <c r="O10328" t="n">
        <v>271.5199377918872</v>
      </c>
      <c r="P10328" t="n">
        <v>4.438163612012943</v>
      </c>
      <c r="Q10328" t="n">
        <v>0.9910820101557011</v>
      </c>
      <c r="R10328" t="n">
        <v>0.9872530647570192</v>
      </c>
      <c r="S10328" t="n">
        <v>0.9998863229609571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267.2258898371863</v>
      </c>
      <c r="G10329" t="n">
        <v>1</v>
      </c>
      <c r="H10329" t="n">
        <v>7</v>
      </c>
      <c r="I10329" t="n">
        <v>271.1758898371863</v>
      </c>
      <c r="J10329" t="n">
        <v>284.0002226450653</v>
      </c>
      <c r="K10329" t="n">
        <v>284.1899988267177</v>
      </c>
      <c r="L10329" t="n">
        <v>268.9814453927418</v>
      </c>
      <c r="M10329" t="n">
        <v>271.5239022749611</v>
      </c>
      <c r="N10329" t="n">
        <v>271.6785239141245</v>
      </c>
      <c r="O10329" t="n">
        <v>271.6785239141245</v>
      </c>
      <c r="P10329" t="n">
        <v>4.452634076938239</v>
      </c>
      <c r="Q10329" t="n">
        <v>0.9990738101810326</v>
      </c>
      <c r="R10329" t="n">
        <v>0.9996288297488582</v>
      </c>
      <c r="S10329" t="n">
        <v>0.9999996562258923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269.6615705134905</v>
      </c>
      <c r="G10330" t="n">
        <v>3</v>
      </c>
      <c r="H10330" t="n">
        <v>8</v>
      </c>
      <c r="I10330" t="n">
        <v>271.9115705134905</v>
      </c>
      <c r="J10330" t="n">
        <v>283.0015051754203</v>
      </c>
      <c r="K10330" t="n">
        <v>286.7523181721506</v>
      </c>
      <c r="L10330" t="n">
        <v>270.9215705134905</v>
      </c>
      <c r="M10330" t="n">
        <v>271.5199377918872</v>
      </c>
      <c r="N10330" t="n">
        <v>275.2061828027582</v>
      </c>
      <c r="O10330" t="n">
        <v>275.2061828027582</v>
      </c>
      <c r="P10330" t="n">
        <v>5.544612289267718</v>
      </c>
      <c r="Q10330" t="n">
        <v>0.9947989306891831</v>
      </c>
      <c r="R10330" t="n">
        <v>0.9876263387566715</v>
      </c>
      <c r="S10330" t="n">
        <v>0.9999356437302449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270.5320596700811</v>
      </c>
      <c r="G10331" t="n">
        <v>1</v>
      </c>
      <c r="H10331" t="n">
        <v>3</v>
      </c>
      <c r="I10331" t="n">
        <v>271.1320596700812</v>
      </c>
      <c r="J10331" t="n">
        <v>275.4092128316004</v>
      </c>
      <c r="K10331" t="n">
        <v>284.0002226450653</v>
      </c>
      <c r="L10331" t="n">
        <v>270.9606310986526</v>
      </c>
      <c r="M10331" t="n">
        <v>275.7511306513179</v>
      </c>
      <c r="N10331" t="n">
        <v>283.0015051754203</v>
      </c>
      <c r="O10331" t="n">
        <v>283.0015051754203</v>
      </c>
      <c r="P10331" t="n">
        <v>12.46944550533919</v>
      </c>
      <c r="Q10331" t="n">
        <v>0.9589203422404036</v>
      </c>
      <c r="R10331" t="n">
        <v>0.9899706561127832</v>
      </c>
      <c r="S10331" t="n">
        <v>0.9995879979855599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270.8881662097691</v>
      </c>
      <c r="G10332" t="n">
        <v>2</v>
      </c>
      <c r="H10332" t="n">
        <v>7</v>
      </c>
      <c r="I10332" t="n">
        <v>273.5131662097691</v>
      </c>
      <c r="J10332" t="n">
        <v>273.5131662097691</v>
      </c>
      <c r="K10332" t="n">
        <v>278.765307114899</v>
      </c>
      <c r="L10332" t="n">
        <v>272.288166209769</v>
      </c>
      <c r="M10332" t="n">
        <v>272.288166209769</v>
      </c>
      <c r="N10332" t="n">
        <v>277.3384569648172</v>
      </c>
      <c r="O10332" t="n">
        <v>277.3384569648172</v>
      </c>
      <c r="P10332" t="n">
        <v>6.450290755048115</v>
      </c>
      <c r="Q10332" t="n">
        <v>0.9881733225520909</v>
      </c>
      <c r="R10332" t="n">
        <v>0.9879477114391741</v>
      </c>
      <c r="S10332" t="n">
        <v>0.999857461470682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275.5878204000813</v>
      </c>
      <c r="G10333" t="n">
        <v>6</v>
      </c>
      <c r="H10333" t="n">
        <v>7</v>
      </c>
      <c r="I10333" t="n">
        <v>276.9878204000813</v>
      </c>
      <c r="J10333" t="n">
        <v>276.9878204000813</v>
      </c>
      <c r="K10333" t="n">
        <v>281.893576439613</v>
      </c>
      <c r="L10333" t="n">
        <v>276.8322648445258</v>
      </c>
      <c r="M10333" t="n">
        <v>277.3384569648172</v>
      </c>
      <c r="N10333" t="n">
        <v>281.5315397595591</v>
      </c>
      <c r="O10333" t="n">
        <v>281.5315397595591</v>
      </c>
      <c r="P10333" t="n">
        <v>5.943719359477711</v>
      </c>
      <c r="Q10333" t="n">
        <v>0.9859512407387209</v>
      </c>
      <c r="R10333" t="n">
        <v>0.9899831155366671</v>
      </c>
      <c r="S10333" t="n">
        <v>0.9998592752016265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277.9207255097618</v>
      </c>
      <c r="G10334" t="n">
        <v>6</v>
      </c>
      <c r="H10334" t="n">
        <v>8</v>
      </c>
      <c r="I10334" t="n">
        <v>278.2457255097618</v>
      </c>
      <c r="J10334" t="n">
        <v>281.893576439613</v>
      </c>
      <c r="K10334" t="n">
        <v>286.7670583857033</v>
      </c>
      <c r="L10334" t="n">
        <v>278.1807255097618</v>
      </c>
      <c r="M10334" t="n">
        <v>278.1807255097618</v>
      </c>
      <c r="N10334" t="n">
        <v>282.4211886741219</v>
      </c>
      <c r="O10334" t="n">
        <v>282.4211886741219</v>
      </c>
      <c r="P10334" t="n">
        <v>4.500463164360156</v>
      </c>
      <c r="Q10334" t="n">
        <v>0.9860430170047417</v>
      </c>
      <c r="R10334" t="n">
        <v>0.98577927506559</v>
      </c>
      <c r="S10334" t="n">
        <v>0.9998015215839102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278.221654822503</v>
      </c>
      <c r="G10335" t="n">
        <v>1</v>
      </c>
      <c r="H10335" t="n">
        <v>2</v>
      </c>
      <c r="I10335" t="n">
        <v>281.8716548225029</v>
      </c>
      <c r="J10335" t="n">
        <v>284.1899988267177</v>
      </c>
      <c r="K10335" t="n">
        <v>291.0481546052505</v>
      </c>
      <c r="L10335" t="n">
        <v>281.2633214891696</v>
      </c>
      <c r="M10335" t="n">
        <v>281.2633214891696</v>
      </c>
      <c r="N10335" t="n">
        <v>287.0743887355683</v>
      </c>
      <c r="O10335" t="n">
        <v>287.0743887355683</v>
      </c>
      <c r="P10335" t="n">
        <v>8.852733913065322</v>
      </c>
      <c r="Q10335" t="n">
        <v>0.9670681840143132</v>
      </c>
      <c r="R10335" t="n">
        <v>0.9869230057562203</v>
      </c>
      <c r="S10335" t="n">
        <v>0.999569350831918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281.1953067494953</v>
      </c>
      <c r="G10336" t="n">
        <v>4</v>
      </c>
      <c r="H10336" t="n">
        <v>7</v>
      </c>
      <c r="I10336" t="n">
        <v>282.5390567494953</v>
      </c>
      <c r="J10336" t="n">
        <v>282.5390567494953</v>
      </c>
      <c r="K10336" t="n">
        <v>285.9894007212084</v>
      </c>
      <c r="L10336" t="n">
        <v>282.1508623050509</v>
      </c>
      <c r="M10336" t="n">
        <v>282.1508623050509</v>
      </c>
      <c r="N10336" t="n">
        <v>285.9433233961728</v>
      </c>
      <c r="O10336" t="n">
        <v>285.9433233961728</v>
      </c>
      <c r="P10336" t="n">
        <v>4.74801664667757</v>
      </c>
      <c r="Q10336" t="n">
        <v>0.9834997583454419</v>
      </c>
      <c r="R10336" t="n">
        <v>0.9909358122014582</v>
      </c>
      <c r="S10336" t="n">
        <v>0.9998504387109217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285.3021665176076</v>
      </c>
      <c r="G10337" t="n">
        <v>2</v>
      </c>
      <c r="H10337" t="n">
        <v>4</v>
      </c>
      <c r="I10337" t="n">
        <v>286.5938331842743</v>
      </c>
      <c r="J10337" t="n">
        <v>287.0743887355683</v>
      </c>
      <c r="K10337" t="n">
        <v>289.5172279955888</v>
      </c>
      <c r="L10337" t="n">
        <v>286.2709165176076</v>
      </c>
      <c r="M10337" t="n">
        <v>286.2709165176076</v>
      </c>
      <c r="N10337" t="n">
        <v>288.4079738003249</v>
      </c>
      <c r="O10337" t="n">
        <v>288.4079738003249</v>
      </c>
      <c r="P10337" t="n">
        <v>3.105807282717251</v>
      </c>
      <c r="Q10337" t="n">
        <v>0.9944817532733103</v>
      </c>
      <c r="R10337" t="n">
        <v>0.9897478220387209</v>
      </c>
      <c r="S10337" t="n">
        <v>0.9999434259525237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287.8978726716859</v>
      </c>
      <c r="G10338" t="n">
        <v>2</v>
      </c>
      <c r="H10338" t="n">
        <v>3</v>
      </c>
      <c r="I10338" t="n">
        <v>291.6478726716859</v>
      </c>
      <c r="J10338" t="n">
        <v>291.6478726716859</v>
      </c>
      <c r="K10338" t="n">
        <v>299.2812164865135</v>
      </c>
      <c r="L10338" t="n">
        <v>291.1121583859716</v>
      </c>
      <c r="M10338" t="n">
        <v>291.1121583859716</v>
      </c>
      <c r="N10338" t="n">
        <v>298.7151146856128</v>
      </c>
      <c r="O10338" t="n">
        <v>298.7151146856128</v>
      </c>
      <c r="P10338" t="n">
        <v>10.81724201392689</v>
      </c>
      <c r="Q10338" t="n">
        <v>0.9828575542490338</v>
      </c>
      <c r="R10338" t="n">
        <v>0.9894855074633216</v>
      </c>
      <c r="S10338" t="n">
        <v>0.999819755882091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288.6455339423299</v>
      </c>
      <c r="G10339" t="n">
        <v>1</v>
      </c>
      <c r="H10339" t="n">
        <v>8</v>
      </c>
      <c r="I10339" t="n">
        <v>292.0955339423299</v>
      </c>
      <c r="J10339" t="n">
        <v>292.0955339423299</v>
      </c>
      <c r="K10339" t="n">
        <v>296.240062595538</v>
      </c>
      <c r="L10339" t="n">
        <v>290.0255339423299</v>
      </c>
      <c r="M10339" t="n">
        <v>290.0255339423299</v>
      </c>
      <c r="N10339" t="n">
        <v>293.4630929191692</v>
      </c>
      <c r="O10339" t="n">
        <v>293.4630929191692</v>
      </c>
      <c r="P10339" t="n">
        <v>4.81755897683928</v>
      </c>
      <c r="Q10339" t="n">
        <v>0.9799669183958872</v>
      </c>
      <c r="R10339" t="n">
        <v>0.9884562685552578</v>
      </c>
      <c r="S10339" t="n">
        <v>0.9997687434859516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290.1051993580127</v>
      </c>
      <c r="G10340" t="n">
        <v>4</v>
      </c>
      <c r="H10340" t="n">
        <v>5</v>
      </c>
      <c r="I10340" t="n">
        <v>291.9489493580127</v>
      </c>
      <c r="J10340" t="n">
        <v>291.9489493580127</v>
      </c>
      <c r="K10340" t="n">
        <v>296.1042430787926</v>
      </c>
      <c r="L10340" t="n">
        <v>291.7440882469016</v>
      </c>
      <c r="M10340" t="n">
        <v>295.1486582024993</v>
      </c>
      <c r="N10340" t="n">
        <v>300.8023880033701</v>
      </c>
      <c r="O10340" t="n">
        <v>296.1042430787926</v>
      </c>
      <c r="P10340" t="n">
        <v>5.999043720779866</v>
      </c>
      <c r="Q10340" t="n">
        <v>0.9801621894096147</v>
      </c>
      <c r="R10340" t="n">
        <v>0.9686213544897528</v>
      </c>
      <c r="S10340" t="n">
        <v>0.9993775163737849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290.6892981480988</v>
      </c>
      <c r="G10341" t="n">
        <v>3</v>
      </c>
      <c r="H10341" t="n">
        <v>5</v>
      </c>
      <c r="I10341" t="n">
        <v>291.1892981480988</v>
      </c>
      <c r="J10341" t="n">
        <v>298.7151146856128</v>
      </c>
      <c r="K10341" t="n">
        <v>302.1212175478362</v>
      </c>
      <c r="L10341" t="n">
        <v>291.0781870369877</v>
      </c>
      <c r="M10341" t="n">
        <v>291.0781870369877</v>
      </c>
      <c r="N10341" t="n">
        <v>295.1486582024993</v>
      </c>
      <c r="O10341" t="n">
        <v>295.1486582024993</v>
      </c>
      <c r="P10341" t="n">
        <v>4.459360054400463</v>
      </c>
      <c r="Q10341" t="n">
        <v>0.9952757924671217</v>
      </c>
      <c r="R10341" t="n">
        <v>0.9773079535254046</v>
      </c>
      <c r="S10341" t="n">
        <v>0.9998927980631083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291.0609587283892</v>
      </c>
      <c r="G10342" t="n">
        <v>5</v>
      </c>
      <c r="H10342" t="n">
        <v>7</v>
      </c>
      <c r="I10342" t="n">
        <v>293.7831809506114</v>
      </c>
      <c r="J10342" t="n">
        <v>300.8023880033701</v>
      </c>
      <c r="K10342" t="n">
        <v>308.2742523070872</v>
      </c>
      <c r="L10342" t="n">
        <v>293.238736506167</v>
      </c>
      <c r="M10342" t="n">
        <v>293.238736506167</v>
      </c>
      <c r="N10342" t="n">
        <v>299.274808284189</v>
      </c>
      <c r="O10342" t="n">
        <v>299.274808284189</v>
      </c>
      <c r="P10342" t="n">
        <v>8.213849555799811</v>
      </c>
      <c r="Q10342" t="n">
        <v>0.9587412990982124</v>
      </c>
      <c r="R10342" t="n">
        <v>0.9856121888817876</v>
      </c>
      <c r="S10342" t="n">
        <v>0.9994063776044423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292.8590603309343</v>
      </c>
      <c r="G10343" t="n">
        <v>2</v>
      </c>
      <c r="H10343" t="n">
        <v>8</v>
      </c>
      <c r="I10343" t="n">
        <v>296.5257269976009</v>
      </c>
      <c r="J10343" t="n">
        <v>299.2812164865135</v>
      </c>
      <c r="K10343" t="n">
        <v>305.9446764004908</v>
      </c>
      <c r="L10343" t="n">
        <v>294.6190603309342</v>
      </c>
      <c r="M10343" t="n">
        <v>298.444669802593</v>
      </c>
      <c r="N10343" t="n">
        <v>304.9673523944441</v>
      </c>
      <c r="O10343" t="n">
        <v>304.9673523944441</v>
      </c>
      <c r="P10343" t="n">
        <v>12.10829206350985</v>
      </c>
      <c r="Q10343" t="n">
        <v>0.9850192508843498</v>
      </c>
      <c r="R10343" t="n">
        <v>0.9782095665753321</v>
      </c>
      <c r="S10343" t="n">
        <v>0.9996735629837438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293.3873111865249</v>
      </c>
      <c r="G10344" t="n">
        <v>3</v>
      </c>
      <c r="H10344" t="n">
        <v>8</v>
      </c>
      <c r="I10344" t="n">
        <v>294.9944540436677</v>
      </c>
      <c r="J10344" t="n">
        <v>302.1212175478362</v>
      </c>
      <c r="K10344" t="n">
        <v>306.3513961396636</v>
      </c>
      <c r="L10344" t="n">
        <v>294.2873111865248</v>
      </c>
      <c r="M10344" t="n">
        <v>294.2873111865248</v>
      </c>
      <c r="N10344" t="n">
        <v>298.444669802593</v>
      </c>
      <c r="O10344" t="n">
        <v>298.444669802593</v>
      </c>
      <c r="P10344" t="n">
        <v>5.057358616068143</v>
      </c>
      <c r="Q10344" t="n">
        <v>0.9941361703011876</v>
      </c>
      <c r="R10344" t="n">
        <v>0.986056020406533</v>
      </c>
      <c r="S10344" t="n">
        <v>0.9999182348783402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293.7274895210944</v>
      </c>
      <c r="G10345" t="n">
        <v>1</v>
      </c>
      <c r="H10345" t="n">
        <v>6</v>
      </c>
      <c r="I10345" t="n">
        <v>297.8274895210944</v>
      </c>
      <c r="J10345" t="n">
        <v>297.8274895210944</v>
      </c>
      <c r="K10345" t="n">
        <v>302.7759889784181</v>
      </c>
      <c r="L10345" t="n">
        <v>295.7774895210944</v>
      </c>
      <c r="M10345" t="n">
        <v>295.7774895210944</v>
      </c>
      <c r="N10345" t="n">
        <v>300.494584327536</v>
      </c>
      <c r="O10345" t="n">
        <v>300.494584327536</v>
      </c>
      <c r="P10345" t="n">
        <v>6.767094806441605</v>
      </c>
      <c r="Q10345" t="n">
        <v>0.9761275565339153</v>
      </c>
      <c r="R10345" t="n">
        <v>0.9864878484940695</v>
      </c>
      <c r="S10345" t="n">
        <v>0.9996774319270695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296.7046421614243</v>
      </c>
      <c r="G10346" t="n">
        <v>5</v>
      </c>
      <c r="H10346" t="n">
        <v>7</v>
      </c>
      <c r="I10346" t="n">
        <v>299.232419939202</v>
      </c>
      <c r="J10346" t="n">
        <v>308.2742523070872</v>
      </c>
      <c r="K10346" t="n">
        <v>314.7068416686363</v>
      </c>
      <c r="L10346" t="n">
        <v>298.7268643836465</v>
      </c>
      <c r="M10346" t="n">
        <v>304.7669369190625</v>
      </c>
      <c r="N10346" t="n">
        <v>309.9634406999911</v>
      </c>
      <c r="O10346" t="n">
        <v>309.9634406999911</v>
      </c>
      <c r="P10346" t="n">
        <v>13.25879853856685</v>
      </c>
      <c r="Q10346" t="n">
        <v>0.9643764926144224</v>
      </c>
      <c r="R10346" t="n">
        <v>0.9876009527952332</v>
      </c>
      <c r="S10346" t="n">
        <v>0.9995583024503268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297.4215308892577</v>
      </c>
      <c r="G10347" t="n">
        <v>2</v>
      </c>
      <c r="H10347" t="n">
        <v>7</v>
      </c>
      <c r="I10347" t="n">
        <v>298.254864222591</v>
      </c>
      <c r="J10347" t="n">
        <v>305.9446764004908</v>
      </c>
      <c r="K10347" t="n">
        <v>311.6563145731291</v>
      </c>
      <c r="L10347" t="n">
        <v>297.8659753337022</v>
      </c>
      <c r="M10347" t="n">
        <v>299.274808284189</v>
      </c>
      <c r="N10347" t="n">
        <v>304.7669369190625</v>
      </c>
      <c r="O10347" t="n">
        <v>304.7669369190625</v>
      </c>
      <c r="P10347" t="n">
        <v>7.345406029804792</v>
      </c>
      <c r="Q10347" t="n">
        <v>0.987145312600835</v>
      </c>
      <c r="R10347" t="n">
        <v>0.9869002209984593</v>
      </c>
      <c r="S10347" t="n">
        <v>0.999831606435937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299.0677597745956</v>
      </c>
      <c r="G10348" t="n">
        <v>4</v>
      </c>
      <c r="H10348" t="n">
        <v>8</v>
      </c>
      <c r="I10348" t="n">
        <v>301.1927597745956</v>
      </c>
      <c r="J10348" t="n">
        <v>301.1927597745956</v>
      </c>
      <c r="K10348" t="n">
        <v>305.2725712240332</v>
      </c>
      <c r="L10348" t="n">
        <v>300.4277597745956</v>
      </c>
      <c r="M10348" t="n">
        <v>304.9673523944441</v>
      </c>
      <c r="N10348" t="n">
        <v>309.5323996344251</v>
      </c>
      <c r="O10348" t="n">
        <v>305.2725712240332</v>
      </c>
      <c r="P10348" t="n">
        <v>6.204811449437557</v>
      </c>
      <c r="Q10348" t="n">
        <v>0.9805190164183997</v>
      </c>
      <c r="R10348" t="n">
        <v>0.9846991258960616</v>
      </c>
      <c r="S10348" t="n">
        <v>0.999701923922797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300.4449253740233</v>
      </c>
      <c r="G10349" t="n">
        <v>4</v>
      </c>
      <c r="H10349" t="n">
        <v>8</v>
      </c>
      <c r="I10349" t="n">
        <v>301.9449253740233</v>
      </c>
      <c r="J10349" t="n">
        <v>305.2725712240332</v>
      </c>
      <c r="K10349" t="n">
        <v>309.1161388619843</v>
      </c>
      <c r="L10349" t="n">
        <v>301.4049253740233</v>
      </c>
      <c r="M10349" t="n">
        <v>309.5323996344251</v>
      </c>
      <c r="N10349" t="n">
        <v>313.8331052074064</v>
      </c>
      <c r="O10349" t="n">
        <v>309.1161388619843</v>
      </c>
      <c r="P10349" t="n">
        <v>8.671213487960983</v>
      </c>
      <c r="Q10349" t="n">
        <v>0.9816366504849007</v>
      </c>
      <c r="R10349" t="n">
        <v>0.9855787111894482</v>
      </c>
      <c r="S10349" t="n">
        <v>0.9997351768331136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301.5873288793004</v>
      </c>
      <c r="G10350" t="n">
        <v>3</v>
      </c>
      <c r="H10350" t="n">
        <v>6</v>
      </c>
      <c r="I10350" t="n">
        <v>303.1230431650147</v>
      </c>
      <c r="J10350" t="n">
        <v>306.3513961396636</v>
      </c>
      <c r="K10350" t="n">
        <v>311.0166775448063</v>
      </c>
      <c r="L10350" t="n">
        <v>302.6623288793004</v>
      </c>
      <c r="M10350" t="n">
        <v>302.6623288793004</v>
      </c>
      <c r="N10350" t="n">
        <v>307.9317474448213</v>
      </c>
      <c r="O10350" t="n">
        <v>307.9317474448213</v>
      </c>
      <c r="P10350" t="n">
        <v>6.344418565520925</v>
      </c>
      <c r="Q10350" t="n">
        <v>0.9935349889490006</v>
      </c>
      <c r="R10350" t="n">
        <v>0.9849177015619729</v>
      </c>
      <c r="S10350" t="n">
        <v>0.9999024927739237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303.4829193697179</v>
      </c>
      <c r="G10351" t="n">
        <v>1</v>
      </c>
      <c r="H10351" t="n">
        <v>3</v>
      </c>
      <c r="I10351" t="n">
        <v>305.0829193697179</v>
      </c>
      <c r="J10351" t="n">
        <v>305.0829193697179</v>
      </c>
      <c r="K10351" t="n">
        <v>310.3932407720775</v>
      </c>
      <c r="L10351" t="n">
        <v>304.625776512575</v>
      </c>
      <c r="M10351" t="n">
        <v>311.0166775448063</v>
      </c>
      <c r="N10351" t="n">
        <v>315.4983182187722</v>
      </c>
      <c r="O10351" t="n">
        <v>310.3932407720775</v>
      </c>
      <c r="P10351" t="n">
        <v>6.910321402359614</v>
      </c>
      <c r="Q10351" t="n">
        <v>0.974404587775188</v>
      </c>
      <c r="R10351" t="n">
        <v>0.9937886809083302</v>
      </c>
      <c r="S10351" t="n">
        <v>0.9998410187273888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305.0000386643578</v>
      </c>
      <c r="G10352" t="n">
        <v>3</v>
      </c>
      <c r="H10352" t="n">
        <v>8</v>
      </c>
      <c r="I10352" t="n">
        <v>308.5357529500721</v>
      </c>
      <c r="J10352" t="n">
        <v>315.4983182187722</v>
      </c>
      <c r="K10352" t="n">
        <v>318.7155435792075</v>
      </c>
      <c r="L10352" t="n">
        <v>306.9800386643578</v>
      </c>
      <c r="M10352" t="n">
        <v>313.8331052074064</v>
      </c>
      <c r="N10352" t="n">
        <v>316.9949479716526</v>
      </c>
      <c r="O10352" t="n">
        <v>316.9949479716526</v>
      </c>
      <c r="P10352" t="n">
        <v>11.99490930729479</v>
      </c>
      <c r="Q10352" t="n">
        <v>0.9955371769338568</v>
      </c>
      <c r="R10352" t="n">
        <v>0.9893772203329121</v>
      </c>
      <c r="S10352" t="n">
        <v>0.9999525924138751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307.2550905300653</v>
      </c>
      <c r="G10353" t="n">
        <v>2</v>
      </c>
      <c r="H10353" t="n">
        <v>6</v>
      </c>
      <c r="I10353" t="n">
        <v>309.1300905300653</v>
      </c>
      <c r="J10353" t="n">
        <v>311.6563145731291</v>
      </c>
      <c r="K10353" t="n">
        <v>314.7530035412813</v>
      </c>
      <c r="L10353" t="n">
        <v>308.3800905300653</v>
      </c>
      <c r="M10353" t="n">
        <v>308.3800905300653</v>
      </c>
      <c r="N10353" t="n">
        <v>311.8638656192365</v>
      </c>
      <c r="O10353" t="n">
        <v>311.8638656192365</v>
      </c>
      <c r="P10353" t="n">
        <v>4.608775089171218</v>
      </c>
      <c r="Q10353" t="n">
        <v>0.9930099138369181</v>
      </c>
      <c r="R10353" t="n">
        <v>0.9900029729412558</v>
      </c>
      <c r="S10353" t="n">
        <v>0.9999301199194847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308.9166117381288</v>
      </c>
      <c r="G10354" t="n">
        <v>5</v>
      </c>
      <c r="H10354" t="n">
        <v>8</v>
      </c>
      <c r="I10354" t="n">
        <v>309.8610561825733</v>
      </c>
      <c r="J10354" t="n">
        <v>314.7068416686363</v>
      </c>
      <c r="K10354" t="n">
        <v>320.9411072600363</v>
      </c>
      <c r="L10354" t="n">
        <v>309.5966117381288</v>
      </c>
      <c r="M10354" t="n">
        <v>316.9949479716526</v>
      </c>
      <c r="N10354" t="n">
        <v>322.1218753085552</v>
      </c>
      <c r="O10354" t="n">
        <v>320.9411072600363</v>
      </c>
      <c r="P10354" t="n">
        <v>12.02449552190751</v>
      </c>
      <c r="Q10354" t="n">
        <v>0.9654556082529527</v>
      </c>
      <c r="R10354" t="n">
        <v>0.9828321012807657</v>
      </c>
      <c r="S10354" t="n">
        <v>0.9994069453811691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312.1855162288907</v>
      </c>
      <c r="G10355" t="n">
        <v>2</v>
      </c>
      <c r="H10355" t="n">
        <v>6</v>
      </c>
      <c r="I10355" t="n">
        <v>316.143849562224</v>
      </c>
      <c r="J10355" t="n">
        <v>316.143849562224</v>
      </c>
      <c r="K10355" t="n">
        <v>321.8363017492989</v>
      </c>
      <c r="L10355" t="n">
        <v>314.5605162288907</v>
      </c>
      <c r="M10355" t="n">
        <v>314.5605162288907</v>
      </c>
      <c r="N10355" t="n">
        <v>320.96452493935</v>
      </c>
      <c r="O10355" t="n">
        <v>320.96452493935</v>
      </c>
      <c r="P10355" t="n">
        <v>8.779008710459266</v>
      </c>
      <c r="Q10355" t="n">
        <v>0.9871882150314736</v>
      </c>
      <c r="R10355" t="n">
        <v>0.9817001221322009</v>
      </c>
      <c r="S10355" t="n">
        <v>0.9997655458998075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312.4519072925069</v>
      </c>
      <c r="G10356" t="n">
        <v>3</v>
      </c>
      <c r="H10356" t="n">
        <v>6</v>
      </c>
      <c r="I10356" t="n">
        <v>313.5233358639355</v>
      </c>
      <c r="J10356" t="n">
        <v>318.7155435792075</v>
      </c>
      <c r="K10356" t="n">
        <v>319.8976850230931</v>
      </c>
      <c r="L10356" t="n">
        <v>313.2019072925069</v>
      </c>
      <c r="M10356" t="n">
        <v>313.2019072925069</v>
      </c>
      <c r="N10356" t="n">
        <v>314.5371318010684</v>
      </c>
      <c r="O10356" t="n">
        <v>314.5371318010684</v>
      </c>
      <c r="P10356" t="n">
        <v>2.08522450856151</v>
      </c>
      <c r="Q10356" t="n">
        <v>0.9983578542759812</v>
      </c>
      <c r="R10356" t="n">
        <v>0.9961565693647892</v>
      </c>
      <c r="S10356" t="n">
        <v>0.9999936885268168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315.3813669972222</v>
      </c>
      <c r="G10357" t="n">
        <v>1</v>
      </c>
      <c r="H10357" t="n">
        <v>2</v>
      </c>
      <c r="I10357" t="n">
        <v>318.8813669972222</v>
      </c>
      <c r="J10357" t="n">
        <v>321.7959921609018</v>
      </c>
      <c r="K10357" t="n">
        <v>322.0248743423944</v>
      </c>
      <c r="L10357" t="n">
        <v>318.2980336638889</v>
      </c>
      <c r="M10357" t="n">
        <v>326.0534732325576</v>
      </c>
      <c r="N10357" t="n">
        <v>326.2474101729109</v>
      </c>
      <c r="O10357" t="n">
        <v>322.0248743423944</v>
      </c>
      <c r="P10357" t="n">
        <v>6.643507345172111</v>
      </c>
      <c r="Q10357" t="n">
        <v>0.998883062616165</v>
      </c>
      <c r="R10357" t="n">
        <v>0.9995607898089844</v>
      </c>
      <c r="S10357" t="n">
        <v>0.9999995094297183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315.6716755385236</v>
      </c>
      <c r="G10358" t="n">
        <v>1</v>
      </c>
      <c r="H10358" t="n">
        <v>6</v>
      </c>
      <c r="I10358" t="n">
        <v>316.6216755385236</v>
      </c>
      <c r="J10358" t="n">
        <v>316.6216755385236</v>
      </c>
      <c r="K10358" t="n">
        <v>321.7959921609018</v>
      </c>
      <c r="L10358" t="n">
        <v>316.1466755385236</v>
      </c>
      <c r="M10358" t="n">
        <v>320.96452493935</v>
      </c>
      <c r="N10358" t="n">
        <v>325.8968771153581</v>
      </c>
      <c r="O10358" t="n">
        <v>321.7959921609018</v>
      </c>
      <c r="P10358" t="n">
        <v>6.124316622378274</v>
      </c>
      <c r="Q10358" t="n">
        <v>0.9750518752403143</v>
      </c>
      <c r="R10358" t="n">
        <v>0.9858756170222219</v>
      </c>
      <c r="S10358" t="n">
        <v>0.9996476231313168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315.6819388305946</v>
      </c>
      <c r="G10359" t="n">
        <v>2</v>
      </c>
      <c r="H10359" t="n">
        <v>7</v>
      </c>
      <c r="I10359" t="n">
        <v>317.0986054972613</v>
      </c>
      <c r="J10359" t="n">
        <v>321.8363017492989</v>
      </c>
      <c r="K10359" t="n">
        <v>326.0534732325576</v>
      </c>
      <c r="L10359" t="n">
        <v>316.4374943861501</v>
      </c>
      <c r="M10359" t="n">
        <v>316.4374943861501</v>
      </c>
      <c r="N10359" t="n">
        <v>320.4925916386917</v>
      </c>
      <c r="O10359" t="n">
        <v>320.4925916386917</v>
      </c>
      <c r="P10359" t="n">
        <v>4.810652808097075</v>
      </c>
      <c r="Q10359" t="n">
        <v>0.9904927302091752</v>
      </c>
      <c r="R10359" t="n">
        <v>0.9903111479907837</v>
      </c>
      <c r="S10359" t="n">
        <v>0.999907885469985</v>
      </c>
      <c r="T10359" t="b">
        <v>1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316.1245374857756</v>
      </c>
      <c r="G10360" t="n">
        <v>3</v>
      </c>
      <c r="H10360" t="n">
        <v>5</v>
      </c>
      <c r="I10360" t="n">
        <v>319.3388232000613</v>
      </c>
      <c r="J10360" t="n">
        <v>319.8976850230931</v>
      </c>
      <c r="K10360" t="n">
        <v>326.4259814661544</v>
      </c>
      <c r="L10360" t="n">
        <v>318.6245374857756</v>
      </c>
      <c r="M10360" t="n">
        <v>320.9411072600363</v>
      </c>
      <c r="N10360" t="n">
        <v>328.7427631425149</v>
      </c>
      <c r="O10360" t="n">
        <v>326.4259814661544</v>
      </c>
      <c r="P10360" t="n">
        <v>10.30144398037879</v>
      </c>
      <c r="Q10360" t="n">
        <v>0.9909649701594652</v>
      </c>
      <c r="R10360" t="n">
        <v>0.9569599831256301</v>
      </c>
      <c r="S10360" t="n">
        <v>0.999611132163203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317.6184277409578</v>
      </c>
      <c r="G10361" t="n">
        <v>1</v>
      </c>
      <c r="H10361" t="n">
        <v>2</v>
      </c>
      <c r="I10361" t="n">
        <v>319.8684277409578</v>
      </c>
      <c r="J10361" t="n">
        <v>322.0248743423944</v>
      </c>
      <c r="K10361" t="n">
        <v>327.3378596538965</v>
      </c>
      <c r="L10361" t="n">
        <v>319.4934277409578</v>
      </c>
      <c r="M10361" t="n">
        <v>326.2474101729109</v>
      </c>
      <c r="N10361" t="n">
        <v>330.7492202689879</v>
      </c>
      <c r="O10361" t="n">
        <v>327.3378596538965</v>
      </c>
      <c r="P10361" t="n">
        <v>9.719431912938717</v>
      </c>
      <c r="Q10361" t="n">
        <v>0.9743919137256669</v>
      </c>
      <c r="R10361" t="n">
        <v>0.9898543015639473</v>
      </c>
      <c r="S10361" t="n">
        <v>0.9997401880791362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318.6149538978596</v>
      </c>
      <c r="G10362" t="n">
        <v>3</v>
      </c>
      <c r="H10362" t="n">
        <v>4</v>
      </c>
      <c r="I10362" t="n">
        <v>321.8649538978596</v>
      </c>
      <c r="J10362" t="n">
        <v>326.4259814661544</v>
      </c>
      <c r="K10362" t="n">
        <v>329.6971279550845</v>
      </c>
      <c r="L10362" t="n">
        <v>321.4587038978596</v>
      </c>
      <c r="M10362" t="n">
        <v>321.4587038978596</v>
      </c>
      <c r="N10362" t="n">
        <v>324.3318227720527</v>
      </c>
      <c r="O10362" t="n">
        <v>324.3318227720527</v>
      </c>
      <c r="P10362" t="n">
        <v>5.716868874193096</v>
      </c>
      <c r="Q10362" t="n">
        <v>0.9954625493709063</v>
      </c>
      <c r="R10362" t="n">
        <v>0.9862410787105802</v>
      </c>
      <c r="S10362" t="n">
        <v>0.9999375695739396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319.2255841961629</v>
      </c>
      <c r="G10363" t="n">
        <v>3</v>
      </c>
      <c r="H10363" t="n">
        <v>4</v>
      </c>
      <c r="I10363" t="n">
        <v>322.3327270533057</v>
      </c>
      <c r="J10363" t="n">
        <v>329.6971279550845</v>
      </c>
      <c r="K10363" t="n">
        <v>335.8914625146146</v>
      </c>
      <c r="L10363" t="n">
        <v>321.9443341961629</v>
      </c>
      <c r="M10363" t="n">
        <v>324.3318227720527</v>
      </c>
      <c r="N10363" t="n">
        <v>329.7724410984652</v>
      </c>
      <c r="O10363" t="n">
        <v>329.7724410984652</v>
      </c>
      <c r="P10363" t="n">
        <v>10.54685690230235</v>
      </c>
      <c r="Q10363" t="n">
        <v>0.9914251791635849</v>
      </c>
      <c r="R10363" t="n">
        <v>0.9741059732685269</v>
      </c>
      <c r="S10363" t="n">
        <v>0.9997779633600443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320.3551103346414</v>
      </c>
      <c r="G10364" t="n">
        <v>1</v>
      </c>
      <c r="H10364" t="n">
        <v>8</v>
      </c>
      <c r="I10364" t="n">
        <v>324.9551103346414</v>
      </c>
      <c r="J10364" t="n">
        <v>327.3378596538965</v>
      </c>
      <c r="K10364" t="n">
        <v>332.4024217860838</v>
      </c>
      <c r="L10364" t="n">
        <v>322.1951103346414</v>
      </c>
      <c r="M10364" t="n">
        <v>322.1951103346414</v>
      </c>
      <c r="N10364" t="n">
        <v>326.3957643722927</v>
      </c>
      <c r="O10364" t="n">
        <v>326.3957643722927</v>
      </c>
      <c r="P10364" t="n">
        <v>6.040654037651336</v>
      </c>
      <c r="Q10364" t="n">
        <v>0.9755745432123295</v>
      </c>
      <c r="R10364" t="n">
        <v>0.9859118332110419</v>
      </c>
      <c r="S10364" t="n">
        <v>0.9996558900908789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323.4205270790922</v>
      </c>
      <c r="G10365" t="n">
        <v>5</v>
      </c>
      <c r="H10365" t="n">
        <v>7</v>
      </c>
      <c r="I10365" t="n">
        <v>325.9205270790922</v>
      </c>
      <c r="J10365" t="n">
        <v>328.7427631425149</v>
      </c>
      <c r="K10365" t="n">
        <v>330.1814133418675</v>
      </c>
      <c r="L10365" t="n">
        <v>325.4205270790922</v>
      </c>
      <c r="M10365" t="n">
        <v>325.4205270790922</v>
      </c>
      <c r="N10365" t="n">
        <v>326.5827264330658</v>
      </c>
      <c r="O10365" t="n">
        <v>326.5827264330658</v>
      </c>
      <c r="P10365" t="n">
        <v>3.162199353973563</v>
      </c>
      <c r="Q10365" t="n">
        <v>0.9919202391149816</v>
      </c>
      <c r="R10365" t="n">
        <v>0.9972135045064491</v>
      </c>
      <c r="S10365" t="n">
        <v>0.999977485782705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325.2082381512116</v>
      </c>
      <c r="G10366" t="n">
        <v>7</v>
      </c>
      <c r="H10366" t="n">
        <v>8</v>
      </c>
      <c r="I10366" t="n">
        <v>326.4749048178782</v>
      </c>
      <c r="J10366" t="n">
        <v>326.5827264330658</v>
      </c>
      <c r="K10366" t="n">
        <v>328.6613943563577</v>
      </c>
      <c r="L10366" t="n">
        <v>326.3482381512115</v>
      </c>
      <c r="M10366" t="n">
        <v>326.3957643722927</v>
      </c>
      <c r="N10366" t="n">
        <v>328.5118418122009</v>
      </c>
      <c r="O10366" t="n">
        <v>328.5118418122009</v>
      </c>
      <c r="P10366" t="n">
        <v>3.303603660989381</v>
      </c>
      <c r="Q10366" t="n">
        <v>0.9950216511099631</v>
      </c>
      <c r="R10366" t="n">
        <v>0.9928781087715155</v>
      </c>
      <c r="S10366" t="n">
        <v>0.9999645447407077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325.586585285165</v>
      </c>
      <c r="G10367" t="n">
        <v>1</v>
      </c>
      <c r="H10367" t="n">
        <v>5</v>
      </c>
      <c r="I10367" t="n">
        <v>326.786585285165</v>
      </c>
      <c r="J10367" t="n">
        <v>332.4024217860838</v>
      </c>
      <c r="K10367" t="n">
        <v>337.1177366595099</v>
      </c>
      <c r="L10367" t="n">
        <v>326.2532519518317</v>
      </c>
      <c r="M10367" t="n">
        <v>330.1814133418675</v>
      </c>
      <c r="N10367" t="n">
        <v>334.9371067441812</v>
      </c>
      <c r="O10367" t="n">
        <v>334.9371067441812</v>
      </c>
      <c r="P10367" t="n">
        <v>9.35052145901625</v>
      </c>
      <c r="Q10367" t="n">
        <v>0.9772395779848311</v>
      </c>
      <c r="R10367" t="n">
        <v>0.9735389388395218</v>
      </c>
      <c r="S10367" t="n">
        <v>0.9993977350810184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326.0811366924283</v>
      </c>
      <c r="G10368" t="n">
        <v>5</v>
      </c>
      <c r="H10368" t="n">
        <v>6</v>
      </c>
      <c r="I10368" t="n">
        <v>326.497803359095</v>
      </c>
      <c r="J10368" t="n">
        <v>334.9371067441812</v>
      </c>
      <c r="K10368" t="n">
        <v>339.8796513559448</v>
      </c>
      <c r="L10368" t="n">
        <v>326.4561366924283</v>
      </c>
      <c r="M10368" t="n">
        <v>326.4561366924283</v>
      </c>
      <c r="N10368" t="n">
        <v>331.127552508043</v>
      </c>
      <c r="O10368" t="n">
        <v>331.127552508043</v>
      </c>
      <c r="P10368" t="n">
        <v>5.046415815614694</v>
      </c>
      <c r="Q10368" t="n">
        <v>0.9725137020250662</v>
      </c>
      <c r="R10368" t="n">
        <v>0.9866178168214821</v>
      </c>
      <c r="S10368" t="n">
        <v>0.9996321733256001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326.3742535065279</v>
      </c>
      <c r="G10369" t="n">
        <v>1</v>
      </c>
      <c r="H10369" t="n">
        <v>5</v>
      </c>
      <c r="I10369" t="n">
        <v>330.2242535065279</v>
      </c>
      <c r="J10369" t="n">
        <v>337.1177366595099</v>
      </c>
      <c r="K10369" t="n">
        <v>339.914978671627</v>
      </c>
      <c r="L10369" t="n">
        <v>328.5131423954168</v>
      </c>
      <c r="M10369" t="n">
        <v>339.8796513559448</v>
      </c>
      <c r="N10369" t="n">
        <v>342.7008469152637</v>
      </c>
      <c r="O10369" t="n">
        <v>339.914978671627</v>
      </c>
      <c r="P10369" t="n">
        <v>13.54072516509916</v>
      </c>
      <c r="Q10369" t="n">
        <v>0.9864347719250173</v>
      </c>
      <c r="R10369" t="n">
        <v>0.9842170945570998</v>
      </c>
      <c r="S10369" t="n">
        <v>0.9997859012879812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327.3377473840067</v>
      </c>
      <c r="G10370" t="n">
        <v>2</v>
      </c>
      <c r="H10370" t="n">
        <v>8</v>
      </c>
      <c r="I10370" t="n">
        <v>329.7127473840067</v>
      </c>
      <c r="J10370" t="n">
        <v>330.7492202689879</v>
      </c>
      <c r="K10370" t="n">
        <v>335.4201851029558</v>
      </c>
      <c r="L10370" t="n">
        <v>328.4777473840067</v>
      </c>
      <c r="M10370" t="n">
        <v>328.5118418122009</v>
      </c>
      <c r="N10370" t="n">
        <v>333.0841242905217</v>
      </c>
      <c r="O10370" t="n">
        <v>333.0841242905217</v>
      </c>
      <c r="P10370" t="n">
        <v>5.746376906514968</v>
      </c>
      <c r="Q10370" t="n">
        <v>0.9894750918103852</v>
      </c>
      <c r="R10370" t="n">
        <v>0.9846750619982284</v>
      </c>
      <c r="S10370" t="n">
        <v>0.9998387064345198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329.493881820347</v>
      </c>
      <c r="G10371" t="n">
        <v>4</v>
      </c>
      <c r="H10371" t="n">
        <v>7</v>
      </c>
      <c r="I10371" t="n">
        <v>331.368881820347</v>
      </c>
      <c r="J10371" t="n">
        <v>331.368881820347</v>
      </c>
      <c r="K10371" t="n">
        <v>335.3031668099653</v>
      </c>
      <c r="L10371" t="n">
        <v>330.8272151536803</v>
      </c>
      <c r="M10371" t="n">
        <v>330.8272151536803</v>
      </c>
      <c r="N10371" t="n">
        <v>335.1516021906936</v>
      </c>
      <c r="O10371" t="n">
        <v>335.1516021906936</v>
      </c>
      <c r="P10371" t="n">
        <v>5.657720370346567</v>
      </c>
      <c r="Q10371" t="n">
        <v>0.9812073296997909</v>
      </c>
      <c r="R10371" t="n">
        <v>0.9896710674031084</v>
      </c>
      <c r="S10371" t="n">
        <v>0.9998058917751536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344.1026744407885</v>
      </c>
      <c r="G10372" t="n">
        <v>2</v>
      </c>
      <c r="H10372" t="n">
        <v>5</v>
      </c>
      <c r="I10372" t="n">
        <v>345.8943411074551</v>
      </c>
      <c r="J10372" t="n">
        <v>345.8943411074551</v>
      </c>
      <c r="K10372" t="n">
        <v>350.3602220608756</v>
      </c>
      <c r="L10372" t="n">
        <v>345.2971188852329</v>
      </c>
      <c r="M10372" t="n">
        <v>345.2971188852329</v>
      </c>
      <c r="N10372" t="n">
        <v>350.6128344634717</v>
      </c>
      <c r="O10372" t="n">
        <v>350.3602220608756</v>
      </c>
      <c r="P10372" t="n">
        <v>6.257547620087109</v>
      </c>
      <c r="Q10372" t="n">
        <v>0.9899348659425116</v>
      </c>
      <c r="R10372" t="n">
        <v>0.9704693746668223</v>
      </c>
      <c r="S10372" t="n">
        <v>0.9997027702972201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345.8426179772137</v>
      </c>
      <c r="G10373" t="n">
        <v>1</v>
      </c>
      <c r="H10373" t="n">
        <v>4</v>
      </c>
      <c r="I10373" t="n">
        <v>347.0426179772137</v>
      </c>
      <c r="J10373" t="n">
        <v>347.0426179772137</v>
      </c>
      <c r="K10373" t="n">
        <v>351.7741432147351</v>
      </c>
      <c r="L10373" t="n">
        <v>346.5926179772137</v>
      </c>
      <c r="M10373" t="n">
        <v>346.5926179772137</v>
      </c>
      <c r="N10373" t="n">
        <v>350.0999024190128</v>
      </c>
      <c r="O10373" t="n">
        <v>350.0999024190128</v>
      </c>
      <c r="P10373" t="n">
        <v>4.257284441799072</v>
      </c>
      <c r="Q10373" t="n">
        <v>0.9771622322935134</v>
      </c>
      <c r="R10373" t="n">
        <v>0.9832297535619283</v>
      </c>
      <c r="S10373" t="n">
        <v>0.9996170050074668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349.2352373577079</v>
      </c>
      <c r="G10374" t="n">
        <v>3</v>
      </c>
      <c r="H10374" t="n">
        <v>4</v>
      </c>
      <c r="I10374" t="n">
        <v>350.6638087862794</v>
      </c>
      <c r="J10374" t="n">
        <v>350.6638087862794</v>
      </c>
      <c r="K10374" t="n">
        <v>354.9516563497512</v>
      </c>
      <c r="L10374" t="n">
        <v>350.4852373577079</v>
      </c>
      <c r="M10374" t="n">
        <v>350.4852373577079</v>
      </c>
      <c r="N10374" t="n">
        <v>354.251346826044</v>
      </c>
      <c r="O10374" t="n">
        <v>354.251346826044</v>
      </c>
      <c r="P10374" t="n">
        <v>5.016109468336083</v>
      </c>
      <c r="Q10374" t="n">
        <v>0.9940564682029351</v>
      </c>
      <c r="R10374" t="n">
        <v>0.982003370723211</v>
      </c>
      <c r="S10374" t="n">
        <v>0.9998930364616534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357.6968071964918</v>
      </c>
      <c r="G10375" t="n">
        <v>6</v>
      </c>
      <c r="H10375" t="n">
        <v>8</v>
      </c>
      <c r="I10375" t="n">
        <v>358.3468071964917</v>
      </c>
      <c r="J10375" t="n">
        <v>358.3468071964917</v>
      </c>
      <c r="K10375" t="n">
        <v>359.5949609789973</v>
      </c>
      <c r="L10375" t="n">
        <v>358.2168071964917</v>
      </c>
      <c r="M10375" t="n">
        <v>358.2168071964917</v>
      </c>
      <c r="N10375" t="n">
        <v>359.3028377177329</v>
      </c>
      <c r="O10375" t="n">
        <v>359.3028377177329</v>
      </c>
      <c r="P10375" t="n">
        <v>1.606030521241109</v>
      </c>
      <c r="Q10375" t="n">
        <v>0.9964067507434651</v>
      </c>
      <c r="R10375" t="n">
        <v>0.996338486710747</v>
      </c>
      <c r="S10375" t="n">
        <v>0.9999868432700956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360.6175254683019</v>
      </c>
      <c r="G10376" t="n">
        <v>3</v>
      </c>
      <c r="H10376" t="n">
        <v>6</v>
      </c>
      <c r="I10376" t="n">
        <v>363.4032397540162</v>
      </c>
      <c r="J10376" t="n">
        <v>363.4032397540162</v>
      </c>
      <c r="K10376" t="n">
        <v>366.4926989225636</v>
      </c>
      <c r="L10376" t="n">
        <v>362.5675254683019</v>
      </c>
      <c r="M10376" t="n">
        <v>362.5675254683019</v>
      </c>
      <c r="N10376" t="n">
        <v>366.0570584860138</v>
      </c>
      <c r="O10376" t="n">
        <v>366.0570584860138</v>
      </c>
      <c r="P10376" t="n">
        <v>5.439533017711824</v>
      </c>
      <c r="Q10376" t="n">
        <v>0.9957140293868586</v>
      </c>
      <c r="R10376" t="n">
        <v>0.9899865330157375</v>
      </c>
      <c r="S10376" t="n">
        <v>0.9999570825747698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361.7703343218311</v>
      </c>
      <c r="G10377" t="n">
        <v>2</v>
      </c>
      <c r="H10377" t="n">
        <v>6</v>
      </c>
      <c r="I10377" t="n">
        <v>364.2703343218311</v>
      </c>
      <c r="J10377" t="n">
        <v>364.2703343218311</v>
      </c>
      <c r="K10377" t="n">
        <v>366.8968484764971</v>
      </c>
      <c r="L10377" t="n">
        <v>363.2703343218311</v>
      </c>
      <c r="M10377" t="n">
        <v>366.0570584860138</v>
      </c>
      <c r="N10377" t="n">
        <v>369.011886910013</v>
      </c>
      <c r="O10377" t="n">
        <v>366.8968484764971</v>
      </c>
      <c r="P10377" t="n">
        <v>5.126514154665983</v>
      </c>
      <c r="Q10377" t="n">
        <v>0.9940680742163632</v>
      </c>
      <c r="R10377" t="n">
        <v>0.9915143762365006</v>
      </c>
      <c r="S10377" t="n">
        <v>0.999949663909607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363.8742139365374</v>
      </c>
      <c r="G10378" t="n">
        <v>3</v>
      </c>
      <c r="H10378" t="n">
        <v>4</v>
      </c>
      <c r="I10378" t="n">
        <v>365.6599282222517</v>
      </c>
      <c r="J10378" t="n">
        <v>366.4926989225636</v>
      </c>
      <c r="K10378" t="n">
        <v>371.9618382466026</v>
      </c>
      <c r="L10378" t="n">
        <v>365.4367139365374</v>
      </c>
      <c r="M10378" t="n">
        <v>365.4367139365374</v>
      </c>
      <c r="N10378" t="n">
        <v>370.2403775666023</v>
      </c>
      <c r="O10378" t="n">
        <v>370.2403775666023</v>
      </c>
      <c r="P10378" t="n">
        <v>6.366163630064932</v>
      </c>
      <c r="Q10378" t="n">
        <v>0.9924252549646259</v>
      </c>
      <c r="R10378" t="n">
        <v>0.9771024965294128</v>
      </c>
      <c r="S10378" t="n">
        <v>0.9998265572492637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368.1515199897936</v>
      </c>
      <c r="G10379" t="n">
        <v>6</v>
      </c>
      <c r="H10379" t="n">
        <v>8</v>
      </c>
      <c r="I10379" t="n">
        <v>369.0265199897936</v>
      </c>
      <c r="J10379" t="n">
        <v>369.0265199897936</v>
      </c>
      <c r="K10379" t="n">
        <v>374.1896129731316</v>
      </c>
      <c r="L10379" t="n">
        <v>368.8515199897936</v>
      </c>
      <c r="M10379" t="n">
        <v>368.8515199897936</v>
      </c>
      <c r="N10379" t="n">
        <v>373.3439764823381</v>
      </c>
      <c r="O10379" t="n">
        <v>373.3439764823381</v>
      </c>
      <c r="P10379" t="n">
        <v>5.192456492544522</v>
      </c>
      <c r="Q10379" t="n">
        <v>0.9852197697452366</v>
      </c>
      <c r="R10379" t="n">
        <v>0.9849405902072927</v>
      </c>
      <c r="S10379" t="n">
        <v>0.999777418455763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368.592542065267</v>
      </c>
      <c r="G10380" t="n">
        <v>1</v>
      </c>
      <c r="H10380" t="n">
        <v>7</v>
      </c>
      <c r="I10380" t="n">
        <v>373.4925420652669</v>
      </c>
      <c r="J10380" t="n">
        <v>373.4925420652669</v>
      </c>
      <c r="K10380" t="n">
        <v>377.4601497484169</v>
      </c>
      <c r="L10380" t="n">
        <v>370.7703198430448</v>
      </c>
      <c r="M10380" t="n">
        <v>370.7703198430448</v>
      </c>
      <c r="N10380" t="n">
        <v>374.0029594619064</v>
      </c>
      <c r="O10380" t="n">
        <v>374.0029594619064</v>
      </c>
      <c r="P10380" t="n">
        <v>5.410417396639446</v>
      </c>
      <c r="Q10380" t="n">
        <v>0.9808138294844144</v>
      </c>
      <c r="R10380" t="n">
        <v>0.9922686290562615</v>
      </c>
      <c r="S10380" t="n">
        <v>0.9998516645987542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369.9888221294814</v>
      </c>
      <c r="G10381" t="n">
        <v>4</v>
      </c>
      <c r="H10381" t="n">
        <v>8</v>
      </c>
      <c r="I10381" t="n">
        <v>371.4575721294814</v>
      </c>
      <c r="J10381" t="n">
        <v>371.4575721294814</v>
      </c>
      <c r="K10381" t="n">
        <v>374.7784728542287</v>
      </c>
      <c r="L10381" t="n">
        <v>370.9288221294814</v>
      </c>
      <c r="M10381" t="n">
        <v>373.3439764823381</v>
      </c>
      <c r="N10381" t="n">
        <v>377.059851315193</v>
      </c>
      <c r="O10381" t="n">
        <v>374.7784728542287</v>
      </c>
      <c r="P10381" t="n">
        <v>4.789650724747275</v>
      </c>
      <c r="Q10381" t="n">
        <v>0.9841138383797829</v>
      </c>
      <c r="R10381" t="n">
        <v>0.9875275028248119</v>
      </c>
      <c r="S10381" t="n">
        <v>0.9998018598940672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374.683151901608</v>
      </c>
      <c r="G10382" t="n">
        <v>1</v>
      </c>
      <c r="H10382" t="n">
        <v>4</v>
      </c>
      <c r="I10382" t="n">
        <v>377.5831519016079</v>
      </c>
      <c r="J10382" t="n">
        <v>377.5831519016079</v>
      </c>
      <c r="K10382" t="n">
        <v>382.3509186514501</v>
      </c>
      <c r="L10382" t="n">
        <v>376.495651901608</v>
      </c>
      <c r="M10382" t="n">
        <v>376.495651901608</v>
      </c>
      <c r="N10382" t="n">
        <v>380.0298006812112</v>
      </c>
      <c r="O10382" t="n">
        <v>380.0298006812112</v>
      </c>
      <c r="P10382" t="n">
        <v>5.346648779603242</v>
      </c>
      <c r="Q10382" t="n">
        <v>0.9769893326667628</v>
      </c>
      <c r="R10382" t="n">
        <v>0.9831023918768331</v>
      </c>
      <c r="S10382" t="n">
        <v>0.9996111747607505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375.0294432685425</v>
      </c>
      <c r="G10383" t="n">
        <v>6</v>
      </c>
      <c r="H10383" t="n">
        <v>7</v>
      </c>
      <c r="I10383" t="n">
        <v>376.6794432685425</v>
      </c>
      <c r="J10383" t="n">
        <v>380.0085330149241</v>
      </c>
      <c r="K10383" t="n">
        <v>387.0145279349654</v>
      </c>
      <c r="L10383" t="n">
        <v>376.4961099352092</v>
      </c>
      <c r="M10383" t="n">
        <v>376.4961099352092</v>
      </c>
      <c r="N10383" t="n">
        <v>382.4843238868509</v>
      </c>
      <c r="O10383" t="n">
        <v>382.4843238868509</v>
      </c>
      <c r="P10383" t="n">
        <v>7.45488061830838</v>
      </c>
      <c r="Q10383" t="n">
        <v>0.9799972222165765</v>
      </c>
      <c r="R10383" t="n">
        <v>0.9857254465160405</v>
      </c>
      <c r="S10383" t="n">
        <v>0.9997144692787028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375.0344012293978</v>
      </c>
      <c r="G10384" t="n">
        <v>1</v>
      </c>
      <c r="H10384" t="n">
        <v>6</v>
      </c>
      <c r="I10384" t="n">
        <v>378.1844012293978</v>
      </c>
      <c r="J10384" t="n">
        <v>382.3509186514501</v>
      </c>
      <c r="K10384" t="n">
        <v>385.9168002981531</v>
      </c>
      <c r="L10384" t="n">
        <v>376.6094012293978</v>
      </c>
      <c r="M10384" t="n">
        <v>376.6094012293978</v>
      </c>
      <c r="N10384" t="n">
        <v>380.0085330149241</v>
      </c>
      <c r="O10384" t="n">
        <v>380.0085330149241</v>
      </c>
      <c r="P10384" t="n">
        <v>4.974131785526254</v>
      </c>
      <c r="Q10384" t="n">
        <v>0.9827395890398133</v>
      </c>
      <c r="R10384" t="n">
        <v>0.990244676361692</v>
      </c>
      <c r="S10384" t="n">
        <v>0.9998316191049532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375.4685912515253</v>
      </c>
      <c r="G10385" t="n">
        <v>3</v>
      </c>
      <c r="H10385" t="n">
        <v>6</v>
      </c>
      <c r="I10385" t="n">
        <v>378.682876965811</v>
      </c>
      <c r="J10385" t="n">
        <v>378.682876965811</v>
      </c>
      <c r="K10385" t="n">
        <v>383.1950471704803</v>
      </c>
      <c r="L10385" t="n">
        <v>377.7185912515253</v>
      </c>
      <c r="M10385" t="n">
        <v>387.0145279349654</v>
      </c>
      <c r="N10385" t="n">
        <v>392.1110079503113</v>
      </c>
      <c r="O10385" t="n">
        <v>383.1950471704803</v>
      </c>
      <c r="P10385" t="n">
        <v>7.726455918955025</v>
      </c>
      <c r="Q10385" t="n">
        <v>0.9937465011545865</v>
      </c>
      <c r="R10385" t="n">
        <v>0.9854090626354055</v>
      </c>
      <c r="S10385" t="n">
        <v>0.999908755590037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376.4764774723528</v>
      </c>
      <c r="G10386" t="n">
        <v>6</v>
      </c>
      <c r="H10386" t="n">
        <v>7</v>
      </c>
      <c r="I10386" t="n">
        <v>378.1764774723528</v>
      </c>
      <c r="J10386" t="n">
        <v>392.1110079503113</v>
      </c>
      <c r="K10386" t="n">
        <v>398.3892099555963</v>
      </c>
      <c r="L10386" t="n">
        <v>377.9875885834639</v>
      </c>
      <c r="M10386" t="n">
        <v>382.4843238868509</v>
      </c>
      <c r="N10386" t="n">
        <v>387.8504734870638</v>
      </c>
      <c r="O10386" t="n">
        <v>387.8504734870638</v>
      </c>
      <c r="P10386" t="n">
        <v>11.37399601471094</v>
      </c>
      <c r="Q10386" t="n">
        <v>0.9820563780652495</v>
      </c>
      <c r="R10386" t="n">
        <v>0.987198773492362</v>
      </c>
      <c r="S10386" t="n">
        <v>0.9997702996312459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380.8284244788359</v>
      </c>
      <c r="G10387" t="n">
        <v>1</v>
      </c>
      <c r="H10387" t="n">
        <v>8</v>
      </c>
      <c r="I10387" t="n">
        <v>383.6784244788359</v>
      </c>
      <c r="J10387" t="n">
        <v>385.9168002981531</v>
      </c>
      <c r="K10387" t="n">
        <v>389.6375485058197</v>
      </c>
      <c r="L10387" t="n">
        <v>381.9684244788359</v>
      </c>
      <c r="M10387" t="n">
        <v>381.9684244788359</v>
      </c>
      <c r="N10387" t="n">
        <v>385.0544910673543</v>
      </c>
      <c r="O10387" t="n">
        <v>385.0544910673543</v>
      </c>
      <c r="P10387" t="n">
        <v>4.226066588518449</v>
      </c>
      <c r="Q10387" t="n">
        <v>0.9819967556568905</v>
      </c>
      <c r="R10387" t="n">
        <v>0.9896304794314601</v>
      </c>
      <c r="S10387" t="n">
        <v>0.9998133149874837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381.6856562227392</v>
      </c>
      <c r="G10388" t="n">
        <v>1</v>
      </c>
      <c r="H10388" t="n">
        <v>3</v>
      </c>
      <c r="I10388" t="n">
        <v>385.2856562227392</v>
      </c>
      <c r="J10388" t="n">
        <v>389.6375485058197</v>
      </c>
      <c r="K10388" t="n">
        <v>395.4129899433781</v>
      </c>
      <c r="L10388" t="n">
        <v>384.2570847941678</v>
      </c>
      <c r="M10388" t="n">
        <v>384.2570847941678</v>
      </c>
      <c r="N10388" t="n">
        <v>389.1312630774575</v>
      </c>
      <c r="O10388" t="n">
        <v>389.1312630774575</v>
      </c>
      <c r="P10388" t="n">
        <v>7.445606854718278</v>
      </c>
      <c r="Q10388" t="n">
        <v>0.972194188107532</v>
      </c>
      <c r="R10388" t="n">
        <v>0.9932464854165839</v>
      </c>
      <c r="S10388" t="n">
        <v>0.9998122130438805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384.5212963567035</v>
      </c>
      <c r="G10389" t="n">
        <v>3</v>
      </c>
      <c r="H10389" t="n">
        <v>5</v>
      </c>
      <c r="I10389" t="n">
        <v>385.3784392138464</v>
      </c>
      <c r="J10389" t="n">
        <v>389.1312630774575</v>
      </c>
      <c r="K10389" t="n">
        <v>394.5881764287379</v>
      </c>
      <c r="L10389" t="n">
        <v>385.1879630233702</v>
      </c>
      <c r="M10389" t="n">
        <v>385.1879630233702</v>
      </c>
      <c r="N10389" t="n">
        <v>391.7092600445008</v>
      </c>
      <c r="O10389" t="n">
        <v>391.7092600445008</v>
      </c>
      <c r="P10389" t="n">
        <v>7.187963687797264</v>
      </c>
      <c r="Q10389" t="n">
        <v>0.9924421237574512</v>
      </c>
      <c r="R10389" t="n">
        <v>0.963894208618831</v>
      </c>
      <c r="S10389" t="n">
        <v>0.9997271168971018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387.8744082549797</v>
      </c>
      <c r="G10390" t="n">
        <v>4</v>
      </c>
      <c r="H10390" t="n">
        <v>5</v>
      </c>
      <c r="I10390" t="n">
        <v>390.8744082549797</v>
      </c>
      <c r="J10390" t="n">
        <v>390.8744082549797</v>
      </c>
      <c r="K10390" t="n">
        <v>393.6945764226971</v>
      </c>
      <c r="L10390" t="n">
        <v>390.5410749216464</v>
      </c>
      <c r="M10390" t="n">
        <v>391.7092600445008</v>
      </c>
      <c r="N10390" t="n">
        <v>395.5464060766948</v>
      </c>
      <c r="O10390" t="n">
        <v>393.6945764226971</v>
      </c>
      <c r="P10390" t="n">
        <v>5.820168167717441</v>
      </c>
      <c r="Q10390" t="n">
        <v>0.9864929310947983</v>
      </c>
      <c r="R10390" t="n">
        <v>0.9785946687054199</v>
      </c>
      <c r="S10390" t="n">
        <v>0.9997108767152655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388.3796747325455</v>
      </c>
      <c r="G10391" t="n">
        <v>1</v>
      </c>
      <c r="H10391" t="n">
        <v>2</v>
      </c>
      <c r="I10391" t="n">
        <v>390.7296747325455</v>
      </c>
      <c r="J10391" t="n">
        <v>395.4129899433781</v>
      </c>
      <c r="K10391" t="n">
        <v>400.9904959677809</v>
      </c>
      <c r="L10391" t="n">
        <v>390.3380080658788</v>
      </c>
      <c r="M10391" t="n">
        <v>390.3380080658788</v>
      </c>
      <c r="N10391" t="n">
        <v>395.0639524190897</v>
      </c>
      <c r="O10391" t="n">
        <v>395.0639524190897</v>
      </c>
      <c r="P10391" t="n">
        <v>6.684277686544249</v>
      </c>
      <c r="Q10391" t="n">
        <v>0.9731342271657766</v>
      </c>
      <c r="R10391" t="n">
        <v>0.9893518704439674</v>
      </c>
      <c r="S10391" t="n">
        <v>0.9997139297702382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390.8611899437324</v>
      </c>
      <c r="G10392" t="n">
        <v>4</v>
      </c>
      <c r="H10392" t="n">
        <v>7</v>
      </c>
      <c r="I10392" t="n">
        <v>393.4549399437324</v>
      </c>
      <c r="J10392" t="n">
        <v>393.6945764226971</v>
      </c>
      <c r="K10392" t="n">
        <v>397.5764375473993</v>
      </c>
      <c r="L10392" t="n">
        <v>392.7056343881769</v>
      </c>
      <c r="M10392" t="n">
        <v>392.7056343881769</v>
      </c>
      <c r="N10392" t="n">
        <v>396.9723994983415</v>
      </c>
      <c r="O10392" t="n">
        <v>396.9723994983415</v>
      </c>
      <c r="P10392" t="n">
        <v>6.111209554609047</v>
      </c>
      <c r="Q10392" t="n">
        <v>0.981455403264834</v>
      </c>
      <c r="R10392" t="n">
        <v>0.9898079953800877</v>
      </c>
      <c r="S10392" t="n">
        <v>0.9998109933844008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391.0283448206</v>
      </c>
      <c r="G10393" t="n">
        <v>1</v>
      </c>
      <c r="H10393" t="n">
        <v>3</v>
      </c>
      <c r="I10393" t="n">
        <v>393.1783448206</v>
      </c>
      <c r="J10393" t="n">
        <v>400.9904959677809</v>
      </c>
      <c r="K10393" t="n">
        <v>407.288823768664</v>
      </c>
      <c r="L10393" t="n">
        <v>392.5640591063143</v>
      </c>
      <c r="M10393" t="n">
        <v>394.5881764287379</v>
      </c>
      <c r="N10393" t="n">
        <v>399.9036441587826</v>
      </c>
      <c r="O10393" t="n">
        <v>399.9036441587826</v>
      </c>
      <c r="P10393" t="n">
        <v>8.875299338182572</v>
      </c>
      <c r="Q10393" t="n">
        <v>0.9697152507487027</v>
      </c>
      <c r="R10393" t="n">
        <v>0.9926373042821844</v>
      </c>
      <c r="S10393" t="n">
        <v>0.9997770226063724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391.5890081591999</v>
      </c>
      <c r="G10394" t="n">
        <v>1</v>
      </c>
      <c r="H10394" t="n">
        <v>5</v>
      </c>
      <c r="I10394" t="n">
        <v>395.5890081591999</v>
      </c>
      <c r="J10394" t="n">
        <v>407.288823768664</v>
      </c>
      <c r="K10394" t="n">
        <v>410.2765125742857</v>
      </c>
      <c r="L10394" t="n">
        <v>393.8112303814221</v>
      </c>
      <c r="M10394" t="n">
        <v>395.5464060766948</v>
      </c>
      <c r="N10394" t="n">
        <v>398.559679277417</v>
      </c>
      <c r="O10394" t="n">
        <v>398.559679277417</v>
      </c>
      <c r="P10394" t="n">
        <v>6.970671118217183</v>
      </c>
      <c r="Q10394" t="n">
        <v>0.9855179191045411</v>
      </c>
      <c r="R10394" t="n">
        <v>0.9831516367108767</v>
      </c>
      <c r="S10394" t="n">
        <v>0.9997560006398908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395.3103979352408</v>
      </c>
      <c r="G10395" t="n">
        <v>3</v>
      </c>
      <c r="H10395" t="n">
        <v>4</v>
      </c>
      <c r="I10395" t="n">
        <v>397.953255078098</v>
      </c>
      <c r="J10395" t="n">
        <v>399.9036441587826</v>
      </c>
      <c r="K10395" t="n">
        <v>402.1386134119378</v>
      </c>
      <c r="L10395" t="n">
        <v>397.6228979352408</v>
      </c>
      <c r="M10395" t="n">
        <v>397.6228979352408</v>
      </c>
      <c r="N10395" t="n">
        <v>399.5859198806695</v>
      </c>
      <c r="O10395" t="n">
        <v>399.5859198806695</v>
      </c>
      <c r="P10395" t="n">
        <v>4.275521945428636</v>
      </c>
      <c r="Q10395" t="n">
        <v>0.9968976121733257</v>
      </c>
      <c r="R10395" t="n">
        <v>0.9905787818381929</v>
      </c>
      <c r="S10395" t="n">
        <v>0.9999707717274624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396.383701097562</v>
      </c>
      <c r="G10396" t="n">
        <v>2</v>
      </c>
      <c r="H10396" t="n">
        <v>7</v>
      </c>
      <c r="I10396" t="n">
        <v>398.258701097562</v>
      </c>
      <c r="J10396" t="n">
        <v>398.258701097562</v>
      </c>
      <c r="K10396" t="n">
        <v>402.5906632743322</v>
      </c>
      <c r="L10396" t="n">
        <v>397.383701097562</v>
      </c>
      <c r="M10396" t="n">
        <v>397.383701097562</v>
      </c>
      <c r="N10396" t="n">
        <v>401.5491774105055</v>
      </c>
      <c r="O10396" t="n">
        <v>401.5491774105055</v>
      </c>
      <c r="P10396" t="n">
        <v>5.165476312943497</v>
      </c>
      <c r="Q10396" t="n">
        <v>0.9902352115103623</v>
      </c>
      <c r="R10396" t="n">
        <v>0.9900487356147246</v>
      </c>
      <c r="S10396" t="n">
        <v>0.9999028280080733</v>
      </c>
      <c r="T10396" t="b">
        <v>1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397.2938518193272</v>
      </c>
      <c r="G10397" t="n">
        <v>2</v>
      </c>
      <c r="H10397" t="n">
        <v>7</v>
      </c>
      <c r="I10397" t="n">
        <v>398.5021851526605</v>
      </c>
      <c r="J10397" t="n">
        <v>402.5906632743322</v>
      </c>
      <c r="K10397" t="n">
        <v>406.5178828248064</v>
      </c>
      <c r="L10397" t="n">
        <v>397.9382962637716</v>
      </c>
      <c r="M10397" t="n">
        <v>401.5491774105055</v>
      </c>
      <c r="N10397" t="n">
        <v>405.3254661558116</v>
      </c>
      <c r="O10397" t="n">
        <v>405.3254661558116</v>
      </c>
      <c r="P10397" t="n">
        <v>8.031614336484438</v>
      </c>
      <c r="Q10397" t="n">
        <v>0.9911434997087616</v>
      </c>
      <c r="R10397" t="n">
        <v>0.9909742900228027</v>
      </c>
      <c r="S10397" t="n">
        <v>0.9999200637969583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399.4618028156709</v>
      </c>
      <c r="G10398" t="n">
        <v>2</v>
      </c>
      <c r="H10398" t="n">
        <v>7</v>
      </c>
      <c r="I10398" t="n">
        <v>400.5034694823376</v>
      </c>
      <c r="J10398" t="n">
        <v>406.5178828248064</v>
      </c>
      <c r="K10398" t="n">
        <v>409.2074911353259</v>
      </c>
      <c r="L10398" t="n">
        <v>400.0173583712264</v>
      </c>
      <c r="M10398" t="n">
        <v>405.3254661558116</v>
      </c>
      <c r="N10398" t="n">
        <v>407.9117075058961</v>
      </c>
      <c r="O10398" t="n">
        <v>407.9117075058961</v>
      </c>
      <c r="P10398" t="n">
        <v>8.449904690225253</v>
      </c>
      <c r="Q10398" t="n">
        <v>0.993926011051582</v>
      </c>
      <c r="R10398" t="n">
        <v>0.9938097970972348</v>
      </c>
      <c r="S10398" t="n">
        <v>0.9999624007759801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403.6890191818001</v>
      </c>
      <c r="G10399" t="n">
        <v>1</v>
      </c>
      <c r="H10399" t="n">
        <v>4</v>
      </c>
      <c r="I10399" t="n">
        <v>404.6390191818001</v>
      </c>
      <c r="J10399" t="n">
        <v>410.2765125742857</v>
      </c>
      <c r="K10399" t="n">
        <v>413.7876409096745</v>
      </c>
      <c r="L10399" t="n">
        <v>404.2827691818001</v>
      </c>
      <c r="M10399" t="n">
        <v>404.2827691818001</v>
      </c>
      <c r="N10399" t="n">
        <v>406.8854237520883</v>
      </c>
      <c r="O10399" t="n">
        <v>406.8854237520883</v>
      </c>
      <c r="P10399" t="n">
        <v>3.196404570288223</v>
      </c>
      <c r="Q10399" t="n">
        <v>0.9830023533582576</v>
      </c>
      <c r="R10399" t="n">
        <v>0.9875281780026958</v>
      </c>
      <c r="S10399" t="n">
        <v>0.9997880083767111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406.3802564882286</v>
      </c>
      <c r="G10400" t="n">
        <v>2</v>
      </c>
      <c r="H10400" t="n">
        <v>6</v>
      </c>
      <c r="I10400" t="n">
        <v>407.9635898215619</v>
      </c>
      <c r="J10400" t="n">
        <v>409.2074911353259</v>
      </c>
      <c r="K10400" t="n">
        <v>412.7409051581183</v>
      </c>
      <c r="L10400" t="n">
        <v>407.3302564882286</v>
      </c>
      <c r="M10400" t="n">
        <v>407.3302564882286</v>
      </c>
      <c r="N10400" t="n">
        <v>411.30534726387</v>
      </c>
      <c r="O10400" t="n">
        <v>411.30534726387</v>
      </c>
      <c r="P10400" t="n">
        <v>4.925090775641422</v>
      </c>
      <c r="Q10400" t="n">
        <v>0.992028043472617</v>
      </c>
      <c r="R10400" t="n">
        <v>0.9886011597065945</v>
      </c>
      <c r="S10400" t="n">
        <v>0.9999091289407184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411.244233740057</v>
      </c>
      <c r="G10401" t="n">
        <v>2</v>
      </c>
      <c r="H10401" t="n">
        <v>5</v>
      </c>
      <c r="I10401" t="n">
        <v>413.9525670733904</v>
      </c>
      <c r="J10401" t="n">
        <v>413.9525670733904</v>
      </c>
      <c r="K10401" t="n">
        <v>418.9257634175054</v>
      </c>
      <c r="L10401" t="n">
        <v>413.0497892956126</v>
      </c>
      <c r="M10401" t="n">
        <v>413.0497892956126</v>
      </c>
      <c r="N10401" t="n">
        <v>418.9693598250968</v>
      </c>
      <c r="O10401" t="n">
        <v>418.9257634175054</v>
      </c>
      <c r="P10401" t="n">
        <v>7.681529677448339</v>
      </c>
      <c r="Q10401" t="n">
        <v>0.988797913229582</v>
      </c>
      <c r="R10401" t="n">
        <v>0.967170399940399</v>
      </c>
      <c r="S10401" t="n">
        <v>0.9996322399714942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1.021387461681015</v>
      </c>
      <c r="G10402" t="n">
        <v>5</v>
      </c>
      <c r="H10402" t="n">
        <v>6</v>
      </c>
      <c r="I10402" t="n">
        <v>1.299165239458793</v>
      </c>
      <c r="J10402" t="n">
        <v>1.299165239458793</v>
      </c>
      <c r="K10402" t="n">
        <v>5.217966450016787</v>
      </c>
      <c r="L10402" t="n">
        <v>1.271387461681015</v>
      </c>
      <c r="M10402" t="n">
        <v>1.271387461681015</v>
      </c>
      <c r="N10402" t="n">
        <v>4.975218461947609</v>
      </c>
      <c r="O10402" t="n">
        <v>4.975218461947609</v>
      </c>
      <c r="P10402" t="n">
        <v>3.953831000266594</v>
      </c>
      <c r="Q10402" t="n">
        <v>0.9765667448287854</v>
      </c>
      <c r="R10402" t="n">
        <v>0.9928272781451254</v>
      </c>
      <c r="S10402" t="n">
        <v>0.9998319197785026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1.116813834774269</v>
      </c>
      <c r="G10403" t="n">
        <v>5</v>
      </c>
      <c r="H10403" t="n">
        <v>8</v>
      </c>
      <c r="I10403" t="n">
        <v>1.811258279218714</v>
      </c>
      <c r="J10403" t="n">
        <v>5.217966450016787</v>
      </c>
      <c r="K10403" t="n">
        <v>10.21310798153907</v>
      </c>
      <c r="L10403" t="n">
        <v>1.616813834774269</v>
      </c>
      <c r="M10403" t="n">
        <v>1.616813834774269</v>
      </c>
      <c r="N10403" t="n">
        <v>5.724711917426792</v>
      </c>
      <c r="O10403" t="n">
        <v>5.724711917426792</v>
      </c>
      <c r="P10403" t="n">
        <v>4.607898082652522</v>
      </c>
      <c r="Q10403" t="n">
        <v>0.970227225656659</v>
      </c>
      <c r="R10403" t="n">
        <v>0.9911073787991151</v>
      </c>
      <c r="S10403" t="n">
        <v>0.9997352419956652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5.957609431428704</v>
      </c>
      <c r="G10404" t="n">
        <v>1</v>
      </c>
      <c r="H10404" t="n">
        <v>7</v>
      </c>
      <c r="I10404" t="n">
        <v>7.007609431428704</v>
      </c>
      <c r="J10404" t="n">
        <v>7.007609431428704</v>
      </c>
      <c r="K10404" t="n">
        <v>10.63519773058958</v>
      </c>
      <c r="L10404" t="n">
        <v>6.424276098095371</v>
      </c>
      <c r="M10404" t="n">
        <v>6.424276098095371</v>
      </c>
      <c r="N10404" t="n">
        <v>9.379882244990474</v>
      </c>
      <c r="O10404" t="n">
        <v>9.379882244990474</v>
      </c>
      <c r="P10404" t="n">
        <v>3.42227281356177</v>
      </c>
      <c r="Q10404" t="n">
        <v>0.9843300150228343</v>
      </c>
      <c r="R10404" t="n">
        <v>0.9940279229145118</v>
      </c>
      <c r="S10404" t="n">
        <v>0.9999064176417879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6.176921439415966</v>
      </c>
      <c r="G10405" t="n">
        <v>4</v>
      </c>
      <c r="H10405" t="n">
        <v>7</v>
      </c>
      <c r="I10405" t="n">
        <v>6.926921439415966</v>
      </c>
      <c r="J10405" t="n">
        <v>6.926921439415966</v>
      </c>
      <c r="K10405" t="n">
        <v>9.54716791214493</v>
      </c>
      <c r="L10405" t="n">
        <v>6.710254772749299</v>
      </c>
      <c r="M10405" t="n">
        <v>9.379882244990474</v>
      </c>
      <c r="N10405" t="n">
        <v>12.25993793753653</v>
      </c>
      <c r="O10405" t="n">
        <v>9.54716791214493</v>
      </c>
      <c r="P10405" t="n">
        <v>3.370246472728964</v>
      </c>
      <c r="Q10405" t="n">
        <v>0.9910182751463523</v>
      </c>
      <c r="R10405" t="n">
        <v>0.9941801345371666</v>
      </c>
      <c r="S10405" t="n">
        <v>0.9999477275697276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9.183728674056605</v>
      </c>
      <c r="G10406" t="n">
        <v>2</v>
      </c>
      <c r="H10406" t="n">
        <v>8</v>
      </c>
      <c r="I10406" t="n">
        <v>9.975395340723271</v>
      </c>
      <c r="J10406" t="n">
        <v>9.975395340723271</v>
      </c>
      <c r="K10406" t="n">
        <v>12.84449007230634</v>
      </c>
      <c r="L10406" t="n">
        <v>9.563728674056605</v>
      </c>
      <c r="M10406" t="n">
        <v>9.563728674056605</v>
      </c>
      <c r="N10406" t="n">
        <v>12.37220872821186</v>
      </c>
      <c r="O10406" t="n">
        <v>12.37220872821186</v>
      </c>
      <c r="P10406" t="n">
        <v>3.18848005415526</v>
      </c>
      <c r="Q10406" t="n">
        <v>0.9920851250319732</v>
      </c>
      <c r="R10406" t="n">
        <v>0.9939117250102191</v>
      </c>
      <c r="S10406" t="n">
        <v>0.9999518120646849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11.78762777730936</v>
      </c>
      <c r="G10407" t="n">
        <v>2</v>
      </c>
      <c r="H10407" t="n">
        <v>7</v>
      </c>
      <c r="I10407" t="n">
        <v>13.62096111064269</v>
      </c>
      <c r="J10407" t="n">
        <v>13.62096111064269</v>
      </c>
      <c r="K10407" t="n">
        <v>18.16170464482135</v>
      </c>
      <c r="L10407" t="n">
        <v>12.76540555508713</v>
      </c>
      <c r="M10407" t="n">
        <v>12.76540555508713</v>
      </c>
      <c r="N10407" t="n">
        <v>17.13163934544648</v>
      </c>
      <c r="O10407" t="n">
        <v>17.13163934544648</v>
      </c>
      <c r="P10407" t="n">
        <v>5.34401156813712</v>
      </c>
      <c r="Q10407" t="n">
        <v>0.9875025185668505</v>
      </c>
      <c r="R10407" t="n">
        <v>0.9911902049246938</v>
      </c>
      <c r="S10407" t="n">
        <v>0.9998898997496165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12.93864775032326</v>
      </c>
      <c r="G10408" t="n">
        <v>2</v>
      </c>
      <c r="H10408" t="n">
        <v>8</v>
      </c>
      <c r="I10408" t="n">
        <v>15.52198108365659</v>
      </c>
      <c r="J10408" t="n">
        <v>18.16170464482135</v>
      </c>
      <c r="K10408" t="n">
        <v>20.97375470947804</v>
      </c>
      <c r="L10408" t="n">
        <v>14.17864775032326</v>
      </c>
      <c r="M10408" t="n">
        <v>16.83596958361858</v>
      </c>
      <c r="N10408" t="n">
        <v>19.58861013986703</v>
      </c>
      <c r="O10408" t="n">
        <v>19.58861013986703</v>
      </c>
      <c r="P10408" t="n">
        <v>6.64996238954377</v>
      </c>
      <c r="Q10408" t="n">
        <v>0.9922418801949872</v>
      </c>
      <c r="R10408" t="n">
        <v>0.9940324129904179</v>
      </c>
      <c r="S10408" t="n">
        <v>0.9999537027450328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13.51017535443003</v>
      </c>
      <c r="G10409" t="n">
        <v>7</v>
      </c>
      <c r="H10409" t="n">
        <v>8</v>
      </c>
      <c r="I10409" t="n">
        <v>14.19906424331892</v>
      </c>
      <c r="J10409" t="n">
        <v>17.13163934544648</v>
      </c>
      <c r="K10409" t="n">
        <v>19.78959862669395</v>
      </c>
      <c r="L10409" t="n">
        <v>14.13017535443003</v>
      </c>
      <c r="M10409" t="n">
        <v>14.13017535443003</v>
      </c>
      <c r="N10409" t="n">
        <v>16.83596958361858</v>
      </c>
      <c r="O10409" t="n">
        <v>16.83596958361858</v>
      </c>
      <c r="P10409" t="n">
        <v>3.325794229188549</v>
      </c>
      <c r="Q10409" t="n">
        <v>0.9946277275193675</v>
      </c>
      <c r="R10409" t="n">
        <v>0.9941336750010163</v>
      </c>
      <c r="S10409" t="n">
        <v>0.9999684845036455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16.47246516307508</v>
      </c>
      <c r="G10410" t="n">
        <v>2</v>
      </c>
      <c r="H10410" t="n">
        <v>7</v>
      </c>
      <c r="I10410" t="n">
        <v>20.18079849640841</v>
      </c>
      <c r="J10410" t="n">
        <v>20.97375470947804</v>
      </c>
      <c r="K10410" t="n">
        <v>23.45964434154488</v>
      </c>
      <c r="L10410" t="n">
        <v>18.45024294085286</v>
      </c>
      <c r="M10410" t="n">
        <v>23.42513745774465</v>
      </c>
      <c r="N10410" t="n">
        <v>25.81548944061599</v>
      </c>
      <c r="O10410" t="n">
        <v>23.45964434154488</v>
      </c>
      <c r="P10410" t="n">
        <v>6.987179178469805</v>
      </c>
      <c r="Q10410" t="n">
        <v>0.9931386243637638</v>
      </c>
      <c r="R10410" t="n">
        <v>0.9951673067100179</v>
      </c>
      <c r="S10410" t="n">
        <v>0.9999668410760028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16.6160307935822</v>
      </c>
      <c r="G10411" t="n">
        <v>4</v>
      </c>
      <c r="H10411" t="n">
        <v>7</v>
      </c>
      <c r="I10411" t="n">
        <v>17.5222807935822</v>
      </c>
      <c r="J10411" t="n">
        <v>17.5222807935822</v>
      </c>
      <c r="K10411" t="n">
        <v>20.82985842938427</v>
      </c>
      <c r="L10411" t="n">
        <v>17.26047523802665</v>
      </c>
      <c r="M10411" t="n">
        <v>19.78959862669395</v>
      </c>
      <c r="N10411" t="n">
        <v>23.42513745774465</v>
      </c>
      <c r="O10411" t="n">
        <v>20.82985842938427</v>
      </c>
      <c r="P10411" t="n">
        <v>4.213827635802065</v>
      </c>
      <c r="Q10411" t="n">
        <v>0.9886756156087239</v>
      </c>
      <c r="R10411" t="n">
        <v>0.9926591096247531</v>
      </c>
      <c r="S10411" t="n">
        <v>0.9999168689356165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19.93654855911796</v>
      </c>
      <c r="G10412" t="n">
        <v>4</v>
      </c>
      <c r="H10412" t="n">
        <v>5</v>
      </c>
      <c r="I10412" t="n">
        <v>22.65529855911796</v>
      </c>
      <c r="J10412" t="n">
        <v>22.65529855911796</v>
      </c>
      <c r="K10412" t="n">
        <v>26.96807363581524</v>
      </c>
      <c r="L10412" t="n">
        <v>22.35321522578463</v>
      </c>
      <c r="M10412" t="n">
        <v>22.35321522578463</v>
      </c>
      <c r="N10412" t="n">
        <v>28.22121556800834</v>
      </c>
      <c r="O10412" t="n">
        <v>26.96807363581524</v>
      </c>
      <c r="P10412" t="n">
        <v>7.031525076697282</v>
      </c>
      <c r="Q10412" t="n">
        <v>0.9852595270478025</v>
      </c>
      <c r="R10412" t="n">
        <v>0.9651164203868554</v>
      </c>
      <c r="S10412" t="n">
        <v>0.9994857995382366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22.47997371867136</v>
      </c>
      <c r="G10413" t="n">
        <v>2</v>
      </c>
      <c r="H10413" t="n">
        <v>8</v>
      </c>
      <c r="I10413" t="n">
        <v>26.14664038533803</v>
      </c>
      <c r="J10413" t="n">
        <v>29.7214991811179</v>
      </c>
      <c r="K10413" t="n">
        <v>35.71502278980945</v>
      </c>
      <c r="L10413" t="n">
        <v>24.23997371867136</v>
      </c>
      <c r="M10413" t="n">
        <v>24.23997371867136</v>
      </c>
      <c r="N10413" t="n">
        <v>30.10687358915111</v>
      </c>
      <c r="O10413" t="n">
        <v>30.10687358915111</v>
      </c>
      <c r="P10413" t="n">
        <v>7.626899870479754</v>
      </c>
      <c r="Q10413" t="n">
        <v>0.9835371075611375</v>
      </c>
      <c r="R10413" t="n">
        <v>0.9873237803968749</v>
      </c>
      <c r="S10413" t="n">
        <v>0.9997913127601423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22.91143137686502</v>
      </c>
      <c r="G10414" t="n">
        <v>2</v>
      </c>
      <c r="H10414" t="n">
        <v>4</v>
      </c>
      <c r="I10414" t="n">
        <v>25.45309804353169</v>
      </c>
      <c r="J10414" t="n">
        <v>25.45309804353169</v>
      </c>
      <c r="K10414" t="n">
        <v>29.7214991811179</v>
      </c>
      <c r="L10414" t="n">
        <v>24.81768137686502</v>
      </c>
      <c r="M10414" t="n">
        <v>26.96807363581524</v>
      </c>
      <c r="N10414" t="n">
        <v>30.70217840722808</v>
      </c>
      <c r="O10414" t="n">
        <v>29.7214991811179</v>
      </c>
      <c r="P10414" t="n">
        <v>6.810067804252885</v>
      </c>
      <c r="Q10414" t="n">
        <v>0.9882476636298022</v>
      </c>
      <c r="R10414" t="n">
        <v>0.9872246507000031</v>
      </c>
      <c r="S10414" t="n">
        <v>0.9998498597977796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23.55235644412848</v>
      </c>
      <c r="G10415" t="n">
        <v>3</v>
      </c>
      <c r="H10415" t="n">
        <v>5</v>
      </c>
      <c r="I10415" t="n">
        <v>24.69521358698563</v>
      </c>
      <c r="J10415" t="n">
        <v>24.69521358698563</v>
      </c>
      <c r="K10415" t="n">
        <v>27.20532535719887</v>
      </c>
      <c r="L10415" t="n">
        <v>24.44124533301737</v>
      </c>
      <c r="M10415" t="n">
        <v>28.22121556800834</v>
      </c>
      <c r="N10415" t="n">
        <v>31.22093049035641</v>
      </c>
      <c r="O10415" t="n">
        <v>27.20532535719887</v>
      </c>
      <c r="P10415" t="n">
        <v>3.652968913070382</v>
      </c>
      <c r="Q10415" t="n">
        <v>0.9887680242143059</v>
      </c>
      <c r="R10415" t="n">
        <v>0.9820128326684872</v>
      </c>
      <c r="S10415" t="n">
        <v>0.9997979685720793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24.83989760311865</v>
      </c>
      <c r="G10416" t="n">
        <v>3</v>
      </c>
      <c r="H10416" t="n">
        <v>4</v>
      </c>
      <c r="I10416" t="n">
        <v>25.51846903169008</v>
      </c>
      <c r="J10416" t="n">
        <v>27.20532535719887</v>
      </c>
      <c r="K10416" t="n">
        <v>30.18488254443249</v>
      </c>
      <c r="L10416" t="n">
        <v>25.43364760311865</v>
      </c>
      <c r="M10416" t="n">
        <v>30.70217840722808</v>
      </c>
      <c r="N10416" t="n">
        <v>33.31918807657454</v>
      </c>
      <c r="O10416" t="n">
        <v>30.18488254443249</v>
      </c>
      <c r="P10416" t="n">
        <v>5.344984941313839</v>
      </c>
      <c r="Q10416" t="n">
        <v>0.9866814470268176</v>
      </c>
      <c r="R10416" t="n">
        <v>0.9910293204001565</v>
      </c>
      <c r="S10416" t="n">
        <v>0.9998805235285441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25.27012408405664</v>
      </c>
      <c r="G10417" t="n">
        <v>3</v>
      </c>
      <c r="H10417" t="n">
        <v>7</v>
      </c>
      <c r="I10417" t="n">
        <v>27.59155265548522</v>
      </c>
      <c r="J10417" t="n">
        <v>30.18488254443249</v>
      </c>
      <c r="K10417" t="n">
        <v>33.61150186036151</v>
      </c>
      <c r="L10417" t="n">
        <v>26.71456852850109</v>
      </c>
      <c r="M10417" t="n">
        <v>26.71456852850109</v>
      </c>
      <c r="N10417" t="n">
        <v>30.02266527008975</v>
      </c>
      <c r="O10417" t="n">
        <v>30.02266527008975</v>
      </c>
      <c r="P10417" t="n">
        <v>4.752541186033103</v>
      </c>
      <c r="Q10417" t="n">
        <v>0.9846984519023324</v>
      </c>
      <c r="R10417" t="n">
        <v>0.993318067491387</v>
      </c>
      <c r="S10417" t="n">
        <v>0.9998977560883341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27.61580849707452</v>
      </c>
      <c r="G10418" t="n">
        <v>6</v>
      </c>
      <c r="H10418" t="n">
        <v>7</v>
      </c>
      <c r="I10418" t="n">
        <v>29.61580849707452</v>
      </c>
      <c r="J10418" t="n">
        <v>29.61580849707452</v>
      </c>
      <c r="K10418" t="n">
        <v>32.8657313337194</v>
      </c>
      <c r="L10418" t="n">
        <v>29.3935862748523</v>
      </c>
      <c r="M10418" t="n">
        <v>30.02266527008975</v>
      </c>
      <c r="N10418" t="n">
        <v>32.80046249864402</v>
      </c>
      <c r="O10418" t="n">
        <v>32.80046249864402</v>
      </c>
      <c r="P10418" t="n">
        <v>5.184654001569498</v>
      </c>
      <c r="Q10418" t="n">
        <v>0.9937035287157058</v>
      </c>
      <c r="R10418" t="n">
        <v>0.9943861919539699</v>
      </c>
      <c r="S10418" t="n">
        <v>0.9999646528188426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31.32243094489348</v>
      </c>
      <c r="G10419" t="n">
        <v>1</v>
      </c>
      <c r="H10419" t="n">
        <v>7</v>
      </c>
      <c r="I10419" t="n">
        <v>32.02243094489348</v>
      </c>
      <c r="J10419" t="n">
        <v>32.02243094489348</v>
      </c>
      <c r="K10419" t="n">
        <v>38.53717956751645</v>
      </c>
      <c r="L10419" t="n">
        <v>31.63354205600459</v>
      </c>
      <c r="M10419" t="n">
        <v>32.80046249864402</v>
      </c>
      <c r="N10419" t="n">
        <v>38.10840526573114</v>
      </c>
      <c r="O10419" t="n">
        <v>38.10840526573114</v>
      </c>
      <c r="P10419" t="n">
        <v>6.785974320837663</v>
      </c>
      <c r="Q10419" t="n">
        <v>0.9720341075633393</v>
      </c>
      <c r="R10419" t="n">
        <v>0.9893003074209699</v>
      </c>
      <c r="S10419" t="n">
        <v>0.9997007735482295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35.77556215222172</v>
      </c>
      <c r="G10420" t="n">
        <v>3</v>
      </c>
      <c r="H10420" t="n">
        <v>7</v>
      </c>
      <c r="I10420" t="n">
        <v>39.16841929507886</v>
      </c>
      <c r="J10420" t="n">
        <v>39.16841929507886</v>
      </c>
      <c r="K10420" t="n">
        <v>46.62878814456312</v>
      </c>
      <c r="L10420" t="n">
        <v>37.88667326333283</v>
      </c>
      <c r="M10420" t="n">
        <v>38.10840526573114</v>
      </c>
      <c r="N10420" t="n">
        <v>45.31072907430318</v>
      </c>
      <c r="O10420" t="n">
        <v>45.31072907430318</v>
      </c>
      <c r="P10420" t="n">
        <v>9.535166922081466</v>
      </c>
      <c r="Q10420" t="n">
        <v>0.9669855348145948</v>
      </c>
      <c r="R10420" t="n">
        <v>0.9855094192812855</v>
      </c>
      <c r="S10420" t="n">
        <v>0.9995216012273457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37.09858118902914</v>
      </c>
      <c r="G10421" t="n">
        <v>3</v>
      </c>
      <c r="H10421" t="n">
        <v>4</v>
      </c>
      <c r="I10421" t="n">
        <v>39.99143833188629</v>
      </c>
      <c r="J10421" t="n">
        <v>46.62878814456312</v>
      </c>
      <c r="K10421" t="n">
        <v>51.28050930538195</v>
      </c>
      <c r="L10421" t="n">
        <v>39.62983118902914</v>
      </c>
      <c r="M10421" t="n">
        <v>39.62983118902914</v>
      </c>
      <c r="N10421" t="n">
        <v>43.71553872608401</v>
      </c>
      <c r="O10421" t="n">
        <v>43.71553872608401</v>
      </c>
      <c r="P10421" t="n">
        <v>6.616957537054873</v>
      </c>
      <c r="Q10421" t="n">
        <v>0.9792847734730153</v>
      </c>
      <c r="R10421" t="n">
        <v>0.9860301656945346</v>
      </c>
      <c r="S10421" t="n">
        <v>0.9997106117178178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37.38829742075731</v>
      </c>
      <c r="G10422" t="n">
        <v>2</v>
      </c>
      <c r="H10422" t="n">
        <v>5</v>
      </c>
      <c r="I10422" t="n">
        <v>40.01329742075731</v>
      </c>
      <c r="J10422" t="n">
        <v>40.01329742075731</v>
      </c>
      <c r="K10422" t="n">
        <v>46.6214204710514</v>
      </c>
      <c r="L10422" t="n">
        <v>39.13829742075731</v>
      </c>
      <c r="M10422" t="n">
        <v>39.13829742075731</v>
      </c>
      <c r="N10422" t="n">
        <v>47.0039129639713</v>
      </c>
      <c r="O10422" t="n">
        <v>46.6214204710514</v>
      </c>
      <c r="P10422" t="n">
        <v>9.23312305029409</v>
      </c>
      <c r="Q10422" t="n">
        <v>0.9818643350220475</v>
      </c>
      <c r="R10422" t="n">
        <v>0.9535209678588236</v>
      </c>
      <c r="S10422" t="n">
        <v>0.9991570718445881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39.90563179212643</v>
      </c>
      <c r="G10423" t="n">
        <v>2</v>
      </c>
      <c r="H10423" t="n">
        <v>7</v>
      </c>
      <c r="I10423" t="n">
        <v>42.11396512545976</v>
      </c>
      <c r="J10423" t="n">
        <v>46.6214204710514</v>
      </c>
      <c r="K10423" t="n">
        <v>49.95543530682419</v>
      </c>
      <c r="L10423" t="n">
        <v>41.08340956990421</v>
      </c>
      <c r="M10423" t="n">
        <v>45.31072907430318</v>
      </c>
      <c r="N10423" t="n">
        <v>48.51661113391253</v>
      </c>
      <c r="O10423" t="n">
        <v>48.51661113391253</v>
      </c>
      <c r="P10423" t="n">
        <v>8.610979341786098</v>
      </c>
      <c r="Q10423" t="n">
        <v>0.9908084768201754</v>
      </c>
      <c r="R10423" t="n">
        <v>0.9935238580767999</v>
      </c>
      <c r="S10423" t="n">
        <v>0.9999404743913971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41.66121581829266</v>
      </c>
      <c r="G10424" t="n">
        <v>3</v>
      </c>
      <c r="H10424" t="n">
        <v>7</v>
      </c>
      <c r="I10424" t="n">
        <v>43.66121581829266</v>
      </c>
      <c r="J10424" t="n">
        <v>51.28050930538195</v>
      </c>
      <c r="K10424" t="n">
        <v>55.95594742682972</v>
      </c>
      <c r="L10424" t="n">
        <v>42.90566026273711</v>
      </c>
      <c r="M10424" t="n">
        <v>48.51661113391253</v>
      </c>
      <c r="N10424" t="n">
        <v>53.03033156476449</v>
      </c>
      <c r="O10424" t="n">
        <v>53.03033156476449</v>
      </c>
      <c r="P10424" t="n">
        <v>11.36911574647183</v>
      </c>
      <c r="Q10424" t="n">
        <v>0.9791802633299536</v>
      </c>
      <c r="R10424" t="n">
        <v>0.9908939785779241</v>
      </c>
      <c r="S10424" t="n">
        <v>0.9998104150318806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41.68678036082669</v>
      </c>
      <c r="G10425" t="n">
        <v>5</v>
      </c>
      <c r="H10425" t="n">
        <v>7</v>
      </c>
      <c r="I10425" t="n">
        <v>43.88122480527113</v>
      </c>
      <c r="J10425" t="n">
        <v>47.0039129639713</v>
      </c>
      <c r="K10425" t="n">
        <v>53.19652206811593</v>
      </c>
      <c r="L10425" t="n">
        <v>43.44233591638224</v>
      </c>
      <c r="M10425" t="n">
        <v>53.03033156476449</v>
      </c>
      <c r="N10425" t="n">
        <v>58.03296966503813</v>
      </c>
      <c r="O10425" t="n">
        <v>53.19652206811593</v>
      </c>
      <c r="P10425" t="n">
        <v>11.50974170728924</v>
      </c>
      <c r="Q10425" t="n">
        <v>0.9632226306991687</v>
      </c>
      <c r="R10425" t="n">
        <v>0.9899126223597446</v>
      </c>
      <c r="S10425" t="n">
        <v>0.9996290127872474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42.24184329589747</v>
      </c>
      <c r="G10426" t="n">
        <v>1</v>
      </c>
      <c r="H10426" t="n">
        <v>7</v>
      </c>
      <c r="I10426" t="n">
        <v>45.94184329589747</v>
      </c>
      <c r="J10426" t="n">
        <v>45.94184329589747</v>
      </c>
      <c r="K10426" t="n">
        <v>48.76251304379083</v>
      </c>
      <c r="L10426" t="n">
        <v>43.88628774034191</v>
      </c>
      <c r="M10426" t="n">
        <v>58.03296966503813</v>
      </c>
      <c r="N10426" t="n">
        <v>60.33113256493588</v>
      </c>
      <c r="O10426" t="n">
        <v>48.76251304379083</v>
      </c>
      <c r="P10426" t="n">
        <v>6.520669747893365</v>
      </c>
      <c r="Q10426" t="n">
        <v>0.9877942651966756</v>
      </c>
      <c r="R10426" t="n">
        <v>0.9953532562330757</v>
      </c>
      <c r="S10426" t="n">
        <v>0.9999432830778819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43.77415884473587</v>
      </c>
      <c r="G10427" t="n">
        <v>3</v>
      </c>
      <c r="H10427" t="n">
        <v>8</v>
      </c>
      <c r="I10427" t="n">
        <v>46.34558741616444</v>
      </c>
      <c r="J10427" t="n">
        <v>55.95594742682972</v>
      </c>
      <c r="K10427" t="n">
        <v>60.83244973755956</v>
      </c>
      <c r="L10427" t="n">
        <v>45.21415884473587</v>
      </c>
      <c r="M10427" t="n">
        <v>45.21415884473587</v>
      </c>
      <c r="N10427" t="n">
        <v>50.00671510629822</v>
      </c>
      <c r="O10427" t="n">
        <v>50.00671510629822</v>
      </c>
      <c r="P10427" t="n">
        <v>6.232556261562344</v>
      </c>
      <c r="Q10427" t="n">
        <v>0.9782947104434261</v>
      </c>
      <c r="R10427" t="n">
        <v>0.9896329642548554</v>
      </c>
      <c r="S10427" t="n">
        <v>0.9997749804873083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44.35815669396214</v>
      </c>
      <c r="G10428" t="n">
        <v>1</v>
      </c>
      <c r="H10428" t="n">
        <v>6</v>
      </c>
      <c r="I10428" t="n">
        <v>47.45815669396214</v>
      </c>
      <c r="J10428" t="n">
        <v>48.76251304379083</v>
      </c>
      <c r="K10428" t="n">
        <v>49.48124674488731</v>
      </c>
      <c r="L10428" t="n">
        <v>45.90815669396213</v>
      </c>
      <c r="M10428" t="n">
        <v>45.90815669396213</v>
      </c>
      <c r="N10428" t="n">
        <v>46.59328054572676</v>
      </c>
      <c r="O10428" t="n">
        <v>46.59328054572676</v>
      </c>
      <c r="P10428" t="n">
        <v>2.235123851764619</v>
      </c>
      <c r="Q10428" t="n">
        <v>0.9968756161617853</v>
      </c>
      <c r="R10428" t="n">
        <v>0.9986693157641676</v>
      </c>
      <c r="S10428" t="n">
        <v>0.9999958424316798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48.18729431925205</v>
      </c>
      <c r="G10429" t="n">
        <v>5</v>
      </c>
      <c r="H10429" t="n">
        <v>8</v>
      </c>
      <c r="I10429" t="n">
        <v>49.40951654147428</v>
      </c>
      <c r="J10429" t="n">
        <v>53.19652206811593</v>
      </c>
      <c r="K10429" t="n">
        <v>58.34979551021261</v>
      </c>
      <c r="L10429" t="n">
        <v>49.06729431925206</v>
      </c>
      <c r="M10429" t="n">
        <v>50.00671510629822</v>
      </c>
      <c r="N10429" t="n">
        <v>54.24465750664532</v>
      </c>
      <c r="O10429" t="n">
        <v>54.24465750664532</v>
      </c>
      <c r="P10429" t="n">
        <v>6.057363187393271</v>
      </c>
      <c r="Q10429" t="n">
        <v>0.969299320761884</v>
      </c>
      <c r="R10429" t="n">
        <v>0.9908271588679674</v>
      </c>
      <c r="S10429" t="n">
        <v>0.9997183875467033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50.99782828936279</v>
      </c>
      <c r="G10430" t="n">
        <v>2</v>
      </c>
      <c r="H10430" t="n">
        <v>7</v>
      </c>
      <c r="I10430" t="n">
        <v>52.53949495602946</v>
      </c>
      <c r="J10430" t="n">
        <v>52.53949495602946</v>
      </c>
      <c r="K10430" t="n">
        <v>57.09095425662177</v>
      </c>
      <c r="L10430" t="n">
        <v>51.82005051158502</v>
      </c>
      <c r="M10430" t="n">
        <v>60.33113256493588</v>
      </c>
      <c r="N10430" t="n">
        <v>64.70767029363763</v>
      </c>
      <c r="O10430" t="n">
        <v>57.09095425662177</v>
      </c>
      <c r="P10430" t="n">
        <v>6.093125967258977</v>
      </c>
      <c r="Q10430" t="n">
        <v>0.9874732110809701</v>
      </c>
      <c r="R10430" t="n">
        <v>0.991169506627393</v>
      </c>
      <c r="S10430" t="n">
        <v>0.9998893822734705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51.21211678744865</v>
      </c>
      <c r="G10431" t="n">
        <v>1</v>
      </c>
      <c r="H10431" t="n">
        <v>4</v>
      </c>
      <c r="I10431" t="n">
        <v>52.36211678744865</v>
      </c>
      <c r="J10431" t="n">
        <v>52.36211678744865</v>
      </c>
      <c r="K10431" t="n">
        <v>57.66011425765839</v>
      </c>
      <c r="L10431" t="n">
        <v>51.93086678744865</v>
      </c>
      <c r="M10431" t="n">
        <v>51.93086678744865</v>
      </c>
      <c r="N10431" t="n">
        <v>55.85805372340832</v>
      </c>
      <c r="O10431" t="n">
        <v>55.85805372340832</v>
      </c>
      <c r="P10431" t="n">
        <v>4.645936935959668</v>
      </c>
      <c r="Q10431" t="n">
        <v>0.9771971993119202</v>
      </c>
      <c r="R10431" t="n">
        <v>0.9865685219217338</v>
      </c>
      <c r="S10431" t="n">
        <v>0.999693724682435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56.53733225286931</v>
      </c>
      <c r="G10432" t="n">
        <v>2</v>
      </c>
      <c r="H10432" t="n">
        <v>6</v>
      </c>
      <c r="I10432" t="n">
        <v>58.87066558620264</v>
      </c>
      <c r="J10432" t="n">
        <v>58.87066558620264</v>
      </c>
      <c r="K10432" t="n">
        <v>61.3016678523407</v>
      </c>
      <c r="L10432" t="n">
        <v>57.9373322528693</v>
      </c>
      <c r="M10432" t="n">
        <v>57.9373322528693</v>
      </c>
      <c r="N10432" t="n">
        <v>60.67220980227462</v>
      </c>
      <c r="O10432" t="n">
        <v>60.67220980227462</v>
      </c>
      <c r="P10432" t="n">
        <v>4.134877549405317</v>
      </c>
      <c r="Q10432" t="n">
        <v>0.9932896111118645</v>
      </c>
      <c r="R10432" t="n">
        <v>0.9946987385866412</v>
      </c>
      <c r="S10432" t="n">
        <v>0.9999644264743187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56.89677214358633</v>
      </c>
      <c r="G10433" t="n">
        <v>3</v>
      </c>
      <c r="H10433" t="n">
        <v>5</v>
      </c>
      <c r="I10433" t="n">
        <v>58.89677214358633</v>
      </c>
      <c r="J10433" t="n">
        <v>60.83244973755956</v>
      </c>
      <c r="K10433" t="n">
        <v>62.70676795457595</v>
      </c>
      <c r="L10433" t="n">
        <v>58.45232769914189</v>
      </c>
      <c r="M10433" t="n">
        <v>58.45232769914189</v>
      </c>
      <c r="N10433" t="n">
        <v>60.69223605363531</v>
      </c>
      <c r="O10433" t="n">
        <v>60.69223605363531</v>
      </c>
      <c r="P10433" t="n">
        <v>3.795463910048973</v>
      </c>
      <c r="Q10433" t="n">
        <v>0.9916010174625807</v>
      </c>
      <c r="R10433" t="n">
        <v>0.9865380263326096</v>
      </c>
      <c r="S10433" t="n">
        <v>0.9998869331182484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62.6971156150004</v>
      </c>
      <c r="G10434" t="n">
        <v>3</v>
      </c>
      <c r="H10434" t="n">
        <v>7</v>
      </c>
      <c r="I10434" t="n">
        <v>64.58997275785754</v>
      </c>
      <c r="J10434" t="n">
        <v>64.58997275785754</v>
      </c>
      <c r="K10434" t="n">
        <v>68.5552352907885</v>
      </c>
      <c r="L10434" t="n">
        <v>63.87489339277818</v>
      </c>
      <c r="M10434" t="n">
        <v>64.70767029363763</v>
      </c>
      <c r="N10434" t="n">
        <v>68.53577924164784</v>
      </c>
      <c r="O10434" t="n">
        <v>68.53577924164784</v>
      </c>
      <c r="P10434" t="n">
        <v>5.838663626647445</v>
      </c>
      <c r="Q10434" t="n">
        <v>0.9823145312483946</v>
      </c>
      <c r="R10434" t="n">
        <v>0.9922717777970437</v>
      </c>
      <c r="S10434" t="n">
        <v>0.9998633227677242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63.14302439625486</v>
      </c>
      <c r="G10435" t="n">
        <v>4</v>
      </c>
      <c r="H10435" t="n">
        <v>6</v>
      </c>
      <c r="I10435" t="n">
        <v>64.36177439625486</v>
      </c>
      <c r="J10435" t="n">
        <v>64.36177439625486</v>
      </c>
      <c r="K10435" t="n">
        <v>66.92391930766516</v>
      </c>
      <c r="L10435" t="n">
        <v>64.11802439625485</v>
      </c>
      <c r="M10435" t="n">
        <v>64.11802439625485</v>
      </c>
      <c r="N10435" t="n">
        <v>67.41286902153968</v>
      </c>
      <c r="O10435" t="n">
        <v>66.92391930766516</v>
      </c>
      <c r="P10435" t="n">
        <v>3.7808949114103</v>
      </c>
      <c r="Q10435" t="n">
        <v>0.9912165593908241</v>
      </c>
      <c r="R10435" t="n">
        <v>0.9936167746267957</v>
      </c>
      <c r="S10435" t="n">
        <v>0.9999439333190395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67.25624071911183</v>
      </c>
      <c r="G10436" t="n">
        <v>2</v>
      </c>
      <c r="H10436" t="n">
        <v>5</v>
      </c>
      <c r="I10436" t="n">
        <v>69.0479073857785</v>
      </c>
      <c r="J10436" t="n">
        <v>69.0479073857785</v>
      </c>
      <c r="K10436" t="n">
        <v>73.6936473030832</v>
      </c>
      <c r="L10436" t="n">
        <v>68.45068516355627</v>
      </c>
      <c r="M10436" t="n">
        <v>68.45068516355627</v>
      </c>
      <c r="N10436" t="n">
        <v>73.98048595951077</v>
      </c>
      <c r="O10436" t="n">
        <v>73.6936473030832</v>
      </c>
      <c r="P10436" t="n">
        <v>6.437406583971367</v>
      </c>
      <c r="Q10436" t="n">
        <v>0.987215392273488</v>
      </c>
      <c r="R10436" t="n">
        <v>0.9670934602225948</v>
      </c>
      <c r="S10436" t="n">
        <v>0.999579302797309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68.24454855912123</v>
      </c>
      <c r="G10437" t="n">
        <v>4</v>
      </c>
      <c r="H10437" t="n">
        <v>6</v>
      </c>
      <c r="I10437" t="n">
        <v>71.11954855912123</v>
      </c>
      <c r="J10437" t="n">
        <v>71.11954855912123</v>
      </c>
      <c r="K10437" t="n">
        <v>73.93266174565572</v>
      </c>
      <c r="L10437" t="n">
        <v>70.54454855912122</v>
      </c>
      <c r="M10437" t="n">
        <v>70.54454855912122</v>
      </c>
      <c r="N10437" t="n">
        <v>74.16213116410712</v>
      </c>
      <c r="O10437" t="n">
        <v>73.93266174565572</v>
      </c>
      <c r="P10437" t="n">
        <v>5.688113186534494</v>
      </c>
      <c r="Q10437" t="n">
        <v>0.9903603597619278</v>
      </c>
      <c r="R10437" t="n">
        <v>0.9929937175538674</v>
      </c>
      <c r="S10437" t="n">
        <v>0.9999324619578129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70.44066456505483</v>
      </c>
      <c r="G10438" t="n">
        <v>1</v>
      </c>
      <c r="H10438" t="n">
        <v>8</v>
      </c>
      <c r="I10438" t="n">
        <v>74.14066456505483</v>
      </c>
      <c r="J10438" t="n">
        <v>77.00536437269439</v>
      </c>
      <c r="K10438" t="n">
        <v>81.07075507630613</v>
      </c>
      <c r="L10438" t="n">
        <v>71.92066456505484</v>
      </c>
      <c r="M10438" t="n">
        <v>71.92066456505484</v>
      </c>
      <c r="N10438" t="n">
        <v>75.29258486695502</v>
      </c>
      <c r="O10438" t="n">
        <v>75.29258486695502</v>
      </c>
      <c r="P10438" t="n">
        <v>4.851920301900194</v>
      </c>
      <c r="Q10438" t="n">
        <v>0.9824555353559434</v>
      </c>
      <c r="R10438" t="n">
        <v>0.9926947602581432</v>
      </c>
      <c r="S10438" t="n">
        <v>0.9998718334796326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71.01609004649836</v>
      </c>
      <c r="G10439" t="n">
        <v>1</v>
      </c>
      <c r="H10439" t="n">
        <v>8</v>
      </c>
      <c r="I10439" t="n">
        <v>73.61609004649836</v>
      </c>
      <c r="J10439" t="n">
        <v>73.61609004649836</v>
      </c>
      <c r="K10439" t="n">
        <v>77.00536437269439</v>
      </c>
      <c r="L10439" t="n">
        <v>72.05609004649837</v>
      </c>
      <c r="M10439" t="n">
        <v>75.29258486695502</v>
      </c>
      <c r="N10439" t="n">
        <v>78.10372006708633</v>
      </c>
      <c r="O10439" t="n">
        <v>77.00536437269439</v>
      </c>
      <c r="P10439" t="n">
        <v>5.989274326196025</v>
      </c>
      <c r="Q10439" t="n">
        <v>0.985351874727277</v>
      </c>
      <c r="R10439" t="n">
        <v>0.993905986709585</v>
      </c>
      <c r="S10439" t="n">
        <v>0.9999107341299084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74.08378612982352</v>
      </c>
      <c r="G10440" t="n">
        <v>5</v>
      </c>
      <c r="H10440" t="n">
        <v>8</v>
      </c>
      <c r="I10440" t="n">
        <v>76.08378612982352</v>
      </c>
      <c r="J10440" t="n">
        <v>76.08378612982352</v>
      </c>
      <c r="K10440" t="n">
        <v>82.89390881535546</v>
      </c>
      <c r="L10440" t="n">
        <v>75.52378612982352</v>
      </c>
      <c r="M10440" t="n">
        <v>78.10372006708633</v>
      </c>
      <c r="N10440" t="n">
        <v>83.70422002208952</v>
      </c>
      <c r="O10440" t="n">
        <v>82.89390881535546</v>
      </c>
      <c r="P10440" t="n">
        <v>8.810122685531937</v>
      </c>
      <c r="Q10440" t="n">
        <v>0.9596302668118666</v>
      </c>
      <c r="R10440" t="n">
        <v>0.9878958749433384</v>
      </c>
      <c r="S10440" t="n">
        <v>0.9995113597009868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75.0169632627054</v>
      </c>
      <c r="G10441" t="n">
        <v>1</v>
      </c>
      <c r="H10441" t="n">
        <v>3</v>
      </c>
      <c r="I10441" t="n">
        <v>76.46696326270541</v>
      </c>
      <c r="J10441" t="n">
        <v>81.07075507630613</v>
      </c>
      <c r="K10441" t="n">
        <v>86.77714367744339</v>
      </c>
      <c r="L10441" t="n">
        <v>76.05267754841969</v>
      </c>
      <c r="M10441" t="n">
        <v>76.05267754841969</v>
      </c>
      <c r="N10441" t="n">
        <v>80.86857875638586</v>
      </c>
      <c r="O10441" t="n">
        <v>80.86857875638586</v>
      </c>
      <c r="P10441" t="n">
        <v>5.851615493680455</v>
      </c>
      <c r="Q10441" t="n">
        <v>0.9754612054849203</v>
      </c>
      <c r="R10441" t="n">
        <v>0.9785615333028419</v>
      </c>
      <c r="S10441" t="n">
        <v>0.999473925871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75.55210585851606</v>
      </c>
      <c r="G10442" t="n">
        <v>1</v>
      </c>
      <c r="H10442" t="n">
        <v>3</v>
      </c>
      <c r="I10442" t="n">
        <v>77.00210585851606</v>
      </c>
      <c r="J10442" t="n">
        <v>86.77714367744339</v>
      </c>
      <c r="K10442" t="n">
        <v>93.27549662185685</v>
      </c>
      <c r="L10442" t="n">
        <v>76.58782014423035</v>
      </c>
      <c r="M10442" t="n">
        <v>80.86857875638586</v>
      </c>
      <c r="N10442" t="n">
        <v>86.35285751520613</v>
      </c>
      <c r="O10442" t="n">
        <v>86.35285751520613</v>
      </c>
      <c r="P10442" t="n">
        <v>10.80075165669007</v>
      </c>
      <c r="Q10442" t="n">
        <v>0.9721034983963136</v>
      </c>
      <c r="R10442" t="n">
        <v>0.9756227292782021</v>
      </c>
      <c r="S10442" t="n">
        <v>0.9993199594282158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76.06841193304942</v>
      </c>
      <c r="G10443" t="n">
        <v>3</v>
      </c>
      <c r="H10443" t="n">
        <v>7</v>
      </c>
      <c r="I10443" t="n">
        <v>77.81841193304942</v>
      </c>
      <c r="J10443" t="n">
        <v>86.35285751520613</v>
      </c>
      <c r="K10443" t="n">
        <v>88.7984209310912</v>
      </c>
      <c r="L10443" t="n">
        <v>77.15730082193831</v>
      </c>
      <c r="M10443" t="n">
        <v>77.15730082193831</v>
      </c>
      <c r="N10443" t="n">
        <v>79.51827518808101</v>
      </c>
      <c r="O10443" t="n">
        <v>79.51827518808101</v>
      </c>
      <c r="P10443" t="n">
        <v>3.449863255031588</v>
      </c>
      <c r="Q10443" t="n">
        <v>0.9890552717069466</v>
      </c>
      <c r="R10443" t="n">
        <v>0.995226558911593</v>
      </c>
      <c r="S10443" t="n">
        <v>0.9999477559842644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77.25335934921895</v>
      </c>
      <c r="G10444" t="n">
        <v>1</v>
      </c>
      <c r="H10444" t="n">
        <v>5</v>
      </c>
      <c r="I10444" t="n">
        <v>78.85335934921895</v>
      </c>
      <c r="J10444" t="n">
        <v>93.27549662185685</v>
      </c>
      <c r="K10444" t="n">
        <v>98.15714245862308</v>
      </c>
      <c r="L10444" t="n">
        <v>78.14224823810784</v>
      </c>
      <c r="M10444" t="n">
        <v>82.89390881535546</v>
      </c>
      <c r="N10444" t="n">
        <v>87.8173575184689</v>
      </c>
      <c r="O10444" t="n">
        <v>87.8173575184689</v>
      </c>
      <c r="P10444" t="n">
        <v>10.56399816924994</v>
      </c>
      <c r="Q10444" t="n">
        <v>0.9789702121792999</v>
      </c>
      <c r="R10444" t="n">
        <v>0.9706482058105994</v>
      </c>
      <c r="S10444" t="n">
        <v>0.99938273799604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78.62471249024387</v>
      </c>
      <c r="G10445" t="n">
        <v>5</v>
      </c>
      <c r="H10445" t="n">
        <v>7</v>
      </c>
      <c r="I10445" t="n">
        <v>80.70804582357719</v>
      </c>
      <c r="J10445" t="n">
        <v>87.8173575184689</v>
      </c>
      <c r="K10445" t="n">
        <v>93.56232818481286</v>
      </c>
      <c r="L10445" t="n">
        <v>80.29137915691054</v>
      </c>
      <c r="M10445" t="n">
        <v>80.29137915691054</v>
      </c>
      <c r="N10445" t="n">
        <v>84.93239696653967</v>
      </c>
      <c r="O10445" t="n">
        <v>84.93239696653967</v>
      </c>
      <c r="P10445" t="n">
        <v>6.307684476295805</v>
      </c>
      <c r="Q10445" t="n">
        <v>0.9658351565472277</v>
      </c>
      <c r="R10445" t="n">
        <v>0.9906383734674666</v>
      </c>
      <c r="S10445" t="n">
        <v>0.9996801614950527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84.83448767558039</v>
      </c>
      <c r="G10446" t="n">
        <v>1</v>
      </c>
      <c r="H10446" t="n">
        <v>5</v>
      </c>
      <c r="I10446" t="n">
        <v>85.78448767558039</v>
      </c>
      <c r="J10446" t="n">
        <v>98.15714245862308</v>
      </c>
      <c r="K10446" t="n">
        <v>102.7175257343079</v>
      </c>
      <c r="L10446" t="n">
        <v>85.36226545335816</v>
      </c>
      <c r="M10446" t="n">
        <v>93.56232818481286</v>
      </c>
      <c r="N10446" t="n">
        <v>98.16176326780611</v>
      </c>
      <c r="O10446" t="n">
        <v>98.16176326780611</v>
      </c>
      <c r="P10446" t="n">
        <v>13.32727559222572</v>
      </c>
      <c r="Q10446" t="n">
        <v>0.980340491397979</v>
      </c>
      <c r="R10446" t="n">
        <v>0.9725530926079333</v>
      </c>
      <c r="S10446" t="n">
        <v>0.9994604072880268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90.96304449431194</v>
      </c>
      <c r="G10447" t="n">
        <v>3</v>
      </c>
      <c r="H10447" t="n">
        <v>8</v>
      </c>
      <c r="I10447" t="n">
        <v>93.57018735145481</v>
      </c>
      <c r="J10447" t="n">
        <v>93.57018735145481</v>
      </c>
      <c r="K10447" t="n">
        <v>97.94831008701252</v>
      </c>
      <c r="L10447" t="n">
        <v>92.42304449431194</v>
      </c>
      <c r="M10447" t="n">
        <v>92.42304449431194</v>
      </c>
      <c r="N10447" t="n">
        <v>96.72580048481309</v>
      </c>
      <c r="O10447" t="n">
        <v>96.72580048481309</v>
      </c>
      <c r="P10447" t="n">
        <v>5.762755990501148</v>
      </c>
      <c r="Q10447" t="n">
        <v>0.9804912074405852</v>
      </c>
      <c r="R10447" t="n">
        <v>0.9906875279117519</v>
      </c>
      <c r="S10447" t="n">
        <v>0.9998183249138151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100.7875999277169</v>
      </c>
      <c r="G10448" t="n">
        <v>2</v>
      </c>
      <c r="H10448" t="n">
        <v>6</v>
      </c>
      <c r="I10448" t="n">
        <v>103.9959332610502</v>
      </c>
      <c r="J10448" t="n">
        <v>103.9959332610502</v>
      </c>
      <c r="K10448" t="n">
        <v>108.6310183817851</v>
      </c>
      <c r="L10448" t="n">
        <v>102.7125999277169</v>
      </c>
      <c r="M10448" t="n">
        <v>102.7125999277169</v>
      </c>
      <c r="N10448" t="n">
        <v>107.9270706885436</v>
      </c>
      <c r="O10448" t="n">
        <v>107.9270706885436</v>
      </c>
      <c r="P10448" t="n">
        <v>7.13947076082674</v>
      </c>
      <c r="Q10448" t="n">
        <v>0.987244525396818</v>
      </c>
      <c r="R10448" t="n">
        <v>0.989916612877216</v>
      </c>
      <c r="S10448" t="n">
        <v>0.9998713816116412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105.029717888066</v>
      </c>
      <c r="G10449" t="n">
        <v>1</v>
      </c>
      <c r="H10449" t="n">
        <v>4</v>
      </c>
      <c r="I10449" t="n">
        <v>108.129717888066</v>
      </c>
      <c r="J10449" t="n">
        <v>108.129717888066</v>
      </c>
      <c r="K10449" t="n">
        <v>111.6116538228623</v>
      </c>
      <c r="L10449" t="n">
        <v>106.967217888066</v>
      </c>
      <c r="M10449" t="n">
        <v>106.967217888066</v>
      </c>
      <c r="N10449" t="n">
        <v>109.5482333362367</v>
      </c>
      <c r="O10449" t="n">
        <v>109.5482333362367</v>
      </c>
      <c r="P10449" t="n">
        <v>4.518515448170689</v>
      </c>
      <c r="Q10449" t="n">
        <v>0.9849544276662762</v>
      </c>
      <c r="R10449" t="n">
        <v>0.9911521552204907</v>
      </c>
      <c r="S10449" t="n">
        <v>0.9998668791113723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105.9175694609617</v>
      </c>
      <c r="G10450" t="n">
        <v>4</v>
      </c>
      <c r="H10450" t="n">
        <v>8</v>
      </c>
      <c r="I10450" t="n">
        <v>108.3863194609617</v>
      </c>
      <c r="J10450" t="n">
        <v>109.5482333362367</v>
      </c>
      <c r="K10450" t="n">
        <v>114.9903096856603</v>
      </c>
      <c r="L10450" t="n">
        <v>107.4975694609617</v>
      </c>
      <c r="M10450" t="n">
        <v>110.5247583624603</v>
      </c>
      <c r="N10450" t="n">
        <v>116.6140926188575</v>
      </c>
      <c r="O10450" t="n">
        <v>114.9903096856603</v>
      </c>
      <c r="P10450" t="n">
        <v>9.072740224698563</v>
      </c>
      <c r="Q10450" t="n">
        <v>0.9814357580443048</v>
      </c>
      <c r="R10450" t="n">
        <v>0.9868463557523532</v>
      </c>
      <c r="S10450" t="n">
        <v>0.9997558125655875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107.0853232188263</v>
      </c>
      <c r="G10451" t="n">
        <v>5</v>
      </c>
      <c r="H10451" t="n">
        <v>8</v>
      </c>
      <c r="I10451" t="n">
        <v>107.6408787743819</v>
      </c>
      <c r="J10451" t="n">
        <v>107.6408787743819</v>
      </c>
      <c r="K10451" t="n">
        <v>111.3367856379063</v>
      </c>
      <c r="L10451" t="n">
        <v>107.4853232188263</v>
      </c>
      <c r="M10451" t="n">
        <v>107.4853232188263</v>
      </c>
      <c r="N10451" t="n">
        <v>110.5247583624603</v>
      </c>
      <c r="O10451" t="n">
        <v>110.5247583624603</v>
      </c>
      <c r="P10451" t="n">
        <v>3.439435143633958</v>
      </c>
      <c r="Q10451" t="n">
        <v>0.9778847348863487</v>
      </c>
      <c r="R10451" t="n">
        <v>0.9934127088170424</v>
      </c>
      <c r="S10451" t="n">
        <v>0.999854320309108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108.7976277423874</v>
      </c>
      <c r="G10452" t="n">
        <v>2</v>
      </c>
      <c r="H10452" t="n">
        <v>6</v>
      </c>
      <c r="I10452" t="n">
        <v>111.6309610757208</v>
      </c>
      <c r="J10452" t="n">
        <v>111.6309610757208</v>
      </c>
      <c r="K10452" t="n">
        <v>115.2425162185341</v>
      </c>
      <c r="L10452" t="n">
        <v>110.4976277423874</v>
      </c>
      <c r="M10452" t="n">
        <v>114.5404927860086</v>
      </c>
      <c r="N10452" t="n">
        <v>118.6034923216737</v>
      </c>
      <c r="O10452" t="n">
        <v>115.2425162185341</v>
      </c>
      <c r="P10452" t="n">
        <v>6.444888476146701</v>
      </c>
      <c r="Q10452" t="n">
        <v>0.9900471477212989</v>
      </c>
      <c r="R10452" t="n">
        <v>0.9921344660659018</v>
      </c>
      <c r="S10452" t="n">
        <v>0.9999217155026608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108.8320964429189</v>
      </c>
      <c r="G10453" t="n">
        <v>3</v>
      </c>
      <c r="H10453" t="n">
        <v>6</v>
      </c>
      <c r="I10453" t="n">
        <v>109.1892393000617</v>
      </c>
      <c r="J10453" t="n">
        <v>109.1892393000617</v>
      </c>
      <c r="K10453" t="n">
        <v>114.021832240759</v>
      </c>
      <c r="L10453" t="n">
        <v>109.0820964429189</v>
      </c>
      <c r="M10453" t="n">
        <v>109.0820964429189</v>
      </c>
      <c r="N10453" t="n">
        <v>114.5404927860086</v>
      </c>
      <c r="O10453" t="n">
        <v>114.021832240759</v>
      </c>
      <c r="P10453" t="n">
        <v>5.189735797840157</v>
      </c>
      <c r="Q10453" t="n">
        <v>0.9784880333882443</v>
      </c>
      <c r="R10453" t="n">
        <v>0.9894474236183672</v>
      </c>
      <c r="S10453" t="n">
        <v>0.9997729933292103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109.1580922118173</v>
      </c>
      <c r="G10454" t="n">
        <v>1</v>
      </c>
      <c r="H10454" t="n">
        <v>4</v>
      </c>
      <c r="I10454" t="n">
        <v>112.2080922118173</v>
      </c>
      <c r="J10454" t="n">
        <v>115.4818924425853</v>
      </c>
      <c r="K10454" t="n">
        <v>119.7211375469231</v>
      </c>
      <c r="L10454" t="n">
        <v>111.0643422118173</v>
      </c>
      <c r="M10454" t="n">
        <v>114.9903096856603</v>
      </c>
      <c r="N10454" t="n">
        <v>118.132687175589</v>
      </c>
      <c r="O10454" t="n">
        <v>118.132687175589</v>
      </c>
      <c r="P10454" t="n">
        <v>8.974594963771665</v>
      </c>
      <c r="Q10454" t="n">
        <v>0.9817121569440185</v>
      </c>
      <c r="R10454" t="n">
        <v>0.9892381681269965</v>
      </c>
      <c r="S10454" t="n">
        <v>0.9998031893077116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109.731044081226</v>
      </c>
      <c r="G10455" t="n">
        <v>4</v>
      </c>
      <c r="H10455" t="n">
        <v>7</v>
      </c>
      <c r="I10455" t="n">
        <v>112.387294081226</v>
      </c>
      <c r="J10455" t="n">
        <v>118.132687175589</v>
      </c>
      <c r="K10455" t="n">
        <v>122.1954214289949</v>
      </c>
      <c r="L10455" t="n">
        <v>111.6199329701149</v>
      </c>
      <c r="M10455" t="n">
        <v>111.6199329701149</v>
      </c>
      <c r="N10455" t="n">
        <v>116.0855055929976</v>
      </c>
      <c r="O10455" t="n">
        <v>116.0855055929976</v>
      </c>
      <c r="P10455" t="n">
        <v>6.354461511771603</v>
      </c>
      <c r="Q10455" t="n">
        <v>0.9861081676967682</v>
      </c>
      <c r="R10455" t="n">
        <v>0.9909906735295627</v>
      </c>
      <c r="S10455" t="n">
        <v>0.9998748439475076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111.0931244091262</v>
      </c>
      <c r="G10456" t="n">
        <v>1</v>
      </c>
      <c r="H10456" t="n">
        <v>5</v>
      </c>
      <c r="I10456" t="n">
        <v>112.0931244091262</v>
      </c>
      <c r="J10456" t="n">
        <v>112.0931244091262</v>
      </c>
      <c r="K10456" t="n">
        <v>115.4818924425853</v>
      </c>
      <c r="L10456" t="n">
        <v>111.6486799646818</v>
      </c>
      <c r="M10456" t="n">
        <v>111.6486799646818</v>
      </c>
      <c r="N10456" t="n">
        <v>115.0664669441933</v>
      </c>
      <c r="O10456" t="n">
        <v>115.0664669441933</v>
      </c>
      <c r="P10456" t="n">
        <v>3.973342535067061</v>
      </c>
      <c r="Q10456" t="n">
        <v>0.9853540467743482</v>
      </c>
      <c r="R10456" t="n">
        <v>0.979531772191457</v>
      </c>
      <c r="S10456" t="n">
        <v>0.9997002232929041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111.4198657263919</v>
      </c>
      <c r="G10457" t="n">
        <v>5</v>
      </c>
      <c r="H10457" t="n">
        <v>6</v>
      </c>
      <c r="I10457" t="n">
        <v>112.1420879486141</v>
      </c>
      <c r="J10457" t="n">
        <v>115.0664669441933</v>
      </c>
      <c r="K10457" t="n">
        <v>118.6892758497523</v>
      </c>
      <c r="L10457" t="n">
        <v>112.0698657263919</v>
      </c>
      <c r="M10457" t="n">
        <v>118.6034923216737</v>
      </c>
      <c r="N10457" t="n">
        <v>122.0275680048953</v>
      </c>
      <c r="O10457" t="n">
        <v>118.6892758497523</v>
      </c>
      <c r="P10457" t="n">
        <v>7.26941012336043</v>
      </c>
      <c r="Q10457" t="n">
        <v>0.9783173554998567</v>
      </c>
      <c r="R10457" t="n">
        <v>0.9933672425880217</v>
      </c>
      <c r="S10457" t="n">
        <v>0.9998561842789804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112.5411006259784</v>
      </c>
      <c r="G10458" t="n">
        <v>1</v>
      </c>
      <c r="H10458" t="n">
        <v>2</v>
      </c>
      <c r="I10458" t="n">
        <v>116.7411006259784</v>
      </c>
      <c r="J10458" t="n">
        <v>119.7211375469231</v>
      </c>
      <c r="K10458" t="n">
        <v>126.7365601836279</v>
      </c>
      <c r="L10458" t="n">
        <v>116.0411006259784</v>
      </c>
      <c r="M10458" t="n">
        <v>117.8013717517838</v>
      </c>
      <c r="N10458" t="n">
        <v>123.7456946893594</v>
      </c>
      <c r="O10458" t="n">
        <v>123.7456946893594</v>
      </c>
      <c r="P10458" t="n">
        <v>11.20459406338104</v>
      </c>
      <c r="Q10458" t="n">
        <v>0.969917506558043</v>
      </c>
      <c r="R10458" t="n">
        <v>0.9836711415450242</v>
      </c>
      <c r="S10458" t="n">
        <v>0.9995087872226135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113.1602589105343</v>
      </c>
      <c r="G10459" t="n">
        <v>4</v>
      </c>
      <c r="H10459" t="n">
        <v>8</v>
      </c>
      <c r="I10459" t="n">
        <v>114.4415089105343</v>
      </c>
      <c r="J10459" t="n">
        <v>122.1954214289949</v>
      </c>
      <c r="K10459" t="n">
        <v>125.6888869903345</v>
      </c>
      <c r="L10459" t="n">
        <v>113.9802589105342</v>
      </c>
      <c r="M10459" t="n">
        <v>116.6140926188575</v>
      </c>
      <c r="N10459" t="n">
        <v>120.5230564316241</v>
      </c>
      <c r="O10459" t="n">
        <v>120.5230564316241</v>
      </c>
      <c r="P10459" t="n">
        <v>7.362797521089803</v>
      </c>
      <c r="Q10459" t="n">
        <v>0.9880429979374235</v>
      </c>
      <c r="R10459" t="n">
        <v>0.9915361963807767</v>
      </c>
      <c r="S10459" t="n">
        <v>0.9998987982826677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113.3585246741695</v>
      </c>
      <c r="G10460" t="n">
        <v>2</v>
      </c>
      <c r="H10460" t="n">
        <v>6</v>
      </c>
      <c r="I10460" t="n">
        <v>113.7751913408362</v>
      </c>
      <c r="J10460" t="n">
        <v>115.2425162185341</v>
      </c>
      <c r="K10460" t="n">
        <v>117.8013717517838</v>
      </c>
      <c r="L10460" t="n">
        <v>113.6085246741695</v>
      </c>
      <c r="M10460" t="n">
        <v>122.0275680048953</v>
      </c>
      <c r="N10460" t="n">
        <v>124.9062804798012</v>
      </c>
      <c r="O10460" t="n">
        <v>117.8013717517838</v>
      </c>
      <c r="P10460" t="n">
        <v>4.442847077614331</v>
      </c>
      <c r="Q10460" t="n">
        <v>0.9929379418650791</v>
      </c>
      <c r="R10460" t="n">
        <v>0.9944207094844064</v>
      </c>
      <c r="S10460" t="n">
        <v>0.9999605987260273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114.6123207935478</v>
      </c>
      <c r="G10461" t="n">
        <v>3</v>
      </c>
      <c r="H10461" t="n">
        <v>4</v>
      </c>
      <c r="I10461" t="n">
        <v>115.755177936405</v>
      </c>
      <c r="J10461" t="n">
        <v>115.755177936405</v>
      </c>
      <c r="K10461" t="n">
        <v>120.125985663962</v>
      </c>
      <c r="L10461" t="n">
        <v>115.6123207935478</v>
      </c>
      <c r="M10461" t="n">
        <v>125.6888869903345</v>
      </c>
      <c r="N10461" t="n">
        <v>129.5278621692237</v>
      </c>
      <c r="O10461" t="n">
        <v>120.125985663962</v>
      </c>
      <c r="P10461" t="n">
        <v>5.513664870414146</v>
      </c>
      <c r="Q10461" t="n">
        <v>0.9805234834058815</v>
      </c>
      <c r="R10461" t="n">
        <v>0.9868682276076057</v>
      </c>
      <c r="S10461" t="n">
        <v>0.9997442388170893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116.5167214440561</v>
      </c>
      <c r="G10462" t="n">
        <v>1</v>
      </c>
      <c r="H10462" t="n">
        <v>5</v>
      </c>
      <c r="I10462" t="n">
        <v>119.6167214440561</v>
      </c>
      <c r="J10462" t="n">
        <v>126.7365601836279</v>
      </c>
      <c r="K10462" t="n">
        <v>132.8225243747805</v>
      </c>
      <c r="L10462" t="n">
        <v>118.2389436662784</v>
      </c>
      <c r="M10462" t="n">
        <v>118.6892758497523</v>
      </c>
      <c r="N10462" t="n">
        <v>124.8273558141878</v>
      </c>
      <c r="O10462" t="n">
        <v>124.8273558141878</v>
      </c>
      <c r="P10462" t="n">
        <v>8.310634370131666</v>
      </c>
      <c r="Q10462" t="n">
        <v>0.9738504664849994</v>
      </c>
      <c r="R10462" t="n">
        <v>0.9635404975368108</v>
      </c>
      <c r="S10462" t="n">
        <v>0.9990466010183986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117.6059030327874</v>
      </c>
      <c r="G10463" t="n">
        <v>1</v>
      </c>
      <c r="H10463" t="n">
        <v>5</v>
      </c>
      <c r="I10463" t="n">
        <v>122.5059030327874</v>
      </c>
      <c r="J10463" t="n">
        <v>132.8225243747805</v>
      </c>
      <c r="K10463" t="n">
        <v>137.9633517201474</v>
      </c>
      <c r="L10463" t="n">
        <v>120.3281252550096</v>
      </c>
      <c r="M10463" t="n">
        <v>124.8273558141878</v>
      </c>
      <c r="N10463" t="n">
        <v>130.0122054679356</v>
      </c>
      <c r="O10463" t="n">
        <v>130.0122054679356</v>
      </c>
      <c r="P10463" t="n">
        <v>12.40630243514818</v>
      </c>
      <c r="Q10463" t="n">
        <v>0.9778661229196786</v>
      </c>
      <c r="R10463" t="n">
        <v>0.9691141405005691</v>
      </c>
      <c r="S10463" t="n">
        <v>0.9993163761823195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119.868918993523</v>
      </c>
      <c r="G10464" t="n">
        <v>6</v>
      </c>
      <c r="H10464" t="n">
        <v>7</v>
      </c>
      <c r="I10464" t="n">
        <v>122.043918993523</v>
      </c>
      <c r="J10464" t="n">
        <v>124.9062804798012</v>
      </c>
      <c r="K10464" t="n">
        <v>128.8222142281784</v>
      </c>
      <c r="L10464" t="n">
        <v>121.8022523268563</v>
      </c>
      <c r="M10464" t="n">
        <v>121.8022523268563</v>
      </c>
      <c r="N10464" t="n">
        <v>125.1493071525253</v>
      </c>
      <c r="O10464" t="n">
        <v>125.1493071525253</v>
      </c>
      <c r="P10464" t="n">
        <v>5.280388159002342</v>
      </c>
      <c r="Q10464" t="n">
        <v>0.9924180876623129</v>
      </c>
      <c r="R10464" t="n">
        <v>0.993239643727296</v>
      </c>
      <c r="S10464" t="n">
        <v>0.9999487435713689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121.9234266516095</v>
      </c>
      <c r="G10465" t="n">
        <v>3</v>
      </c>
      <c r="H10465" t="n">
        <v>8</v>
      </c>
      <c r="I10465" t="n">
        <v>125.3877123658952</v>
      </c>
      <c r="J10465" t="n">
        <v>125.3877123658952</v>
      </c>
      <c r="K10465" t="n">
        <v>127.4948741711914</v>
      </c>
      <c r="L10465" t="n">
        <v>123.8634266516095</v>
      </c>
      <c r="M10465" t="n">
        <v>123.8634266516095</v>
      </c>
      <c r="N10465" t="n">
        <v>125.9343149360007</v>
      </c>
      <c r="O10465" t="n">
        <v>125.9343149360007</v>
      </c>
      <c r="P10465" t="n">
        <v>4.010888284391228</v>
      </c>
      <c r="Q10465" t="n">
        <v>0.9905625633195995</v>
      </c>
      <c r="R10465" t="n">
        <v>0.9955070917331718</v>
      </c>
      <c r="S10465" t="n">
        <v>0.9999575984627209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121.9706744613902</v>
      </c>
      <c r="G10466" t="n">
        <v>1</v>
      </c>
      <c r="H10466" t="n">
        <v>6</v>
      </c>
      <c r="I10466" t="n">
        <v>126.9206744613902</v>
      </c>
      <c r="J10466" t="n">
        <v>137.9633517201474</v>
      </c>
      <c r="K10466" t="n">
        <v>142.6554397445006</v>
      </c>
      <c r="L10466" t="n">
        <v>124.4456744613902</v>
      </c>
      <c r="M10466" t="n">
        <v>128.8222142281784</v>
      </c>
      <c r="N10466" t="n">
        <v>133.2948880643424</v>
      </c>
      <c r="O10466" t="n">
        <v>133.2948880643424</v>
      </c>
      <c r="P10466" t="n">
        <v>11.32421360295228</v>
      </c>
      <c r="Q10466" t="n">
        <v>0.9797785001237515</v>
      </c>
      <c r="R10466" t="n">
        <v>0.9913448219354302</v>
      </c>
      <c r="S10466" t="n">
        <v>0.9998249793178384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124.3262019057128</v>
      </c>
      <c r="G10467" t="n">
        <v>1</v>
      </c>
      <c r="H10467" t="n">
        <v>4</v>
      </c>
      <c r="I10467" t="n">
        <v>127.9762019057128</v>
      </c>
      <c r="J10467" t="n">
        <v>142.6554397445006</v>
      </c>
      <c r="K10467" t="n">
        <v>148.1803104245501</v>
      </c>
      <c r="L10467" t="n">
        <v>126.6074519057128</v>
      </c>
      <c r="M10467" t="n">
        <v>129.5278621692237</v>
      </c>
      <c r="N10467" t="n">
        <v>133.6232208551345</v>
      </c>
      <c r="O10467" t="n">
        <v>133.6232208551345</v>
      </c>
      <c r="P10467" t="n">
        <v>9.297018949421727</v>
      </c>
      <c r="Q10467" t="n">
        <v>0.9762324229296613</v>
      </c>
      <c r="R10467" t="n">
        <v>0.9859973986481063</v>
      </c>
      <c r="S10467" t="n">
        <v>0.9996671920931837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125.7200226846831</v>
      </c>
      <c r="G10468" t="n">
        <v>2</v>
      </c>
      <c r="H10468" t="n">
        <v>4</v>
      </c>
      <c r="I10468" t="n">
        <v>129.3033560180164</v>
      </c>
      <c r="J10468" t="n">
        <v>129.3033560180164</v>
      </c>
      <c r="K10468" t="n">
        <v>134.6778357926138</v>
      </c>
      <c r="L10468" t="n">
        <v>128.4075226846831</v>
      </c>
      <c r="M10468" t="n">
        <v>133.6232208551345</v>
      </c>
      <c r="N10468" t="n">
        <v>138.3249510635411</v>
      </c>
      <c r="O10468" t="n">
        <v>134.6778357926138</v>
      </c>
      <c r="P10468" t="n">
        <v>8.957813107930747</v>
      </c>
      <c r="Q10468" t="n">
        <v>0.9852248573786749</v>
      </c>
      <c r="R10468" t="n">
        <v>0.9839408615142137</v>
      </c>
      <c r="S10468" t="n">
        <v>0.9997627239384969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129.2201854035014</v>
      </c>
      <c r="G10469" t="n">
        <v>2</v>
      </c>
      <c r="H10469" t="n">
        <v>8</v>
      </c>
      <c r="I10469" t="n">
        <v>133.3035187368347</v>
      </c>
      <c r="J10469" t="n">
        <v>134.6778357926138</v>
      </c>
      <c r="K10469" t="n">
        <v>135.6348389923047</v>
      </c>
      <c r="L10469" t="n">
        <v>131.1801854035014</v>
      </c>
      <c r="M10469" t="n">
        <v>131.1801854035014</v>
      </c>
      <c r="N10469" t="n">
        <v>132.116970225734</v>
      </c>
      <c r="O10469" t="n">
        <v>132.116970225734</v>
      </c>
      <c r="P10469" t="n">
        <v>2.896784822232632</v>
      </c>
      <c r="Q10469" t="n">
        <v>0.9973529538377559</v>
      </c>
      <c r="R10469" t="n">
        <v>0.9979650866119397</v>
      </c>
      <c r="S10469" t="n">
        <v>0.9999946134903256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135.9626170705563</v>
      </c>
      <c r="G10470" t="n">
        <v>1</v>
      </c>
      <c r="H10470" t="n">
        <v>8</v>
      </c>
      <c r="I10470" t="n">
        <v>137.0626170705563</v>
      </c>
      <c r="J10470" t="n">
        <v>148.1803104245501</v>
      </c>
      <c r="K10470" t="n">
        <v>154.7730663753655</v>
      </c>
      <c r="L10470" t="n">
        <v>136.4026170705563</v>
      </c>
      <c r="M10470" t="n">
        <v>136.4026170705563</v>
      </c>
      <c r="N10470" t="n">
        <v>141.8707871080088</v>
      </c>
      <c r="O10470" t="n">
        <v>141.8707871080088</v>
      </c>
      <c r="P10470" t="n">
        <v>5.908170037452521</v>
      </c>
      <c r="Q10470" t="n">
        <v>0.9717040278233783</v>
      </c>
      <c r="R10470" t="n">
        <v>0.988180177020398</v>
      </c>
      <c r="S10470" t="n">
        <v>0.9996655466178366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137.8240834288073</v>
      </c>
      <c r="G10471" t="n">
        <v>5</v>
      </c>
      <c r="H10471" t="n">
        <v>8</v>
      </c>
      <c r="I10471" t="n">
        <v>140.0463056510295</v>
      </c>
      <c r="J10471" t="n">
        <v>140.0463056510295</v>
      </c>
      <c r="K10471" t="n">
        <v>146.2808260712231</v>
      </c>
      <c r="L10471" t="n">
        <v>139.4240834288073</v>
      </c>
      <c r="M10471" t="n">
        <v>141.8707871080088</v>
      </c>
      <c r="N10471" t="n">
        <v>146.9979240106875</v>
      </c>
      <c r="O10471" t="n">
        <v>146.2808260712231</v>
      </c>
      <c r="P10471" t="n">
        <v>8.456742642415804</v>
      </c>
      <c r="Q10471" t="n">
        <v>0.9629783882441743</v>
      </c>
      <c r="R10471" t="n">
        <v>0.9889132413477759</v>
      </c>
      <c r="S10471" t="n">
        <v>0.9995895503255469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146.8027216292331</v>
      </c>
      <c r="G10472" t="n">
        <v>1</v>
      </c>
      <c r="H10472" t="n">
        <v>7</v>
      </c>
      <c r="I10472" t="n">
        <v>149.3027216292331</v>
      </c>
      <c r="J10472" t="n">
        <v>154.7730663753655</v>
      </c>
      <c r="K10472" t="n">
        <v>163.6511576384432</v>
      </c>
      <c r="L10472" t="n">
        <v>147.9138327403442</v>
      </c>
      <c r="M10472" t="n">
        <v>147.9138327403442</v>
      </c>
      <c r="N10472" t="n">
        <v>155.1473275434667</v>
      </c>
      <c r="O10472" t="n">
        <v>155.1473275434667</v>
      </c>
      <c r="P10472" t="n">
        <v>8.344605914233654</v>
      </c>
      <c r="Q10472" t="n">
        <v>0.9620834577640024</v>
      </c>
      <c r="R10472" t="n">
        <v>0.9854471639392696</v>
      </c>
      <c r="S10472" t="n">
        <v>0.9994482067768498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151.8753783845575</v>
      </c>
      <c r="G10473" t="n">
        <v>1</v>
      </c>
      <c r="H10473" t="n">
        <v>7</v>
      </c>
      <c r="I10473" t="n">
        <v>153.8753783845575</v>
      </c>
      <c r="J10473" t="n">
        <v>163.6511576384432</v>
      </c>
      <c r="K10473" t="n">
        <v>166.8883918823118</v>
      </c>
      <c r="L10473" t="n">
        <v>152.7642672734464</v>
      </c>
      <c r="M10473" t="n">
        <v>155.1473275434667</v>
      </c>
      <c r="N10473" t="n">
        <v>157.7848896483865</v>
      </c>
      <c r="O10473" t="n">
        <v>157.7848896483865</v>
      </c>
      <c r="P10473" t="n">
        <v>5.909511263829017</v>
      </c>
      <c r="Q10473" t="n">
        <v>0.9860043572817103</v>
      </c>
      <c r="R10473" t="n">
        <v>0.9946688442420779</v>
      </c>
      <c r="S10473" t="n">
        <v>0.9999253870487366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152.9446810836276</v>
      </c>
      <c r="G10474" t="n">
        <v>3</v>
      </c>
      <c r="H10474" t="n">
        <v>6</v>
      </c>
      <c r="I10474" t="n">
        <v>154.3375382264848</v>
      </c>
      <c r="J10474" t="n">
        <v>154.3375382264848</v>
      </c>
      <c r="K10474" t="n">
        <v>157.814097133058</v>
      </c>
      <c r="L10474" t="n">
        <v>153.9196810836276</v>
      </c>
      <c r="M10474" t="n">
        <v>153.9196810836276</v>
      </c>
      <c r="N10474" t="n">
        <v>157.8464418629945</v>
      </c>
      <c r="O10474" t="n">
        <v>157.814097133058</v>
      </c>
      <c r="P10474" t="n">
        <v>4.869416049430328</v>
      </c>
      <c r="Q10474" t="n">
        <v>0.9844771867516406</v>
      </c>
      <c r="R10474" t="n">
        <v>0.9923972045838128</v>
      </c>
      <c r="S10474" t="n">
        <v>0.9998819832265891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153.8986512699952</v>
      </c>
      <c r="G10475" t="n">
        <v>1</v>
      </c>
      <c r="H10475" t="n">
        <v>3</v>
      </c>
      <c r="I10475" t="n">
        <v>158.7986512699952</v>
      </c>
      <c r="J10475" t="n">
        <v>166.8883918823118</v>
      </c>
      <c r="K10475" t="n">
        <v>169.0798933460891</v>
      </c>
      <c r="L10475" t="n">
        <v>157.3986512699952</v>
      </c>
      <c r="M10475" t="n">
        <v>157.814097133058</v>
      </c>
      <c r="N10475" t="n">
        <v>159.6636126996216</v>
      </c>
      <c r="O10475" t="n">
        <v>159.6636126996216</v>
      </c>
      <c r="P10475" t="n">
        <v>5.764961429626368</v>
      </c>
      <c r="Q10475" t="n">
        <v>0.9905038578330793</v>
      </c>
      <c r="R10475" t="n">
        <v>0.9917116984120012</v>
      </c>
      <c r="S10475" t="n">
        <v>0.999921293109798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157.2927108611979</v>
      </c>
      <c r="G10476" t="n">
        <v>6</v>
      </c>
      <c r="H10476" t="n">
        <v>7</v>
      </c>
      <c r="I10476" t="n">
        <v>158.6677108611979</v>
      </c>
      <c r="J10476" t="n">
        <v>158.6677108611979</v>
      </c>
      <c r="K10476" t="n">
        <v>163.302610751996</v>
      </c>
      <c r="L10476" t="n">
        <v>158.5149330834201</v>
      </c>
      <c r="M10476" t="n">
        <v>162.1628727585603</v>
      </c>
      <c r="N10476" t="n">
        <v>166.1244474538466</v>
      </c>
      <c r="O10476" t="n">
        <v>163.302610751996</v>
      </c>
      <c r="P10476" t="n">
        <v>6.009899890798039</v>
      </c>
      <c r="Q10476" t="n">
        <v>0.9910323061744924</v>
      </c>
      <c r="R10476" t="n">
        <v>0.9920034160381956</v>
      </c>
      <c r="S10476" t="n">
        <v>0.9999282890833806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157.962567897811</v>
      </c>
      <c r="G10477" t="n">
        <v>3</v>
      </c>
      <c r="H10477" t="n">
        <v>7</v>
      </c>
      <c r="I10477" t="n">
        <v>158.6768536120967</v>
      </c>
      <c r="J10477" t="n">
        <v>159.6636126996216</v>
      </c>
      <c r="K10477" t="n">
        <v>163.5540381786125</v>
      </c>
      <c r="L10477" t="n">
        <v>158.4070123422555</v>
      </c>
      <c r="M10477" t="n">
        <v>158.4070123422555</v>
      </c>
      <c r="N10477" t="n">
        <v>162.1628727585603</v>
      </c>
      <c r="O10477" t="n">
        <v>162.1628727585603</v>
      </c>
      <c r="P10477" t="n">
        <v>4.20030486074927</v>
      </c>
      <c r="Q10477" t="n">
        <v>0.982645398637367</v>
      </c>
      <c r="R10477" t="n">
        <v>0.992417079385713</v>
      </c>
      <c r="S10477" t="n">
        <v>0.9998684014355745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158.9309686519091</v>
      </c>
      <c r="G10478" t="n">
        <v>2</v>
      </c>
      <c r="H10478" t="n">
        <v>5</v>
      </c>
      <c r="I10478" t="n">
        <v>163.0143019852425</v>
      </c>
      <c r="J10478" t="n">
        <v>163.0143019852425</v>
      </c>
      <c r="K10478" t="n">
        <v>166.4033411817931</v>
      </c>
      <c r="L10478" t="n">
        <v>161.6531908741314</v>
      </c>
      <c r="M10478" t="n">
        <v>161.6531908741314</v>
      </c>
      <c r="N10478" t="n">
        <v>165.6871471394833</v>
      </c>
      <c r="O10478" t="n">
        <v>165.6871471394833</v>
      </c>
      <c r="P10478" t="n">
        <v>6.756178487574175</v>
      </c>
      <c r="Q10478" t="n">
        <v>0.9906574913393957</v>
      </c>
      <c r="R10478" t="n">
        <v>0.9758865209264577</v>
      </c>
      <c r="S10478" t="n">
        <v>0.9997747196129181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161.9656727524327</v>
      </c>
      <c r="G10479" t="n">
        <v>7</v>
      </c>
      <c r="H10479" t="n">
        <v>8</v>
      </c>
      <c r="I10479" t="n">
        <v>163.6767838635438</v>
      </c>
      <c r="J10479" t="n">
        <v>166.1244474538466</v>
      </c>
      <c r="K10479" t="n">
        <v>170.2192214139286</v>
      </c>
      <c r="L10479" t="n">
        <v>163.5056727524327</v>
      </c>
      <c r="M10479" t="n">
        <v>163.5056727524327</v>
      </c>
      <c r="N10479" t="n">
        <v>167.6741398276023</v>
      </c>
      <c r="O10479" t="n">
        <v>167.6741398276023</v>
      </c>
      <c r="P10479" t="n">
        <v>5.708467075169551</v>
      </c>
      <c r="Q10479" t="n">
        <v>0.9917356624617518</v>
      </c>
      <c r="R10479" t="n">
        <v>0.9909768546728158</v>
      </c>
      <c r="S10479" t="n">
        <v>0.9999254296813594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163.6748290283872</v>
      </c>
      <c r="G10480" t="n">
        <v>5</v>
      </c>
      <c r="H10480" t="n">
        <v>6</v>
      </c>
      <c r="I10480" t="n">
        <v>165.952606806165</v>
      </c>
      <c r="J10480" t="n">
        <v>165.952606806165</v>
      </c>
      <c r="K10480" t="n">
        <v>172.4129191059829</v>
      </c>
      <c r="L10480" t="n">
        <v>165.7248290283872</v>
      </c>
      <c r="M10480" t="n">
        <v>165.7248290283872</v>
      </c>
      <c r="N10480" t="n">
        <v>171.8307536930533</v>
      </c>
      <c r="O10480" t="n">
        <v>171.8307536930533</v>
      </c>
      <c r="P10480" t="n">
        <v>8.15592466466606</v>
      </c>
      <c r="Q10480" t="n">
        <v>0.9616636282937109</v>
      </c>
      <c r="R10480" t="n">
        <v>0.9882029855779302</v>
      </c>
      <c r="S10480" t="n">
        <v>0.999547745270091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164.2537863994069</v>
      </c>
      <c r="G10481" t="n">
        <v>4</v>
      </c>
      <c r="H10481" t="n">
        <v>8</v>
      </c>
      <c r="I10481" t="n">
        <v>165.7537863994069</v>
      </c>
      <c r="J10481" t="n">
        <v>165.7537863994069</v>
      </c>
      <c r="K10481" t="n">
        <v>168.3805699116177</v>
      </c>
      <c r="L10481" t="n">
        <v>165.2137863994069</v>
      </c>
      <c r="M10481" t="n">
        <v>167.6741398276023</v>
      </c>
      <c r="N10481" t="n">
        <v>170.6133420361011</v>
      </c>
      <c r="O10481" t="n">
        <v>168.3805699116177</v>
      </c>
      <c r="P10481" t="n">
        <v>4.126783512210835</v>
      </c>
      <c r="Q10481" t="n">
        <v>0.9909959685565758</v>
      </c>
      <c r="R10481" t="n">
        <v>0.9936292476652386</v>
      </c>
      <c r="S10481" t="n">
        <v>0.9999426375456595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164.3463290549118</v>
      </c>
      <c r="G10482" t="n">
        <v>5</v>
      </c>
      <c r="H10482" t="n">
        <v>6</v>
      </c>
      <c r="I10482" t="n">
        <v>166.8463290549118</v>
      </c>
      <c r="J10482" t="n">
        <v>172.4129191059829</v>
      </c>
      <c r="K10482" t="n">
        <v>175.7446131630141</v>
      </c>
      <c r="L10482" t="n">
        <v>166.5963290549118</v>
      </c>
      <c r="M10482" t="n">
        <v>171.8307536930533</v>
      </c>
      <c r="N10482" t="n">
        <v>174.9796839573876</v>
      </c>
      <c r="O10482" t="n">
        <v>174.9796839573876</v>
      </c>
      <c r="P10482" t="n">
        <v>10.63335490247579</v>
      </c>
      <c r="Q10482" t="n">
        <v>0.9800421800483563</v>
      </c>
      <c r="R10482" t="n">
        <v>0.9938985957713122</v>
      </c>
      <c r="S10482" t="n">
        <v>0.9998782292729517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164.6432009266635</v>
      </c>
      <c r="G10483" t="n">
        <v>2</v>
      </c>
      <c r="H10483" t="n">
        <v>7</v>
      </c>
      <c r="I10483" t="n">
        <v>165.8932009266635</v>
      </c>
      <c r="J10483" t="n">
        <v>166.4033411817931</v>
      </c>
      <c r="K10483" t="n">
        <v>172.2297887020085</v>
      </c>
      <c r="L10483" t="n">
        <v>165.3098675933301</v>
      </c>
      <c r="M10483" t="n">
        <v>170.2192214139286</v>
      </c>
      <c r="N10483" t="n">
        <v>175.821747046357</v>
      </c>
      <c r="O10483" t="n">
        <v>172.2297887020085</v>
      </c>
      <c r="P10483" t="n">
        <v>7.586587775345009</v>
      </c>
      <c r="Q10483" t="n">
        <v>0.9839923356955746</v>
      </c>
      <c r="R10483" t="n">
        <v>0.9887098550179125</v>
      </c>
      <c r="S10483" t="n">
        <v>0.9998192711491785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167.8921548450475</v>
      </c>
      <c r="G10484" t="n">
        <v>4</v>
      </c>
      <c r="H10484" t="n">
        <v>8</v>
      </c>
      <c r="I10484" t="n">
        <v>170.0796548450475</v>
      </c>
      <c r="J10484" t="n">
        <v>170.0796548450475</v>
      </c>
      <c r="K10484" t="n">
        <v>175.5479772867967</v>
      </c>
      <c r="L10484" t="n">
        <v>169.2921548450475</v>
      </c>
      <c r="M10484" t="n">
        <v>170.6133420361011</v>
      </c>
      <c r="N10484" t="n">
        <v>176.7320439857892</v>
      </c>
      <c r="O10484" t="n">
        <v>175.5479772867967</v>
      </c>
      <c r="P10484" t="n">
        <v>7.655822441749223</v>
      </c>
      <c r="Q10484" t="n">
        <v>0.9813470665029866</v>
      </c>
      <c r="R10484" t="n">
        <v>0.986783339315193</v>
      </c>
      <c r="S10484" t="n">
        <v>0.9997534705071937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168.3582231085312</v>
      </c>
      <c r="G10485" t="n">
        <v>3</v>
      </c>
      <c r="H10485" t="n">
        <v>5</v>
      </c>
      <c r="I10485" t="n">
        <v>169.4653659656741</v>
      </c>
      <c r="J10485" t="n">
        <v>169.4653659656741</v>
      </c>
      <c r="K10485" t="n">
        <v>173.2823049645368</v>
      </c>
      <c r="L10485" t="n">
        <v>169.2193342196423</v>
      </c>
      <c r="M10485" t="n">
        <v>175.7446131630141</v>
      </c>
      <c r="N10485" t="n">
        <v>180.306055011322</v>
      </c>
      <c r="O10485" t="n">
        <v>173.2823049645368</v>
      </c>
      <c r="P10485" t="n">
        <v>4.924081856005586</v>
      </c>
      <c r="Q10485" t="n">
        <v>0.9829704033542692</v>
      </c>
      <c r="R10485" t="n">
        <v>0.9727767008251231</v>
      </c>
      <c r="S10485" t="n">
        <v>0.9995363981956857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169.8220100061301</v>
      </c>
      <c r="G10486" t="n">
        <v>2</v>
      </c>
      <c r="H10486" t="n">
        <v>4</v>
      </c>
      <c r="I10486" t="n">
        <v>171.9886766727967</v>
      </c>
      <c r="J10486" t="n">
        <v>174.3890389757611</v>
      </c>
      <c r="K10486" t="n">
        <v>177.7255192519274</v>
      </c>
      <c r="L10486" t="n">
        <v>171.4470100061301</v>
      </c>
      <c r="M10486" t="n">
        <v>175.5479772867967</v>
      </c>
      <c r="N10486" t="n">
        <v>178.4668142276947</v>
      </c>
      <c r="O10486" t="n">
        <v>177.7255192519274</v>
      </c>
      <c r="P10486" t="n">
        <v>7.90350924579738</v>
      </c>
      <c r="Q10486" t="n">
        <v>0.9908017112204972</v>
      </c>
      <c r="R10486" t="n">
        <v>0.9899998956144895</v>
      </c>
      <c r="S10486" t="n">
        <v>0.9999080161520369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170.1835796840458</v>
      </c>
      <c r="G10487" t="n">
        <v>3</v>
      </c>
      <c r="H10487" t="n">
        <v>6</v>
      </c>
      <c r="I10487" t="n">
        <v>170.9692939697601</v>
      </c>
      <c r="J10487" t="n">
        <v>173.2823049645368</v>
      </c>
      <c r="K10487" t="n">
        <v>176.8838504554777</v>
      </c>
      <c r="L10487" t="n">
        <v>170.7335796840458</v>
      </c>
      <c r="M10487" t="n">
        <v>174.9796839573876</v>
      </c>
      <c r="N10487" t="n">
        <v>179.0476166342058</v>
      </c>
      <c r="O10487" t="n">
        <v>176.8838504554777</v>
      </c>
      <c r="P10487" t="n">
        <v>6.70027077143186</v>
      </c>
      <c r="Q10487" t="n">
        <v>0.9839236320897476</v>
      </c>
      <c r="R10487" t="n">
        <v>0.9921249537330896</v>
      </c>
      <c r="S10487" t="n">
        <v>0.9998733978589028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170.7297547293978</v>
      </c>
      <c r="G10488" t="n">
        <v>2</v>
      </c>
      <c r="H10488" t="n">
        <v>6</v>
      </c>
      <c r="I10488" t="n">
        <v>171.3130880627311</v>
      </c>
      <c r="J10488" t="n">
        <v>172.2297887020085</v>
      </c>
      <c r="K10488" t="n">
        <v>174.3890389757611</v>
      </c>
      <c r="L10488" t="n">
        <v>171.0797547293978</v>
      </c>
      <c r="M10488" t="n">
        <v>179.0476166342058</v>
      </c>
      <c r="N10488" t="n">
        <v>181.4767731921775</v>
      </c>
      <c r="O10488" t="n">
        <v>174.3890389757611</v>
      </c>
      <c r="P10488" t="n">
        <v>3.659284246363285</v>
      </c>
      <c r="Q10488" t="n">
        <v>0.99403749751283</v>
      </c>
      <c r="R10488" t="n">
        <v>0.9952899473972664</v>
      </c>
      <c r="S10488" t="n">
        <v>0.9999719162996416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175.1912329804836</v>
      </c>
      <c r="G10489" t="n">
        <v>5</v>
      </c>
      <c r="H10489" t="n">
        <v>6</v>
      </c>
      <c r="I10489" t="n">
        <v>175.7190107582614</v>
      </c>
      <c r="J10489" t="n">
        <v>180.306055011322</v>
      </c>
      <c r="K10489" t="n">
        <v>185.1042051161549</v>
      </c>
      <c r="L10489" t="n">
        <v>175.6662329804836</v>
      </c>
      <c r="M10489" t="n">
        <v>181.4767731921775</v>
      </c>
      <c r="N10489" t="n">
        <v>186.0117154225546</v>
      </c>
      <c r="O10489" t="n">
        <v>185.1042051161549</v>
      </c>
      <c r="P10489" t="n">
        <v>9.912972135671254</v>
      </c>
      <c r="Q10489" t="n">
        <v>0.9713843975853141</v>
      </c>
      <c r="R10489" t="n">
        <v>0.9912248551093661</v>
      </c>
      <c r="S10489" t="n">
        <v>0.9997488939426784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175.5789837910604</v>
      </c>
      <c r="G10490" t="n">
        <v>2</v>
      </c>
      <c r="H10490" t="n">
        <v>8</v>
      </c>
      <c r="I10490" t="n">
        <v>176.4123171243938</v>
      </c>
      <c r="J10490" t="n">
        <v>177.7255192519274</v>
      </c>
      <c r="K10490" t="n">
        <v>181.7787070957308</v>
      </c>
      <c r="L10490" t="n">
        <v>175.9789837910604</v>
      </c>
      <c r="M10490" t="n">
        <v>176.7320439857892</v>
      </c>
      <c r="N10490" t="n">
        <v>180.6996011004981</v>
      </c>
      <c r="O10490" t="n">
        <v>180.6996011004981</v>
      </c>
      <c r="P10490" t="n">
        <v>5.120617309437705</v>
      </c>
      <c r="Q10490" t="n">
        <v>0.9888368977533349</v>
      </c>
      <c r="R10490" t="n">
        <v>0.9914098748982353</v>
      </c>
      <c r="S10490" t="n">
        <v>0.9999041075551773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176.4917345868213</v>
      </c>
      <c r="G10491" t="n">
        <v>6</v>
      </c>
      <c r="H10491" t="n">
        <v>7</v>
      </c>
      <c r="I10491" t="n">
        <v>177.2417345868213</v>
      </c>
      <c r="J10491" t="n">
        <v>186.0117154225546</v>
      </c>
      <c r="K10491" t="n">
        <v>188.2554958229373</v>
      </c>
      <c r="L10491" t="n">
        <v>177.1584012534879</v>
      </c>
      <c r="M10491" t="n">
        <v>177.1584012534879</v>
      </c>
      <c r="N10491" t="n">
        <v>179.0762212421317</v>
      </c>
      <c r="O10491" t="n">
        <v>179.0762212421317</v>
      </c>
      <c r="P10491" t="n">
        <v>2.5844866553104</v>
      </c>
      <c r="Q10491" t="n">
        <v>0.9956486022991452</v>
      </c>
      <c r="R10491" t="n">
        <v>0.9961207924247601</v>
      </c>
      <c r="S10491" t="n">
        <v>0.9999831200250759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186.9297748529867</v>
      </c>
      <c r="G10492" t="n">
        <v>1</v>
      </c>
      <c r="H10492" t="n">
        <v>5</v>
      </c>
      <c r="I10492" t="n">
        <v>188.7797748529867</v>
      </c>
      <c r="J10492" t="n">
        <v>188.7797748529867</v>
      </c>
      <c r="K10492" t="n">
        <v>190.219755133592</v>
      </c>
      <c r="L10492" t="n">
        <v>187.9575526307644</v>
      </c>
      <c r="M10492" t="n">
        <v>187.9575526307644</v>
      </c>
      <c r="N10492" t="n">
        <v>189.4098638557327</v>
      </c>
      <c r="O10492" t="n">
        <v>189.4098638557327</v>
      </c>
      <c r="P10492" t="n">
        <v>2.480089002746041</v>
      </c>
      <c r="Q10492" t="n">
        <v>0.993750121664549</v>
      </c>
      <c r="R10492" t="n">
        <v>0.9912507444271081</v>
      </c>
      <c r="S10492" t="n">
        <v>0.9999453182171436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191.1535337223011</v>
      </c>
      <c r="G10493" t="n">
        <v>1</v>
      </c>
      <c r="H10493" t="n">
        <v>4</v>
      </c>
      <c r="I10493" t="n">
        <v>191.6535337223011</v>
      </c>
      <c r="J10493" t="n">
        <v>191.6535337223011</v>
      </c>
      <c r="K10493" t="n">
        <v>197.4334051665725</v>
      </c>
      <c r="L10493" t="n">
        <v>191.4660337223011</v>
      </c>
      <c r="M10493" t="n">
        <v>191.4660337223011</v>
      </c>
      <c r="N10493" t="n">
        <v>195.7504139537191</v>
      </c>
      <c r="O10493" t="n">
        <v>195.7504139537191</v>
      </c>
      <c r="P10493" t="n">
        <v>4.596880231417913</v>
      </c>
      <c r="Q10493" t="n">
        <v>0.9751491712884914</v>
      </c>
      <c r="R10493" t="n">
        <v>0.9853558626192228</v>
      </c>
      <c r="S10493" t="n">
        <v>0.9996360810503225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191.3704692533333</v>
      </c>
      <c r="G10494" t="n">
        <v>3</v>
      </c>
      <c r="H10494" t="n">
        <v>7</v>
      </c>
      <c r="I10494" t="n">
        <v>193.334754967619</v>
      </c>
      <c r="J10494" t="n">
        <v>198.2450010244081</v>
      </c>
      <c r="K10494" t="n">
        <v>202.095281298335</v>
      </c>
      <c r="L10494" t="n">
        <v>192.5926914755555</v>
      </c>
      <c r="M10494" t="n">
        <v>192.5926914755555</v>
      </c>
      <c r="N10494" t="n">
        <v>196.3097952603765</v>
      </c>
      <c r="O10494" t="n">
        <v>196.3097952603765</v>
      </c>
      <c r="P10494" t="n">
        <v>4.939326007043263</v>
      </c>
      <c r="Q10494" t="n">
        <v>0.9828229333647065</v>
      </c>
      <c r="R10494" t="n">
        <v>0.9924950329920981</v>
      </c>
      <c r="S10494" t="n">
        <v>0.9998710866816096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191.7874403044444</v>
      </c>
      <c r="G10495" t="n">
        <v>3</v>
      </c>
      <c r="H10495" t="n">
        <v>6</v>
      </c>
      <c r="I10495" t="n">
        <v>192.6802974473016</v>
      </c>
      <c r="J10495" t="n">
        <v>192.6802974473016</v>
      </c>
      <c r="K10495" t="n">
        <v>198.2450010244081</v>
      </c>
      <c r="L10495" t="n">
        <v>192.4124403044444</v>
      </c>
      <c r="M10495" t="n">
        <v>192.4124403044444</v>
      </c>
      <c r="N10495" t="n">
        <v>198.6977529778669</v>
      </c>
      <c r="O10495" t="n">
        <v>198.2450010244081</v>
      </c>
      <c r="P10495" t="n">
        <v>6.457560719963681</v>
      </c>
      <c r="Q10495" t="n">
        <v>0.9752697030319281</v>
      </c>
      <c r="R10495" t="n">
        <v>0.9878585096296747</v>
      </c>
      <c r="S10495" t="n">
        <v>0.9996997373375068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192.4694965065365</v>
      </c>
      <c r="G10496" t="n">
        <v>6</v>
      </c>
      <c r="H10496" t="n">
        <v>7</v>
      </c>
      <c r="I10496" t="n">
        <v>193.2944965065365</v>
      </c>
      <c r="J10496" t="n">
        <v>198.6977529778669</v>
      </c>
      <c r="K10496" t="n">
        <v>204.6307056395109</v>
      </c>
      <c r="L10496" t="n">
        <v>193.2028298398698</v>
      </c>
      <c r="M10496" t="n">
        <v>196.3097952603765</v>
      </c>
      <c r="N10496" t="n">
        <v>201.3808508789378</v>
      </c>
      <c r="O10496" t="n">
        <v>201.3808508789378</v>
      </c>
      <c r="P10496" t="n">
        <v>8.91135437240132</v>
      </c>
      <c r="Q10496" t="n">
        <v>0.9885352547261785</v>
      </c>
      <c r="R10496" t="n">
        <v>0.9897753721640621</v>
      </c>
      <c r="S10496" t="n">
        <v>0.9998827772463413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194.6156773083351</v>
      </c>
      <c r="G10497" t="n">
        <v>3</v>
      </c>
      <c r="H10497" t="n">
        <v>7</v>
      </c>
      <c r="I10497" t="n">
        <v>196.1513915940494</v>
      </c>
      <c r="J10497" t="n">
        <v>202.095281298335</v>
      </c>
      <c r="K10497" t="n">
        <v>207.5689008515676</v>
      </c>
      <c r="L10497" t="n">
        <v>195.5712328638907</v>
      </c>
      <c r="M10497" t="n">
        <v>201.3808508789378</v>
      </c>
      <c r="N10497" t="n">
        <v>206.6651446213361</v>
      </c>
      <c r="O10497" t="n">
        <v>206.6651446213361</v>
      </c>
      <c r="P10497" t="n">
        <v>12.04946731300097</v>
      </c>
      <c r="Q10497" t="n">
        <v>0.9756695276503867</v>
      </c>
      <c r="R10497" t="n">
        <v>0.9893477240514146</v>
      </c>
      <c r="S10497" t="n">
        <v>0.9997408250945725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196.2697437875033</v>
      </c>
      <c r="G10498" t="n">
        <v>7</v>
      </c>
      <c r="H10498" t="n">
        <v>8</v>
      </c>
      <c r="I10498" t="n">
        <v>197.8697437875033</v>
      </c>
      <c r="J10498" t="n">
        <v>206.6651446213361</v>
      </c>
      <c r="K10498" t="n">
        <v>209.9067552598264</v>
      </c>
      <c r="L10498" t="n">
        <v>197.7097437875033</v>
      </c>
      <c r="M10498" t="n">
        <v>197.7097437875033</v>
      </c>
      <c r="N10498" t="n">
        <v>201.0096932716003</v>
      </c>
      <c r="O10498" t="n">
        <v>201.0096932716003</v>
      </c>
      <c r="P10498" t="n">
        <v>4.73994948409694</v>
      </c>
      <c r="Q10498" t="n">
        <v>0.9934519202652571</v>
      </c>
      <c r="R10498" t="n">
        <v>0.9928501257215456</v>
      </c>
      <c r="S10498" t="n">
        <v>0.9999531820531313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197.3853623799869</v>
      </c>
      <c r="G10499" t="n">
        <v>1</v>
      </c>
      <c r="H10499" t="n">
        <v>6</v>
      </c>
      <c r="I10499" t="n">
        <v>199.5853623799869</v>
      </c>
      <c r="J10499" t="n">
        <v>199.5853623799869</v>
      </c>
      <c r="K10499" t="n">
        <v>203.5647874487387</v>
      </c>
      <c r="L10499" t="n">
        <v>198.4853623799869</v>
      </c>
      <c r="M10499" t="n">
        <v>204.6307056395109</v>
      </c>
      <c r="N10499" t="n">
        <v>208.4240424856233</v>
      </c>
      <c r="O10499" t="n">
        <v>203.5647874487387</v>
      </c>
      <c r="P10499" t="n">
        <v>6.179425068751783</v>
      </c>
      <c r="Q10499" t="n">
        <v>0.9828233209934505</v>
      </c>
      <c r="R10499" t="n">
        <v>0.9926545821097679</v>
      </c>
      <c r="S10499" t="n">
        <v>0.9998738301147305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197.4126577978123</v>
      </c>
      <c r="G10500" t="n">
        <v>2</v>
      </c>
      <c r="H10500" t="n">
        <v>3</v>
      </c>
      <c r="I10500" t="n">
        <v>198.1626577978123</v>
      </c>
      <c r="J10500" t="n">
        <v>198.1626577978123</v>
      </c>
      <c r="K10500" t="n">
        <v>200.9358142279576</v>
      </c>
      <c r="L10500" t="n">
        <v>198.0555149406694</v>
      </c>
      <c r="M10500" t="n">
        <v>207.5689008515676</v>
      </c>
      <c r="N10500" t="n">
        <v>210.3310176462426</v>
      </c>
      <c r="O10500" t="n">
        <v>200.9358142279576</v>
      </c>
      <c r="P10500" t="n">
        <v>3.52315643014532</v>
      </c>
      <c r="Q10500" t="n">
        <v>0.9923487716608992</v>
      </c>
      <c r="R10500" t="n">
        <v>0.9876473717027159</v>
      </c>
      <c r="S10500" t="n">
        <v>0.9999054872203095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198.029963885009</v>
      </c>
      <c r="G10501" t="n">
        <v>1</v>
      </c>
      <c r="H10501" t="n">
        <v>2</v>
      </c>
      <c r="I10501" t="n">
        <v>199.629963885009</v>
      </c>
      <c r="J10501" t="n">
        <v>203.5647874487387</v>
      </c>
      <c r="K10501" t="n">
        <v>206.9885258714131</v>
      </c>
      <c r="L10501" t="n">
        <v>199.3632972183423</v>
      </c>
      <c r="M10501" t="n">
        <v>200.9358142279576</v>
      </c>
      <c r="N10501" t="n">
        <v>203.8368236028856</v>
      </c>
      <c r="O10501" t="n">
        <v>203.8368236028856</v>
      </c>
      <c r="P10501" t="n">
        <v>5.806859717876591</v>
      </c>
      <c r="Q10501" t="n">
        <v>0.9852040315214541</v>
      </c>
      <c r="R10501" t="n">
        <v>0.991997436399234</v>
      </c>
      <c r="S10501" t="n">
        <v>0.9998815943212155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198.567210650357</v>
      </c>
      <c r="G10502" t="n">
        <v>7</v>
      </c>
      <c r="H10502" t="n">
        <v>8</v>
      </c>
      <c r="I10502" t="n">
        <v>199.0116550948015</v>
      </c>
      <c r="J10502" t="n">
        <v>209.9067552598264</v>
      </c>
      <c r="K10502" t="n">
        <v>213.2235367606098</v>
      </c>
      <c r="L10502" t="n">
        <v>198.967210650357</v>
      </c>
      <c r="M10502" t="n">
        <v>201.0096932716003</v>
      </c>
      <c r="N10502" t="n">
        <v>204.386166458235</v>
      </c>
      <c r="O10502" t="n">
        <v>204.386166458235</v>
      </c>
      <c r="P10502" t="n">
        <v>5.818955807878041</v>
      </c>
      <c r="Q10502" t="n">
        <v>0.9933005842804908</v>
      </c>
      <c r="R10502" t="n">
        <v>0.9926849326332987</v>
      </c>
      <c r="S10502" t="n">
        <v>0.9999509933226942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202.3719177152267</v>
      </c>
      <c r="G10503" t="n">
        <v>2</v>
      </c>
      <c r="H10503" t="n">
        <v>6</v>
      </c>
      <c r="I10503" t="n">
        <v>206.3719177152267</v>
      </c>
      <c r="J10503" t="n">
        <v>211.4327205886365</v>
      </c>
      <c r="K10503" t="n">
        <v>214.6815550181836</v>
      </c>
      <c r="L10503" t="n">
        <v>204.7719177152267</v>
      </c>
      <c r="M10503" t="n">
        <v>212.5294297966227</v>
      </c>
      <c r="N10503" t="n">
        <v>216.1843685298632</v>
      </c>
      <c r="O10503" t="n">
        <v>214.6815550181836</v>
      </c>
      <c r="P10503" t="n">
        <v>12.30963730295687</v>
      </c>
      <c r="Q10503" t="n">
        <v>0.9910422551274184</v>
      </c>
      <c r="R10503" t="n">
        <v>0.9929216254611494</v>
      </c>
      <c r="S10503" t="n">
        <v>0.9999365937267684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202.6258529382902</v>
      </c>
      <c r="G10504" t="n">
        <v>6</v>
      </c>
      <c r="H10504" t="n">
        <v>8</v>
      </c>
      <c r="I10504" t="n">
        <v>203.8008529382902</v>
      </c>
      <c r="J10504" t="n">
        <v>208.4240424856233</v>
      </c>
      <c r="K10504" t="n">
        <v>212.5294297966227</v>
      </c>
      <c r="L10504" t="n">
        <v>203.5658529382902</v>
      </c>
      <c r="M10504" t="n">
        <v>204.386166458235</v>
      </c>
      <c r="N10504" t="n">
        <v>207.9583031482439</v>
      </c>
      <c r="O10504" t="n">
        <v>207.9583031482439</v>
      </c>
      <c r="P10504" t="n">
        <v>5.332450209953777</v>
      </c>
      <c r="Q10504" t="n">
        <v>0.992052734783878</v>
      </c>
      <c r="R10504" t="n">
        <v>0.9922626752951337</v>
      </c>
      <c r="S10504" t="n">
        <v>0.9999385094285071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202.9228800099108</v>
      </c>
      <c r="G10505" t="n">
        <v>2</v>
      </c>
      <c r="H10505" t="n">
        <v>7</v>
      </c>
      <c r="I10505" t="n">
        <v>205.0062133432441</v>
      </c>
      <c r="J10505" t="n">
        <v>209.3367585153032</v>
      </c>
      <c r="K10505" t="n">
        <v>211.4327205886365</v>
      </c>
      <c r="L10505" t="n">
        <v>204.0339911210219</v>
      </c>
      <c r="M10505" t="n">
        <v>213.2235367606098</v>
      </c>
      <c r="N10505" t="n">
        <v>215.238946871094</v>
      </c>
      <c r="O10505" t="n">
        <v>211.4327205886365</v>
      </c>
      <c r="P10505" t="n">
        <v>8.509840578725772</v>
      </c>
      <c r="Q10505" t="n">
        <v>0.9942117532704167</v>
      </c>
      <c r="R10505" t="n">
        <v>0.9959237980517588</v>
      </c>
      <c r="S10505" t="n">
        <v>0.999976405937404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203.3541019492856</v>
      </c>
      <c r="G10506" t="n">
        <v>2</v>
      </c>
      <c r="H10506" t="n">
        <v>3</v>
      </c>
      <c r="I10506" t="n">
        <v>204.1041019492856</v>
      </c>
      <c r="J10506" t="n">
        <v>204.1041019492856</v>
      </c>
      <c r="K10506" t="n">
        <v>209.3367585153032</v>
      </c>
      <c r="L10506" t="n">
        <v>203.9969590921427</v>
      </c>
      <c r="M10506" t="n">
        <v>210.3310176462426</v>
      </c>
      <c r="N10506" t="n">
        <v>215.5428435730644</v>
      </c>
      <c r="O10506" t="n">
        <v>209.3367585153032</v>
      </c>
      <c r="P10506" t="n">
        <v>5.982656566017681</v>
      </c>
      <c r="Q10506" t="n">
        <v>0.985611929171737</v>
      </c>
      <c r="R10506" t="n">
        <v>0.9768196160788825</v>
      </c>
      <c r="S10506" t="n">
        <v>0.9996664789943166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204.1000561006907</v>
      </c>
      <c r="G10507" t="n">
        <v>6</v>
      </c>
      <c r="H10507" t="n">
        <v>7</v>
      </c>
      <c r="I10507" t="n">
        <v>205.8750561006907</v>
      </c>
      <c r="J10507" t="n">
        <v>221.794246982085</v>
      </c>
      <c r="K10507" t="n">
        <v>227.435614807968</v>
      </c>
      <c r="L10507" t="n">
        <v>205.6778338784684</v>
      </c>
      <c r="M10507" t="n">
        <v>215.238946871094</v>
      </c>
      <c r="N10507" t="n">
        <v>220.0607770189662</v>
      </c>
      <c r="O10507" t="n">
        <v>220.0607770189662</v>
      </c>
      <c r="P10507" t="n">
        <v>15.96072091827557</v>
      </c>
      <c r="Q10507" t="n">
        <v>0.9890956251447151</v>
      </c>
      <c r="R10507" t="n">
        <v>0.9902754270266617</v>
      </c>
      <c r="S10507" t="n">
        <v>0.9998939596109911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204.5058048535758</v>
      </c>
      <c r="G10508" t="n">
        <v>3</v>
      </c>
      <c r="H10508" t="n">
        <v>6</v>
      </c>
      <c r="I10508" t="n">
        <v>206.8629477107187</v>
      </c>
      <c r="J10508" t="n">
        <v>215.5428435730644</v>
      </c>
      <c r="K10508" t="n">
        <v>218.7764526614248</v>
      </c>
      <c r="L10508" t="n">
        <v>206.1558048535758</v>
      </c>
      <c r="M10508" t="n">
        <v>227.435614807968</v>
      </c>
      <c r="N10508" t="n">
        <v>231.0879646415837</v>
      </c>
      <c r="O10508" t="n">
        <v>218.7764526614248</v>
      </c>
      <c r="P10508" t="n">
        <v>14.27064780784903</v>
      </c>
      <c r="Q10508" t="n">
        <v>0.9855540814569972</v>
      </c>
      <c r="R10508" t="n">
        <v>0.992926621505836</v>
      </c>
      <c r="S10508" t="n">
        <v>0.9998978185504495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204.9176548132303</v>
      </c>
      <c r="G10509" t="n">
        <v>6</v>
      </c>
      <c r="H10509" t="n">
        <v>8</v>
      </c>
      <c r="I10509" t="n">
        <v>205.5426548132303</v>
      </c>
      <c r="J10509" t="n">
        <v>216.1843685298632</v>
      </c>
      <c r="K10509" t="n">
        <v>221.794246982085</v>
      </c>
      <c r="L10509" t="n">
        <v>205.4176548132303</v>
      </c>
      <c r="M10509" t="n">
        <v>207.9583031482439</v>
      </c>
      <c r="N10509" t="n">
        <v>212.8395119423525</v>
      </c>
      <c r="O10509" t="n">
        <v>212.8395119423525</v>
      </c>
      <c r="P10509" t="n">
        <v>7.921857129122117</v>
      </c>
      <c r="Q10509" t="n">
        <v>0.9891561607142251</v>
      </c>
      <c r="R10509" t="n">
        <v>0.9894422110798997</v>
      </c>
      <c r="S10509" t="n">
        <v>0.9998855130337373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205.9680717551327</v>
      </c>
      <c r="G10510" t="n">
        <v>3</v>
      </c>
      <c r="H10510" t="n">
        <v>5</v>
      </c>
      <c r="I10510" t="n">
        <v>208.2895003265613</v>
      </c>
      <c r="J10510" t="n">
        <v>218.7764526614248</v>
      </c>
      <c r="K10510" t="n">
        <v>223.5251682692233</v>
      </c>
      <c r="L10510" t="n">
        <v>207.7736273106883</v>
      </c>
      <c r="M10510" t="n">
        <v>207.7736273106883</v>
      </c>
      <c r="N10510" t="n">
        <v>213.4485909675816</v>
      </c>
      <c r="O10510" t="n">
        <v>213.4485909675816</v>
      </c>
      <c r="P10510" t="n">
        <v>7.480519212448854</v>
      </c>
      <c r="Q10510" t="n">
        <v>0.9788574323569849</v>
      </c>
      <c r="R10510" t="n">
        <v>0.9662443745876473</v>
      </c>
      <c r="S10510" t="n">
        <v>0.999286319406387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207.7005875885117</v>
      </c>
      <c r="G10511" t="n">
        <v>3</v>
      </c>
      <c r="H10511" t="n">
        <v>5</v>
      </c>
      <c r="I10511" t="n">
        <v>210.9148733027974</v>
      </c>
      <c r="J10511" t="n">
        <v>223.5251682692233</v>
      </c>
      <c r="K10511" t="n">
        <v>224.6647109516635</v>
      </c>
      <c r="L10511" t="n">
        <v>210.2005875885117</v>
      </c>
      <c r="M10511" t="n">
        <v>213.4485909675816</v>
      </c>
      <c r="N10511" t="n">
        <v>214.8104041066348</v>
      </c>
      <c r="O10511" t="n">
        <v>214.8104041066348</v>
      </c>
      <c r="P10511" t="n">
        <v>7.10981651812304</v>
      </c>
      <c r="Q10511" t="n">
        <v>0.9948851708197635</v>
      </c>
      <c r="R10511" t="n">
        <v>0.9917936947327931</v>
      </c>
      <c r="S10511" t="n">
        <v>0.9999580261503573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208.3045556023788</v>
      </c>
      <c r="G10512" t="n">
        <v>5</v>
      </c>
      <c r="H10512" t="n">
        <v>8</v>
      </c>
      <c r="I10512" t="n">
        <v>210.9990000468233</v>
      </c>
      <c r="J10512" t="n">
        <v>214.8104041066348</v>
      </c>
      <c r="K10512" t="n">
        <v>219.5598859399182</v>
      </c>
      <c r="L10512" t="n">
        <v>210.2445556023788</v>
      </c>
      <c r="M10512" t="n">
        <v>212.8395119423525</v>
      </c>
      <c r="N10512" t="n">
        <v>216.7453847176114</v>
      </c>
      <c r="O10512" t="n">
        <v>216.7453847176114</v>
      </c>
      <c r="P10512" t="n">
        <v>8.440829115232589</v>
      </c>
      <c r="Q10512" t="n">
        <v>0.97167049849753</v>
      </c>
      <c r="R10512" t="n">
        <v>0.9915428608051146</v>
      </c>
      <c r="S10512" t="n">
        <v>0.9997604134624719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210.0913597133607</v>
      </c>
      <c r="G10513" t="n">
        <v>6</v>
      </c>
      <c r="H10513" t="n">
        <v>7</v>
      </c>
      <c r="I10513" t="n">
        <v>211.6913597133607</v>
      </c>
      <c r="J10513" t="n">
        <v>236.8106562142495</v>
      </c>
      <c r="K10513" t="n">
        <v>243.9485623531197</v>
      </c>
      <c r="L10513" t="n">
        <v>211.5135819355829</v>
      </c>
      <c r="M10513" t="n">
        <v>220.0607770189662</v>
      </c>
      <c r="N10513" t="n">
        <v>226.1617390684848</v>
      </c>
      <c r="O10513" t="n">
        <v>226.1617390684848</v>
      </c>
      <c r="P10513" t="n">
        <v>16.07037935512403</v>
      </c>
      <c r="Q10513" t="n">
        <v>0.9862229288090597</v>
      </c>
      <c r="R10513" t="n">
        <v>0.9877116075973738</v>
      </c>
      <c r="S10513" t="n">
        <v>0.9998307019430468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210.6913638035435</v>
      </c>
      <c r="G10514" t="n">
        <v>2</v>
      </c>
      <c r="H10514" t="n">
        <v>3</v>
      </c>
      <c r="I10514" t="n">
        <v>212.6080304702102</v>
      </c>
      <c r="J10514" t="n">
        <v>214.6815550181836</v>
      </c>
      <c r="K10514" t="n">
        <v>216.9024964568522</v>
      </c>
      <c r="L10514" t="n">
        <v>212.3342209464007</v>
      </c>
      <c r="M10514" t="n">
        <v>224.6647109516635</v>
      </c>
      <c r="N10514" t="n">
        <v>226.8768110629488</v>
      </c>
      <c r="O10514" t="n">
        <v>216.9024964568522</v>
      </c>
      <c r="P10514" t="n">
        <v>6.211132653308653</v>
      </c>
      <c r="Q10514" t="n">
        <v>0.9938676683785649</v>
      </c>
      <c r="R10514" t="n">
        <v>0.9900949067878133</v>
      </c>
      <c r="S10514" t="n">
        <v>0.9999392586836816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210.7931822563845</v>
      </c>
      <c r="G10515" t="n">
        <v>4</v>
      </c>
      <c r="H10515" t="n">
        <v>6</v>
      </c>
      <c r="I10515" t="n">
        <v>211.1369322563845</v>
      </c>
      <c r="J10515" t="n">
        <v>211.1369322563845</v>
      </c>
      <c r="K10515" t="n">
        <v>215.5870252835204</v>
      </c>
      <c r="L10515" t="n">
        <v>211.0681822563845</v>
      </c>
      <c r="M10515" t="n">
        <v>231.0879646415837</v>
      </c>
      <c r="N10515" t="n">
        <v>236.8106562142495</v>
      </c>
      <c r="O10515" t="n">
        <v>215.5870252835204</v>
      </c>
      <c r="P10515" t="n">
        <v>4.793843027135892</v>
      </c>
      <c r="Q10515" t="n">
        <v>0.9847937794928818</v>
      </c>
      <c r="R10515" t="n">
        <v>0.9889393044851555</v>
      </c>
      <c r="S10515" t="n">
        <v>0.9998318086250392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210.9336244142679</v>
      </c>
      <c r="G10516" t="n">
        <v>2</v>
      </c>
      <c r="H10516" t="n">
        <v>4</v>
      </c>
      <c r="I10516" t="n">
        <v>214.6002910809346</v>
      </c>
      <c r="J10516" t="n">
        <v>221.2270687171153</v>
      </c>
      <c r="K10516" t="n">
        <v>224.216124875662</v>
      </c>
      <c r="L10516" t="n">
        <v>213.6836244142679</v>
      </c>
      <c r="M10516" t="n">
        <v>215.5870252835204</v>
      </c>
      <c r="N10516" t="n">
        <v>218.2019268599834</v>
      </c>
      <c r="O10516" t="n">
        <v>218.2019268599834</v>
      </c>
      <c r="P10516" t="n">
        <v>7.268302445715449</v>
      </c>
      <c r="Q10516" t="n">
        <v>0.9917555593552027</v>
      </c>
      <c r="R10516" t="n">
        <v>0.9910365141133527</v>
      </c>
      <c r="S10516" t="n">
        <v>0.999926101072637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211.2876112133162</v>
      </c>
      <c r="G10517" t="n">
        <v>2</v>
      </c>
      <c r="H10517" t="n">
        <v>3</v>
      </c>
      <c r="I10517" t="n">
        <v>214.1209445466495</v>
      </c>
      <c r="J10517" t="n">
        <v>216.9024964568522</v>
      </c>
      <c r="K10517" t="n">
        <v>221.2270687171153</v>
      </c>
      <c r="L10517" t="n">
        <v>213.7161826418876</v>
      </c>
      <c r="M10517" t="n">
        <v>226.8768110629488</v>
      </c>
      <c r="N10517" t="n">
        <v>231.1841676693096</v>
      </c>
      <c r="O10517" t="n">
        <v>221.2270687171153</v>
      </c>
      <c r="P10517" t="n">
        <v>9.939457503799076</v>
      </c>
      <c r="Q10517" t="n">
        <v>0.9880939300722257</v>
      </c>
      <c r="R10517" t="n">
        <v>0.9808034929835783</v>
      </c>
      <c r="S10517" t="n">
        <v>0.9997714450450935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218.8422470622647</v>
      </c>
      <c r="G10518" t="n">
        <v>2</v>
      </c>
      <c r="H10518" t="n">
        <v>4</v>
      </c>
      <c r="I10518" t="n">
        <v>221.0089137289314</v>
      </c>
      <c r="J10518" t="n">
        <v>224.216124875662</v>
      </c>
      <c r="K10518" t="n">
        <v>226.622724376262</v>
      </c>
      <c r="L10518" t="n">
        <v>220.4672470622647</v>
      </c>
      <c r="M10518" t="n">
        <v>220.4672470622647</v>
      </c>
      <c r="N10518" t="n">
        <v>222.5726008911113</v>
      </c>
      <c r="O10518" t="n">
        <v>222.5726008911113</v>
      </c>
      <c r="P10518" t="n">
        <v>3.730353828846546</v>
      </c>
      <c r="Q10518" t="n">
        <v>0.993356746758427</v>
      </c>
      <c r="R10518" t="n">
        <v>0.992776841224851</v>
      </c>
      <c r="S10518" t="n">
        <v>0.9999520147270526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223.9237219958558</v>
      </c>
      <c r="G10519" t="n">
        <v>5</v>
      </c>
      <c r="H10519" t="n">
        <v>7</v>
      </c>
      <c r="I10519" t="n">
        <v>224.9237219958558</v>
      </c>
      <c r="J10519" t="n">
        <v>224.9237219958558</v>
      </c>
      <c r="K10519" t="n">
        <v>231.0511473120016</v>
      </c>
      <c r="L10519" t="n">
        <v>224.7237219958558</v>
      </c>
      <c r="M10519" t="n">
        <v>226.1617390684848</v>
      </c>
      <c r="N10519" t="n">
        <v>231.111719089445</v>
      </c>
      <c r="O10519" t="n">
        <v>231.0511473120016</v>
      </c>
      <c r="P10519" t="n">
        <v>7.127425316145775</v>
      </c>
      <c r="Q10519" t="n">
        <v>0.9636026189516789</v>
      </c>
      <c r="R10519" t="n">
        <v>0.9900182710099279</v>
      </c>
      <c r="S10519" t="n">
        <v>0.9996366912064273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225.7800183557011</v>
      </c>
      <c r="G10520" t="n">
        <v>4</v>
      </c>
      <c r="H10520" t="n">
        <v>7</v>
      </c>
      <c r="I10520" t="n">
        <v>226.4050183557011</v>
      </c>
      <c r="J10520" t="n">
        <v>226.4050183557011</v>
      </c>
      <c r="K10520" t="n">
        <v>229.5110525470473</v>
      </c>
      <c r="L10520" t="n">
        <v>226.2244628001456</v>
      </c>
      <c r="M10520" t="n">
        <v>231.111719089445</v>
      </c>
      <c r="N10520" t="n">
        <v>234.5257305372736</v>
      </c>
      <c r="O10520" t="n">
        <v>229.5110525470473</v>
      </c>
      <c r="P10520" t="n">
        <v>3.731034191346197</v>
      </c>
      <c r="Q10520" t="n">
        <v>0.9893619701319349</v>
      </c>
      <c r="R10520" t="n">
        <v>0.993104872551317</v>
      </c>
      <c r="S10520" t="n">
        <v>0.9999266494282568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225.9513173834816</v>
      </c>
      <c r="G10521" t="n">
        <v>1</v>
      </c>
      <c r="H10521" t="n">
        <v>8</v>
      </c>
      <c r="I10521" t="n">
        <v>229.7013173834816</v>
      </c>
      <c r="J10521" t="n">
        <v>229.7013173834816</v>
      </c>
      <c r="K10521" t="n">
        <v>235.3581663290417</v>
      </c>
      <c r="L10521" t="n">
        <v>227.4513173834816</v>
      </c>
      <c r="M10521" t="n">
        <v>227.4513173834816</v>
      </c>
      <c r="N10521" t="n">
        <v>232.1432265245565</v>
      </c>
      <c r="O10521" t="n">
        <v>232.1432265245565</v>
      </c>
      <c r="P10521" t="n">
        <v>6.191909141074859</v>
      </c>
      <c r="Q10521" t="n">
        <v>0.9756716247656155</v>
      </c>
      <c r="R10521" t="n">
        <v>0.9898495706952863</v>
      </c>
      <c r="S10521" t="n">
        <v>0.9997530565470848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228.3488941723637</v>
      </c>
      <c r="G10522" t="n">
        <v>7</v>
      </c>
      <c r="H10522" t="n">
        <v>8</v>
      </c>
      <c r="I10522" t="n">
        <v>230.2822275056971</v>
      </c>
      <c r="J10522" t="n">
        <v>234.5257305372736</v>
      </c>
      <c r="K10522" t="n">
        <v>238.113972290046</v>
      </c>
      <c r="L10522" t="n">
        <v>230.0888941723638</v>
      </c>
      <c r="M10522" t="n">
        <v>232.1432265245565</v>
      </c>
      <c r="N10522" t="n">
        <v>235.7960453980752</v>
      </c>
      <c r="O10522" t="n">
        <v>235.7960453980752</v>
      </c>
      <c r="P10522" t="n">
        <v>7.44715122571148</v>
      </c>
      <c r="Q10522" t="n">
        <v>0.992754265183351</v>
      </c>
      <c r="R10522" t="n">
        <v>0.9920886090595461</v>
      </c>
      <c r="S10522" t="n">
        <v>0.9999426761592146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228.9471087000745</v>
      </c>
      <c r="G10523" t="n">
        <v>1</v>
      </c>
      <c r="H10523" t="n">
        <v>3</v>
      </c>
      <c r="I10523" t="n">
        <v>233.7471087000745</v>
      </c>
      <c r="J10523" t="n">
        <v>240.0114165509888</v>
      </c>
      <c r="K10523" t="n">
        <v>242.5132589891379</v>
      </c>
      <c r="L10523" t="n">
        <v>232.3756801286459</v>
      </c>
      <c r="M10523" t="n">
        <v>232.3756801286459</v>
      </c>
      <c r="N10523" t="n">
        <v>234.4871076640265</v>
      </c>
      <c r="O10523" t="n">
        <v>234.4871076640265</v>
      </c>
      <c r="P10523" t="n">
        <v>5.539998963952002</v>
      </c>
      <c r="Q10523" t="n">
        <v>0.9891664076107116</v>
      </c>
      <c r="R10523" t="n">
        <v>0.9905435488289197</v>
      </c>
      <c r="S10523" t="n">
        <v>0.9998975526625633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230.2783592080633</v>
      </c>
      <c r="G10524" t="n">
        <v>1</v>
      </c>
      <c r="H10524" t="n">
        <v>7</v>
      </c>
      <c r="I10524" t="n">
        <v>231.9783592080632</v>
      </c>
      <c r="J10524" t="n">
        <v>235.3581663290417</v>
      </c>
      <c r="K10524" t="n">
        <v>240.0114165509888</v>
      </c>
      <c r="L10524" t="n">
        <v>231.0339147636188</v>
      </c>
      <c r="M10524" t="n">
        <v>238.113972290046</v>
      </c>
      <c r="N10524" t="n">
        <v>241.905244569265</v>
      </c>
      <c r="O10524" t="n">
        <v>240.0114165509888</v>
      </c>
      <c r="P10524" t="n">
        <v>9.733057342925548</v>
      </c>
      <c r="Q10524" t="n">
        <v>0.9799441896215961</v>
      </c>
      <c r="R10524" t="n">
        <v>0.99234585867184</v>
      </c>
      <c r="S10524" t="n">
        <v>0.9998464899929129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233.3529871918707</v>
      </c>
      <c r="G10525" t="n">
        <v>4</v>
      </c>
      <c r="H10525" t="n">
        <v>8</v>
      </c>
      <c r="I10525" t="n">
        <v>235.8842371918707</v>
      </c>
      <c r="J10525" t="n">
        <v>235.8842371918707</v>
      </c>
      <c r="K10525" t="n">
        <v>236.9980653337606</v>
      </c>
      <c r="L10525" t="n">
        <v>234.9729871918707</v>
      </c>
      <c r="M10525" t="n">
        <v>236.8310282233182</v>
      </c>
      <c r="N10525" t="n">
        <v>238.0773304478115</v>
      </c>
      <c r="O10525" t="n">
        <v>236.9980653337606</v>
      </c>
      <c r="P10525" t="n">
        <v>3.645078141889883</v>
      </c>
      <c r="Q10525" t="n">
        <v>0.9961720968936011</v>
      </c>
      <c r="R10525" t="n">
        <v>0.9972936537146477</v>
      </c>
      <c r="S10525" t="n">
        <v>0.9999896403686473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233.5384650366742</v>
      </c>
      <c r="G10526" t="n">
        <v>7</v>
      </c>
      <c r="H10526" t="n">
        <v>8</v>
      </c>
      <c r="I10526" t="n">
        <v>234.6051317033408</v>
      </c>
      <c r="J10526" t="n">
        <v>241.905244569265</v>
      </c>
      <c r="K10526" t="n">
        <v>242.9219302346459</v>
      </c>
      <c r="L10526" t="n">
        <v>234.4984650366742</v>
      </c>
      <c r="M10526" t="n">
        <v>235.7960453980752</v>
      </c>
      <c r="N10526" t="n">
        <v>236.8310282233182</v>
      </c>
      <c r="O10526" t="n">
        <v>236.8310282233182</v>
      </c>
      <c r="P10526" t="n">
        <v>3.292563186644003</v>
      </c>
      <c r="Q10526" t="n">
        <v>0.9979416545922393</v>
      </c>
      <c r="R10526" t="n">
        <v>0.9977520177567586</v>
      </c>
      <c r="S10526" t="n">
        <v>0.9999953728760729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234.1394858473367</v>
      </c>
      <c r="G10527" t="n">
        <v>1</v>
      </c>
      <c r="H10527" t="n">
        <v>3</v>
      </c>
      <c r="I10527" t="n">
        <v>236.8894858473367</v>
      </c>
      <c r="J10527" t="n">
        <v>242.5132589891379</v>
      </c>
      <c r="K10527" t="n">
        <v>248.1844697195232</v>
      </c>
      <c r="L10527" t="n">
        <v>236.1037715616224</v>
      </c>
      <c r="M10527" t="n">
        <v>236.1037715616224</v>
      </c>
      <c r="N10527" t="n">
        <v>240.8899844391769</v>
      </c>
      <c r="O10527" t="n">
        <v>240.8899844391769</v>
      </c>
      <c r="P10527" t="n">
        <v>6.75049859184017</v>
      </c>
      <c r="Q10527" t="n">
        <v>0.9756106185308095</v>
      </c>
      <c r="R10527" t="n">
        <v>0.9786922757195097</v>
      </c>
      <c r="S10527" t="n">
        <v>0.9994803177842828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234.5068657345824</v>
      </c>
      <c r="G10528" t="n">
        <v>2</v>
      </c>
      <c r="H10528" t="n">
        <v>7</v>
      </c>
      <c r="I10528" t="n">
        <v>235.8401990679157</v>
      </c>
      <c r="J10528" t="n">
        <v>235.8401990679157</v>
      </c>
      <c r="K10528" t="n">
        <v>239.7203374341447</v>
      </c>
      <c r="L10528" t="n">
        <v>235.2179768456935</v>
      </c>
      <c r="M10528" t="n">
        <v>242.9219302346459</v>
      </c>
      <c r="N10528" t="n">
        <v>246.6529472186217</v>
      </c>
      <c r="O10528" t="n">
        <v>239.7203374341447</v>
      </c>
      <c r="P10528" t="n">
        <v>5.213471699562376</v>
      </c>
      <c r="Q10528" t="n">
        <v>0.9893109460545171</v>
      </c>
      <c r="R10528" t="n">
        <v>0.9924670478109074</v>
      </c>
      <c r="S10528" t="n">
        <v>0.999919479867682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236.8351548326354</v>
      </c>
      <c r="G10529" t="n">
        <v>1</v>
      </c>
      <c r="H10529" t="n">
        <v>8</v>
      </c>
      <c r="I10529" t="n">
        <v>240.7851548326354</v>
      </c>
      <c r="J10529" t="n">
        <v>248.1844697195232</v>
      </c>
      <c r="K10529" t="n">
        <v>248.3742459011756</v>
      </c>
      <c r="L10529" t="n">
        <v>238.4151548326354</v>
      </c>
      <c r="M10529" t="n">
        <v>238.4151548326354</v>
      </c>
      <c r="N10529" t="n">
        <v>238.572559177355</v>
      </c>
      <c r="O10529" t="n">
        <v>238.572559177355</v>
      </c>
      <c r="P10529" t="n">
        <v>1.737404344719579</v>
      </c>
      <c r="Q10529" t="n">
        <v>0.9991740799562042</v>
      </c>
      <c r="R10529" t="n">
        <v>0.9996577915494792</v>
      </c>
      <c r="S10529" t="n">
        <v>0.9999997173631816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237.1881957955829</v>
      </c>
      <c r="G10530" t="n">
        <v>2</v>
      </c>
      <c r="H10530" t="n">
        <v>7</v>
      </c>
      <c r="I10530" t="n">
        <v>239.8131957955829</v>
      </c>
      <c r="J10530" t="n">
        <v>239.8131957955829</v>
      </c>
      <c r="K10530" t="n">
        <v>243.579000051293</v>
      </c>
      <c r="L10530" t="n">
        <v>238.5881957955829</v>
      </c>
      <c r="M10530" t="n">
        <v>253.6525401488851</v>
      </c>
      <c r="N10530" t="n">
        <v>257.2736171080651</v>
      </c>
      <c r="O10530" t="n">
        <v>243.579000051293</v>
      </c>
      <c r="P10530" t="n">
        <v>6.390804255710037</v>
      </c>
      <c r="Q10530" t="n">
        <v>0.9896242753162258</v>
      </c>
      <c r="R10530" t="n">
        <v>0.9926882040584699</v>
      </c>
      <c r="S10530" t="n">
        <v>0.9999241348183667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237.7575802215478</v>
      </c>
      <c r="G10531" t="n">
        <v>6</v>
      </c>
      <c r="H10531" t="n">
        <v>7</v>
      </c>
      <c r="I10531" t="n">
        <v>238.0575802215478</v>
      </c>
      <c r="J10531" t="n">
        <v>243.9485623531197</v>
      </c>
      <c r="K10531" t="n">
        <v>252.1378342976095</v>
      </c>
      <c r="L10531" t="n">
        <v>238.0242468882144</v>
      </c>
      <c r="M10531" t="n">
        <v>246.6529472186217</v>
      </c>
      <c r="N10531" t="n">
        <v>253.6525401488851</v>
      </c>
      <c r="O10531" t="n">
        <v>252.1378342976095</v>
      </c>
      <c r="P10531" t="n">
        <v>14.38025407606176</v>
      </c>
      <c r="Q10531" t="n">
        <v>0.9842097592990382</v>
      </c>
      <c r="R10531" t="n">
        <v>0.9859144134825156</v>
      </c>
      <c r="S10531" t="n">
        <v>0.9997775851984747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240.3614821876793</v>
      </c>
      <c r="G10532" t="n">
        <v>4</v>
      </c>
      <c r="H10532" t="n">
        <v>7</v>
      </c>
      <c r="I10532" t="n">
        <v>242.3302321876793</v>
      </c>
      <c r="J10532" t="n">
        <v>242.3302321876793</v>
      </c>
      <c r="K10532" t="n">
        <v>246.924937273216</v>
      </c>
      <c r="L10532" t="n">
        <v>241.7614821876793</v>
      </c>
      <c r="M10532" t="n">
        <v>257.2736171080651</v>
      </c>
      <c r="N10532" t="n">
        <v>262.3239078631133</v>
      </c>
      <c r="O10532" t="n">
        <v>246.924937273216</v>
      </c>
      <c r="P10532" t="n">
        <v>6.563455085536788</v>
      </c>
      <c r="Q10532" t="n">
        <v>0.9843035301963927</v>
      </c>
      <c r="R10532" t="n">
        <v>0.989817025881329</v>
      </c>
      <c r="S10532" t="n">
        <v>0.9998401632542354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241.4090682272359</v>
      </c>
      <c r="G10533" t="n">
        <v>1</v>
      </c>
      <c r="H10533" t="n">
        <v>8</v>
      </c>
      <c r="I10533" t="n">
        <v>244.2090682272359</v>
      </c>
      <c r="J10533" t="n">
        <v>253.4868043200929</v>
      </c>
      <c r="K10533" t="n">
        <v>258.6332200898657</v>
      </c>
      <c r="L10533" t="n">
        <v>242.5290682272359</v>
      </c>
      <c r="M10533" t="n">
        <v>242.5290682272359</v>
      </c>
      <c r="N10533" t="n">
        <v>246.7976133883933</v>
      </c>
      <c r="O10533" t="n">
        <v>246.7976133883933</v>
      </c>
      <c r="P10533" t="n">
        <v>5.388545161157452</v>
      </c>
      <c r="Q10533" t="n">
        <v>0.9778423304673637</v>
      </c>
      <c r="R10533" t="n">
        <v>0.9907612274532508</v>
      </c>
      <c r="S10533" t="n">
        <v>0.999795290331022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241.9579667062422</v>
      </c>
      <c r="G10534" t="n">
        <v>1</v>
      </c>
      <c r="H10534" t="n">
        <v>4</v>
      </c>
      <c r="I10534" t="n">
        <v>242.6079667062422</v>
      </c>
      <c r="J10534" t="n">
        <v>248.3742459011756</v>
      </c>
      <c r="K10534" t="n">
        <v>253.4868043200929</v>
      </c>
      <c r="L10534" t="n">
        <v>242.3642167062422</v>
      </c>
      <c r="M10534" t="n">
        <v>246.924937273216</v>
      </c>
      <c r="N10534" t="n">
        <v>250.7146658914345</v>
      </c>
      <c r="O10534" t="n">
        <v>250.7146658914345</v>
      </c>
      <c r="P10534" t="n">
        <v>8.756699185192275</v>
      </c>
      <c r="Q10534" t="n">
        <v>0.9779864854066957</v>
      </c>
      <c r="R10534" t="n">
        <v>0.9870355858829171</v>
      </c>
      <c r="S10534" t="n">
        <v>0.9997146076806399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243.431904057613</v>
      </c>
      <c r="G10535" t="n">
        <v>2</v>
      </c>
      <c r="H10535" t="n">
        <v>8</v>
      </c>
      <c r="I10535" t="n">
        <v>246.4735707242797</v>
      </c>
      <c r="J10535" t="n">
        <v>246.4735707242797</v>
      </c>
      <c r="K10535" t="n">
        <v>252.2846379706783</v>
      </c>
      <c r="L10535" t="n">
        <v>244.891904057613</v>
      </c>
      <c r="M10535" t="n">
        <v>246.7976133883933</v>
      </c>
      <c r="N10535" t="n">
        <v>252.4859116084596</v>
      </c>
      <c r="O10535" t="n">
        <v>252.2846379706783</v>
      </c>
      <c r="P10535" t="n">
        <v>8.852733913065293</v>
      </c>
      <c r="Q10535" t="n">
        <v>0.9840342525410974</v>
      </c>
      <c r="R10535" t="n">
        <v>0.9877072913159879</v>
      </c>
      <c r="S10535" t="n">
        <v>0.9998037377175653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244.0964527343158</v>
      </c>
      <c r="G10536" t="n">
        <v>5</v>
      </c>
      <c r="H10536" t="n">
        <v>6</v>
      </c>
      <c r="I10536" t="n">
        <v>245.2908971787603</v>
      </c>
      <c r="J10536" t="n">
        <v>245.2908971787603</v>
      </c>
      <c r="K10536" t="n">
        <v>249.9854660460769</v>
      </c>
      <c r="L10536" t="n">
        <v>245.1714527343158</v>
      </c>
      <c r="M10536" t="n">
        <v>252.1378342976095</v>
      </c>
      <c r="N10536" t="n">
        <v>256.5748773547585</v>
      </c>
      <c r="O10536" t="n">
        <v>249.9854660460769</v>
      </c>
      <c r="P10536" t="n">
        <v>5.889013311761062</v>
      </c>
      <c r="Q10536" t="n">
        <v>0.971993410598655</v>
      </c>
      <c r="R10536" t="n">
        <v>0.9914134750330312</v>
      </c>
      <c r="S10536" t="n">
        <v>0.9997595207208657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244.3401029289258</v>
      </c>
      <c r="G10537" t="n">
        <v>1</v>
      </c>
      <c r="H10537" t="n">
        <v>4</v>
      </c>
      <c r="I10537" t="n">
        <v>245.8901029289258</v>
      </c>
      <c r="J10537" t="n">
        <v>258.6332200898657</v>
      </c>
      <c r="K10537" t="n">
        <v>261.5162313297579</v>
      </c>
      <c r="L10537" t="n">
        <v>245.3088529289258</v>
      </c>
      <c r="M10537" t="n">
        <v>250.7146658914345</v>
      </c>
      <c r="N10537" t="n">
        <v>252.8517231741517</v>
      </c>
      <c r="O10537" t="n">
        <v>252.8517231741517</v>
      </c>
      <c r="P10537" t="n">
        <v>8.511620245225913</v>
      </c>
      <c r="Q10537" t="n">
        <v>0.9875261876355904</v>
      </c>
      <c r="R10537" t="n">
        <v>0.9926684710414525</v>
      </c>
      <c r="S10537" t="n">
        <v>0.9999085478834269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247.8695968153577</v>
      </c>
      <c r="G10538" t="n">
        <v>1</v>
      </c>
      <c r="H10538" t="n">
        <v>2</v>
      </c>
      <c r="I10538" t="n">
        <v>252.3695968153577</v>
      </c>
      <c r="J10538" t="n">
        <v>261.5162313297579</v>
      </c>
      <c r="K10538" t="n">
        <v>270.5250172848044</v>
      </c>
      <c r="L10538" t="n">
        <v>251.6195968153577</v>
      </c>
      <c r="M10538" t="n">
        <v>252.2846379706783</v>
      </c>
      <c r="N10538" t="n">
        <v>259.9179817855059</v>
      </c>
      <c r="O10538" t="n">
        <v>259.9179817855059</v>
      </c>
      <c r="P10538" t="n">
        <v>12.04838497014825</v>
      </c>
      <c r="Q10538" t="n">
        <v>0.961536161038795</v>
      </c>
      <c r="R10538" t="n">
        <v>0.9790802916586108</v>
      </c>
      <c r="S10538" t="n">
        <v>0.9991953477072414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251.9839826340811</v>
      </c>
      <c r="G10539" t="n">
        <v>4</v>
      </c>
      <c r="H10539" t="n">
        <v>7</v>
      </c>
      <c r="I10539" t="n">
        <v>254.1402326340811</v>
      </c>
      <c r="J10539" t="n">
        <v>254.1402326340811</v>
      </c>
      <c r="K10539" t="n">
        <v>257.212400726669</v>
      </c>
      <c r="L10539" t="n">
        <v>253.5173159674145</v>
      </c>
      <c r="M10539" t="n">
        <v>262.3239078631133</v>
      </c>
      <c r="N10539" t="n">
        <v>265.7006952362113</v>
      </c>
      <c r="O10539" t="n">
        <v>257.212400726669</v>
      </c>
      <c r="P10539" t="n">
        <v>5.228418092587845</v>
      </c>
      <c r="Q10539" t="n">
        <v>0.9894773475994681</v>
      </c>
      <c r="R10539" t="n">
        <v>0.9931797954045933</v>
      </c>
      <c r="S10539" t="n">
        <v>0.9999282333577421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256.4953828752509</v>
      </c>
      <c r="G10540" t="n">
        <v>1</v>
      </c>
      <c r="H10540" t="n">
        <v>8</v>
      </c>
      <c r="I10540" t="n">
        <v>259.4453828752509</v>
      </c>
      <c r="J10540" t="n">
        <v>270.5250172848044</v>
      </c>
      <c r="K10540" t="n">
        <v>276.1307437194414</v>
      </c>
      <c r="L10540" t="n">
        <v>257.6753828752509</v>
      </c>
      <c r="M10540" t="n">
        <v>257.6753828752509</v>
      </c>
      <c r="N10540" t="n">
        <v>262.3248899337135</v>
      </c>
      <c r="O10540" t="n">
        <v>262.3248899337135</v>
      </c>
      <c r="P10540" t="n">
        <v>5.829507058462582</v>
      </c>
      <c r="Q10540" t="n">
        <v>0.9758888148001859</v>
      </c>
      <c r="R10540" t="n">
        <v>0.9899408400001021</v>
      </c>
      <c r="S10540" t="n">
        <v>0.9997574617302879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257.5137334874638</v>
      </c>
      <c r="G10541" t="n">
        <v>6</v>
      </c>
      <c r="H10541" t="n">
        <v>7</v>
      </c>
      <c r="I10541" t="n">
        <v>257.8637334874638</v>
      </c>
      <c r="J10541" t="n">
        <v>257.8637334874638</v>
      </c>
      <c r="K10541" t="n">
        <v>261.7109144181766</v>
      </c>
      <c r="L10541" t="n">
        <v>257.8248445985749</v>
      </c>
      <c r="M10541" t="n">
        <v>265.7006952362113</v>
      </c>
      <c r="N10541" t="n">
        <v>268.9889851631542</v>
      </c>
      <c r="O10541" t="n">
        <v>261.7109144181766</v>
      </c>
      <c r="P10541" t="n">
        <v>4.197180930712818</v>
      </c>
      <c r="Q10541" t="n">
        <v>0.992550707724855</v>
      </c>
      <c r="R10541" t="n">
        <v>0.9933579415636273</v>
      </c>
      <c r="S10541" t="n">
        <v>0.9999505213653989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258.513814095281</v>
      </c>
      <c r="G10542" t="n">
        <v>3</v>
      </c>
      <c r="H10542" t="n">
        <v>4</v>
      </c>
      <c r="I10542" t="n">
        <v>262.013814095281</v>
      </c>
      <c r="J10542" t="n">
        <v>262.013814095281</v>
      </c>
      <c r="K10542" t="n">
        <v>268.2661464067513</v>
      </c>
      <c r="L10542" t="n">
        <v>261.576314095281</v>
      </c>
      <c r="M10542" t="n">
        <v>261.576314095281</v>
      </c>
      <c r="N10542" t="n">
        <v>267.0678731045164</v>
      </c>
      <c r="O10542" t="n">
        <v>267.0678731045164</v>
      </c>
      <c r="P10542" t="n">
        <v>8.554059009235402</v>
      </c>
      <c r="Q10542" t="n">
        <v>0.9722565542338661</v>
      </c>
      <c r="R10542" t="n">
        <v>0.9812685515226931</v>
      </c>
      <c r="S10542" t="n">
        <v>0.9994803250750487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259.2279711587311</v>
      </c>
      <c r="G10543" t="n">
        <v>1</v>
      </c>
      <c r="H10543" t="n">
        <v>4</v>
      </c>
      <c r="I10543" t="n">
        <v>263.6279711587311</v>
      </c>
      <c r="J10543" t="n">
        <v>281.1431062773048</v>
      </c>
      <c r="K10543" t="n">
        <v>289.0072462323856</v>
      </c>
      <c r="L10543" t="n">
        <v>261.9779711587311</v>
      </c>
      <c r="M10543" t="n">
        <v>267.0678731045164</v>
      </c>
      <c r="N10543" t="n">
        <v>272.8972355887021</v>
      </c>
      <c r="O10543" t="n">
        <v>272.8972355887021</v>
      </c>
      <c r="P10543" t="n">
        <v>13.66926442997101</v>
      </c>
      <c r="Q10543" t="n">
        <v>0.966340074329802</v>
      </c>
      <c r="R10543" t="n">
        <v>0.9801278428647618</v>
      </c>
      <c r="S10543" t="n">
        <v>0.9993311046679214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260.2135324528443</v>
      </c>
      <c r="G10544" t="n">
        <v>1</v>
      </c>
      <c r="H10544" t="n">
        <v>5</v>
      </c>
      <c r="I10544" t="n">
        <v>262.4635324528443</v>
      </c>
      <c r="J10544" t="n">
        <v>276.1307437194414</v>
      </c>
      <c r="K10544" t="n">
        <v>281.1431062773048</v>
      </c>
      <c r="L10544" t="n">
        <v>261.4635324528443</v>
      </c>
      <c r="M10544" t="n">
        <v>261.4635324528443</v>
      </c>
      <c r="N10544" t="n">
        <v>266.5188172400328</v>
      </c>
      <c r="O10544" t="n">
        <v>266.5188172400328</v>
      </c>
      <c r="P10544" t="n">
        <v>6.305284787188555</v>
      </c>
      <c r="Q10544" t="n">
        <v>0.9784132153093119</v>
      </c>
      <c r="R10544" t="n">
        <v>0.9698742054074296</v>
      </c>
      <c r="S10544" t="n">
        <v>0.9993496809584943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263.0847912576577</v>
      </c>
      <c r="G10545" t="n">
        <v>6</v>
      </c>
      <c r="H10545" t="n">
        <v>8</v>
      </c>
      <c r="I10545" t="n">
        <v>265.1347912576577</v>
      </c>
      <c r="J10545" t="n">
        <v>265.1347912576577</v>
      </c>
      <c r="K10545" t="n">
        <v>269.8518860640993</v>
      </c>
      <c r="L10545" t="n">
        <v>264.7247912576577</v>
      </c>
      <c r="M10545" t="n">
        <v>264.7247912576577</v>
      </c>
      <c r="N10545" t="n">
        <v>268.829180478912</v>
      </c>
      <c r="O10545" t="n">
        <v>268.829180478912</v>
      </c>
      <c r="P10545" t="n">
        <v>5.744389221254323</v>
      </c>
      <c r="Q10545" t="n">
        <v>0.9908740017267945</v>
      </c>
      <c r="R10545" t="n">
        <v>0.9911149408033165</v>
      </c>
      <c r="S10545" t="n">
        <v>0.9999189149651138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263.1181309649914</v>
      </c>
      <c r="G10546" t="n">
        <v>4</v>
      </c>
      <c r="H10546" t="n">
        <v>5</v>
      </c>
      <c r="I10546" t="n">
        <v>265.9618809649914</v>
      </c>
      <c r="J10546" t="n">
        <v>272.8972355887021</v>
      </c>
      <c r="K10546" t="n">
        <v>277.6249638537288</v>
      </c>
      <c r="L10546" t="n">
        <v>265.6459087427692</v>
      </c>
      <c r="M10546" t="n">
        <v>266.5188172400328</v>
      </c>
      <c r="N10546" t="n">
        <v>272.9514066015819</v>
      </c>
      <c r="O10546" t="n">
        <v>272.9514066015819</v>
      </c>
      <c r="P10546" t="n">
        <v>9.833275636590542</v>
      </c>
      <c r="Q10546" t="n">
        <v>0.9838527838598713</v>
      </c>
      <c r="R10546" t="n">
        <v>0.9618249590327131</v>
      </c>
      <c r="S10546" t="n">
        <v>0.9993835793623429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264.9330713944983</v>
      </c>
      <c r="G10547" t="n">
        <v>2</v>
      </c>
      <c r="H10547" t="n">
        <v>6</v>
      </c>
      <c r="I10547" t="n">
        <v>265.7664047278316</v>
      </c>
      <c r="J10547" t="n">
        <v>265.7664047278316</v>
      </c>
      <c r="K10547" t="n">
        <v>271.4780429004699</v>
      </c>
      <c r="L10547" t="n">
        <v>265.4330713944983</v>
      </c>
      <c r="M10547" t="n">
        <v>269.8518860640993</v>
      </c>
      <c r="N10547" t="n">
        <v>276.2774790083174</v>
      </c>
      <c r="O10547" t="n">
        <v>271.4780429004699</v>
      </c>
      <c r="P10547" t="n">
        <v>6.544971505971603</v>
      </c>
      <c r="Q10547" t="n">
        <v>0.9843052760529734</v>
      </c>
      <c r="R10547" t="n">
        <v>0.9875892153189044</v>
      </c>
      <c r="S10547" t="n">
        <v>0.9998052161604642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266.7731927185525</v>
      </c>
      <c r="G10548" t="n">
        <v>4</v>
      </c>
      <c r="H10548" t="n">
        <v>7</v>
      </c>
      <c r="I10548" t="n">
        <v>268.8981927185525</v>
      </c>
      <c r="J10548" t="n">
        <v>277.6249638537288</v>
      </c>
      <c r="K10548" t="n">
        <v>281.7047753031663</v>
      </c>
      <c r="L10548" t="n">
        <v>268.2843038296636</v>
      </c>
      <c r="M10548" t="n">
        <v>268.9889851631542</v>
      </c>
      <c r="N10548" t="n">
        <v>273.4733282628434</v>
      </c>
      <c r="O10548" t="n">
        <v>273.4733282628434</v>
      </c>
      <c r="P10548" t="n">
        <v>6.700135544290958</v>
      </c>
      <c r="Q10548" t="n">
        <v>0.9860501843007078</v>
      </c>
      <c r="R10548" t="n">
        <v>0.9909529757722927</v>
      </c>
      <c r="S10548" t="n">
        <v>0.9998737956793965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267.1781675109555</v>
      </c>
      <c r="G10549" t="n">
        <v>1</v>
      </c>
      <c r="H10549" t="n">
        <v>6</v>
      </c>
      <c r="I10549" t="n">
        <v>269.5781675109554</v>
      </c>
      <c r="J10549" t="n">
        <v>289.0072462323856</v>
      </c>
      <c r="K10549" t="n">
        <v>294.192436536414</v>
      </c>
      <c r="L10549" t="n">
        <v>268.3781675109554</v>
      </c>
      <c r="M10549" t="n">
        <v>276.2774790083174</v>
      </c>
      <c r="N10549" t="n">
        <v>281.2201963844595</v>
      </c>
      <c r="O10549" t="n">
        <v>281.2201963844595</v>
      </c>
      <c r="P10549" t="n">
        <v>14.04202887350408</v>
      </c>
      <c r="Q10549" t="n">
        <v>0.9776772656653835</v>
      </c>
      <c r="R10549" t="n">
        <v>0.990439590743484</v>
      </c>
      <c r="S10549" t="n">
        <v>0.9997865855240365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269.4992591524148</v>
      </c>
      <c r="G10550" t="n">
        <v>4</v>
      </c>
      <c r="H10550" t="n">
        <v>5</v>
      </c>
      <c r="I10550" t="n">
        <v>270.8430091524148</v>
      </c>
      <c r="J10550" t="n">
        <v>281.7047753031663</v>
      </c>
      <c r="K10550" t="n">
        <v>285.8023930967743</v>
      </c>
      <c r="L10550" t="n">
        <v>270.6937035968592</v>
      </c>
      <c r="M10550" t="n">
        <v>272.9514066015819</v>
      </c>
      <c r="N10550" t="n">
        <v>278.526662020097</v>
      </c>
      <c r="O10550" t="n">
        <v>278.526662020097</v>
      </c>
      <c r="P10550" t="n">
        <v>9.027402867682213</v>
      </c>
      <c r="Q10550" t="n">
        <v>0.9859897288079635</v>
      </c>
      <c r="R10550" t="n">
        <v>0.9668275071405534</v>
      </c>
      <c r="S10550" t="n">
        <v>0.9995352443789233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272.195950992317</v>
      </c>
      <c r="G10551" t="n">
        <v>2</v>
      </c>
      <c r="H10551" t="n">
        <v>3</v>
      </c>
      <c r="I10551" t="n">
        <v>273.5292843256503</v>
      </c>
      <c r="J10551" t="n">
        <v>273.5292843256503</v>
      </c>
      <c r="K10551" t="n">
        <v>278.0288372325257</v>
      </c>
      <c r="L10551" t="n">
        <v>273.3388081351742</v>
      </c>
      <c r="M10551" t="n">
        <v>273.3388081351742</v>
      </c>
      <c r="N10551" t="n">
        <v>277.8204488091401</v>
      </c>
      <c r="O10551" t="n">
        <v>277.8204488091401</v>
      </c>
      <c r="P10551" t="n">
        <v>5.624497816823066</v>
      </c>
      <c r="Q10551" t="n">
        <v>0.9876151825107601</v>
      </c>
      <c r="R10551" t="n">
        <v>0.9800345697547561</v>
      </c>
      <c r="S10551" t="n">
        <v>0.9997527317903185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272.8592043205783</v>
      </c>
      <c r="G10552" t="n">
        <v>3</v>
      </c>
      <c r="H10552" t="n">
        <v>8</v>
      </c>
      <c r="I10552" t="n">
        <v>276.3949186062925</v>
      </c>
      <c r="J10552" t="n">
        <v>277.8204488091401</v>
      </c>
      <c r="K10552" t="n">
        <v>281.0376741695753</v>
      </c>
      <c r="L10552" t="n">
        <v>274.8392043205783</v>
      </c>
      <c r="M10552" t="n">
        <v>274.8392043205783</v>
      </c>
      <c r="N10552" t="n">
        <v>278.0010470848245</v>
      </c>
      <c r="O10552" t="n">
        <v>278.0010470848245</v>
      </c>
      <c r="P10552" t="n">
        <v>5.141842764246235</v>
      </c>
      <c r="Q10552" t="n">
        <v>0.9856267460391758</v>
      </c>
      <c r="R10552" t="n">
        <v>0.9931483287516795</v>
      </c>
      <c r="S10552" t="n">
        <v>0.9999015191890918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274.2251408613607</v>
      </c>
      <c r="G10553" t="n">
        <v>2</v>
      </c>
      <c r="H10553" t="n">
        <v>6</v>
      </c>
      <c r="I10553" t="n">
        <v>276.1001408613607</v>
      </c>
      <c r="J10553" t="n">
        <v>283.266417677419</v>
      </c>
      <c r="K10553" t="n">
        <v>286.3631066455712</v>
      </c>
      <c r="L10553" t="n">
        <v>275.3501408613607</v>
      </c>
      <c r="M10553" t="n">
        <v>287.1124743849645</v>
      </c>
      <c r="N10553" t="n">
        <v>290.5962494741357</v>
      </c>
      <c r="O10553" t="n">
        <v>286.3631066455712</v>
      </c>
      <c r="P10553" t="n">
        <v>12.13796578421051</v>
      </c>
      <c r="Q10553" t="n">
        <v>0.9914599568238212</v>
      </c>
      <c r="R10553" t="n">
        <v>0.9932519902647778</v>
      </c>
      <c r="S10553" t="n">
        <v>0.9999423717055079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274.4556184780126</v>
      </c>
      <c r="G10554" t="n">
        <v>2</v>
      </c>
      <c r="H10554" t="n">
        <v>6</v>
      </c>
      <c r="I10554" t="n">
        <v>275.8722851446793</v>
      </c>
      <c r="J10554" t="n">
        <v>278.0288372325257</v>
      </c>
      <c r="K10554" t="n">
        <v>283.266417677419</v>
      </c>
      <c r="L10554" t="n">
        <v>275.3056184780127</v>
      </c>
      <c r="M10554" t="n">
        <v>281.2201963844595</v>
      </c>
      <c r="N10554" t="n">
        <v>287.1124743849645</v>
      </c>
      <c r="O10554" t="n">
        <v>283.266417677419</v>
      </c>
      <c r="P10554" t="n">
        <v>8.810799199406347</v>
      </c>
      <c r="Q10554" t="n">
        <v>0.9855984880996603</v>
      </c>
      <c r="R10554" t="n">
        <v>0.9886134046054996</v>
      </c>
      <c r="S10554" t="n">
        <v>0.9998360158109217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278.778807615791</v>
      </c>
      <c r="G10555" t="n">
        <v>4</v>
      </c>
      <c r="H10555" t="n">
        <v>7</v>
      </c>
      <c r="I10555" t="n">
        <v>281.747557615791</v>
      </c>
      <c r="J10555" t="n">
        <v>285.8023930967743</v>
      </c>
      <c r="K10555" t="n">
        <v>290.782293576516</v>
      </c>
      <c r="L10555" t="n">
        <v>280.8899187269021</v>
      </c>
      <c r="M10555" t="n">
        <v>280.8899187269021</v>
      </c>
      <c r="N10555" t="n">
        <v>286.3635987315375</v>
      </c>
      <c r="O10555" t="n">
        <v>286.3635987315375</v>
      </c>
      <c r="P10555" t="n">
        <v>7.584791115746498</v>
      </c>
      <c r="Q10555" t="n">
        <v>0.982998869902851</v>
      </c>
      <c r="R10555" t="n">
        <v>0.9889680656703931</v>
      </c>
      <c r="S10555" t="n">
        <v>0.9998124446492391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280.6552171507193</v>
      </c>
      <c r="G10556" t="n">
        <v>3</v>
      </c>
      <c r="H10556" t="n">
        <v>5</v>
      </c>
      <c r="I10556" t="n">
        <v>281.7266457221479</v>
      </c>
      <c r="J10556" t="n">
        <v>281.7266457221479</v>
      </c>
      <c r="K10556" t="n">
        <v>282.9087871660335</v>
      </c>
      <c r="L10556" t="n">
        <v>281.4885504840526</v>
      </c>
      <c r="M10556" t="n">
        <v>281.4885504840526</v>
      </c>
      <c r="N10556" t="n">
        <v>282.9012713722737</v>
      </c>
      <c r="O10556" t="n">
        <v>282.9012713722737</v>
      </c>
      <c r="P10556" t="n">
        <v>2.246054221554402</v>
      </c>
      <c r="Q10556" t="n">
        <v>0.9946944746863389</v>
      </c>
      <c r="R10556" t="n">
        <v>0.991488233149078</v>
      </c>
      <c r="S10556" t="n">
        <v>0.9999548406055084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280.8944040577198</v>
      </c>
      <c r="G10557" t="n">
        <v>1</v>
      </c>
      <c r="H10557" t="n">
        <v>6</v>
      </c>
      <c r="I10557" t="n">
        <v>284.3944040577198</v>
      </c>
      <c r="J10557" t="n">
        <v>294.192436536414</v>
      </c>
      <c r="K10557" t="n">
        <v>294.4213187179065</v>
      </c>
      <c r="L10557" t="n">
        <v>282.6444040577198</v>
      </c>
      <c r="M10557" t="n">
        <v>290.5962494741357</v>
      </c>
      <c r="N10557" t="n">
        <v>290.8144285320332</v>
      </c>
      <c r="O10557" t="n">
        <v>290.8144285320332</v>
      </c>
      <c r="P10557" t="n">
        <v>9.920024474313379</v>
      </c>
      <c r="Q10557" t="n">
        <v>0.9990039725229561</v>
      </c>
      <c r="R10557" t="n">
        <v>0.9995760486471187</v>
      </c>
      <c r="S10557" t="n">
        <v>0.9999995777328036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282.7221015685197</v>
      </c>
      <c r="G10558" t="n">
        <v>3</v>
      </c>
      <c r="H10558" t="n">
        <v>7</v>
      </c>
      <c r="I10558" t="n">
        <v>283.4006729970911</v>
      </c>
      <c r="J10558" t="n">
        <v>283.4006729970911</v>
      </c>
      <c r="K10558" t="n">
        <v>287.7675325669327</v>
      </c>
      <c r="L10558" t="n">
        <v>283.1443237907419</v>
      </c>
      <c r="M10558" t="n">
        <v>286.3635987315375</v>
      </c>
      <c r="N10558" t="n">
        <v>290.5794139657581</v>
      </c>
      <c r="O10558" t="n">
        <v>287.7675325669327</v>
      </c>
      <c r="P10558" t="n">
        <v>5.045430998412996</v>
      </c>
      <c r="Q10558" t="n">
        <v>0.9805409042796254</v>
      </c>
      <c r="R10558" t="n">
        <v>0.991492411227465</v>
      </c>
      <c r="S10558" t="n">
        <v>0.9998344500157257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285.0278733366886</v>
      </c>
      <c r="G10559" t="n">
        <v>2</v>
      </c>
      <c r="H10559" t="n">
        <v>6</v>
      </c>
      <c r="I10559" t="n">
        <v>286.4445400033553</v>
      </c>
      <c r="J10559" t="n">
        <v>286.4445400033553</v>
      </c>
      <c r="K10559" t="n">
        <v>290.6617114866139</v>
      </c>
      <c r="L10559" t="n">
        <v>285.8778733366886</v>
      </c>
      <c r="M10559" t="n">
        <v>290.8144285320332</v>
      </c>
      <c r="N10559" t="n">
        <v>295.5587464506991</v>
      </c>
      <c r="O10559" t="n">
        <v>290.6617114866139</v>
      </c>
      <c r="P10559" t="n">
        <v>5.633838149925339</v>
      </c>
      <c r="Q10559" t="n">
        <v>0.9883878938421511</v>
      </c>
      <c r="R10559" t="n">
        <v>0.9908215765676412</v>
      </c>
      <c r="S10559" t="n">
        <v>0.9998934191727418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289.4098740153942</v>
      </c>
      <c r="G10560" t="n">
        <v>4</v>
      </c>
      <c r="H10560" t="n">
        <v>5</v>
      </c>
      <c r="I10560" t="n">
        <v>292.2223740153942</v>
      </c>
      <c r="J10560" t="n">
        <v>292.2223740153942</v>
      </c>
      <c r="K10560" t="n">
        <v>297.9563183038452</v>
      </c>
      <c r="L10560" t="n">
        <v>291.9098740153942</v>
      </c>
      <c r="M10560" t="n">
        <v>291.9098740153942</v>
      </c>
      <c r="N10560" t="n">
        <v>299.7115298978727</v>
      </c>
      <c r="O10560" t="n">
        <v>297.9563183038452</v>
      </c>
      <c r="P10560" t="n">
        <v>8.546444288451028</v>
      </c>
      <c r="Q10560" t="n">
        <v>0.9804499205010689</v>
      </c>
      <c r="R10560" t="n">
        <v>0.953890063306203</v>
      </c>
      <c r="S10560" t="n">
        <v>0.9990985470719456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289.8083960118892</v>
      </c>
      <c r="G10561" t="n">
        <v>3</v>
      </c>
      <c r="H10561" t="n">
        <v>7</v>
      </c>
      <c r="I10561" t="n">
        <v>291.415538869032</v>
      </c>
      <c r="J10561" t="n">
        <v>291.415538869032</v>
      </c>
      <c r="K10561" t="n">
        <v>295.8994277465737</v>
      </c>
      <c r="L10561" t="n">
        <v>290.8083960118892</v>
      </c>
      <c r="M10561" t="n">
        <v>290.8083960118892</v>
      </c>
      <c r="N10561" t="n">
        <v>295.1371926530824</v>
      </c>
      <c r="O10561" t="n">
        <v>295.1371926530824</v>
      </c>
      <c r="P10561" t="n">
        <v>5.328796641193208</v>
      </c>
      <c r="Q10561" t="n">
        <v>0.9800246548529939</v>
      </c>
      <c r="R10561" t="n">
        <v>0.9912654113851443</v>
      </c>
      <c r="S10561" t="n">
        <v>0.9998255235777012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290.4656728957086</v>
      </c>
      <c r="G10562" t="n">
        <v>6</v>
      </c>
      <c r="H10562" t="n">
        <v>7</v>
      </c>
      <c r="I10562" t="n">
        <v>292.7406728957086</v>
      </c>
      <c r="J10562" t="n">
        <v>295.5587464506991</v>
      </c>
      <c r="K10562" t="n">
        <v>299.2534946432316</v>
      </c>
      <c r="L10562" t="n">
        <v>292.4878951179309</v>
      </c>
      <c r="M10562" t="n">
        <v>295.1371926530824</v>
      </c>
      <c r="N10562" t="n">
        <v>298.2951941827489</v>
      </c>
      <c r="O10562" t="n">
        <v>298.2951941827489</v>
      </c>
      <c r="P10562" t="n">
        <v>7.829521287040279</v>
      </c>
      <c r="Q10562" t="n">
        <v>0.9928448045441408</v>
      </c>
      <c r="R10562" t="n">
        <v>0.9936202714378369</v>
      </c>
      <c r="S10562" t="n">
        <v>0.9999543517951824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292.1899672077901</v>
      </c>
      <c r="G10563" t="n">
        <v>2</v>
      </c>
      <c r="H10563" t="n">
        <v>7</v>
      </c>
      <c r="I10563" t="n">
        <v>295.8149672077901</v>
      </c>
      <c r="J10563" t="n">
        <v>295.8149672077901</v>
      </c>
      <c r="K10563" t="n">
        <v>302.0340592995327</v>
      </c>
      <c r="L10563" t="n">
        <v>294.1233005411235</v>
      </c>
      <c r="M10563" t="n">
        <v>298.2951941827489</v>
      </c>
      <c r="N10563" t="n">
        <v>304.2752742801893</v>
      </c>
      <c r="O10563" t="n">
        <v>302.0340592995327</v>
      </c>
      <c r="P10563" t="n">
        <v>9.844092091742539</v>
      </c>
      <c r="Q10563" t="n">
        <v>0.982922840718138</v>
      </c>
      <c r="R10563" t="n">
        <v>0.9879536122545147</v>
      </c>
      <c r="S10563" t="n">
        <v>0.9997942819176993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295.2421307805912</v>
      </c>
      <c r="G10564" t="n">
        <v>6</v>
      </c>
      <c r="H10564" t="n">
        <v>8</v>
      </c>
      <c r="I10564" t="n">
        <v>297.5421307805912</v>
      </c>
      <c r="J10564" t="n">
        <v>299.2534946432316</v>
      </c>
      <c r="K10564" t="n">
        <v>304.0812247332662</v>
      </c>
      <c r="L10564" t="n">
        <v>297.0821307805912</v>
      </c>
      <c r="M10564" t="n">
        <v>297.0821307805912</v>
      </c>
      <c r="N10564" t="n">
        <v>301.2827848182425</v>
      </c>
      <c r="O10564" t="n">
        <v>301.2827848182425</v>
      </c>
      <c r="P10564" t="n">
        <v>6.040654037651336</v>
      </c>
      <c r="Q10564" t="n">
        <v>0.9906609620790369</v>
      </c>
      <c r="R10564" t="n">
        <v>0.9909074998539944</v>
      </c>
      <c r="S10564" t="n">
        <v>0.9999150847963401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300.647060844698</v>
      </c>
      <c r="G10565" t="n">
        <v>4</v>
      </c>
      <c r="H10565" t="n">
        <v>6</v>
      </c>
      <c r="I10565" t="n">
        <v>303.459560844698</v>
      </c>
      <c r="J10565" t="n">
        <v>303.459560844698</v>
      </c>
      <c r="K10565" t="n">
        <v>304.5169184387677</v>
      </c>
      <c r="L10565" t="n">
        <v>302.897060844698</v>
      </c>
      <c r="M10565" t="n">
        <v>306.5131914312902</v>
      </c>
      <c r="N10565" t="n">
        <v>307.8729228697072</v>
      </c>
      <c r="O10565" t="n">
        <v>304.5169184387677</v>
      </c>
      <c r="P10565" t="n">
        <v>3.869857594069686</v>
      </c>
      <c r="Q10565" t="n">
        <v>0.9963658166412638</v>
      </c>
      <c r="R10565" t="n">
        <v>0.9973607869531923</v>
      </c>
      <c r="S10565" t="n">
        <v>0.9999904086158651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300.7808675469326</v>
      </c>
      <c r="G10566" t="n">
        <v>6</v>
      </c>
      <c r="H10566" t="n">
        <v>7</v>
      </c>
      <c r="I10566" t="n">
        <v>302.2058675469326</v>
      </c>
      <c r="J10566" t="n">
        <v>304.0812247332662</v>
      </c>
      <c r="K10566" t="n">
        <v>306.5131914312902</v>
      </c>
      <c r="L10566" t="n">
        <v>302.0475342135992</v>
      </c>
      <c r="M10566" t="n">
        <v>304.2752742801893</v>
      </c>
      <c r="N10566" t="n">
        <v>306.3539422034812</v>
      </c>
      <c r="O10566" t="n">
        <v>306.3539422034812</v>
      </c>
      <c r="P10566" t="n">
        <v>5.573074656548556</v>
      </c>
      <c r="Q10566" t="n">
        <v>0.9952845114975505</v>
      </c>
      <c r="R10566" t="n">
        <v>0.9957961273204881</v>
      </c>
      <c r="S10566" t="n">
        <v>0.999980176686714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301.4972912029967</v>
      </c>
      <c r="G10567" t="n">
        <v>2</v>
      </c>
      <c r="H10567" t="n">
        <v>3</v>
      </c>
      <c r="I10567" t="n">
        <v>302.4972912029967</v>
      </c>
      <c r="J10567" t="n">
        <v>302.4972912029967</v>
      </c>
      <c r="K10567" t="n">
        <v>306.4926819031019</v>
      </c>
      <c r="L10567" t="n">
        <v>302.3544340601395</v>
      </c>
      <c r="M10567" t="n">
        <v>302.3544340601395</v>
      </c>
      <c r="N10567" t="n">
        <v>306.3339195424896</v>
      </c>
      <c r="O10567" t="n">
        <v>306.3339195424896</v>
      </c>
      <c r="P10567" t="n">
        <v>4.836628339492904</v>
      </c>
      <c r="Q10567" t="n">
        <v>0.9889952008314827</v>
      </c>
      <c r="R10567" t="n">
        <v>0.9822516617610623</v>
      </c>
      <c r="S10567" t="n">
        <v>0.9998046831021056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302.8504359896554</v>
      </c>
      <c r="G10568" t="n">
        <v>2</v>
      </c>
      <c r="H10568" t="n">
        <v>7</v>
      </c>
      <c r="I10568" t="n">
        <v>303.4754359896554</v>
      </c>
      <c r="J10568" t="n">
        <v>306.4926819031019</v>
      </c>
      <c r="K10568" t="n">
        <v>310.6450515169817</v>
      </c>
      <c r="L10568" t="n">
        <v>303.1837693229887</v>
      </c>
      <c r="M10568" t="n">
        <v>306.3539422034812</v>
      </c>
      <c r="N10568" t="n">
        <v>310.3467280504939</v>
      </c>
      <c r="O10568" t="n">
        <v>310.3467280504939</v>
      </c>
      <c r="P10568" t="n">
        <v>7.496292060838528</v>
      </c>
      <c r="Q10568" t="n">
        <v>0.9885653035923998</v>
      </c>
      <c r="R10568" t="n">
        <v>0.9919406697370459</v>
      </c>
      <c r="S10568" t="n">
        <v>0.9999078440051945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303.7871147717166</v>
      </c>
      <c r="G10569" t="n">
        <v>4</v>
      </c>
      <c r="H10569" t="n">
        <v>7</v>
      </c>
      <c r="I10569" t="n">
        <v>306.1933647717166</v>
      </c>
      <c r="J10569" t="n">
        <v>306.1933647717166</v>
      </c>
      <c r="K10569" t="n">
        <v>308.2668448646146</v>
      </c>
      <c r="L10569" t="n">
        <v>305.4982258828277</v>
      </c>
      <c r="M10569" t="n">
        <v>310.3467280504939</v>
      </c>
      <c r="N10569" t="n">
        <v>312.6258030180912</v>
      </c>
      <c r="O10569" t="n">
        <v>308.2668448646146</v>
      </c>
      <c r="P10569" t="n">
        <v>4.479730092898023</v>
      </c>
      <c r="Q10569" t="n">
        <v>0.9928858054004926</v>
      </c>
      <c r="R10569" t="n">
        <v>0.9953917617918614</v>
      </c>
      <c r="S10569" t="n">
        <v>0.9999672160966264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305.0335000563853</v>
      </c>
      <c r="G10570" t="n">
        <v>2</v>
      </c>
      <c r="H10570" t="n">
        <v>7</v>
      </c>
      <c r="I10570" t="n">
        <v>307.4085000563853</v>
      </c>
      <c r="J10570" t="n">
        <v>310.6450515169817</v>
      </c>
      <c r="K10570" t="n">
        <v>315.3160163509496</v>
      </c>
      <c r="L10570" t="n">
        <v>306.300166723052</v>
      </c>
      <c r="M10570" t="n">
        <v>312.6258030180912</v>
      </c>
      <c r="N10570" t="n">
        <v>317.1172534464494</v>
      </c>
      <c r="O10570" t="n">
        <v>315.3160163509496</v>
      </c>
      <c r="P10570" t="n">
        <v>10.28251629456423</v>
      </c>
      <c r="Q10570" t="n">
        <v>0.9871464238900599</v>
      </c>
      <c r="R10570" t="n">
        <v>0.9909387021164876</v>
      </c>
      <c r="S10570" t="n">
        <v>0.9998835299179994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306.1322011463165</v>
      </c>
      <c r="G10571" t="n">
        <v>3</v>
      </c>
      <c r="H10571" t="n">
        <v>7</v>
      </c>
      <c r="I10571" t="n">
        <v>308.2750582891737</v>
      </c>
      <c r="J10571" t="n">
        <v>308.2750582891737</v>
      </c>
      <c r="K10571" t="n">
        <v>312.7543795751245</v>
      </c>
      <c r="L10571" t="n">
        <v>307.4655344796498</v>
      </c>
      <c r="M10571" t="n">
        <v>317.1172534464494</v>
      </c>
      <c r="N10571" t="n">
        <v>321.4416404834626</v>
      </c>
      <c r="O10571" t="n">
        <v>312.7543795751245</v>
      </c>
      <c r="P10571" t="n">
        <v>6.622178428807956</v>
      </c>
      <c r="Q10571" t="n">
        <v>0.9800447986952775</v>
      </c>
      <c r="R10571" t="n">
        <v>0.9912742700934746</v>
      </c>
      <c r="S10571" t="n">
        <v>0.9998258763031846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306.6928774626211</v>
      </c>
      <c r="G10572" t="n">
        <v>5</v>
      </c>
      <c r="H10572" t="n">
        <v>7</v>
      </c>
      <c r="I10572" t="n">
        <v>307.8873219070656</v>
      </c>
      <c r="J10572" t="n">
        <v>307.8873219070656</v>
      </c>
      <c r="K10572" t="n">
        <v>313.2030374853044</v>
      </c>
      <c r="L10572" t="n">
        <v>307.6484330181767</v>
      </c>
      <c r="M10572" t="n">
        <v>321.4416404834626</v>
      </c>
      <c r="N10572" t="n">
        <v>325.7358888099261</v>
      </c>
      <c r="O10572" t="n">
        <v>313.2030374853044</v>
      </c>
      <c r="P10572" t="n">
        <v>6.510160022683237</v>
      </c>
      <c r="Q10572" t="n">
        <v>0.9683470478555904</v>
      </c>
      <c r="R10572" t="n">
        <v>0.991334819608235</v>
      </c>
      <c r="S10572" t="n">
        <v>0.9997257214597368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309.8079396656554</v>
      </c>
      <c r="G10573" t="n">
        <v>1</v>
      </c>
      <c r="H10573" t="n">
        <v>7</v>
      </c>
      <c r="I10573" t="n">
        <v>311.0079396656554</v>
      </c>
      <c r="J10573" t="n">
        <v>311.0079396656554</v>
      </c>
      <c r="K10573" t="n">
        <v>315.7394649031768</v>
      </c>
      <c r="L10573" t="n">
        <v>310.3412729989888</v>
      </c>
      <c r="M10573" t="n">
        <v>325.7358888099261</v>
      </c>
      <c r="N10573" t="n">
        <v>329.5909362747783</v>
      </c>
      <c r="O10573" t="n">
        <v>315.7394649031768</v>
      </c>
      <c r="P10573" t="n">
        <v>5.931525237521441</v>
      </c>
      <c r="Q10573" t="n">
        <v>0.9796102820916225</v>
      </c>
      <c r="R10573" t="n">
        <v>0.9922176062338904</v>
      </c>
      <c r="S10573" t="n">
        <v>0.9998413191864571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310.3283008586898</v>
      </c>
      <c r="G10574" t="n">
        <v>1</v>
      </c>
      <c r="H10574" t="n">
        <v>8</v>
      </c>
      <c r="I10574" t="n">
        <v>312.3283008586898</v>
      </c>
      <c r="J10574" t="n">
        <v>315.7394649031768</v>
      </c>
      <c r="K10574" t="n">
        <v>320.8201597519699</v>
      </c>
      <c r="L10574" t="n">
        <v>311.1283008586898</v>
      </c>
      <c r="M10574" t="n">
        <v>311.1283008586898</v>
      </c>
      <c r="N10574" t="n">
        <v>315.3423357098014</v>
      </c>
      <c r="O10574" t="n">
        <v>315.3423357098014</v>
      </c>
      <c r="P10574" t="n">
        <v>5.014034851111603</v>
      </c>
      <c r="Q10574" t="n">
        <v>0.9781221708077072</v>
      </c>
      <c r="R10574" t="n">
        <v>0.9908786689906197</v>
      </c>
      <c r="S10574" t="n">
        <v>0.9998004450781705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314.2117850162604</v>
      </c>
      <c r="G10575" t="n">
        <v>3</v>
      </c>
      <c r="H10575" t="n">
        <v>4</v>
      </c>
      <c r="I10575" t="n">
        <v>315.1403564448318</v>
      </c>
      <c r="J10575" t="n">
        <v>315.1403564448318</v>
      </c>
      <c r="K10575" t="n">
        <v>316.2454097936743</v>
      </c>
      <c r="L10575" t="n">
        <v>315.0242850162604</v>
      </c>
      <c r="M10575" t="n">
        <v>315.0242850162604</v>
      </c>
      <c r="N10575" t="n">
        <v>315.9948773282507</v>
      </c>
      <c r="O10575" t="n">
        <v>315.9948773282507</v>
      </c>
      <c r="P10575" t="n">
        <v>1.783092311990288</v>
      </c>
      <c r="Q10575" t="n">
        <v>0.995039591352249</v>
      </c>
      <c r="R10575" t="n">
        <v>0.996663534561012</v>
      </c>
      <c r="S10575" t="n">
        <v>0.9999834497679835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318.176558948416</v>
      </c>
      <c r="G10576" t="n">
        <v>6</v>
      </c>
      <c r="H10576" t="n">
        <v>7</v>
      </c>
      <c r="I10576" t="n">
        <v>320.1265589484159</v>
      </c>
      <c r="J10576" t="n">
        <v>320.1265589484159</v>
      </c>
      <c r="K10576" t="n">
        <v>323.6160919661278</v>
      </c>
      <c r="L10576" t="n">
        <v>319.9098922817493</v>
      </c>
      <c r="M10576" t="n">
        <v>329.5909362747783</v>
      </c>
      <c r="N10576" t="n">
        <v>332.5735348264275</v>
      </c>
      <c r="O10576" t="n">
        <v>323.6160919661278</v>
      </c>
      <c r="P10576" t="n">
        <v>5.439533017711824</v>
      </c>
      <c r="Q10576" t="n">
        <v>0.9932408750380939</v>
      </c>
      <c r="R10576" t="n">
        <v>0.9939735469234766</v>
      </c>
      <c r="S10576" t="n">
        <v>0.9999592664505788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318.7312622185733</v>
      </c>
      <c r="G10577" t="n">
        <v>3</v>
      </c>
      <c r="H10577" t="n">
        <v>5</v>
      </c>
      <c r="I10577" t="n">
        <v>320.8741193614305</v>
      </c>
      <c r="J10577" t="n">
        <v>320.8741193614305</v>
      </c>
      <c r="K10577" t="n">
        <v>323.4901776476464</v>
      </c>
      <c r="L10577" t="n">
        <v>320.39792888524</v>
      </c>
      <c r="M10577" t="n">
        <v>320.39792888524</v>
      </c>
      <c r="N10577" t="n">
        <v>323.5242554385104</v>
      </c>
      <c r="O10577" t="n">
        <v>323.4901776476464</v>
      </c>
      <c r="P10577" t="n">
        <v>4.758915429073056</v>
      </c>
      <c r="Q10577" t="n">
        <v>0.9882967310368905</v>
      </c>
      <c r="R10577" t="n">
        <v>0.981260789681092</v>
      </c>
      <c r="S10577" t="n">
        <v>0.9997806899814815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320.0757164208403</v>
      </c>
      <c r="G10578" t="n">
        <v>1</v>
      </c>
      <c r="H10578" t="n">
        <v>6</v>
      </c>
      <c r="I10578" t="n">
        <v>322.5757164208403</v>
      </c>
      <c r="J10578" t="n">
        <v>327.3761801212185</v>
      </c>
      <c r="K10578" t="n">
        <v>333.8565942636646</v>
      </c>
      <c r="L10578" t="n">
        <v>321.3257164208403</v>
      </c>
      <c r="M10578" t="n">
        <v>323.6160919661278</v>
      </c>
      <c r="N10578" t="n">
        <v>329.7934651594667</v>
      </c>
      <c r="O10578" t="n">
        <v>329.7934651594667</v>
      </c>
      <c r="P10578" t="n">
        <v>9.717748738626369</v>
      </c>
      <c r="Q10578" t="n">
        <v>0.9721794258107903</v>
      </c>
      <c r="R10578" t="n">
        <v>0.9880657697098332</v>
      </c>
      <c r="S10578" t="n">
        <v>0.9996679828608213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320.2098033311507</v>
      </c>
      <c r="G10579" t="n">
        <v>1</v>
      </c>
      <c r="H10579" t="n">
        <v>3</v>
      </c>
      <c r="I10579" t="n">
        <v>321.9598033311507</v>
      </c>
      <c r="J10579" t="n">
        <v>321.9598033311507</v>
      </c>
      <c r="K10579" t="n">
        <v>327.3761801212185</v>
      </c>
      <c r="L10579" t="n">
        <v>321.4598033311507</v>
      </c>
      <c r="M10579" t="n">
        <v>323.4901776476464</v>
      </c>
      <c r="N10579" t="n">
        <v>328.0613236647418</v>
      </c>
      <c r="O10579" t="n">
        <v>327.3761801212185</v>
      </c>
      <c r="P10579" t="n">
        <v>7.166376790067829</v>
      </c>
      <c r="Q10579" t="n">
        <v>0.9766936733718609</v>
      </c>
      <c r="R10579" t="n">
        <v>0.9796399157797454</v>
      </c>
      <c r="S10579" t="n">
        <v>0.9995254812269864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322.5102028190584</v>
      </c>
      <c r="G10580" t="n">
        <v>2</v>
      </c>
      <c r="H10580" t="n">
        <v>5</v>
      </c>
      <c r="I10580" t="n">
        <v>326.5935361523917</v>
      </c>
      <c r="J10580" t="n">
        <v>326.5935361523917</v>
      </c>
      <c r="K10580" t="n">
        <v>329.9553779942295</v>
      </c>
      <c r="L10580" t="n">
        <v>325.2324250412806</v>
      </c>
      <c r="M10580" t="n">
        <v>325.2324250412806</v>
      </c>
      <c r="N10580" t="n">
        <v>329.2340084324691</v>
      </c>
      <c r="O10580" t="n">
        <v>329.2340084324691</v>
      </c>
      <c r="P10580" t="n">
        <v>6.723805613410661</v>
      </c>
      <c r="Q10580" t="n">
        <v>0.9907321173300881</v>
      </c>
      <c r="R10580" t="n">
        <v>0.9760777004448127</v>
      </c>
      <c r="S10580" t="n">
        <v>0.9997782909345281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324.2542291008258</v>
      </c>
      <c r="G10581" t="n">
        <v>6</v>
      </c>
      <c r="H10581" t="n">
        <v>7</v>
      </c>
      <c r="I10581" t="n">
        <v>325.4292291008258</v>
      </c>
      <c r="J10581" t="n">
        <v>329.7934651594667</v>
      </c>
      <c r="K10581" t="n">
        <v>334.0640479260032</v>
      </c>
      <c r="L10581" t="n">
        <v>325.2986735452702</v>
      </c>
      <c r="M10581" t="n">
        <v>332.5735348264275</v>
      </c>
      <c r="N10581" t="n">
        <v>336.2237177906001</v>
      </c>
      <c r="O10581" t="n">
        <v>334.0640479260032</v>
      </c>
      <c r="P10581" t="n">
        <v>9.809818825177388</v>
      </c>
      <c r="Q10581" t="n">
        <v>0.9917342723737744</v>
      </c>
      <c r="R10581" t="n">
        <v>0.992629649386257</v>
      </c>
      <c r="S10581" t="n">
        <v>0.999939078689317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325.5894309210166</v>
      </c>
      <c r="G10582" t="n">
        <v>2</v>
      </c>
      <c r="H10582" t="n">
        <v>5</v>
      </c>
      <c r="I10582" t="n">
        <v>328.0060975876833</v>
      </c>
      <c r="J10582" t="n">
        <v>329.9553779942295</v>
      </c>
      <c r="K10582" t="n">
        <v>333.9952123306265</v>
      </c>
      <c r="L10582" t="n">
        <v>327.2005420321277</v>
      </c>
      <c r="M10582" t="n">
        <v>329.2340084324691</v>
      </c>
      <c r="N10582" t="n">
        <v>334.0426028709397</v>
      </c>
      <c r="O10582" t="n">
        <v>333.9952123306265</v>
      </c>
      <c r="P10582" t="n">
        <v>8.405781409609915</v>
      </c>
      <c r="Q10582" t="n">
        <v>0.9888734699970472</v>
      </c>
      <c r="R10582" t="n">
        <v>0.9713230105887903</v>
      </c>
      <c r="S10582" t="n">
        <v>0.9996809246169218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328.2610669140492</v>
      </c>
      <c r="G10583" t="n">
        <v>6</v>
      </c>
      <c r="H10583" t="n">
        <v>8</v>
      </c>
      <c r="I10583" t="n">
        <v>329.9110669140492</v>
      </c>
      <c r="J10583" t="n">
        <v>334.0640479260032</v>
      </c>
      <c r="K10583" t="n">
        <v>341.0700428460445</v>
      </c>
      <c r="L10583" t="n">
        <v>329.5810669140492</v>
      </c>
      <c r="M10583" t="n">
        <v>329.5810669140492</v>
      </c>
      <c r="N10583" t="n">
        <v>335.6770499743668</v>
      </c>
      <c r="O10583" t="n">
        <v>335.6770499743668</v>
      </c>
      <c r="P10583" t="n">
        <v>7.415983060317615</v>
      </c>
      <c r="Q10583" t="n">
        <v>0.9864758047666466</v>
      </c>
      <c r="R10583" t="n">
        <v>0.9868320885683611</v>
      </c>
      <c r="S10583" t="n">
        <v>0.999821914594983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328.5827091561443</v>
      </c>
      <c r="G10584" t="n">
        <v>5</v>
      </c>
      <c r="H10584" t="n">
        <v>7</v>
      </c>
      <c r="I10584" t="n">
        <v>330.3327091561443</v>
      </c>
      <c r="J10584" t="n">
        <v>334.0426028709397</v>
      </c>
      <c r="K10584" t="n">
        <v>337.6390201359304</v>
      </c>
      <c r="L10584" t="n">
        <v>329.9827091561443</v>
      </c>
      <c r="M10584" t="n">
        <v>336.2237177906001</v>
      </c>
      <c r="N10584" t="n">
        <v>339.1290479562459</v>
      </c>
      <c r="O10584" t="n">
        <v>337.6390201359304</v>
      </c>
      <c r="P10584" t="n">
        <v>9.056310979786076</v>
      </c>
      <c r="Q10584" t="n">
        <v>0.9784735979609562</v>
      </c>
      <c r="R10584" t="n">
        <v>0.994129211421091</v>
      </c>
      <c r="S10584" t="n">
        <v>0.9998736230447641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331.796076249392</v>
      </c>
      <c r="G10585" t="n">
        <v>5</v>
      </c>
      <c r="H10585" t="n">
        <v>8</v>
      </c>
      <c r="I10585" t="n">
        <v>334.296076249392</v>
      </c>
      <c r="J10585" t="n">
        <v>337.6390201359304</v>
      </c>
      <c r="K10585" t="n">
        <v>343.0312996574001</v>
      </c>
      <c r="L10585" t="n">
        <v>333.596076249392</v>
      </c>
      <c r="M10585" t="n">
        <v>335.6770499743668</v>
      </c>
      <c r="N10585" t="n">
        <v>340.111545887563</v>
      </c>
      <c r="O10585" t="n">
        <v>340.111545887563</v>
      </c>
      <c r="P10585" t="n">
        <v>8.315469638170953</v>
      </c>
      <c r="Q10585" t="n">
        <v>0.9678985369806996</v>
      </c>
      <c r="R10585" t="n">
        <v>0.9904037750623133</v>
      </c>
      <c r="S10585" t="n">
        <v>0.999691947140038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332.4708670618474</v>
      </c>
      <c r="G10586" t="n">
        <v>2</v>
      </c>
      <c r="H10586" t="n">
        <v>6</v>
      </c>
      <c r="I10586" t="n">
        <v>335.3042003951807</v>
      </c>
      <c r="J10586" t="n">
        <v>335.3042003951807</v>
      </c>
      <c r="K10586" t="n">
        <v>340.8848243998785</v>
      </c>
      <c r="L10586" t="n">
        <v>334.1708670618474</v>
      </c>
      <c r="M10586" t="n">
        <v>341.0700428460445</v>
      </c>
      <c r="N10586" t="n">
        <v>347.3482448513295</v>
      </c>
      <c r="O10586" t="n">
        <v>340.8848243998785</v>
      </c>
      <c r="P10586" t="n">
        <v>8.413957338031082</v>
      </c>
      <c r="Q10586" t="n">
        <v>0.9846625081162668</v>
      </c>
      <c r="R10586" t="n">
        <v>0.9878721618470891</v>
      </c>
      <c r="S10586" t="n">
        <v>0.9998139893807625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333.1662571721358</v>
      </c>
      <c r="G10587" t="n">
        <v>3</v>
      </c>
      <c r="H10587" t="n">
        <v>5</v>
      </c>
      <c r="I10587" t="n">
        <v>335.2019714578501</v>
      </c>
      <c r="J10587" t="n">
        <v>335.2019714578501</v>
      </c>
      <c r="K10587" t="n">
        <v>338.3420933528553</v>
      </c>
      <c r="L10587" t="n">
        <v>334.7495905054691</v>
      </c>
      <c r="M10587" t="n">
        <v>343.0312996574001</v>
      </c>
      <c r="N10587" t="n">
        <v>346.7839096480058</v>
      </c>
      <c r="O10587" t="n">
        <v>338.3420933528553</v>
      </c>
      <c r="P10587" t="n">
        <v>5.1758361807195</v>
      </c>
      <c r="Q10587" t="n">
        <v>0.9859687847854222</v>
      </c>
      <c r="R10587" t="n">
        <v>0.9775492766780314</v>
      </c>
      <c r="S10587" t="n">
        <v>0.9996849890693466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335.4261489183875</v>
      </c>
      <c r="G10588" t="n">
        <v>1</v>
      </c>
      <c r="H10588" t="n">
        <v>3</v>
      </c>
      <c r="I10588" t="n">
        <v>339.0261489183875</v>
      </c>
      <c r="J10588" t="n">
        <v>339.0261489183875</v>
      </c>
      <c r="K10588" t="n">
        <v>344.8015903559459</v>
      </c>
      <c r="L10588" t="n">
        <v>337.997577489816</v>
      </c>
      <c r="M10588" t="n">
        <v>338.3420933528553</v>
      </c>
      <c r="N10588" t="n">
        <v>343.2162716361451</v>
      </c>
      <c r="O10588" t="n">
        <v>343.2162716361451</v>
      </c>
      <c r="P10588" t="n">
        <v>7.790122717757583</v>
      </c>
      <c r="Q10588" t="n">
        <v>0.9751679798394571</v>
      </c>
      <c r="R10588" t="n">
        <v>0.9783049416489942</v>
      </c>
      <c r="S10588" t="n">
        <v>0.9994612678736436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337.068692585161</v>
      </c>
      <c r="G10589" t="n">
        <v>4</v>
      </c>
      <c r="H10589" t="n">
        <v>8</v>
      </c>
      <c r="I10589" t="n">
        <v>337.818692585161</v>
      </c>
      <c r="J10589" t="n">
        <v>337.818692585161</v>
      </c>
      <c r="K10589" t="n">
        <v>342.6116178783136</v>
      </c>
      <c r="L10589" t="n">
        <v>337.548692585161</v>
      </c>
      <c r="M10589" t="n">
        <v>340.111545887563</v>
      </c>
      <c r="N10589" t="n">
        <v>345.4745217633127</v>
      </c>
      <c r="O10589" t="n">
        <v>342.6116178783136</v>
      </c>
      <c r="P10589" t="n">
        <v>5.542925293152621</v>
      </c>
      <c r="Q10589" t="n">
        <v>0.9836319404376194</v>
      </c>
      <c r="R10589" t="n">
        <v>0.9884062380909876</v>
      </c>
      <c r="S10589" t="n">
        <v>0.9998102326145212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337.308717591749</v>
      </c>
      <c r="G10590" t="n">
        <v>2</v>
      </c>
      <c r="H10590" t="n">
        <v>4</v>
      </c>
      <c r="I10590" t="n">
        <v>341.308717591749</v>
      </c>
      <c r="J10590" t="n">
        <v>341.308717591749</v>
      </c>
      <c r="K10590" t="n">
        <v>344.5324110208745</v>
      </c>
      <c r="L10590" t="n">
        <v>340.308717591749</v>
      </c>
      <c r="M10590" t="n">
        <v>342.6116178783136</v>
      </c>
      <c r="N10590" t="n">
        <v>345.431786046031</v>
      </c>
      <c r="O10590" t="n">
        <v>344.5324110208745</v>
      </c>
      <c r="P10590" t="n">
        <v>7.223693429125433</v>
      </c>
      <c r="Q10590" t="n">
        <v>0.9911112653465839</v>
      </c>
      <c r="R10590" t="n">
        <v>0.9903363017835241</v>
      </c>
      <c r="S10590" t="n">
        <v>0.999914101950783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337.7813743297288</v>
      </c>
      <c r="G10591" t="n">
        <v>5</v>
      </c>
      <c r="H10591" t="n">
        <v>6</v>
      </c>
      <c r="I10591" t="n">
        <v>339.0869298852843</v>
      </c>
      <c r="J10591" t="n">
        <v>346.7839096480058</v>
      </c>
      <c r="K10591" t="n">
        <v>352.4091773795632</v>
      </c>
      <c r="L10591" t="n">
        <v>338.9563743297288</v>
      </c>
      <c r="M10591" t="n">
        <v>347.3482448513295</v>
      </c>
      <c r="N10591" t="n">
        <v>352.6649322486918</v>
      </c>
      <c r="O10591" t="n">
        <v>352.4091773795632</v>
      </c>
      <c r="P10591" t="n">
        <v>14.62780304983443</v>
      </c>
      <c r="Q10591" t="n">
        <v>0.9665349717082841</v>
      </c>
      <c r="R10591" t="n">
        <v>0.9897199727710158</v>
      </c>
      <c r="S10591" t="n">
        <v>0.9996559785979424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338.7952223384185</v>
      </c>
      <c r="G10592" t="n">
        <v>3</v>
      </c>
      <c r="H10592" t="n">
        <v>7</v>
      </c>
      <c r="I10592" t="n">
        <v>341.7595080527042</v>
      </c>
      <c r="J10592" t="n">
        <v>343.2162716361451</v>
      </c>
      <c r="K10592" t="n">
        <v>347.635906515384</v>
      </c>
      <c r="L10592" t="n">
        <v>340.6396667828629</v>
      </c>
      <c r="M10592" t="n">
        <v>340.6396667828629</v>
      </c>
      <c r="N10592" t="n">
        <v>344.9064318930275</v>
      </c>
      <c r="O10592" t="n">
        <v>344.9064318930275</v>
      </c>
      <c r="P10592" t="n">
        <v>6.111209554609047</v>
      </c>
      <c r="Q10592" t="n">
        <v>0.980308063782843</v>
      </c>
      <c r="R10592" t="n">
        <v>0.9913900373846268</v>
      </c>
      <c r="S10592" t="n">
        <v>0.9998304531653459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342.9590149169308</v>
      </c>
      <c r="G10593" t="n">
        <v>1</v>
      </c>
      <c r="H10593" t="n">
        <v>3</v>
      </c>
      <c r="I10593" t="n">
        <v>345.1090149169307</v>
      </c>
      <c r="J10593" t="n">
        <v>345.1090149169307</v>
      </c>
      <c r="K10593" t="n">
        <v>351.4073427178138</v>
      </c>
      <c r="L10593" t="n">
        <v>344.494729202645</v>
      </c>
      <c r="M10593" t="n">
        <v>347.635906515384</v>
      </c>
      <c r="N10593" t="n">
        <v>352.9513742454287</v>
      </c>
      <c r="O10593" t="n">
        <v>351.4073427178138</v>
      </c>
      <c r="P10593" t="n">
        <v>8.448327800883078</v>
      </c>
      <c r="Q10593" t="n">
        <v>0.9729504565048648</v>
      </c>
      <c r="R10593" t="n">
        <v>0.9763641441202886</v>
      </c>
      <c r="S10593" t="n">
        <v>0.999360660888337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345.7262887865467</v>
      </c>
      <c r="G10594" t="n">
        <v>2</v>
      </c>
      <c r="H10594" t="n">
        <v>7</v>
      </c>
      <c r="I10594" t="n">
        <v>349.05962211988</v>
      </c>
      <c r="J10594" t="n">
        <v>351.1669898821661</v>
      </c>
      <c r="K10594" t="n">
        <v>353.6985247614299</v>
      </c>
      <c r="L10594" t="n">
        <v>347.5040665643244</v>
      </c>
      <c r="M10594" t="n">
        <v>349.6418634074208</v>
      </c>
      <c r="N10594" t="n">
        <v>352.0761064004716</v>
      </c>
      <c r="O10594" t="n">
        <v>352.0761064004716</v>
      </c>
      <c r="P10594" t="n">
        <v>6.349817613924927</v>
      </c>
      <c r="Q10594" t="n">
        <v>0.9930130787502904</v>
      </c>
      <c r="R10594" t="n">
        <v>0.9950787887771366</v>
      </c>
      <c r="S10594" t="n">
        <v>0.9999656158847327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345.8397545648496</v>
      </c>
      <c r="G10595" t="n">
        <v>2</v>
      </c>
      <c r="H10595" t="n">
        <v>7</v>
      </c>
      <c r="I10595" t="n">
        <v>348.9230878981829</v>
      </c>
      <c r="J10595" t="n">
        <v>348.9230878981829</v>
      </c>
      <c r="K10595" t="n">
        <v>351.1669898821661</v>
      </c>
      <c r="L10595" t="n">
        <v>347.4841990092941</v>
      </c>
      <c r="M10595" t="n">
        <v>347.4841990092941</v>
      </c>
      <c r="N10595" t="n">
        <v>349.6418634074208</v>
      </c>
      <c r="O10595" t="n">
        <v>349.6418634074208</v>
      </c>
      <c r="P10595" t="n">
        <v>3.802108842571215</v>
      </c>
      <c r="Q10595" t="n">
        <v>0.9938044678789808</v>
      </c>
      <c r="R10595" t="n">
        <v>0.9956367148535999</v>
      </c>
      <c r="S10595" t="n">
        <v>0.9999729671267223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349.8666388292904</v>
      </c>
      <c r="G10596" t="n">
        <v>2</v>
      </c>
      <c r="H10596" t="n">
        <v>8</v>
      </c>
      <c r="I10596" t="n">
        <v>351.7416388292904</v>
      </c>
      <c r="J10596" t="n">
        <v>353.6985247614299</v>
      </c>
      <c r="K10596" t="n">
        <v>358.0304869382001</v>
      </c>
      <c r="L10596" t="n">
        <v>350.7666388292904</v>
      </c>
      <c r="M10596" t="n">
        <v>350.7666388292904</v>
      </c>
      <c r="N10596" t="n">
        <v>355.0070806783823</v>
      </c>
      <c r="O10596" t="n">
        <v>355.0070806783823</v>
      </c>
      <c r="P10596" t="n">
        <v>5.140441849091872</v>
      </c>
      <c r="Q10596" t="n">
        <v>0.9880737065462281</v>
      </c>
      <c r="R10596" t="n">
        <v>0.9908217738235272</v>
      </c>
      <c r="S10596" t="n">
        <v>0.9998905377812343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350.9417971730998</v>
      </c>
      <c r="G10597" t="n">
        <v>1</v>
      </c>
      <c r="H10597" t="n">
        <v>2</v>
      </c>
      <c r="I10597" t="n">
        <v>352.3917971730998</v>
      </c>
      <c r="J10597" t="n">
        <v>352.3917971730998</v>
      </c>
      <c r="K10597" t="n">
        <v>357.0266572274802</v>
      </c>
      <c r="L10597" t="n">
        <v>352.1501305064331</v>
      </c>
      <c r="M10597" t="n">
        <v>358.0304869382001</v>
      </c>
      <c r="N10597" t="n">
        <v>361.9577064886743</v>
      </c>
      <c r="O10597" t="n">
        <v>357.0266572274802</v>
      </c>
      <c r="P10597" t="n">
        <v>6.084860054380385</v>
      </c>
      <c r="Q10597" t="n">
        <v>0.9800226553706571</v>
      </c>
      <c r="R10597" t="n">
        <v>0.9891819502943121</v>
      </c>
      <c r="S10597" t="n">
        <v>0.9997838840928122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352.7135749376763</v>
      </c>
      <c r="G10598" t="n">
        <v>5</v>
      </c>
      <c r="H10598" t="n">
        <v>7</v>
      </c>
      <c r="I10598" t="n">
        <v>353.4080193821208</v>
      </c>
      <c r="J10598" t="n">
        <v>353.4080193821208</v>
      </c>
      <c r="K10598" t="n">
        <v>356.6094465909313</v>
      </c>
      <c r="L10598" t="n">
        <v>353.2691304932318</v>
      </c>
      <c r="M10598" t="n">
        <v>353.2691304932318</v>
      </c>
      <c r="N10598" t="n">
        <v>355.8553718433163</v>
      </c>
      <c r="O10598" t="n">
        <v>355.8553718433163</v>
      </c>
      <c r="P10598" t="n">
        <v>3.141796905640035</v>
      </c>
      <c r="Q10598" t="n">
        <v>0.980814981793791</v>
      </c>
      <c r="R10598" t="n">
        <v>0.9947723043764553</v>
      </c>
      <c r="S10598" t="n">
        <v>0.9998997065642857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354.8388653043714</v>
      </c>
      <c r="G10599" t="n">
        <v>2</v>
      </c>
      <c r="H10599" t="n">
        <v>4</v>
      </c>
      <c r="I10599" t="n">
        <v>355.6305319710381</v>
      </c>
      <c r="J10599" t="n">
        <v>361.9577064886743</v>
      </c>
      <c r="K10599" t="n">
        <v>364.9327632716576</v>
      </c>
      <c r="L10599" t="n">
        <v>355.4326153043714</v>
      </c>
      <c r="M10599" t="n">
        <v>355.4326153043714</v>
      </c>
      <c r="N10599" t="n">
        <v>358.0352698746596</v>
      </c>
      <c r="O10599" t="n">
        <v>358.0352698746596</v>
      </c>
      <c r="P10599" t="n">
        <v>3.196404570288223</v>
      </c>
      <c r="Q10599" t="n">
        <v>0.9917940136885516</v>
      </c>
      <c r="R10599" t="n">
        <v>0.9910783071614852</v>
      </c>
      <c r="S10599" t="n">
        <v>0.9999267887106922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355.5167100235955</v>
      </c>
      <c r="G10600" t="n">
        <v>1</v>
      </c>
      <c r="H10600" t="n">
        <v>4</v>
      </c>
      <c r="I10600" t="n">
        <v>357.4167100235955</v>
      </c>
      <c r="J10600" t="n">
        <v>357.4167100235955</v>
      </c>
      <c r="K10600" t="n">
        <v>361.5868052523816</v>
      </c>
      <c r="L10600" t="n">
        <v>356.7042100235955</v>
      </c>
      <c r="M10600" t="n">
        <v>358.0352698746596</v>
      </c>
      <c r="N10600" t="n">
        <v>361.1263894148787</v>
      </c>
      <c r="O10600" t="n">
        <v>361.1263894148787</v>
      </c>
      <c r="P10600" t="n">
        <v>5.60967939128318</v>
      </c>
      <c r="Q10600" t="n">
        <v>0.9820077652683745</v>
      </c>
      <c r="R10600" t="n">
        <v>0.9894127807830883</v>
      </c>
      <c r="S10600" t="n">
        <v>0.9998095122666941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355.7218834834612</v>
      </c>
      <c r="G10601" t="n">
        <v>4</v>
      </c>
      <c r="H10601" t="n">
        <v>7</v>
      </c>
      <c r="I10601" t="n">
        <v>357.7531334834612</v>
      </c>
      <c r="J10601" t="n">
        <v>361.1263894148787</v>
      </c>
      <c r="K10601" t="n">
        <v>365.477066776059</v>
      </c>
      <c r="L10601" t="n">
        <v>357.1663279279056</v>
      </c>
      <c r="M10601" t="n">
        <v>357.1663279279056</v>
      </c>
      <c r="N10601" t="n">
        <v>361.9483945124467</v>
      </c>
      <c r="O10601" t="n">
        <v>361.9483945124467</v>
      </c>
      <c r="P10601" t="n">
        <v>6.226511028985499</v>
      </c>
      <c r="Q10601" t="n">
        <v>0.985130950136853</v>
      </c>
      <c r="R10601" t="n">
        <v>0.990355233422885</v>
      </c>
      <c r="S10601" t="n">
        <v>0.9998565914848465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0.5088357599251075</v>
      </c>
      <c r="G10602" t="n">
        <v>3</v>
      </c>
      <c r="H10602" t="n">
        <v>4</v>
      </c>
      <c r="I10602" t="n">
        <v>0.8659786170679646</v>
      </c>
      <c r="J10602" t="n">
        <v>0.8659786170679646</v>
      </c>
      <c r="K10602" t="n">
        <v>4.145166572718005</v>
      </c>
      <c r="L10602" t="n">
        <v>0.8213357599251075</v>
      </c>
      <c r="M10602" t="n">
        <v>0.8213357599251075</v>
      </c>
      <c r="N10602" t="n">
        <v>3.701517628663885</v>
      </c>
      <c r="O10602" t="n">
        <v>3.701517628663885</v>
      </c>
      <c r="P10602" t="n">
        <v>3.192681868738777</v>
      </c>
      <c r="Q10602" t="n">
        <v>0.989599466604</v>
      </c>
      <c r="R10602" t="n">
        <v>0.9935901914955667</v>
      </c>
      <c r="S10602" t="n">
        <v>0.9999333345725877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1.060477109996375</v>
      </c>
      <c r="G10603" t="n">
        <v>5</v>
      </c>
      <c r="H10603" t="n">
        <v>7</v>
      </c>
      <c r="I10603" t="n">
        <v>1.754921554440819</v>
      </c>
      <c r="J10603" t="n">
        <v>1.754921554440819</v>
      </c>
      <c r="K10603" t="n">
        <v>6.750063085963107</v>
      </c>
      <c r="L10603" t="n">
        <v>1.61603266555193</v>
      </c>
      <c r="M10603" t="n">
        <v>1.61603266555193</v>
      </c>
      <c r="N10603" t="n">
        <v>5.651308414690996</v>
      </c>
      <c r="O10603" t="n">
        <v>5.651308414690996</v>
      </c>
      <c r="P10603" t="n">
        <v>4.590831304694621</v>
      </c>
      <c r="Q10603" t="n">
        <v>0.990524828243609</v>
      </c>
      <c r="R10603" t="n">
        <v>0.9964748504977188</v>
      </c>
      <c r="S10603" t="n">
        <v>0.999966598602999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1.523479114648972</v>
      </c>
      <c r="G10604" t="n">
        <v>3</v>
      </c>
      <c r="H10604" t="n">
        <v>8</v>
      </c>
      <c r="I10604" t="n">
        <v>2.273479114648972</v>
      </c>
      <c r="J10604" t="n">
        <v>4.145166572718005</v>
      </c>
      <c r="K10604" t="n">
        <v>7.206666251946134</v>
      </c>
      <c r="L10604" t="n">
        <v>1.943479114648972</v>
      </c>
      <c r="M10604" t="n">
        <v>1.943479114648972</v>
      </c>
      <c r="N10604" t="n">
        <v>4.952276921464724</v>
      </c>
      <c r="O10604" t="n">
        <v>4.952276921464724</v>
      </c>
      <c r="P10604" t="n">
        <v>3.428797806815751</v>
      </c>
      <c r="Q10604" t="n">
        <v>0.9902865394930078</v>
      </c>
      <c r="R10604" t="n">
        <v>0.9890742407958903</v>
      </c>
      <c r="S10604" t="n">
        <v>0.999893873069462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1.988611706898729</v>
      </c>
      <c r="G10605" t="n">
        <v>1</v>
      </c>
      <c r="H10605" t="n">
        <v>2</v>
      </c>
      <c r="I10605" t="n">
        <v>3.188611706898729</v>
      </c>
      <c r="J10605" t="n">
        <v>3.188611706898729</v>
      </c>
      <c r="K10605" t="n">
        <v>6.72347251444818</v>
      </c>
      <c r="L10605" t="n">
        <v>2.988611706898729</v>
      </c>
      <c r="M10605" t="n">
        <v>2.988611706898729</v>
      </c>
      <c r="N10605" t="n">
        <v>5.983777539034954</v>
      </c>
      <c r="O10605" t="n">
        <v>5.983777539034954</v>
      </c>
      <c r="P10605" t="n">
        <v>3.995165832136226</v>
      </c>
      <c r="Q10605" t="n">
        <v>0.9882363629256493</v>
      </c>
      <c r="R10605" t="n">
        <v>0.9905447378400792</v>
      </c>
      <c r="S10605" t="n">
        <v>0.9998887717275079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2.828604656336868</v>
      </c>
      <c r="G10606" t="n">
        <v>4</v>
      </c>
      <c r="H10606" t="n">
        <v>5</v>
      </c>
      <c r="I10606" t="n">
        <v>3.422354656336868</v>
      </c>
      <c r="J10606" t="n">
        <v>3.701517628663885</v>
      </c>
      <c r="K10606" t="n">
        <v>6.211473928811033</v>
      </c>
      <c r="L10606" t="n">
        <v>3.356382434114646</v>
      </c>
      <c r="M10606" t="n">
        <v>6.750063085963107</v>
      </c>
      <c r="N10606" t="n">
        <v>10.16513207664857</v>
      </c>
      <c r="O10606" t="n">
        <v>6.211473928811033</v>
      </c>
      <c r="P10606" t="n">
        <v>3.382869272474165</v>
      </c>
      <c r="Q10606" t="n">
        <v>0.9944118170797549</v>
      </c>
      <c r="R10606" t="n">
        <v>0.9935122838716922</v>
      </c>
      <c r="S10606" t="n">
        <v>0.9999637454555403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6.963158345987175</v>
      </c>
      <c r="G10607" t="n">
        <v>6</v>
      </c>
      <c r="H10607" t="n">
        <v>8</v>
      </c>
      <c r="I10607" t="n">
        <v>8.063158345987175</v>
      </c>
      <c r="J10607" t="n">
        <v>8.063158345987175</v>
      </c>
      <c r="K10607" t="n">
        <v>13.17149482193817</v>
      </c>
      <c r="L10607" t="n">
        <v>7.843158345987175</v>
      </c>
      <c r="M10607" t="n">
        <v>7.843158345987175</v>
      </c>
      <c r="N10607" t="n">
        <v>12.28797067873953</v>
      </c>
      <c r="O10607" t="n">
        <v>12.28797067873953</v>
      </c>
      <c r="P10607" t="n">
        <v>5.324812332752352</v>
      </c>
      <c r="Q10607" t="n">
        <v>0.9883908027519192</v>
      </c>
      <c r="R10607" t="n">
        <v>0.9839018461299529</v>
      </c>
      <c r="S10607" t="n">
        <v>0.9998131133563927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8.646797384952828</v>
      </c>
      <c r="G10608" t="n">
        <v>5</v>
      </c>
      <c r="H10608" t="n">
        <v>6</v>
      </c>
      <c r="I10608" t="n">
        <v>10.36901960717505</v>
      </c>
      <c r="J10608" t="n">
        <v>10.36901960717505</v>
      </c>
      <c r="K10608" t="n">
        <v>13.71618861848382</v>
      </c>
      <c r="L10608" t="n">
        <v>10.19679738495283</v>
      </c>
      <c r="M10608" t="n">
        <v>13.17149482193817</v>
      </c>
      <c r="N10608" t="n">
        <v>16.33505114467694</v>
      </c>
      <c r="O10608" t="n">
        <v>13.71618861848382</v>
      </c>
      <c r="P10608" t="n">
        <v>5.069391233530991</v>
      </c>
      <c r="Q10608" t="n">
        <v>0.9936408646219128</v>
      </c>
      <c r="R10608" t="n">
        <v>0.9927945338008746</v>
      </c>
      <c r="S10608" t="n">
        <v>0.9999541794649776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9.224492494224346</v>
      </c>
      <c r="G10609" t="n">
        <v>4</v>
      </c>
      <c r="H10609" t="n">
        <v>7</v>
      </c>
      <c r="I10609" t="n">
        <v>10.19324249422435</v>
      </c>
      <c r="J10609" t="n">
        <v>10.19324249422435</v>
      </c>
      <c r="K10609" t="n">
        <v>12.61142782632432</v>
      </c>
      <c r="L10609" t="n">
        <v>9.913381383113235</v>
      </c>
      <c r="M10609" t="n">
        <v>9.913381383113235</v>
      </c>
      <c r="N10609" t="n">
        <v>12.57134066436071</v>
      </c>
      <c r="O10609" t="n">
        <v>12.57134066436071</v>
      </c>
      <c r="P10609" t="n">
        <v>3.346848170136365</v>
      </c>
      <c r="Q10609" t="n">
        <v>0.9946155854767323</v>
      </c>
      <c r="R10609" t="n">
        <v>0.9976766520704391</v>
      </c>
      <c r="S10609" t="n">
        <v>0.9999874901316654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11.48226930191117</v>
      </c>
      <c r="G10610" t="n">
        <v>1</v>
      </c>
      <c r="H10610" t="n">
        <v>2</v>
      </c>
      <c r="I10610" t="n">
        <v>15.93226930191117</v>
      </c>
      <c r="J10610" t="n">
        <v>15.93226930191117</v>
      </c>
      <c r="K10610" t="n">
        <v>18.86608810352968</v>
      </c>
      <c r="L10610" t="n">
        <v>15.19060263524451</v>
      </c>
      <c r="M10610" t="n">
        <v>15.19060263524451</v>
      </c>
      <c r="N10610" t="n">
        <v>17.67649226731135</v>
      </c>
      <c r="O10610" t="n">
        <v>17.67649226731135</v>
      </c>
      <c r="P10610" t="n">
        <v>6.194222965400179</v>
      </c>
      <c r="Q10610" t="n">
        <v>0.9902267566484309</v>
      </c>
      <c r="R10610" t="n">
        <v>0.992146110146843</v>
      </c>
      <c r="S10610" t="n">
        <v>0.9999232420232087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15.84091579160478</v>
      </c>
      <c r="G10611" t="n">
        <v>7</v>
      </c>
      <c r="H10611" t="n">
        <v>8</v>
      </c>
      <c r="I10611" t="n">
        <v>16.48536023604922</v>
      </c>
      <c r="J10611" t="n">
        <v>16.48536023604922</v>
      </c>
      <c r="K10611" t="n">
        <v>20.12089906709992</v>
      </c>
      <c r="L10611" t="n">
        <v>16.42091579160477</v>
      </c>
      <c r="M10611" t="n">
        <v>16.42091579160477</v>
      </c>
      <c r="N10611" t="n">
        <v>20.1218829427761</v>
      </c>
      <c r="O10611" t="n">
        <v>20.12089906709992</v>
      </c>
      <c r="P10611" t="n">
        <v>4.279983275495141</v>
      </c>
      <c r="Q10611" t="n">
        <v>0.9968234987502566</v>
      </c>
      <c r="R10611" t="n">
        <v>0.9865777235764923</v>
      </c>
      <c r="S10611" t="n">
        <v>0.9999573641221663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15.95627092109897</v>
      </c>
      <c r="G10612" t="n">
        <v>1</v>
      </c>
      <c r="H10612" t="n">
        <v>7</v>
      </c>
      <c r="I10612" t="n">
        <v>20.30627092109897</v>
      </c>
      <c r="J10612" t="n">
        <v>20.30627092109897</v>
      </c>
      <c r="K10612" t="n">
        <v>26.12444861890757</v>
      </c>
      <c r="L10612" t="n">
        <v>17.88960425443231</v>
      </c>
      <c r="M10612" t="n">
        <v>20.12089906709992</v>
      </c>
      <c r="N10612" t="n">
        <v>24.86130518522222</v>
      </c>
      <c r="O10612" t="n">
        <v>24.86130518522222</v>
      </c>
      <c r="P10612" t="n">
        <v>8.905034264123245</v>
      </c>
      <c r="Q10612" t="n">
        <v>0.9807113955113069</v>
      </c>
      <c r="R10612" t="n">
        <v>0.9958601370729427</v>
      </c>
      <c r="S10612" t="n">
        <v>0.9999201478213626</v>
      </c>
      <c r="T10612" t="b">
        <v>1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20.9392219520137</v>
      </c>
      <c r="G10613" t="n">
        <v>3</v>
      </c>
      <c r="H10613" t="n">
        <v>6</v>
      </c>
      <c r="I10613" t="n">
        <v>24.08207909487084</v>
      </c>
      <c r="J10613" t="n">
        <v>28.08621530785264</v>
      </c>
      <c r="K10613" t="n">
        <v>34.05587934803825</v>
      </c>
      <c r="L10613" t="n">
        <v>23.1392219520137</v>
      </c>
      <c r="M10613" t="n">
        <v>23.1392219520137</v>
      </c>
      <c r="N10613" t="n">
        <v>29.88193601179168</v>
      </c>
      <c r="O10613" t="n">
        <v>29.88193601179168</v>
      </c>
      <c r="P10613" t="n">
        <v>8.942714059777988</v>
      </c>
      <c r="Q10613" t="n">
        <v>0.9811469734733619</v>
      </c>
      <c r="R10613" t="n">
        <v>0.9847050520247537</v>
      </c>
      <c r="S10613" t="n">
        <v>0.9997116439400991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21.65623478444017</v>
      </c>
      <c r="G10614" t="n">
        <v>3</v>
      </c>
      <c r="H10614" t="n">
        <v>7</v>
      </c>
      <c r="I10614" t="n">
        <v>23.83480621301159</v>
      </c>
      <c r="J10614" t="n">
        <v>23.83480621301159</v>
      </c>
      <c r="K10614" t="n">
        <v>28.08621530785264</v>
      </c>
      <c r="L10614" t="n">
        <v>23.01179033999572</v>
      </c>
      <c r="M10614" t="n">
        <v>24.86130518522222</v>
      </c>
      <c r="N10614" t="n">
        <v>28.9656632352763</v>
      </c>
      <c r="O10614" t="n">
        <v>28.08621530785264</v>
      </c>
      <c r="P10614" t="n">
        <v>6.429980523412475</v>
      </c>
      <c r="Q10614" t="n">
        <v>0.9865367332460853</v>
      </c>
      <c r="R10614" t="n">
        <v>0.996414609669426</v>
      </c>
      <c r="S10614" t="n">
        <v>0.9999517289335625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21.81554970574674</v>
      </c>
      <c r="G10615" t="n">
        <v>2</v>
      </c>
      <c r="H10615" t="n">
        <v>8</v>
      </c>
      <c r="I10615" t="n">
        <v>23.14888303908007</v>
      </c>
      <c r="J10615" t="n">
        <v>23.14888303908007</v>
      </c>
      <c r="K10615" t="n">
        <v>25.66902723043725</v>
      </c>
      <c r="L10615" t="n">
        <v>22.45554970574674</v>
      </c>
      <c r="M10615" t="n">
        <v>22.45554970574674</v>
      </c>
      <c r="N10615" t="n">
        <v>24.92245141418792</v>
      </c>
      <c r="O10615" t="n">
        <v>24.92245141418792</v>
      </c>
      <c r="P10615" t="n">
        <v>3.106901708441178</v>
      </c>
      <c r="Q10615" t="n">
        <v>0.992038318663955</v>
      </c>
      <c r="R10615" t="n">
        <v>0.9910331604569396</v>
      </c>
      <c r="S10615" t="n">
        <v>0.9999286088809667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24.95151948221338</v>
      </c>
      <c r="G10616" t="n">
        <v>4</v>
      </c>
      <c r="H10616" t="n">
        <v>7</v>
      </c>
      <c r="I10616" t="n">
        <v>25.54526948221338</v>
      </c>
      <c r="J10616" t="n">
        <v>25.54526948221338</v>
      </c>
      <c r="K10616" t="n">
        <v>28.16227915155984</v>
      </c>
      <c r="L10616" t="n">
        <v>25.3737417044356</v>
      </c>
      <c r="M10616" t="n">
        <v>28.9656632352763</v>
      </c>
      <c r="N10616" t="n">
        <v>31.84216118083005</v>
      </c>
      <c r="O10616" t="n">
        <v>28.16227915155984</v>
      </c>
      <c r="P10616" t="n">
        <v>3.210759669346459</v>
      </c>
      <c r="Q10616" t="n">
        <v>0.9941741683684848</v>
      </c>
      <c r="R10616" t="n">
        <v>0.9974858656364228</v>
      </c>
      <c r="S10616" t="n">
        <v>0.9999853530764988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26.60302452249818</v>
      </c>
      <c r="G10617" t="n">
        <v>4</v>
      </c>
      <c r="H10617" t="n">
        <v>8</v>
      </c>
      <c r="I10617" t="n">
        <v>28.63427452249818</v>
      </c>
      <c r="J10617" t="n">
        <v>28.63427452249818</v>
      </c>
      <c r="K10617" t="n">
        <v>31.64394855103443</v>
      </c>
      <c r="L10617" t="n">
        <v>27.90302452249818</v>
      </c>
      <c r="M10617" t="n">
        <v>27.90302452249818</v>
      </c>
      <c r="N10617" t="n">
        <v>31.27065665145502</v>
      </c>
      <c r="O10617" t="n">
        <v>31.27065665145502</v>
      </c>
      <c r="P10617" t="n">
        <v>4.667632128956843</v>
      </c>
      <c r="Q10617" t="n">
        <v>0.9933029754232909</v>
      </c>
      <c r="R10617" t="n">
        <v>0.9877792091395817</v>
      </c>
      <c r="S10617" t="n">
        <v>0.9999181570632609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27.12878947951435</v>
      </c>
      <c r="G10618" t="n">
        <v>3</v>
      </c>
      <c r="H10618" t="n">
        <v>8</v>
      </c>
      <c r="I10618" t="n">
        <v>29.98593233665721</v>
      </c>
      <c r="J10618" t="n">
        <v>34.05587934803825</v>
      </c>
      <c r="K10618" t="n">
        <v>36.93319956646906</v>
      </c>
      <c r="L10618" t="n">
        <v>28.72878947951435</v>
      </c>
      <c r="M10618" t="n">
        <v>36.67412577507032</v>
      </c>
      <c r="N10618" t="n">
        <v>39.50191465953754</v>
      </c>
      <c r="O10618" t="n">
        <v>36.93319956646906</v>
      </c>
      <c r="P10618" t="n">
        <v>9.804410086954714</v>
      </c>
      <c r="Q10618" t="n">
        <v>0.9908682235898584</v>
      </c>
      <c r="R10618" t="n">
        <v>0.9897281453890902</v>
      </c>
      <c r="S10618" t="n">
        <v>0.9999061997203756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27.62444007750756</v>
      </c>
      <c r="G10619" t="n">
        <v>2</v>
      </c>
      <c r="H10619" t="n">
        <v>8</v>
      </c>
      <c r="I10619" t="n">
        <v>28.2077734108409</v>
      </c>
      <c r="J10619" t="n">
        <v>28.2077734108409</v>
      </c>
      <c r="K10619" t="n">
        <v>33.72786417021768</v>
      </c>
      <c r="L10619" t="n">
        <v>27.90444007750757</v>
      </c>
      <c r="M10619" t="n">
        <v>31.27065665145502</v>
      </c>
      <c r="N10619" t="n">
        <v>36.67412577507032</v>
      </c>
      <c r="O10619" t="n">
        <v>33.72786417021768</v>
      </c>
      <c r="P10619" t="n">
        <v>6.103424092710114</v>
      </c>
      <c r="Q10619" t="n">
        <v>0.9826434355419315</v>
      </c>
      <c r="R10619" t="n">
        <v>0.9804639158808296</v>
      </c>
      <c r="S10619" t="n">
        <v>0.9996609206967274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33.14028179035146</v>
      </c>
      <c r="G10620" t="n">
        <v>5</v>
      </c>
      <c r="H10620" t="n">
        <v>8</v>
      </c>
      <c r="I10620" t="n">
        <v>35.77917067924034</v>
      </c>
      <c r="J10620" t="n">
        <v>35.77917067924034</v>
      </c>
      <c r="K10620" t="n">
        <v>44.69470186378099</v>
      </c>
      <c r="L10620" t="n">
        <v>35.04028179035146</v>
      </c>
      <c r="M10620" t="n">
        <v>39.50191465953754</v>
      </c>
      <c r="N10620" t="n">
        <v>46.83385775417934</v>
      </c>
      <c r="O10620" t="n">
        <v>44.69470186378099</v>
      </c>
      <c r="P10620" t="n">
        <v>11.55442007342953</v>
      </c>
      <c r="Q10620" t="n">
        <v>0.9831512538489103</v>
      </c>
      <c r="R10620" t="n">
        <v>0.9735843778519874</v>
      </c>
      <c r="S10620" t="n">
        <v>0.999554929888005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34.55508939193529</v>
      </c>
      <c r="G10621" t="n">
        <v>6</v>
      </c>
      <c r="H10621" t="n">
        <v>8</v>
      </c>
      <c r="I10621" t="n">
        <v>36.58008939193529</v>
      </c>
      <c r="J10621" t="n">
        <v>36.58008939193529</v>
      </c>
      <c r="K10621" t="n">
        <v>41.83419171027024</v>
      </c>
      <c r="L10621" t="n">
        <v>36.17508939193529</v>
      </c>
      <c r="M10621" t="n">
        <v>46.83385775417934</v>
      </c>
      <c r="N10621" t="n">
        <v>51.40550233789489</v>
      </c>
      <c r="O10621" t="n">
        <v>41.83419171027024</v>
      </c>
      <c r="P10621" t="n">
        <v>7.279102318334949</v>
      </c>
      <c r="Q10621" t="n">
        <v>0.9880615207532883</v>
      </c>
      <c r="R10621" t="n">
        <v>0.9834463099132175</v>
      </c>
      <c r="S10621" t="n">
        <v>0.9998023741144425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35.11572753278444</v>
      </c>
      <c r="G10622" t="n">
        <v>2</v>
      </c>
      <c r="H10622" t="n">
        <v>8</v>
      </c>
      <c r="I10622" t="n">
        <v>37.74072753278444</v>
      </c>
      <c r="J10622" t="n">
        <v>37.74072753278444</v>
      </c>
      <c r="K10622" t="n">
        <v>44.34885058307853</v>
      </c>
      <c r="L10622" t="n">
        <v>36.37572753278444</v>
      </c>
      <c r="M10622" t="n">
        <v>51.40550233789489</v>
      </c>
      <c r="N10622" t="n">
        <v>57.87401715473206</v>
      </c>
      <c r="O10622" t="n">
        <v>44.34885058307853</v>
      </c>
      <c r="P10622" t="n">
        <v>9.23312305029409</v>
      </c>
      <c r="Q10622" t="n">
        <v>0.9792580932658407</v>
      </c>
      <c r="R10622" t="n">
        <v>0.9766585388835572</v>
      </c>
      <c r="S10622" t="n">
        <v>0.9995158535904838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35.19191602701548</v>
      </c>
      <c r="G10623" t="n">
        <v>1</v>
      </c>
      <c r="H10623" t="n">
        <v>7</v>
      </c>
      <c r="I10623" t="n">
        <v>37.84191602701548</v>
      </c>
      <c r="J10623" t="n">
        <v>37.84191602701548</v>
      </c>
      <c r="K10623" t="n">
        <v>41.77668259263034</v>
      </c>
      <c r="L10623" t="n">
        <v>36.36969380479326</v>
      </c>
      <c r="M10623" t="n">
        <v>36.36969380479326</v>
      </c>
      <c r="N10623" t="n">
        <v>39.5755758644026</v>
      </c>
      <c r="O10623" t="n">
        <v>39.5755758644026</v>
      </c>
      <c r="P10623" t="n">
        <v>4.383659837387121</v>
      </c>
      <c r="Q10623" t="n">
        <v>0.9869142633405849</v>
      </c>
      <c r="R10623" t="n">
        <v>0.9971983789519177</v>
      </c>
      <c r="S10623" t="n">
        <v>0.9999633387247453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35.28889075967415</v>
      </c>
      <c r="G10624" t="n">
        <v>1</v>
      </c>
      <c r="H10624" t="n">
        <v>8</v>
      </c>
      <c r="I10624" t="n">
        <v>38.08889075967414</v>
      </c>
      <c r="J10624" t="n">
        <v>41.77668259263034</v>
      </c>
      <c r="K10624" t="n">
        <v>47.31663568747789</v>
      </c>
      <c r="L10624" t="n">
        <v>36.40889075967414</v>
      </c>
      <c r="M10624" t="n">
        <v>57.87401715473206</v>
      </c>
      <c r="N10624" t="n">
        <v>62.46897042588887</v>
      </c>
      <c r="O10624" t="n">
        <v>47.31663568747789</v>
      </c>
      <c r="P10624" t="n">
        <v>12.02774492780375</v>
      </c>
      <c r="Q10624" t="n">
        <v>0.9816252464638828</v>
      </c>
      <c r="R10624" t="n">
        <v>0.9833626163642486</v>
      </c>
      <c r="S10624" t="n">
        <v>0.9996942921762072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35.36282830678776</v>
      </c>
      <c r="G10625" t="n">
        <v>5</v>
      </c>
      <c r="H10625" t="n">
        <v>7</v>
      </c>
      <c r="I10625" t="n">
        <v>37.5572727512322</v>
      </c>
      <c r="J10625" t="n">
        <v>44.69470186378099</v>
      </c>
      <c r="K10625" t="n">
        <v>50.88731096792562</v>
      </c>
      <c r="L10625" t="n">
        <v>37.11838386234331</v>
      </c>
      <c r="M10625" t="n">
        <v>39.5755758644026</v>
      </c>
      <c r="N10625" t="n">
        <v>44.57821396467624</v>
      </c>
      <c r="O10625" t="n">
        <v>44.57821396467624</v>
      </c>
      <c r="P10625" t="n">
        <v>9.215385657888483</v>
      </c>
      <c r="Q10625" t="n">
        <v>0.9882667520023569</v>
      </c>
      <c r="R10625" t="n">
        <v>0.9956316271305264</v>
      </c>
      <c r="S10625" t="n">
        <v>0.9999487447977763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35.94832233357355</v>
      </c>
      <c r="G10626" t="n">
        <v>2</v>
      </c>
      <c r="H10626" t="n">
        <v>3</v>
      </c>
      <c r="I10626" t="n">
        <v>39.03165566690689</v>
      </c>
      <c r="J10626" t="n">
        <v>44.34885058307853</v>
      </c>
      <c r="K10626" t="n">
        <v>46.73886651654533</v>
      </c>
      <c r="L10626" t="n">
        <v>38.5911794764307</v>
      </c>
      <c r="M10626" t="n">
        <v>38.5911794764307</v>
      </c>
      <c r="N10626" t="n">
        <v>40.9716810152579</v>
      </c>
      <c r="O10626" t="n">
        <v>40.9716810152579</v>
      </c>
      <c r="P10626" t="n">
        <v>5.02335868168435</v>
      </c>
      <c r="Q10626" t="n">
        <v>0.9924478656316355</v>
      </c>
      <c r="R10626" t="n">
        <v>0.9924390038060927</v>
      </c>
      <c r="S10626" t="n">
        <v>0.9999428983407849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36.50716358490995</v>
      </c>
      <c r="G10627" t="n">
        <v>2</v>
      </c>
      <c r="H10627" t="n">
        <v>5</v>
      </c>
      <c r="I10627" t="n">
        <v>39.50716358490995</v>
      </c>
      <c r="J10627" t="n">
        <v>46.73886651654533</v>
      </c>
      <c r="K10627" t="n">
        <v>51.63485924418456</v>
      </c>
      <c r="L10627" t="n">
        <v>38.50716358490995</v>
      </c>
      <c r="M10627" t="n">
        <v>50.88731096792562</v>
      </c>
      <c r="N10627" t="n">
        <v>56.71498642204234</v>
      </c>
      <c r="O10627" t="n">
        <v>51.63485924418456</v>
      </c>
      <c r="P10627" t="n">
        <v>15.12769565927461</v>
      </c>
      <c r="Q10627" t="n">
        <v>0.9845905555360904</v>
      </c>
      <c r="R10627" t="n">
        <v>0.9889543650484852</v>
      </c>
      <c r="S10627" t="n">
        <v>0.999829792901646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38.26239481728172</v>
      </c>
      <c r="G10628" t="n">
        <v>6</v>
      </c>
      <c r="H10628" t="n">
        <v>8</v>
      </c>
      <c r="I10628" t="n">
        <v>39.81239481728172</v>
      </c>
      <c r="J10628" t="n">
        <v>41.83419171027024</v>
      </c>
      <c r="K10628" t="n">
        <v>42.51931556203486</v>
      </c>
      <c r="L10628" t="n">
        <v>39.50239481728173</v>
      </c>
      <c r="M10628" t="n">
        <v>66.70691282623598</v>
      </c>
      <c r="N10628" t="n">
        <v>67.30304562996231</v>
      </c>
      <c r="O10628" t="n">
        <v>42.51931556203486</v>
      </c>
      <c r="P10628" t="n">
        <v>4.256920744753138</v>
      </c>
      <c r="Q10628" t="n">
        <v>0.9984351059747851</v>
      </c>
      <c r="R10628" t="n">
        <v>0.9978257351346108</v>
      </c>
      <c r="S10628" t="n">
        <v>0.999996597505903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38.31768627742139</v>
      </c>
      <c r="G10629" t="n">
        <v>7</v>
      </c>
      <c r="H10629" t="n">
        <v>8</v>
      </c>
      <c r="I10629" t="n">
        <v>39.29546405519916</v>
      </c>
      <c r="J10629" t="n">
        <v>44.57821396467624</v>
      </c>
      <c r="K10629" t="n">
        <v>48.74123501590115</v>
      </c>
      <c r="L10629" t="n">
        <v>39.19768627742139</v>
      </c>
      <c r="M10629" t="n">
        <v>62.46897042588887</v>
      </c>
      <c r="N10629" t="n">
        <v>66.70691282623598</v>
      </c>
      <c r="O10629" t="n">
        <v>48.74123501590115</v>
      </c>
      <c r="P10629" t="n">
        <v>10.42354873847977</v>
      </c>
      <c r="Q10629" t="n">
        <v>0.996363457489988</v>
      </c>
      <c r="R10629" t="n">
        <v>0.9846453019547768</v>
      </c>
      <c r="S10629" t="n">
        <v>0.9999441619878301</v>
      </c>
      <c r="T10629" t="b">
        <v>1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45.70760678754162</v>
      </c>
      <c r="G10630" t="n">
        <v>4</v>
      </c>
      <c r="H10630" t="n">
        <v>5</v>
      </c>
      <c r="I10630" t="n">
        <v>46.86385678754162</v>
      </c>
      <c r="J10630" t="n">
        <v>46.86385678754162</v>
      </c>
      <c r="K10630" t="n">
        <v>50.84558796589196</v>
      </c>
      <c r="L10630" t="n">
        <v>46.7353845653194</v>
      </c>
      <c r="M10630" t="n">
        <v>56.71498642204234</v>
      </c>
      <c r="N10630" t="n">
        <v>62.13256547536393</v>
      </c>
      <c r="O10630" t="n">
        <v>50.84558796589196</v>
      </c>
      <c r="P10630" t="n">
        <v>5.137981178350337</v>
      </c>
      <c r="Q10630" t="n">
        <v>0.9911495833967215</v>
      </c>
      <c r="R10630" t="n">
        <v>0.9897276452934197</v>
      </c>
      <c r="S10630" t="n">
        <v>0.9999090853813501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46.09763494342354</v>
      </c>
      <c r="G10631" t="n">
        <v>5</v>
      </c>
      <c r="H10631" t="n">
        <v>6</v>
      </c>
      <c r="I10631" t="n">
        <v>46.73652383231243</v>
      </c>
      <c r="J10631" t="n">
        <v>62.13256547536393</v>
      </c>
      <c r="K10631" t="n">
        <v>67.47593114465252</v>
      </c>
      <c r="L10631" t="n">
        <v>46.67263494342355</v>
      </c>
      <c r="M10631" t="n">
        <v>46.67263494342355</v>
      </c>
      <c r="N10631" t="n">
        <v>51.72288433049398</v>
      </c>
      <c r="O10631" t="n">
        <v>51.72288433049398</v>
      </c>
      <c r="P10631" t="n">
        <v>5.625249387070433</v>
      </c>
      <c r="Q10631" t="n">
        <v>0.9898676470940477</v>
      </c>
      <c r="R10631" t="n">
        <v>0.9885220508503594</v>
      </c>
      <c r="S10631" t="n">
        <v>0.9998837013685793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50.17288552656081</v>
      </c>
      <c r="G10632" t="n">
        <v>4</v>
      </c>
      <c r="H10632" t="n">
        <v>6</v>
      </c>
      <c r="I10632" t="n">
        <v>51.92288552656081</v>
      </c>
      <c r="J10632" t="n">
        <v>51.92288552656081</v>
      </c>
      <c r="K10632" t="n">
        <v>54.04958750903544</v>
      </c>
      <c r="L10632" t="n">
        <v>51.57288552656081</v>
      </c>
      <c r="M10632" t="n">
        <v>51.72288433049398</v>
      </c>
      <c r="N10632" t="n">
        <v>54.45776187989929</v>
      </c>
      <c r="O10632" t="n">
        <v>54.04958750903544</v>
      </c>
      <c r="P10632" t="n">
        <v>3.876701982474628</v>
      </c>
      <c r="Q10632" t="n">
        <v>0.9952630725190139</v>
      </c>
      <c r="R10632" t="n">
        <v>0.9937678636429856</v>
      </c>
      <c r="S10632" t="n">
        <v>0.9999704788220252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50.41879683076925</v>
      </c>
      <c r="G10633" t="n">
        <v>2</v>
      </c>
      <c r="H10633" t="n">
        <v>7</v>
      </c>
      <c r="I10633" t="n">
        <v>52.75213016410259</v>
      </c>
      <c r="J10633" t="n">
        <v>52.75213016410259</v>
      </c>
      <c r="K10633" t="n">
        <v>54.63393966096316</v>
      </c>
      <c r="L10633" t="n">
        <v>51.6632412752137</v>
      </c>
      <c r="M10633" t="n">
        <v>51.6632412752137</v>
      </c>
      <c r="N10633" t="n">
        <v>53.47272911577679</v>
      </c>
      <c r="O10633" t="n">
        <v>53.47272911577679</v>
      </c>
      <c r="P10633" t="n">
        <v>3.053932285007541</v>
      </c>
      <c r="Q10633" t="n">
        <v>0.9940489416926414</v>
      </c>
      <c r="R10633" t="n">
        <v>0.9984177220314695</v>
      </c>
      <c r="S10633" t="n">
        <v>0.9999905837715508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51.08654816844597</v>
      </c>
      <c r="G10634" t="n">
        <v>4</v>
      </c>
      <c r="H10634" t="n">
        <v>8</v>
      </c>
      <c r="I10634" t="n">
        <v>52.74279816844597</v>
      </c>
      <c r="J10634" t="n">
        <v>54.04958750903544</v>
      </c>
      <c r="K10634" t="n">
        <v>57.53236355194544</v>
      </c>
      <c r="L10634" t="n">
        <v>52.14654816844597</v>
      </c>
      <c r="M10634" t="n">
        <v>67.30304562996231</v>
      </c>
      <c r="N10634" t="n">
        <v>71.20004855747506</v>
      </c>
      <c r="O10634" t="n">
        <v>57.53236355194544</v>
      </c>
      <c r="P10634" t="n">
        <v>6.445815383499472</v>
      </c>
      <c r="Q10634" t="n">
        <v>0.9922543317664538</v>
      </c>
      <c r="R10634" t="n">
        <v>0.9858718072706695</v>
      </c>
      <c r="S10634" t="n">
        <v>0.999890567706379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54.74473323973913</v>
      </c>
      <c r="G10635" t="n">
        <v>1</v>
      </c>
      <c r="H10635" t="n">
        <v>2</v>
      </c>
      <c r="I10635" t="n">
        <v>56.69473323973913</v>
      </c>
      <c r="J10635" t="n">
        <v>56.69473323973913</v>
      </c>
      <c r="K10635" t="n">
        <v>60.15121175230207</v>
      </c>
      <c r="L10635" t="n">
        <v>56.36973323973913</v>
      </c>
      <c r="M10635" t="n">
        <v>56.36973323973913</v>
      </c>
      <c r="N10635" t="n">
        <v>59.29848401777008</v>
      </c>
      <c r="O10635" t="n">
        <v>59.29848401777008</v>
      </c>
      <c r="P10635" t="n">
        <v>4.553750778030953</v>
      </c>
      <c r="Q10635" t="n">
        <v>0.9884957044958332</v>
      </c>
      <c r="R10635" t="n">
        <v>0.9907534272408314</v>
      </c>
      <c r="S10635" t="n">
        <v>0.9998936246945778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55.49662247953131</v>
      </c>
      <c r="G10636" t="n">
        <v>1</v>
      </c>
      <c r="H10636" t="n">
        <v>4</v>
      </c>
      <c r="I10636" t="n">
        <v>57.64662247953131</v>
      </c>
      <c r="J10636" t="n">
        <v>60.15121175230207</v>
      </c>
      <c r="K10636" t="n">
        <v>65.634061409423</v>
      </c>
      <c r="L10636" t="n">
        <v>56.84037247953131</v>
      </c>
      <c r="M10636" t="n">
        <v>57.53236355194544</v>
      </c>
      <c r="N10636" t="n">
        <v>61.59657378729381</v>
      </c>
      <c r="O10636" t="n">
        <v>61.59657378729381</v>
      </c>
      <c r="P10636" t="n">
        <v>6.099951307762502</v>
      </c>
      <c r="Q10636" t="n">
        <v>0.9818129125669065</v>
      </c>
      <c r="R10636" t="n">
        <v>0.9909670830683853</v>
      </c>
      <c r="S10636" t="n">
        <v>0.9998357175499889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55.83297938550993</v>
      </c>
      <c r="G10637" t="n">
        <v>6</v>
      </c>
      <c r="H10637" t="n">
        <v>8</v>
      </c>
      <c r="I10637" t="n">
        <v>58.13297938550993</v>
      </c>
      <c r="J10637" t="n">
        <v>58.13297938550993</v>
      </c>
      <c r="K10637" t="n">
        <v>61.75056199049583</v>
      </c>
      <c r="L10637" t="n">
        <v>57.67297938550993</v>
      </c>
      <c r="M10637" t="n">
        <v>71.20004855747506</v>
      </c>
      <c r="N10637" t="n">
        <v>74.34774171611694</v>
      </c>
      <c r="O10637" t="n">
        <v>61.75056199049583</v>
      </c>
      <c r="P10637" t="n">
        <v>5.917582604985903</v>
      </c>
      <c r="Q10637" t="n">
        <v>0.9917646910830629</v>
      </c>
      <c r="R10637" t="n">
        <v>0.9885727667336036</v>
      </c>
      <c r="S10637" t="n">
        <v>0.9999058932039854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56.0715124000682</v>
      </c>
      <c r="G10638" t="n">
        <v>4</v>
      </c>
      <c r="H10638" t="n">
        <v>7</v>
      </c>
      <c r="I10638" t="n">
        <v>58.3840124000682</v>
      </c>
      <c r="J10638" t="n">
        <v>64.10890300811046</v>
      </c>
      <c r="K10638" t="n">
        <v>67.12240940379469</v>
      </c>
      <c r="L10638" t="n">
        <v>57.71595684451265</v>
      </c>
      <c r="M10638" t="n">
        <v>60.00597769830613</v>
      </c>
      <c r="N10638" t="n">
        <v>63.31828680347788</v>
      </c>
      <c r="O10638" t="n">
        <v>63.31828680347788</v>
      </c>
      <c r="P10638" t="n">
        <v>7.246774403409681</v>
      </c>
      <c r="Q10638" t="n">
        <v>0.9932944764251572</v>
      </c>
      <c r="R10638" t="n">
        <v>0.9971055070644941</v>
      </c>
      <c r="S10638" t="n">
        <v>0.9999805909093837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56.08898418289831</v>
      </c>
      <c r="G10639" t="n">
        <v>4</v>
      </c>
      <c r="H10639" t="n">
        <v>7</v>
      </c>
      <c r="I10639" t="n">
        <v>57.71398418289831</v>
      </c>
      <c r="J10639" t="n">
        <v>61.59657378729381</v>
      </c>
      <c r="K10639" t="n">
        <v>64.10890300811046</v>
      </c>
      <c r="L10639" t="n">
        <v>57.24453973845387</v>
      </c>
      <c r="M10639" t="n">
        <v>57.24453973845387</v>
      </c>
      <c r="N10639" t="n">
        <v>60.00597769830613</v>
      </c>
      <c r="O10639" t="n">
        <v>60.00597769830613</v>
      </c>
      <c r="P10639" t="n">
        <v>3.916993515407825</v>
      </c>
      <c r="Q10639" t="n">
        <v>0.9944065487968022</v>
      </c>
      <c r="R10639" t="n">
        <v>0.9975863096035811</v>
      </c>
      <c r="S10639" t="n">
        <v>0.999986499140548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58.82437287927109</v>
      </c>
      <c r="G10640" t="n">
        <v>2</v>
      </c>
      <c r="H10640" t="n">
        <v>7</v>
      </c>
      <c r="I10640" t="n">
        <v>61.82437287927109</v>
      </c>
      <c r="J10640" t="n">
        <v>61.82437287927109</v>
      </c>
      <c r="K10640" t="n">
        <v>67.54574693402255</v>
      </c>
      <c r="L10640" t="n">
        <v>60.42437287927109</v>
      </c>
      <c r="M10640" t="n">
        <v>63.31828680347788</v>
      </c>
      <c r="N10640" t="n">
        <v>68.81977715128271</v>
      </c>
      <c r="O10640" t="n">
        <v>67.54574693402255</v>
      </c>
      <c r="P10640" t="n">
        <v>8.721374054751458</v>
      </c>
      <c r="Q10640" t="n">
        <v>0.9820162744843974</v>
      </c>
      <c r="R10640" t="n">
        <v>0.9951970701315749</v>
      </c>
      <c r="S10640" t="n">
        <v>0.9999136254275756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63.46503333660866</v>
      </c>
      <c r="G10641" t="n">
        <v>2</v>
      </c>
      <c r="H10641" t="n">
        <v>6</v>
      </c>
      <c r="I10641" t="n">
        <v>64.67336666994198</v>
      </c>
      <c r="J10641" t="n">
        <v>67.54574693402255</v>
      </c>
      <c r="K10641" t="n">
        <v>72.38089634825556</v>
      </c>
      <c r="L10641" t="n">
        <v>64.19003333660865</v>
      </c>
      <c r="M10641" t="n">
        <v>64.19003333660865</v>
      </c>
      <c r="N10641" t="n">
        <v>69.62957642762079</v>
      </c>
      <c r="O10641" t="n">
        <v>69.62957642762079</v>
      </c>
      <c r="P10641" t="n">
        <v>6.164543091012135</v>
      </c>
      <c r="Q10641" t="n">
        <v>0.9847805865347711</v>
      </c>
      <c r="R10641" t="n">
        <v>0.9876427724609456</v>
      </c>
      <c r="S10641" t="n">
        <v>0.9998119302447992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63.63189677247964</v>
      </c>
      <c r="G10642" t="n">
        <v>1</v>
      </c>
      <c r="H10642" t="n">
        <v>5</v>
      </c>
      <c r="I10642" t="n">
        <v>65.08189677247964</v>
      </c>
      <c r="J10642" t="n">
        <v>65.634061409423</v>
      </c>
      <c r="K10642" t="n">
        <v>72.13241435383645</v>
      </c>
      <c r="L10642" t="n">
        <v>64.43745232803519</v>
      </c>
      <c r="M10642" t="n">
        <v>67.47593114465252</v>
      </c>
      <c r="N10642" t="n">
        <v>74.02993125985543</v>
      </c>
      <c r="O10642" t="n">
        <v>72.13241435383645</v>
      </c>
      <c r="P10642" t="n">
        <v>8.50051758135681</v>
      </c>
      <c r="Q10642" t="n">
        <v>0.9784808861417312</v>
      </c>
      <c r="R10642" t="n">
        <v>0.9875862852001323</v>
      </c>
      <c r="S10642" t="n">
        <v>0.9997328678578176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64.34382811583352</v>
      </c>
      <c r="G10643" t="n">
        <v>3</v>
      </c>
      <c r="H10643" t="n">
        <v>7</v>
      </c>
      <c r="I10643" t="n">
        <v>66.09382811583352</v>
      </c>
      <c r="J10643" t="n">
        <v>66.09382811583352</v>
      </c>
      <c r="K10643" t="n">
        <v>68.53939153171859</v>
      </c>
      <c r="L10643" t="n">
        <v>65.43271700472241</v>
      </c>
      <c r="M10643" t="n">
        <v>68.81977715128271</v>
      </c>
      <c r="N10643" t="n">
        <v>71.18075151742541</v>
      </c>
      <c r="O10643" t="n">
        <v>68.53939153171859</v>
      </c>
      <c r="P10643" t="n">
        <v>4.195563415885076</v>
      </c>
      <c r="Q10643" t="n">
        <v>0.9922331575521984</v>
      </c>
      <c r="R10643" t="n">
        <v>0.9979359813556974</v>
      </c>
      <c r="S10643" t="n">
        <v>0.9999839690923804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65.78351049053009</v>
      </c>
      <c r="G10644" t="n">
        <v>1</v>
      </c>
      <c r="H10644" t="n">
        <v>5</v>
      </c>
      <c r="I10644" t="n">
        <v>67.38351049053009</v>
      </c>
      <c r="J10644" t="n">
        <v>72.13241435383645</v>
      </c>
      <c r="K10644" t="n">
        <v>77.01406019060269</v>
      </c>
      <c r="L10644" t="n">
        <v>66.67239937941898</v>
      </c>
      <c r="M10644" t="n">
        <v>74.02993125985543</v>
      </c>
      <c r="N10644" t="n">
        <v>78.95337996296887</v>
      </c>
      <c r="O10644" t="n">
        <v>77.01406019060269</v>
      </c>
      <c r="P10644" t="n">
        <v>11.2305497000726</v>
      </c>
      <c r="Q10644" t="n">
        <v>0.9837909018166427</v>
      </c>
      <c r="R10644" t="n">
        <v>0.9906601836857944</v>
      </c>
      <c r="S10644" t="n">
        <v>0.9998486100003485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65.87569144951537</v>
      </c>
      <c r="G10645" t="n">
        <v>2</v>
      </c>
      <c r="H10645" t="n">
        <v>3</v>
      </c>
      <c r="I10645" t="n">
        <v>69.00069144951537</v>
      </c>
      <c r="J10645" t="n">
        <v>72.38089634825556</v>
      </c>
      <c r="K10645" t="n">
        <v>77.20740647641503</v>
      </c>
      <c r="L10645" t="n">
        <v>68.5542628780868</v>
      </c>
      <c r="M10645" t="n">
        <v>68.5542628780868</v>
      </c>
      <c r="N10645" t="n">
        <v>73.36155919204182</v>
      </c>
      <c r="O10645" t="n">
        <v>73.36155919204182</v>
      </c>
      <c r="P10645" t="n">
        <v>7.485867742526452</v>
      </c>
      <c r="Q10645" t="n">
        <v>0.9848075724595329</v>
      </c>
      <c r="R10645" t="n">
        <v>0.9847898143257976</v>
      </c>
      <c r="S10645" t="n">
        <v>0.9997689203562676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68.80142875887591</v>
      </c>
      <c r="G10646" t="n">
        <v>5</v>
      </c>
      <c r="H10646" t="n">
        <v>8</v>
      </c>
      <c r="I10646" t="n">
        <v>69.32920653665369</v>
      </c>
      <c r="J10646" t="n">
        <v>78.95337996296887</v>
      </c>
      <c r="K10646" t="n">
        <v>83.55281504596212</v>
      </c>
      <c r="L10646" t="n">
        <v>69.18142875887591</v>
      </c>
      <c r="M10646" t="n">
        <v>74.34774171611694</v>
      </c>
      <c r="N10646" t="n">
        <v>78.13021923742048</v>
      </c>
      <c r="O10646" t="n">
        <v>78.13021923742048</v>
      </c>
      <c r="P10646" t="n">
        <v>9.328790478544562</v>
      </c>
      <c r="Q10646" t="n">
        <v>0.9912721493417336</v>
      </c>
      <c r="R10646" t="n">
        <v>0.9862841469085931</v>
      </c>
      <c r="S10646" t="n">
        <v>0.9998802900825675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72.65079123711372</v>
      </c>
      <c r="G10647" t="n">
        <v>4</v>
      </c>
      <c r="H10647" t="n">
        <v>5</v>
      </c>
      <c r="I10647" t="n">
        <v>74.93204123711372</v>
      </c>
      <c r="J10647" t="n">
        <v>74.93204123711372</v>
      </c>
      <c r="K10647" t="n">
        <v>78.77744134610707</v>
      </c>
      <c r="L10647" t="n">
        <v>74.67856901489149</v>
      </c>
      <c r="M10647" t="n">
        <v>83.55281504596212</v>
      </c>
      <c r="N10647" t="n">
        <v>88.78490082699017</v>
      </c>
      <c r="O10647" t="n">
        <v>78.77744134610707</v>
      </c>
      <c r="P10647" t="n">
        <v>6.126650108993346</v>
      </c>
      <c r="Q10647" t="n">
        <v>0.9914513150606472</v>
      </c>
      <c r="R10647" t="n">
        <v>0.9900776110934837</v>
      </c>
      <c r="S10647" t="n">
        <v>0.9999151766233925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72.80320179466402</v>
      </c>
      <c r="G10648" t="n">
        <v>3</v>
      </c>
      <c r="H10648" t="n">
        <v>7</v>
      </c>
      <c r="I10648" t="n">
        <v>75.55320179466402</v>
      </c>
      <c r="J10648" t="n">
        <v>75.55320179466402</v>
      </c>
      <c r="K10648" t="n">
        <v>80.16983514342145</v>
      </c>
      <c r="L10648" t="n">
        <v>74.51431290577513</v>
      </c>
      <c r="M10648" t="n">
        <v>74.51431290577513</v>
      </c>
      <c r="N10648" t="n">
        <v>78.97126254915662</v>
      </c>
      <c r="O10648" t="n">
        <v>78.97126254915662</v>
      </c>
      <c r="P10648" t="n">
        <v>6.1680607544926</v>
      </c>
      <c r="Q10648" t="n">
        <v>0.9853886387387398</v>
      </c>
      <c r="R10648" t="n">
        <v>0.9961072011039208</v>
      </c>
      <c r="S10648" t="n">
        <v>0.9999431209090119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73.67535566658047</v>
      </c>
      <c r="G10649" t="n">
        <v>3</v>
      </c>
      <c r="H10649" t="n">
        <v>4</v>
      </c>
      <c r="I10649" t="n">
        <v>75.88964138086618</v>
      </c>
      <c r="J10649" t="n">
        <v>80.16983514342145</v>
      </c>
      <c r="K10649" t="n">
        <v>83.1084116489024</v>
      </c>
      <c r="L10649" t="n">
        <v>75.61285566658047</v>
      </c>
      <c r="M10649" t="n">
        <v>78.77744134610707</v>
      </c>
      <c r="N10649" t="n">
        <v>81.35845679427776</v>
      </c>
      <c r="O10649" t="n">
        <v>81.35845679427776</v>
      </c>
      <c r="P10649" t="n">
        <v>7.683101127697284</v>
      </c>
      <c r="Q10649" t="n">
        <v>0.9906747232375647</v>
      </c>
      <c r="R10649" t="n">
        <v>0.9942540659168094</v>
      </c>
      <c r="S10649" t="n">
        <v>0.9999464175744155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75.25511651452675</v>
      </c>
      <c r="G10650" t="n">
        <v>6</v>
      </c>
      <c r="H10650" t="n">
        <v>8</v>
      </c>
      <c r="I10650" t="n">
        <v>77.23011651452674</v>
      </c>
      <c r="J10650" t="n">
        <v>77.23011651452674</v>
      </c>
      <c r="K10650" t="n">
        <v>84.2284700933718</v>
      </c>
      <c r="L10650" t="n">
        <v>76.83511651452675</v>
      </c>
      <c r="M10650" t="n">
        <v>78.13021923742048</v>
      </c>
      <c r="N10650" t="n">
        <v>84.21955349381773</v>
      </c>
      <c r="O10650" t="n">
        <v>84.21955349381773</v>
      </c>
      <c r="P10650" t="n">
        <v>8.96443697929098</v>
      </c>
      <c r="Q10650" t="n">
        <v>0.9841297933845893</v>
      </c>
      <c r="R10650" t="n">
        <v>0.9780116438201156</v>
      </c>
      <c r="S10650" t="n">
        <v>0.999651040244292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85.87946936203787</v>
      </c>
      <c r="G10651" t="n">
        <v>4</v>
      </c>
      <c r="H10651" t="n">
        <v>6</v>
      </c>
      <c r="I10651" t="n">
        <v>86.50446936203787</v>
      </c>
      <c r="J10651" t="n">
        <v>86.50446936203787</v>
      </c>
      <c r="K10651" t="n">
        <v>89.22083167921562</v>
      </c>
      <c r="L10651" t="n">
        <v>86.37946936203787</v>
      </c>
      <c r="M10651" t="n">
        <v>86.37946936203787</v>
      </c>
      <c r="N10651" t="n">
        <v>89.87263313322869</v>
      </c>
      <c r="O10651" t="n">
        <v>89.22083167921562</v>
      </c>
      <c r="P10651" t="n">
        <v>3.341362317177754</v>
      </c>
      <c r="Q10651" t="n">
        <v>0.993953665369381</v>
      </c>
      <c r="R10651" t="n">
        <v>0.9920467971382244</v>
      </c>
      <c r="S10651" t="n">
        <v>0.9999519122741125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87.50242084158633</v>
      </c>
      <c r="G10652" t="n">
        <v>1</v>
      </c>
      <c r="H10652" t="n">
        <v>8</v>
      </c>
      <c r="I10652" t="n">
        <v>90.90242084158633</v>
      </c>
      <c r="J10652" t="n">
        <v>90.90242084158633</v>
      </c>
      <c r="K10652" t="n">
        <v>95.16473733560476</v>
      </c>
      <c r="L10652" t="n">
        <v>88.86242084158633</v>
      </c>
      <c r="M10652" t="n">
        <v>88.86242084158633</v>
      </c>
      <c r="N10652" t="n">
        <v>92.39767552363604</v>
      </c>
      <c r="O10652" t="n">
        <v>92.39767552363604</v>
      </c>
      <c r="P10652" t="n">
        <v>4.89525468204971</v>
      </c>
      <c r="Q10652" t="n">
        <v>0.985832691920696</v>
      </c>
      <c r="R10652" t="n">
        <v>0.9871748411846146</v>
      </c>
      <c r="S10652" t="n">
        <v>0.9998183020238964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88.47170792892379</v>
      </c>
      <c r="G10653" t="n">
        <v>2</v>
      </c>
      <c r="H10653" t="n">
        <v>7</v>
      </c>
      <c r="I10653" t="n">
        <v>88.88837459559046</v>
      </c>
      <c r="J10653" t="n">
        <v>88.88837459559046</v>
      </c>
      <c r="K10653" t="n">
        <v>93.74028245611468</v>
      </c>
      <c r="L10653" t="n">
        <v>88.69393015114602</v>
      </c>
      <c r="M10653" t="n">
        <v>88.69393015114602</v>
      </c>
      <c r="N10653" t="n">
        <v>93.35936960811435</v>
      </c>
      <c r="O10653" t="n">
        <v>93.35936960811435</v>
      </c>
      <c r="P10653" t="n">
        <v>4.887661679190558</v>
      </c>
      <c r="Q10653" t="n">
        <v>0.9847282414739152</v>
      </c>
      <c r="R10653" t="n">
        <v>0.9959254729445872</v>
      </c>
      <c r="S10653" t="n">
        <v>0.9999377748067018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90.38027949926774</v>
      </c>
      <c r="G10654" t="n">
        <v>1</v>
      </c>
      <c r="H10654" t="n">
        <v>7</v>
      </c>
      <c r="I10654" t="n">
        <v>93.43027949926774</v>
      </c>
      <c r="J10654" t="n">
        <v>95.16473733560476</v>
      </c>
      <c r="K10654" t="n">
        <v>99.4039824399426</v>
      </c>
      <c r="L10654" t="n">
        <v>91.7358350548233</v>
      </c>
      <c r="M10654" t="n">
        <v>93.35936960811435</v>
      </c>
      <c r="N10654" t="n">
        <v>96.81332795599914</v>
      </c>
      <c r="O10654" t="n">
        <v>96.81332795599914</v>
      </c>
      <c r="P10654" t="n">
        <v>6.433048456731399</v>
      </c>
      <c r="Q10654" t="n">
        <v>0.9859088349398668</v>
      </c>
      <c r="R10654" t="n">
        <v>0.9969819124974739</v>
      </c>
      <c r="S10654" t="n">
        <v>0.9999574716308359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93.19969789391948</v>
      </c>
      <c r="G10655" t="n">
        <v>2</v>
      </c>
      <c r="H10655" t="n">
        <v>7</v>
      </c>
      <c r="I10655" t="n">
        <v>96.74136456058615</v>
      </c>
      <c r="J10655" t="n">
        <v>96.74136456058615</v>
      </c>
      <c r="K10655" t="n">
        <v>101.3854173042875</v>
      </c>
      <c r="L10655" t="n">
        <v>95.08858678280836</v>
      </c>
      <c r="M10655" t="n">
        <v>96.81332795599914</v>
      </c>
      <c r="N10655" t="n">
        <v>101.2789005788819</v>
      </c>
      <c r="O10655" t="n">
        <v>101.2789005788819</v>
      </c>
      <c r="P10655" t="n">
        <v>8.079202684962382</v>
      </c>
      <c r="Q10655" t="n">
        <v>0.9853776744022698</v>
      </c>
      <c r="R10655" t="n">
        <v>0.9960996843086685</v>
      </c>
      <c r="S10655" t="n">
        <v>0.9999429683140274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93.51712546703945</v>
      </c>
      <c r="G10656" t="n">
        <v>3</v>
      </c>
      <c r="H10656" t="n">
        <v>8</v>
      </c>
      <c r="I10656" t="n">
        <v>94.23141118132516</v>
      </c>
      <c r="J10656" t="n">
        <v>94.23141118132516</v>
      </c>
      <c r="K10656" t="n">
        <v>97.09135872548646</v>
      </c>
      <c r="L10656" t="n">
        <v>93.91712546703945</v>
      </c>
      <c r="M10656" t="n">
        <v>93.91712546703945</v>
      </c>
      <c r="N10656" t="n">
        <v>96.72784073735761</v>
      </c>
      <c r="O10656" t="n">
        <v>96.72784073735761</v>
      </c>
      <c r="P10656" t="n">
        <v>3.210715270318161</v>
      </c>
      <c r="Q10656" t="n">
        <v>0.9909231084047885</v>
      </c>
      <c r="R10656" t="n">
        <v>0.9897898470580659</v>
      </c>
      <c r="S10656" t="n">
        <v>0.9999073235485756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95.64926773141465</v>
      </c>
      <c r="G10657" t="n">
        <v>4</v>
      </c>
      <c r="H10657" t="n">
        <v>5</v>
      </c>
      <c r="I10657" t="n">
        <v>96.46176773141465</v>
      </c>
      <c r="J10657" t="n">
        <v>96.46176773141465</v>
      </c>
      <c r="K10657" t="n">
        <v>99.12440560536045</v>
      </c>
      <c r="L10657" t="n">
        <v>96.37148995363688</v>
      </c>
      <c r="M10657" t="n">
        <v>96.37148995363688</v>
      </c>
      <c r="N10657" t="n">
        <v>99.99429885919587</v>
      </c>
      <c r="O10657" t="n">
        <v>99.12440560536045</v>
      </c>
      <c r="P10657" t="n">
        <v>3.475137873945798</v>
      </c>
      <c r="Q10657" t="n">
        <v>0.994072895180637</v>
      </c>
      <c r="R10657" t="n">
        <v>0.993118994520945</v>
      </c>
      <c r="S10657" t="n">
        <v>0.999959215559263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98.49480560278666</v>
      </c>
      <c r="G10658" t="n">
        <v>1</v>
      </c>
      <c r="H10658" t="n">
        <v>3</v>
      </c>
      <c r="I10658" t="n">
        <v>102.6948056027867</v>
      </c>
      <c r="J10658" t="n">
        <v>102.6948056027867</v>
      </c>
      <c r="K10658" t="n">
        <v>109.7102282394914</v>
      </c>
      <c r="L10658" t="n">
        <v>101.4948056027867</v>
      </c>
      <c r="M10658" t="n">
        <v>101.4948056027867</v>
      </c>
      <c r="N10658" t="n">
        <v>107.4154648344006</v>
      </c>
      <c r="O10658" t="n">
        <v>107.4154648344006</v>
      </c>
      <c r="P10658" t="n">
        <v>8.920659231613897</v>
      </c>
      <c r="Q10658" t="n">
        <v>0.9767886461168631</v>
      </c>
      <c r="R10658" t="n">
        <v>0.9813002812876239</v>
      </c>
      <c r="S10658" t="n">
        <v>0.9995659542114519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100.0675692942931</v>
      </c>
      <c r="G10659" t="n">
        <v>5</v>
      </c>
      <c r="H10659" t="n">
        <v>7</v>
      </c>
      <c r="I10659" t="n">
        <v>101.206458183182</v>
      </c>
      <c r="J10659" t="n">
        <v>101.206458183182</v>
      </c>
      <c r="K10659" t="n">
        <v>105.959698671018</v>
      </c>
      <c r="L10659" t="n">
        <v>100.9786804054042</v>
      </c>
      <c r="M10659" t="n">
        <v>101.2789005788819</v>
      </c>
      <c r="N10659" t="n">
        <v>105.1187589591398</v>
      </c>
      <c r="O10659" t="n">
        <v>105.1187589591398</v>
      </c>
      <c r="P10659" t="n">
        <v>5.051189664846731</v>
      </c>
      <c r="Q10659" t="n">
        <v>0.9909816094177597</v>
      </c>
      <c r="R10659" t="n">
        <v>0.9966452771706631</v>
      </c>
      <c r="S10659" t="n">
        <v>0.9999697457992299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103.0855816549718</v>
      </c>
      <c r="G10660" t="n">
        <v>4</v>
      </c>
      <c r="H10660" t="n">
        <v>6</v>
      </c>
      <c r="I10660" t="n">
        <v>103.3980816549718</v>
      </c>
      <c r="J10660" t="n">
        <v>103.3980816549718</v>
      </c>
      <c r="K10660" t="n">
        <v>105.6366328941993</v>
      </c>
      <c r="L10660" t="n">
        <v>103.3355816549718</v>
      </c>
      <c r="M10660" t="n">
        <v>103.3355816549718</v>
      </c>
      <c r="N10660" t="n">
        <v>106.2142941298777</v>
      </c>
      <c r="O10660" t="n">
        <v>105.6366328941993</v>
      </c>
      <c r="P10660" t="n">
        <v>2.551051239227533</v>
      </c>
      <c r="Q10660" t="n">
        <v>0.9950145661550207</v>
      </c>
      <c r="R10660" t="n">
        <v>0.9934411751884094</v>
      </c>
      <c r="S10660" t="n">
        <v>0.999967301412801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106.5137672418617</v>
      </c>
      <c r="G10661" t="n">
        <v>3</v>
      </c>
      <c r="H10661" t="n">
        <v>5</v>
      </c>
      <c r="I10661" t="n">
        <v>107.6566243847189</v>
      </c>
      <c r="J10661" t="n">
        <v>107.6566243847189</v>
      </c>
      <c r="K10661" t="n">
        <v>112.0274321122759</v>
      </c>
      <c r="L10661" t="n">
        <v>107.4026561307506</v>
      </c>
      <c r="M10661" t="n">
        <v>107.4026561307506</v>
      </c>
      <c r="N10661" t="n">
        <v>112.6260000944153</v>
      </c>
      <c r="O10661" t="n">
        <v>112.0274321122759</v>
      </c>
      <c r="P10661" t="n">
        <v>5.513664870414146</v>
      </c>
      <c r="Q10661" t="n">
        <v>0.9861612526036704</v>
      </c>
      <c r="R10661" t="n">
        <v>0.9900941071280011</v>
      </c>
      <c r="S10661" t="n">
        <v>0.9998629148508094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111.449447389131</v>
      </c>
      <c r="G10662" t="n">
        <v>4</v>
      </c>
      <c r="H10662" t="n">
        <v>7</v>
      </c>
      <c r="I10662" t="n">
        <v>113.386947389131</v>
      </c>
      <c r="J10662" t="n">
        <v>113.386947389131</v>
      </c>
      <c r="K10662" t="n">
        <v>117.8982215448105</v>
      </c>
      <c r="L10662" t="n">
        <v>112.8272251669088</v>
      </c>
      <c r="M10662" t="n">
        <v>112.8272251669088</v>
      </c>
      <c r="N10662" t="n">
        <v>117.7858124402537</v>
      </c>
      <c r="O10662" t="n">
        <v>117.7858124402537</v>
      </c>
      <c r="P10662" t="n">
        <v>6.336365051122684</v>
      </c>
      <c r="Q10662" t="n">
        <v>0.9899784551444919</v>
      </c>
      <c r="R10662" t="n">
        <v>0.9956700095233989</v>
      </c>
      <c r="S10662" t="n">
        <v>0.9999566068062148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111.8029790243426</v>
      </c>
      <c r="G10663" t="n">
        <v>5</v>
      </c>
      <c r="H10663" t="n">
        <v>6</v>
      </c>
      <c r="I10663" t="n">
        <v>114.5252012465648</v>
      </c>
      <c r="J10663" t="n">
        <v>114.5252012465648</v>
      </c>
      <c r="K10663" t="n">
        <v>119.7100509003126</v>
      </c>
      <c r="L10663" t="n">
        <v>114.2529790243426</v>
      </c>
      <c r="M10663" t="n">
        <v>114.2529790243426</v>
      </c>
      <c r="N10663" t="n">
        <v>119.1534079686672</v>
      </c>
      <c r="O10663" t="n">
        <v>119.1534079686672</v>
      </c>
      <c r="P10663" t="n">
        <v>7.350428944324563</v>
      </c>
      <c r="Q10663" t="n">
        <v>0.9901667501521745</v>
      </c>
      <c r="R10663" t="n">
        <v>0.9888606514215187</v>
      </c>
      <c r="S10663" t="n">
        <v>0.9998904640022858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114.3786949018597</v>
      </c>
      <c r="G10664" t="n">
        <v>1</v>
      </c>
      <c r="H10664" t="n">
        <v>6</v>
      </c>
      <c r="I10664" t="n">
        <v>118.7286949018597</v>
      </c>
      <c r="J10664" t="n">
        <v>118.7286949018597</v>
      </c>
      <c r="K10664" t="n">
        <v>122.8367310605345</v>
      </c>
      <c r="L10664" t="n">
        <v>116.5536949018597</v>
      </c>
      <c r="M10664" t="n">
        <v>119.1534079686672</v>
      </c>
      <c r="N10664" t="n">
        <v>123.0693417170443</v>
      </c>
      <c r="O10664" t="n">
        <v>122.8367310605345</v>
      </c>
      <c r="P10664" t="n">
        <v>8.458036158674872</v>
      </c>
      <c r="Q10664" t="n">
        <v>0.986341978576183</v>
      </c>
      <c r="R10664" t="n">
        <v>0.9910885393856229</v>
      </c>
      <c r="S10664" t="n">
        <v>0.9998782870800114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114.7666329372277</v>
      </c>
      <c r="G10665" t="n">
        <v>4</v>
      </c>
      <c r="H10665" t="n">
        <v>6</v>
      </c>
      <c r="I10665" t="n">
        <v>117.7978829372277</v>
      </c>
      <c r="J10665" t="n">
        <v>117.8982215448105</v>
      </c>
      <c r="K10665" t="n">
        <v>119.7489874381336</v>
      </c>
      <c r="L10665" t="n">
        <v>117.1916329372277</v>
      </c>
      <c r="M10665" t="n">
        <v>123.0693417170443</v>
      </c>
      <c r="N10665" t="n">
        <v>125.4493733964076</v>
      </c>
      <c r="O10665" t="n">
        <v>119.7489874381336</v>
      </c>
      <c r="P10665" t="n">
        <v>4.982354500905885</v>
      </c>
      <c r="Q10665" t="n">
        <v>0.9958764120075917</v>
      </c>
      <c r="R10665" t="n">
        <v>0.9945742751781942</v>
      </c>
      <c r="S10665" t="n">
        <v>0.9999776265462746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116.1104166184975</v>
      </c>
      <c r="G10666" t="n">
        <v>6</v>
      </c>
      <c r="H10666" t="n">
        <v>7</v>
      </c>
      <c r="I10666" t="n">
        <v>118.5854166184975</v>
      </c>
      <c r="J10666" t="n">
        <v>125.4493733964076</v>
      </c>
      <c r="K10666" t="n">
        <v>129.9220472325717</v>
      </c>
      <c r="L10666" t="n">
        <v>118.3104166184975</v>
      </c>
      <c r="M10666" t="n">
        <v>118.3104166184975</v>
      </c>
      <c r="N10666" t="n">
        <v>122.1333323032126</v>
      </c>
      <c r="O10666" t="n">
        <v>122.1333323032126</v>
      </c>
      <c r="P10666" t="n">
        <v>6.022915684715173</v>
      </c>
      <c r="Q10666" t="n">
        <v>0.9898280345840118</v>
      </c>
      <c r="R10666" t="n">
        <v>0.9966600545446791</v>
      </c>
      <c r="S10666" t="n">
        <v>0.9999660261903371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117.2513501342295</v>
      </c>
      <c r="G10667" t="n">
        <v>3</v>
      </c>
      <c r="H10667" t="n">
        <v>8</v>
      </c>
      <c r="I10667" t="n">
        <v>119.8584929913723</v>
      </c>
      <c r="J10667" t="n">
        <v>119.8584929913723</v>
      </c>
      <c r="K10667" t="n">
        <v>124.5212023232612</v>
      </c>
      <c r="L10667" t="n">
        <v>118.7113501342295</v>
      </c>
      <c r="M10667" t="n">
        <v>118.7113501342295</v>
      </c>
      <c r="N10667" t="n">
        <v>123.2937937342705</v>
      </c>
      <c r="O10667" t="n">
        <v>123.2937937342705</v>
      </c>
      <c r="P10667" t="n">
        <v>6.04244360004104</v>
      </c>
      <c r="Q10667" t="n">
        <v>0.9852438923089869</v>
      </c>
      <c r="R10667" t="n">
        <v>0.983407533442208</v>
      </c>
      <c r="S10667" t="n">
        <v>0.9997551597766137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120.1285869066929</v>
      </c>
      <c r="G10668" t="n">
        <v>7</v>
      </c>
      <c r="H10668" t="n">
        <v>8</v>
      </c>
      <c r="I10668" t="n">
        <v>122.039698017804</v>
      </c>
      <c r="J10668" t="n">
        <v>122.1333323032126</v>
      </c>
      <c r="K10668" t="n">
        <v>127.3012602033059</v>
      </c>
      <c r="L10668" t="n">
        <v>121.8485869066929</v>
      </c>
      <c r="M10668" t="n">
        <v>123.2937937342705</v>
      </c>
      <c r="N10668" t="n">
        <v>128.5547281615173</v>
      </c>
      <c r="O10668" t="n">
        <v>127.3012602033059</v>
      </c>
      <c r="P10668" t="n">
        <v>7.17267329661307</v>
      </c>
      <c r="Q10668" t="n">
        <v>0.9954876199147819</v>
      </c>
      <c r="R10668" t="n">
        <v>0.980974311826623</v>
      </c>
      <c r="S10668" t="n">
        <v>0.9999141488635789</v>
      </c>
      <c r="T10668" t="b">
        <v>1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121.8559912204318</v>
      </c>
      <c r="G10669" t="n">
        <v>3</v>
      </c>
      <c r="H10669" t="n">
        <v>6</v>
      </c>
      <c r="I10669" t="n">
        <v>125.3559912204318</v>
      </c>
      <c r="J10669" t="n">
        <v>125.3559912204318</v>
      </c>
      <c r="K10669" t="n">
        <v>126.3091846940093</v>
      </c>
      <c r="L10669" t="n">
        <v>124.3059912204318</v>
      </c>
      <c r="M10669" t="n">
        <v>129.9220472325717</v>
      </c>
      <c r="N10669" t="n">
        <v>130.9986758322239</v>
      </c>
      <c r="O10669" t="n">
        <v>126.3091846940093</v>
      </c>
      <c r="P10669" t="n">
        <v>4.453193473577457</v>
      </c>
      <c r="Q10669" t="n">
        <v>0.996965557564787</v>
      </c>
      <c r="R10669" t="n">
        <v>0.9975419682439248</v>
      </c>
      <c r="S10669" t="n">
        <v>0.9999925412441323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124.0537371092734</v>
      </c>
      <c r="G10670" t="n">
        <v>4</v>
      </c>
      <c r="H10670" t="n">
        <v>7</v>
      </c>
      <c r="I10670" t="n">
        <v>124.7412371092734</v>
      </c>
      <c r="J10670" t="n">
        <v>124.7412371092734</v>
      </c>
      <c r="K10670" t="n">
        <v>129.6281750868009</v>
      </c>
      <c r="L10670" t="n">
        <v>124.5426259981623</v>
      </c>
      <c r="M10670" t="n">
        <v>127.3012602033059</v>
      </c>
      <c r="N10670" t="n">
        <v>132.6727600556229</v>
      </c>
      <c r="O10670" t="n">
        <v>129.6281750868009</v>
      </c>
      <c r="P10670" t="n">
        <v>5.574437977527509</v>
      </c>
      <c r="Q10670" t="n">
        <v>0.9891484825578195</v>
      </c>
      <c r="R10670" t="n">
        <v>0.9953102883499527</v>
      </c>
      <c r="S10670" t="n">
        <v>0.9999491095122307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127.4798494892243</v>
      </c>
      <c r="G10671" t="n">
        <v>1</v>
      </c>
      <c r="H10671" t="n">
        <v>6</v>
      </c>
      <c r="I10671" t="n">
        <v>131.4798494892243</v>
      </c>
      <c r="J10671" t="n">
        <v>131.4798494892243</v>
      </c>
      <c r="K10671" t="n">
        <v>137.6614353020766</v>
      </c>
      <c r="L10671" t="n">
        <v>129.4798494892243</v>
      </c>
      <c r="M10671" t="n">
        <v>130.9986758322239</v>
      </c>
      <c r="N10671" t="n">
        <v>136.8911946826047</v>
      </c>
      <c r="O10671" t="n">
        <v>136.8911946826047</v>
      </c>
      <c r="P10671" t="n">
        <v>9.411345193380384</v>
      </c>
      <c r="Q10671" t="n">
        <v>0.979519033723146</v>
      </c>
      <c r="R10671" t="n">
        <v>0.9866206430041075</v>
      </c>
      <c r="S10671" t="n">
        <v>0.9997259778405612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129.5900251967602</v>
      </c>
      <c r="G10672" t="n">
        <v>3</v>
      </c>
      <c r="H10672" t="n">
        <v>5</v>
      </c>
      <c r="I10672" t="n">
        <v>131.3757394824744</v>
      </c>
      <c r="J10672" t="n">
        <v>131.3757394824744</v>
      </c>
      <c r="K10672" t="n">
        <v>138.8683961216961</v>
      </c>
      <c r="L10672" t="n">
        <v>130.9789140856491</v>
      </c>
      <c r="M10672" t="n">
        <v>130.9789140856491</v>
      </c>
      <c r="N10672" t="n">
        <v>139.9330308685819</v>
      </c>
      <c r="O10672" t="n">
        <v>138.8683961216961</v>
      </c>
      <c r="P10672" t="n">
        <v>9.278370924935956</v>
      </c>
      <c r="Q10672" t="n">
        <v>0.976394327375729</v>
      </c>
      <c r="R10672" t="n">
        <v>0.9830789544680624</v>
      </c>
      <c r="S10672" t="n">
        <v>0.9996005673387127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129.9936240765247</v>
      </c>
      <c r="G10673" t="n">
        <v>1</v>
      </c>
      <c r="H10673" t="n">
        <v>4</v>
      </c>
      <c r="I10673" t="n">
        <v>131.9936240765247</v>
      </c>
      <c r="J10673" t="n">
        <v>137.6614353020766</v>
      </c>
      <c r="K10673" t="n">
        <v>140.8986695459452</v>
      </c>
      <c r="L10673" t="n">
        <v>131.2436240765247</v>
      </c>
      <c r="M10673" t="n">
        <v>131.2436240765247</v>
      </c>
      <c r="N10673" t="n">
        <v>133.6432522572944</v>
      </c>
      <c r="O10673" t="n">
        <v>133.6432522572944</v>
      </c>
      <c r="P10673" t="n">
        <v>3.649628180769668</v>
      </c>
      <c r="Q10673" t="n">
        <v>0.9892214740925556</v>
      </c>
      <c r="R10673" t="n">
        <v>0.9946567948788133</v>
      </c>
      <c r="S10673" t="n">
        <v>0.9999424081251725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131.6780790468471</v>
      </c>
      <c r="G10674" t="n">
        <v>2</v>
      </c>
      <c r="H10674" t="n">
        <v>8</v>
      </c>
      <c r="I10674" t="n">
        <v>133.3030790468471</v>
      </c>
      <c r="J10674" t="n">
        <v>133.3030790468471</v>
      </c>
      <c r="K10674" t="n">
        <v>136.793533072951</v>
      </c>
      <c r="L10674" t="n">
        <v>132.4580790468471</v>
      </c>
      <c r="M10674" t="n">
        <v>132.4580790468471</v>
      </c>
      <c r="N10674" t="n">
        <v>135.874791086484</v>
      </c>
      <c r="O10674" t="n">
        <v>135.874791086484</v>
      </c>
      <c r="P10674" t="n">
        <v>4.196712039636878</v>
      </c>
      <c r="Q10674" t="n">
        <v>0.9889898287519707</v>
      </c>
      <c r="R10674" t="n">
        <v>0.9876022118063922</v>
      </c>
      <c r="S10674" t="n">
        <v>0.9998634982288915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134.6960848123564</v>
      </c>
      <c r="G10675" t="n">
        <v>3</v>
      </c>
      <c r="H10675" t="n">
        <v>5</v>
      </c>
      <c r="I10675" t="n">
        <v>138.1960848123564</v>
      </c>
      <c r="J10675" t="n">
        <v>138.8683961216961</v>
      </c>
      <c r="K10675" t="n">
        <v>140.7179116882598</v>
      </c>
      <c r="L10675" t="n">
        <v>137.4183070345786</v>
      </c>
      <c r="M10675" t="n">
        <v>139.9330308685819</v>
      </c>
      <c r="N10675" t="n">
        <v>142.143298757834</v>
      </c>
      <c r="O10675" t="n">
        <v>140.7179116882598</v>
      </c>
      <c r="P10675" t="n">
        <v>6.021826875903344</v>
      </c>
      <c r="Q10675" t="n">
        <v>0.9941205629185573</v>
      </c>
      <c r="R10675" t="n">
        <v>0.9957962638275016</v>
      </c>
      <c r="S10675" t="n">
        <v>0.9999752843976668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135.2683427689393</v>
      </c>
      <c r="G10676" t="n">
        <v>1</v>
      </c>
      <c r="H10676" t="n">
        <v>4</v>
      </c>
      <c r="I10676" t="n">
        <v>138.0183427689393</v>
      </c>
      <c r="J10676" t="n">
        <v>145.5084567172778</v>
      </c>
      <c r="K10676" t="n">
        <v>150.3707290555489</v>
      </c>
      <c r="L10676" t="n">
        <v>136.9870927689393</v>
      </c>
      <c r="M10676" t="n">
        <v>136.9870927689393</v>
      </c>
      <c r="N10676" t="n">
        <v>140.5912946420634</v>
      </c>
      <c r="O10676" t="n">
        <v>140.5912946420634</v>
      </c>
      <c r="P10676" t="n">
        <v>5.322951873124083</v>
      </c>
      <c r="Q10676" t="n">
        <v>0.983854707782866</v>
      </c>
      <c r="R10676" t="n">
        <v>0.9919853666458885</v>
      </c>
      <c r="S10676" t="n">
        <v>0.9998706014024846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136.927957744711</v>
      </c>
      <c r="G10677" t="n">
        <v>1</v>
      </c>
      <c r="H10677" t="n">
        <v>5</v>
      </c>
      <c r="I10677" t="n">
        <v>137.927957744711</v>
      </c>
      <c r="J10677" t="n">
        <v>140.8986695459452</v>
      </c>
      <c r="K10677" t="n">
        <v>145.5084567172778</v>
      </c>
      <c r="L10677" t="n">
        <v>137.4835133002665</v>
      </c>
      <c r="M10677" t="n">
        <v>142.143298757834</v>
      </c>
      <c r="N10677" t="n">
        <v>146.7925607955243</v>
      </c>
      <c r="O10677" t="n">
        <v>145.5084567172778</v>
      </c>
      <c r="P10677" t="n">
        <v>8.580498972566801</v>
      </c>
      <c r="Q10677" t="n">
        <v>0.9846866376949454</v>
      </c>
      <c r="R10677" t="n">
        <v>0.9911780164071391</v>
      </c>
      <c r="S10677" t="n">
        <v>0.9998649057689932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138.6693126781159</v>
      </c>
      <c r="G10678" t="n">
        <v>2</v>
      </c>
      <c r="H10678" t="n">
        <v>7</v>
      </c>
      <c r="I10678" t="n">
        <v>142.7526460114493</v>
      </c>
      <c r="J10678" t="n">
        <v>142.7526460114493</v>
      </c>
      <c r="K10678" t="n">
        <v>146.1416852079999</v>
      </c>
      <c r="L10678" t="n">
        <v>140.8470904558937</v>
      </c>
      <c r="M10678" t="n">
        <v>140.8470904558937</v>
      </c>
      <c r="N10678" t="n">
        <v>144.1058821814009</v>
      </c>
      <c r="O10678" t="n">
        <v>144.1058821814009</v>
      </c>
      <c r="P10678" t="n">
        <v>5.436569503285</v>
      </c>
      <c r="Q10678" t="n">
        <v>0.9893080118922646</v>
      </c>
      <c r="R10678" t="n">
        <v>0.9971522070829434</v>
      </c>
      <c r="S10678" t="n">
        <v>0.9999695514319975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138.8916429214744</v>
      </c>
      <c r="G10679" t="n">
        <v>5</v>
      </c>
      <c r="H10679" t="n">
        <v>6</v>
      </c>
      <c r="I10679" t="n">
        <v>141.0305318103633</v>
      </c>
      <c r="J10679" t="n">
        <v>146.7925607955243</v>
      </c>
      <c r="K10679" t="n">
        <v>151.8613532998694</v>
      </c>
      <c r="L10679" t="n">
        <v>140.8166429214744</v>
      </c>
      <c r="M10679" t="n">
        <v>140.8166429214744</v>
      </c>
      <c r="N10679" t="n">
        <v>145.607381160743</v>
      </c>
      <c r="O10679" t="n">
        <v>145.607381160743</v>
      </c>
      <c r="P10679" t="n">
        <v>6.715738239268603</v>
      </c>
      <c r="Q10679" t="n">
        <v>0.9903857951000262</v>
      </c>
      <c r="R10679" t="n">
        <v>0.9891086306201146</v>
      </c>
      <c r="S10679" t="n">
        <v>0.9998952881431404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138.9888594996724</v>
      </c>
      <c r="G10680" t="n">
        <v>3</v>
      </c>
      <c r="H10680" t="n">
        <v>4</v>
      </c>
      <c r="I10680" t="n">
        <v>141.9174309282438</v>
      </c>
      <c r="J10680" t="n">
        <v>141.9174309282438</v>
      </c>
      <c r="K10680" t="n">
        <v>147.3233132746679</v>
      </c>
      <c r="L10680" t="n">
        <v>141.5513594996724</v>
      </c>
      <c r="M10680" t="n">
        <v>141.5513594996724</v>
      </c>
      <c r="N10680" t="n">
        <v>146.2994631549931</v>
      </c>
      <c r="O10680" t="n">
        <v>146.2994631549931</v>
      </c>
      <c r="P10680" t="n">
        <v>7.310603655320733</v>
      </c>
      <c r="Q10680" t="n">
        <v>0.9829121698095031</v>
      </c>
      <c r="R10680" t="n">
        <v>0.9894551349739357</v>
      </c>
      <c r="S10680" t="n">
        <v>0.9998198111370529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142.0409230939374</v>
      </c>
      <c r="G10681" t="n">
        <v>4</v>
      </c>
      <c r="H10681" t="n">
        <v>7</v>
      </c>
      <c r="I10681" t="n">
        <v>143.5409230939374</v>
      </c>
      <c r="J10681" t="n">
        <v>146.2994631549931</v>
      </c>
      <c r="K10681" t="n">
        <v>148.926246667204</v>
      </c>
      <c r="L10681" t="n">
        <v>143.107589760604</v>
      </c>
      <c r="M10681" t="n">
        <v>144.1058821814009</v>
      </c>
      <c r="N10681" t="n">
        <v>146.9931230902876</v>
      </c>
      <c r="O10681" t="n">
        <v>146.9931230902876</v>
      </c>
      <c r="P10681" t="n">
        <v>4.952199996350203</v>
      </c>
      <c r="Q10681" t="n">
        <v>0.9941524741586977</v>
      </c>
      <c r="R10681" t="n">
        <v>0.9974764878631535</v>
      </c>
      <c r="S10681" t="n">
        <v>0.9999852436975689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143.0386596198647</v>
      </c>
      <c r="G10682" t="n">
        <v>3</v>
      </c>
      <c r="H10682" t="n">
        <v>7</v>
      </c>
      <c r="I10682" t="n">
        <v>146.2529453341504</v>
      </c>
      <c r="J10682" t="n">
        <v>147.3233132746679</v>
      </c>
      <c r="K10682" t="n">
        <v>150.1112196870403</v>
      </c>
      <c r="L10682" t="n">
        <v>145.0386596198647</v>
      </c>
      <c r="M10682" t="n">
        <v>146.9931230902876</v>
      </c>
      <c r="N10682" t="n">
        <v>149.6845992270591</v>
      </c>
      <c r="O10682" t="n">
        <v>149.6845992270591</v>
      </c>
      <c r="P10682" t="n">
        <v>6.645939607194435</v>
      </c>
      <c r="Q10682" t="n">
        <v>0.9911507375978943</v>
      </c>
      <c r="R10682" t="n">
        <v>0.9976473891522623</v>
      </c>
      <c r="S10682" t="n">
        <v>0.9999791811292783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143.1830551705127</v>
      </c>
      <c r="G10683" t="n">
        <v>4</v>
      </c>
      <c r="H10683" t="n">
        <v>6</v>
      </c>
      <c r="I10683" t="n">
        <v>144.1205551705127</v>
      </c>
      <c r="J10683" t="n">
        <v>148.926246667204</v>
      </c>
      <c r="K10683" t="n">
        <v>154.023369637686</v>
      </c>
      <c r="L10683" t="n">
        <v>143.9330551705127</v>
      </c>
      <c r="M10683" t="n">
        <v>145.607381160743</v>
      </c>
      <c r="N10683" t="n">
        <v>152.1621346209853</v>
      </c>
      <c r="O10683" t="n">
        <v>152.1621346209853</v>
      </c>
      <c r="P10683" t="n">
        <v>8.97907945047254</v>
      </c>
      <c r="Q10683" t="n">
        <v>0.9886844141076236</v>
      </c>
      <c r="R10683" t="n">
        <v>0.9851282291358321</v>
      </c>
      <c r="S10683" t="n">
        <v>0.9998317171994148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144.8937224189013</v>
      </c>
      <c r="G10684" t="n">
        <v>3</v>
      </c>
      <c r="H10684" t="n">
        <v>7</v>
      </c>
      <c r="I10684" t="n">
        <v>147.3937224189013</v>
      </c>
      <c r="J10684" t="n">
        <v>150.1112196870403</v>
      </c>
      <c r="K10684" t="n">
        <v>156.3370963524077</v>
      </c>
      <c r="L10684" t="n">
        <v>146.4492779744569</v>
      </c>
      <c r="M10684" t="n">
        <v>149.6845992270591</v>
      </c>
      <c r="N10684" t="n">
        <v>155.6951304274445</v>
      </c>
      <c r="O10684" t="n">
        <v>155.6951304274445</v>
      </c>
      <c r="P10684" t="n">
        <v>10.80140800854318</v>
      </c>
      <c r="Q10684" t="n">
        <v>0.9803458216560124</v>
      </c>
      <c r="R10684" t="n">
        <v>0.994753833217767</v>
      </c>
      <c r="S10684" t="n">
        <v>0.9998968909024397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145.8279378138439</v>
      </c>
      <c r="G10685" t="n">
        <v>1</v>
      </c>
      <c r="H10685" t="n">
        <v>2</v>
      </c>
      <c r="I10685" t="n">
        <v>147.3779378138439</v>
      </c>
      <c r="J10685" t="n">
        <v>150.3707290555489</v>
      </c>
      <c r="K10685" t="n">
        <v>154.8934416806165</v>
      </c>
      <c r="L10685" t="n">
        <v>147.1196044805106</v>
      </c>
      <c r="M10685" t="n">
        <v>147.1196044805106</v>
      </c>
      <c r="N10685" t="n">
        <v>150.9517990309275</v>
      </c>
      <c r="O10685" t="n">
        <v>150.9517990309275</v>
      </c>
      <c r="P10685" t="n">
        <v>5.123861217083601</v>
      </c>
      <c r="Q10685" t="n">
        <v>0.9849737084253082</v>
      </c>
      <c r="R10685" t="n">
        <v>0.987918390933635</v>
      </c>
      <c r="S10685" t="n">
        <v>0.9998184582194773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149.5309191010038</v>
      </c>
      <c r="G10686" t="n">
        <v>5</v>
      </c>
      <c r="H10686" t="n">
        <v>7</v>
      </c>
      <c r="I10686" t="n">
        <v>150.9753635454483</v>
      </c>
      <c r="J10686" t="n">
        <v>151.8613532998694</v>
      </c>
      <c r="K10686" t="n">
        <v>155.8327489473329</v>
      </c>
      <c r="L10686" t="n">
        <v>150.6864746565594</v>
      </c>
      <c r="M10686" t="n">
        <v>155.6951304274445</v>
      </c>
      <c r="N10686" t="n">
        <v>158.9033831757029</v>
      </c>
      <c r="O10686" t="n">
        <v>155.8327489473329</v>
      </c>
      <c r="P10686" t="n">
        <v>6.301829846329042</v>
      </c>
      <c r="Q10686" t="n">
        <v>0.9924594063421285</v>
      </c>
      <c r="R10686" t="n">
        <v>0.9971963101135605</v>
      </c>
      <c r="S10686" t="n">
        <v>0.9999788585138236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153.4280092675933</v>
      </c>
      <c r="G10687" t="n">
        <v>6</v>
      </c>
      <c r="H10687" t="n">
        <v>8</v>
      </c>
      <c r="I10687" t="n">
        <v>153.9780092675933</v>
      </c>
      <c r="J10687" t="n">
        <v>153.9780092675933</v>
      </c>
      <c r="K10687" t="n">
        <v>158.0459419444115</v>
      </c>
      <c r="L10687" t="n">
        <v>153.8680092675933</v>
      </c>
      <c r="M10687" t="n">
        <v>153.8680092675933</v>
      </c>
      <c r="N10687" t="n">
        <v>157.4075563228529</v>
      </c>
      <c r="O10687" t="n">
        <v>157.4075563228529</v>
      </c>
      <c r="P10687" t="n">
        <v>3.979547055259616</v>
      </c>
      <c r="Q10687" t="n">
        <v>0.9907442422469498</v>
      </c>
      <c r="R10687" t="n">
        <v>0.9871593697658188</v>
      </c>
      <c r="S10687" t="n">
        <v>0.999881150237156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155.8675640068927</v>
      </c>
      <c r="G10688" t="n">
        <v>4</v>
      </c>
      <c r="H10688" t="n">
        <v>6</v>
      </c>
      <c r="I10688" t="n">
        <v>156.3050640068927</v>
      </c>
      <c r="J10688" t="n">
        <v>156.3050640068927</v>
      </c>
      <c r="K10688" t="n">
        <v>158.1940305051196</v>
      </c>
      <c r="L10688" t="n">
        <v>156.2175640068927</v>
      </c>
      <c r="M10688" t="n">
        <v>158.0459419444115</v>
      </c>
      <c r="N10688" t="n">
        <v>160.4750985023832</v>
      </c>
      <c r="O10688" t="n">
        <v>158.1940305051196</v>
      </c>
      <c r="P10688" t="n">
        <v>2.326466498226921</v>
      </c>
      <c r="Q10688" t="n">
        <v>0.9957914787243687</v>
      </c>
      <c r="R10688" t="n">
        <v>0.9944625965148375</v>
      </c>
      <c r="S10688" t="n">
        <v>0.9999766957196209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162.3928373107638</v>
      </c>
      <c r="G10689" t="n">
        <v>1</v>
      </c>
      <c r="H10689" t="n">
        <v>4</v>
      </c>
      <c r="I10689" t="n">
        <v>163.3428373107637</v>
      </c>
      <c r="J10689" t="n">
        <v>163.3428373107637</v>
      </c>
      <c r="K10689" t="n">
        <v>168.1002484052726</v>
      </c>
      <c r="L10689" t="n">
        <v>162.9865873107638</v>
      </c>
      <c r="M10689" t="n">
        <v>162.9865873107638</v>
      </c>
      <c r="N10689" t="n">
        <v>166.5130598703298</v>
      </c>
      <c r="O10689" t="n">
        <v>166.5130598703298</v>
      </c>
      <c r="P10689" t="n">
        <v>4.120222559566002</v>
      </c>
      <c r="Q10689" t="n">
        <v>0.9842001365897984</v>
      </c>
      <c r="R10689" t="n">
        <v>0.9921575330979108</v>
      </c>
      <c r="S10689" t="n">
        <v>0.999876090094148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164.4753141102441</v>
      </c>
      <c r="G10690" t="n">
        <v>3</v>
      </c>
      <c r="H10690" t="n">
        <v>6</v>
      </c>
      <c r="I10690" t="n">
        <v>165.1895998245298</v>
      </c>
      <c r="J10690" t="n">
        <v>165.1895998245298</v>
      </c>
      <c r="K10690" t="n">
        <v>169.2266523664072</v>
      </c>
      <c r="L10690" t="n">
        <v>164.9753141102441</v>
      </c>
      <c r="M10690" t="n">
        <v>164.9753141102441</v>
      </c>
      <c r="N10690" t="n">
        <v>169.5351504345228</v>
      </c>
      <c r="O10690" t="n">
        <v>169.2266523664072</v>
      </c>
      <c r="P10690" t="n">
        <v>4.751338256163109</v>
      </c>
      <c r="Q10690" t="n">
        <v>0.9872111929960614</v>
      </c>
      <c r="R10690" t="n">
        <v>0.9896308368211022</v>
      </c>
      <c r="S10690" t="n">
        <v>0.9998673907733128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167.4813031613033</v>
      </c>
      <c r="G10691" t="n">
        <v>5</v>
      </c>
      <c r="H10691" t="n">
        <v>7</v>
      </c>
      <c r="I10691" t="n">
        <v>168.3146364946367</v>
      </c>
      <c r="J10691" t="n">
        <v>168.3146364946367</v>
      </c>
      <c r="K10691" t="n">
        <v>170.6886458240615</v>
      </c>
      <c r="L10691" t="n">
        <v>168.14796982797</v>
      </c>
      <c r="M10691" t="n">
        <v>168.14796982797</v>
      </c>
      <c r="N10691" t="n">
        <v>170.0657898166137</v>
      </c>
      <c r="O10691" t="n">
        <v>170.0657898166137</v>
      </c>
      <c r="P10691" t="n">
        <v>2.5844866553104</v>
      </c>
      <c r="Q10691" t="n">
        <v>0.9954855459058606</v>
      </c>
      <c r="R10691" t="n">
        <v>0.9983230721715469</v>
      </c>
      <c r="S10691" t="n">
        <v>0.9999924295862993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167.8286656925834</v>
      </c>
      <c r="G10692" t="n">
        <v>1</v>
      </c>
      <c r="H10692" t="n">
        <v>7</v>
      </c>
      <c r="I10692" t="n">
        <v>169.6786656925834</v>
      </c>
      <c r="J10692" t="n">
        <v>169.6786656925834</v>
      </c>
      <c r="K10692" t="n">
        <v>171.1186459731887</v>
      </c>
      <c r="L10692" t="n">
        <v>168.6508879148056</v>
      </c>
      <c r="M10692" t="n">
        <v>170.0657898166137</v>
      </c>
      <c r="N10692" t="n">
        <v>171.2390250952007</v>
      </c>
      <c r="O10692" t="n">
        <v>171.1186459731887</v>
      </c>
      <c r="P10692" t="n">
        <v>3.289980280605334</v>
      </c>
      <c r="Q10692" t="n">
        <v>0.9951910910283828</v>
      </c>
      <c r="R10692" t="n">
        <v>0.998973797408327</v>
      </c>
      <c r="S10692" t="n">
        <v>0.9999950650851502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168.5437655332017</v>
      </c>
      <c r="G10693" t="n">
        <v>3</v>
      </c>
      <c r="H10693" t="n">
        <v>4</v>
      </c>
      <c r="I10693" t="n">
        <v>168.9009083903446</v>
      </c>
      <c r="J10693" t="n">
        <v>169.2266523664072</v>
      </c>
      <c r="K10693" t="n">
        <v>174.1045693496298</v>
      </c>
      <c r="L10693" t="n">
        <v>168.8562655332017</v>
      </c>
      <c r="M10693" t="n">
        <v>168.8562655332017</v>
      </c>
      <c r="N10693" t="n">
        <v>173.1406457646196</v>
      </c>
      <c r="O10693" t="n">
        <v>173.1406457646196</v>
      </c>
      <c r="P10693" t="n">
        <v>4.596880231417913</v>
      </c>
      <c r="Q10693" t="n">
        <v>0.984568104937479</v>
      </c>
      <c r="R10693" t="n">
        <v>0.9904800803637054</v>
      </c>
      <c r="S10693" t="n">
        <v>0.9998530895991691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178.2011173493246</v>
      </c>
      <c r="G10694" t="n">
        <v>2</v>
      </c>
      <c r="H10694" t="n">
        <v>5</v>
      </c>
      <c r="I10694" t="n">
        <v>180.4927840159912</v>
      </c>
      <c r="J10694" t="n">
        <v>180.4927840159912</v>
      </c>
      <c r="K10694" t="n">
        <v>184.3584530999658</v>
      </c>
      <c r="L10694" t="n">
        <v>179.7288951271024</v>
      </c>
      <c r="M10694" t="n">
        <v>179.7288951271024</v>
      </c>
      <c r="N10694" t="n">
        <v>184.330181543898</v>
      </c>
      <c r="O10694" t="n">
        <v>184.330181543898</v>
      </c>
      <c r="P10694" t="n">
        <v>6.129064194573374</v>
      </c>
      <c r="Q10694" t="n">
        <v>0.9878135027487668</v>
      </c>
      <c r="R10694" t="n">
        <v>0.9912686516475157</v>
      </c>
      <c r="S10694" t="n">
        <v>0.9998935954473029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178.8019762461536</v>
      </c>
      <c r="G10695" t="n">
        <v>6</v>
      </c>
      <c r="H10695" t="n">
        <v>7</v>
      </c>
      <c r="I10695" t="n">
        <v>179.4269762461536</v>
      </c>
      <c r="J10695" t="n">
        <v>179.4269762461536</v>
      </c>
      <c r="K10695" t="n">
        <v>185.7122889195761</v>
      </c>
      <c r="L10695" t="n">
        <v>179.3575318017092</v>
      </c>
      <c r="M10695" t="n">
        <v>179.3575318017092</v>
      </c>
      <c r="N10695" t="n">
        <v>184.7297590829127</v>
      </c>
      <c r="O10695" t="n">
        <v>184.7297590829127</v>
      </c>
      <c r="P10695" t="n">
        <v>5.927782836759093</v>
      </c>
      <c r="Q10695" t="n">
        <v>0.9857351690964253</v>
      </c>
      <c r="R10695" t="n">
        <v>0.9953096547431605</v>
      </c>
      <c r="S10695" t="n">
        <v>0.9999330930180318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182.1449823936613</v>
      </c>
      <c r="G10696" t="n">
        <v>2</v>
      </c>
      <c r="H10696" t="n">
        <v>8</v>
      </c>
      <c r="I10696" t="n">
        <v>183.5199823936613</v>
      </c>
      <c r="J10696" t="n">
        <v>184.3584530999658</v>
      </c>
      <c r="K10696" t="n">
        <v>189.632188799205</v>
      </c>
      <c r="L10696" t="n">
        <v>182.8049823936613</v>
      </c>
      <c r="M10696" t="n">
        <v>182.8049823936613</v>
      </c>
      <c r="N10696" t="n">
        <v>187.9673011415081</v>
      </c>
      <c r="O10696" t="n">
        <v>187.9673011415081</v>
      </c>
      <c r="P10696" t="n">
        <v>5.822318747846765</v>
      </c>
      <c r="Q10696" t="n">
        <v>0.9834115769129391</v>
      </c>
      <c r="R10696" t="n">
        <v>0.9813275956794255</v>
      </c>
      <c r="S10696" t="n">
        <v>0.9996902542570777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183.5089995179682</v>
      </c>
      <c r="G10697" t="n">
        <v>4</v>
      </c>
      <c r="H10697" t="n">
        <v>5</v>
      </c>
      <c r="I10697" t="n">
        <v>184.8527495179682</v>
      </c>
      <c r="J10697" t="n">
        <v>184.8527495179682</v>
      </c>
      <c r="K10697" t="n">
        <v>189.6603482304579</v>
      </c>
      <c r="L10697" t="n">
        <v>184.7034439624127</v>
      </c>
      <c r="M10697" t="n">
        <v>184.7034439624127</v>
      </c>
      <c r="N10697" t="n">
        <v>191.2447057691303</v>
      </c>
      <c r="O10697" t="n">
        <v>189.6603482304579</v>
      </c>
      <c r="P10697" t="n">
        <v>6.151348712489636</v>
      </c>
      <c r="Q10697" t="n">
        <v>0.9893237127246034</v>
      </c>
      <c r="R10697" t="n">
        <v>0.9876102623222001</v>
      </c>
      <c r="S10697" t="n">
        <v>0.999867723601285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186.0764289511722</v>
      </c>
      <c r="G10698" t="n">
        <v>2</v>
      </c>
      <c r="H10698" t="n">
        <v>8</v>
      </c>
      <c r="I10698" t="n">
        <v>189.0764289511722</v>
      </c>
      <c r="J10698" t="n">
        <v>189.632188799205</v>
      </c>
      <c r="K10698" t="n">
        <v>193.0033602146133</v>
      </c>
      <c r="L10698" t="n">
        <v>187.5164289511722</v>
      </c>
      <c r="M10698" t="n">
        <v>187.9673011415081</v>
      </c>
      <c r="N10698" t="n">
        <v>191.267250625605</v>
      </c>
      <c r="O10698" t="n">
        <v>191.267250625605</v>
      </c>
      <c r="P10698" t="n">
        <v>5.190821674432812</v>
      </c>
      <c r="Q10698" t="n">
        <v>0.9893640816240123</v>
      </c>
      <c r="R10698" t="n">
        <v>0.9880233457201868</v>
      </c>
      <c r="S10698" t="n">
        <v>0.9998726172826625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186.3469513431938</v>
      </c>
      <c r="G10699" t="n">
        <v>6</v>
      </c>
      <c r="H10699" t="n">
        <v>7</v>
      </c>
      <c r="I10699" t="n">
        <v>187.4469513431938</v>
      </c>
      <c r="J10699" t="n">
        <v>187.4469513431938</v>
      </c>
      <c r="K10699" t="n">
        <v>191.2402881893061</v>
      </c>
      <c r="L10699" t="n">
        <v>187.3247291209716</v>
      </c>
      <c r="M10699" t="n">
        <v>187.3247291209716</v>
      </c>
      <c r="N10699" t="n">
        <v>190.5669970478562</v>
      </c>
      <c r="O10699" t="n">
        <v>190.5669970478562</v>
      </c>
      <c r="P10699" t="n">
        <v>4.220045704662397</v>
      </c>
      <c r="Q10699" t="n">
        <v>0.9913663243184604</v>
      </c>
      <c r="R10699" t="n">
        <v>0.9971666264240084</v>
      </c>
      <c r="S10699" t="n">
        <v>0.9999755375714603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188.3658871453887</v>
      </c>
      <c r="G10700" t="n">
        <v>3</v>
      </c>
      <c r="H10700" t="n">
        <v>6</v>
      </c>
      <c r="I10700" t="n">
        <v>189.0087442882459</v>
      </c>
      <c r="J10700" t="n">
        <v>189.0087442882459</v>
      </c>
      <c r="K10700" t="n">
        <v>191.7708610829208</v>
      </c>
      <c r="L10700" t="n">
        <v>188.8158871453887</v>
      </c>
      <c r="M10700" t="n">
        <v>191.2402881893061</v>
      </c>
      <c r="N10700" t="n">
        <v>194.3600891732196</v>
      </c>
      <c r="O10700" t="n">
        <v>191.7708610829208</v>
      </c>
      <c r="P10700" t="n">
        <v>3.404973937532134</v>
      </c>
      <c r="Q10700" t="n">
        <v>0.9912322380590645</v>
      </c>
      <c r="R10700" t="n">
        <v>0.9928938380946503</v>
      </c>
      <c r="S10700" t="n">
        <v>0.9999376948641001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188.8716236042753</v>
      </c>
      <c r="G10701" t="n">
        <v>4</v>
      </c>
      <c r="H10701" t="n">
        <v>8</v>
      </c>
      <c r="I10701" t="n">
        <v>189.8716236042753</v>
      </c>
      <c r="J10701" t="n">
        <v>189.8716236042753</v>
      </c>
      <c r="K10701" t="n">
        <v>192.4094996378661</v>
      </c>
      <c r="L10701" t="n">
        <v>189.5116236042753</v>
      </c>
      <c r="M10701" t="n">
        <v>191.267250625605</v>
      </c>
      <c r="N10701" t="n">
        <v>194.1069710700768</v>
      </c>
      <c r="O10701" t="n">
        <v>192.4094996378661</v>
      </c>
      <c r="P10701" t="n">
        <v>3.537876033590805</v>
      </c>
      <c r="Q10701" t="n">
        <v>0.9943498323438332</v>
      </c>
      <c r="R10701" t="n">
        <v>0.9896850286724572</v>
      </c>
      <c r="S10701" t="n">
        <v>0.9999417186826308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191.5727595435272</v>
      </c>
      <c r="G10702" t="n">
        <v>2</v>
      </c>
      <c r="H10702" t="n">
        <v>7</v>
      </c>
      <c r="I10702" t="n">
        <v>192.4060928768606</v>
      </c>
      <c r="J10702" t="n">
        <v>193.0033602146133</v>
      </c>
      <c r="K10702" t="n">
        <v>196.4527069232618</v>
      </c>
      <c r="L10702" t="n">
        <v>192.0172039879717</v>
      </c>
      <c r="M10702" t="n">
        <v>192.0172039879717</v>
      </c>
      <c r="N10702" t="n">
        <v>195.3339854887551</v>
      </c>
      <c r="O10702" t="n">
        <v>195.3339854887551</v>
      </c>
      <c r="P10702" t="n">
        <v>3.761225945227864</v>
      </c>
      <c r="Q10702" t="n">
        <v>0.9891187882388957</v>
      </c>
      <c r="R10702" t="n">
        <v>0.9971016044881861</v>
      </c>
      <c r="S10702" t="n">
        <v>0.9999684619446685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192.4112608088266</v>
      </c>
      <c r="G10703" t="n">
        <v>3</v>
      </c>
      <c r="H10703" t="n">
        <v>5</v>
      </c>
      <c r="I10703" t="n">
        <v>195.839832237398</v>
      </c>
      <c r="J10703" t="n">
        <v>195.839832237398</v>
      </c>
      <c r="K10703" t="n">
        <v>199.0757334088657</v>
      </c>
      <c r="L10703" t="n">
        <v>195.0779274754933</v>
      </c>
      <c r="M10703" t="n">
        <v>195.0779274754933</v>
      </c>
      <c r="N10703" t="n">
        <v>198.9449987137078</v>
      </c>
      <c r="O10703" t="n">
        <v>198.9449987137078</v>
      </c>
      <c r="P10703" t="n">
        <v>6.53373790488115</v>
      </c>
      <c r="Q10703" t="n">
        <v>0.9897360513951227</v>
      </c>
      <c r="R10703" t="n">
        <v>0.992656760751259</v>
      </c>
      <c r="S10703" t="n">
        <v>0.9999246293697576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193.1733195957718</v>
      </c>
      <c r="G10704" t="n">
        <v>6</v>
      </c>
      <c r="H10704" t="n">
        <v>8</v>
      </c>
      <c r="I10704" t="n">
        <v>194.3483195957718</v>
      </c>
      <c r="J10704" t="n">
        <v>194.3600891732196</v>
      </c>
      <c r="K10704" t="n">
        <v>198.4654764842191</v>
      </c>
      <c r="L10704" t="n">
        <v>194.1133195957718</v>
      </c>
      <c r="M10704" t="n">
        <v>194.1133195957718</v>
      </c>
      <c r="N10704" t="n">
        <v>197.6854562857807</v>
      </c>
      <c r="O10704" t="n">
        <v>197.6854562857807</v>
      </c>
      <c r="P10704" t="n">
        <v>4.512136690008901</v>
      </c>
      <c r="Q10704" t="n">
        <v>0.9906594210484285</v>
      </c>
      <c r="R10704" t="n">
        <v>0.9870419116803564</v>
      </c>
      <c r="S10704" t="n">
        <v>0.9998789639529889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193.6882373595845</v>
      </c>
      <c r="G10705" t="n">
        <v>4</v>
      </c>
      <c r="H10705" t="n">
        <v>7</v>
      </c>
      <c r="I10705" t="n">
        <v>195.2507373595845</v>
      </c>
      <c r="J10705" t="n">
        <v>195.2507373595845</v>
      </c>
      <c r="K10705" t="n">
        <v>197.0843377468152</v>
      </c>
      <c r="L10705" t="n">
        <v>194.7993484706956</v>
      </c>
      <c r="M10705" t="n">
        <v>195.3339854887551</v>
      </c>
      <c r="N10705" t="n">
        <v>197.3493955992393</v>
      </c>
      <c r="O10705" t="n">
        <v>197.0843377468152</v>
      </c>
      <c r="P10705" t="n">
        <v>3.396100387230746</v>
      </c>
      <c r="Q10705" t="n">
        <v>0.9959145792802289</v>
      </c>
      <c r="R10705" t="n">
        <v>0.9982378153084522</v>
      </c>
      <c r="S10705" t="n">
        <v>0.9999928007341491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194.5864458208121</v>
      </c>
      <c r="G10706" t="n">
        <v>6</v>
      </c>
      <c r="H10706" t="n">
        <v>8</v>
      </c>
      <c r="I10706" t="n">
        <v>195.036445820812</v>
      </c>
      <c r="J10706" t="n">
        <v>198.4654764842191</v>
      </c>
      <c r="K10706" t="n">
        <v>204.3522151209889</v>
      </c>
      <c r="L10706" t="n">
        <v>194.9464458208121</v>
      </c>
      <c r="M10706" t="n">
        <v>197.6854562857807</v>
      </c>
      <c r="N10706" t="n">
        <v>202.8075637694177</v>
      </c>
      <c r="O10706" t="n">
        <v>202.8075637694177</v>
      </c>
      <c r="P10706" t="n">
        <v>8.221117948605638</v>
      </c>
      <c r="Q10706" t="n">
        <v>0.9866336792587398</v>
      </c>
      <c r="R10706" t="n">
        <v>0.981471686267037</v>
      </c>
      <c r="S10706" t="n">
        <v>0.9997523446158505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195.8285169507352</v>
      </c>
      <c r="G10707" t="n">
        <v>1</v>
      </c>
      <c r="H10707" t="n">
        <v>3</v>
      </c>
      <c r="I10707" t="n">
        <v>199.3785169507352</v>
      </c>
      <c r="J10707" t="n">
        <v>199.3785169507352</v>
      </c>
      <c r="K10707" t="n">
        <v>205.2966311227935</v>
      </c>
      <c r="L10707" t="n">
        <v>198.3642312364495</v>
      </c>
      <c r="M10707" t="n">
        <v>199.0757334088657</v>
      </c>
      <c r="N10707" t="n">
        <v>204.0703202101251</v>
      </c>
      <c r="O10707" t="n">
        <v>204.0703202101251</v>
      </c>
      <c r="P10707" t="n">
        <v>8.24180325938994</v>
      </c>
      <c r="Q10707" t="n">
        <v>0.9803833538882745</v>
      </c>
      <c r="R10707" t="n">
        <v>0.9842019363283517</v>
      </c>
      <c r="S10707" t="n">
        <v>0.9996900949757027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197.8742733182259</v>
      </c>
      <c r="G10708" t="n">
        <v>1</v>
      </c>
      <c r="H10708" t="n">
        <v>5</v>
      </c>
      <c r="I10708" t="n">
        <v>201.1742733182259</v>
      </c>
      <c r="J10708" t="n">
        <v>205.2966311227935</v>
      </c>
      <c r="K10708" t="n">
        <v>209.1281528350395</v>
      </c>
      <c r="L10708" t="n">
        <v>199.7076066515592</v>
      </c>
      <c r="M10708" t="n">
        <v>205.0431087449245</v>
      </c>
      <c r="N10708" t="n">
        <v>208.9074408238786</v>
      </c>
      <c r="O10708" t="n">
        <v>208.9074408238786</v>
      </c>
      <c r="P10708" t="n">
        <v>11.03316750565273</v>
      </c>
      <c r="Q10708" t="n">
        <v>0.9872554242334314</v>
      </c>
      <c r="R10708" t="n">
        <v>0.992661943050566</v>
      </c>
      <c r="S10708" t="n">
        <v>0.9999064795772286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198.4131887163976</v>
      </c>
      <c r="G10709" t="n">
        <v>5</v>
      </c>
      <c r="H10709" t="n">
        <v>6</v>
      </c>
      <c r="I10709" t="n">
        <v>199.107633160842</v>
      </c>
      <c r="J10709" t="n">
        <v>199.107633160842</v>
      </c>
      <c r="K10709" t="n">
        <v>205.0431087449245</v>
      </c>
      <c r="L10709" t="n">
        <v>199.0381887163976</v>
      </c>
      <c r="M10709" t="n">
        <v>204.3522151209889</v>
      </c>
      <c r="N10709" t="n">
        <v>209.9620935732108</v>
      </c>
      <c r="O10709" t="n">
        <v>205.0431087449245</v>
      </c>
      <c r="P10709" t="n">
        <v>6.629920028526954</v>
      </c>
      <c r="Q10709" t="n">
        <v>0.9887511967739482</v>
      </c>
      <c r="R10709" t="n">
        <v>0.9872582904388004</v>
      </c>
      <c r="S10709" t="n">
        <v>0.9998566710163825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198.7303114426841</v>
      </c>
      <c r="G10710" t="n">
        <v>1</v>
      </c>
      <c r="H10710" t="n">
        <v>8</v>
      </c>
      <c r="I10710" t="n">
        <v>201.9803114426841</v>
      </c>
      <c r="J10710" t="n">
        <v>209.1281528350395</v>
      </c>
      <c r="K10710" t="n">
        <v>214.7549328382422</v>
      </c>
      <c r="L10710" t="n">
        <v>200.0303114426841</v>
      </c>
      <c r="M10710" t="n">
        <v>202.8075637694177</v>
      </c>
      <c r="N10710" t="n">
        <v>207.4745330991476</v>
      </c>
      <c r="O10710" t="n">
        <v>207.4745330991476</v>
      </c>
      <c r="P10710" t="n">
        <v>8.744221656463537</v>
      </c>
      <c r="Q10710" t="n">
        <v>0.981339965171773</v>
      </c>
      <c r="R10710" t="n">
        <v>0.9831040762497572</v>
      </c>
      <c r="S10710" t="n">
        <v>0.9996847214743654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206.5790275418109</v>
      </c>
      <c r="G10711" t="n">
        <v>1</v>
      </c>
      <c r="H10711" t="n">
        <v>6</v>
      </c>
      <c r="I10711" t="n">
        <v>211.0790275418109</v>
      </c>
      <c r="J10711" t="n">
        <v>214.7549328382422</v>
      </c>
      <c r="K10711" t="n">
        <v>216.1051834129072</v>
      </c>
      <c r="L10711" t="n">
        <v>208.8290275418109</v>
      </c>
      <c r="M10711" t="n">
        <v>209.9620935732108</v>
      </c>
      <c r="N10711" t="n">
        <v>211.2492029339526</v>
      </c>
      <c r="O10711" t="n">
        <v>211.2492029339526</v>
      </c>
      <c r="P10711" t="n">
        <v>4.670175392141658</v>
      </c>
      <c r="Q10711" t="n">
        <v>0.9954900725197318</v>
      </c>
      <c r="R10711" t="n">
        <v>0.9970621298576942</v>
      </c>
      <c r="S10711" t="n">
        <v>0.9999867504187118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210.6322849153304</v>
      </c>
      <c r="G10712" t="n">
        <v>3</v>
      </c>
      <c r="H10712" t="n">
        <v>6</v>
      </c>
      <c r="I10712" t="n">
        <v>214.0965706296161</v>
      </c>
      <c r="J10712" t="n">
        <v>214.0965706296161</v>
      </c>
      <c r="K10712" t="n">
        <v>218.0708583738685</v>
      </c>
      <c r="L10712" t="n">
        <v>213.0572849153304</v>
      </c>
      <c r="M10712" t="n">
        <v>213.0572849153304</v>
      </c>
      <c r="N10712" t="n">
        <v>217.5462286264643</v>
      </c>
      <c r="O10712" t="n">
        <v>217.5462286264643</v>
      </c>
      <c r="P10712" t="n">
        <v>6.913943711133925</v>
      </c>
      <c r="Q10712" t="n">
        <v>0.9874087658424153</v>
      </c>
      <c r="R10712" t="n">
        <v>0.989791222384342</v>
      </c>
      <c r="S10712" t="n">
        <v>0.9998714588905785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211.9521002680825</v>
      </c>
      <c r="G10713" t="n">
        <v>2</v>
      </c>
      <c r="H10713" t="n">
        <v>3</v>
      </c>
      <c r="I10713" t="n">
        <v>214.6187669347492</v>
      </c>
      <c r="J10713" t="n">
        <v>214.6187669347492</v>
      </c>
      <c r="K10713" t="n">
        <v>220.9635723915227</v>
      </c>
      <c r="L10713" t="n">
        <v>214.2378145537968</v>
      </c>
      <c r="M10713" t="n">
        <v>218.0708583738685</v>
      </c>
      <c r="N10713" t="n">
        <v>224.3904058471357</v>
      </c>
      <c r="O10713" t="n">
        <v>220.9635723915227</v>
      </c>
      <c r="P10713" t="n">
        <v>9.011472123440115</v>
      </c>
      <c r="Q10713" t="n">
        <v>0.9800763176982437</v>
      </c>
      <c r="R10713" t="n">
        <v>0.9800530855326355</v>
      </c>
      <c r="S10713" t="n">
        <v>0.999602584013252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214.4355356587822</v>
      </c>
      <c r="G10714" t="n">
        <v>1</v>
      </c>
      <c r="H10714" t="n">
        <v>8</v>
      </c>
      <c r="I10714" t="n">
        <v>216.7355356587823</v>
      </c>
      <c r="J10714" t="n">
        <v>216.7355356587823</v>
      </c>
      <c r="K10714" t="n">
        <v>219.3566656019656</v>
      </c>
      <c r="L10714" t="n">
        <v>215.3555356587822</v>
      </c>
      <c r="M10714" t="n">
        <v>215.3555356587822</v>
      </c>
      <c r="N10714" t="n">
        <v>217.5295557994508</v>
      </c>
      <c r="O10714" t="n">
        <v>217.5295557994508</v>
      </c>
      <c r="P10714" t="n">
        <v>3.094020140668533</v>
      </c>
      <c r="Q10714" t="n">
        <v>0.9912638330140812</v>
      </c>
      <c r="R10714" t="n">
        <v>0.9920935231830427</v>
      </c>
      <c r="S10714" t="n">
        <v>0.9999309276982568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215.3901051824041</v>
      </c>
      <c r="G10715" t="n">
        <v>2</v>
      </c>
      <c r="H10715" t="n">
        <v>7</v>
      </c>
      <c r="I10715" t="n">
        <v>215.8484385157374</v>
      </c>
      <c r="J10715" t="n">
        <v>220.9635723915227</v>
      </c>
      <c r="K10715" t="n">
        <v>226.0504093450033</v>
      </c>
      <c r="L10715" t="n">
        <v>215.6345496268485</v>
      </c>
      <c r="M10715" t="n">
        <v>215.6345496268485</v>
      </c>
      <c r="N10715" t="n">
        <v>220.5258893876512</v>
      </c>
      <c r="O10715" t="n">
        <v>220.5258893876512</v>
      </c>
      <c r="P10715" t="n">
        <v>5.135784205247148</v>
      </c>
      <c r="Q10715" t="n">
        <v>0.9839947325250779</v>
      </c>
      <c r="R10715" t="n">
        <v>0.9957286065198708</v>
      </c>
      <c r="S10715" t="n">
        <v>0.9999316352048599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216.3934583242771</v>
      </c>
      <c r="G10716" t="n">
        <v>5</v>
      </c>
      <c r="H10716" t="n">
        <v>7</v>
      </c>
      <c r="I10716" t="n">
        <v>218.8379027687216</v>
      </c>
      <c r="J10716" t="n">
        <v>218.8379027687216</v>
      </c>
      <c r="K10716" t="n">
        <v>222.3957612409785</v>
      </c>
      <c r="L10716" t="n">
        <v>218.3490138798327</v>
      </c>
      <c r="M10716" t="n">
        <v>220.5258893876512</v>
      </c>
      <c r="N10716" t="n">
        <v>223.400070213433</v>
      </c>
      <c r="O10716" t="n">
        <v>222.3957612409785</v>
      </c>
      <c r="P10716" t="n">
        <v>6.002302916701382</v>
      </c>
      <c r="Q10716" t="n">
        <v>0.9932419407441605</v>
      </c>
      <c r="R10716" t="n">
        <v>0.9974878883137198</v>
      </c>
      <c r="S10716" t="n">
        <v>0.9999830230003668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218.2289015101296</v>
      </c>
      <c r="G10717" t="n">
        <v>1</v>
      </c>
      <c r="H10717" t="n">
        <v>6</v>
      </c>
      <c r="I10717" t="n">
        <v>221.6289015101296</v>
      </c>
      <c r="J10717" t="n">
        <v>221.6289015101296</v>
      </c>
      <c r="K10717" t="n">
        <v>226.7327127342703</v>
      </c>
      <c r="L10717" t="n">
        <v>219.9289015101296</v>
      </c>
      <c r="M10717" t="n">
        <v>219.9289015101296</v>
      </c>
      <c r="N10717" t="n">
        <v>224.7940453029256</v>
      </c>
      <c r="O10717" t="n">
        <v>224.7940453029256</v>
      </c>
      <c r="P10717" t="n">
        <v>6.565143792795965</v>
      </c>
      <c r="Q10717" t="n">
        <v>0.983059503319895</v>
      </c>
      <c r="R10717" t="n">
        <v>0.9889404142372717</v>
      </c>
      <c r="S10717" t="n">
        <v>0.9998126451241032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220.1946002049493</v>
      </c>
      <c r="G10718" t="n">
        <v>3</v>
      </c>
      <c r="H10718" t="n">
        <v>6</v>
      </c>
      <c r="I10718" t="n">
        <v>222.0517430620921</v>
      </c>
      <c r="J10718" t="n">
        <v>224.3904058471357</v>
      </c>
      <c r="K10718" t="n">
        <v>226.787424935711</v>
      </c>
      <c r="L10718" t="n">
        <v>221.4946002049493</v>
      </c>
      <c r="M10718" t="n">
        <v>224.7940453029256</v>
      </c>
      <c r="N10718" t="n">
        <v>227.5014697411005</v>
      </c>
      <c r="O10718" t="n">
        <v>226.787424935711</v>
      </c>
      <c r="P10718" t="n">
        <v>6.592824730761691</v>
      </c>
      <c r="Q10718" t="n">
        <v>0.9923867406526472</v>
      </c>
      <c r="R10718" t="n">
        <v>0.9938302293750632</v>
      </c>
      <c r="S10718" t="n">
        <v>0.9999530279361187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222.4514736424927</v>
      </c>
      <c r="G10719" t="n">
        <v>2</v>
      </c>
      <c r="H10719" t="n">
        <v>5</v>
      </c>
      <c r="I10719" t="n">
        <v>223.9514736424927</v>
      </c>
      <c r="J10719" t="n">
        <v>226.0504093450033</v>
      </c>
      <c r="K10719" t="n">
        <v>231.1982302940594</v>
      </c>
      <c r="L10719" t="n">
        <v>223.4514736424927</v>
      </c>
      <c r="M10719" t="n">
        <v>223.4514736424927</v>
      </c>
      <c r="N10719" t="n">
        <v>229.5788989586384</v>
      </c>
      <c r="O10719" t="n">
        <v>229.5788989586384</v>
      </c>
      <c r="P10719" t="n">
        <v>7.127425316145775</v>
      </c>
      <c r="Q10719" t="n">
        <v>0.9838044141735678</v>
      </c>
      <c r="R10719" t="n">
        <v>0.9883895371190489</v>
      </c>
      <c r="S10719" t="n">
        <v>0.999811961751927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225.5634739864047</v>
      </c>
      <c r="G10720" t="n">
        <v>5</v>
      </c>
      <c r="H10720" t="n">
        <v>8</v>
      </c>
      <c r="I10720" t="n">
        <v>226.1190295419602</v>
      </c>
      <c r="J10720" t="n">
        <v>229.5788989586384</v>
      </c>
      <c r="K10720" t="n">
        <v>233.8049968593283</v>
      </c>
      <c r="L10720" t="n">
        <v>225.9634739864047</v>
      </c>
      <c r="M10720" t="n">
        <v>225.9634739864047</v>
      </c>
      <c r="N10720" t="n">
        <v>229.4389269548124</v>
      </c>
      <c r="O10720" t="n">
        <v>229.4389269548124</v>
      </c>
      <c r="P10720" t="n">
        <v>3.875452968407728</v>
      </c>
      <c r="Q10720" t="n">
        <v>0.9919777413293952</v>
      </c>
      <c r="R10720" t="n">
        <v>0.9873904155489114</v>
      </c>
      <c r="S10720" t="n">
        <v>0.9998988426518045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225.7572446658834</v>
      </c>
      <c r="G10721" t="n">
        <v>4</v>
      </c>
      <c r="H10721" t="n">
        <v>5</v>
      </c>
      <c r="I10721" t="n">
        <v>228.1009946658834</v>
      </c>
      <c r="J10721" t="n">
        <v>228.1009946658834</v>
      </c>
      <c r="K10721" t="n">
        <v>232.2941833947601</v>
      </c>
      <c r="L10721" t="n">
        <v>227.8405779992167</v>
      </c>
      <c r="M10721" t="n">
        <v>233.8049968593283</v>
      </c>
      <c r="N10721" t="n">
        <v>239.5102869471434</v>
      </c>
      <c r="O10721" t="n">
        <v>232.2941833947601</v>
      </c>
      <c r="P10721" t="n">
        <v>6.536938728876692</v>
      </c>
      <c r="Q10721" t="n">
        <v>0.9906817614054115</v>
      </c>
      <c r="R10721" t="n">
        <v>0.9891850723640516</v>
      </c>
      <c r="S10721" t="n">
        <v>0.9998992239239051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226.6594663579454</v>
      </c>
      <c r="G10722" t="n">
        <v>2</v>
      </c>
      <c r="H10722" t="n">
        <v>5</v>
      </c>
      <c r="I10722" t="n">
        <v>230.2844663579454</v>
      </c>
      <c r="J10722" t="n">
        <v>231.1982302940594</v>
      </c>
      <c r="K10722" t="n">
        <v>234.9298869849923</v>
      </c>
      <c r="L10722" t="n">
        <v>229.0761330246121</v>
      </c>
      <c r="M10722" t="n">
        <v>239.5102869471434</v>
      </c>
      <c r="N10722" t="n">
        <v>243.9520590883014</v>
      </c>
      <c r="O10722" t="n">
        <v>234.9298869849923</v>
      </c>
      <c r="P10722" t="n">
        <v>8.27042062704686</v>
      </c>
      <c r="Q10722" t="n">
        <v>0.9882334804650605</v>
      </c>
      <c r="R10722" t="n">
        <v>0.9915700646043356</v>
      </c>
      <c r="S10722" t="n">
        <v>0.9999008090004886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227.2069451907853</v>
      </c>
      <c r="G10723" t="n">
        <v>1</v>
      </c>
      <c r="H10723" t="n">
        <v>3</v>
      </c>
      <c r="I10723" t="n">
        <v>232.0069451907854</v>
      </c>
      <c r="J10723" t="n">
        <v>232.0069451907854</v>
      </c>
      <c r="K10723" t="n">
        <v>234.5087876289344</v>
      </c>
      <c r="L10723" t="n">
        <v>230.6355166193568</v>
      </c>
      <c r="M10723" t="n">
        <v>230.6355166193568</v>
      </c>
      <c r="N10723" t="n">
        <v>232.7469441547373</v>
      </c>
      <c r="O10723" t="n">
        <v>232.7469441547373</v>
      </c>
      <c r="P10723" t="n">
        <v>5.539998963952002</v>
      </c>
      <c r="Q10723" t="n">
        <v>0.9916597528706819</v>
      </c>
      <c r="R10723" t="n">
        <v>0.993290768165554</v>
      </c>
      <c r="S10723" t="n">
        <v>0.9999440433484529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229.6615434501888</v>
      </c>
      <c r="G10724" t="n">
        <v>5</v>
      </c>
      <c r="H10724" t="n">
        <v>6</v>
      </c>
      <c r="I10724" t="n">
        <v>230.6059878946333</v>
      </c>
      <c r="J10724" t="n">
        <v>243.9520590883014</v>
      </c>
      <c r="K10724" t="n">
        <v>248.6451563625772</v>
      </c>
      <c r="L10724" t="n">
        <v>230.5115434501888</v>
      </c>
      <c r="M10724" t="n">
        <v>230.5115434501888</v>
      </c>
      <c r="N10724" t="n">
        <v>234.9471956401744</v>
      </c>
      <c r="O10724" t="n">
        <v>234.9471956401744</v>
      </c>
      <c r="P10724" t="n">
        <v>5.285652189985541</v>
      </c>
      <c r="Q10724" t="n">
        <v>0.9910952103998794</v>
      </c>
      <c r="R10724" t="n">
        <v>0.9899118048186829</v>
      </c>
      <c r="S10724" t="n">
        <v>0.9999101667444654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235.0822078554311</v>
      </c>
      <c r="G10725" t="n">
        <v>5</v>
      </c>
      <c r="H10725" t="n">
        <v>7</v>
      </c>
      <c r="I10725" t="n">
        <v>237.3322078554311</v>
      </c>
      <c r="J10725" t="n">
        <v>248.6451563625772</v>
      </c>
      <c r="K10725" t="n">
        <v>250.1606408943589</v>
      </c>
      <c r="L10725" t="n">
        <v>236.8822078554311</v>
      </c>
      <c r="M10725" t="n">
        <v>236.8822078554311</v>
      </c>
      <c r="N10725" t="n">
        <v>238.1064770659634</v>
      </c>
      <c r="O10725" t="n">
        <v>238.1064770659634</v>
      </c>
      <c r="P10725" t="n">
        <v>3.024269210532339</v>
      </c>
      <c r="Q10725" t="n">
        <v>0.9971157731054158</v>
      </c>
      <c r="R10725" t="n">
        <v>0.9989291830803937</v>
      </c>
      <c r="S10725" t="n">
        <v>0.9999969115210413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240.9013577049322</v>
      </c>
      <c r="G10726" t="n">
        <v>1</v>
      </c>
      <c r="H10726" t="n">
        <v>2</v>
      </c>
      <c r="I10726" t="n">
        <v>243.3013577049322</v>
      </c>
      <c r="J10726" t="n">
        <v>243.3013577049322</v>
      </c>
      <c r="K10726" t="n">
        <v>244.5491954885742</v>
      </c>
      <c r="L10726" t="n">
        <v>242.9013577049322</v>
      </c>
      <c r="M10726" t="n">
        <v>242.9013577049322</v>
      </c>
      <c r="N10726" t="n">
        <v>243.9586782889933</v>
      </c>
      <c r="O10726" t="n">
        <v>243.9586782889933</v>
      </c>
      <c r="P10726" t="n">
        <v>3.057320584061131</v>
      </c>
      <c r="Q10726" t="n">
        <v>0.9958314241138673</v>
      </c>
      <c r="R10726" t="n">
        <v>0.9966519443269242</v>
      </c>
      <c r="S10726" t="n">
        <v>0.9999860433758558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245.2876649990905</v>
      </c>
      <c r="G10727" t="n">
        <v>2</v>
      </c>
      <c r="H10727" t="n">
        <v>3</v>
      </c>
      <c r="I10727" t="n">
        <v>247.5793316657572</v>
      </c>
      <c r="J10727" t="n">
        <v>247.5793316657572</v>
      </c>
      <c r="K10727" t="n">
        <v>252.3846740911835</v>
      </c>
      <c r="L10727" t="n">
        <v>247.2519507133762</v>
      </c>
      <c r="M10727" t="n">
        <v>247.2519507133762</v>
      </c>
      <c r="N10727" t="n">
        <v>252.0381635909307</v>
      </c>
      <c r="O10727" t="n">
        <v>252.0381635909307</v>
      </c>
      <c r="P10727" t="n">
        <v>6.75049859184017</v>
      </c>
      <c r="Q10727" t="n">
        <v>0.9848736956359472</v>
      </c>
      <c r="R10727" t="n">
        <v>0.9848560141965346</v>
      </c>
      <c r="S10727" t="n">
        <v>0.9997709274614519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249.2994173827378</v>
      </c>
      <c r="G10728" t="n">
        <v>5</v>
      </c>
      <c r="H10728" t="n">
        <v>7</v>
      </c>
      <c r="I10728" t="n">
        <v>250.1883062716267</v>
      </c>
      <c r="J10728" t="n">
        <v>250.1883062716267</v>
      </c>
      <c r="K10728" t="n">
        <v>254.8068154021238</v>
      </c>
      <c r="L10728" t="n">
        <v>250.0105284938489</v>
      </c>
      <c r="M10728" t="n">
        <v>250.0105284938489</v>
      </c>
      <c r="N10728" t="n">
        <v>253.7415454778247</v>
      </c>
      <c r="O10728" t="n">
        <v>253.7415454778247</v>
      </c>
      <c r="P10728" t="n">
        <v>4.442128095086929</v>
      </c>
      <c r="Q10728" t="n">
        <v>0.9912361136518822</v>
      </c>
      <c r="R10728" t="n">
        <v>0.9967402121646195</v>
      </c>
      <c r="S10728" t="n">
        <v>0.9999714315898918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249.8213675795199</v>
      </c>
      <c r="G10729" t="n">
        <v>2</v>
      </c>
      <c r="H10729" t="n">
        <v>7</v>
      </c>
      <c r="I10729" t="n">
        <v>253.1130342461865</v>
      </c>
      <c r="J10729" t="n">
        <v>260.1880740139637</v>
      </c>
      <c r="K10729" t="n">
        <v>260.3488755747563</v>
      </c>
      <c r="L10729" t="n">
        <v>251.5769231350754</v>
      </c>
      <c r="M10729" t="n">
        <v>253.7415454778247</v>
      </c>
      <c r="N10729" t="n">
        <v>253.8961671169881</v>
      </c>
      <c r="O10729" t="n">
        <v>253.8961671169881</v>
      </c>
      <c r="P10729" t="n">
        <v>4.074799537468238</v>
      </c>
      <c r="Q10729" t="n">
        <v>0.999490089996744</v>
      </c>
      <c r="R10729" t="n">
        <v>0.9998646956322171</v>
      </c>
      <c r="S10729" t="n">
        <v>0.9999999310069494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251.269005185113</v>
      </c>
      <c r="G10730" t="n">
        <v>2</v>
      </c>
      <c r="H10730" t="n">
        <v>7</v>
      </c>
      <c r="I10730" t="n">
        <v>253.894005185113</v>
      </c>
      <c r="J10730" t="n">
        <v>260.3488755747563</v>
      </c>
      <c r="K10730" t="n">
        <v>264.1146798304663</v>
      </c>
      <c r="L10730" t="n">
        <v>252.669005185113</v>
      </c>
      <c r="M10730" t="n">
        <v>253.8961671169881</v>
      </c>
      <c r="N10730" t="n">
        <v>257.5172440761682</v>
      </c>
      <c r="O10730" t="n">
        <v>257.5172440761682</v>
      </c>
      <c r="P10730" t="n">
        <v>6.248238891055166</v>
      </c>
      <c r="Q10730" t="n">
        <v>0.9881264494109344</v>
      </c>
      <c r="R10730" t="n">
        <v>0.9968361145983491</v>
      </c>
      <c r="S10730" t="n">
        <v>0.9999624334466255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252.4087211744171</v>
      </c>
      <c r="G10731" t="n">
        <v>2</v>
      </c>
      <c r="H10731" t="n">
        <v>4</v>
      </c>
      <c r="I10731" t="n">
        <v>252.9087211744171</v>
      </c>
      <c r="J10731" t="n">
        <v>252.9087211744171</v>
      </c>
      <c r="K10731" t="n">
        <v>260.1880740139637</v>
      </c>
      <c r="L10731" t="n">
        <v>252.7837211744171</v>
      </c>
      <c r="M10731" t="n">
        <v>252.7837211744171</v>
      </c>
      <c r="N10731" t="n">
        <v>259.1518822948876</v>
      </c>
      <c r="O10731" t="n">
        <v>259.1518822948876</v>
      </c>
      <c r="P10731" t="n">
        <v>6.743161120470461</v>
      </c>
      <c r="Q10731" t="n">
        <v>0.9771754246225605</v>
      </c>
      <c r="R10731" t="n">
        <v>0.9858827184984615</v>
      </c>
      <c r="S10731" t="n">
        <v>0.9996777790442436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254.3654563102638</v>
      </c>
      <c r="G10732" t="n">
        <v>3</v>
      </c>
      <c r="H10732" t="n">
        <v>4</v>
      </c>
      <c r="I10732" t="n">
        <v>256.6154563102638</v>
      </c>
      <c r="J10732" t="n">
        <v>256.6154563102638</v>
      </c>
      <c r="K10732" t="n">
        <v>261.8466890111536</v>
      </c>
      <c r="L10732" t="n">
        <v>256.3342063102638</v>
      </c>
      <c r="M10732" t="n">
        <v>259.1518822948876</v>
      </c>
      <c r="N10732" t="n">
        <v>263.7465873804243</v>
      </c>
      <c r="O10732" t="n">
        <v>261.8466890111536</v>
      </c>
      <c r="P10732" t="n">
        <v>7.481232700889791</v>
      </c>
      <c r="Q10732" t="n">
        <v>0.9834596405832716</v>
      </c>
      <c r="R10732" t="n">
        <v>0.9897940669439259</v>
      </c>
      <c r="S10732" t="n">
        <v>0.9998311901990695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256.9616645420169</v>
      </c>
      <c r="G10733" t="n">
        <v>1</v>
      </c>
      <c r="H10733" t="n">
        <v>5</v>
      </c>
      <c r="I10733" t="n">
        <v>259.7616645420169</v>
      </c>
      <c r="J10733" t="n">
        <v>259.7616645420169</v>
      </c>
      <c r="K10733" t="n">
        <v>264.9080803117898</v>
      </c>
      <c r="L10733" t="n">
        <v>258.5172200975725</v>
      </c>
      <c r="M10733" t="n">
        <v>258.5172200975725</v>
      </c>
      <c r="N10733" t="n">
        <v>263.7077060309305</v>
      </c>
      <c r="O10733" t="n">
        <v>263.7077060309305</v>
      </c>
      <c r="P10733" t="n">
        <v>6.746041488913534</v>
      </c>
      <c r="Q10733" t="n">
        <v>0.9829193055436279</v>
      </c>
      <c r="R10733" t="n">
        <v>0.9901561135355574</v>
      </c>
      <c r="S10733" t="n">
        <v>0.9998318595830377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256.98955745467</v>
      </c>
      <c r="G10734" t="n">
        <v>2</v>
      </c>
      <c r="H10734" t="n">
        <v>7</v>
      </c>
      <c r="I10734" t="n">
        <v>257.5312241213367</v>
      </c>
      <c r="J10734" t="n">
        <v>264.1146798304663</v>
      </c>
      <c r="K10734" t="n">
        <v>268.4466637825465</v>
      </c>
      <c r="L10734" t="n">
        <v>257.2784463435589</v>
      </c>
      <c r="M10734" t="n">
        <v>257.5172440761682</v>
      </c>
      <c r="N10734" t="n">
        <v>261.6827413275535</v>
      </c>
      <c r="O10734" t="n">
        <v>261.6827413275535</v>
      </c>
      <c r="P10734" t="n">
        <v>4.69318387288348</v>
      </c>
      <c r="Q10734" t="n">
        <v>0.9863535220894976</v>
      </c>
      <c r="R10734" t="n">
        <v>0.9963612983838409</v>
      </c>
      <c r="S10734" t="n">
        <v>0.9999503445387722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261.3548645958103</v>
      </c>
      <c r="G10735" t="n">
        <v>4</v>
      </c>
      <c r="H10735" t="n">
        <v>8</v>
      </c>
      <c r="I10735" t="n">
        <v>263.6361145958103</v>
      </c>
      <c r="J10735" t="n">
        <v>263.7465873804243</v>
      </c>
      <c r="K10735" t="n">
        <v>268.8302553001758</v>
      </c>
      <c r="L10735" t="n">
        <v>262.8148645958103</v>
      </c>
      <c r="M10735" t="n">
        <v>262.8148645958103</v>
      </c>
      <c r="N10735" t="n">
        <v>268.5031628158765</v>
      </c>
      <c r="O10735" t="n">
        <v>268.5031628158765</v>
      </c>
      <c r="P10735" t="n">
        <v>7.148298220066238</v>
      </c>
      <c r="Q10735" t="n">
        <v>0.9887141150546696</v>
      </c>
      <c r="R10735" t="n">
        <v>0.9794447798678152</v>
      </c>
      <c r="S10735" t="n">
        <v>0.9997680161505622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263.1409687774171</v>
      </c>
      <c r="G10736" t="n">
        <v>3</v>
      </c>
      <c r="H10736" t="n">
        <v>6</v>
      </c>
      <c r="I10736" t="n">
        <v>264.6766830631314</v>
      </c>
      <c r="J10736" t="n">
        <v>264.6766830631314</v>
      </c>
      <c r="K10736" t="n">
        <v>268.6050205468493</v>
      </c>
      <c r="L10736" t="n">
        <v>264.2159687774171</v>
      </c>
      <c r="M10736" t="n">
        <v>264.2159687774171</v>
      </c>
      <c r="N10736" t="n">
        <v>268.6530118345661</v>
      </c>
      <c r="O10736" t="n">
        <v>268.6050205468493</v>
      </c>
      <c r="P10736" t="n">
        <v>5.464051769432217</v>
      </c>
      <c r="Q10736" t="n">
        <v>0.9875534344721799</v>
      </c>
      <c r="R10736" t="n">
        <v>0.9899086575244465</v>
      </c>
      <c r="S10736" t="n">
        <v>0.9998743974446144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264.7566959049003</v>
      </c>
      <c r="G10737" t="n">
        <v>1</v>
      </c>
      <c r="H10737" t="n">
        <v>6</v>
      </c>
      <c r="I10737" t="n">
        <v>266.3066959049003</v>
      </c>
      <c r="J10737" t="n">
        <v>266.3066959049003</v>
      </c>
      <c r="K10737" t="n">
        <v>269.1897071447925</v>
      </c>
      <c r="L10737" t="n">
        <v>265.5316959049003</v>
      </c>
      <c r="M10737" t="n">
        <v>268.6530118345661</v>
      </c>
      <c r="N10737" t="n">
        <v>271.4012060020892</v>
      </c>
      <c r="O10737" t="n">
        <v>269.1897071447925</v>
      </c>
      <c r="P10737" t="n">
        <v>4.433011239892153</v>
      </c>
      <c r="Q10737" t="n">
        <v>0.9903951931822648</v>
      </c>
      <c r="R10737" t="n">
        <v>0.9937376134490391</v>
      </c>
      <c r="S10737" t="n">
        <v>0.99993985098696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266.0353084524724</v>
      </c>
      <c r="G10738" t="n">
        <v>3</v>
      </c>
      <c r="H10738" t="n">
        <v>7</v>
      </c>
      <c r="I10738" t="n">
        <v>269.2495941667581</v>
      </c>
      <c r="J10738" t="n">
        <v>269.2495941667581</v>
      </c>
      <c r="K10738" t="n">
        <v>276.8525504663993</v>
      </c>
      <c r="L10738" t="n">
        <v>268.0353084524724</v>
      </c>
      <c r="M10738" t="n">
        <v>268.0353084524724</v>
      </c>
      <c r="N10738" t="n">
        <v>275.3752877855618</v>
      </c>
      <c r="O10738" t="n">
        <v>275.3752877855618</v>
      </c>
      <c r="P10738" t="n">
        <v>9.339979333089389</v>
      </c>
      <c r="Q10738" t="n">
        <v>0.9760510219556214</v>
      </c>
      <c r="R10738" t="n">
        <v>0.9935971742392041</v>
      </c>
      <c r="S10738" t="n">
        <v>0.9998466588664328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268.1099022693362</v>
      </c>
      <c r="G10739" t="n">
        <v>3</v>
      </c>
      <c r="H10739" t="n">
        <v>5</v>
      </c>
      <c r="I10739" t="n">
        <v>270.5741879836219</v>
      </c>
      <c r="J10739" t="n">
        <v>276.8525504663993</v>
      </c>
      <c r="K10739" t="n">
        <v>280.3503214635335</v>
      </c>
      <c r="L10739" t="n">
        <v>270.0265689360029</v>
      </c>
      <c r="M10739" t="n">
        <v>270.0265689360029</v>
      </c>
      <c r="N10739" t="n">
        <v>274.2065883198284</v>
      </c>
      <c r="O10739" t="n">
        <v>274.2065883198284</v>
      </c>
      <c r="P10739" t="n">
        <v>6.096686050492167</v>
      </c>
      <c r="Q10739" t="n">
        <v>0.9889100492785289</v>
      </c>
      <c r="R10739" t="n">
        <v>0.9920648626519736</v>
      </c>
      <c r="S10739" t="n">
        <v>0.9999119997178423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269.1873938755103</v>
      </c>
      <c r="G10740" t="n">
        <v>2</v>
      </c>
      <c r="H10740" t="n">
        <v>4</v>
      </c>
      <c r="I10740" t="n">
        <v>271.6457272088436</v>
      </c>
      <c r="J10740" t="n">
        <v>271.6457272088436</v>
      </c>
      <c r="K10740" t="n">
        <v>276.3955833405104</v>
      </c>
      <c r="L10740" t="n">
        <v>271.0311438755103</v>
      </c>
      <c r="M10740" t="n">
        <v>271.0311438755103</v>
      </c>
      <c r="N10740" t="n">
        <v>275.1864375962901</v>
      </c>
      <c r="O10740" t="n">
        <v>275.1864375962901</v>
      </c>
      <c r="P10740" t="n">
        <v>5.999043720779866</v>
      </c>
      <c r="Q10740" t="n">
        <v>0.9850470434995433</v>
      </c>
      <c r="R10740" t="n">
        <v>0.9907655828788708</v>
      </c>
      <c r="S10740" t="n">
        <v>0.9998619181624807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274.6976469202692</v>
      </c>
      <c r="G10741" t="n">
        <v>3</v>
      </c>
      <c r="H10741" t="n">
        <v>5</v>
      </c>
      <c r="I10741" t="n">
        <v>275.1976469202692</v>
      </c>
      <c r="J10741" t="n">
        <v>280.3503214635335</v>
      </c>
      <c r="K10741" t="n">
        <v>283.756424325757</v>
      </c>
      <c r="L10741" t="n">
        <v>275.0865358091581</v>
      </c>
      <c r="M10741" t="n">
        <v>275.0865358091581</v>
      </c>
      <c r="N10741" t="n">
        <v>279.1570069746696</v>
      </c>
      <c r="O10741" t="n">
        <v>279.1570069746696</v>
      </c>
      <c r="P10741" t="n">
        <v>4.459360054400463</v>
      </c>
      <c r="Q10741" t="n">
        <v>0.9891991147706702</v>
      </c>
      <c r="R10741" t="n">
        <v>0.9922720177833935</v>
      </c>
      <c r="S10741" t="n">
        <v>0.9999165309510242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276.0811285216894</v>
      </c>
      <c r="G10742" t="n">
        <v>5</v>
      </c>
      <c r="H10742" t="n">
        <v>8</v>
      </c>
      <c r="I10742" t="n">
        <v>278.8033507439116</v>
      </c>
      <c r="J10742" t="n">
        <v>287.0884897076722</v>
      </c>
      <c r="K10742" t="n">
        <v>294.5603540113893</v>
      </c>
      <c r="L10742" t="n">
        <v>278.0411285216894</v>
      </c>
      <c r="M10742" t="n">
        <v>278.0411285216894</v>
      </c>
      <c r="N10742" t="n">
        <v>284.1858306994724</v>
      </c>
      <c r="O10742" t="n">
        <v>284.1858306994724</v>
      </c>
      <c r="P10742" t="n">
        <v>8.104702177782997</v>
      </c>
      <c r="Q10742" t="n">
        <v>0.9858601348170045</v>
      </c>
      <c r="R10742" t="n">
        <v>0.9778139467022519</v>
      </c>
      <c r="S10742" t="n">
        <v>0.9996862921974271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276.3499193487177</v>
      </c>
      <c r="G10743" t="n">
        <v>2</v>
      </c>
      <c r="H10743" t="n">
        <v>5</v>
      </c>
      <c r="I10743" t="n">
        <v>280.0165860153844</v>
      </c>
      <c r="J10743" t="n">
        <v>280.0165860153844</v>
      </c>
      <c r="K10743" t="n">
        <v>286.6800459293618</v>
      </c>
      <c r="L10743" t="n">
        <v>278.7943637931622</v>
      </c>
      <c r="M10743" t="n">
        <v>279.1570069746696</v>
      </c>
      <c r="N10743" t="n">
        <v>287.0884897076722</v>
      </c>
      <c r="O10743" t="n">
        <v>286.6800459293618</v>
      </c>
      <c r="P10743" t="n">
        <v>10.33012658064405</v>
      </c>
      <c r="Q10743" t="n">
        <v>0.9790862281961604</v>
      </c>
      <c r="R10743" t="n">
        <v>0.9849969028723579</v>
      </c>
      <c r="S10743" t="n">
        <v>0.9996862286503216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280.2009266313639</v>
      </c>
      <c r="G10744" t="n">
        <v>7</v>
      </c>
      <c r="H10744" t="n">
        <v>8</v>
      </c>
      <c r="I10744" t="n">
        <v>281.2009266313639</v>
      </c>
      <c r="J10744" t="n">
        <v>281.2009266313639</v>
      </c>
      <c r="K10744" t="n">
        <v>285.284788515557</v>
      </c>
      <c r="L10744" t="n">
        <v>281.1009266313639</v>
      </c>
      <c r="M10744" t="n">
        <v>284.1858306994724</v>
      </c>
      <c r="N10744" t="n">
        <v>288.3431893155405</v>
      </c>
      <c r="O10744" t="n">
        <v>285.284788515557</v>
      </c>
      <c r="P10744" t="n">
        <v>5.083861884193027</v>
      </c>
      <c r="Q10744" t="n">
        <v>0.9964324822611434</v>
      </c>
      <c r="R10744" t="n">
        <v>0.9849350585673949</v>
      </c>
      <c r="S10744" t="n">
        <v>0.9999462555542044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281.1229480214894</v>
      </c>
      <c r="G10745" t="n">
        <v>1</v>
      </c>
      <c r="H10745" t="n">
        <v>7</v>
      </c>
      <c r="I10745" t="n">
        <v>285.2229480214895</v>
      </c>
      <c r="J10745" t="n">
        <v>291.1421345850202</v>
      </c>
      <c r="K10745" t="n">
        <v>296.0906340423439</v>
      </c>
      <c r="L10745" t="n">
        <v>282.9451702437116</v>
      </c>
      <c r="M10745" t="n">
        <v>285.284788515557</v>
      </c>
      <c r="N10745" t="n">
        <v>289.3166174354363</v>
      </c>
      <c r="O10745" t="n">
        <v>289.3166174354363</v>
      </c>
      <c r="P10745" t="n">
        <v>8.193669413946907</v>
      </c>
      <c r="Q10745" t="n">
        <v>0.983570753439456</v>
      </c>
      <c r="R10745" t="n">
        <v>0.9964778562812058</v>
      </c>
      <c r="S10745" t="n">
        <v>0.9999421338324223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282.4369178211308</v>
      </c>
      <c r="G10746" t="n">
        <v>2</v>
      </c>
      <c r="H10746" t="n">
        <v>8</v>
      </c>
      <c r="I10746" t="n">
        <v>286.2285844877975</v>
      </c>
      <c r="J10746" t="n">
        <v>292.3916841020001</v>
      </c>
      <c r="K10746" t="n">
        <v>297.7958818789689</v>
      </c>
      <c r="L10746" t="n">
        <v>284.2569178211308</v>
      </c>
      <c r="M10746" t="n">
        <v>288.3431893155405</v>
      </c>
      <c r="N10746" t="n">
        <v>293.6332139000383</v>
      </c>
      <c r="O10746" t="n">
        <v>293.6332139000383</v>
      </c>
      <c r="P10746" t="n">
        <v>11.19629607890749</v>
      </c>
      <c r="Q10746" t="n">
        <v>0.9830047180561425</v>
      </c>
      <c r="R10746" t="n">
        <v>0.9808701226440156</v>
      </c>
      <c r="S10746" t="n">
        <v>0.9996748823407836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283.4013238737273</v>
      </c>
      <c r="G10747" t="n">
        <v>1</v>
      </c>
      <c r="H10747" t="n">
        <v>2</v>
      </c>
      <c r="I10747" t="n">
        <v>284.4013238737273</v>
      </c>
      <c r="J10747" t="n">
        <v>284.4013238737273</v>
      </c>
      <c r="K10747" t="n">
        <v>291.1421345850202</v>
      </c>
      <c r="L10747" t="n">
        <v>284.2346572070606</v>
      </c>
      <c r="M10747" t="n">
        <v>286.6800459293618</v>
      </c>
      <c r="N10747" t="n">
        <v>292.3916841020001</v>
      </c>
      <c r="O10747" t="n">
        <v>291.1421345850202</v>
      </c>
      <c r="P10747" t="n">
        <v>7.740810711292909</v>
      </c>
      <c r="Q10747" t="n">
        <v>0.977687017657111</v>
      </c>
      <c r="R10747" t="n">
        <v>0.9820466004556301</v>
      </c>
      <c r="S10747" t="n">
        <v>0.9995994061129716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284.2844491971234</v>
      </c>
      <c r="G10748" t="n">
        <v>1</v>
      </c>
      <c r="H10748" t="n">
        <v>7</v>
      </c>
      <c r="I10748" t="n">
        <v>287.6844491971234</v>
      </c>
      <c r="J10748" t="n">
        <v>296.0906340423439</v>
      </c>
      <c r="K10748" t="n">
        <v>301.5945306203587</v>
      </c>
      <c r="L10748" t="n">
        <v>285.7955603082345</v>
      </c>
      <c r="M10748" t="n">
        <v>289.3166174354363</v>
      </c>
      <c r="N10748" t="n">
        <v>293.8009605351256</v>
      </c>
      <c r="O10748" t="n">
        <v>293.8009605351256</v>
      </c>
      <c r="P10748" t="n">
        <v>9.516511338002147</v>
      </c>
      <c r="Q10748" t="n">
        <v>0.9817437392883587</v>
      </c>
      <c r="R10748" t="n">
        <v>0.9960833219666575</v>
      </c>
      <c r="S10748" t="n">
        <v>0.9999284961046997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286.991501988146</v>
      </c>
      <c r="G10749" t="n">
        <v>3</v>
      </c>
      <c r="H10749" t="n">
        <v>8</v>
      </c>
      <c r="I10749" t="n">
        <v>288.7057877024317</v>
      </c>
      <c r="J10749" t="n">
        <v>288.7057877024317</v>
      </c>
      <c r="K10749" t="n">
        <v>293.081824105513</v>
      </c>
      <c r="L10749" t="n">
        <v>287.9515019881459</v>
      </c>
      <c r="M10749" t="n">
        <v>293.6332139000383</v>
      </c>
      <c r="N10749" t="n">
        <v>297.9339194730196</v>
      </c>
      <c r="O10749" t="n">
        <v>293.081824105513</v>
      </c>
      <c r="P10749" t="n">
        <v>6.090322117367009</v>
      </c>
      <c r="Q10749" t="n">
        <v>0.9861448129143934</v>
      </c>
      <c r="R10749" t="n">
        <v>0.9844196822993209</v>
      </c>
      <c r="S10749" t="n">
        <v>0.9997841317834039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287.5565756325918</v>
      </c>
      <c r="G10750" t="n">
        <v>2</v>
      </c>
      <c r="H10750" t="n">
        <v>5</v>
      </c>
      <c r="I10750" t="n">
        <v>289.3482422992585</v>
      </c>
      <c r="J10750" t="n">
        <v>297.7958818789689</v>
      </c>
      <c r="K10750" t="n">
        <v>302.4798094927654</v>
      </c>
      <c r="L10750" t="n">
        <v>288.7510200770363</v>
      </c>
      <c r="M10750" t="n">
        <v>294.5603540113893</v>
      </c>
      <c r="N10750" t="n">
        <v>300.1356094299043</v>
      </c>
      <c r="O10750" t="n">
        <v>300.1356094299043</v>
      </c>
      <c r="P10750" t="n">
        <v>12.57903379731249</v>
      </c>
      <c r="Q10750" t="n">
        <v>0.9852530541699043</v>
      </c>
      <c r="R10750" t="n">
        <v>0.9894302582686016</v>
      </c>
      <c r="S10750" t="n">
        <v>0.9998441285912489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288.0845460699101</v>
      </c>
      <c r="G10751" t="n">
        <v>5</v>
      </c>
      <c r="H10751" t="n">
        <v>8</v>
      </c>
      <c r="I10751" t="n">
        <v>288.973434958799</v>
      </c>
      <c r="J10751" t="n">
        <v>300.1356094299043</v>
      </c>
      <c r="K10751" t="n">
        <v>305.4914045645391</v>
      </c>
      <c r="L10751" t="n">
        <v>288.7245460699101</v>
      </c>
      <c r="M10751" t="n">
        <v>297.9339194730196</v>
      </c>
      <c r="N10751" t="n">
        <v>302.3384114029892</v>
      </c>
      <c r="O10751" t="n">
        <v>302.3384114029892</v>
      </c>
      <c r="P10751" t="n">
        <v>14.25386533307909</v>
      </c>
      <c r="Q10751" t="n">
        <v>0.9898441978199124</v>
      </c>
      <c r="R10751" t="n">
        <v>0.9840467068359317</v>
      </c>
      <c r="S10751" t="n">
        <v>0.9998379815105047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289.866991641366</v>
      </c>
      <c r="G10752" t="n">
        <v>3</v>
      </c>
      <c r="H10752" t="n">
        <v>6</v>
      </c>
      <c r="I10752" t="n">
        <v>293.4027059270803</v>
      </c>
      <c r="J10752" t="n">
        <v>298.5596420026674</v>
      </c>
      <c r="K10752" t="n">
        <v>301.7768673631027</v>
      </c>
      <c r="L10752" t="n">
        <v>292.3419916413661</v>
      </c>
      <c r="M10752" t="n">
        <v>292.3419916413661</v>
      </c>
      <c r="N10752" t="n">
        <v>295.9758361132245</v>
      </c>
      <c r="O10752" t="n">
        <v>295.9758361132245</v>
      </c>
      <c r="P10752" t="n">
        <v>6.108844471858504</v>
      </c>
      <c r="Q10752" t="n">
        <v>0.9897949858660519</v>
      </c>
      <c r="R10752" t="n">
        <v>0.9917278250123942</v>
      </c>
      <c r="S10752" t="n">
        <v>0.999915582337333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291.7729278699099</v>
      </c>
      <c r="G10753" t="n">
        <v>2</v>
      </c>
      <c r="H10753" t="n">
        <v>7</v>
      </c>
      <c r="I10753" t="n">
        <v>293.6479278699099</v>
      </c>
      <c r="J10753" t="n">
        <v>302.4798094927654</v>
      </c>
      <c r="K10753" t="n">
        <v>305.5764984609175</v>
      </c>
      <c r="L10753" t="n">
        <v>292.7729278699099</v>
      </c>
      <c r="M10753" t="n">
        <v>293.8009605351256</v>
      </c>
      <c r="N10753" t="n">
        <v>296.7786376290213</v>
      </c>
      <c r="O10753" t="n">
        <v>296.7786376290213</v>
      </c>
      <c r="P10753" t="n">
        <v>5.005709759111369</v>
      </c>
      <c r="Q10753" t="n">
        <v>0.9902258167663637</v>
      </c>
      <c r="R10753" t="n">
        <v>0.9973975475869692</v>
      </c>
      <c r="S10753" t="n">
        <v>0.9999745631532582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292.128626084113</v>
      </c>
      <c r="G10754" t="n">
        <v>1</v>
      </c>
      <c r="H10754" t="n">
        <v>3</v>
      </c>
      <c r="I10754" t="n">
        <v>293.828626084113</v>
      </c>
      <c r="J10754" t="n">
        <v>301.5945306203587</v>
      </c>
      <c r="K10754" t="n">
        <v>307.7758637680582</v>
      </c>
      <c r="L10754" t="n">
        <v>293.3429117983987</v>
      </c>
      <c r="M10754" t="n">
        <v>293.3429117983987</v>
      </c>
      <c r="N10754" t="n">
        <v>298.5596420026674</v>
      </c>
      <c r="O10754" t="n">
        <v>298.5596420026674</v>
      </c>
      <c r="P10754" t="n">
        <v>6.431015918554408</v>
      </c>
      <c r="Q10754" t="n">
        <v>0.9795198622274393</v>
      </c>
      <c r="R10754" t="n">
        <v>0.9835051149807899</v>
      </c>
      <c r="S10754" t="n">
        <v>0.999662182482264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294.0242989831054</v>
      </c>
      <c r="G10755" t="n">
        <v>1</v>
      </c>
      <c r="H10755" t="n">
        <v>2</v>
      </c>
      <c r="I10755" t="n">
        <v>298.7742989831054</v>
      </c>
      <c r="J10755" t="n">
        <v>307.7758637680582</v>
      </c>
      <c r="K10755" t="n">
        <v>314.494031396389</v>
      </c>
      <c r="L10755" t="n">
        <v>297.9826323164388</v>
      </c>
      <c r="M10755" t="n">
        <v>305.5764984609175</v>
      </c>
      <c r="N10755" t="n">
        <v>311.2689506479924</v>
      </c>
      <c r="O10755" t="n">
        <v>311.2689506479924</v>
      </c>
      <c r="P10755" t="n">
        <v>17.24465166488699</v>
      </c>
      <c r="Q10755" t="n">
        <v>0.9777611296031882</v>
      </c>
      <c r="R10755" t="n">
        <v>0.9821063649769914</v>
      </c>
      <c r="S10755" t="n">
        <v>0.9996020657697955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296.6538717887307</v>
      </c>
      <c r="G10756" t="n">
        <v>4</v>
      </c>
      <c r="H10756" t="n">
        <v>7</v>
      </c>
      <c r="I10756" t="n">
        <v>297.5913717887307</v>
      </c>
      <c r="J10756" t="n">
        <v>297.5913717887307</v>
      </c>
      <c r="K10756" t="n">
        <v>298.6296722457379</v>
      </c>
      <c r="L10756" t="n">
        <v>297.3205384553974</v>
      </c>
      <c r="M10756" t="n">
        <v>297.3205384553974</v>
      </c>
      <c r="N10756" t="n">
        <v>298.4617910714776</v>
      </c>
      <c r="O10756" t="n">
        <v>298.4617910714776</v>
      </c>
      <c r="P10756" t="n">
        <v>1.807919282746923</v>
      </c>
      <c r="Q10756" t="n">
        <v>0.9976845228116989</v>
      </c>
      <c r="R10756" t="n">
        <v>0.9990017579587169</v>
      </c>
      <c r="S10756" t="n">
        <v>0.9999976885933251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296.8232641844236</v>
      </c>
      <c r="G10757" t="n">
        <v>3</v>
      </c>
      <c r="H10757" t="n">
        <v>7</v>
      </c>
      <c r="I10757" t="n">
        <v>299.3232641844236</v>
      </c>
      <c r="J10757" t="n">
        <v>301.7768673631027</v>
      </c>
      <c r="K10757" t="n">
        <v>301.970032261496</v>
      </c>
      <c r="L10757" t="n">
        <v>298.3788197399791</v>
      </c>
      <c r="M10757" t="n">
        <v>298.4617910714776</v>
      </c>
      <c r="N10757" t="n">
        <v>298.6482746321095</v>
      </c>
      <c r="O10757" t="n">
        <v>298.6482746321095</v>
      </c>
      <c r="P10757" t="n">
        <v>1.825010447685884</v>
      </c>
      <c r="Q10757" t="n">
        <v>0.9993843242022089</v>
      </c>
      <c r="R10757" t="n">
        <v>0.9998368165759614</v>
      </c>
      <c r="S10757" t="n">
        <v>0.9999998995319153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297.2133976759848</v>
      </c>
      <c r="G10758" t="n">
        <v>2</v>
      </c>
      <c r="H10758" t="n">
        <v>8</v>
      </c>
      <c r="I10758" t="n">
        <v>298.0050643426515</v>
      </c>
      <c r="J10758" t="n">
        <v>311.2689506479924</v>
      </c>
      <c r="K10758" t="n">
        <v>315.6532636933329</v>
      </c>
      <c r="L10758" t="n">
        <v>297.5933976759848</v>
      </c>
      <c r="M10758" t="n">
        <v>302.3384114029892</v>
      </c>
      <c r="N10758" t="n">
        <v>306.6300981163859</v>
      </c>
      <c r="O10758" t="n">
        <v>306.6300981163859</v>
      </c>
      <c r="P10758" t="n">
        <v>9.416700440401087</v>
      </c>
      <c r="Q10758" t="n">
        <v>0.9861898201636496</v>
      </c>
      <c r="R10758" t="n">
        <v>0.9844520999139889</v>
      </c>
      <c r="S10758" t="n">
        <v>0.9997852807037346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298.3699243912854</v>
      </c>
      <c r="G10759" t="n">
        <v>6</v>
      </c>
      <c r="H10759" t="n">
        <v>8</v>
      </c>
      <c r="I10759" t="n">
        <v>299.2199243912854</v>
      </c>
      <c r="J10759" t="n">
        <v>299.2199243912854</v>
      </c>
      <c r="K10759" t="n">
        <v>303.9642423099514</v>
      </c>
      <c r="L10759" t="n">
        <v>299.0499243912854</v>
      </c>
      <c r="M10759" t="n">
        <v>306.6300981163859</v>
      </c>
      <c r="N10759" t="n">
        <v>310.758174427463</v>
      </c>
      <c r="O10759" t="n">
        <v>303.9642423099514</v>
      </c>
      <c r="P10759" t="n">
        <v>5.594317918665979</v>
      </c>
      <c r="Q10759" t="n">
        <v>0.9892135923666092</v>
      </c>
      <c r="R10759" t="n">
        <v>0.9850403706167915</v>
      </c>
      <c r="S10759" t="n">
        <v>0.9998386393394283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298.5187341476716</v>
      </c>
      <c r="G10760" t="n">
        <v>7</v>
      </c>
      <c r="H10760" t="n">
        <v>8</v>
      </c>
      <c r="I10760" t="n">
        <v>300.5187341476716</v>
      </c>
      <c r="J10760" t="n">
        <v>300.5187341476716</v>
      </c>
      <c r="K10760" t="n">
        <v>306.8212247952389</v>
      </c>
      <c r="L10760" t="n">
        <v>300.3187341476716</v>
      </c>
      <c r="M10760" t="n">
        <v>310.758174427463</v>
      </c>
      <c r="N10760" t="n">
        <v>317.1740901805811</v>
      </c>
      <c r="O10760" t="n">
        <v>306.8212247952389</v>
      </c>
      <c r="P10760" t="n">
        <v>8.302490647567254</v>
      </c>
      <c r="Q10760" t="n">
        <v>0.9944997045851045</v>
      </c>
      <c r="R10760" t="n">
        <v>0.9768461266276619</v>
      </c>
      <c r="S10760" t="n">
        <v>0.9998726468564531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299.0248299956435</v>
      </c>
      <c r="G10761" t="n">
        <v>1</v>
      </c>
      <c r="H10761" t="n">
        <v>5</v>
      </c>
      <c r="I10761" t="n">
        <v>301.2748299956435</v>
      </c>
      <c r="J10761" t="n">
        <v>314.494031396389</v>
      </c>
      <c r="K10761" t="n">
        <v>319.8070167078912</v>
      </c>
      <c r="L10761" t="n">
        <v>300.2748299956435</v>
      </c>
      <c r="M10761" t="n">
        <v>305.4914045645391</v>
      </c>
      <c r="N10761" t="n">
        <v>310.849886420098</v>
      </c>
      <c r="O10761" t="n">
        <v>310.849886420098</v>
      </c>
      <c r="P10761" t="n">
        <v>11.82505642445449</v>
      </c>
      <c r="Q10761" t="n">
        <v>0.9823713709389496</v>
      </c>
      <c r="R10761" t="n">
        <v>0.9898391291587773</v>
      </c>
      <c r="S10761" t="n">
        <v>0.9998208777770028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299.4293229623326</v>
      </c>
      <c r="G10762" t="n">
        <v>1</v>
      </c>
      <c r="H10762" t="n">
        <v>7</v>
      </c>
      <c r="I10762" t="n">
        <v>303.9793229623326</v>
      </c>
      <c r="J10762" t="n">
        <v>319.8070167078912</v>
      </c>
      <c r="K10762" t="n">
        <v>323.6830166985479</v>
      </c>
      <c r="L10762" t="n">
        <v>301.4515451845548</v>
      </c>
      <c r="M10762" t="n">
        <v>306.8212247952389</v>
      </c>
      <c r="N10762" t="n">
        <v>309.9792263249054</v>
      </c>
      <c r="O10762" t="n">
        <v>309.9792263249054</v>
      </c>
      <c r="P10762" t="n">
        <v>10.54990336257282</v>
      </c>
      <c r="Q10762" t="n">
        <v>0.9871084363566186</v>
      </c>
      <c r="R10762" t="n">
        <v>0.9972401639644954</v>
      </c>
      <c r="S10762" t="n">
        <v>0.999964421398103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302.4263077295749</v>
      </c>
      <c r="G10763" t="n">
        <v>6</v>
      </c>
      <c r="H10763" t="n">
        <v>7</v>
      </c>
      <c r="I10763" t="n">
        <v>304.601307729575</v>
      </c>
      <c r="J10763" t="n">
        <v>304.601307729575</v>
      </c>
      <c r="K10763" t="n">
        <v>311.5977863327853</v>
      </c>
      <c r="L10763" t="n">
        <v>304.3596410629083</v>
      </c>
      <c r="M10763" t="n">
        <v>309.9792263249054</v>
      </c>
      <c r="N10763" t="n">
        <v>315.9593064223458</v>
      </c>
      <c r="O10763" t="n">
        <v>311.5977863327853</v>
      </c>
      <c r="P10763" t="n">
        <v>9.171478603210346</v>
      </c>
      <c r="Q10763" t="n">
        <v>0.9841340113675238</v>
      </c>
      <c r="R10763" t="n">
        <v>0.9947803423408461</v>
      </c>
      <c r="S10763" t="n">
        <v>0.9999171849709144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302.784907239263</v>
      </c>
      <c r="G10764" t="n">
        <v>5</v>
      </c>
      <c r="H10764" t="n">
        <v>6</v>
      </c>
      <c r="I10764" t="n">
        <v>305.3404627948186</v>
      </c>
      <c r="J10764" t="n">
        <v>310.849886420098</v>
      </c>
      <c r="K10764" t="n">
        <v>315.9578177808196</v>
      </c>
      <c r="L10764" t="n">
        <v>305.084907239263</v>
      </c>
      <c r="M10764" t="n">
        <v>311.5977863327853</v>
      </c>
      <c r="N10764" t="n">
        <v>316.4255164228198</v>
      </c>
      <c r="O10764" t="n">
        <v>315.9578177808196</v>
      </c>
      <c r="P10764" t="n">
        <v>13.17291054155658</v>
      </c>
      <c r="Q10764" t="n">
        <v>0.9903119194515216</v>
      </c>
      <c r="R10764" t="n">
        <v>0.9890249957148286</v>
      </c>
      <c r="S10764" t="n">
        <v>0.9998936732744653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303.4272621885794</v>
      </c>
      <c r="G10765" t="n">
        <v>3</v>
      </c>
      <c r="H10765" t="n">
        <v>7</v>
      </c>
      <c r="I10765" t="n">
        <v>306.6415479028652</v>
      </c>
      <c r="J10765" t="n">
        <v>306.6415479028652</v>
      </c>
      <c r="K10765" t="n">
        <v>307.8453865649031</v>
      </c>
      <c r="L10765" t="n">
        <v>305.4272621885794</v>
      </c>
      <c r="M10765" t="n">
        <v>315.9593064223458</v>
      </c>
      <c r="N10765" t="n">
        <v>317.1215057763193</v>
      </c>
      <c r="O10765" t="n">
        <v>307.8453865649031</v>
      </c>
      <c r="P10765" t="n">
        <v>4.418124376323647</v>
      </c>
      <c r="Q10765" t="n">
        <v>0.9961691715804322</v>
      </c>
      <c r="R10765" t="n">
        <v>0.9989834453761277</v>
      </c>
      <c r="S10765" t="n">
        <v>0.9999961057536568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303.7885039842932</v>
      </c>
      <c r="G10766" t="n">
        <v>1</v>
      </c>
      <c r="H10766" t="n">
        <v>4</v>
      </c>
      <c r="I10766" t="n">
        <v>306.6385039842932</v>
      </c>
      <c r="J10766" t="n">
        <v>323.6830166985479</v>
      </c>
      <c r="K10766" t="n">
        <v>326.2342874232675</v>
      </c>
      <c r="L10766" t="n">
        <v>305.5697539842932</v>
      </c>
      <c r="M10766" t="n">
        <v>305.5697539842932</v>
      </c>
      <c r="N10766" t="n">
        <v>307.4609057103091</v>
      </c>
      <c r="O10766" t="n">
        <v>307.4609057103091</v>
      </c>
      <c r="P10766" t="n">
        <v>3.672401726015892</v>
      </c>
      <c r="Q10766" t="n">
        <v>0.9914956792868541</v>
      </c>
      <c r="R10766" t="n">
        <v>0.9957866204190139</v>
      </c>
      <c r="S10766" t="n">
        <v>0.9999641680687571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306.4412575182233</v>
      </c>
      <c r="G10767" t="n">
        <v>2</v>
      </c>
      <c r="H10767" t="n">
        <v>7</v>
      </c>
      <c r="I10767" t="n">
        <v>307.4412575182233</v>
      </c>
      <c r="J10767" t="n">
        <v>315.6532636933329</v>
      </c>
      <c r="K10767" t="n">
        <v>319.6486543934382</v>
      </c>
      <c r="L10767" t="n">
        <v>306.9745908515566</v>
      </c>
      <c r="M10767" t="n">
        <v>317.1215057763193</v>
      </c>
      <c r="N10767" t="n">
        <v>320.9633457193107</v>
      </c>
      <c r="O10767" t="n">
        <v>319.6486543934382</v>
      </c>
      <c r="P10767" t="n">
        <v>13.2073968752149</v>
      </c>
      <c r="Q10767" t="n">
        <v>0.9874071417808363</v>
      </c>
      <c r="R10767" t="n">
        <v>0.9966435488712257</v>
      </c>
      <c r="S10767" t="n">
        <v>0.9999577326868158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306.8933460457569</v>
      </c>
      <c r="G10768" t="n">
        <v>4</v>
      </c>
      <c r="H10768" t="n">
        <v>7</v>
      </c>
      <c r="I10768" t="n">
        <v>307.3620960457569</v>
      </c>
      <c r="J10768" t="n">
        <v>307.4609057103091</v>
      </c>
      <c r="K10768" t="n">
        <v>311.0935031837101</v>
      </c>
      <c r="L10768" t="n">
        <v>307.2266793790902</v>
      </c>
      <c r="M10768" t="n">
        <v>320.9633457193107</v>
      </c>
      <c r="N10768" t="n">
        <v>324.9561315663234</v>
      </c>
      <c r="O10768" t="n">
        <v>311.0935031837101</v>
      </c>
      <c r="P10768" t="n">
        <v>4.200157137953283</v>
      </c>
      <c r="Q10768" t="n">
        <v>0.9919224792950836</v>
      </c>
      <c r="R10768" t="n">
        <v>0.9965119041544125</v>
      </c>
      <c r="S10768" t="n">
        <v>0.9999718248335865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309.5440855041134</v>
      </c>
      <c r="G10769" t="n">
        <v>5</v>
      </c>
      <c r="H10769" t="n">
        <v>7</v>
      </c>
      <c r="I10769" t="n">
        <v>311.6829743930023</v>
      </c>
      <c r="J10769" t="n">
        <v>315.9578177808196</v>
      </c>
      <c r="K10769" t="n">
        <v>318.7790133401385</v>
      </c>
      <c r="L10769" t="n">
        <v>311.2551966152245</v>
      </c>
      <c r="M10769" t="n">
        <v>324.9561315663234</v>
      </c>
      <c r="N10769" t="n">
        <v>327.2352065339207</v>
      </c>
      <c r="O10769" t="n">
        <v>318.7790133401385</v>
      </c>
      <c r="P10769" t="n">
        <v>9.234927836025122</v>
      </c>
      <c r="Q10769" t="n">
        <v>0.9946374532765143</v>
      </c>
      <c r="R10769" t="n">
        <v>0.9980075083348672</v>
      </c>
      <c r="S10769" t="n">
        <v>0.9999893151703496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312.3535797164386</v>
      </c>
      <c r="G10770" t="n">
        <v>1</v>
      </c>
      <c r="H10770" t="n">
        <v>8</v>
      </c>
      <c r="I10770" t="n">
        <v>315.2035797164386</v>
      </c>
      <c r="J10770" t="n">
        <v>326.2342874232675</v>
      </c>
      <c r="K10770" t="n">
        <v>331.7469072414692</v>
      </c>
      <c r="L10770" t="n">
        <v>313.4935797164385</v>
      </c>
      <c r="M10770" t="n">
        <v>317.1740901805811</v>
      </c>
      <c r="N10770" t="n">
        <v>321.7463726589019</v>
      </c>
      <c r="O10770" t="n">
        <v>321.7463726589019</v>
      </c>
      <c r="P10770" t="n">
        <v>9.392792942463302</v>
      </c>
      <c r="Q10770" t="n">
        <v>0.9817150707216341</v>
      </c>
      <c r="R10770" t="n">
        <v>0.9834440193563952</v>
      </c>
      <c r="S10770" t="n">
        <v>0.9996972750647977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317.928805345938</v>
      </c>
      <c r="G10771" t="n">
        <v>4</v>
      </c>
      <c r="H10771" t="n">
        <v>8</v>
      </c>
      <c r="I10771" t="n">
        <v>319.803805345938</v>
      </c>
      <c r="J10771" t="n">
        <v>319.803805345938</v>
      </c>
      <c r="K10771" t="n">
        <v>323.7380903355564</v>
      </c>
      <c r="L10771" t="n">
        <v>319.128805345938</v>
      </c>
      <c r="M10771" t="n">
        <v>321.7463726589019</v>
      </c>
      <c r="N10771" t="n">
        <v>326.1485851277236</v>
      </c>
      <c r="O10771" t="n">
        <v>323.7380903355564</v>
      </c>
      <c r="P10771" t="n">
        <v>5.809284989618334</v>
      </c>
      <c r="Q10771" t="n">
        <v>0.9912545821843324</v>
      </c>
      <c r="R10771" t="n">
        <v>0.9840548969830906</v>
      </c>
      <c r="S10771" t="n">
        <v>0.9998605534120033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319.0238819537475</v>
      </c>
      <c r="G10772" t="n">
        <v>1</v>
      </c>
      <c r="H10772" t="n">
        <v>2</v>
      </c>
      <c r="I10772" t="n">
        <v>321.1738819537475</v>
      </c>
      <c r="J10772" t="n">
        <v>331.7469072414692</v>
      </c>
      <c r="K10772" t="n">
        <v>337.0174893855532</v>
      </c>
      <c r="L10772" t="n">
        <v>320.8155486204142</v>
      </c>
      <c r="M10772" t="n">
        <v>320.8155486204142</v>
      </c>
      <c r="N10772" t="n">
        <v>325.2814295738347</v>
      </c>
      <c r="O10772" t="n">
        <v>325.2814295738347</v>
      </c>
      <c r="P10772" t="n">
        <v>6.257547620087166</v>
      </c>
      <c r="Q10772" t="n">
        <v>0.9825108282129263</v>
      </c>
      <c r="R10772" t="n">
        <v>0.9859347041728668</v>
      </c>
      <c r="S10772" t="n">
        <v>0.9997540096250432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320.0068434826062</v>
      </c>
      <c r="G10773" t="n">
        <v>4</v>
      </c>
      <c r="H10773" t="n">
        <v>8</v>
      </c>
      <c r="I10773" t="n">
        <v>320.7568434826062</v>
      </c>
      <c r="J10773" t="n">
        <v>323.7380903355564</v>
      </c>
      <c r="K10773" t="n">
        <v>327.2453747773554</v>
      </c>
      <c r="L10773" t="n">
        <v>320.4868434826062</v>
      </c>
      <c r="M10773" t="n">
        <v>326.1485851277236</v>
      </c>
      <c r="N10773" t="n">
        <v>330.0730113810669</v>
      </c>
      <c r="O10773" t="n">
        <v>327.2453747773554</v>
      </c>
      <c r="P10773" t="n">
        <v>7.238531294749237</v>
      </c>
      <c r="Q10773" t="n">
        <v>0.9922000383952915</v>
      </c>
      <c r="R10773" t="n">
        <v>0.9857730973461641</v>
      </c>
      <c r="S10773" t="n">
        <v>0.9998890307055461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323.4234172279302</v>
      </c>
      <c r="G10774" t="n">
        <v>1</v>
      </c>
      <c r="H10774" t="n">
        <v>5</v>
      </c>
      <c r="I10774" t="n">
        <v>325.4234172279302</v>
      </c>
      <c r="J10774" t="n">
        <v>338.3268733536156</v>
      </c>
      <c r="K10774" t="n">
        <v>343.4075682024086</v>
      </c>
      <c r="L10774" t="n">
        <v>324.5345283390413</v>
      </c>
      <c r="M10774" t="n">
        <v>324.5345283390413</v>
      </c>
      <c r="N10774" t="n">
        <v>329.6587305652264</v>
      </c>
      <c r="O10774" t="n">
        <v>329.6587305652264</v>
      </c>
      <c r="P10774" t="n">
        <v>6.235313337296247</v>
      </c>
      <c r="Q10774" t="n">
        <v>0.9831355802008467</v>
      </c>
      <c r="R10774" t="n">
        <v>0.9902812093751443</v>
      </c>
      <c r="S10774" t="n">
        <v>0.9998360982349623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323.4916918280456</v>
      </c>
      <c r="G10775" t="n">
        <v>1</v>
      </c>
      <c r="H10775" t="n">
        <v>4</v>
      </c>
      <c r="I10775" t="n">
        <v>324.7916918280457</v>
      </c>
      <c r="J10775" t="n">
        <v>337.0174893855532</v>
      </c>
      <c r="K10775" t="n">
        <v>338.3268733536156</v>
      </c>
      <c r="L10775" t="n">
        <v>324.3041918280456</v>
      </c>
      <c r="M10775" t="n">
        <v>327.2453747773554</v>
      </c>
      <c r="N10775" t="n">
        <v>328.2159670893457</v>
      </c>
      <c r="O10775" t="n">
        <v>328.2159670893457</v>
      </c>
      <c r="P10775" t="n">
        <v>4.724275261300079</v>
      </c>
      <c r="Q10775" t="n">
        <v>0.9956262707828363</v>
      </c>
      <c r="R10775" t="n">
        <v>0.9978353528091872</v>
      </c>
      <c r="S10775" t="n">
        <v>0.9999905324193367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326.4092086614359</v>
      </c>
      <c r="G10776" t="n">
        <v>1</v>
      </c>
      <c r="H10776" t="n">
        <v>2</v>
      </c>
      <c r="I10776" t="n">
        <v>330.3092086614359</v>
      </c>
      <c r="J10776" t="n">
        <v>343.4075682024086</v>
      </c>
      <c r="K10776" t="n">
        <v>347.0682858587252</v>
      </c>
      <c r="L10776" t="n">
        <v>329.6592086614359</v>
      </c>
      <c r="M10776" t="n">
        <v>329.6592086614359</v>
      </c>
      <c r="N10776" t="n">
        <v>332.7610157882909</v>
      </c>
      <c r="O10776" t="n">
        <v>332.7610157882909</v>
      </c>
      <c r="P10776" t="n">
        <v>6.351807126854965</v>
      </c>
      <c r="Q10776" t="n">
        <v>0.9878200857978449</v>
      </c>
      <c r="R10776" t="n">
        <v>0.9902097414884768</v>
      </c>
      <c r="S10776" t="n">
        <v>0.9998807554913127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327.7497802591274</v>
      </c>
      <c r="G10777" t="n">
        <v>2</v>
      </c>
      <c r="H10777" t="n">
        <v>7</v>
      </c>
      <c r="I10777" t="n">
        <v>330.2497802591274</v>
      </c>
      <c r="J10777" t="n">
        <v>332.7610157882909</v>
      </c>
      <c r="K10777" t="n">
        <v>335.3875299429569</v>
      </c>
      <c r="L10777" t="n">
        <v>329.0831135924607</v>
      </c>
      <c r="M10777" t="n">
        <v>329.0831135924607</v>
      </c>
      <c r="N10777" t="n">
        <v>331.6086856197375</v>
      </c>
      <c r="O10777" t="n">
        <v>331.6086856197375</v>
      </c>
      <c r="P10777" t="n">
        <v>3.858905360610152</v>
      </c>
      <c r="Q10777" t="n">
        <v>0.991703670677052</v>
      </c>
      <c r="R10777" t="n">
        <v>0.997792245211932</v>
      </c>
      <c r="S10777" t="n">
        <v>0.9999816837392139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333.4138981942457</v>
      </c>
      <c r="G10778" t="n">
        <v>1</v>
      </c>
      <c r="H10778" t="n">
        <v>5</v>
      </c>
      <c r="I10778" t="n">
        <v>335.9138981942457</v>
      </c>
      <c r="J10778" t="n">
        <v>347.0682858587252</v>
      </c>
      <c r="K10778" t="n">
        <v>353.5487000011713</v>
      </c>
      <c r="L10778" t="n">
        <v>334.8027870831347</v>
      </c>
      <c r="M10778" t="n">
        <v>334.8027870831347</v>
      </c>
      <c r="N10778" t="n">
        <v>341.3386947815104</v>
      </c>
      <c r="O10778" t="n">
        <v>341.3386947815104</v>
      </c>
      <c r="P10778" t="n">
        <v>7.924796587264609</v>
      </c>
      <c r="Q10778" t="n">
        <v>0.9785396479529436</v>
      </c>
      <c r="R10778" t="n">
        <v>0.9876203404517115</v>
      </c>
      <c r="S10778" t="n">
        <v>0.999734328147871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336.6269070448701</v>
      </c>
      <c r="G10779" t="n">
        <v>3</v>
      </c>
      <c r="H10779" t="n">
        <v>8</v>
      </c>
      <c r="I10779" t="n">
        <v>337.8769070448701</v>
      </c>
      <c r="J10779" t="n">
        <v>337.8769070448701</v>
      </c>
      <c r="K10779" t="n">
        <v>342.4480530619655</v>
      </c>
      <c r="L10779" t="n">
        <v>337.3269070448701</v>
      </c>
      <c r="M10779" t="n">
        <v>337.3269070448701</v>
      </c>
      <c r="N10779" t="n">
        <v>341.8193635374146</v>
      </c>
      <c r="O10779" t="n">
        <v>341.8193635374146</v>
      </c>
      <c r="P10779" t="n">
        <v>5.192456492544522</v>
      </c>
      <c r="Q10779" t="n">
        <v>0.9855315567956691</v>
      </c>
      <c r="R10779" t="n">
        <v>0.9837307005589619</v>
      </c>
      <c r="S10779" t="n">
        <v>0.9997646085650631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337.2937455211496</v>
      </c>
      <c r="G10780" t="n">
        <v>2</v>
      </c>
      <c r="H10780" t="n">
        <v>7</v>
      </c>
      <c r="I10780" t="n">
        <v>341.3770788544829</v>
      </c>
      <c r="J10780" t="n">
        <v>344.6513851135294</v>
      </c>
      <c r="K10780" t="n">
        <v>348.0132269553671</v>
      </c>
      <c r="L10780" t="n">
        <v>339.4715232989274</v>
      </c>
      <c r="M10780" t="n">
        <v>339.4715232989274</v>
      </c>
      <c r="N10780" t="n">
        <v>342.7041629177891</v>
      </c>
      <c r="O10780" t="n">
        <v>342.7041629177891</v>
      </c>
      <c r="P10780" t="n">
        <v>5.410417396639446</v>
      </c>
      <c r="Q10780" t="n">
        <v>0.9893933594200023</v>
      </c>
      <c r="R10780" t="n">
        <v>0.997175028574697</v>
      </c>
      <c r="S10780" t="n">
        <v>0.9999700365434431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338.0588399513928</v>
      </c>
      <c r="G10781" t="n">
        <v>1</v>
      </c>
      <c r="H10781" t="n">
        <v>8</v>
      </c>
      <c r="I10781" t="n">
        <v>340.4088399513928</v>
      </c>
      <c r="J10781" t="n">
        <v>353.5487000011713</v>
      </c>
      <c r="K10781" t="n">
        <v>358.0287830543681</v>
      </c>
      <c r="L10781" t="n">
        <v>338.9988399513928</v>
      </c>
      <c r="M10781" t="n">
        <v>341.8193635374146</v>
      </c>
      <c r="N10781" t="n">
        <v>345.5352383702696</v>
      </c>
      <c r="O10781" t="n">
        <v>345.5352383702696</v>
      </c>
      <c r="P10781" t="n">
        <v>7.476398418876727</v>
      </c>
      <c r="Q10781" t="n">
        <v>0.9851142817606797</v>
      </c>
      <c r="R10781" t="n">
        <v>0.9865240239101055</v>
      </c>
      <c r="S10781" t="n">
        <v>0.9997994004169261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338.1948841104657</v>
      </c>
      <c r="G10782" t="n">
        <v>2</v>
      </c>
      <c r="H10782" t="n">
        <v>7</v>
      </c>
      <c r="I10782" t="n">
        <v>340.6115507771324</v>
      </c>
      <c r="J10782" t="n">
        <v>340.6115507771324</v>
      </c>
      <c r="K10782" t="n">
        <v>344.6513851135294</v>
      </c>
      <c r="L10782" t="n">
        <v>339.4837729993546</v>
      </c>
      <c r="M10782" t="n">
        <v>342.7041629177891</v>
      </c>
      <c r="N10782" t="n">
        <v>346.5887384403353</v>
      </c>
      <c r="O10782" t="n">
        <v>344.6513851135294</v>
      </c>
      <c r="P10782" t="n">
        <v>6.456501003063693</v>
      </c>
      <c r="Q10782" t="n">
        <v>0.9872679577981679</v>
      </c>
      <c r="R10782" t="n">
        <v>0.9966062760502902</v>
      </c>
      <c r="S10782" t="n">
        <v>0.9999567909634509</v>
      </c>
      <c r="T10782" t="b">
        <v>1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339.5817505703678</v>
      </c>
      <c r="G10783" t="n">
        <v>5</v>
      </c>
      <c r="H10783" t="n">
        <v>6</v>
      </c>
      <c r="I10783" t="n">
        <v>341.4150839037011</v>
      </c>
      <c r="J10783" t="n">
        <v>341.4150839037011</v>
      </c>
      <c r="K10783" t="n">
        <v>348.8277065022605</v>
      </c>
      <c r="L10783" t="n">
        <v>341.2317505703678</v>
      </c>
      <c r="M10783" t="n">
        <v>341.2317505703678</v>
      </c>
      <c r="N10783" t="n">
        <v>348.2377454904091</v>
      </c>
      <c r="O10783" t="n">
        <v>348.2377454904091</v>
      </c>
      <c r="P10783" t="n">
        <v>8.65599492004128</v>
      </c>
      <c r="Q10783" t="n">
        <v>0.9859714545982461</v>
      </c>
      <c r="R10783" t="n">
        <v>0.9841126034565698</v>
      </c>
      <c r="S10783" t="n">
        <v>0.9997771229362749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340.6061417279819</v>
      </c>
      <c r="G10784" t="n">
        <v>5</v>
      </c>
      <c r="H10784" t="n">
        <v>6</v>
      </c>
      <c r="I10784" t="n">
        <v>342.3561417279819</v>
      </c>
      <c r="J10784" t="n">
        <v>348.8277065022605</v>
      </c>
      <c r="K10784" t="n">
        <v>352.4241237672511</v>
      </c>
      <c r="L10784" t="n">
        <v>342.1811417279819</v>
      </c>
      <c r="M10784" t="n">
        <v>348.2377454904091</v>
      </c>
      <c r="N10784" t="n">
        <v>351.6368772759353</v>
      </c>
      <c r="O10784" t="n">
        <v>351.6368772759353</v>
      </c>
      <c r="P10784" t="n">
        <v>11.03073554795338</v>
      </c>
      <c r="Q10784" t="n">
        <v>0.9931689500507139</v>
      </c>
      <c r="R10784" t="n">
        <v>0.9922600575885083</v>
      </c>
      <c r="S10784" t="n">
        <v>0.9999471280667825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341.5159140928318</v>
      </c>
      <c r="G10785" t="n">
        <v>6</v>
      </c>
      <c r="H10785" t="n">
        <v>7</v>
      </c>
      <c r="I10785" t="n">
        <v>343.7659140928318</v>
      </c>
      <c r="J10785" t="n">
        <v>351.6368772759353</v>
      </c>
      <c r="K10785" t="n">
        <v>356.7333572912813</v>
      </c>
      <c r="L10785" t="n">
        <v>343.5159140928318</v>
      </c>
      <c r="M10785" t="n">
        <v>346.5887384403353</v>
      </c>
      <c r="N10785" t="n">
        <v>350.9448381921144</v>
      </c>
      <c r="O10785" t="n">
        <v>350.9448381921144</v>
      </c>
      <c r="P10785" t="n">
        <v>9.428924099282654</v>
      </c>
      <c r="Q10785" t="n">
        <v>0.9884175910746728</v>
      </c>
      <c r="R10785" t="n">
        <v>0.9961951178500824</v>
      </c>
      <c r="S10785" t="n">
        <v>0.999955930299027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349.098865773347</v>
      </c>
      <c r="G10786" t="n">
        <v>1</v>
      </c>
      <c r="H10786" t="n">
        <v>2</v>
      </c>
      <c r="I10786" t="n">
        <v>352.4988657733469</v>
      </c>
      <c r="J10786" t="n">
        <v>358.0287830543681</v>
      </c>
      <c r="K10786" t="n">
        <v>364.6149723278369</v>
      </c>
      <c r="L10786" t="n">
        <v>351.9321991066803</v>
      </c>
      <c r="M10786" t="n">
        <v>351.9321991066803</v>
      </c>
      <c r="N10786" t="n">
        <v>357.5128231113781</v>
      </c>
      <c r="O10786" t="n">
        <v>357.5128231113781</v>
      </c>
      <c r="P10786" t="n">
        <v>8.413957338031082</v>
      </c>
      <c r="Q10786" t="n">
        <v>0.9781932131925272</v>
      </c>
      <c r="R10786" t="n">
        <v>0.9824547831812125</v>
      </c>
      <c r="S10786" t="n">
        <v>0.9996173951973418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350.0843251221804</v>
      </c>
      <c r="G10787" t="n">
        <v>3</v>
      </c>
      <c r="H10787" t="n">
        <v>8</v>
      </c>
      <c r="I10787" t="n">
        <v>352.1200394078946</v>
      </c>
      <c r="J10787" t="n">
        <v>352.1200394078946</v>
      </c>
      <c r="K10787" t="n">
        <v>355.2601613028999</v>
      </c>
      <c r="L10787" t="n">
        <v>351.2243251221803</v>
      </c>
      <c r="M10787" t="n">
        <v>351.2243251221803</v>
      </c>
      <c r="N10787" t="n">
        <v>354.3103917106988</v>
      </c>
      <c r="O10787" t="n">
        <v>354.3103917106988</v>
      </c>
      <c r="P10787" t="n">
        <v>4.226066588518449</v>
      </c>
      <c r="Q10787" t="n">
        <v>0.990038335180884</v>
      </c>
      <c r="R10787" t="n">
        <v>0.9887952347042125</v>
      </c>
      <c r="S10787" t="n">
        <v>0.9998883818837465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350.2709373505356</v>
      </c>
      <c r="G10788" t="n">
        <v>4</v>
      </c>
      <c r="H10788" t="n">
        <v>5</v>
      </c>
      <c r="I10788" t="n">
        <v>352.5209373505356</v>
      </c>
      <c r="J10788" t="n">
        <v>352.5209373505356</v>
      </c>
      <c r="K10788" t="n">
        <v>356.8020338007537</v>
      </c>
      <c r="L10788" t="n">
        <v>352.2709373505356</v>
      </c>
      <c r="M10788" t="n">
        <v>352.4241237672511</v>
      </c>
      <c r="N10788" t="n">
        <v>358.249021886958</v>
      </c>
      <c r="O10788" t="n">
        <v>356.8020338007537</v>
      </c>
      <c r="P10788" t="n">
        <v>6.531096450218115</v>
      </c>
      <c r="Q10788" t="n">
        <v>0.9904873421304833</v>
      </c>
      <c r="R10788" t="n">
        <v>0.9889595999744755</v>
      </c>
      <c r="S10788" t="n">
        <v>0.9998949764518146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351.6704021200594</v>
      </c>
      <c r="G10789" t="n">
        <v>5</v>
      </c>
      <c r="H10789" t="n">
        <v>7</v>
      </c>
      <c r="I10789" t="n">
        <v>352.337068786726</v>
      </c>
      <c r="J10789" t="n">
        <v>358.249021886958</v>
      </c>
      <c r="K10789" t="n">
        <v>364.7703189080885</v>
      </c>
      <c r="L10789" t="n">
        <v>352.2037354533927</v>
      </c>
      <c r="M10789" t="n">
        <v>352.2037354533927</v>
      </c>
      <c r="N10789" t="n">
        <v>357.4719008409471</v>
      </c>
      <c r="O10789" t="n">
        <v>357.4719008409471</v>
      </c>
      <c r="P10789" t="n">
        <v>5.801498720887764</v>
      </c>
      <c r="Q10789" t="n">
        <v>0.9876478429021013</v>
      </c>
      <c r="R10789" t="n">
        <v>0.9954002990730465</v>
      </c>
      <c r="S10789" t="n">
        <v>0.9999431837715469</v>
      </c>
      <c r="T10789" t="b">
        <v>1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354.4726146553548</v>
      </c>
      <c r="G10790" t="n">
        <v>5</v>
      </c>
      <c r="H10790" t="n">
        <v>7</v>
      </c>
      <c r="I10790" t="n">
        <v>357.1392813220215</v>
      </c>
      <c r="J10790" t="n">
        <v>364.7703189080885</v>
      </c>
      <c r="K10790" t="n">
        <v>368.6074649402826</v>
      </c>
      <c r="L10790" t="n">
        <v>356.6059479886882</v>
      </c>
      <c r="M10790" t="n">
        <v>357.4719008409471</v>
      </c>
      <c r="N10790" t="n">
        <v>360.5717013634959</v>
      </c>
      <c r="O10790" t="n">
        <v>360.5717013634959</v>
      </c>
      <c r="P10790" t="n">
        <v>6.099086708141044</v>
      </c>
      <c r="Q10790" t="n">
        <v>0.9927133786319592</v>
      </c>
      <c r="R10790" t="n">
        <v>0.9972909579449278</v>
      </c>
      <c r="S10790" t="n">
        <v>0.9999802602362746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354.7303103678694</v>
      </c>
      <c r="G10791" t="n">
        <v>4</v>
      </c>
      <c r="H10791" t="n">
        <v>6</v>
      </c>
      <c r="I10791" t="n">
        <v>356.1990603678694</v>
      </c>
      <c r="J10791" t="n">
        <v>356.8020338007537</v>
      </c>
      <c r="K10791" t="n">
        <v>360.9364088957656</v>
      </c>
      <c r="L10791" t="n">
        <v>355.9053103678694</v>
      </c>
      <c r="M10791" t="n">
        <v>356.7333572912813</v>
      </c>
      <c r="N10791" t="n">
        <v>362.0500446886436</v>
      </c>
      <c r="O10791" t="n">
        <v>360.9364088957656</v>
      </c>
      <c r="P10791" t="n">
        <v>6.206098527896131</v>
      </c>
      <c r="Q10791" t="n">
        <v>0.9908118566560199</v>
      </c>
      <c r="R10791" t="n">
        <v>0.9879201760282246</v>
      </c>
      <c r="S10791" t="n">
        <v>0.9998890088457772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361.5666986783249</v>
      </c>
      <c r="G10792" t="n">
        <v>3</v>
      </c>
      <c r="H10792" t="n">
        <v>5</v>
      </c>
      <c r="I10792" t="n">
        <v>364.5309843926106</v>
      </c>
      <c r="J10792" t="n">
        <v>364.5309843926106</v>
      </c>
      <c r="K10792" t="n">
        <v>368.9506192718496</v>
      </c>
      <c r="L10792" t="n">
        <v>363.8722542338804</v>
      </c>
      <c r="M10792" t="n">
        <v>368.6074649402826</v>
      </c>
      <c r="N10792" t="n">
        <v>373.8891599053865</v>
      </c>
      <c r="O10792" t="n">
        <v>368.9506192718496</v>
      </c>
      <c r="P10792" t="n">
        <v>7.383920593524692</v>
      </c>
      <c r="Q10792" t="n">
        <v>0.9860077438591978</v>
      </c>
      <c r="R10792" t="n">
        <v>0.9899840024907376</v>
      </c>
      <c r="S10792" t="n">
        <v>0.9998598535973447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363.338628584088</v>
      </c>
      <c r="G10793" t="n">
        <v>6</v>
      </c>
      <c r="H10793" t="n">
        <v>7</v>
      </c>
      <c r="I10793" t="n">
        <v>364.413628584088</v>
      </c>
      <c r="J10793" t="n">
        <v>364.413628584088</v>
      </c>
      <c r="K10793" t="n">
        <v>370.4174302647859</v>
      </c>
      <c r="L10793" t="n">
        <v>364.2941841396436</v>
      </c>
      <c r="M10793" t="n">
        <v>364.2941841396436</v>
      </c>
      <c r="N10793" t="n">
        <v>369.4257963371348</v>
      </c>
      <c r="O10793" t="n">
        <v>369.4257963371348</v>
      </c>
      <c r="P10793" t="n">
        <v>6.087167753046799</v>
      </c>
      <c r="Q10793" t="n">
        <v>0.9863696977404508</v>
      </c>
      <c r="R10793" t="n">
        <v>0.9955192578506572</v>
      </c>
      <c r="S10793" t="n">
        <v>0.9999389261301573</v>
      </c>
      <c r="T10793" t="b">
        <v>1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365.4875523071751</v>
      </c>
      <c r="G10794" t="n">
        <v>2</v>
      </c>
      <c r="H10794" t="n">
        <v>8</v>
      </c>
      <c r="I10794" t="n">
        <v>368.8208856405084</v>
      </c>
      <c r="J10794" t="n">
        <v>368.8208856405084</v>
      </c>
      <c r="K10794" t="n">
        <v>371.3524205197722</v>
      </c>
      <c r="L10794" t="n">
        <v>367.0875523071751</v>
      </c>
      <c r="M10794" t="n">
        <v>367.0875523071751</v>
      </c>
      <c r="N10794" t="n">
        <v>369.5656040551869</v>
      </c>
      <c r="O10794" t="n">
        <v>369.5656040551869</v>
      </c>
      <c r="P10794" t="n">
        <v>4.078051748011774</v>
      </c>
      <c r="Q10794" t="n">
        <v>0.9920024772960714</v>
      </c>
      <c r="R10794" t="n">
        <v>0.9909928147113182</v>
      </c>
      <c r="S10794" t="n">
        <v>0.9999279648311553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365.761150762936</v>
      </c>
      <c r="G10795" t="n">
        <v>4</v>
      </c>
      <c r="H10795" t="n">
        <v>5</v>
      </c>
      <c r="I10795" t="n">
        <v>368.073650762936</v>
      </c>
      <c r="J10795" t="n">
        <v>368.073650762936</v>
      </c>
      <c r="K10795" t="n">
        <v>370.0366727083647</v>
      </c>
      <c r="L10795" t="n">
        <v>367.8167063184916</v>
      </c>
      <c r="M10795" t="n">
        <v>373.8891599053865</v>
      </c>
      <c r="N10795" t="n">
        <v>376.560065121336</v>
      </c>
      <c r="O10795" t="n">
        <v>370.0366727083647</v>
      </c>
      <c r="P10795" t="n">
        <v>4.275521945428636</v>
      </c>
      <c r="Q10795" t="n">
        <v>0.9956268482389705</v>
      </c>
      <c r="R10795" t="n">
        <v>0.9949223995993817</v>
      </c>
      <c r="S10795" t="n">
        <v>0.9999777948828662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371.6919717897189</v>
      </c>
      <c r="G10796" t="n">
        <v>3</v>
      </c>
      <c r="H10796" t="n">
        <v>7</v>
      </c>
      <c r="I10796" t="n">
        <v>373.2991146468618</v>
      </c>
      <c r="J10796" t="n">
        <v>373.2991146468618</v>
      </c>
      <c r="K10796" t="n">
        <v>377.6138317512722</v>
      </c>
      <c r="L10796" t="n">
        <v>372.6919717897189</v>
      </c>
      <c r="M10796" t="n">
        <v>372.6919717897189</v>
      </c>
      <c r="N10796" t="n">
        <v>376.8574481026624</v>
      </c>
      <c r="O10796" t="n">
        <v>376.8574481026624</v>
      </c>
      <c r="P10796" t="n">
        <v>5.165476312943497</v>
      </c>
      <c r="Q10796" t="n">
        <v>0.9863376266309698</v>
      </c>
      <c r="R10796" t="n">
        <v>0.9963613166409554</v>
      </c>
      <c r="S10796" t="n">
        <v>0.999950286949377</v>
      </c>
      <c r="T10796" t="b">
        <v>1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373.8695850415255</v>
      </c>
      <c r="G10797" t="n">
        <v>2</v>
      </c>
      <c r="H10797" t="n">
        <v>7</v>
      </c>
      <c r="I10797" t="n">
        <v>375.0779183748588</v>
      </c>
      <c r="J10797" t="n">
        <v>375.0779183748588</v>
      </c>
      <c r="K10797" t="n">
        <v>379.005137925333</v>
      </c>
      <c r="L10797" t="n">
        <v>374.51402948597</v>
      </c>
      <c r="M10797" t="n">
        <v>376.8574481026624</v>
      </c>
      <c r="N10797" t="n">
        <v>380.6337368479685</v>
      </c>
      <c r="O10797" t="n">
        <v>379.005137925333</v>
      </c>
      <c r="P10797" t="n">
        <v>5.13555288380752</v>
      </c>
      <c r="Q10797" t="n">
        <v>0.9876206712683128</v>
      </c>
      <c r="R10797" t="n">
        <v>0.9967007235685157</v>
      </c>
      <c r="S10797" t="n">
        <v>0.999959157172478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378.0154683475253</v>
      </c>
      <c r="G10798" t="n">
        <v>6</v>
      </c>
      <c r="H10798" t="n">
        <v>7</v>
      </c>
      <c r="I10798" t="n">
        <v>378.6404683475253</v>
      </c>
      <c r="J10798" t="n">
        <v>381.9132655067176</v>
      </c>
      <c r="K10798" t="n">
        <v>384.939074856052</v>
      </c>
      <c r="L10798" t="n">
        <v>378.5710239030809</v>
      </c>
      <c r="M10798" t="n">
        <v>380.6337368479685</v>
      </c>
      <c r="N10798" t="n">
        <v>383.219978198053</v>
      </c>
      <c r="O10798" t="n">
        <v>383.219978198053</v>
      </c>
      <c r="P10798" t="n">
        <v>5.2045098505277</v>
      </c>
      <c r="Q10798" t="n">
        <v>0.9931071890309735</v>
      </c>
      <c r="R10798" t="n">
        <v>0.9977392704920841</v>
      </c>
      <c r="S10798" t="n">
        <v>0.9999844172188498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378.0913266258613</v>
      </c>
      <c r="G10799" t="n">
        <v>2</v>
      </c>
      <c r="H10799" t="n">
        <v>6</v>
      </c>
      <c r="I10799" t="n">
        <v>378.8829932925279</v>
      </c>
      <c r="J10799" t="n">
        <v>379.005137925333</v>
      </c>
      <c r="K10799" t="n">
        <v>381.9801947083164</v>
      </c>
      <c r="L10799" t="n">
        <v>378.5663266258613</v>
      </c>
      <c r="M10799" t="n">
        <v>378.5663266258613</v>
      </c>
      <c r="N10799" t="n">
        <v>381.9132655067176</v>
      </c>
      <c r="O10799" t="n">
        <v>381.9132655067176</v>
      </c>
      <c r="P10799" t="n">
        <v>3.821938880856294</v>
      </c>
      <c r="Q10799" t="n">
        <v>0.9906079198594564</v>
      </c>
      <c r="R10799" t="n">
        <v>0.9923784486088986</v>
      </c>
      <c r="S10799" t="n">
        <v>0.9999284177785395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379.3726187206958</v>
      </c>
      <c r="G10800" t="n">
        <v>4</v>
      </c>
      <c r="H10800" t="n">
        <v>6</v>
      </c>
      <c r="I10800" t="n">
        <v>380.5601187206958</v>
      </c>
      <c r="J10800" t="n">
        <v>380.5601187206958</v>
      </c>
      <c r="K10800" t="n">
        <v>383.6512382609149</v>
      </c>
      <c r="L10800" t="n">
        <v>380.3226187206958</v>
      </c>
      <c r="M10800" t="n">
        <v>384.939074856052</v>
      </c>
      <c r="N10800" t="n">
        <v>388.9141656316934</v>
      </c>
      <c r="O10800" t="n">
        <v>383.6512382609149</v>
      </c>
      <c r="P10800" t="n">
        <v>4.278619540219097</v>
      </c>
      <c r="Q10800" t="n">
        <v>0.993122370263371</v>
      </c>
      <c r="R10800" t="n">
        <v>0.9909545268848156</v>
      </c>
      <c r="S10800" t="n">
        <v>0.9999377885851212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380.8811833669907</v>
      </c>
      <c r="G10801" t="n">
        <v>5</v>
      </c>
      <c r="H10801" t="n">
        <v>7</v>
      </c>
      <c r="I10801" t="n">
        <v>382.6867389225463</v>
      </c>
      <c r="J10801" t="n">
        <v>382.6867389225463</v>
      </c>
      <c r="K10801" t="n">
        <v>388.6063094520305</v>
      </c>
      <c r="L10801" t="n">
        <v>382.3256278114352</v>
      </c>
      <c r="M10801" t="n">
        <v>383.219978198053</v>
      </c>
      <c r="N10801" t="n">
        <v>388.0020447825941</v>
      </c>
      <c r="O10801" t="n">
        <v>388.0020447825941</v>
      </c>
      <c r="P10801" t="n">
        <v>7.120861415603315</v>
      </c>
      <c r="Q10801" t="n">
        <v>0.9887811700172584</v>
      </c>
      <c r="R10801" t="n">
        <v>0.9958238304808739</v>
      </c>
      <c r="S10801" t="n">
        <v>0.9999531482641858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1.419714058967655</v>
      </c>
      <c r="G10802" t="n">
        <v>2</v>
      </c>
      <c r="H10802" t="n">
        <v>7</v>
      </c>
      <c r="I10802" t="n">
        <v>1.836380725634321</v>
      </c>
      <c r="J10802" t="n">
        <v>1.836380725634321</v>
      </c>
      <c r="K10802" t="n">
        <v>5.128674948093515</v>
      </c>
      <c r="L10802" t="n">
        <v>1.641936281189877</v>
      </c>
      <c r="M10802" t="n">
        <v>1.641936281189877</v>
      </c>
      <c r="N10802" t="n">
        <v>4.807701133070316</v>
      </c>
      <c r="O10802" t="n">
        <v>4.807701133070316</v>
      </c>
      <c r="P10802" t="n">
        <v>3.387987074102662</v>
      </c>
      <c r="Q10802" t="n">
        <v>0.9942611129123502</v>
      </c>
      <c r="R10802" t="n">
        <v>0.9974101512435577</v>
      </c>
      <c r="S10802" t="n">
        <v>0.9999851371504127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2.167904694977153</v>
      </c>
      <c r="G10803" t="n">
        <v>2</v>
      </c>
      <c r="H10803" t="n">
        <v>3</v>
      </c>
      <c r="I10803" t="n">
        <v>3.20957136164382</v>
      </c>
      <c r="J10803" t="n">
        <v>5.128674948093515</v>
      </c>
      <c r="K10803" t="n">
        <v>9.325232701594654</v>
      </c>
      <c r="L10803" t="n">
        <v>3.060761837834296</v>
      </c>
      <c r="M10803" t="n">
        <v>3.060761837834296</v>
      </c>
      <c r="N10803" t="n">
        <v>7.240613549323088</v>
      </c>
      <c r="O10803" t="n">
        <v>7.240613549323088</v>
      </c>
      <c r="P10803" t="n">
        <v>5.072708854345935</v>
      </c>
      <c r="Q10803" t="n">
        <v>0.9926906399437435</v>
      </c>
      <c r="R10803" t="n">
        <v>0.9936771130549062</v>
      </c>
      <c r="S10803" t="n">
        <v>0.9999537837427233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8.286835102306977</v>
      </c>
      <c r="G10804" t="n">
        <v>3</v>
      </c>
      <c r="H10804" t="n">
        <v>6</v>
      </c>
      <c r="I10804" t="n">
        <v>9.036835102306977</v>
      </c>
      <c r="J10804" t="n">
        <v>9.036835102306977</v>
      </c>
      <c r="K10804" t="n">
        <v>12.09833478153511</v>
      </c>
      <c r="L10804" t="n">
        <v>8.811835102306977</v>
      </c>
      <c r="M10804" t="n">
        <v>8.811835102306977</v>
      </c>
      <c r="N10804" t="n">
        <v>12.26978797740638</v>
      </c>
      <c r="O10804" t="n">
        <v>12.09833478153511</v>
      </c>
      <c r="P10804" t="n">
        <v>3.811499679228129</v>
      </c>
      <c r="Q10804" t="n">
        <v>0.9953649230847527</v>
      </c>
      <c r="R10804" t="n">
        <v>0.9851383272888208</v>
      </c>
      <c r="S10804" t="n">
        <v>0.9999311150038944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8.935250818585986</v>
      </c>
      <c r="G10805" t="n">
        <v>1</v>
      </c>
      <c r="H10805" t="n">
        <v>4</v>
      </c>
      <c r="I10805" t="n">
        <v>10.13525081858599</v>
      </c>
      <c r="J10805" t="n">
        <v>10.13525081858599</v>
      </c>
      <c r="K10805" t="n">
        <v>13.67011162613544</v>
      </c>
      <c r="L10805" t="n">
        <v>9.685250818585986</v>
      </c>
      <c r="M10805" t="n">
        <v>9.685250818585986</v>
      </c>
      <c r="N10805" t="n">
        <v>12.30549729131495</v>
      </c>
      <c r="O10805" t="n">
        <v>12.30549729131495</v>
      </c>
      <c r="P10805" t="n">
        <v>3.370246472728963</v>
      </c>
      <c r="Q10805" t="n">
        <v>0.9902374547807596</v>
      </c>
      <c r="R10805" t="n">
        <v>0.9879701212937986</v>
      </c>
      <c r="S10805" t="n">
        <v>0.9998825577651488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9.310352787589695</v>
      </c>
      <c r="G10806" t="n">
        <v>7</v>
      </c>
      <c r="H10806" t="n">
        <v>8</v>
      </c>
      <c r="I10806" t="n">
        <v>9.732575009811917</v>
      </c>
      <c r="J10806" t="n">
        <v>9.732575009811917</v>
      </c>
      <c r="K10806" t="n">
        <v>12.49140476324037</v>
      </c>
      <c r="L10806" t="n">
        <v>9.690352787589696</v>
      </c>
      <c r="M10806" t="n">
        <v>9.690352787589696</v>
      </c>
      <c r="N10806" t="n">
        <v>12.49883284174495</v>
      </c>
      <c r="O10806" t="n">
        <v>12.49140476324037</v>
      </c>
      <c r="P10806" t="n">
        <v>3.181051975650679</v>
      </c>
      <c r="Q10806" t="n">
        <v>0.9977426806482914</v>
      </c>
      <c r="R10806" t="n">
        <v>0.9950177874574768</v>
      </c>
      <c r="S10806" t="n">
        <v>0.9999887535552134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17.46741077793841</v>
      </c>
      <c r="G10807" t="n">
        <v>2</v>
      </c>
      <c r="H10807" t="n">
        <v>5</v>
      </c>
      <c r="I10807" t="n">
        <v>19.30074411127174</v>
      </c>
      <c r="J10807" t="n">
        <v>19.30074411127174</v>
      </c>
      <c r="K10807" t="n">
        <v>23.8414876454504</v>
      </c>
      <c r="L10807" t="n">
        <v>18.68963300016063</v>
      </c>
      <c r="M10807" t="n">
        <v>18.68963300016063</v>
      </c>
      <c r="N10807" t="n">
        <v>24.09445713075768</v>
      </c>
      <c r="O10807" t="n">
        <v>23.8414876454504</v>
      </c>
      <c r="P10807" t="n">
        <v>6.374076867511992</v>
      </c>
      <c r="Q10807" t="n">
        <v>0.9920935298441268</v>
      </c>
      <c r="R10807" t="n">
        <v>0.9937286196621904</v>
      </c>
      <c r="S10807" t="n">
        <v>0.9999504155185229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18.43210527236345</v>
      </c>
      <c r="G10808" t="n">
        <v>4</v>
      </c>
      <c r="H10808" t="n">
        <v>5</v>
      </c>
      <c r="I10808" t="n">
        <v>20.36960527236345</v>
      </c>
      <c r="J10808" t="n">
        <v>20.36960527236345</v>
      </c>
      <c r="K10808" t="n">
        <v>22.82965746179389</v>
      </c>
      <c r="L10808" t="n">
        <v>20.15432749458568</v>
      </c>
      <c r="M10808" t="n">
        <v>24.09445713075768</v>
      </c>
      <c r="N10808" t="n">
        <v>27.44162614206645</v>
      </c>
      <c r="O10808" t="n">
        <v>22.82965746179389</v>
      </c>
      <c r="P10808" t="n">
        <v>4.397552189430431</v>
      </c>
      <c r="Q10808" t="n">
        <v>0.9887014221063136</v>
      </c>
      <c r="R10808" t="n">
        <v>0.9961115290551172</v>
      </c>
      <c r="S10808" t="n">
        <v>0.9999560658081419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19.73138129288873</v>
      </c>
      <c r="G10809" t="n">
        <v>3</v>
      </c>
      <c r="H10809" t="n">
        <v>7</v>
      </c>
      <c r="I10809" t="n">
        <v>20.83852415003159</v>
      </c>
      <c r="J10809" t="n">
        <v>20.83852415003159</v>
      </c>
      <c r="K10809" t="n">
        <v>23.59171286412631</v>
      </c>
      <c r="L10809" t="n">
        <v>20.42027018177762</v>
      </c>
      <c r="M10809" t="n">
        <v>20.42027018177762</v>
      </c>
      <c r="N10809" t="n">
        <v>23.0782294630251</v>
      </c>
      <c r="O10809" t="n">
        <v>23.0782294630251</v>
      </c>
      <c r="P10809" t="n">
        <v>3.346848170136365</v>
      </c>
      <c r="Q10809" t="n">
        <v>0.9958307280061338</v>
      </c>
      <c r="R10809" t="n">
        <v>0.9978251246915779</v>
      </c>
      <c r="S10809" t="n">
        <v>0.9999909323532864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20.030103138682</v>
      </c>
      <c r="G10810" t="n">
        <v>7</v>
      </c>
      <c r="H10810" t="n">
        <v>8</v>
      </c>
      <c r="I10810" t="n">
        <v>22.00788091645978</v>
      </c>
      <c r="J10810" t="n">
        <v>23.0782294630251</v>
      </c>
      <c r="K10810" t="n">
        <v>25.46858144589645</v>
      </c>
      <c r="L10810" t="n">
        <v>21.81010313868201</v>
      </c>
      <c r="M10810" t="n">
        <v>21.81010313868201</v>
      </c>
      <c r="N10810" t="n">
        <v>24.24347397570519</v>
      </c>
      <c r="O10810" t="n">
        <v>24.24347397570519</v>
      </c>
      <c r="P10810" t="n">
        <v>4.213370837023181</v>
      </c>
      <c r="Q10810" t="n">
        <v>0.9980438800631261</v>
      </c>
      <c r="R10810" t="n">
        <v>0.9956817880714889</v>
      </c>
      <c r="S10810" t="n">
        <v>0.999991553059555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22.08942675504778</v>
      </c>
      <c r="G10811" t="n">
        <v>6</v>
      </c>
      <c r="H10811" t="n">
        <v>8</v>
      </c>
      <c r="I10811" t="n">
        <v>22.81442675504778</v>
      </c>
      <c r="J10811" t="n">
        <v>22.81442675504778</v>
      </c>
      <c r="K10811" t="n">
        <v>27.067876412599</v>
      </c>
      <c r="L10811" t="n">
        <v>22.66942675504778</v>
      </c>
      <c r="M10811" t="n">
        <v>24.24347397570519</v>
      </c>
      <c r="N10811" t="n">
        <v>27.94444112687651</v>
      </c>
      <c r="O10811" t="n">
        <v>27.067876412599</v>
      </c>
      <c r="P10811" t="n">
        <v>4.97844965755122</v>
      </c>
      <c r="Q10811" t="n">
        <v>0.9817507919246206</v>
      </c>
      <c r="R10811" t="n">
        <v>0.9934397285571296</v>
      </c>
      <c r="S10811" t="n">
        <v>0.9998802802414081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22.63352737046005</v>
      </c>
      <c r="G10812" t="n">
        <v>6</v>
      </c>
      <c r="H10812" t="n">
        <v>8</v>
      </c>
      <c r="I10812" t="n">
        <v>24.80852737046005</v>
      </c>
      <c r="J10812" t="n">
        <v>27.067876412599</v>
      </c>
      <c r="K10812" t="n">
        <v>32.61398105259641</v>
      </c>
      <c r="L10812" t="n">
        <v>24.37352737046005</v>
      </c>
      <c r="M10812" t="n">
        <v>27.94444112687651</v>
      </c>
      <c r="N10812" t="n">
        <v>32.77015971817316</v>
      </c>
      <c r="O10812" t="n">
        <v>32.61398105259641</v>
      </c>
      <c r="P10812" t="n">
        <v>9.980453682136357</v>
      </c>
      <c r="Q10812" t="n">
        <v>0.9762709886064437</v>
      </c>
      <c r="R10812" t="n">
        <v>0.9914545534021235</v>
      </c>
      <c r="S10812" t="n">
        <v>0.999797225000316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23.99355535414412</v>
      </c>
      <c r="G10813" t="n">
        <v>5</v>
      </c>
      <c r="H10813" t="n">
        <v>7</v>
      </c>
      <c r="I10813" t="n">
        <v>26.43799979858856</v>
      </c>
      <c r="J10813" t="n">
        <v>27.44162614206645</v>
      </c>
      <c r="K10813" t="n">
        <v>34.57568706925306</v>
      </c>
      <c r="L10813" t="n">
        <v>25.94911090969967</v>
      </c>
      <c r="M10813" t="n">
        <v>25.94911090969967</v>
      </c>
      <c r="N10813" t="n">
        <v>31.71229156648147</v>
      </c>
      <c r="O10813" t="n">
        <v>31.71229156648147</v>
      </c>
      <c r="P10813" t="n">
        <v>7.718736212337355</v>
      </c>
      <c r="Q10813" t="n">
        <v>0.991730450635359</v>
      </c>
      <c r="R10813" t="n">
        <v>0.9952902673884324</v>
      </c>
      <c r="S10813" t="n">
        <v>0.9999610526336744</v>
      </c>
      <c r="T10813" t="b">
        <v>1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26.23481012918761</v>
      </c>
      <c r="G10814" t="n">
        <v>2</v>
      </c>
      <c r="H10814" t="n">
        <v>3</v>
      </c>
      <c r="I10814" t="n">
        <v>28.77647679585428</v>
      </c>
      <c r="J10814" t="n">
        <v>28.77647679585428</v>
      </c>
      <c r="K10814" t="n">
        <v>33.0448779334405</v>
      </c>
      <c r="L10814" t="n">
        <v>28.41338155775904</v>
      </c>
      <c r="M10814" t="n">
        <v>28.41338155775904</v>
      </c>
      <c r="N10814" t="n">
        <v>32.66479065260009</v>
      </c>
      <c r="O10814" t="n">
        <v>32.66479065260009</v>
      </c>
      <c r="P10814" t="n">
        <v>6.429980523412475</v>
      </c>
      <c r="Q10814" t="n">
        <v>0.9925659729031829</v>
      </c>
      <c r="R10814" t="n">
        <v>0.9935692165618354</v>
      </c>
      <c r="S10814" t="n">
        <v>0.999952193381667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27.41985094389726</v>
      </c>
      <c r="G10815" t="n">
        <v>4</v>
      </c>
      <c r="H10815" t="n">
        <v>8</v>
      </c>
      <c r="I10815" t="n">
        <v>28.41985094389726</v>
      </c>
      <c r="J10815" t="n">
        <v>28.41985094389726</v>
      </c>
      <c r="K10815" t="n">
        <v>30.62453652668595</v>
      </c>
      <c r="L10815" t="n">
        <v>28.05985094389726</v>
      </c>
      <c r="M10815" t="n">
        <v>32.77015971817316</v>
      </c>
      <c r="N10815" t="n">
        <v>35.23706142661434</v>
      </c>
      <c r="O10815" t="n">
        <v>30.62453652668595</v>
      </c>
      <c r="P10815" t="n">
        <v>3.204685582788688</v>
      </c>
      <c r="Q10815" t="n">
        <v>0.9898683122420694</v>
      </c>
      <c r="R10815" t="n">
        <v>0.9956224152772941</v>
      </c>
      <c r="S10815" t="n">
        <v>0.9999556476784557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42.49289065639686</v>
      </c>
      <c r="G10816" t="n">
        <v>6</v>
      </c>
      <c r="H10816" t="n">
        <v>8</v>
      </c>
      <c r="I10816" t="n">
        <v>42.96789065639686</v>
      </c>
      <c r="J10816" t="n">
        <v>42.96789065639686</v>
      </c>
      <c r="K10816" t="n">
        <v>46.33328978154564</v>
      </c>
      <c r="L10816" t="n">
        <v>42.87289065639686</v>
      </c>
      <c r="M10816" t="n">
        <v>42.87289065639686</v>
      </c>
      <c r="N10816" t="n">
        <v>45.80115656184712</v>
      </c>
      <c r="O10816" t="n">
        <v>45.80115656184712</v>
      </c>
      <c r="P10816" t="n">
        <v>3.308265905450263</v>
      </c>
      <c r="Q10816" t="n">
        <v>0.9855332155474668</v>
      </c>
      <c r="R10816" t="n">
        <v>0.9948058414971774</v>
      </c>
      <c r="S10816" t="n">
        <v>0.9999248572285274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44.57825339216097</v>
      </c>
      <c r="G10817" t="n">
        <v>2</v>
      </c>
      <c r="H10817" t="n">
        <v>5</v>
      </c>
      <c r="I10817" t="n">
        <v>47.2865867254943</v>
      </c>
      <c r="J10817" t="n">
        <v>47.2865867254943</v>
      </c>
      <c r="K10817" t="n">
        <v>50.72690156227036</v>
      </c>
      <c r="L10817" t="n">
        <v>46.38380894771652</v>
      </c>
      <c r="M10817" t="n">
        <v>46.38380894771652</v>
      </c>
      <c r="N10817" t="n">
        <v>50.4787983490551</v>
      </c>
      <c r="O10817" t="n">
        <v>50.4787983490551</v>
      </c>
      <c r="P10817" t="n">
        <v>5.90054495689413</v>
      </c>
      <c r="Q10817" t="n">
        <v>0.9940038692512836</v>
      </c>
      <c r="R10817" t="n">
        <v>0.9952448401741228</v>
      </c>
      <c r="S10817" t="n">
        <v>0.999971487439953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45.75734542351666</v>
      </c>
      <c r="G10818" t="n">
        <v>6</v>
      </c>
      <c r="H10818" t="n">
        <v>7</v>
      </c>
      <c r="I10818" t="n">
        <v>47.75734542351666</v>
      </c>
      <c r="J10818" t="n">
        <v>47.75734542351666</v>
      </c>
      <c r="K10818" t="n">
        <v>51.00726826016154</v>
      </c>
      <c r="L10818" t="n">
        <v>47.53512320129444</v>
      </c>
      <c r="M10818" t="n">
        <v>47.53512320129444</v>
      </c>
      <c r="N10818" t="n">
        <v>50.31292042984871</v>
      </c>
      <c r="O10818" t="n">
        <v>50.31292042984871</v>
      </c>
      <c r="P10818" t="n">
        <v>4.555575006332049</v>
      </c>
      <c r="Q10818" t="n">
        <v>0.9860261266758094</v>
      </c>
      <c r="R10818" t="n">
        <v>0.9977271788016602</v>
      </c>
      <c r="S10818" t="n">
        <v>0.9999682398844859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53.82411000633338</v>
      </c>
      <c r="G10819" t="n">
        <v>1</v>
      </c>
      <c r="H10819" t="n">
        <v>8</v>
      </c>
      <c r="I10819" t="n">
        <v>54.52411000633338</v>
      </c>
      <c r="J10819" t="n">
        <v>54.52411000633338</v>
      </c>
      <c r="K10819" t="n">
        <v>61.03885862895635</v>
      </c>
      <c r="L10819" t="n">
        <v>54.10411000633338</v>
      </c>
      <c r="M10819" t="n">
        <v>54.10411000633338</v>
      </c>
      <c r="N10819" t="n">
        <v>59.50757912994868</v>
      </c>
      <c r="O10819" t="n">
        <v>59.50757912994868</v>
      </c>
      <c r="P10819" t="n">
        <v>5.683469123615303</v>
      </c>
      <c r="Q10819" t="n">
        <v>0.982081703710868</v>
      </c>
      <c r="R10819" t="n">
        <v>0.9904363721342671</v>
      </c>
      <c r="S10819" t="n">
        <v>0.9998286360823028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58.34845773354062</v>
      </c>
      <c r="G10820" t="n">
        <v>4</v>
      </c>
      <c r="H10820" t="n">
        <v>8</v>
      </c>
      <c r="I10820" t="n">
        <v>61.31720773354062</v>
      </c>
      <c r="J10820" t="n">
        <v>65.29512766856949</v>
      </c>
      <c r="K10820" t="n">
        <v>71.84773135734727</v>
      </c>
      <c r="L10820" t="n">
        <v>60.24845773354062</v>
      </c>
      <c r="M10820" t="n">
        <v>60.24845773354062</v>
      </c>
      <c r="N10820" t="n">
        <v>67.58040082818242</v>
      </c>
      <c r="O10820" t="n">
        <v>67.58040082818242</v>
      </c>
      <c r="P10820" t="n">
        <v>9.2319430946418</v>
      </c>
      <c r="Q10820" t="n">
        <v>0.9701871980102419</v>
      </c>
      <c r="R10820" t="n">
        <v>0.9870453480766372</v>
      </c>
      <c r="S10820" t="n">
        <v>0.9996137855273626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58.67817013151462</v>
      </c>
      <c r="G10821" t="n">
        <v>3</v>
      </c>
      <c r="H10821" t="n">
        <v>4</v>
      </c>
      <c r="I10821" t="n">
        <v>61.57102727437177</v>
      </c>
      <c r="J10821" t="n">
        <v>61.57102727437177</v>
      </c>
      <c r="K10821" t="n">
        <v>66.22274843519061</v>
      </c>
      <c r="L10821" t="n">
        <v>61.20942013151462</v>
      </c>
      <c r="M10821" t="n">
        <v>61.20942013151462</v>
      </c>
      <c r="N10821" t="n">
        <v>65.29512766856949</v>
      </c>
      <c r="O10821" t="n">
        <v>65.29512766856949</v>
      </c>
      <c r="P10821" t="n">
        <v>6.616957537054873</v>
      </c>
      <c r="Q10821" t="n">
        <v>0.992965829389409</v>
      </c>
      <c r="R10821" t="n">
        <v>0.9813052215487419</v>
      </c>
      <c r="S10821" t="n">
        <v>0.9998684977388467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62.1225546464664</v>
      </c>
      <c r="G10822" t="n">
        <v>5</v>
      </c>
      <c r="H10822" t="n">
        <v>8</v>
      </c>
      <c r="I10822" t="n">
        <v>63.8725546464664</v>
      </c>
      <c r="J10822" t="n">
        <v>63.8725546464664</v>
      </c>
      <c r="K10822" t="n">
        <v>71.7381701896804</v>
      </c>
      <c r="L10822" t="n">
        <v>63.3825546464664</v>
      </c>
      <c r="M10822" t="n">
        <v>67.58040082818242</v>
      </c>
      <c r="N10822" t="n">
        <v>74.04891564501959</v>
      </c>
      <c r="O10822" t="n">
        <v>71.7381701896804</v>
      </c>
      <c r="P10822" t="n">
        <v>9.615615543213998</v>
      </c>
      <c r="Q10822" t="n">
        <v>0.9908863339794681</v>
      </c>
      <c r="R10822" t="n">
        <v>0.9885621605390319</v>
      </c>
      <c r="S10822" t="n">
        <v>0.9998957593511563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64.60171593609077</v>
      </c>
      <c r="G10823" t="n">
        <v>5</v>
      </c>
      <c r="H10823" t="n">
        <v>7</v>
      </c>
      <c r="I10823" t="n">
        <v>66.073938158313</v>
      </c>
      <c r="J10823" t="n">
        <v>71.7381701896804</v>
      </c>
      <c r="K10823" t="n">
        <v>75.70663123587617</v>
      </c>
      <c r="L10823" t="n">
        <v>65.77949371386855</v>
      </c>
      <c r="M10823" t="n">
        <v>65.77949371386855</v>
      </c>
      <c r="N10823" t="n">
        <v>68.9853757734779</v>
      </c>
      <c r="O10823" t="n">
        <v>68.9853757734779</v>
      </c>
      <c r="P10823" t="n">
        <v>4.383659837387128</v>
      </c>
      <c r="Q10823" t="n">
        <v>0.9953914276059658</v>
      </c>
      <c r="R10823" t="n">
        <v>0.9973773752337117</v>
      </c>
      <c r="S10823" t="n">
        <v>0.9999879134439021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64.94295265968394</v>
      </c>
      <c r="G10824" t="n">
        <v>1</v>
      </c>
      <c r="H10824" t="n">
        <v>3</v>
      </c>
      <c r="I10824" t="n">
        <v>67.74295265968394</v>
      </c>
      <c r="J10824" t="n">
        <v>67.74295265968394</v>
      </c>
      <c r="K10824" t="n">
        <v>73.28290575453148</v>
      </c>
      <c r="L10824" t="n">
        <v>66.94295265968394</v>
      </c>
      <c r="M10824" t="n">
        <v>66.94295265968394</v>
      </c>
      <c r="N10824" t="n">
        <v>71.61839078113171</v>
      </c>
      <c r="O10824" t="n">
        <v>71.61839078113171</v>
      </c>
      <c r="P10824" t="n">
        <v>6.675438121447769</v>
      </c>
      <c r="Q10824" t="n">
        <v>0.9847422332047168</v>
      </c>
      <c r="R10824" t="n">
        <v>0.9929300925046779</v>
      </c>
      <c r="S10824" t="n">
        <v>0.9998921290001721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65.32614028579417</v>
      </c>
      <c r="G10825" t="n">
        <v>4</v>
      </c>
      <c r="H10825" t="n">
        <v>6</v>
      </c>
      <c r="I10825" t="n">
        <v>67.79489028579417</v>
      </c>
      <c r="J10825" t="n">
        <v>71.84773135734727</v>
      </c>
      <c r="K10825" t="n">
        <v>76.39908252409973</v>
      </c>
      <c r="L10825" t="n">
        <v>67.30114028579416</v>
      </c>
      <c r="M10825" t="n">
        <v>67.30114028579416</v>
      </c>
      <c r="N10825" t="n">
        <v>73.15404691210352</v>
      </c>
      <c r="O10825" t="n">
        <v>73.15404691210352</v>
      </c>
      <c r="P10825" t="n">
        <v>7.827906626309357</v>
      </c>
      <c r="Q10825" t="n">
        <v>0.9791969071801809</v>
      </c>
      <c r="R10825" t="n">
        <v>0.9749748959046868</v>
      </c>
      <c r="S10825" t="n">
        <v>0.9994794004366796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67.83980764145605</v>
      </c>
      <c r="G10826" t="n">
        <v>4</v>
      </c>
      <c r="H10826" t="n">
        <v>5</v>
      </c>
      <c r="I10826" t="n">
        <v>70.15230764145605</v>
      </c>
      <c r="J10826" t="n">
        <v>76.39908252409973</v>
      </c>
      <c r="K10826" t="n">
        <v>78.48992863092977</v>
      </c>
      <c r="L10826" t="n">
        <v>69.8953631970116</v>
      </c>
      <c r="M10826" t="n">
        <v>75.70663123587617</v>
      </c>
      <c r="N10826" t="n">
        <v>78.55145514907024</v>
      </c>
      <c r="O10826" t="n">
        <v>78.48992863092977</v>
      </c>
      <c r="P10826" t="n">
        <v>10.65012098947372</v>
      </c>
      <c r="Q10826" t="n">
        <v>0.9903889420659053</v>
      </c>
      <c r="R10826" t="n">
        <v>0.996694147286353</v>
      </c>
      <c r="S10826" t="n">
        <v>0.9999682272580476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69.04370225176652</v>
      </c>
      <c r="G10827" t="n">
        <v>1</v>
      </c>
      <c r="H10827" t="n">
        <v>7</v>
      </c>
      <c r="I10827" t="n">
        <v>72.64370225176651</v>
      </c>
      <c r="J10827" t="n">
        <v>73.28290575453148</v>
      </c>
      <c r="K10827" t="n">
        <v>79.06110094535853</v>
      </c>
      <c r="L10827" t="n">
        <v>70.64370225176651</v>
      </c>
      <c r="M10827" t="n">
        <v>70.64370225176651</v>
      </c>
      <c r="N10827" t="n">
        <v>75.35153230732122</v>
      </c>
      <c r="O10827" t="n">
        <v>75.35153230732122</v>
      </c>
      <c r="P10827" t="n">
        <v>6.307830055554703</v>
      </c>
      <c r="Q10827" t="n">
        <v>0.9840913293867208</v>
      </c>
      <c r="R10827" t="n">
        <v>0.9961510490148755</v>
      </c>
      <c r="S10827" t="n">
        <v>0.999938768306571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71.04933499617259</v>
      </c>
      <c r="G10828" t="n">
        <v>7</v>
      </c>
      <c r="H10828" t="n">
        <v>8</v>
      </c>
      <c r="I10828" t="n">
        <v>72.42711277395037</v>
      </c>
      <c r="J10828" t="n">
        <v>79.51455335854612</v>
      </c>
      <c r="K10828" t="n">
        <v>80.10014730409745</v>
      </c>
      <c r="L10828" t="n">
        <v>72.28933499617258</v>
      </c>
      <c r="M10828" t="n">
        <v>74.04891564501959</v>
      </c>
      <c r="N10828" t="n">
        <v>74.64504844874592</v>
      </c>
      <c r="O10828" t="n">
        <v>74.64504844874592</v>
      </c>
      <c r="P10828" t="n">
        <v>3.595713452573335</v>
      </c>
      <c r="Q10828" t="n">
        <v>0.999520430940367</v>
      </c>
      <c r="R10828" t="n">
        <v>0.9989403855800667</v>
      </c>
      <c r="S10828" t="n">
        <v>0.9999994918417091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71.12275654631146</v>
      </c>
      <c r="G10829" t="n">
        <v>5</v>
      </c>
      <c r="H10829" t="n">
        <v>7</v>
      </c>
      <c r="I10829" t="n">
        <v>72.34497876853369</v>
      </c>
      <c r="J10829" t="n">
        <v>78.55145514907024</v>
      </c>
      <c r="K10829" t="n">
        <v>83.70472859116691</v>
      </c>
      <c r="L10829" t="n">
        <v>72.10053432408924</v>
      </c>
      <c r="M10829" t="n">
        <v>75.35153230732122</v>
      </c>
      <c r="N10829" t="n">
        <v>79.51455335854612</v>
      </c>
      <c r="O10829" t="n">
        <v>79.51455335854612</v>
      </c>
      <c r="P10829" t="n">
        <v>8.391796812234659</v>
      </c>
      <c r="Q10829" t="n">
        <v>0.9940196269388589</v>
      </c>
      <c r="R10829" t="n">
        <v>0.9965957060014294</v>
      </c>
      <c r="S10829" t="n">
        <v>0.9999796410518788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75.04263845719251</v>
      </c>
      <c r="G10830" t="n">
        <v>3</v>
      </c>
      <c r="H10830" t="n">
        <v>8</v>
      </c>
      <c r="I10830" t="n">
        <v>76.36406702862108</v>
      </c>
      <c r="J10830" t="n">
        <v>76.36406702862108</v>
      </c>
      <c r="K10830" t="n">
        <v>80.89740746257091</v>
      </c>
      <c r="L10830" t="n">
        <v>75.7826384571925</v>
      </c>
      <c r="M10830" t="n">
        <v>75.7826384571925</v>
      </c>
      <c r="N10830" t="n">
        <v>80.23794016692723</v>
      </c>
      <c r="O10830" t="n">
        <v>80.23794016692723</v>
      </c>
      <c r="P10830" t="n">
        <v>5.195301709734721</v>
      </c>
      <c r="Q10830" t="n">
        <v>0.9931442255428564</v>
      </c>
      <c r="R10830" t="n">
        <v>0.9921078970474985</v>
      </c>
      <c r="S10830" t="n">
        <v>0.9999458935221651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76.09767742850966</v>
      </c>
      <c r="G10831" t="n">
        <v>4</v>
      </c>
      <c r="H10831" t="n">
        <v>5</v>
      </c>
      <c r="I10831" t="n">
        <v>76.81642742850966</v>
      </c>
      <c r="J10831" t="n">
        <v>78.48992863092977</v>
      </c>
      <c r="K10831" t="n">
        <v>82.41711556688944</v>
      </c>
      <c r="L10831" t="n">
        <v>76.73656631739854</v>
      </c>
      <c r="M10831" t="n">
        <v>83.70472859116691</v>
      </c>
      <c r="N10831" t="n">
        <v>89.04809426045551</v>
      </c>
      <c r="O10831" t="n">
        <v>82.41711556688944</v>
      </c>
      <c r="P10831" t="n">
        <v>6.31943813837978</v>
      </c>
      <c r="Q10831" t="n">
        <v>0.9820239972265365</v>
      </c>
      <c r="R10831" t="n">
        <v>0.9937997102283475</v>
      </c>
      <c r="S10831" t="n">
        <v>0.9998885435738685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82.41164408668142</v>
      </c>
      <c r="G10832" t="n">
        <v>1</v>
      </c>
      <c r="H10832" t="n">
        <v>8</v>
      </c>
      <c r="I10832" t="n">
        <v>85.21164408668142</v>
      </c>
      <c r="J10832" t="n">
        <v>85.21164408668142</v>
      </c>
      <c r="K10832" t="n">
        <v>88.08068544039719</v>
      </c>
      <c r="L10832" t="n">
        <v>83.53164408668142</v>
      </c>
      <c r="M10832" t="n">
        <v>83.53164408668142</v>
      </c>
      <c r="N10832" t="n">
        <v>85.91128715001375</v>
      </c>
      <c r="O10832" t="n">
        <v>85.91128715001375</v>
      </c>
      <c r="P10832" t="n">
        <v>3.499643063332329</v>
      </c>
      <c r="Q10832" t="n">
        <v>0.9920689950851517</v>
      </c>
      <c r="R10832" t="n">
        <v>0.9957769307098803</v>
      </c>
      <c r="S10832" t="n">
        <v>0.9999665068167043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83.5341858685014</v>
      </c>
      <c r="G10833" t="n">
        <v>4</v>
      </c>
      <c r="H10833" t="n">
        <v>6</v>
      </c>
      <c r="I10833" t="n">
        <v>85.2841858685014</v>
      </c>
      <c r="J10833" t="n">
        <v>85.2841858685014</v>
      </c>
      <c r="K10833" t="n">
        <v>86.93044019058013</v>
      </c>
      <c r="L10833" t="n">
        <v>84.9341858685014</v>
      </c>
      <c r="M10833" t="n">
        <v>84.9341858685014</v>
      </c>
      <c r="N10833" t="n">
        <v>87.05122155246956</v>
      </c>
      <c r="O10833" t="n">
        <v>86.93044019058013</v>
      </c>
      <c r="P10833" t="n">
        <v>3.396254322078732</v>
      </c>
      <c r="Q10833" t="n">
        <v>0.9924248482589338</v>
      </c>
      <c r="R10833" t="n">
        <v>0.9908749535887623</v>
      </c>
      <c r="S10833" t="n">
        <v>0.9999308763887906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85.44422916176394</v>
      </c>
      <c r="G10834" t="n">
        <v>1</v>
      </c>
      <c r="H10834" t="n">
        <v>6</v>
      </c>
      <c r="I10834" t="n">
        <v>88.09422916176395</v>
      </c>
      <c r="J10834" t="n">
        <v>88.09422916176395</v>
      </c>
      <c r="K10834" t="n">
        <v>92.79269118191611</v>
      </c>
      <c r="L10834" t="n">
        <v>86.76922916176395</v>
      </c>
      <c r="M10834" t="n">
        <v>87.05122155246956</v>
      </c>
      <c r="N10834" t="n">
        <v>91.52997131988079</v>
      </c>
      <c r="O10834" t="n">
        <v>91.52997131988079</v>
      </c>
      <c r="P10834" t="n">
        <v>6.085742158116844</v>
      </c>
      <c r="Q10834" t="n">
        <v>0.9870447278901219</v>
      </c>
      <c r="R10834" t="n">
        <v>0.9807934947067654</v>
      </c>
      <c r="S10834" t="n">
        <v>0.9997511744976463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85.91463258591639</v>
      </c>
      <c r="G10835" t="n">
        <v>5</v>
      </c>
      <c r="H10835" t="n">
        <v>7</v>
      </c>
      <c r="I10835" t="n">
        <v>86.99796591924972</v>
      </c>
      <c r="J10835" t="n">
        <v>89.04809426045551</v>
      </c>
      <c r="K10835" t="n">
        <v>92.53417154239341</v>
      </c>
      <c r="L10835" t="n">
        <v>86.78129925258305</v>
      </c>
      <c r="M10835" t="n">
        <v>86.78129925258305</v>
      </c>
      <c r="N10835" t="n">
        <v>89.59749235274964</v>
      </c>
      <c r="O10835" t="n">
        <v>89.59749235274964</v>
      </c>
      <c r="P10835" t="n">
        <v>3.682859766833246</v>
      </c>
      <c r="Q10835" t="n">
        <v>0.9959504838051357</v>
      </c>
      <c r="R10835" t="n">
        <v>0.997695799141202</v>
      </c>
      <c r="S10835" t="n">
        <v>0.9999906691013061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86.94955073601523</v>
      </c>
      <c r="G10836" t="n">
        <v>3</v>
      </c>
      <c r="H10836" t="n">
        <v>7</v>
      </c>
      <c r="I10836" t="n">
        <v>88.48526502172952</v>
      </c>
      <c r="J10836" t="n">
        <v>88.48526502172952</v>
      </c>
      <c r="K10836" t="n">
        <v>93.11251075146532</v>
      </c>
      <c r="L10836" t="n">
        <v>87.90510629157077</v>
      </c>
      <c r="M10836" t="n">
        <v>89.59749235274964</v>
      </c>
      <c r="N10836" t="n">
        <v>94.06468730782126</v>
      </c>
      <c r="O10836" t="n">
        <v>93.11251075146532</v>
      </c>
      <c r="P10836" t="n">
        <v>6.162960015450096</v>
      </c>
      <c r="Q10836" t="n">
        <v>0.9930027104913843</v>
      </c>
      <c r="R10836" t="n">
        <v>0.9963474237953269</v>
      </c>
      <c r="S10836" t="n">
        <v>0.9999744418668436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87.31024111095583</v>
      </c>
      <c r="G10837" t="n">
        <v>2</v>
      </c>
      <c r="H10837" t="n">
        <v>8</v>
      </c>
      <c r="I10837" t="n">
        <v>91.14357444428916</v>
      </c>
      <c r="J10837" t="n">
        <v>91.14357444428916</v>
      </c>
      <c r="K10837" t="n">
        <v>94.35920342649885</v>
      </c>
      <c r="L10837" t="n">
        <v>89.15024111095583</v>
      </c>
      <c r="M10837" t="n">
        <v>89.15024111095583</v>
      </c>
      <c r="N10837" t="n">
        <v>92.29793426959772</v>
      </c>
      <c r="O10837" t="n">
        <v>92.29793426959772</v>
      </c>
      <c r="P10837" t="n">
        <v>4.987693158641889</v>
      </c>
      <c r="Q10837" t="n">
        <v>0.9943943748953826</v>
      </c>
      <c r="R10837" t="n">
        <v>0.994417709728771</v>
      </c>
      <c r="S10837" t="n">
        <v>0.9999687077735143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89.31756182387281</v>
      </c>
      <c r="G10838" t="n">
        <v>1</v>
      </c>
      <c r="H10838" t="n">
        <v>7</v>
      </c>
      <c r="I10838" t="n">
        <v>93.01756182387281</v>
      </c>
      <c r="J10838" t="n">
        <v>99.29104412632957</v>
      </c>
      <c r="K10838" t="n">
        <v>103.3564348299413</v>
      </c>
      <c r="L10838" t="n">
        <v>90.96200626831725</v>
      </c>
      <c r="M10838" t="n">
        <v>94.06468730782126</v>
      </c>
      <c r="N10838" t="n">
        <v>97.37699641299301</v>
      </c>
      <c r="O10838" t="n">
        <v>97.37699641299301</v>
      </c>
      <c r="P10838" t="n">
        <v>8.059434589120201</v>
      </c>
      <c r="Q10838" t="n">
        <v>0.988780490699001</v>
      </c>
      <c r="R10838" t="n">
        <v>0.9972904288899309</v>
      </c>
      <c r="S10838" t="n">
        <v>0.9999695999417288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89.44608361361139</v>
      </c>
      <c r="G10839" t="n">
        <v>2</v>
      </c>
      <c r="H10839" t="n">
        <v>8</v>
      </c>
      <c r="I10839" t="n">
        <v>91.61275028027806</v>
      </c>
      <c r="J10839" t="n">
        <v>99.19435284073185</v>
      </c>
      <c r="K10839" t="n">
        <v>102.0661600235998</v>
      </c>
      <c r="L10839" t="n">
        <v>90.4860836136114</v>
      </c>
      <c r="M10839" t="n">
        <v>92.29793426959772</v>
      </c>
      <c r="N10839" t="n">
        <v>95.10906946972902</v>
      </c>
      <c r="O10839" t="n">
        <v>95.10906946972902</v>
      </c>
      <c r="P10839" t="n">
        <v>5.662985856117629</v>
      </c>
      <c r="Q10839" t="n">
        <v>0.9949922366946871</v>
      </c>
      <c r="R10839" t="n">
        <v>0.9950130890221281</v>
      </c>
      <c r="S10839" t="n">
        <v>0.9999750267301981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89.64463204797231</v>
      </c>
      <c r="G10840" t="n">
        <v>2</v>
      </c>
      <c r="H10840" t="n">
        <v>8</v>
      </c>
      <c r="I10840" t="n">
        <v>92.64463204797231</v>
      </c>
      <c r="J10840" t="n">
        <v>102.0661600235998</v>
      </c>
      <c r="K10840" t="n">
        <v>107.7875340783512</v>
      </c>
      <c r="L10840" t="n">
        <v>91.08463204797231</v>
      </c>
      <c r="M10840" t="n">
        <v>95.10906946972902</v>
      </c>
      <c r="N10840" t="n">
        <v>100.7095694247322</v>
      </c>
      <c r="O10840" t="n">
        <v>100.7095694247322</v>
      </c>
      <c r="P10840" t="n">
        <v>11.0649373767599</v>
      </c>
      <c r="Q10840" t="n">
        <v>0.990048042765352</v>
      </c>
      <c r="R10840" t="n">
        <v>0.9900893799308526</v>
      </c>
      <c r="S10840" t="n">
        <v>0.999901369932903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90.12022220468467</v>
      </c>
      <c r="G10841" t="n">
        <v>2</v>
      </c>
      <c r="H10841" t="n">
        <v>3</v>
      </c>
      <c r="I10841" t="n">
        <v>91.32855553801799</v>
      </c>
      <c r="J10841" t="n">
        <v>94.35920342649885</v>
      </c>
      <c r="K10841" t="n">
        <v>99.19435284073185</v>
      </c>
      <c r="L10841" t="n">
        <v>91.15593649039896</v>
      </c>
      <c r="M10841" t="n">
        <v>93.11251075146532</v>
      </c>
      <c r="N10841" t="n">
        <v>97.92841195943149</v>
      </c>
      <c r="O10841" t="n">
        <v>97.92841195943149</v>
      </c>
      <c r="P10841" t="n">
        <v>7.80818975474682</v>
      </c>
      <c r="Q10841" t="n">
        <v>0.9915830653288815</v>
      </c>
      <c r="R10841" t="n">
        <v>0.9927184680920356</v>
      </c>
      <c r="S10841" t="n">
        <v>0.999938711821625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90.59204905557095</v>
      </c>
      <c r="G10842" t="n">
        <v>1</v>
      </c>
      <c r="H10842" t="n">
        <v>7</v>
      </c>
      <c r="I10842" t="n">
        <v>92.04204905557096</v>
      </c>
      <c r="J10842" t="n">
        <v>92.79269118191611</v>
      </c>
      <c r="K10842" t="n">
        <v>99.29104412632957</v>
      </c>
      <c r="L10842" t="n">
        <v>91.2364935000154</v>
      </c>
      <c r="M10842" t="n">
        <v>97.37699641299301</v>
      </c>
      <c r="N10842" t="n">
        <v>102.6715806720847</v>
      </c>
      <c r="O10842" t="n">
        <v>99.29104412632957</v>
      </c>
      <c r="P10842" t="n">
        <v>8.698995070758613</v>
      </c>
      <c r="Q10842" t="n">
        <v>0.9821263932846197</v>
      </c>
      <c r="R10842" t="n">
        <v>0.9956723794905888</v>
      </c>
      <c r="S10842" t="n">
        <v>0.9999226498130014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92.5680065675981</v>
      </c>
      <c r="G10843" t="n">
        <v>6</v>
      </c>
      <c r="H10843" t="n">
        <v>8</v>
      </c>
      <c r="I10843" t="n">
        <v>93.7930065675981</v>
      </c>
      <c r="J10843" t="n">
        <v>93.7930065675981</v>
      </c>
      <c r="K10843" t="n">
        <v>96.55526164884958</v>
      </c>
      <c r="L10843" t="n">
        <v>93.54800656759811</v>
      </c>
      <c r="M10843" t="n">
        <v>100.7095694247322</v>
      </c>
      <c r="N10843" t="n">
        <v>103.1130339398743</v>
      </c>
      <c r="O10843" t="n">
        <v>96.55526164884958</v>
      </c>
      <c r="P10843" t="n">
        <v>3.987255081251476</v>
      </c>
      <c r="Q10843" t="n">
        <v>0.9881104593601492</v>
      </c>
      <c r="R10843" t="n">
        <v>0.9957347458976066</v>
      </c>
      <c r="S10843" t="n">
        <v>0.9999492880880103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93.38316485320809</v>
      </c>
      <c r="G10844" t="n">
        <v>4</v>
      </c>
      <c r="H10844" t="n">
        <v>7</v>
      </c>
      <c r="I10844" t="n">
        <v>94.38316485320809</v>
      </c>
      <c r="J10844" t="n">
        <v>94.38316485320809</v>
      </c>
      <c r="K10844" t="n">
        <v>98.0017275014404</v>
      </c>
      <c r="L10844" t="n">
        <v>94.09427596431919</v>
      </c>
      <c r="M10844" t="n">
        <v>102.6715806720847</v>
      </c>
      <c r="N10844" t="n">
        <v>106.648940077905</v>
      </c>
      <c r="O10844" t="n">
        <v>98.0017275014404</v>
      </c>
      <c r="P10844" t="n">
        <v>4.618562648232313</v>
      </c>
      <c r="Q10844" t="n">
        <v>0.9834248946424486</v>
      </c>
      <c r="R10844" t="n">
        <v>0.9967472828828069</v>
      </c>
      <c r="S10844" t="n">
        <v>0.9999460858710842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94.19518270220959</v>
      </c>
      <c r="G10845" t="n">
        <v>4</v>
      </c>
      <c r="H10845" t="n">
        <v>5</v>
      </c>
      <c r="I10845" t="n">
        <v>96.53893270220959</v>
      </c>
      <c r="J10845" t="n">
        <v>98.0017275014404</v>
      </c>
      <c r="K10845" t="n">
        <v>102.224080068103</v>
      </c>
      <c r="L10845" t="n">
        <v>96.27851603554292</v>
      </c>
      <c r="M10845" t="n">
        <v>96.27851603554292</v>
      </c>
      <c r="N10845" t="n">
        <v>102.0234867018869</v>
      </c>
      <c r="O10845" t="n">
        <v>102.0234867018869</v>
      </c>
      <c r="P10845" t="n">
        <v>7.828303999677289</v>
      </c>
      <c r="Q10845" t="n">
        <v>0.980686057902307</v>
      </c>
      <c r="R10845" t="n">
        <v>0.993335255458044</v>
      </c>
      <c r="S10845" t="n">
        <v>0.9998712775098207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94.42365562895077</v>
      </c>
      <c r="G10846" t="n">
        <v>2</v>
      </c>
      <c r="H10846" t="n">
        <v>8</v>
      </c>
      <c r="I10846" t="n">
        <v>95.21532229561744</v>
      </c>
      <c r="J10846" t="n">
        <v>107.7875340783512</v>
      </c>
      <c r="K10846" t="n">
        <v>111.6516478051505</v>
      </c>
      <c r="L10846" t="n">
        <v>94.80365562895076</v>
      </c>
      <c r="M10846" t="n">
        <v>103.1130339398743</v>
      </c>
      <c r="N10846" t="n">
        <v>106.8955114611779</v>
      </c>
      <c r="O10846" t="n">
        <v>106.8955114611779</v>
      </c>
      <c r="P10846" t="n">
        <v>12.47185583222711</v>
      </c>
      <c r="Q10846" t="n">
        <v>0.9932677210804705</v>
      </c>
      <c r="R10846" t="n">
        <v>0.9932957300648132</v>
      </c>
      <c r="S10846" t="n">
        <v>0.9999548649848445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95.64064397529134</v>
      </c>
      <c r="G10847" t="n">
        <v>1</v>
      </c>
      <c r="H10847" t="n">
        <v>4</v>
      </c>
      <c r="I10847" t="n">
        <v>99.29064397529135</v>
      </c>
      <c r="J10847" t="n">
        <v>106.8383707647376</v>
      </c>
      <c r="K10847" t="n">
        <v>112.0260331759267</v>
      </c>
      <c r="L10847" t="n">
        <v>97.92189397529134</v>
      </c>
      <c r="M10847" t="n">
        <v>102.224080068103</v>
      </c>
      <c r="N10847" t="n">
        <v>106.0694801770963</v>
      </c>
      <c r="O10847" t="n">
        <v>106.0694801770963</v>
      </c>
      <c r="P10847" t="n">
        <v>10.428836201805</v>
      </c>
      <c r="Q10847" t="n">
        <v>0.9857055194899782</v>
      </c>
      <c r="R10847" t="n">
        <v>0.982395046889923</v>
      </c>
      <c r="S10847" t="n">
        <v>0.9997483463408882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95.78336199389375</v>
      </c>
      <c r="G10848" t="n">
        <v>2</v>
      </c>
      <c r="H10848" t="n">
        <v>7</v>
      </c>
      <c r="I10848" t="n">
        <v>98.99169532722708</v>
      </c>
      <c r="J10848" t="n">
        <v>111.6516478051505</v>
      </c>
      <c r="K10848" t="n">
        <v>116.2867329258854</v>
      </c>
      <c r="L10848" t="n">
        <v>97.49447310500486</v>
      </c>
      <c r="M10848" t="n">
        <v>106.648940077905</v>
      </c>
      <c r="N10848" t="n">
        <v>111.1058897212865</v>
      </c>
      <c r="O10848" t="n">
        <v>111.1058897212865</v>
      </c>
      <c r="P10848" t="n">
        <v>15.32252772739275</v>
      </c>
      <c r="Q10848" t="n">
        <v>0.9919299242329114</v>
      </c>
      <c r="R10848" t="n">
        <v>0.9963557855329475</v>
      </c>
      <c r="S10848" t="n">
        <v>0.9999705909131393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95.86674652003539</v>
      </c>
      <c r="G10849" t="n">
        <v>1</v>
      </c>
      <c r="H10849" t="n">
        <v>8</v>
      </c>
      <c r="I10849" t="n">
        <v>98.96674652003539</v>
      </c>
      <c r="J10849" t="n">
        <v>103.3564348299413</v>
      </c>
      <c r="K10849" t="n">
        <v>106.8383707647376</v>
      </c>
      <c r="L10849" t="n">
        <v>97.10674652003539</v>
      </c>
      <c r="M10849" t="n">
        <v>106.8955114611779</v>
      </c>
      <c r="N10849" t="n">
        <v>109.7835021426208</v>
      </c>
      <c r="O10849" t="n">
        <v>106.8383707647376</v>
      </c>
      <c r="P10849" t="n">
        <v>10.97162424470221</v>
      </c>
      <c r="Q10849" t="n">
        <v>0.9903829170615642</v>
      </c>
      <c r="R10849" t="n">
        <v>0.9948770983895479</v>
      </c>
      <c r="S10849" t="n">
        <v>0.9999507326303269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96.23765151044523</v>
      </c>
      <c r="G10850" t="n">
        <v>5</v>
      </c>
      <c r="H10850" t="n">
        <v>8</v>
      </c>
      <c r="I10850" t="n">
        <v>98.43209595488968</v>
      </c>
      <c r="J10850" t="n">
        <v>105.7193935654113</v>
      </c>
      <c r="K10850" t="n">
        <v>113.1239313196223</v>
      </c>
      <c r="L10850" t="n">
        <v>97.81765151044523</v>
      </c>
      <c r="M10850" t="n">
        <v>109.7835021426208</v>
      </c>
      <c r="N10850" t="n">
        <v>115.8728363990181</v>
      </c>
      <c r="O10850" t="n">
        <v>113.1239313196223</v>
      </c>
      <c r="P10850" t="n">
        <v>16.88627980917703</v>
      </c>
      <c r="Q10850" t="n">
        <v>0.9914182726262628</v>
      </c>
      <c r="R10850" t="n">
        <v>0.9892290157054462</v>
      </c>
      <c r="S10850" t="n">
        <v>0.9999075663492374</v>
      </c>
      <c r="T10850" t="b">
        <v>1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96.72027843405456</v>
      </c>
      <c r="G10851" t="n">
        <v>5</v>
      </c>
      <c r="H10851" t="n">
        <v>6</v>
      </c>
      <c r="I10851" t="n">
        <v>97.27583398961012</v>
      </c>
      <c r="J10851" t="n">
        <v>102.0234867018869</v>
      </c>
      <c r="K10851" t="n">
        <v>105.7193935654113</v>
      </c>
      <c r="L10851" t="n">
        <v>97.22027843405456</v>
      </c>
      <c r="M10851" t="n">
        <v>97.22027843405456</v>
      </c>
      <c r="N10851" t="n">
        <v>100.7134422052454</v>
      </c>
      <c r="O10851" t="n">
        <v>100.7134422052454</v>
      </c>
      <c r="P10851" t="n">
        <v>3.993163771190822</v>
      </c>
      <c r="Q10851" t="n">
        <v>0.9957072643086586</v>
      </c>
      <c r="R10851" t="n">
        <v>0.9849881386283151</v>
      </c>
      <c r="S10851" t="n">
        <v>0.9999355580468963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102.2826012159519</v>
      </c>
      <c r="G10852" t="n">
        <v>4</v>
      </c>
      <c r="H10852" t="n">
        <v>7</v>
      </c>
      <c r="I10852" t="n">
        <v>104.4076012159519</v>
      </c>
      <c r="J10852" t="n">
        <v>106.0694801770963</v>
      </c>
      <c r="K10852" t="n">
        <v>109.2289595362988</v>
      </c>
      <c r="L10852" t="n">
        <v>103.793712327063</v>
      </c>
      <c r="M10852" t="n">
        <v>111.1058897212865</v>
      </c>
      <c r="N10852" t="n">
        <v>114.5786456656828</v>
      </c>
      <c r="O10852" t="n">
        <v>109.2289595362988</v>
      </c>
      <c r="P10852" t="n">
        <v>6.946358320346917</v>
      </c>
      <c r="Q10852" t="n">
        <v>0.9855124488882638</v>
      </c>
      <c r="R10852" t="n">
        <v>0.9971593650119338</v>
      </c>
      <c r="S10852" t="n">
        <v>0.9999588461554206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106.4793932957651</v>
      </c>
      <c r="G10853" t="n">
        <v>4</v>
      </c>
      <c r="H10853" t="n">
        <v>6</v>
      </c>
      <c r="I10853" t="n">
        <v>106.7918932957651</v>
      </c>
      <c r="J10853" t="n">
        <v>109.2289595362988</v>
      </c>
      <c r="K10853" t="n">
        <v>113.4735306786175</v>
      </c>
      <c r="L10853" t="n">
        <v>106.7293932957651</v>
      </c>
      <c r="M10853" t="n">
        <v>106.7293932957651</v>
      </c>
      <c r="N10853" t="n">
        <v>112.1877896388549</v>
      </c>
      <c r="O10853" t="n">
        <v>112.1877896388549</v>
      </c>
      <c r="P10853" t="n">
        <v>5.708396343089746</v>
      </c>
      <c r="Q10853" t="n">
        <v>0.9805854184004726</v>
      </c>
      <c r="R10853" t="n">
        <v>0.9766418310986981</v>
      </c>
      <c r="S10853" t="n">
        <v>0.9995465109238502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109.1395195614726</v>
      </c>
      <c r="G10854" t="n">
        <v>1</v>
      </c>
      <c r="H10854" t="n">
        <v>6</v>
      </c>
      <c r="I10854" t="n">
        <v>112.1895195614726</v>
      </c>
      <c r="J10854" t="n">
        <v>112.1895195614726</v>
      </c>
      <c r="K10854" t="n">
        <v>116.4287646658105</v>
      </c>
      <c r="L10854" t="n">
        <v>110.6645195614726</v>
      </c>
      <c r="M10854" t="n">
        <v>112.1877896388549</v>
      </c>
      <c r="N10854" t="n">
        <v>116.2287966627741</v>
      </c>
      <c r="O10854" t="n">
        <v>116.2287966627741</v>
      </c>
      <c r="P10854" t="n">
        <v>7.089277101301434</v>
      </c>
      <c r="Q10854" t="n">
        <v>0.9883035107408337</v>
      </c>
      <c r="R10854" t="n">
        <v>0.9826543137800025</v>
      </c>
      <c r="S10854" t="n">
        <v>0.999797116367435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109.1714763659455</v>
      </c>
      <c r="G10855" t="n">
        <v>2</v>
      </c>
      <c r="H10855" t="n">
        <v>5</v>
      </c>
      <c r="I10855" t="n">
        <v>112.7131430326122</v>
      </c>
      <c r="J10855" t="n">
        <v>116.2867329258854</v>
      </c>
      <c r="K10855" t="n">
        <v>120.9307856695868</v>
      </c>
      <c r="L10855" t="n">
        <v>111.5325874770566</v>
      </c>
      <c r="M10855" t="n">
        <v>116.5417182991338</v>
      </c>
      <c r="N10855" t="n">
        <v>122.0695108608563</v>
      </c>
      <c r="O10855" t="n">
        <v>120.9307856695868</v>
      </c>
      <c r="P10855" t="n">
        <v>11.7593093036413</v>
      </c>
      <c r="Q10855" t="n">
        <v>0.9919143741344801</v>
      </c>
      <c r="R10855" t="n">
        <v>0.993586394215165</v>
      </c>
      <c r="S10855" t="n">
        <v>0.9999481419831749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110.4528772381188</v>
      </c>
      <c r="G10856" t="n">
        <v>5</v>
      </c>
      <c r="H10856" t="n">
        <v>7</v>
      </c>
      <c r="I10856" t="n">
        <v>111.0084327936743</v>
      </c>
      <c r="J10856" t="n">
        <v>113.1239313196223</v>
      </c>
      <c r="K10856" t="n">
        <v>116.5417182991338</v>
      </c>
      <c r="L10856" t="n">
        <v>110.8973216825632</v>
      </c>
      <c r="M10856" t="n">
        <v>114.5786456656828</v>
      </c>
      <c r="N10856" t="n">
        <v>117.3396711195387</v>
      </c>
      <c r="O10856" t="n">
        <v>116.5417182991338</v>
      </c>
      <c r="P10856" t="n">
        <v>6.088841061014989</v>
      </c>
      <c r="Q10856" t="n">
        <v>0.9960296538702099</v>
      </c>
      <c r="R10856" t="n">
        <v>0.997740886121352</v>
      </c>
      <c r="S10856" t="n">
        <v>0.9999910305359552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111.863204120627</v>
      </c>
      <c r="G10857" t="n">
        <v>4</v>
      </c>
      <c r="H10857" t="n">
        <v>5</v>
      </c>
      <c r="I10857" t="n">
        <v>112.675704120627</v>
      </c>
      <c r="J10857" t="n">
        <v>113.4735306786175</v>
      </c>
      <c r="K10857" t="n">
        <v>116.1361685525633</v>
      </c>
      <c r="L10857" t="n">
        <v>112.5854263428492</v>
      </c>
      <c r="M10857" t="n">
        <v>122.0695108608563</v>
      </c>
      <c r="N10857" t="n">
        <v>125.6923197664153</v>
      </c>
      <c r="O10857" t="n">
        <v>116.1361685525633</v>
      </c>
      <c r="P10857" t="n">
        <v>4.272964431936344</v>
      </c>
      <c r="Q10857" t="n">
        <v>0.9877766913914411</v>
      </c>
      <c r="R10857" t="n">
        <v>0.9957919875094142</v>
      </c>
      <c r="S10857" t="n">
        <v>0.9999485641646989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112.7143513804378</v>
      </c>
      <c r="G10858" t="n">
        <v>3</v>
      </c>
      <c r="H10858" t="n">
        <v>5</v>
      </c>
      <c r="I10858" t="n">
        <v>115.7143513804378</v>
      </c>
      <c r="J10858" t="n">
        <v>115.7143513804378</v>
      </c>
      <c r="K10858" t="n">
        <v>121.6350106120518</v>
      </c>
      <c r="L10858" t="n">
        <v>115.0476847137712</v>
      </c>
      <c r="M10858" t="n">
        <v>125.6923197664153</v>
      </c>
      <c r="N10858" t="n">
        <v>132.7678173828826</v>
      </c>
      <c r="O10858" t="n">
        <v>121.6350106120518</v>
      </c>
      <c r="P10858" t="n">
        <v>8.920659231613911</v>
      </c>
      <c r="Q10858" t="n">
        <v>0.9910555898755286</v>
      </c>
      <c r="R10858" t="n">
        <v>0.9917980559796847</v>
      </c>
      <c r="S10858" t="n">
        <v>0.9999266384488643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112.9248914104132</v>
      </c>
      <c r="G10859" t="n">
        <v>6</v>
      </c>
      <c r="H10859" t="n">
        <v>7</v>
      </c>
      <c r="I10859" t="n">
        <v>113.9498914104132</v>
      </c>
      <c r="J10859" t="n">
        <v>116.2287966627741</v>
      </c>
      <c r="K10859" t="n">
        <v>120.7212928432737</v>
      </c>
      <c r="L10859" t="n">
        <v>113.8360025215243</v>
      </c>
      <c r="M10859" t="n">
        <v>119.8001847798734</v>
      </c>
      <c r="N10859" t="n">
        <v>123.6400431601313</v>
      </c>
      <c r="O10859" t="n">
        <v>120.7212928432737</v>
      </c>
      <c r="P10859" t="n">
        <v>7.79640143286052</v>
      </c>
      <c r="Q10859" t="n">
        <v>0.9807351166009219</v>
      </c>
      <c r="R10859" t="n">
        <v>0.9968595555892653</v>
      </c>
      <c r="S10859" t="n">
        <v>0.9999394997046059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112.9371664207033</v>
      </c>
      <c r="G10860" t="n">
        <v>4</v>
      </c>
      <c r="H10860" t="n">
        <v>7</v>
      </c>
      <c r="I10860" t="n">
        <v>113.2496664207033</v>
      </c>
      <c r="J10860" t="n">
        <v>116.1361685525633</v>
      </c>
      <c r="K10860" t="n">
        <v>118.3747197917909</v>
      </c>
      <c r="L10860" t="n">
        <v>113.1593886429255</v>
      </c>
      <c r="M10860" t="n">
        <v>117.3396711195387</v>
      </c>
      <c r="N10860" t="n">
        <v>119.8001847798734</v>
      </c>
      <c r="O10860" t="n">
        <v>118.3747197917909</v>
      </c>
      <c r="P10860" t="n">
        <v>5.437553371087603</v>
      </c>
      <c r="Q10860" t="n">
        <v>0.9897134849561052</v>
      </c>
      <c r="R10860" t="n">
        <v>0.9979865218179769</v>
      </c>
      <c r="S10860" t="n">
        <v>0.99997928832639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113.3861272894502</v>
      </c>
      <c r="G10861" t="n">
        <v>2</v>
      </c>
      <c r="H10861" t="n">
        <v>4</v>
      </c>
      <c r="I10861" t="n">
        <v>114.7194606227835</v>
      </c>
      <c r="J10861" t="n">
        <v>120.9307856695868</v>
      </c>
      <c r="K10861" t="n">
        <v>125.3190626526496</v>
      </c>
      <c r="L10861" t="n">
        <v>114.3861272894502</v>
      </c>
      <c r="M10861" t="n">
        <v>118.3747197917909</v>
      </c>
      <c r="N10861" t="n">
        <v>122.2136949706801</v>
      </c>
      <c r="O10861" t="n">
        <v>122.2136949706801</v>
      </c>
      <c r="P10861" t="n">
        <v>8.827567681229894</v>
      </c>
      <c r="Q10861" t="n">
        <v>0.9923579918490443</v>
      </c>
      <c r="R10861" t="n">
        <v>0.9824242013876149</v>
      </c>
      <c r="S10861" t="n">
        <v>0.9998656856037446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118.8070046189939</v>
      </c>
      <c r="G10862" t="n">
        <v>1</v>
      </c>
      <c r="H10862" t="n">
        <v>7</v>
      </c>
      <c r="I10862" t="n">
        <v>121.9070046189939</v>
      </c>
      <c r="J10862" t="n">
        <v>121.9070046189939</v>
      </c>
      <c r="K10862" t="n">
        <v>127.9929688101465</v>
      </c>
      <c r="L10862" t="n">
        <v>120.1847823967717</v>
      </c>
      <c r="M10862" t="n">
        <v>123.6400431601313</v>
      </c>
      <c r="N10862" t="n">
        <v>128.5986304334762</v>
      </c>
      <c r="O10862" t="n">
        <v>127.9929688101465</v>
      </c>
      <c r="P10862" t="n">
        <v>9.18596419115255</v>
      </c>
      <c r="Q10862" t="n">
        <v>0.9832511072160478</v>
      </c>
      <c r="R10862" t="n">
        <v>0.9959464550716828</v>
      </c>
      <c r="S10862" t="n">
        <v>0.9999321076106007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121.2158687037365</v>
      </c>
      <c r="G10863" t="n">
        <v>1</v>
      </c>
      <c r="H10863" t="n">
        <v>3</v>
      </c>
      <c r="I10863" t="n">
        <v>126.1158687037365</v>
      </c>
      <c r="J10863" t="n">
        <v>127.9929688101465</v>
      </c>
      <c r="K10863" t="n">
        <v>133.1337961555134</v>
      </c>
      <c r="L10863" t="n">
        <v>124.7158687037365</v>
      </c>
      <c r="M10863" t="n">
        <v>124.7158687037365</v>
      </c>
      <c r="N10863" t="n">
        <v>129.0544650302404</v>
      </c>
      <c r="O10863" t="n">
        <v>129.0544650302404</v>
      </c>
      <c r="P10863" t="n">
        <v>7.838596326503904</v>
      </c>
      <c r="Q10863" t="n">
        <v>0.9858336539297596</v>
      </c>
      <c r="R10863" t="n">
        <v>0.9934377687211337</v>
      </c>
      <c r="S10863" t="n">
        <v>0.9999070371607106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123.6606456385514</v>
      </c>
      <c r="G10864" t="n">
        <v>1</v>
      </c>
      <c r="H10864" t="n">
        <v>7</v>
      </c>
      <c r="I10864" t="n">
        <v>128.0106456385514</v>
      </c>
      <c r="J10864" t="n">
        <v>133.1337961555134</v>
      </c>
      <c r="K10864" t="n">
        <v>137.2418323141883</v>
      </c>
      <c r="L10864" t="n">
        <v>125.5939789718847</v>
      </c>
      <c r="M10864" t="n">
        <v>128.5986304334762</v>
      </c>
      <c r="N10864" t="n">
        <v>131.9456852591452</v>
      </c>
      <c r="O10864" t="n">
        <v>131.9456852591452</v>
      </c>
      <c r="P10864" t="n">
        <v>8.285039620593821</v>
      </c>
      <c r="Q10864" t="n">
        <v>0.9886634690357454</v>
      </c>
      <c r="R10864" t="n">
        <v>0.9972620447637731</v>
      </c>
      <c r="S10864" t="n">
        <v>0.9999689610856858</v>
      </c>
      <c r="T10864" t="b">
        <v>1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124.364393242579</v>
      </c>
      <c r="G10865" t="n">
        <v>3</v>
      </c>
      <c r="H10865" t="n">
        <v>4</v>
      </c>
      <c r="I10865" t="n">
        <v>127.8286789568647</v>
      </c>
      <c r="J10865" t="n">
        <v>129.0544650302404</v>
      </c>
      <c r="K10865" t="n">
        <v>131.1616268355366</v>
      </c>
      <c r="L10865" t="n">
        <v>127.395643242579</v>
      </c>
      <c r="M10865" t="n">
        <v>127.395643242579</v>
      </c>
      <c r="N10865" t="n">
        <v>129.2464091359021</v>
      </c>
      <c r="O10865" t="n">
        <v>129.2464091359021</v>
      </c>
      <c r="P10865" t="n">
        <v>4.882015893323086</v>
      </c>
      <c r="Q10865" t="n">
        <v>0.9968074707630767</v>
      </c>
      <c r="R10865" t="n">
        <v>0.9914878151109899</v>
      </c>
      <c r="S10865" t="n">
        <v>0.9999728246008718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124.7838483598511</v>
      </c>
      <c r="G10866" t="n">
        <v>1</v>
      </c>
      <c r="H10866" t="n">
        <v>5</v>
      </c>
      <c r="I10866" t="n">
        <v>129.7338483598511</v>
      </c>
      <c r="J10866" t="n">
        <v>142.7667029942377</v>
      </c>
      <c r="K10866" t="n">
        <v>147.458791018591</v>
      </c>
      <c r="L10866" t="n">
        <v>127.5338483598511</v>
      </c>
      <c r="M10866" t="n">
        <v>132.7678173828826</v>
      </c>
      <c r="N10866" t="n">
        <v>137.5000850382721</v>
      </c>
      <c r="O10866" t="n">
        <v>137.5000850382721</v>
      </c>
      <c r="P10866" t="n">
        <v>12.716236678421</v>
      </c>
      <c r="Q10866" t="n">
        <v>0.9870621889970761</v>
      </c>
      <c r="R10866" t="n">
        <v>0.9945068596066369</v>
      </c>
      <c r="S10866" t="n">
        <v>0.9999289307877781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125.3649281704255</v>
      </c>
      <c r="G10867" t="n">
        <v>1</v>
      </c>
      <c r="H10867" t="n">
        <v>7</v>
      </c>
      <c r="I10867" t="n">
        <v>129.0149281704255</v>
      </c>
      <c r="J10867" t="n">
        <v>137.2418323141883</v>
      </c>
      <c r="K10867" t="n">
        <v>142.7667029942377</v>
      </c>
      <c r="L10867" t="n">
        <v>126.9871503926478</v>
      </c>
      <c r="M10867" t="n">
        <v>131.9456852591452</v>
      </c>
      <c r="N10867" t="n">
        <v>136.4471171737128</v>
      </c>
      <c r="O10867" t="n">
        <v>136.4471171737128</v>
      </c>
      <c r="P10867" t="n">
        <v>11.08218900328728</v>
      </c>
      <c r="Q10867" t="n">
        <v>0.9847834545213716</v>
      </c>
      <c r="R10867" t="n">
        <v>0.9963194817213999</v>
      </c>
      <c r="S10867" t="n">
        <v>0.9999439952262288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130.2193278852366</v>
      </c>
      <c r="G10868" t="n">
        <v>3</v>
      </c>
      <c r="H10868" t="n">
        <v>5</v>
      </c>
      <c r="I10868" t="n">
        <v>133.2907564566652</v>
      </c>
      <c r="J10868" t="n">
        <v>133.2907564566652</v>
      </c>
      <c r="K10868" t="n">
        <v>138.64384100923</v>
      </c>
      <c r="L10868" t="n">
        <v>132.6082167741255</v>
      </c>
      <c r="M10868" t="n">
        <v>137.5000850382721</v>
      </c>
      <c r="N10868" t="n">
        <v>143.8973012114609</v>
      </c>
      <c r="O10868" t="n">
        <v>138.64384100923</v>
      </c>
      <c r="P10868" t="n">
        <v>8.424513123993364</v>
      </c>
      <c r="Q10868" t="n">
        <v>0.991909553241446</v>
      </c>
      <c r="R10868" t="n">
        <v>0.992581398313043</v>
      </c>
      <c r="S10868" t="n">
        <v>0.9999399801980288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135.6636162741466</v>
      </c>
      <c r="G10869" t="n">
        <v>1</v>
      </c>
      <c r="H10869" t="n">
        <v>2</v>
      </c>
      <c r="I10869" t="n">
        <v>140.5636162741466</v>
      </c>
      <c r="J10869" t="n">
        <v>147.458791018591</v>
      </c>
      <c r="K10869" t="n">
        <v>148.5882353608677</v>
      </c>
      <c r="L10869" t="n">
        <v>139.7469496074799</v>
      </c>
      <c r="M10869" t="n">
        <v>142.7099005454927</v>
      </c>
      <c r="N10869" t="n">
        <v>143.6669037451836</v>
      </c>
      <c r="O10869" t="n">
        <v>143.6669037451836</v>
      </c>
      <c r="P10869" t="n">
        <v>8.003287471036998</v>
      </c>
      <c r="Q10869" t="n">
        <v>0.9968702931225294</v>
      </c>
      <c r="R10869" t="n">
        <v>0.9983284153643591</v>
      </c>
      <c r="S10869" t="n">
        <v>0.9999947684300695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136.2070457830112</v>
      </c>
      <c r="G10870" t="n">
        <v>2</v>
      </c>
      <c r="H10870" t="n">
        <v>3</v>
      </c>
      <c r="I10870" t="n">
        <v>137.1237124496779</v>
      </c>
      <c r="J10870" t="n">
        <v>137.1237124496779</v>
      </c>
      <c r="K10870" t="n">
        <v>142.7099005454927</v>
      </c>
      <c r="L10870" t="n">
        <v>136.9927600687255</v>
      </c>
      <c r="M10870" t="n">
        <v>138.64384100923</v>
      </c>
      <c r="N10870" t="n">
        <v>144.2077910951092</v>
      </c>
      <c r="O10870" t="n">
        <v>142.7099005454927</v>
      </c>
      <c r="P10870" t="n">
        <v>6.502854762481491</v>
      </c>
      <c r="Q10870" t="n">
        <v>0.9902820435899599</v>
      </c>
      <c r="R10870" t="n">
        <v>0.9915922026157126</v>
      </c>
      <c r="S10870" t="n">
        <v>0.9999182933915151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136.7425407373856</v>
      </c>
      <c r="G10871" t="n">
        <v>2</v>
      </c>
      <c r="H10871" t="n">
        <v>7</v>
      </c>
      <c r="I10871" t="n">
        <v>140.075874070719</v>
      </c>
      <c r="J10871" t="n">
        <v>143.6669037451836</v>
      </c>
      <c r="K10871" t="n">
        <v>148.9046982788554</v>
      </c>
      <c r="L10871" t="n">
        <v>138.5203185151634</v>
      </c>
      <c r="M10871" t="n">
        <v>138.5203185151634</v>
      </c>
      <c r="N10871" t="n">
        <v>143.5568142581484</v>
      </c>
      <c r="O10871" t="n">
        <v>143.5568142581484</v>
      </c>
      <c r="P10871" t="n">
        <v>6.814273520762754</v>
      </c>
      <c r="Q10871" t="n">
        <v>0.9908853521650628</v>
      </c>
      <c r="R10871" t="n">
        <v>0.9958828977567108</v>
      </c>
      <c r="S10871" t="n">
        <v>0.999962474062952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138.7098299437058</v>
      </c>
      <c r="G10872" t="n">
        <v>2</v>
      </c>
      <c r="H10872" t="n">
        <v>7</v>
      </c>
      <c r="I10872" t="n">
        <v>140.7931632770391</v>
      </c>
      <c r="J10872" t="n">
        <v>148.9046982788554</v>
      </c>
      <c r="K10872" t="n">
        <v>156.4273015872986</v>
      </c>
      <c r="L10872" t="n">
        <v>139.8209410548169</v>
      </c>
      <c r="M10872" t="n">
        <v>143.5568142581484</v>
      </c>
      <c r="N10872" t="n">
        <v>150.7903090612709</v>
      </c>
      <c r="O10872" t="n">
        <v>150.7903090612709</v>
      </c>
      <c r="P10872" t="n">
        <v>12.08047911756512</v>
      </c>
      <c r="Q10872" t="n">
        <v>0.9869354672414536</v>
      </c>
      <c r="R10872" t="n">
        <v>0.9940922665439507</v>
      </c>
      <c r="S10872" t="n">
        <v>0.9999228182227347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140.0372481397692</v>
      </c>
      <c r="G10873" t="n">
        <v>5</v>
      </c>
      <c r="H10873" t="n">
        <v>8</v>
      </c>
      <c r="I10873" t="n">
        <v>141.1483592508803</v>
      </c>
      <c r="J10873" t="n">
        <v>143.8973012114609</v>
      </c>
      <c r="K10873" t="n">
        <v>147.1622567761618</v>
      </c>
      <c r="L10873" t="n">
        <v>140.8372481397692</v>
      </c>
      <c r="M10873" t="n">
        <v>140.8372481397692</v>
      </c>
      <c r="N10873" t="n">
        <v>143.5222781072971</v>
      </c>
      <c r="O10873" t="n">
        <v>143.5222781072971</v>
      </c>
      <c r="P10873" t="n">
        <v>3.485029967527879</v>
      </c>
      <c r="Q10873" t="n">
        <v>0.9962068566333934</v>
      </c>
      <c r="R10873" t="n">
        <v>0.9952362640690042</v>
      </c>
      <c r="S10873" t="n">
        <v>0.9999819304666531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143.3226083485667</v>
      </c>
      <c r="G10874" t="n">
        <v>4</v>
      </c>
      <c r="H10874" t="n">
        <v>7</v>
      </c>
      <c r="I10874" t="n">
        <v>144.5413583485667</v>
      </c>
      <c r="J10874" t="n">
        <v>144.5413583485667</v>
      </c>
      <c r="K10874" t="n">
        <v>147.5948954021723</v>
      </c>
      <c r="L10874" t="n">
        <v>144.1892750152334</v>
      </c>
      <c r="M10874" t="n">
        <v>150.7903090612709</v>
      </c>
      <c r="N10874" t="n">
        <v>154.1466180440964</v>
      </c>
      <c r="O10874" t="n">
        <v>147.5948954021723</v>
      </c>
      <c r="P10874" t="n">
        <v>4.272287053605538</v>
      </c>
      <c r="Q10874" t="n">
        <v>0.9859948211722379</v>
      </c>
      <c r="R10874" t="n">
        <v>0.9972544850865849</v>
      </c>
      <c r="S10874" t="n">
        <v>0.9999615485726633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148.7990767539808</v>
      </c>
      <c r="G10875" t="n">
        <v>1</v>
      </c>
      <c r="H10875" t="n">
        <v>7</v>
      </c>
      <c r="I10875" t="n">
        <v>153.6990767539808</v>
      </c>
      <c r="J10875" t="n">
        <v>153.6990767539808</v>
      </c>
      <c r="K10875" t="n">
        <v>155.8905782177581</v>
      </c>
      <c r="L10875" t="n">
        <v>150.9768545317586</v>
      </c>
      <c r="M10875" t="n">
        <v>154.1466180440964</v>
      </c>
      <c r="N10875" t="n">
        <v>155.9321611275736</v>
      </c>
      <c r="O10875" t="n">
        <v>155.8905782177581</v>
      </c>
      <c r="P10875" t="n">
        <v>7.091501463777291</v>
      </c>
      <c r="Q10875" t="n">
        <v>0.9939362536607378</v>
      </c>
      <c r="R10875" t="n">
        <v>0.9985384573059897</v>
      </c>
      <c r="S10875" t="n">
        <v>0.9999911375758396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150.8293291888994</v>
      </c>
      <c r="G10876" t="n">
        <v>6</v>
      </c>
      <c r="H10876" t="n">
        <v>8</v>
      </c>
      <c r="I10876" t="n">
        <v>152.2043291888994</v>
      </c>
      <c r="J10876" t="n">
        <v>152.2043291888994</v>
      </c>
      <c r="K10876" t="n">
        <v>156.8392290796974</v>
      </c>
      <c r="L10876" t="n">
        <v>151.9293291888993</v>
      </c>
      <c r="M10876" t="n">
        <v>151.9293291888993</v>
      </c>
      <c r="N10876" t="n">
        <v>155.9621998294059</v>
      </c>
      <c r="O10876" t="n">
        <v>155.9621998294059</v>
      </c>
      <c r="P10876" t="n">
        <v>5.132870640506582</v>
      </c>
      <c r="Q10876" t="n">
        <v>0.9801305626019902</v>
      </c>
      <c r="R10876" t="n">
        <v>0.9928535091293885</v>
      </c>
      <c r="S10876" t="n">
        <v>0.9998580032470309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153.2099510561863</v>
      </c>
      <c r="G10877" t="n">
        <v>1</v>
      </c>
      <c r="H10877" t="n">
        <v>5</v>
      </c>
      <c r="I10877" t="n">
        <v>154.2099510561863</v>
      </c>
      <c r="J10877" t="n">
        <v>155.8905782177581</v>
      </c>
      <c r="K10877" t="n">
        <v>160.5003653890907</v>
      </c>
      <c r="L10877" t="n">
        <v>153.7655066117418</v>
      </c>
      <c r="M10877" t="n">
        <v>153.7655066117418</v>
      </c>
      <c r="N10877" t="n">
        <v>158.4147686494321</v>
      </c>
      <c r="O10877" t="n">
        <v>158.4147686494321</v>
      </c>
      <c r="P10877" t="n">
        <v>5.204817593245878</v>
      </c>
      <c r="Q10877" t="n">
        <v>0.9872876740601975</v>
      </c>
      <c r="R10877" t="n">
        <v>0.9946029507159826</v>
      </c>
      <c r="S10877" t="n">
        <v>0.9999313909503884</v>
      </c>
      <c r="T10877" t="b">
        <v>1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155.2001006078025</v>
      </c>
      <c r="G10878" t="n">
        <v>1</v>
      </c>
      <c r="H10878" t="n">
        <v>5</v>
      </c>
      <c r="I10878" t="n">
        <v>160.1001006078025</v>
      </c>
      <c r="J10878" t="n">
        <v>160.5003653890907</v>
      </c>
      <c r="K10878" t="n">
        <v>164.5000710823784</v>
      </c>
      <c r="L10878" t="n">
        <v>157.9223228300248</v>
      </c>
      <c r="M10878" t="n">
        <v>163.4835611537772</v>
      </c>
      <c r="N10878" t="n">
        <v>167.5175174191292</v>
      </c>
      <c r="O10878" t="n">
        <v>164.5000710823784</v>
      </c>
      <c r="P10878" t="n">
        <v>9.299970474575815</v>
      </c>
      <c r="Q10878" t="n">
        <v>0.9889607613690511</v>
      </c>
      <c r="R10878" t="n">
        <v>0.9953155464567156</v>
      </c>
      <c r="S10878" t="n">
        <v>0.99994828719948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155.5732682569393</v>
      </c>
      <c r="G10879" t="n">
        <v>2</v>
      </c>
      <c r="H10879" t="n">
        <v>5</v>
      </c>
      <c r="I10879" t="n">
        <v>158.7816015902726</v>
      </c>
      <c r="J10879" t="n">
        <v>158.7816015902726</v>
      </c>
      <c r="K10879" t="n">
        <v>163.0400355807336</v>
      </c>
      <c r="L10879" t="n">
        <v>157.7121571458282</v>
      </c>
      <c r="M10879" t="n">
        <v>158.4147686494321</v>
      </c>
      <c r="N10879" t="n">
        <v>163.4835611537772</v>
      </c>
      <c r="O10879" t="n">
        <v>163.0400355807336</v>
      </c>
      <c r="P10879" t="n">
        <v>7.466767323794329</v>
      </c>
      <c r="Q10879" t="n">
        <v>0.9925832675719664</v>
      </c>
      <c r="R10879" t="n">
        <v>0.9941173781162123</v>
      </c>
      <c r="S10879" t="n">
        <v>0.9999563701675126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156.0374417990274</v>
      </c>
      <c r="G10880" t="n">
        <v>7</v>
      </c>
      <c r="H10880" t="n">
        <v>8</v>
      </c>
      <c r="I10880" t="n">
        <v>157.8596640212496</v>
      </c>
      <c r="J10880" t="n">
        <v>157.8596640212496</v>
      </c>
      <c r="K10880" t="n">
        <v>163.0785635040387</v>
      </c>
      <c r="L10880" t="n">
        <v>157.6774417990273</v>
      </c>
      <c r="M10880" t="n">
        <v>157.6774417990273</v>
      </c>
      <c r="N10880" t="n">
        <v>162.990265137923</v>
      </c>
      <c r="O10880" t="n">
        <v>162.990265137923</v>
      </c>
      <c r="P10880" t="n">
        <v>6.952823338895655</v>
      </c>
      <c r="Q10880" t="n">
        <v>0.9957341096203318</v>
      </c>
      <c r="R10880" t="n">
        <v>0.9905960498212227</v>
      </c>
      <c r="S10880" t="n">
        <v>0.9999598837794015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158.0087946430334</v>
      </c>
      <c r="G10881" t="n">
        <v>1</v>
      </c>
      <c r="H10881" t="n">
        <v>5</v>
      </c>
      <c r="I10881" t="n">
        <v>160.4087946430334</v>
      </c>
      <c r="J10881" t="n">
        <v>164.5000710823784</v>
      </c>
      <c r="K10881" t="n">
        <v>168.04375072621</v>
      </c>
      <c r="L10881" t="n">
        <v>159.3421279763668</v>
      </c>
      <c r="M10881" t="n">
        <v>167.5175174191292</v>
      </c>
      <c r="N10881" t="n">
        <v>171.0915425594351</v>
      </c>
      <c r="O10881" t="n">
        <v>168.04375072621</v>
      </c>
      <c r="P10881" t="n">
        <v>10.03495608317655</v>
      </c>
      <c r="Q10881" t="n">
        <v>0.9902132185745137</v>
      </c>
      <c r="R10881" t="n">
        <v>0.995848533684453</v>
      </c>
      <c r="S10881" t="n">
        <v>0.9999593705065745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161.980317960283</v>
      </c>
      <c r="G10882" t="n">
        <v>5</v>
      </c>
      <c r="H10882" t="n">
        <v>8</v>
      </c>
      <c r="I10882" t="n">
        <v>164.480317960283</v>
      </c>
      <c r="J10882" t="n">
        <v>171.0915425594351</v>
      </c>
      <c r="K10882" t="n">
        <v>174.4232366164663</v>
      </c>
      <c r="L10882" t="n">
        <v>163.780317960283</v>
      </c>
      <c r="M10882" t="n">
        <v>163.780317960283</v>
      </c>
      <c r="N10882" t="n">
        <v>166.520232243491</v>
      </c>
      <c r="O10882" t="n">
        <v>166.520232243491</v>
      </c>
      <c r="P10882" t="n">
        <v>4.539914283207992</v>
      </c>
      <c r="Q10882" t="n">
        <v>0.9961294717722566</v>
      </c>
      <c r="R10882" t="n">
        <v>0.9951391262643453</v>
      </c>
      <c r="S10882" t="n">
        <v>0.9999811858509946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162.6492530888175</v>
      </c>
      <c r="G10883" t="n">
        <v>4</v>
      </c>
      <c r="H10883" t="n">
        <v>6</v>
      </c>
      <c r="I10883" t="n">
        <v>163.5867530888175</v>
      </c>
      <c r="J10883" t="n">
        <v>163.5867530888175</v>
      </c>
      <c r="K10883" t="n">
        <v>168.6838760592996</v>
      </c>
      <c r="L10883" t="n">
        <v>163.3992530888175</v>
      </c>
      <c r="M10883" t="n">
        <v>163.3992530888175</v>
      </c>
      <c r="N10883" t="n">
        <v>169.9540065490597</v>
      </c>
      <c r="O10883" t="n">
        <v>168.6838760592996</v>
      </c>
      <c r="P10883" t="n">
        <v>6.034622970482076</v>
      </c>
      <c r="Q10883" t="n">
        <v>0.9767315583141177</v>
      </c>
      <c r="R10883" t="n">
        <v>0.9720163931278073</v>
      </c>
      <c r="S10883" t="n">
        <v>0.9993488650753337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164.1931828551742</v>
      </c>
      <c r="G10884" t="n">
        <v>3</v>
      </c>
      <c r="H10884" t="n">
        <v>8</v>
      </c>
      <c r="I10884" t="n">
        <v>166.6931828551742</v>
      </c>
      <c r="J10884" t="n">
        <v>166.6931828551742</v>
      </c>
      <c r="K10884" t="n">
        <v>172.9190595205415</v>
      </c>
      <c r="L10884" t="n">
        <v>165.5931828551742</v>
      </c>
      <c r="M10884" t="n">
        <v>166.520232243491</v>
      </c>
      <c r="N10884" t="n">
        <v>172.6389341931791</v>
      </c>
      <c r="O10884" t="n">
        <v>172.6389341931791</v>
      </c>
      <c r="P10884" t="n">
        <v>8.445751338004953</v>
      </c>
      <c r="Q10884" t="n">
        <v>0.9905966688555484</v>
      </c>
      <c r="R10884" t="n">
        <v>0.989177351426286</v>
      </c>
      <c r="S10884" t="n">
        <v>0.9998982310516014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164.6137387606176</v>
      </c>
      <c r="G10885" t="n">
        <v>4</v>
      </c>
      <c r="H10885" t="n">
        <v>5</v>
      </c>
      <c r="I10885" t="n">
        <v>165.5824887606176</v>
      </c>
      <c r="J10885" t="n">
        <v>168.6838760592996</v>
      </c>
      <c r="K10885" t="n">
        <v>172.0363763268321</v>
      </c>
      <c r="L10885" t="n">
        <v>165.4748498717287</v>
      </c>
      <c r="M10885" t="n">
        <v>174.4232366164663</v>
      </c>
      <c r="N10885" t="n">
        <v>178.9846784647742</v>
      </c>
      <c r="O10885" t="n">
        <v>172.0363763268321</v>
      </c>
      <c r="P10885" t="n">
        <v>7.422637566214547</v>
      </c>
      <c r="Q10885" t="n">
        <v>0.9846342003563122</v>
      </c>
      <c r="R10885" t="n">
        <v>0.9947046255022177</v>
      </c>
      <c r="S10885" t="n">
        <v>0.9999186323364287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166.7594702093679</v>
      </c>
      <c r="G10886" t="n">
        <v>2</v>
      </c>
      <c r="H10886" t="n">
        <v>4</v>
      </c>
      <c r="I10886" t="n">
        <v>168.9261368760345</v>
      </c>
      <c r="J10886" t="n">
        <v>168.9261368760345</v>
      </c>
      <c r="K10886" t="n">
        <v>172.2626171522009</v>
      </c>
      <c r="L10886" t="n">
        <v>168.3844702093679</v>
      </c>
      <c r="M10886" t="n">
        <v>172.0363763268321</v>
      </c>
      <c r="N10886" t="n">
        <v>174.9552132677301</v>
      </c>
      <c r="O10886" t="n">
        <v>172.2626171522009</v>
      </c>
      <c r="P10886" t="n">
        <v>5.503146942833013</v>
      </c>
      <c r="Q10886" t="n">
        <v>0.9941843154073892</v>
      </c>
      <c r="R10886" t="n">
        <v>0.9866084733094317</v>
      </c>
      <c r="S10886" t="n">
        <v>0.9999221191045541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168.3105039682841</v>
      </c>
      <c r="G10887" t="n">
        <v>5</v>
      </c>
      <c r="H10887" t="n">
        <v>7</v>
      </c>
      <c r="I10887" t="n">
        <v>168.9216150793952</v>
      </c>
      <c r="J10887" t="n">
        <v>178.9846784647742</v>
      </c>
      <c r="K10887" t="n">
        <v>183.2887137993335</v>
      </c>
      <c r="L10887" t="n">
        <v>168.7993928571729</v>
      </c>
      <c r="M10887" t="n">
        <v>168.7993928571729</v>
      </c>
      <c r="N10887" t="n">
        <v>172.2763652911636</v>
      </c>
      <c r="O10887" t="n">
        <v>172.2763652911636</v>
      </c>
      <c r="P10887" t="n">
        <v>3.965861322879505</v>
      </c>
      <c r="Q10887" t="n">
        <v>0.9950027005970922</v>
      </c>
      <c r="R10887" t="n">
        <v>0.9971559209290757</v>
      </c>
      <c r="S10887" t="n">
        <v>0.999985787285357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173.1611558741849</v>
      </c>
      <c r="G10888" t="n">
        <v>5</v>
      </c>
      <c r="H10888" t="n">
        <v>7</v>
      </c>
      <c r="I10888" t="n">
        <v>173.5500447630737</v>
      </c>
      <c r="J10888" t="n">
        <v>183.2887137993335</v>
      </c>
      <c r="K10888" t="n">
        <v>185.8588585114786</v>
      </c>
      <c r="L10888" t="n">
        <v>173.472266985296</v>
      </c>
      <c r="M10888" t="n">
        <v>173.472266985296</v>
      </c>
      <c r="N10888" t="n">
        <v>175.5485330056376</v>
      </c>
      <c r="O10888" t="n">
        <v>175.5485330056376</v>
      </c>
      <c r="P10888" t="n">
        <v>2.38737713145278</v>
      </c>
      <c r="Q10888" t="n">
        <v>0.9970128634360939</v>
      </c>
      <c r="R10888" t="n">
        <v>0.9983006905580086</v>
      </c>
      <c r="S10888" t="n">
        <v>0.9999949239306324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174.3288218047729</v>
      </c>
      <c r="G10889" t="n">
        <v>4</v>
      </c>
      <c r="H10889" t="n">
        <v>5</v>
      </c>
      <c r="I10889" t="n">
        <v>174.9225718047729</v>
      </c>
      <c r="J10889" t="n">
        <v>174.9552132677301</v>
      </c>
      <c r="K10889" t="n">
        <v>178.4816858272961</v>
      </c>
      <c r="L10889" t="n">
        <v>174.8565995825506</v>
      </c>
      <c r="M10889" t="n">
        <v>185.8588585114786</v>
      </c>
      <c r="N10889" t="n">
        <v>190.6570086163115</v>
      </c>
      <c r="O10889" t="n">
        <v>178.4816858272961</v>
      </c>
      <c r="P10889" t="n">
        <v>4.152864022523261</v>
      </c>
      <c r="Q10889" t="n">
        <v>0.9838432939968933</v>
      </c>
      <c r="R10889" t="n">
        <v>0.9944305976705826</v>
      </c>
      <c r="S10889" t="n">
        <v>0.9999100168039506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177.8518750770886</v>
      </c>
      <c r="G10890" t="n">
        <v>6</v>
      </c>
      <c r="H10890" t="n">
        <v>7</v>
      </c>
      <c r="I10890" t="n">
        <v>178.3518750770886</v>
      </c>
      <c r="J10890" t="n">
        <v>178.3518750770886</v>
      </c>
      <c r="K10890" t="n">
        <v>182.9117114013673</v>
      </c>
      <c r="L10890" t="n">
        <v>178.296319521533</v>
      </c>
      <c r="M10890" t="n">
        <v>178.296319521533</v>
      </c>
      <c r="N10890" t="n">
        <v>182.1937353498174</v>
      </c>
      <c r="O10890" t="n">
        <v>182.1937353498174</v>
      </c>
      <c r="P10890" t="n">
        <v>4.341860272728866</v>
      </c>
      <c r="Q10890" t="n">
        <v>0.9804491874682059</v>
      </c>
      <c r="R10890" t="n">
        <v>0.9968125570885086</v>
      </c>
      <c r="S10890" t="n">
        <v>0.9999376829011817</v>
      </c>
      <c r="T10890" t="b">
        <v>1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179.4227186924176</v>
      </c>
      <c r="G10891" t="n">
        <v>2</v>
      </c>
      <c r="H10891" t="n">
        <v>4</v>
      </c>
      <c r="I10891" t="n">
        <v>180.6727186924176</v>
      </c>
      <c r="J10891" t="n">
        <v>180.6727186924176</v>
      </c>
      <c r="K10891" t="n">
        <v>182.6671901594244</v>
      </c>
      <c r="L10891" t="n">
        <v>180.3602186924176</v>
      </c>
      <c r="M10891" t="n">
        <v>180.3602186924176</v>
      </c>
      <c r="N10891" t="n">
        <v>182.1050325422256</v>
      </c>
      <c r="O10891" t="n">
        <v>182.1050325422256</v>
      </c>
      <c r="P10891" t="n">
        <v>2.682313849808054</v>
      </c>
      <c r="Q10891" t="n">
        <v>0.9965194398047701</v>
      </c>
      <c r="R10891" t="n">
        <v>0.9919731567361412</v>
      </c>
      <c r="S10891" t="n">
        <v>0.9999720620888425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179.8925125054552</v>
      </c>
      <c r="G10892" t="n">
        <v>1</v>
      </c>
      <c r="H10892" t="n">
        <v>3</v>
      </c>
      <c r="I10892" t="n">
        <v>181.7425125054552</v>
      </c>
      <c r="J10892" t="n">
        <v>181.7425125054552</v>
      </c>
      <c r="K10892" t="n">
        <v>183.1824927860605</v>
      </c>
      <c r="L10892" t="n">
        <v>181.2139410768837</v>
      </c>
      <c r="M10892" t="n">
        <v>181.2139410768837</v>
      </c>
      <c r="N10892" t="n">
        <v>182.4292110589233</v>
      </c>
      <c r="O10892" t="n">
        <v>182.4292110589233</v>
      </c>
      <c r="P10892" t="n">
        <v>2.536698553468113</v>
      </c>
      <c r="Q10892" t="n">
        <v>0.9960115115579383</v>
      </c>
      <c r="R10892" t="n">
        <v>0.9981575167707993</v>
      </c>
      <c r="S10892" t="n">
        <v>0.9999926512769356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182.6484419913755</v>
      </c>
      <c r="G10893" t="n">
        <v>5</v>
      </c>
      <c r="H10893" t="n">
        <v>6</v>
      </c>
      <c r="I10893" t="n">
        <v>182.9262197691533</v>
      </c>
      <c r="J10893" t="n">
        <v>190.6570086163115</v>
      </c>
      <c r="K10893" t="n">
        <v>196.4863746780885</v>
      </c>
      <c r="L10893" t="n">
        <v>182.8984419913755</v>
      </c>
      <c r="M10893" t="n">
        <v>182.9117114013673</v>
      </c>
      <c r="N10893" t="n">
        <v>188.4213010874533</v>
      </c>
      <c r="O10893" t="n">
        <v>188.4213010874533</v>
      </c>
      <c r="P10893" t="n">
        <v>5.772859096077809</v>
      </c>
      <c r="Q10893" t="n">
        <v>0.993237680083059</v>
      </c>
      <c r="R10893" t="n">
        <v>0.9764253616378218</v>
      </c>
      <c r="S10893" t="n">
        <v>0.9998405807534687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185.6829424149274</v>
      </c>
      <c r="G10894" t="n">
        <v>1</v>
      </c>
      <c r="H10894" t="n">
        <v>4</v>
      </c>
      <c r="I10894" t="n">
        <v>188.4329424149274</v>
      </c>
      <c r="J10894" t="n">
        <v>188.4329424149274</v>
      </c>
      <c r="K10894" t="n">
        <v>192.9951613055426</v>
      </c>
      <c r="L10894" t="n">
        <v>187.4016924149274</v>
      </c>
      <c r="M10894" t="n">
        <v>187.4016924149274</v>
      </c>
      <c r="N10894" t="n">
        <v>190.7834770471317</v>
      </c>
      <c r="O10894" t="n">
        <v>190.7834770471317</v>
      </c>
      <c r="P10894" t="n">
        <v>5.100534632204301</v>
      </c>
      <c r="Q10894" t="n">
        <v>0.987418023498132</v>
      </c>
      <c r="R10894" t="n">
        <v>0.9845010243771103</v>
      </c>
      <c r="S10894" t="n">
        <v>0.9998049922529098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185.9745452631439</v>
      </c>
      <c r="G10895" t="n">
        <v>3</v>
      </c>
      <c r="H10895" t="n">
        <v>8</v>
      </c>
      <c r="I10895" t="n">
        <v>186.867402406001</v>
      </c>
      <c r="J10895" t="n">
        <v>186.867402406001</v>
      </c>
      <c r="K10895" t="n">
        <v>192.4321059831076</v>
      </c>
      <c r="L10895" t="n">
        <v>186.4745452631439</v>
      </c>
      <c r="M10895" t="n">
        <v>186.4745452631439</v>
      </c>
      <c r="N10895" t="n">
        <v>191.9434558209262</v>
      </c>
      <c r="O10895" t="n">
        <v>191.9434558209262</v>
      </c>
      <c r="P10895" t="n">
        <v>5.968910557782323</v>
      </c>
      <c r="Q10895" t="n">
        <v>0.9915910688006415</v>
      </c>
      <c r="R10895" t="n">
        <v>0.9903211093382336</v>
      </c>
      <c r="S10895" t="n">
        <v>0.9999186108743391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186.5275092409039</v>
      </c>
      <c r="G10896" t="n">
        <v>4</v>
      </c>
      <c r="H10896" t="n">
        <v>8</v>
      </c>
      <c r="I10896" t="n">
        <v>187.5587592409039</v>
      </c>
      <c r="J10896" t="n">
        <v>190.7834770471317</v>
      </c>
      <c r="K10896" t="n">
        <v>195.3970738022003</v>
      </c>
      <c r="L10896" t="n">
        <v>187.1875092409039</v>
      </c>
      <c r="M10896" t="n">
        <v>191.9434558209262</v>
      </c>
      <c r="N10896" t="n">
        <v>197.105774568773</v>
      </c>
      <c r="O10896" t="n">
        <v>195.3970738022003</v>
      </c>
      <c r="P10896" t="n">
        <v>8.869564561296443</v>
      </c>
      <c r="Q10896" t="n">
        <v>0.9789154186352294</v>
      </c>
      <c r="R10896" t="n">
        <v>0.9908612290456705</v>
      </c>
      <c r="S10896" t="n">
        <v>0.9998073128402395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186.817409059425</v>
      </c>
      <c r="G10897" t="n">
        <v>6</v>
      </c>
      <c r="H10897" t="n">
        <v>8</v>
      </c>
      <c r="I10897" t="n">
        <v>187.892409059425</v>
      </c>
      <c r="J10897" t="n">
        <v>188.4213010874533</v>
      </c>
      <c r="K10897" t="n">
        <v>194.6037346835506</v>
      </c>
      <c r="L10897" t="n">
        <v>187.677409059425</v>
      </c>
      <c r="M10897" t="n">
        <v>197.105774568773</v>
      </c>
      <c r="N10897" t="n">
        <v>202.4851690592739</v>
      </c>
      <c r="O10897" t="n">
        <v>194.6037346835506</v>
      </c>
      <c r="P10897" t="n">
        <v>7.786325624125624</v>
      </c>
      <c r="Q10897" t="n">
        <v>0.9735847174611911</v>
      </c>
      <c r="R10897" t="n">
        <v>0.9904787784544864</v>
      </c>
      <c r="S10897" t="n">
        <v>0.9997484942427607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189.3769750354914</v>
      </c>
      <c r="G10898" t="n">
        <v>2</v>
      </c>
      <c r="H10898" t="n">
        <v>5</v>
      </c>
      <c r="I10898" t="n">
        <v>192.3769750354914</v>
      </c>
      <c r="J10898" t="n">
        <v>192.3769750354914</v>
      </c>
      <c r="K10898" t="n">
        <v>195.7481464508998</v>
      </c>
      <c r="L10898" t="n">
        <v>191.3769750354914</v>
      </c>
      <c r="M10898" t="n">
        <v>199.7872487923718</v>
      </c>
      <c r="N10898" t="n">
        <v>203.799937127934</v>
      </c>
      <c r="O10898" t="n">
        <v>195.7481464508998</v>
      </c>
      <c r="P10898" t="n">
        <v>6.371171415408384</v>
      </c>
      <c r="Q10898" t="n">
        <v>0.9941240246812629</v>
      </c>
      <c r="R10898" t="n">
        <v>0.9953401863225807</v>
      </c>
      <c r="S10898" t="n">
        <v>0.9999726190498416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189.5078380150213</v>
      </c>
      <c r="G10899" t="n">
        <v>7</v>
      </c>
      <c r="H10899" t="n">
        <v>8</v>
      </c>
      <c r="I10899" t="n">
        <v>190.4856157927991</v>
      </c>
      <c r="J10899" t="n">
        <v>190.4856157927991</v>
      </c>
      <c r="K10899" t="n">
        <v>193.7278837196837</v>
      </c>
      <c r="L10899" t="n">
        <v>190.3878380150213</v>
      </c>
      <c r="M10899" t="n">
        <v>202.4851690592739</v>
      </c>
      <c r="N10899" t="n">
        <v>205.785787660899</v>
      </c>
      <c r="O10899" t="n">
        <v>193.7278837196837</v>
      </c>
      <c r="P10899" t="n">
        <v>4.220045704662397</v>
      </c>
      <c r="Q10899" t="n">
        <v>0.9973476486838232</v>
      </c>
      <c r="R10899" t="n">
        <v>0.9941472985912053</v>
      </c>
      <c r="S10899" t="n">
        <v>0.9999844765797152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190.0529270230433</v>
      </c>
      <c r="G10900" t="n">
        <v>5</v>
      </c>
      <c r="H10900" t="n">
        <v>6</v>
      </c>
      <c r="I10900" t="n">
        <v>190.5529270230433</v>
      </c>
      <c r="J10900" t="n">
        <v>196.4863746780885</v>
      </c>
      <c r="K10900" t="n">
        <v>199.7872487923718</v>
      </c>
      <c r="L10900" t="n">
        <v>190.5029270230432</v>
      </c>
      <c r="M10900" t="n">
        <v>194.6037346835506</v>
      </c>
      <c r="N10900" t="n">
        <v>197.7235356674641</v>
      </c>
      <c r="O10900" t="n">
        <v>197.7235356674641</v>
      </c>
      <c r="P10900" t="n">
        <v>7.670608644420867</v>
      </c>
      <c r="Q10900" t="n">
        <v>0.9961652074781417</v>
      </c>
      <c r="R10900" t="n">
        <v>0.9865818478865616</v>
      </c>
      <c r="S10900" t="n">
        <v>0.9999485441706182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190.5729293998013</v>
      </c>
      <c r="G10901" t="n">
        <v>4</v>
      </c>
      <c r="H10901" t="n">
        <v>6</v>
      </c>
      <c r="I10901" t="n">
        <v>191.5729293998013</v>
      </c>
      <c r="J10901" t="n">
        <v>195.3970738022003</v>
      </c>
      <c r="K10901" t="n">
        <v>197.9349498357911</v>
      </c>
      <c r="L10901" t="n">
        <v>191.3729293998013</v>
      </c>
      <c r="M10901" t="n">
        <v>197.7235356674641</v>
      </c>
      <c r="N10901" t="n">
        <v>200.9871712142581</v>
      </c>
      <c r="O10901" t="n">
        <v>197.9349498357911</v>
      </c>
      <c r="P10901" t="n">
        <v>7.36202043598982</v>
      </c>
      <c r="Q10901" t="n">
        <v>0.9883460819156561</v>
      </c>
      <c r="R10901" t="n">
        <v>0.9859675810054825</v>
      </c>
      <c r="S10901" t="n">
        <v>0.9998364673385127</v>
      </c>
      <c r="T10901" t="b">
        <v>0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192.5229648961082</v>
      </c>
      <c r="G10902" t="n">
        <v>6</v>
      </c>
      <c r="H10902" t="n">
        <v>7</v>
      </c>
      <c r="I10902" t="n">
        <v>193.0229648961082</v>
      </c>
      <c r="J10902" t="n">
        <v>200.9871712142581</v>
      </c>
      <c r="K10902" t="n">
        <v>204.8676862614876</v>
      </c>
      <c r="L10902" t="n">
        <v>192.9674093405526</v>
      </c>
      <c r="M10902" t="n">
        <v>193.7278837196837</v>
      </c>
      <c r="N10902" t="n">
        <v>197.0446652204671</v>
      </c>
      <c r="O10902" t="n">
        <v>197.0446652204671</v>
      </c>
      <c r="P10902" t="n">
        <v>4.521700324358903</v>
      </c>
      <c r="Q10902" t="n">
        <v>0.9833374400117364</v>
      </c>
      <c r="R10902" t="n">
        <v>0.9972867752999791</v>
      </c>
      <c r="S10902" t="n">
        <v>0.9999547907306743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194.121555018769</v>
      </c>
      <c r="G10903" t="n">
        <v>1</v>
      </c>
      <c r="H10903" t="n">
        <v>3</v>
      </c>
      <c r="I10903" t="n">
        <v>198.921555018769</v>
      </c>
      <c r="J10903" t="n">
        <v>198.921555018769</v>
      </c>
      <c r="K10903" t="n">
        <v>202.7557926332628</v>
      </c>
      <c r="L10903" t="n">
        <v>197.5501264473404</v>
      </c>
      <c r="M10903" t="n">
        <v>201.7734082377866</v>
      </c>
      <c r="N10903" t="n">
        <v>205.0093094092543</v>
      </c>
      <c r="O10903" t="n">
        <v>202.7557926332628</v>
      </c>
      <c r="P10903" t="n">
        <v>8.634237614493799</v>
      </c>
      <c r="Q10903" t="n">
        <v>0.9894150295681766</v>
      </c>
      <c r="R10903" t="n">
        <v>0.9951015288704497</v>
      </c>
      <c r="S10903" t="n">
        <v>0.9999481498279326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194.583740975142</v>
      </c>
      <c r="G10904" t="n">
        <v>2</v>
      </c>
      <c r="H10904" t="n">
        <v>4</v>
      </c>
      <c r="I10904" t="n">
        <v>196.5420743084753</v>
      </c>
      <c r="J10904" t="n">
        <v>196.5420743084753</v>
      </c>
      <c r="K10904" t="n">
        <v>200.1913074738082</v>
      </c>
      <c r="L10904" t="n">
        <v>196.052490975142</v>
      </c>
      <c r="M10904" t="n">
        <v>197.9349498357911</v>
      </c>
      <c r="N10904" t="n">
        <v>201.1273908776313</v>
      </c>
      <c r="O10904" t="n">
        <v>200.1913074738082</v>
      </c>
      <c r="P10904" t="n">
        <v>5.607566498666188</v>
      </c>
      <c r="Q10904" t="n">
        <v>0.9936409052722148</v>
      </c>
      <c r="R10904" t="n">
        <v>0.9853624172070946</v>
      </c>
      <c r="S10904" t="n">
        <v>0.9999069182244341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195.7077420007915</v>
      </c>
      <c r="G10905" t="n">
        <v>4</v>
      </c>
      <c r="H10905" t="n">
        <v>8</v>
      </c>
      <c r="I10905" t="n">
        <v>197.2702420007915</v>
      </c>
      <c r="J10905" t="n">
        <v>201.1273908776313</v>
      </c>
      <c r="K10905" t="n">
        <v>202.960991264862</v>
      </c>
      <c r="L10905" t="n">
        <v>196.7077420007915</v>
      </c>
      <c r="M10905" t="n">
        <v>205.785787660899</v>
      </c>
      <c r="N10905" t="n">
        <v>207.8374688453591</v>
      </c>
      <c r="O10905" t="n">
        <v>202.960991264862</v>
      </c>
      <c r="P10905" t="n">
        <v>7.253249264070547</v>
      </c>
      <c r="Q10905" t="n">
        <v>0.9915664301724332</v>
      </c>
      <c r="R10905" t="n">
        <v>0.9963578918957039</v>
      </c>
      <c r="S10905" t="n">
        <v>0.9999692840269828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195.9187251681077</v>
      </c>
      <c r="G10906" t="n">
        <v>2</v>
      </c>
      <c r="H10906" t="n">
        <v>3</v>
      </c>
      <c r="I10906" t="n">
        <v>196.6687251681077</v>
      </c>
      <c r="J10906" t="n">
        <v>200.1913074738082</v>
      </c>
      <c r="K10906" t="n">
        <v>205.4239640398258</v>
      </c>
      <c r="L10906" t="n">
        <v>196.5615823109648</v>
      </c>
      <c r="M10906" t="n">
        <v>196.5615823109648</v>
      </c>
      <c r="N10906" t="n">
        <v>201.7734082377866</v>
      </c>
      <c r="O10906" t="n">
        <v>201.7734082377866</v>
      </c>
      <c r="P10906" t="n">
        <v>5.854683069678885</v>
      </c>
      <c r="Q10906" t="n">
        <v>0.9908942522661348</v>
      </c>
      <c r="R10906" t="n">
        <v>0.9921222029388632</v>
      </c>
      <c r="S10906" t="n">
        <v>0.9999282667672627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197.3885252104808</v>
      </c>
      <c r="G10907" t="n">
        <v>2</v>
      </c>
      <c r="H10907" t="n">
        <v>8</v>
      </c>
      <c r="I10907" t="n">
        <v>200.3468585438141</v>
      </c>
      <c r="J10907" t="n">
        <v>205.4239640398258</v>
      </c>
      <c r="K10907" t="n">
        <v>210.4385132183884</v>
      </c>
      <c r="L10907" t="n">
        <v>198.8085252104808</v>
      </c>
      <c r="M10907" t="n">
        <v>207.8374688453591</v>
      </c>
      <c r="N10907" t="n">
        <v>212.7460768440929</v>
      </c>
      <c r="O10907" t="n">
        <v>210.4385132183884</v>
      </c>
      <c r="P10907" t="n">
        <v>13.04998800790767</v>
      </c>
      <c r="Q10907" t="n">
        <v>0.9912721364335901</v>
      </c>
      <c r="R10907" t="n">
        <v>0.99130841146152</v>
      </c>
      <c r="S10907" t="n">
        <v>0.9999241410010608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201.7678295587235</v>
      </c>
      <c r="G10908" t="n">
        <v>2</v>
      </c>
      <c r="H10908" t="n">
        <v>3</v>
      </c>
      <c r="I10908" t="n">
        <v>204.5178295587235</v>
      </c>
      <c r="J10908" t="n">
        <v>210.4385132183884</v>
      </c>
      <c r="K10908" t="n">
        <v>213.6850464038247</v>
      </c>
      <c r="L10908" t="n">
        <v>204.1249724158664</v>
      </c>
      <c r="M10908" t="n">
        <v>205.0093094092543</v>
      </c>
      <c r="N10908" t="n">
        <v>208.2429184976147</v>
      </c>
      <c r="O10908" t="n">
        <v>208.2429184976147</v>
      </c>
      <c r="P10908" t="n">
        <v>6.475088938891162</v>
      </c>
      <c r="Q10908" t="n">
        <v>0.9943406540680364</v>
      </c>
      <c r="R10908" t="n">
        <v>0.9951049900942359</v>
      </c>
      <c r="S10908" t="n">
        <v>0.9999722974456029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203.0387093999362</v>
      </c>
      <c r="G10909" t="n">
        <v>1</v>
      </c>
      <c r="H10909" t="n">
        <v>7</v>
      </c>
      <c r="I10909" t="n">
        <v>204.2887093999362</v>
      </c>
      <c r="J10909" t="n">
        <v>204.2887093999362</v>
      </c>
      <c r="K10909" t="n">
        <v>210.1737894366066</v>
      </c>
      <c r="L10909" t="n">
        <v>203.5942649554917</v>
      </c>
      <c r="M10909" t="n">
        <v>203.5942649554917</v>
      </c>
      <c r="N10909" t="n">
        <v>208.3891802812955</v>
      </c>
      <c r="O10909" t="n">
        <v>208.3891802812955</v>
      </c>
      <c r="P10909" t="n">
        <v>5.350470881359314</v>
      </c>
      <c r="Q10909" t="n">
        <v>0.983799447965764</v>
      </c>
      <c r="R10909" t="n">
        <v>0.9960799909876007</v>
      </c>
      <c r="S10909" t="n">
        <v>0.9999364936900199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204.7923070313602</v>
      </c>
      <c r="G10910" t="n">
        <v>4</v>
      </c>
      <c r="H10910" t="n">
        <v>8</v>
      </c>
      <c r="I10910" t="n">
        <v>206.8235570313602</v>
      </c>
      <c r="J10910" t="n">
        <v>206.8235570313602</v>
      </c>
      <c r="K10910" t="n">
        <v>210.9944568938741</v>
      </c>
      <c r="L10910" t="n">
        <v>206.0923070313602</v>
      </c>
      <c r="M10910" t="n">
        <v>212.7460768440929</v>
      </c>
      <c r="N10910" t="n">
        <v>217.4130461738228</v>
      </c>
      <c r="O10910" t="n">
        <v>210.9944568938741</v>
      </c>
      <c r="P10910" t="n">
        <v>6.202149862513892</v>
      </c>
      <c r="Q10910" t="n">
        <v>0.9809191536554303</v>
      </c>
      <c r="R10910" t="n">
        <v>0.9917345036561097</v>
      </c>
      <c r="S10910" t="n">
        <v>0.9998422873343006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205.3469383678557</v>
      </c>
      <c r="G10911" t="n">
        <v>5</v>
      </c>
      <c r="H10911" t="n">
        <v>6</v>
      </c>
      <c r="I10911" t="n">
        <v>207.8469383678557</v>
      </c>
      <c r="J10911" t="n">
        <v>207.8469383678557</v>
      </c>
      <c r="K10911" t="n">
        <v>209.2087515069089</v>
      </c>
      <c r="L10911" t="n">
        <v>207.5969383678557</v>
      </c>
      <c r="M10911" t="n">
        <v>207.5969383678557</v>
      </c>
      <c r="N10911" t="n">
        <v>208.8840477285976</v>
      </c>
      <c r="O10911" t="n">
        <v>208.8840477285976</v>
      </c>
      <c r="P10911" t="n">
        <v>3.537109360741823</v>
      </c>
      <c r="Q10911" t="n">
        <v>0.9984161271394129</v>
      </c>
      <c r="R10911" t="n">
        <v>0.9944422149711032</v>
      </c>
      <c r="S10911" t="n">
        <v>0.9999911971751277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207.1698593904994</v>
      </c>
      <c r="G10912" t="n">
        <v>2</v>
      </c>
      <c r="H10912" t="n">
        <v>5</v>
      </c>
      <c r="I10912" t="n">
        <v>211.2115260571661</v>
      </c>
      <c r="J10912" t="n">
        <v>213.6850464038247</v>
      </c>
      <c r="K10912" t="n">
        <v>217.6752185914993</v>
      </c>
      <c r="L10912" t="n">
        <v>209.8643038349439</v>
      </c>
      <c r="M10912" t="n">
        <v>209.8643038349439</v>
      </c>
      <c r="N10912" t="n">
        <v>214.6137856682273</v>
      </c>
      <c r="O10912" t="n">
        <v>214.6137856682273</v>
      </c>
      <c r="P10912" t="n">
        <v>7.443926277727911</v>
      </c>
      <c r="Q10912" t="n">
        <v>0.9930488599265366</v>
      </c>
      <c r="R10912" t="n">
        <v>0.994486932847247</v>
      </c>
      <c r="S10912" t="n">
        <v>0.9999616778979868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208.0795450372513</v>
      </c>
      <c r="G10913" t="n">
        <v>6</v>
      </c>
      <c r="H10913" t="n">
        <v>8</v>
      </c>
      <c r="I10913" t="n">
        <v>209.6795450372512</v>
      </c>
      <c r="J10913" t="n">
        <v>209.6795450372512</v>
      </c>
      <c r="K10913" t="n">
        <v>216.8174511761214</v>
      </c>
      <c r="L10913" t="n">
        <v>209.3595450372513</v>
      </c>
      <c r="M10913" t="n">
        <v>219.5870663144914</v>
      </c>
      <c r="N10913" t="n">
        <v>225.7978265855583</v>
      </c>
      <c r="O10913" t="n">
        <v>216.8174511761214</v>
      </c>
      <c r="P10913" t="n">
        <v>8.737906138870159</v>
      </c>
      <c r="Q10913" t="n">
        <v>0.9695650527484518</v>
      </c>
      <c r="R10913" t="n">
        <v>0.9890154179279704</v>
      </c>
      <c r="S10913" t="n">
        <v>0.9996656848240575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208.3386292283103</v>
      </c>
      <c r="G10914" t="n">
        <v>4</v>
      </c>
      <c r="H10914" t="n">
        <v>8</v>
      </c>
      <c r="I10914" t="n">
        <v>209.7761292283103</v>
      </c>
      <c r="J10914" t="n">
        <v>215.44454992101</v>
      </c>
      <c r="K10914" t="n">
        <v>217.3874854033697</v>
      </c>
      <c r="L10914" t="n">
        <v>209.2586292283103</v>
      </c>
      <c r="M10914" t="n">
        <v>217.4130461738228</v>
      </c>
      <c r="N10914" t="n">
        <v>219.5870663144914</v>
      </c>
      <c r="O10914" t="n">
        <v>217.3874854033697</v>
      </c>
      <c r="P10914" t="n">
        <v>9.048856175059342</v>
      </c>
      <c r="Q10914" t="n">
        <v>0.9910658008399208</v>
      </c>
      <c r="R10914" t="n">
        <v>0.9961411374942454</v>
      </c>
      <c r="S10914" t="n">
        <v>0.9999655241538422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208.7775114105836</v>
      </c>
      <c r="G10915" t="n">
        <v>4</v>
      </c>
      <c r="H10915" t="n">
        <v>7</v>
      </c>
      <c r="I10915" t="n">
        <v>209.1212614105836</v>
      </c>
      <c r="J10915" t="n">
        <v>210.9944568938741</v>
      </c>
      <c r="K10915" t="n">
        <v>215.44454992101</v>
      </c>
      <c r="L10915" t="n">
        <v>209.021955855028</v>
      </c>
      <c r="M10915" t="n">
        <v>209.021955855028</v>
      </c>
      <c r="N10915" t="n">
        <v>213.9132956158307</v>
      </c>
      <c r="O10915" t="n">
        <v>213.9132956158307</v>
      </c>
      <c r="P10915" t="n">
        <v>5.135784205247148</v>
      </c>
      <c r="Q10915" t="n">
        <v>0.9796549922001663</v>
      </c>
      <c r="R10915" t="n">
        <v>0.9960013184962027</v>
      </c>
      <c r="S10915" t="n">
        <v>0.9999186467936162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210.8388252144783</v>
      </c>
      <c r="G10916" t="n">
        <v>2</v>
      </c>
      <c r="H10916" t="n">
        <v>8</v>
      </c>
      <c r="I10916" t="n">
        <v>214.505491881145</v>
      </c>
      <c r="J10916" t="n">
        <v>217.6752185914993</v>
      </c>
      <c r="K10916" t="n">
        <v>220.664274750046</v>
      </c>
      <c r="L10916" t="n">
        <v>212.5988252144783</v>
      </c>
      <c r="M10916" t="n">
        <v>225.7978265855583</v>
      </c>
      <c r="N10916" t="n">
        <v>228.723733670333</v>
      </c>
      <c r="O10916" t="n">
        <v>220.664274750046</v>
      </c>
      <c r="P10916" t="n">
        <v>9.825449535567742</v>
      </c>
      <c r="Q10916" t="n">
        <v>0.9947883154582058</v>
      </c>
      <c r="R10916" t="n">
        <v>0.9948100146971581</v>
      </c>
      <c r="S10916" t="n">
        <v>0.999972951433825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214.5061895683316</v>
      </c>
      <c r="G10917" t="n">
        <v>4</v>
      </c>
      <c r="H10917" t="n">
        <v>8</v>
      </c>
      <c r="I10917" t="n">
        <v>216.6311895683316</v>
      </c>
      <c r="J10917" t="n">
        <v>220.4935195947158</v>
      </c>
      <c r="K10917" t="n">
        <v>224.2767642783446</v>
      </c>
      <c r="L10917" t="n">
        <v>215.8661895683316</v>
      </c>
      <c r="M10917" t="n">
        <v>228.723733670333</v>
      </c>
      <c r="N10917" t="n">
        <v>232.9569417279145</v>
      </c>
      <c r="O10917" t="n">
        <v>224.2767642783446</v>
      </c>
      <c r="P10917" t="n">
        <v>9.770574710012994</v>
      </c>
      <c r="Q10917" t="n">
        <v>0.9826771267618027</v>
      </c>
      <c r="R10917" t="n">
        <v>0.9924998336795859</v>
      </c>
      <c r="S10917" t="n">
        <v>0.9998700755695661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214.7411108811403</v>
      </c>
      <c r="G10918" t="n">
        <v>3</v>
      </c>
      <c r="H10918" t="n">
        <v>7</v>
      </c>
      <c r="I10918" t="n">
        <v>216.5982537382832</v>
      </c>
      <c r="J10918" t="n">
        <v>224.8866071801236</v>
      </c>
      <c r="K10918" t="n">
        <v>227.2836262686989</v>
      </c>
      <c r="L10918" t="n">
        <v>215.8966664366959</v>
      </c>
      <c r="M10918" t="n">
        <v>215.8966664366959</v>
      </c>
      <c r="N10918" t="n">
        <v>218.2107755644826</v>
      </c>
      <c r="O10918" t="n">
        <v>218.2107755644826</v>
      </c>
      <c r="P10918" t="n">
        <v>3.469664683342302</v>
      </c>
      <c r="Q10918" t="n">
        <v>0.996369110518067</v>
      </c>
      <c r="R10918" t="n">
        <v>0.9981062135016416</v>
      </c>
      <c r="S10918" t="n">
        <v>0.9999931238705221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214.9372361261814</v>
      </c>
      <c r="G10919" t="n">
        <v>1</v>
      </c>
      <c r="H10919" t="n">
        <v>3</v>
      </c>
      <c r="I10919" t="n">
        <v>216.7372361261814</v>
      </c>
      <c r="J10919" t="n">
        <v>216.7372361261814</v>
      </c>
      <c r="K10919" t="n">
        <v>222.8126361330391</v>
      </c>
      <c r="L10919" t="n">
        <v>216.2229504118957</v>
      </c>
      <c r="M10919" t="n">
        <v>216.2229504118957</v>
      </c>
      <c r="N10919" t="n">
        <v>221.350278443161</v>
      </c>
      <c r="O10919" t="n">
        <v>221.350278443161</v>
      </c>
      <c r="P10919" t="n">
        <v>6.413042316979585</v>
      </c>
      <c r="Q10919" t="n">
        <v>0.9832799359854876</v>
      </c>
      <c r="R10919" t="n">
        <v>0.9922494272407614</v>
      </c>
      <c r="S10919" t="n">
        <v>0.9998704099273164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215.6123828693546</v>
      </c>
      <c r="G10920" t="n">
        <v>3</v>
      </c>
      <c r="H10920" t="n">
        <v>4</v>
      </c>
      <c r="I10920" t="n">
        <v>216.3266685836403</v>
      </c>
      <c r="J10920" t="n">
        <v>221.350278443161</v>
      </c>
      <c r="K10920" t="n">
        <v>224.8866071801236</v>
      </c>
      <c r="L10920" t="n">
        <v>216.2373828693546</v>
      </c>
      <c r="M10920" t="n">
        <v>217.3874854033697</v>
      </c>
      <c r="N10920" t="n">
        <v>220.4935195947158</v>
      </c>
      <c r="O10920" t="n">
        <v>220.4935195947158</v>
      </c>
      <c r="P10920" t="n">
        <v>4.881136725361245</v>
      </c>
      <c r="Q10920" t="n">
        <v>0.9946479640644461</v>
      </c>
      <c r="R10920" t="n">
        <v>0.9857557637933361</v>
      </c>
      <c r="S10920" t="n">
        <v>0.9999237643359474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218.098177500803</v>
      </c>
      <c r="G10921" t="n">
        <v>2</v>
      </c>
      <c r="H10921" t="n">
        <v>8</v>
      </c>
      <c r="I10921" t="n">
        <v>221.223177500803</v>
      </c>
      <c r="J10921" t="n">
        <v>221.223177500803</v>
      </c>
      <c r="K10921" t="n">
        <v>226.0163508679443</v>
      </c>
      <c r="L10921" t="n">
        <v>219.598177500803</v>
      </c>
      <c r="M10921" t="n">
        <v>232.9569417279145</v>
      </c>
      <c r="N10921" t="n">
        <v>237.6488508689893</v>
      </c>
      <c r="O10921" t="n">
        <v>226.0163508679443</v>
      </c>
      <c r="P10921" t="n">
        <v>7.918173367141236</v>
      </c>
      <c r="Q10921" t="n">
        <v>0.9916558307065647</v>
      </c>
      <c r="R10921" t="n">
        <v>0.9916905177048071</v>
      </c>
      <c r="S10921" t="n">
        <v>0.9999306642729882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218.1673599480392</v>
      </c>
      <c r="G10922" t="n">
        <v>4</v>
      </c>
      <c r="H10922" t="n">
        <v>7</v>
      </c>
      <c r="I10922" t="n">
        <v>220.8861099480392</v>
      </c>
      <c r="J10922" t="n">
        <v>224.2767642783446</v>
      </c>
      <c r="K10922" t="n">
        <v>227.5413114953774</v>
      </c>
      <c r="L10922" t="n">
        <v>220.1006932813725</v>
      </c>
      <c r="M10922" t="n">
        <v>220.1006932813725</v>
      </c>
      <c r="N10922" t="n">
        <v>223.688935034145</v>
      </c>
      <c r="O10922" t="n">
        <v>223.688935034145</v>
      </c>
      <c r="P10922" t="n">
        <v>5.52157508610577</v>
      </c>
      <c r="Q10922" t="n">
        <v>0.9850342911796729</v>
      </c>
      <c r="R10922" t="n">
        <v>0.9970650390190773</v>
      </c>
      <c r="S10922" t="n">
        <v>0.9999560762285605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220.7817435203232</v>
      </c>
      <c r="G10923" t="n">
        <v>1</v>
      </c>
      <c r="H10923" t="n">
        <v>8</v>
      </c>
      <c r="I10923" t="n">
        <v>225.5817435203232</v>
      </c>
      <c r="J10923" t="n">
        <v>225.5817435203232</v>
      </c>
      <c r="K10923" t="n">
        <v>228.0835859584723</v>
      </c>
      <c r="L10923" t="n">
        <v>222.7017435203232</v>
      </c>
      <c r="M10923" t="n">
        <v>237.6488508689893</v>
      </c>
      <c r="N10923" t="n">
        <v>239.7239314514917</v>
      </c>
      <c r="O10923" t="n">
        <v>228.0835859584723</v>
      </c>
      <c r="P10923" t="n">
        <v>7.301842438149095</v>
      </c>
      <c r="Q10923" t="n">
        <v>0.9930805370567583</v>
      </c>
      <c r="R10923" t="n">
        <v>0.9963164302966934</v>
      </c>
      <c r="S10923" t="n">
        <v>0.9999745116759391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221.0776434257204</v>
      </c>
      <c r="G10924" t="n">
        <v>3</v>
      </c>
      <c r="H10924" t="n">
        <v>4</v>
      </c>
      <c r="I10924" t="n">
        <v>222.2919291400061</v>
      </c>
      <c r="J10924" t="n">
        <v>227.2836262686989</v>
      </c>
      <c r="K10924" t="n">
        <v>231.2107323477306</v>
      </c>
      <c r="L10924" t="n">
        <v>222.1401434257204</v>
      </c>
      <c r="M10924" t="n">
        <v>227.5413114953774</v>
      </c>
      <c r="N10924" t="n">
        <v>230.9905738976599</v>
      </c>
      <c r="O10924" t="n">
        <v>230.9905738976599</v>
      </c>
      <c r="P10924" t="n">
        <v>9.912930471939518</v>
      </c>
      <c r="Q10924" t="n">
        <v>0.9940583047279585</v>
      </c>
      <c r="R10924" t="n">
        <v>0.9841942255013028</v>
      </c>
      <c r="S10924" t="n">
        <v>0.9999060869043901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223.2507519269595</v>
      </c>
      <c r="G10925" t="n">
        <v>4</v>
      </c>
      <c r="H10925" t="n">
        <v>8</v>
      </c>
      <c r="I10925" t="n">
        <v>225.7820019269595</v>
      </c>
      <c r="J10925" t="n">
        <v>230.9905738976599</v>
      </c>
      <c r="K10925" t="n">
        <v>232.1044020395498</v>
      </c>
      <c r="L10925" t="n">
        <v>224.8707519269595</v>
      </c>
      <c r="M10925" t="n">
        <v>239.7239314514917</v>
      </c>
      <c r="N10925" t="n">
        <v>240.9702336759851</v>
      </c>
      <c r="O10925" t="n">
        <v>232.1044020395498</v>
      </c>
      <c r="P10925" t="n">
        <v>8.853650112590287</v>
      </c>
      <c r="Q10925" t="n">
        <v>0.9948684797300661</v>
      </c>
      <c r="R10925" t="n">
        <v>0.997786002145179</v>
      </c>
      <c r="S10925" t="n">
        <v>0.9999886388251304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225.4306362688195</v>
      </c>
      <c r="G10926" t="n">
        <v>2</v>
      </c>
      <c r="H10926" t="n">
        <v>4</v>
      </c>
      <c r="I10926" t="n">
        <v>227.4306362688195</v>
      </c>
      <c r="J10926" t="n">
        <v>227.4306362688195</v>
      </c>
      <c r="K10926" t="n">
        <v>228.4879568528806</v>
      </c>
      <c r="L10926" t="n">
        <v>226.9306362688195</v>
      </c>
      <c r="M10926" t="n">
        <v>232.1044020395498</v>
      </c>
      <c r="N10926" t="n">
        <v>233.0293727043473</v>
      </c>
      <c r="O10926" t="n">
        <v>228.4879568528806</v>
      </c>
      <c r="P10926" t="n">
        <v>3.057320584061131</v>
      </c>
      <c r="Q10926" t="n">
        <v>0.9981533542188</v>
      </c>
      <c r="R10926" t="n">
        <v>0.9957367078341205</v>
      </c>
      <c r="S10926" t="n">
        <v>0.9999921272095078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225.6178278023175</v>
      </c>
      <c r="G10927" t="n">
        <v>2</v>
      </c>
      <c r="H10927" t="n">
        <v>3</v>
      </c>
      <c r="I10927" t="n">
        <v>227.9094944689842</v>
      </c>
      <c r="J10927" t="n">
        <v>228.4879568528806</v>
      </c>
      <c r="K10927" t="n">
        <v>233.293299278307</v>
      </c>
      <c r="L10927" t="n">
        <v>227.5821135166032</v>
      </c>
      <c r="M10927" t="n">
        <v>231.2107323477306</v>
      </c>
      <c r="N10927" t="n">
        <v>235.9969452252851</v>
      </c>
      <c r="O10927" t="n">
        <v>233.293299278307</v>
      </c>
      <c r="P10927" t="n">
        <v>7.67547147598944</v>
      </c>
      <c r="Q10927" t="n">
        <v>0.9916347351234009</v>
      </c>
      <c r="R10927" t="n">
        <v>0.9927631933474731</v>
      </c>
      <c r="S10927" t="n">
        <v>0.9999394621954909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225.7585464093455</v>
      </c>
      <c r="G10928" t="n">
        <v>7</v>
      </c>
      <c r="H10928" t="n">
        <v>8</v>
      </c>
      <c r="I10928" t="n">
        <v>226.4696575204566</v>
      </c>
      <c r="J10928" t="n">
        <v>226.4696575204566</v>
      </c>
      <c r="K10928" t="n">
        <v>230.2006745044324</v>
      </c>
      <c r="L10928" t="n">
        <v>226.3985464093455</v>
      </c>
      <c r="M10928" t="n">
        <v>240.9702336759851</v>
      </c>
      <c r="N10928" t="n">
        <v>244.768397287998</v>
      </c>
      <c r="O10928" t="n">
        <v>230.2006745044324</v>
      </c>
      <c r="P10928" t="n">
        <v>4.442128095086929</v>
      </c>
      <c r="Q10928" t="n">
        <v>0.9969484360253853</v>
      </c>
      <c r="R10928" t="n">
        <v>0.9932680209746247</v>
      </c>
      <c r="S10928" t="n">
        <v>0.9999794569353283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226.055289316618</v>
      </c>
      <c r="G10929" t="n">
        <v>5</v>
      </c>
      <c r="H10929" t="n">
        <v>8</v>
      </c>
      <c r="I10929" t="n">
        <v>228.2497337610625</v>
      </c>
      <c r="J10929" t="n">
        <v>228.2497337610625</v>
      </c>
      <c r="K10929" t="n">
        <v>228.4411350479812</v>
      </c>
      <c r="L10929" t="n">
        <v>227.635289316618</v>
      </c>
      <c r="M10929" t="n">
        <v>244.768397287998</v>
      </c>
      <c r="N10929" t="n">
        <v>244.9258016327176</v>
      </c>
      <c r="O10929" t="n">
        <v>228.4411350479812</v>
      </c>
      <c r="P10929" t="n">
        <v>2.385845731363219</v>
      </c>
      <c r="Q10929" t="n">
        <v>0.9997772368067823</v>
      </c>
      <c r="R10929" t="n">
        <v>0.9997201076916064</v>
      </c>
      <c r="S10929" t="n">
        <v>0.9999999376502956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226.98213021041</v>
      </c>
      <c r="G10930" t="n">
        <v>6</v>
      </c>
      <c r="H10930" t="n">
        <v>8</v>
      </c>
      <c r="I10930" t="n">
        <v>228.55713021041</v>
      </c>
      <c r="J10930" t="n">
        <v>228.55713021041</v>
      </c>
      <c r="K10930" t="n">
        <v>232.7936599980838</v>
      </c>
      <c r="L10930" t="n">
        <v>228.24213021041</v>
      </c>
      <c r="M10930" t="n">
        <v>244.9258016327176</v>
      </c>
      <c r="N10930" t="n">
        <v>248.6120466435887</v>
      </c>
      <c r="O10930" t="n">
        <v>232.7936599980838</v>
      </c>
      <c r="P10930" t="n">
        <v>5.811529787673777</v>
      </c>
      <c r="Q10930" t="n">
        <v>0.9818227219387923</v>
      </c>
      <c r="R10930" t="n">
        <v>0.9934657393262764</v>
      </c>
      <c r="S10930" t="n">
        <v>0.9998812249268093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228.1534498481323</v>
      </c>
      <c r="G10931" t="n">
        <v>1</v>
      </c>
      <c r="H10931" t="n">
        <v>5</v>
      </c>
      <c r="I10931" t="n">
        <v>228.7534498481322</v>
      </c>
      <c r="J10931" t="n">
        <v>228.7534498481322</v>
      </c>
      <c r="K10931" t="n">
        <v>237.3444596615971</v>
      </c>
      <c r="L10931" t="n">
        <v>228.4867831814656</v>
      </c>
      <c r="M10931" t="n">
        <v>228.4867831814656</v>
      </c>
      <c r="N10931" t="n">
        <v>237.1513601579382</v>
      </c>
      <c r="O10931" t="n">
        <v>237.1513601579382</v>
      </c>
      <c r="P10931" t="n">
        <v>8.997910309805974</v>
      </c>
      <c r="Q10931" t="n">
        <v>0.9764388570462792</v>
      </c>
      <c r="R10931" t="n">
        <v>0.9899652596337051</v>
      </c>
      <c r="S10931" t="n">
        <v>0.9997635700477262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233.4456169559706</v>
      </c>
      <c r="G10932" t="n">
        <v>3</v>
      </c>
      <c r="H10932" t="n">
        <v>5</v>
      </c>
      <c r="I10932" t="n">
        <v>235.6956169559706</v>
      </c>
      <c r="J10932" t="n">
        <v>235.9969452252851</v>
      </c>
      <c r="K10932" t="n">
        <v>241.2281779261749</v>
      </c>
      <c r="L10932" t="n">
        <v>235.1956169559706</v>
      </c>
      <c r="M10932" t="n">
        <v>237.1513601579382</v>
      </c>
      <c r="N10932" t="n">
        <v>243.4029569917323</v>
      </c>
      <c r="O10932" t="n">
        <v>241.2281779261749</v>
      </c>
      <c r="P10932" t="n">
        <v>7.782560970204258</v>
      </c>
      <c r="Q10932" t="n">
        <v>0.992092985422612</v>
      </c>
      <c r="R10932" t="n">
        <v>0.992749653690512</v>
      </c>
      <c r="S10932" t="n">
        <v>0.9999426714060398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234.3533136343282</v>
      </c>
      <c r="G10933" t="n">
        <v>4</v>
      </c>
      <c r="H10933" t="n">
        <v>7</v>
      </c>
      <c r="I10933" t="n">
        <v>236.1033136343282</v>
      </c>
      <c r="J10933" t="n">
        <v>236.1033136343282</v>
      </c>
      <c r="K10933" t="n">
        <v>239.9181393098241</v>
      </c>
      <c r="L10933" t="n">
        <v>235.5977580787726</v>
      </c>
      <c r="M10933" t="n">
        <v>235.5977580787726</v>
      </c>
      <c r="N10933" t="n">
        <v>239.7908408735145</v>
      </c>
      <c r="O10933" t="n">
        <v>239.7908408735145</v>
      </c>
      <c r="P10933" t="n">
        <v>5.437527239186352</v>
      </c>
      <c r="Q10933" t="n">
        <v>0.9825337926744526</v>
      </c>
      <c r="R10933" t="n">
        <v>0.9965711653229534</v>
      </c>
      <c r="S10933" t="n">
        <v>0.9999401112626457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238.887853669444</v>
      </c>
      <c r="G10934" t="n">
        <v>6</v>
      </c>
      <c r="H10934" t="n">
        <v>8</v>
      </c>
      <c r="I10934" t="n">
        <v>239.212853669444</v>
      </c>
      <c r="J10934" t="n">
        <v>239.212853669444</v>
      </c>
      <c r="K10934" t="n">
        <v>244.0863356155342</v>
      </c>
      <c r="L10934" t="n">
        <v>239.147853669444</v>
      </c>
      <c r="M10934" t="n">
        <v>248.6120466435887</v>
      </c>
      <c r="N10934" t="n">
        <v>252.8525098079489</v>
      </c>
      <c r="O10934" t="n">
        <v>244.0863356155342</v>
      </c>
      <c r="P10934" t="n">
        <v>5.198481946090197</v>
      </c>
      <c r="Q10934" t="n">
        <v>0.9791185326787231</v>
      </c>
      <c r="R10934" t="n">
        <v>0.9924870278864281</v>
      </c>
      <c r="S10934" t="n">
        <v>0.9998431181183248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240.4852394741108</v>
      </c>
      <c r="G10935" t="n">
        <v>2</v>
      </c>
      <c r="H10935" t="n">
        <v>4</v>
      </c>
      <c r="I10935" t="n">
        <v>243.5269061407775</v>
      </c>
      <c r="J10935" t="n">
        <v>243.5269061407775</v>
      </c>
      <c r="K10935" t="n">
        <v>249.3379733871761</v>
      </c>
      <c r="L10935" t="n">
        <v>242.7664894741108</v>
      </c>
      <c r="M10935" t="n">
        <v>244.718785528952</v>
      </c>
      <c r="N10935" t="n">
        <v>249.8024534487035</v>
      </c>
      <c r="O10935" t="n">
        <v>249.3379733871761</v>
      </c>
      <c r="P10935" t="n">
        <v>8.852733913065293</v>
      </c>
      <c r="Q10935" t="n">
        <v>0.9898928183924045</v>
      </c>
      <c r="R10935" t="n">
        <v>0.9767922624948996</v>
      </c>
      <c r="S10935" t="n">
        <v>0.9997654351823345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240.8538725732313</v>
      </c>
      <c r="G10936" t="n">
        <v>3</v>
      </c>
      <c r="H10936" t="n">
        <v>5</v>
      </c>
      <c r="I10936" t="n">
        <v>242.3895868589456</v>
      </c>
      <c r="J10936" t="n">
        <v>242.3895868589456</v>
      </c>
      <c r="K10936" t="n">
        <v>246.3179243426635</v>
      </c>
      <c r="L10936" t="n">
        <v>242.0483170176758</v>
      </c>
      <c r="M10936" t="n">
        <v>243.4029569917323</v>
      </c>
      <c r="N10936" t="n">
        <v>248.0975258590489</v>
      </c>
      <c r="O10936" t="n">
        <v>246.3179243426635</v>
      </c>
      <c r="P10936" t="n">
        <v>5.464051769432217</v>
      </c>
      <c r="Q10936" t="n">
        <v>0.9940564471655033</v>
      </c>
      <c r="R10936" t="n">
        <v>0.9945505003016664</v>
      </c>
      <c r="S10936" t="n">
        <v>0.9999676106106213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241.6129782462347</v>
      </c>
      <c r="G10937" t="n">
        <v>4</v>
      </c>
      <c r="H10937" t="n">
        <v>7</v>
      </c>
      <c r="I10937" t="n">
        <v>242.5817282462347</v>
      </c>
      <c r="J10937" t="n">
        <v>242.5817282462347</v>
      </c>
      <c r="K10937" t="n">
        <v>244.718785528952</v>
      </c>
      <c r="L10937" t="n">
        <v>242.3018671351236</v>
      </c>
      <c r="M10937" t="n">
        <v>242.3018671351236</v>
      </c>
      <c r="N10937" t="n">
        <v>244.6508232567882</v>
      </c>
      <c r="O10937" t="n">
        <v>244.6508232567882</v>
      </c>
      <c r="P10937" t="n">
        <v>3.037845010553497</v>
      </c>
      <c r="Q10937" t="n">
        <v>0.9901775683408018</v>
      </c>
      <c r="R10937" t="n">
        <v>0.9980777233595104</v>
      </c>
      <c r="S10937" t="n">
        <v>0.9999811185690687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247.9845854010447</v>
      </c>
      <c r="G10938" t="n">
        <v>1</v>
      </c>
      <c r="H10938" t="n">
        <v>6</v>
      </c>
      <c r="I10938" t="n">
        <v>252.4845854010447</v>
      </c>
      <c r="J10938" t="n">
        <v>252.4845854010447</v>
      </c>
      <c r="K10938" t="n">
        <v>261.4933713560913</v>
      </c>
      <c r="L10938" t="n">
        <v>250.2345854010447</v>
      </c>
      <c r="M10938" t="n">
        <v>250.2345854010447</v>
      </c>
      <c r="N10938" t="n">
        <v>258.8220971927258</v>
      </c>
      <c r="O10938" t="n">
        <v>258.8220971927258</v>
      </c>
      <c r="P10938" t="n">
        <v>10.83751179168104</v>
      </c>
      <c r="Q10938" t="n">
        <v>0.975307352612635</v>
      </c>
      <c r="R10938" t="n">
        <v>0.9634982414871328</v>
      </c>
      <c r="S10938" t="n">
        <v>0.9990986749480231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255.1838522221439</v>
      </c>
      <c r="G10939" t="n">
        <v>2</v>
      </c>
      <c r="H10939" t="n">
        <v>5</v>
      </c>
      <c r="I10939" t="n">
        <v>258.058852222144</v>
      </c>
      <c r="J10939" t="n">
        <v>258.058852222144</v>
      </c>
      <c r="K10939" t="n">
        <v>261.5706031193467</v>
      </c>
      <c r="L10939" t="n">
        <v>257.1005188888106</v>
      </c>
      <c r="M10939" t="n">
        <v>257.1005188888106</v>
      </c>
      <c r="N10939" t="n">
        <v>261.2805382726361</v>
      </c>
      <c r="O10939" t="n">
        <v>261.2805382726361</v>
      </c>
      <c r="P10939" t="n">
        <v>6.096686050492139</v>
      </c>
      <c r="Q10939" t="n">
        <v>0.9938797449926503</v>
      </c>
      <c r="R10939" t="n">
        <v>0.9951463421563201</v>
      </c>
      <c r="S10939" t="n">
        <v>0.9999702943762783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255.5707726883746</v>
      </c>
      <c r="G10940" t="n">
        <v>3</v>
      </c>
      <c r="H10940" t="n">
        <v>8</v>
      </c>
      <c r="I10940" t="n">
        <v>257.6779155455175</v>
      </c>
      <c r="J10940" t="n">
        <v>257.6779155455175</v>
      </c>
      <c r="K10940" t="n">
        <v>262.4088630142397</v>
      </c>
      <c r="L10940" t="n">
        <v>256.7507726883746</v>
      </c>
      <c r="M10940" t="n">
        <v>256.7507726883746</v>
      </c>
      <c r="N10940" t="n">
        <v>261.4002797468372</v>
      </c>
      <c r="O10940" t="n">
        <v>261.4002797468372</v>
      </c>
      <c r="P10940" t="n">
        <v>5.829507058462553</v>
      </c>
      <c r="Q10940" t="n">
        <v>0.9928464556537543</v>
      </c>
      <c r="R10940" t="n">
        <v>0.9917653027493364</v>
      </c>
      <c r="S10940" t="n">
        <v>0.9999410927280394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256.0197366957567</v>
      </c>
      <c r="G10941" t="n">
        <v>4</v>
      </c>
      <c r="H10941" t="n">
        <v>7</v>
      </c>
      <c r="I10941" t="n">
        <v>256.4572366957567</v>
      </c>
      <c r="J10941" t="n">
        <v>256.4572366957567</v>
      </c>
      <c r="K10941" t="n">
        <v>259.4488906782411</v>
      </c>
      <c r="L10941" t="n">
        <v>256.3308478068678</v>
      </c>
      <c r="M10941" t="n">
        <v>256.3308478068678</v>
      </c>
      <c r="N10941" t="n">
        <v>259.6191377338107</v>
      </c>
      <c r="O10941" t="n">
        <v>259.4488906782411</v>
      </c>
      <c r="P10941" t="n">
        <v>3.429153982484365</v>
      </c>
      <c r="Q10941" t="n">
        <v>0.9862766939335322</v>
      </c>
      <c r="R10941" t="n">
        <v>0.9973100508688226</v>
      </c>
      <c r="S10941" t="n">
        <v>0.9999630850047696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257.2201532756445</v>
      </c>
      <c r="G10942" t="n">
        <v>2</v>
      </c>
      <c r="H10942" t="n">
        <v>8</v>
      </c>
      <c r="I10942" t="n">
        <v>261.3034866089778</v>
      </c>
      <c r="J10942" t="n">
        <v>261.5706031193467</v>
      </c>
      <c r="K10942" t="n">
        <v>267.8479247685926</v>
      </c>
      <c r="L10942" t="n">
        <v>259.1801532756445</v>
      </c>
      <c r="M10942" t="n">
        <v>261.4002797468372</v>
      </c>
      <c r="N10942" t="n">
        <v>267.5449819246202</v>
      </c>
      <c r="O10942" t="n">
        <v>267.5449819246202</v>
      </c>
      <c r="P10942" t="n">
        <v>10.32482864897565</v>
      </c>
      <c r="Q10942" t="n">
        <v>0.9890863035715847</v>
      </c>
      <c r="R10942" t="n">
        <v>0.9891316135164032</v>
      </c>
      <c r="S10942" t="n">
        <v>0.9998813857292513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259.1701971758365</v>
      </c>
      <c r="G10943" t="n">
        <v>1</v>
      </c>
      <c r="H10943" t="n">
        <v>7</v>
      </c>
      <c r="I10943" t="n">
        <v>263.5701971758365</v>
      </c>
      <c r="J10943" t="n">
        <v>263.5701971758365</v>
      </c>
      <c r="K10943" t="n">
        <v>271.4343371309173</v>
      </c>
      <c r="L10943" t="n">
        <v>261.1257527313921</v>
      </c>
      <c r="M10943" t="n">
        <v>261.1257527313921</v>
      </c>
      <c r="N10943" t="n">
        <v>267.533122717853</v>
      </c>
      <c r="O10943" t="n">
        <v>267.533122717853</v>
      </c>
      <c r="P10943" t="n">
        <v>8.362925542016512</v>
      </c>
      <c r="Q10943" t="n">
        <v>0.9784106402786759</v>
      </c>
      <c r="R10943" t="n">
        <v>0.994765209194358</v>
      </c>
      <c r="S10943" t="n">
        <v>0.9998869842182311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259.4097891552589</v>
      </c>
      <c r="G10944" t="n">
        <v>3</v>
      </c>
      <c r="H10944" t="n">
        <v>6</v>
      </c>
      <c r="I10944" t="n">
        <v>261.0169320124018</v>
      </c>
      <c r="J10944" t="n">
        <v>262.4088630142397</v>
      </c>
      <c r="K10944" t="n">
        <v>266.6390416060671</v>
      </c>
      <c r="L10944" t="n">
        <v>260.5347891552589</v>
      </c>
      <c r="M10944" t="n">
        <v>260.5347891552589</v>
      </c>
      <c r="N10944" t="n">
        <v>265.3127606582581</v>
      </c>
      <c r="O10944" t="n">
        <v>265.3127606582581</v>
      </c>
      <c r="P10944" t="n">
        <v>5.902971502999208</v>
      </c>
      <c r="Q10944" t="n">
        <v>0.9936012273655106</v>
      </c>
      <c r="R10944" t="n">
        <v>0.9795235484142343</v>
      </c>
      <c r="S10944" t="n">
        <v>0.9998689758419416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260.3204720681003</v>
      </c>
      <c r="G10945" t="n">
        <v>1</v>
      </c>
      <c r="H10945" t="n">
        <v>4</v>
      </c>
      <c r="I10945" t="n">
        <v>264.4204720681004</v>
      </c>
      <c r="J10945" t="n">
        <v>271.4343371309173</v>
      </c>
      <c r="K10945" t="n">
        <v>276.3828365882409</v>
      </c>
      <c r="L10945" t="n">
        <v>262.8829720681003</v>
      </c>
      <c r="M10945" t="n">
        <v>262.8829720681003</v>
      </c>
      <c r="N10945" t="n">
        <v>266.5510905469556</v>
      </c>
      <c r="O10945" t="n">
        <v>266.5510905469556</v>
      </c>
      <c r="P10945" t="n">
        <v>6.230618478855263</v>
      </c>
      <c r="Q10945" t="n">
        <v>0.9863600118246887</v>
      </c>
      <c r="R10945" t="n">
        <v>0.9831998178061426</v>
      </c>
      <c r="S10945" t="n">
        <v>0.9997708457135327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263.2946087877542</v>
      </c>
      <c r="G10946" t="n">
        <v>1</v>
      </c>
      <c r="H10946" t="n">
        <v>2</v>
      </c>
      <c r="I10946" t="n">
        <v>267.8446087877542</v>
      </c>
      <c r="J10946" t="n">
        <v>276.3828365882409</v>
      </c>
      <c r="K10946" t="n">
        <v>282.7608096250221</v>
      </c>
      <c r="L10946" t="n">
        <v>267.0862754544208</v>
      </c>
      <c r="M10946" t="n">
        <v>267.8479247685926</v>
      </c>
      <c r="N10946" t="n">
        <v>273.2521225455615</v>
      </c>
      <c r="O10946" t="n">
        <v>273.2521225455615</v>
      </c>
      <c r="P10946" t="n">
        <v>9.957513757807362</v>
      </c>
      <c r="Q10946" t="n">
        <v>0.9824545741557732</v>
      </c>
      <c r="R10946" t="n">
        <v>0.9905971480065279</v>
      </c>
      <c r="S10946" t="n">
        <v>0.9998350229576243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266.8833758908826</v>
      </c>
      <c r="G10947" t="n">
        <v>5</v>
      </c>
      <c r="H10947" t="n">
        <v>8</v>
      </c>
      <c r="I10947" t="n">
        <v>267.4389314464382</v>
      </c>
      <c r="J10947" t="n">
        <v>267.4389314464382</v>
      </c>
      <c r="K10947" t="n">
        <v>274.2374655605871</v>
      </c>
      <c r="L10947" t="n">
        <v>267.2833758908826</v>
      </c>
      <c r="M10947" t="n">
        <v>267.5449819246202</v>
      </c>
      <c r="N10947" t="n">
        <v>273.1359516851605</v>
      </c>
      <c r="O10947" t="n">
        <v>273.1359516851605</v>
      </c>
      <c r="P10947" t="n">
        <v>6.252575794277845</v>
      </c>
      <c r="Q10947" t="n">
        <v>0.9921178444188002</v>
      </c>
      <c r="R10947" t="n">
        <v>0.990106160816509</v>
      </c>
      <c r="S10947" t="n">
        <v>0.9999220152202604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267.7004319489066</v>
      </c>
      <c r="G10948" t="n">
        <v>4</v>
      </c>
      <c r="H10948" t="n">
        <v>8</v>
      </c>
      <c r="I10948" t="n">
        <v>269.8254319489066</v>
      </c>
      <c r="J10948" t="n">
        <v>269.8254319489066</v>
      </c>
      <c r="K10948" t="n">
        <v>273.9052433983441</v>
      </c>
      <c r="L10948" t="n">
        <v>269.0604319489066</v>
      </c>
      <c r="M10948" t="n">
        <v>273.1359516851605</v>
      </c>
      <c r="N10948" t="n">
        <v>277.7009989251414</v>
      </c>
      <c r="O10948" t="n">
        <v>273.9052433983441</v>
      </c>
      <c r="P10948" t="n">
        <v>6.204811449437557</v>
      </c>
      <c r="Q10948" t="n">
        <v>0.9813319465970968</v>
      </c>
      <c r="R10948" t="n">
        <v>0.9919142823151562</v>
      </c>
      <c r="S10948" t="n">
        <v>0.9998490553904585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268.6707745369654</v>
      </c>
      <c r="G10949" t="n">
        <v>7</v>
      </c>
      <c r="H10949" t="n">
        <v>8</v>
      </c>
      <c r="I10949" t="n">
        <v>269.737441203632</v>
      </c>
      <c r="J10949" t="n">
        <v>269.737441203632</v>
      </c>
      <c r="K10949" t="n">
        <v>273.9621158556459</v>
      </c>
      <c r="L10949" t="n">
        <v>269.6307745369654</v>
      </c>
      <c r="M10949" t="n">
        <v>277.7009989251414</v>
      </c>
      <c r="N10949" t="n">
        <v>282.0017044981228</v>
      </c>
      <c r="O10949" t="n">
        <v>273.9621158556459</v>
      </c>
      <c r="P10949" t="n">
        <v>5.291341318680566</v>
      </c>
      <c r="Q10949" t="n">
        <v>0.996545376198831</v>
      </c>
      <c r="R10949" t="n">
        <v>0.9923807020187028</v>
      </c>
      <c r="S10949" t="n">
        <v>0.9999736781918456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269.8077388652906</v>
      </c>
      <c r="G10950" t="n">
        <v>4</v>
      </c>
      <c r="H10950" t="n">
        <v>7</v>
      </c>
      <c r="I10950" t="n">
        <v>271.1514888652906</v>
      </c>
      <c r="J10950" t="n">
        <v>273.9052433983441</v>
      </c>
      <c r="K10950" t="n">
        <v>278.002861191952</v>
      </c>
      <c r="L10950" t="n">
        <v>270.7632944208461</v>
      </c>
      <c r="M10950" t="n">
        <v>273.9621158556459</v>
      </c>
      <c r="N10950" t="n">
        <v>278.466030878597</v>
      </c>
      <c r="O10950" t="n">
        <v>278.002861191952</v>
      </c>
      <c r="P10950" t="n">
        <v>8.195122326661476</v>
      </c>
      <c r="Q10950" t="n">
        <v>0.9812512384478147</v>
      </c>
      <c r="R10950" t="n">
        <v>0.9963174551934734</v>
      </c>
      <c r="S10950" t="n">
        <v>0.9999309568455172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273.797352474781</v>
      </c>
      <c r="G10951" t="n">
        <v>4</v>
      </c>
      <c r="H10951" t="n">
        <v>5</v>
      </c>
      <c r="I10951" t="n">
        <v>274.797352474781</v>
      </c>
      <c r="J10951" t="n">
        <v>278.002861191952</v>
      </c>
      <c r="K10951" t="n">
        <v>281.9391833503445</v>
      </c>
      <c r="L10951" t="n">
        <v>274.6862413636699</v>
      </c>
      <c r="M10951" t="n">
        <v>274.6862413636699</v>
      </c>
      <c r="N10951" t="n">
        <v>280.0420364983046</v>
      </c>
      <c r="O10951" t="n">
        <v>280.0420364983046</v>
      </c>
      <c r="P10951" t="n">
        <v>6.244684023523689</v>
      </c>
      <c r="Q10951" t="n">
        <v>0.9819825613422146</v>
      </c>
      <c r="R10951" t="n">
        <v>0.9937853323392264</v>
      </c>
      <c r="S10951" t="n">
        <v>0.9998880276066435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274.1948998131775</v>
      </c>
      <c r="G10952" t="n">
        <v>3</v>
      </c>
      <c r="H10952" t="n">
        <v>7</v>
      </c>
      <c r="I10952" t="n">
        <v>277.7306140988917</v>
      </c>
      <c r="J10952" t="n">
        <v>277.7306140988917</v>
      </c>
      <c r="K10952" t="n">
        <v>280.947839459327</v>
      </c>
      <c r="L10952" t="n">
        <v>276.3948998131775</v>
      </c>
      <c r="M10952" t="n">
        <v>278.466030878597</v>
      </c>
      <c r="N10952" t="n">
        <v>281.5719763457043</v>
      </c>
      <c r="O10952" t="n">
        <v>280.947839459327</v>
      </c>
      <c r="P10952" t="n">
        <v>6.752939646149514</v>
      </c>
      <c r="Q10952" t="n">
        <v>0.9951297311484323</v>
      </c>
      <c r="R10952" t="n">
        <v>0.9974590260558444</v>
      </c>
      <c r="S10952" t="n">
        <v>0.9999876247737471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274.4702948245493</v>
      </c>
      <c r="G10953" t="n">
        <v>4</v>
      </c>
      <c r="H10953" t="n">
        <v>6</v>
      </c>
      <c r="I10953" t="n">
        <v>275.8765448245493</v>
      </c>
      <c r="J10953" t="n">
        <v>281.9391833503445</v>
      </c>
      <c r="K10953" t="n">
        <v>284.6482448182874</v>
      </c>
      <c r="L10953" t="n">
        <v>275.5952948245493</v>
      </c>
      <c r="M10953" t="n">
        <v>275.5952948245493</v>
      </c>
      <c r="N10953" t="n">
        <v>279.0790699137206</v>
      </c>
      <c r="O10953" t="n">
        <v>279.0790699137206</v>
      </c>
      <c r="P10953" t="n">
        <v>4.608775089171218</v>
      </c>
      <c r="Q10953" t="n">
        <v>0.9875649062345465</v>
      </c>
      <c r="R10953" t="n">
        <v>0.985028182901598</v>
      </c>
      <c r="S10953" t="n">
        <v>0.9998138240505422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274.5387212018817</v>
      </c>
      <c r="G10954" t="n">
        <v>5</v>
      </c>
      <c r="H10954" t="n">
        <v>8</v>
      </c>
      <c r="I10954" t="n">
        <v>275.4831656463262</v>
      </c>
      <c r="J10954" t="n">
        <v>280.0420364983046</v>
      </c>
      <c r="K10954" t="n">
        <v>286.2763020897047</v>
      </c>
      <c r="L10954" t="n">
        <v>275.2187212018817</v>
      </c>
      <c r="M10954" t="n">
        <v>282.0017044981228</v>
      </c>
      <c r="N10954" t="n">
        <v>287.1286318350253</v>
      </c>
      <c r="O10954" t="n">
        <v>286.2763020897047</v>
      </c>
      <c r="P10954" t="n">
        <v>11.73758088782296</v>
      </c>
      <c r="Q10954" t="n">
        <v>0.9927696809156145</v>
      </c>
      <c r="R10954" t="n">
        <v>0.9909235967003858</v>
      </c>
      <c r="S10954" t="n">
        <v>0.9999343747080052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275.9234234267184</v>
      </c>
      <c r="G10955" t="n">
        <v>4</v>
      </c>
      <c r="H10955" t="n">
        <v>8</v>
      </c>
      <c r="I10955" t="n">
        <v>278.8921734267184</v>
      </c>
      <c r="J10955" t="n">
        <v>284.6482448182874</v>
      </c>
      <c r="K10955" t="n">
        <v>289.6281452980291</v>
      </c>
      <c r="L10955" t="n">
        <v>277.8234234267184</v>
      </c>
      <c r="M10955" t="n">
        <v>287.1286318350253</v>
      </c>
      <c r="N10955" t="n">
        <v>292.7008209477254</v>
      </c>
      <c r="O10955" t="n">
        <v>289.6281452980291</v>
      </c>
      <c r="P10955" t="n">
        <v>13.70472187131065</v>
      </c>
      <c r="Q10955" t="n">
        <v>0.9772605493242307</v>
      </c>
      <c r="R10955" t="n">
        <v>0.9901392308487249</v>
      </c>
      <c r="S10955" t="n">
        <v>0.9997757715262594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290.076096890329</v>
      </c>
      <c r="G10956" t="n">
        <v>6</v>
      </c>
      <c r="H10956" t="n">
        <v>8</v>
      </c>
      <c r="I10956" t="n">
        <v>290.826096890329</v>
      </c>
      <c r="J10956" t="n">
        <v>290.826096890329</v>
      </c>
      <c r="K10956" t="n">
        <v>292.1613213988905</v>
      </c>
      <c r="L10956" t="n">
        <v>290.676096890329</v>
      </c>
      <c r="M10956" t="n">
        <v>292.7008209477254</v>
      </c>
      <c r="N10956" t="n">
        <v>293.8626125388994</v>
      </c>
      <c r="O10956" t="n">
        <v>292.1613213988905</v>
      </c>
      <c r="P10956" t="n">
        <v>2.08522450856151</v>
      </c>
      <c r="Q10956" t="n">
        <v>0.9942350520176579</v>
      </c>
      <c r="R10956" t="n">
        <v>0.9979359763034515</v>
      </c>
      <c r="S10956" t="n">
        <v>0.9999881010107551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292.0815263603159</v>
      </c>
      <c r="G10957" t="n">
        <v>3</v>
      </c>
      <c r="H10957" t="n">
        <v>4</v>
      </c>
      <c r="I10957" t="n">
        <v>294.5815263603159</v>
      </c>
      <c r="J10957" t="n">
        <v>294.5815263603159</v>
      </c>
      <c r="K10957" t="n">
        <v>294.7746912587092</v>
      </c>
      <c r="L10957" t="n">
        <v>294.2690263603159</v>
      </c>
      <c r="M10957" t="n">
        <v>294.2690263603159</v>
      </c>
      <c r="N10957" t="n">
        <v>294.4386872780656</v>
      </c>
      <c r="O10957" t="n">
        <v>294.4386872780656</v>
      </c>
      <c r="P10957" t="n">
        <v>2.357160917749695</v>
      </c>
      <c r="Q10957" t="n">
        <v>0.9997069135573112</v>
      </c>
      <c r="R10957" t="n">
        <v>0.9992166493619924</v>
      </c>
      <c r="S10957" t="n">
        <v>0.9999997704105481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293.4762386007071</v>
      </c>
      <c r="G10958" t="n">
        <v>5</v>
      </c>
      <c r="H10958" t="n">
        <v>6</v>
      </c>
      <c r="I10958" t="n">
        <v>294.0040163784848</v>
      </c>
      <c r="J10958" t="n">
        <v>294.0040163784848</v>
      </c>
      <c r="K10958" t="n">
        <v>299.222642087068</v>
      </c>
      <c r="L10958" t="n">
        <v>293.9512386007071</v>
      </c>
      <c r="M10958" t="n">
        <v>293.9512386007071</v>
      </c>
      <c r="N10958" t="n">
        <v>298.8835907767152</v>
      </c>
      <c r="O10958" t="n">
        <v>298.8835907767152</v>
      </c>
      <c r="P10958" t="n">
        <v>5.407352176008089</v>
      </c>
      <c r="Q10958" t="n">
        <v>0.9939440157522681</v>
      </c>
      <c r="R10958" t="n">
        <v>0.9788689746146155</v>
      </c>
      <c r="S10958" t="n">
        <v>0.9998720308431277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293.6112450392054</v>
      </c>
      <c r="G10959" t="n">
        <v>5</v>
      </c>
      <c r="H10959" t="n">
        <v>8</v>
      </c>
      <c r="I10959" t="n">
        <v>294.5556894836498</v>
      </c>
      <c r="J10959" t="n">
        <v>299.222642087068</v>
      </c>
      <c r="K10959" t="n">
        <v>304.2423200371694</v>
      </c>
      <c r="L10959" t="n">
        <v>294.2912450392054</v>
      </c>
      <c r="M10959" t="n">
        <v>294.2912450392054</v>
      </c>
      <c r="N10959" t="n">
        <v>298.4193213502825</v>
      </c>
      <c r="O10959" t="n">
        <v>298.4193213502825</v>
      </c>
      <c r="P10959" t="n">
        <v>4.808076311077116</v>
      </c>
      <c r="Q10959" t="n">
        <v>0.9941742119881944</v>
      </c>
      <c r="R10959" t="n">
        <v>0.9926854174335874</v>
      </c>
      <c r="S10959" t="n">
        <v>0.9999573867925732</v>
      </c>
      <c r="T10959" t="b">
        <v>1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295.8076239453661</v>
      </c>
      <c r="G10960" t="n">
        <v>1</v>
      </c>
      <c r="H10960" t="n">
        <v>6</v>
      </c>
      <c r="I10960" t="n">
        <v>300.3076239453661</v>
      </c>
      <c r="J10960" t="n">
        <v>300.3076239453661</v>
      </c>
      <c r="K10960" t="n">
        <v>308.0430393533708</v>
      </c>
      <c r="L10960" t="n">
        <v>298.0576239453661</v>
      </c>
      <c r="M10960" t="n">
        <v>298.8835907767152</v>
      </c>
      <c r="N10960" t="n">
        <v>306.2572781260722</v>
      </c>
      <c r="O10960" t="n">
        <v>306.2572781260722</v>
      </c>
      <c r="P10960" t="n">
        <v>10.44965418070603</v>
      </c>
      <c r="Q10960" t="n">
        <v>0.9787602467349198</v>
      </c>
      <c r="R10960" t="n">
        <v>0.9685756789018539</v>
      </c>
      <c r="S10960" t="n">
        <v>0.9993325551733527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302.9174186594491</v>
      </c>
      <c r="G10961" t="n">
        <v>1</v>
      </c>
      <c r="H10961" t="n">
        <v>7</v>
      </c>
      <c r="I10961" t="n">
        <v>305.1674186594491</v>
      </c>
      <c r="J10961" t="n">
        <v>308.0430393533708</v>
      </c>
      <c r="K10961" t="n">
        <v>313.356024664873</v>
      </c>
      <c r="L10961" t="n">
        <v>303.9174186594491</v>
      </c>
      <c r="M10961" t="n">
        <v>303.9174186594491</v>
      </c>
      <c r="N10961" t="n">
        <v>308.2462153006423</v>
      </c>
      <c r="O10961" t="n">
        <v>308.2462153006423</v>
      </c>
      <c r="P10961" t="n">
        <v>5.328796641193208</v>
      </c>
      <c r="Q10961" t="n">
        <v>0.9853627347929231</v>
      </c>
      <c r="R10961" t="n">
        <v>0.9964603838658846</v>
      </c>
      <c r="S10961" t="n">
        <v>0.9999481896999137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305.1050177338937</v>
      </c>
      <c r="G10962" t="n">
        <v>1</v>
      </c>
      <c r="H10962" t="n">
        <v>5</v>
      </c>
      <c r="I10962" t="n">
        <v>309.6550177338937</v>
      </c>
      <c r="J10962" t="n">
        <v>313.356024664873</v>
      </c>
      <c r="K10962" t="n">
        <v>317.2320246555297</v>
      </c>
      <c r="L10962" t="n">
        <v>307.6327955116715</v>
      </c>
      <c r="M10962" t="n">
        <v>307.6327955116715</v>
      </c>
      <c r="N10962" t="n">
        <v>311.5419867486802</v>
      </c>
      <c r="O10962" t="n">
        <v>311.5419867486802</v>
      </c>
      <c r="P10962" t="n">
        <v>6.436969014786484</v>
      </c>
      <c r="Q10962" t="n">
        <v>0.9893003574431134</v>
      </c>
      <c r="R10962" t="n">
        <v>0.9954601011347713</v>
      </c>
      <c r="S10962" t="n">
        <v>0.9999514247048976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305.1544261933016</v>
      </c>
      <c r="G10963" t="n">
        <v>3</v>
      </c>
      <c r="H10963" t="n">
        <v>8</v>
      </c>
      <c r="I10963" t="n">
        <v>308.2615690504445</v>
      </c>
      <c r="J10963" t="n">
        <v>308.2615690504445</v>
      </c>
      <c r="K10963" t="n">
        <v>314.4559036099746</v>
      </c>
      <c r="L10963" t="n">
        <v>306.8944261933016</v>
      </c>
      <c r="M10963" t="n">
        <v>306.8944261933016</v>
      </c>
      <c r="N10963" t="n">
        <v>312.9821290155003</v>
      </c>
      <c r="O10963" t="n">
        <v>312.9821290155003</v>
      </c>
      <c r="P10963" t="n">
        <v>7.82770282219866</v>
      </c>
      <c r="Q10963" t="n">
        <v>0.9906440853138812</v>
      </c>
      <c r="R10963" t="n">
        <v>0.9892318858387729</v>
      </c>
      <c r="S10963" t="n">
        <v>0.9998992544425772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307.8507662034467</v>
      </c>
      <c r="G10964" t="n">
        <v>3</v>
      </c>
      <c r="H10964" t="n">
        <v>8</v>
      </c>
      <c r="I10964" t="n">
        <v>311.1364804891609</v>
      </c>
      <c r="J10964" t="n">
        <v>314.4559036099746</v>
      </c>
      <c r="K10964" t="n">
        <v>318.7301359826803</v>
      </c>
      <c r="L10964" t="n">
        <v>309.6907662034466</v>
      </c>
      <c r="M10964" t="n">
        <v>312.9821290155003</v>
      </c>
      <c r="N10964" t="n">
        <v>317.1827830531516</v>
      </c>
      <c r="O10964" t="n">
        <v>317.1827830531516</v>
      </c>
      <c r="P10964" t="n">
        <v>9.332016849704985</v>
      </c>
      <c r="Q10964" t="n">
        <v>0.9935348053636576</v>
      </c>
      <c r="R10964" t="n">
        <v>0.9925572959355856</v>
      </c>
      <c r="S10964" t="n">
        <v>0.9999518814696029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310.2099901909438</v>
      </c>
      <c r="G10965" t="n">
        <v>1</v>
      </c>
      <c r="H10965" t="n">
        <v>4</v>
      </c>
      <c r="I10965" t="n">
        <v>314.7099901909438</v>
      </c>
      <c r="J10965" t="n">
        <v>324.4986102536753</v>
      </c>
      <c r="K10965" t="n">
        <v>325.9250454985051</v>
      </c>
      <c r="L10965" t="n">
        <v>313.0224901909438</v>
      </c>
      <c r="M10965" t="n">
        <v>313.0224901909438</v>
      </c>
      <c r="N10965" t="n">
        <v>314.0798477850135</v>
      </c>
      <c r="O10965" t="n">
        <v>314.0798477850135</v>
      </c>
      <c r="P10965" t="n">
        <v>3.869857594069686</v>
      </c>
      <c r="Q10965" t="n">
        <v>0.9960489546755901</v>
      </c>
      <c r="R10965" t="n">
        <v>0.9951280105033301</v>
      </c>
      <c r="S10965" t="n">
        <v>0.9999807505486786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310.7603913774901</v>
      </c>
      <c r="G10966" t="n">
        <v>1</v>
      </c>
      <c r="H10966" t="n">
        <v>8</v>
      </c>
      <c r="I10966" t="n">
        <v>313.6103913774901</v>
      </c>
      <c r="J10966" t="n">
        <v>317.2320246555297</v>
      </c>
      <c r="K10966" t="n">
        <v>319.7832953802492</v>
      </c>
      <c r="L10966" t="n">
        <v>311.9003913774901</v>
      </c>
      <c r="M10966" t="n">
        <v>317.1827830531516</v>
      </c>
      <c r="N10966" t="n">
        <v>319.2988604930599</v>
      </c>
      <c r="O10966" t="n">
        <v>319.2988604930599</v>
      </c>
      <c r="P10966" t="n">
        <v>8.538469115569796</v>
      </c>
      <c r="Q10966" t="n">
        <v>0.9929443143318842</v>
      </c>
      <c r="R10966" t="n">
        <v>0.9962437917643286</v>
      </c>
      <c r="S10966" t="n">
        <v>0.9999734973753851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312.5028395424533</v>
      </c>
      <c r="G10967" t="n">
        <v>1</v>
      </c>
      <c r="H10967" t="n">
        <v>5</v>
      </c>
      <c r="I10967" t="n">
        <v>313.7028395424533</v>
      </c>
      <c r="J10967" t="n">
        <v>319.7832953802492</v>
      </c>
      <c r="K10967" t="n">
        <v>324.4986102536753</v>
      </c>
      <c r="L10967" t="n">
        <v>313.16950620912</v>
      </c>
      <c r="M10967" t="n">
        <v>313.16950620912</v>
      </c>
      <c r="N10967" t="n">
        <v>317.9251996114336</v>
      </c>
      <c r="O10967" t="n">
        <v>317.9251996114336</v>
      </c>
      <c r="P10967" t="n">
        <v>5.422360068980367</v>
      </c>
      <c r="Q10967" t="n">
        <v>0.9869985621883811</v>
      </c>
      <c r="R10967" t="n">
        <v>0.9944797425675396</v>
      </c>
      <c r="S10967" t="n">
        <v>0.9999282287162877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313.574328106036</v>
      </c>
      <c r="G10968" t="n">
        <v>3</v>
      </c>
      <c r="H10968" t="n">
        <v>6</v>
      </c>
      <c r="I10968" t="n">
        <v>314.1100423917503</v>
      </c>
      <c r="J10968" t="n">
        <v>318.7301359826803</v>
      </c>
      <c r="K10968" t="n">
        <v>322.8659754627469</v>
      </c>
      <c r="L10968" t="n">
        <v>313.949328106036</v>
      </c>
      <c r="M10968" t="n">
        <v>313.949328106036</v>
      </c>
      <c r="N10968" t="n">
        <v>318.6207439216507</v>
      </c>
      <c r="O10968" t="n">
        <v>318.6207439216507</v>
      </c>
      <c r="P10968" t="n">
        <v>5.046415815614694</v>
      </c>
      <c r="Q10968" t="n">
        <v>0.9937434819134534</v>
      </c>
      <c r="R10968" t="n">
        <v>0.9799755996577371</v>
      </c>
      <c r="S10968" t="n">
        <v>0.9998747169770864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313.9092769328645</v>
      </c>
      <c r="G10969" t="n">
        <v>5</v>
      </c>
      <c r="H10969" t="n">
        <v>6</v>
      </c>
      <c r="I10969" t="n">
        <v>316.0481658217535</v>
      </c>
      <c r="J10969" t="n">
        <v>317.9251996114336</v>
      </c>
      <c r="K10969" t="n">
        <v>320.7463951707525</v>
      </c>
      <c r="L10969" t="n">
        <v>315.8342769328646</v>
      </c>
      <c r="M10969" t="n">
        <v>318.6207439216507</v>
      </c>
      <c r="N10969" t="n">
        <v>321.2871796526257</v>
      </c>
      <c r="O10969" t="n">
        <v>320.7463951707525</v>
      </c>
      <c r="P10969" t="n">
        <v>6.837118237887978</v>
      </c>
      <c r="Q10969" t="n">
        <v>0.9967215597649052</v>
      </c>
      <c r="R10969" t="n">
        <v>0.9885205168741198</v>
      </c>
      <c r="S10969" t="n">
        <v>0.999962365200642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317.5005158021767</v>
      </c>
      <c r="G10970" t="n">
        <v>5</v>
      </c>
      <c r="H10970" t="n">
        <v>7</v>
      </c>
      <c r="I10970" t="n">
        <v>319.08384913551</v>
      </c>
      <c r="J10970" t="n">
        <v>320.7463951707525</v>
      </c>
      <c r="K10970" t="n">
        <v>326.3062210578066</v>
      </c>
      <c r="L10970" t="n">
        <v>318.7671824688433</v>
      </c>
      <c r="M10970" t="n">
        <v>318.7671824688433</v>
      </c>
      <c r="N10970" t="n">
        <v>323.2586328972014</v>
      </c>
      <c r="O10970" t="n">
        <v>323.2586328972014</v>
      </c>
      <c r="P10970" t="n">
        <v>5.758117095024772</v>
      </c>
      <c r="Q10970" t="n">
        <v>0.9935493477716459</v>
      </c>
      <c r="R10970" t="n">
        <v>0.99632762790783</v>
      </c>
      <c r="S10970" t="n">
        <v>0.9999763108047803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318.2273736324013</v>
      </c>
      <c r="G10971" t="n">
        <v>4</v>
      </c>
      <c r="H10971" t="n">
        <v>5</v>
      </c>
      <c r="I10971" t="n">
        <v>320.1023736324013</v>
      </c>
      <c r="J10971" t="n">
        <v>320.1023736324013</v>
      </c>
      <c r="K10971" t="n">
        <v>324.0366586220196</v>
      </c>
      <c r="L10971" t="n">
        <v>319.894040299068</v>
      </c>
      <c r="M10971" t="n">
        <v>326.3062210578066</v>
      </c>
      <c r="N10971" t="n">
        <v>331.6592444023872</v>
      </c>
      <c r="O10971" t="n">
        <v>324.0366586220196</v>
      </c>
      <c r="P10971" t="n">
        <v>5.809284989618334</v>
      </c>
      <c r="Q10971" t="n">
        <v>0.981991801457225</v>
      </c>
      <c r="R10971" t="n">
        <v>0.9937885386127835</v>
      </c>
      <c r="S10971" t="n">
        <v>0.9998881427700982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319.73869484004</v>
      </c>
      <c r="G10972" t="n">
        <v>2</v>
      </c>
      <c r="H10972" t="n">
        <v>7</v>
      </c>
      <c r="I10972" t="n">
        <v>321.5303615067067</v>
      </c>
      <c r="J10972" t="n">
        <v>324.8570202041558</v>
      </c>
      <c r="K10972" t="n">
        <v>329.3229011575763</v>
      </c>
      <c r="L10972" t="n">
        <v>320.6942503955956</v>
      </c>
      <c r="M10972" t="n">
        <v>323.2586328972014</v>
      </c>
      <c r="N10972" t="n">
        <v>327.5528812236649</v>
      </c>
      <c r="O10972" t="n">
        <v>327.5528812236649</v>
      </c>
      <c r="P10972" t="n">
        <v>7.814186383624929</v>
      </c>
      <c r="Q10972" t="n">
        <v>0.9922233744894314</v>
      </c>
      <c r="R10972" t="n">
        <v>0.9964885840397361</v>
      </c>
      <c r="S10972" t="n">
        <v>0.9999726930330652</v>
      </c>
      <c r="T10972" t="b">
        <v>1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319.8478941036181</v>
      </c>
      <c r="G10973" t="n">
        <v>2</v>
      </c>
      <c r="H10973" t="n">
        <v>4</v>
      </c>
      <c r="I10973" t="n">
        <v>320.8478941036181</v>
      </c>
      <c r="J10973" t="n">
        <v>320.8478941036181</v>
      </c>
      <c r="K10973" t="n">
        <v>324.8570202041558</v>
      </c>
      <c r="L10973" t="n">
        <v>320.5978941036181</v>
      </c>
      <c r="M10973" t="n">
        <v>324.0366586220196</v>
      </c>
      <c r="N10973" t="n">
        <v>327.5439430638187</v>
      </c>
      <c r="O10973" t="n">
        <v>324.8570202041558</v>
      </c>
      <c r="P10973" t="n">
        <v>5.009126100537742</v>
      </c>
      <c r="Q10973" t="n">
        <v>0.9930159565463367</v>
      </c>
      <c r="R10973" t="n">
        <v>0.9839304951239867</v>
      </c>
      <c r="S10973" t="n">
        <v>0.9998877698796671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321.313461271073</v>
      </c>
      <c r="G10974" t="n">
        <v>3</v>
      </c>
      <c r="H10974" t="n">
        <v>6</v>
      </c>
      <c r="I10974" t="n">
        <v>322.7420326996444</v>
      </c>
      <c r="J10974" t="n">
        <v>322.8659754627469</v>
      </c>
      <c r="K10974" t="n">
        <v>327.1538230262187</v>
      </c>
      <c r="L10974" t="n">
        <v>322.313461271073</v>
      </c>
      <c r="M10974" t="n">
        <v>322.313461271073</v>
      </c>
      <c r="N10974" t="n">
        <v>327.1565696701023</v>
      </c>
      <c r="O10974" t="n">
        <v>327.1538230262187</v>
      </c>
      <c r="P10974" t="n">
        <v>5.840361755145693</v>
      </c>
      <c r="Q10974" t="n">
        <v>0.9935142779846724</v>
      </c>
      <c r="R10974" t="n">
        <v>0.9792473147187222</v>
      </c>
      <c r="S10974" t="n">
        <v>0.999865403852194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322.8998492265887</v>
      </c>
      <c r="G10975" t="n">
        <v>1</v>
      </c>
      <c r="H10975" t="n">
        <v>3</v>
      </c>
      <c r="I10975" t="n">
        <v>324.1998492265888</v>
      </c>
      <c r="J10975" t="n">
        <v>325.9250454985051</v>
      </c>
      <c r="K10975" t="n">
        <v>327.2344294665675</v>
      </c>
      <c r="L10975" t="n">
        <v>323.8284206551602</v>
      </c>
      <c r="M10975" t="n">
        <v>327.1538230262187</v>
      </c>
      <c r="N10975" t="n">
        <v>328.2588763750612</v>
      </c>
      <c r="O10975" t="n">
        <v>327.2344294665675</v>
      </c>
      <c r="P10975" t="n">
        <v>4.334580239978777</v>
      </c>
      <c r="Q10975" t="n">
        <v>0.9963725831370702</v>
      </c>
      <c r="R10975" t="n">
        <v>0.9983244772612893</v>
      </c>
      <c r="S10975" t="n">
        <v>0.9999939221805634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323.7033001216976</v>
      </c>
      <c r="G10976" t="n">
        <v>4</v>
      </c>
      <c r="H10976" t="n">
        <v>7</v>
      </c>
      <c r="I10976" t="n">
        <v>326.1408001216976</v>
      </c>
      <c r="J10976" t="n">
        <v>327.5439430638187</v>
      </c>
      <c r="K10976" t="n">
        <v>330.2574820258436</v>
      </c>
      <c r="L10976" t="n">
        <v>325.4366334550309</v>
      </c>
      <c r="M10976" t="n">
        <v>327.5528812236649</v>
      </c>
      <c r="N10976" t="n">
        <v>330.5354797753141</v>
      </c>
      <c r="O10976" t="n">
        <v>330.2574820258436</v>
      </c>
      <c r="P10976" t="n">
        <v>6.554181904145992</v>
      </c>
      <c r="Q10976" t="n">
        <v>0.987544482238123</v>
      </c>
      <c r="R10976" t="n">
        <v>0.9975598129435808</v>
      </c>
      <c r="S10976" t="n">
        <v>0.9999696062067764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324.7021729105927</v>
      </c>
      <c r="G10977" t="n">
        <v>1</v>
      </c>
      <c r="H10977" t="n">
        <v>7</v>
      </c>
      <c r="I10977" t="n">
        <v>327.7021729105927</v>
      </c>
      <c r="J10977" t="n">
        <v>327.7021729105927</v>
      </c>
      <c r="K10977" t="n">
        <v>330.801955181807</v>
      </c>
      <c r="L10977" t="n">
        <v>326.035506243926</v>
      </c>
      <c r="M10977" t="n">
        <v>330.5354797753141</v>
      </c>
      <c r="N10977" t="n">
        <v>333.061051802591</v>
      </c>
      <c r="O10977" t="n">
        <v>330.801955181807</v>
      </c>
      <c r="P10977" t="n">
        <v>6.099782271214281</v>
      </c>
      <c r="Q10977" t="n">
        <v>0.9914338882804296</v>
      </c>
      <c r="R10977" t="n">
        <v>0.997933338552771</v>
      </c>
      <c r="S10977" t="n">
        <v>0.9999822967471566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326.4970092726077</v>
      </c>
      <c r="G10978" t="n">
        <v>5</v>
      </c>
      <c r="H10978" t="n">
        <v>6</v>
      </c>
      <c r="I10978" t="n">
        <v>327.8858981614966</v>
      </c>
      <c r="J10978" t="n">
        <v>331.6592444023872</v>
      </c>
      <c r="K10978" t="n">
        <v>338.1951521007629</v>
      </c>
      <c r="L10978" t="n">
        <v>327.7470092726077</v>
      </c>
      <c r="M10978" t="n">
        <v>327.7470092726077</v>
      </c>
      <c r="N10978" t="n">
        <v>333.9243824659466</v>
      </c>
      <c r="O10978" t="n">
        <v>333.9243824659466</v>
      </c>
      <c r="P10978" t="n">
        <v>7.427373193338894</v>
      </c>
      <c r="Q10978" t="n">
        <v>0.9924211741692329</v>
      </c>
      <c r="R10978" t="n">
        <v>0.9736060508352126</v>
      </c>
      <c r="S10978" t="n">
        <v>0.999799964856294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327.0302854822229</v>
      </c>
      <c r="G10979" t="n">
        <v>1</v>
      </c>
      <c r="H10979" t="n">
        <v>7</v>
      </c>
      <c r="I10979" t="n">
        <v>328.7802854822229</v>
      </c>
      <c r="J10979" t="n">
        <v>330.801955181807</v>
      </c>
      <c r="K10979" t="n">
        <v>336.2183319718748</v>
      </c>
      <c r="L10979" t="n">
        <v>327.8080632600007</v>
      </c>
      <c r="M10979" t="n">
        <v>333.061051802591</v>
      </c>
      <c r="N10979" t="n">
        <v>337.4740874655209</v>
      </c>
      <c r="O10979" t="n">
        <v>336.2183319718748</v>
      </c>
      <c r="P10979" t="n">
        <v>9.188046489651924</v>
      </c>
      <c r="Q10979" t="n">
        <v>0.9850800269243402</v>
      </c>
      <c r="R10979" t="n">
        <v>0.9963916268366397</v>
      </c>
      <c r="S10979" t="n">
        <v>0.9999461631695558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328.4460553766171</v>
      </c>
      <c r="G10980" t="n">
        <v>1</v>
      </c>
      <c r="H10980" t="n">
        <v>5</v>
      </c>
      <c r="I10980" t="n">
        <v>333.3460553766171</v>
      </c>
      <c r="J10980" t="n">
        <v>336.2183319718748</v>
      </c>
      <c r="K10980" t="n">
        <v>340.1859396550248</v>
      </c>
      <c r="L10980" t="n">
        <v>331.1682775988393</v>
      </c>
      <c r="M10980" t="n">
        <v>338.1951521007629</v>
      </c>
      <c r="N10980" t="n">
        <v>342.1967354919514</v>
      </c>
      <c r="O10980" t="n">
        <v>340.1859396550248</v>
      </c>
      <c r="P10980" t="n">
        <v>11.73988427840771</v>
      </c>
      <c r="Q10980" t="n">
        <v>0.9890488654124152</v>
      </c>
      <c r="R10980" t="n">
        <v>0.995353052149102</v>
      </c>
      <c r="S10980" t="n">
        <v>0.9999491106486633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334.2784871256295</v>
      </c>
      <c r="G10981" t="n">
        <v>1</v>
      </c>
      <c r="H10981" t="n">
        <v>3</v>
      </c>
      <c r="I10981" t="n">
        <v>336.6284871256295</v>
      </c>
      <c r="J10981" t="n">
        <v>340.1859396550248</v>
      </c>
      <c r="K10981" t="n">
        <v>344.6660227082216</v>
      </c>
      <c r="L10981" t="n">
        <v>335.957058554201</v>
      </c>
      <c r="M10981" t="n">
        <v>335.957058554201</v>
      </c>
      <c r="N10981" t="n">
        <v>339.7380203666123</v>
      </c>
      <c r="O10981" t="n">
        <v>339.7380203666123</v>
      </c>
      <c r="P10981" t="n">
        <v>5.459533240982751</v>
      </c>
      <c r="Q10981" t="n">
        <v>0.9876431375296564</v>
      </c>
      <c r="R10981" t="n">
        <v>0.9942787866414551</v>
      </c>
      <c r="S10981" t="n">
        <v>0.999929303753365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334.8299396769643</v>
      </c>
      <c r="G10982" t="n">
        <v>2</v>
      </c>
      <c r="H10982" t="n">
        <v>7</v>
      </c>
      <c r="I10982" t="n">
        <v>337.246606343631</v>
      </c>
      <c r="J10982" t="n">
        <v>337.246606343631</v>
      </c>
      <c r="K10982" t="n">
        <v>341.286440680028</v>
      </c>
      <c r="L10982" t="n">
        <v>336.1188285658532</v>
      </c>
      <c r="M10982" t="n">
        <v>337.4740874655209</v>
      </c>
      <c r="N10982" t="n">
        <v>341.3586629880672</v>
      </c>
      <c r="O10982" t="n">
        <v>341.286440680028</v>
      </c>
      <c r="P10982" t="n">
        <v>6.456501003063693</v>
      </c>
      <c r="Q10982" t="n">
        <v>0.9929626503552605</v>
      </c>
      <c r="R10982" t="n">
        <v>0.996823041640676</v>
      </c>
      <c r="S10982" t="n">
        <v>0.9999776426332186</v>
      </c>
      <c r="T10982" t="b">
        <v>1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335.3856471646027</v>
      </c>
      <c r="G10983" t="n">
        <v>1</v>
      </c>
      <c r="H10983" t="n">
        <v>7</v>
      </c>
      <c r="I10983" t="n">
        <v>338.6856471646027</v>
      </c>
      <c r="J10983" t="n">
        <v>344.6660227082216</v>
      </c>
      <c r="K10983" t="n">
        <v>352.0157079450952</v>
      </c>
      <c r="L10983" t="n">
        <v>336.8523138312693</v>
      </c>
      <c r="M10983" t="n">
        <v>341.3586629880672</v>
      </c>
      <c r="N10983" t="n">
        <v>347.3468769397089</v>
      </c>
      <c r="O10983" t="n">
        <v>347.3468769397089</v>
      </c>
      <c r="P10983" t="n">
        <v>11.96122977510623</v>
      </c>
      <c r="Q10983" t="n">
        <v>0.9798086098735643</v>
      </c>
      <c r="R10983" t="n">
        <v>0.9951068184321459</v>
      </c>
      <c r="S10983" t="n">
        <v>0.999901199862004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342.5024942691322</v>
      </c>
      <c r="G10984" t="n">
        <v>2</v>
      </c>
      <c r="H10984" t="n">
        <v>4</v>
      </c>
      <c r="I10984" t="n">
        <v>345.1274942691322</v>
      </c>
      <c r="J10984" t="n">
        <v>345.1274942691322</v>
      </c>
      <c r="K10984" t="n">
        <v>348.1489447451555</v>
      </c>
      <c r="L10984" t="n">
        <v>344.4712442691322</v>
      </c>
      <c r="M10984" t="n">
        <v>344.4712442691322</v>
      </c>
      <c r="N10984" t="n">
        <v>347.1144852100449</v>
      </c>
      <c r="O10984" t="n">
        <v>347.1144852100449</v>
      </c>
      <c r="P10984" t="n">
        <v>4.611990940912733</v>
      </c>
      <c r="Q10984" t="n">
        <v>0.994731982127901</v>
      </c>
      <c r="R10984" t="n">
        <v>0.9878651939534512</v>
      </c>
      <c r="S10984" t="n">
        <v>0.9999360736248724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343.3988338757911</v>
      </c>
      <c r="G10985" t="n">
        <v>1</v>
      </c>
      <c r="H10985" t="n">
        <v>2</v>
      </c>
      <c r="I10985" t="n">
        <v>347.8988338757911</v>
      </c>
      <c r="J10985" t="n">
        <v>358.601897218564</v>
      </c>
      <c r="K10985" t="n">
        <v>363.9483932346627</v>
      </c>
      <c r="L10985" t="n">
        <v>347.1488338757911</v>
      </c>
      <c r="M10985" t="n">
        <v>348.1489447451555</v>
      </c>
      <c r="N10985" t="n">
        <v>352.6791492032408</v>
      </c>
      <c r="O10985" t="n">
        <v>352.6791492032408</v>
      </c>
      <c r="P10985" t="n">
        <v>9.280315327449671</v>
      </c>
      <c r="Q10985" t="n">
        <v>0.9852710961133428</v>
      </c>
      <c r="R10985" t="n">
        <v>0.9921118082102462</v>
      </c>
      <c r="S10985" t="n">
        <v>0.9998838155812892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344.4607784537959</v>
      </c>
      <c r="G10986" t="n">
        <v>1</v>
      </c>
      <c r="H10986" t="n">
        <v>2</v>
      </c>
      <c r="I10986" t="n">
        <v>347.8607784537958</v>
      </c>
      <c r="J10986" t="n">
        <v>352.0157079450952</v>
      </c>
      <c r="K10986" t="n">
        <v>358.601897218564</v>
      </c>
      <c r="L10986" t="n">
        <v>347.2941117871292</v>
      </c>
      <c r="M10986" t="n">
        <v>352.6791492032408</v>
      </c>
      <c r="N10986" t="n">
        <v>358.2597732079386</v>
      </c>
      <c r="O10986" t="n">
        <v>358.2597732079386</v>
      </c>
      <c r="P10986" t="n">
        <v>13.79899475414271</v>
      </c>
      <c r="Q10986" t="n">
        <v>0.9818870022124351</v>
      </c>
      <c r="R10986" t="n">
        <v>0.9902916759667739</v>
      </c>
      <c r="S10986" t="n">
        <v>0.9998241531482652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345.5496690082861</v>
      </c>
      <c r="G10987" t="n">
        <v>2</v>
      </c>
      <c r="H10987" t="n">
        <v>7</v>
      </c>
      <c r="I10987" t="n">
        <v>347.9246690082861</v>
      </c>
      <c r="J10987" t="n">
        <v>358.2597732079386</v>
      </c>
      <c r="K10987" t="n">
        <v>361.412445550166</v>
      </c>
      <c r="L10987" t="n">
        <v>346.8163356749527</v>
      </c>
      <c r="M10987" t="n">
        <v>347.3468769397089</v>
      </c>
      <c r="N10987" t="n">
        <v>350.3783858560245</v>
      </c>
      <c r="O10987" t="n">
        <v>350.3783858560245</v>
      </c>
      <c r="P10987" t="n">
        <v>4.828716847738463</v>
      </c>
      <c r="Q10987" t="n">
        <v>0.9945038215051276</v>
      </c>
      <c r="R10987" t="n">
        <v>0.9975198470173841</v>
      </c>
      <c r="S10987" t="n">
        <v>0.9999863686365129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345.6668767022258</v>
      </c>
      <c r="G10988" t="n">
        <v>1</v>
      </c>
      <c r="H10988" t="n">
        <v>4</v>
      </c>
      <c r="I10988" t="n">
        <v>349.2668767022258</v>
      </c>
      <c r="J10988" t="n">
        <v>363.9483932346627</v>
      </c>
      <c r="K10988" t="n">
        <v>369.7238346722211</v>
      </c>
      <c r="L10988" t="n">
        <v>347.9168767022258</v>
      </c>
      <c r="M10988" t="n">
        <v>347.9168767022258</v>
      </c>
      <c r="N10988" t="n">
        <v>352.1979731524439</v>
      </c>
      <c r="O10988" t="n">
        <v>352.1979731524439</v>
      </c>
      <c r="P10988" t="n">
        <v>6.531096450218115</v>
      </c>
      <c r="Q10988" t="n">
        <v>0.9840988504876323</v>
      </c>
      <c r="R10988" t="n">
        <v>0.9804199987001029</v>
      </c>
      <c r="S10988" t="n">
        <v>0.999688655471878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351.1400567224484</v>
      </c>
      <c r="G10989" t="n">
        <v>1</v>
      </c>
      <c r="H10989" t="n">
        <v>5</v>
      </c>
      <c r="I10989" t="n">
        <v>352.3400567224484</v>
      </c>
      <c r="J10989" t="n">
        <v>369.7238346722211</v>
      </c>
      <c r="K10989" t="n">
        <v>376.1897621903421</v>
      </c>
      <c r="L10989" t="n">
        <v>351.8067233891151</v>
      </c>
      <c r="M10989" t="n">
        <v>351.8067233891151</v>
      </c>
      <c r="N10989" t="n">
        <v>358.3280204102457</v>
      </c>
      <c r="O10989" t="n">
        <v>358.3280204102457</v>
      </c>
      <c r="P10989" t="n">
        <v>7.187963687797264</v>
      </c>
      <c r="Q10989" t="n">
        <v>0.9822147810071137</v>
      </c>
      <c r="R10989" t="n">
        <v>0.9924380520152342</v>
      </c>
      <c r="S10989" t="n">
        <v>0.9998655090990781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352.1641949397291</v>
      </c>
      <c r="G10990" t="n">
        <v>6</v>
      </c>
      <c r="H10990" t="n">
        <v>7</v>
      </c>
      <c r="I10990" t="n">
        <v>354.5641949397291</v>
      </c>
      <c r="J10990" t="n">
        <v>354.5641949397291</v>
      </c>
      <c r="K10990" t="n">
        <v>358.1908500474952</v>
      </c>
      <c r="L10990" t="n">
        <v>354.2975282730624</v>
      </c>
      <c r="M10990" t="n">
        <v>354.2975282730624</v>
      </c>
      <c r="N10990" t="n">
        <v>357.3973287956112</v>
      </c>
      <c r="O10990" t="n">
        <v>357.3973287956112</v>
      </c>
      <c r="P10990" t="n">
        <v>5.233133855882102</v>
      </c>
      <c r="Q10990" t="n">
        <v>0.9844189522100917</v>
      </c>
      <c r="R10990" t="n">
        <v>0.9974640468551578</v>
      </c>
      <c r="S10990" t="n">
        <v>0.9999604871928572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352.9672222105892</v>
      </c>
      <c r="G10991" t="n">
        <v>4</v>
      </c>
      <c r="H10991" t="n">
        <v>5</v>
      </c>
      <c r="I10991" t="n">
        <v>354.4359722105892</v>
      </c>
      <c r="J10991" t="n">
        <v>354.4359722105892</v>
      </c>
      <c r="K10991" t="n">
        <v>358.570347305601</v>
      </c>
      <c r="L10991" t="n">
        <v>354.2727777661447</v>
      </c>
      <c r="M10991" t="n">
        <v>358.3280204102457</v>
      </c>
      <c r="N10991" t="n">
        <v>363.9532881418032</v>
      </c>
      <c r="O10991" t="n">
        <v>358.570347305601</v>
      </c>
      <c r="P10991" t="n">
        <v>5.603125095011819</v>
      </c>
      <c r="Q10991" t="n">
        <v>0.9810846551260113</v>
      </c>
      <c r="R10991" t="n">
        <v>0.9934736687704648</v>
      </c>
      <c r="S10991" t="n">
        <v>0.9998765521940315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353.7584905007665</v>
      </c>
      <c r="G10992" t="n">
        <v>2</v>
      </c>
      <c r="H10992" t="n">
        <v>8</v>
      </c>
      <c r="I10992" t="n">
        <v>357.2168238340998</v>
      </c>
      <c r="J10992" t="n">
        <v>366.7491581552308</v>
      </c>
      <c r="K10992" t="n">
        <v>371.1864574424604</v>
      </c>
      <c r="L10992" t="n">
        <v>355.4184905007666</v>
      </c>
      <c r="M10992" t="n">
        <v>355.4184905007666</v>
      </c>
      <c r="N10992" t="n">
        <v>359.7620440284068</v>
      </c>
      <c r="O10992" t="n">
        <v>359.7620440284068</v>
      </c>
      <c r="P10992" t="n">
        <v>6.003553527640236</v>
      </c>
      <c r="Q10992" t="n">
        <v>0.992272952153479</v>
      </c>
      <c r="R10992" t="n">
        <v>0.9923050837217047</v>
      </c>
      <c r="S10992" t="n">
        <v>0.9999405410137426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353.8527518570554</v>
      </c>
      <c r="G10993" t="n">
        <v>2</v>
      </c>
      <c r="H10993" t="n">
        <v>3</v>
      </c>
      <c r="I10993" t="n">
        <v>355.644418523722</v>
      </c>
      <c r="J10993" t="n">
        <v>361.412445550166</v>
      </c>
      <c r="K10993" t="n">
        <v>366.7491581552308</v>
      </c>
      <c r="L10993" t="n">
        <v>355.3884661427696</v>
      </c>
      <c r="M10993" t="n">
        <v>355.3884661427696</v>
      </c>
      <c r="N10993" t="n">
        <v>360.7039338728143</v>
      </c>
      <c r="O10993" t="n">
        <v>360.7039338728143</v>
      </c>
      <c r="P10993" t="n">
        <v>6.851182015758923</v>
      </c>
      <c r="Q10993" t="n">
        <v>0.9907140196802674</v>
      </c>
      <c r="R10993" t="n">
        <v>0.9919661768766276</v>
      </c>
      <c r="S10993" t="n">
        <v>0.9999253980765842</v>
      </c>
      <c r="T10993" t="b">
        <v>1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356.291169860218</v>
      </c>
      <c r="G10994" t="n">
        <v>2</v>
      </c>
      <c r="H10994" t="n">
        <v>5</v>
      </c>
      <c r="I10994" t="n">
        <v>359.6245031935513</v>
      </c>
      <c r="J10994" t="n">
        <v>371.1864574424604</v>
      </c>
      <c r="K10994" t="n">
        <v>373.7179923217242</v>
      </c>
      <c r="L10994" t="n">
        <v>358.5133920824402</v>
      </c>
      <c r="M10994" t="n">
        <v>363.9532881418032</v>
      </c>
      <c r="N10994" t="n">
        <v>366.9665613425254</v>
      </c>
      <c r="O10994" t="n">
        <v>366.9665613425254</v>
      </c>
      <c r="P10994" t="n">
        <v>10.67539148230742</v>
      </c>
      <c r="Q10994" t="n">
        <v>0.9955842802841477</v>
      </c>
      <c r="R10994" t="n">
        <v>0.9964987423779111</v>
      </c>
      <c r="S10994" t="n">
        <v>0.9999845394276878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358.2754058983133</v>
      </c>
      <c r="G10995" t="n">
        <v>2</v>
      </c>
      <c r="H10995" t="n">
        <v>8</v>
      </c>
      <c r="I10995" t="n">
        <v>361.3587392316466</v>
      </c>
      <c r="J10995" t="n">
        <v>373.7179923217242</v>
      </c>
      <c r="K10995" t="n">
        <v>375.9618943057073</v>
      </c>
      <c r="L10995" t="n">
        <v>359.7554058983133</v>
      </c>
      <c r="M10995" t="n">
        <v>359.7620440284068</v>
      </c>
      <c r="N10995" t="n">
        <v>361.9585396324466</v>
      </c>
      <c r="O10995" t="n">
        <v>361.9585396324466</v>
      </c>
      <c r="P10995" t="n">
        <v>3.683133734133321</v>
      </c>
      <c r="Q10995" t="n">
        <v>0.9960850107191076</v>
      </c>
      <c r="R10995" t="n">
        <v>0.9961013216541693</v>
      </c>
      <c r="S10995" t="n">
        <v>0.9999847367160665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365.2409222761674</v>
      </c>
      <c r="G10996" t="n">
        <v>6</v>
      </c>
      <c r="H10996" t="n">
        <v>8</v>
      </c>
      <c r="I10996" t="n">
        <v>366.3659222761674</v>
      </c>
      <c r="J10996" t="n">
        <v>366.3659222761674</v>
      </c>
      <c r="K10996" t="n">
        <v>371.2393797250338</v>
      </c>
      <c r="L10996" t="n">
        <v>366.1409222761674</v>
      </c>
      <c r="M10996" t="n">
        <v>366.1409222761674</v>
      </c>
      <c r="N10996" t="n">
        <v>370.3813641252593</v>
      </c>
      <c r="O10996" t="n">
        <v>370.3813641252593</v>
      </c>
      <c r="P10996" t="n">
        <v>5.140441849091872</v>
      </c>
      <c r="Q10996" t="n">
        <v>0.9791186365386759</v>
      </c>
      <c r="R10996" t="n">
        <v>0.9924870655091907</v>
      </c>
      <c r="S10996" t="n">
        <v>0.9998431196842363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367.5261205981881</v>
      </c>
      <c r="G10997" t="n">
        <v>6</v>
      </c>
      <c r="H10997" t="n">
        <v>7</v>
      </c>
      <c r="I10997" t="n">
        <v>368.2511205981882</v>
      </c>
      <c r="J10997" t="n">
        <v>371.2393797250338</v>
      </c>
      <c r="K10997" t="n">
        <v>375.6575017193173</v>
      </c>
      <c r="L10997" t="n">
        <v>368.1705650426326</v>
      </c>
      <c r="M10997" t="n">
        <v>368.1705650426326</v>
      </c>
      <c r="N10997" t="n">
        <v>371.9468537879387</v>
      </c>
      <c r="O10997" t="n">
        <v>371.9468537879387</v>
      </c>
      <c r="P10997" t="n">
        <v>4.420733189750536</v>
      </c>
      <c r="Q10997" t="n">
        <v>0.9810510094856457</v>
      </c>
      <c r="R10997" t="n">
        <v>0.9969114659129772</v>
      </c>
      <c r="S10997" t="n">
        <v>0.9999414753968817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371.0797942852353</v>
      </c>
      <c r="G10998" t="n">
        <v>4</v>
      </c>
      <c r="H10998" t="n">
        <v>7</v>
      </c>
      <c r="I10998" t="n">
        <v>371.8610442852353</v>
      </c>
      <c r="J10998" t="n">
        <v>371.8610442852353</v>
      </c>
      <c r="K10998" t="n">
        <v>374.2139813456968</v>
      </c>
      <c r="L10998" t="n">
        <v>371.6353498407909</v>
      </c>
      <c r="M10998" t="n">
        <v>371.9468537879387</v>
      </c>
      <c r="N10998" t="n">
        <v>374.5330951380232</v>
      </c>
      <c r="O10998" t="n">
        <v>374.2139813456968</v>
      </c>
      <c r="P10998" t="n">
        <v>3.1341870604615</v>
      </c>
      <c r="Q10998" t="n">
        <v>0.9891907139336675</v>
      </c>
      <c r="R10998" t="n">
        <v>0.9978837457534234</v>
      </c>
      <c r="S10998" t="n">
        <v>0.9999771248024597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371.6431821483516</v>
      </c>
      <c r="G10999" t="n">
        <v>3</v>
      </c>
      <c r="H10999" t="n">
        <v>5</v>
      </c>
      <c r="I10999" t="n">
        <v>372.3217535769231</v>
      </c>
      <c r="J10999" t="n">
        <v>372.3217535769231</v>
      </c>
      <c r="K10999" t="n">
        <v>375.2849669809933</v>
      </c>
      <c r="L10999" t="n">
        <v>372.1709599261294</v>
      </c>
      <c r="M10999" t="n">
        <v>372.1709599261294</v>
      </c>
      <c r="N10999" t="n">
        <v>375.7121550122495</v>
      </c>
      <c r="O10999" t="n">
        <v>375.2849669809933</v>
      </c>
      <c r="P10999" t="n">
        <v>3.641784832641633</v>
      </c>
      <c r="Q10999" t="n">
        <v>0.9955133931047334</v>
      </c>
      <c r="R10999" t="n">
        <v>0.9958865894220512</v>
      </c>
      <c r="S10999" t="n">
        <v>0.9999815447437379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372.4490241828142</v>
      </c>
      <c r="G11000" t="n">
        <v>6</v>
      </c>
      <c r="H11000" t="n">
        <v>7</v>
      </c>
      <c r="I11000" t="n">
        <v>373.3990241828142</v>
      </c>
      <c r="J11000" t="n">
        <v>375.6575017193173</v>
      </c>
      <c r="K11000" t="n">
        <v>379.6325924949587</v>
      </c>
      <c r="L11000" t="n">
        <v>373.2934686272586</v>
      </c>
      <c r="M11000" t="n">
        <v>374.5330951380232</v>
      </c>
      <c r="N11000" t="n">
        <v>377.9307130800011</v>
      </c>
      <c r="O11000" t="n">
        <v>377.9307130800011</v>
      </c>
      <c r="P11000" t="n">
        <v>5.481688897186871</v>
      </c>
      <c r="Q11000" t="n">
        <v>0.9829348256114457</v>
      </c>
      <c r="R11000" t="n">
        <v>0.9972207406921605</v>
      </c>
      <c r="S11000" t="n">
        <v>0.9999525714552407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386.8545127566572</v>
      </c>
      <c r="G11001" t="n">
        <v>3</v>
      </c>
      <c r="H11001" t="n">
        <v>7</v>
      </c>
      <c r="I11001" t="n">
        <v>389.1759413280858</v>
      </c>
      <c r="J11001" t="n">
        <v>389.1759413280858</v>
      </c>
      <c r="K11001" t="n">
        <v>394.1293399160538</v>
      </c>
      <c r="L11001" t="n">
        <v>388.2989572011017</v>
      </c>
      <c r="M11001" t="n">
        <v>388.2989572011017</v>
      </c>
      <c r="N11001" t="n">
        <v>393.0810237856427</v>
      </c>
      <c r="O11001" t="n">
        <v>393.0810237856427</v>
      </c>
      <c r="P11001" t="n">
        <v>6.226511028985499</v>
      </c>
      <c r="Q11001" t="n">
        <v>0.9925113555558214</v>
      </c>
      <c r="R11001" t="n">
        <v>0.9960904747174516</v>
      </c>
      <c r="S11001" t="n">
        <v>0.9999707229552135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2.262415005081843</v>
      </c>
      <c r="G11002" t="n">
        <v>2</v>
      </c>
      <c r="H11002" t="n">
        <v>3</v>
      </c>
      <c r="I11002" t="n">
        <v>2.679081671748509</v>
      </c>
      <c r="J11002" t="n">
        <v>2.679081671748509</v>
      </c>
      <c r="K11002" t="n">
        <v>5.971375894207704</v>
      </c>
      <c r="L11002" t="n">
        <v>2.6195578622247</v>
      </c>
      <c r="M11002" t="n">
        <v>2.6195578622247</v>
      </c>
      <c r="N11002" t="n">
        <v>5.89874581787474</v>
      </c>
      <c r="O11002" t="n">
        <v>5.89874581787474</v>
      </c>
      <c r="P11002" t="n">
        <v>3.636330812792897</v>
      </c>
      <c r="Q11002" t="n">
        <v>0.9918871668082206</v>
      </c>
      <c r="R11002" t="n">
        <v>0.9920820753564411</v>
      </c>
      <c r="S11002" t="n">
        <v>0.9999357631981417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5.90996584953322</v>
      </c>
      <c r="G11003" t="n">
        <v>4</v>
      </c>
      <c r="H11003" t="n">
        <v>6</v>
      </c>
      <c r="I11003" t="n">
        <v>6.69121584953322</v>
      </c>
      <c r="J11003" t="n">
        <v>6.69121584953322</v>
      </c>
      <c r="K11003" t="n">
        <v>10.3624702199038</v>
      </c>
      <c r="L11003" t="n">
        <v>6.53496584953322</v>
      </c>
      <c r="M11003" t="n">
        <v>6.53496584953322</v>
      </c>
      <c r="N11003" t="n">
        <v>11.256093322222</v>
      </c>
      <c r="O11003" t="n">
        <v>10.3624702199038</v>
      </c>
      <c r="P11003" t="n">
        <v>4.452504370370576</v>
      </c>
      <c r="Q11003" t="n">
        <v>0.9897991823543664</v>
      </c>
      <c r="R11003" t="n">
        <v>0.9936469839835503</v>
      </c>
      <c r="S11003" t="n">
        <v>0.9999351940421164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15.02476955474116</v>
      </c>
      <c r="G11004" t="n">
        <v>1</v>
      </c>
      <c r="H11004" t="n">
        <v>3</v>
      </c>
      <c r="I11004" t="n">
        <v>16.07476955474116</v>
      </c>
      <c r="J11004" t="n">
        <v>16.07476955474116</v>
      </c>
      <c r="K11004" t="n">
        <v>19.70235785390203</v>
      </c>
      <c r="L11004" t="n">
        <v>15.77476955474116</v>
      </c>
      <c r="M11004" t="n">
        <v>15.77476955474116</v>
      </c>
      <c r="N11004" t="n">
        <v>18.83626923396928</v>
      </c>
      <c r="O11004" t="n">
        <v>18.83626923396928</v>
      </c>
      <c r="P11004" t="n">
        <v>3.811499679228127</v>
      </c>
      <c r="Q11004" t="n">
        <v>0.9909994880251738</v>
      </c>
      <c r="R11004" t="n">
        <v>0.9926057570002286</v>
      </c>
      <c r="S11004" t="n">
        <v>0.9999334480273357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15.45946786930417</v>
      </c>
      <c r="G11005" t="n">
        <v>5</v>
      </c>
      <c r="H11005" t="n">
        <v>7</v>
      </c>
      <c r="I11005" t="n">
        <v>16.12613453597084</v>
      </c>
      <c r="J11005" t="n">
        <v>16.12613453597084</v>
      </c>
      <c r="K11005" t="n">
        <v>19.69126532189131</v>
      </c>
      <c r="L11005" t="n">
        <v>15.99280120263751</v>
      </c>
      <c r="M11005" t="n">
        <v>15.99280120263751</v>
      </c>
      <c r="N11005" t="n">
        <v>18.87285689518356</v>
      </c>
      <c r="O11005" t="n">
        <v>18.87285689518356</v>
      </c>
      <c r="P11005" t="n">
        <v>3.41338902587939</v>
      </c>
      <c r="Q11005" t="n">
        <v>0.9856236087917829</v>
      </c>
      <c r="R11005" t="n">
        <v>0.9949407136080364</v>
      </c>
      <c r="S11005" t="n">
        <v>0.9999272657195947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24.08468250596304</v>
      </c>
      <c r="G11006" t="n">
        <v>3</v>
      </c>
      <c r="H11006" t="n">
        <v>6</v>
      </c>
      <c r="I11006" t="n">
        <v>24.76325393453447</v>
      </c>
      <c r="J11006" t="n">
        <v>24.76325393453447</v>
      </c>
      <c r="K11006" t="n">
        <v>27.62092711065742</v>
      </c>
      <c r="L11006" t="n">
        <v>24.55968250596305</v>
      </c>
      <c r="M11006" t="n">
        <v>24.55968250596305</v>
      </c>
      <c r="N11006" t="n">
        <v>27.787414078994</v>
      </c>
      <c r="O11006" t="n">
        <v>27.62092711065742</v>
      </c>
      <c r="P11006" t="n">
        <v>3.536244604694375</v>
      </c>
      <c r="Q11006" t="n">
        <v>0.9930963426644377</v>
      </c>
      <c r="R11006" t="n">
        <v>0.9956522054565148</v>
      </c>
      <c r="S11006" t="n">
        <v>0.9999699843163063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25.09701657591211</v>
      </c>
      <c r="G11007" t="n">
        <v>4</v>
      </c>
      <c r="H11007" t="n">
        <v>6</v>
      </c>
      <c r="I11007" t="n">
        <v>26.47201657591211</v>
      </c>
      <c r="J11007" t="n">
        <v>26.47201657591211</v>
      </c>
      <c r="K11007" t="n">
        <v>30.44437333203624</v>
      </c>
      <c r="L11007" t="n">
        <v>26.19701657591211</v>
      </c>
      <c r="M11007" t="n">
        <v>27.787414078994</v>
      </c>
      <c r="N11007" t="n">
        <v>32.895750554945</v>
      </c>
      <c r="O11007" t="n">
        <v>30.44437333203624</v>
      </c>
      <c r="P11007" t="n">
        <v>5.347356756124128</v>
      </c>
      <c r="Q11007" t="n">
        <v>0.9889671815340316</v>
      </c>
      <c r="R11007" t="n">
        <v>0.9931277280188361</v>
      </c>
      <c r="S11007" t="n">
        <v>0.999924179470783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26.08701485249902</v>
      </c>
      <c r="G11008" t="n">
        <v>1</v>
      </c>
      <c r="H11008" t="n">
        <v>6</v>
      </c>
      <c r="I11008" t="n">
        <v>29.18701485249902</v>
      </c>
      <c r="J11008" t="n">
        <v>29.18701485249902</v>
      </c>
      <c r="K11008" t="n">
        <v>32.50576450427781</v>
      </c>
      <c r="L11008" t="n">
        <v>27.63701485249902</v>
      </c>
      <c r="M11008" t="n">
        <v>32.895750554945</v>
      </c>
      <c r="N11008" t="n">
        <v>36.05930687768377</v>
      </c>
      <c r="O11008" t="n">
        <v>32.50576450427781</v>
      </c>
      <c r="P11008" t="n">
        <v>6.418749651778789</v>
      </c>
      <c r="Q11008" t="n">
        <v>0.9917625911928065</v>
      </c>
      <c r="R11008" t="n">
        <v>0.9957384658575071</v>
      </c>
      <c r="S11008" t="n">
        <v>0.9999648960011225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28.59688291153428</v>
      </c>
      <c r="G11009" t="n">
        <v>2</v>
      </c>
      <c r="H11009" t="n">
        <v>7</v>
      </c>
      <c r="I11009" t="n">
        <v>29.88854957820095</v>
      </c>
      <c r="J11009" t="n">
        <v>29.88854957820095</v>
      </c>
      <c r="K11009" t="n">
        <v>32.65274224399069</v>
      </c>
      <c r="L11009" t="n">
        <v>29.28577180042317</v>
      </c>
      <c r="M11009" t="n">
        <v>29.28577180042317</v>
      </c>
      <c r="N11009" t="n">
        <v>31.94373108167065</v>
      </c>
      <c r="O11009" t="n">
        <v>31.94373108167065</v>
      </c>
      <c r="P11009" t="n">
        <v>3.346848170136365</v>
      </c>
      <c r="Q11009" t="n">
        <v>0.9931840625234004</v>
      </c>
      <c r="R11009" t="n">
        <v>0.9953299496008627</v>
      </c>
      <c r="S11009" t="n">
        <v>0.9999681692284669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29.78300598342208</v>
      </c>
      <c r="G11010" t="n">
        <v>1</v>
      </c>
      <c r="H11010" t="n">
        <v>8</v>
      </c>
      <c r="I11010" t="n">
        <v>34.23300598342208</v>
      </c>
      <c r="J11010" t="n">
        <v>34.23300598342208</v>
      </c>
      <c r="K11010" t="n">
        <v>37.1668247850406</v>
      </c>
      <c r="L11010" t="n">
        <v>31.56300598342208</v>
      </c>
      <c r="M11010" t="n">
        <v>31.56300598342208</v>
      </c>
      <c r="N11010" t="n">
        <v>33.99637682044526</v>
      </c>
      <c r="O11010" t="n">
        <v>33.99637682044526</v>
      </c>
      <c r="P11010" t="n">
        <v>4.213370837023177</v>
      </c>
      <c r="Q11010" t="n">
        <v>0.9927145317144361</v>
      </c>
      <c r="R11010" t="n">
        <v>0.9954596321465836</v>
      </c>
      <c r="S11010" t="n">
        <v>0.9999669212939991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32.49025043106442</v>
      </c>
      <c r="G11011" t="n">
        <v>2</v>
      </c>
      <c r="H11011" t="n">
        <v>7</v>
      </c>
      <c r="I11011" t="n">
        <v>33.69858376439776</v>
      </c>
      <c r="J11011" t="n">
        <v>33.69858376439776</v>
      </c>
      <c r="K11011" t="n">
        <v>37.47942790444329</v>
      </c>
      <c r="L11011" t="n">
        <v>33.13469487550887</v>
      </c>
      <c r="M11011" t="n">
        <v>33.13469487550887</v>
      </c>
      <c r="N11011" t="n">
        <v>36.77023370655957</v>
      </c>
      <c r="O11011" t="n">
        <v>36.77023370655957</v>
      </c>
      <c r="P11011" t="n">
        <v>4.279983275495141</v>
      </c>
      <c r="Q11011" t="n">
        <v>0.9906889088358535</v>
      </c>
      <c r="R11011" t="n">
        <v>0.9936178276449948</v>
      </c>
      <c r="S11011" t="n">
        <v>0.9999405750113772</v>
      </c>
      <c r="T11011" t="b">
        <v>1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32.5047423585139</v>
      </c>
      <c r="G11012" t="n">
        <v>5</v>
      </c>
      <c r="H11012" t="n">
        <v>7</v>
      </c>
      <c r="I11012" t="n">
        <v>34.92140902518057</v>
      </c>
      <c r="J11012" t="n">
        <v>34.92140902518057</v>
      </c>
      <c r="K11012" t="n">
        <v>40.78940936740428</v>
      </c>
      <c r="L11012" t="n">
        <v>34.43807569184723</v>
      </c>
      <c r="M11012" t="n">
        <v>36.77023370655957</v>
      </c>
      <c r="N11012" t="n">
        <v>41.51063982468187</v>
      </c>
      <c r="O11012" t="n">
        <v>40.78940936740428</v>
      </c>
      <c r="P11012" t="n">
        <v>8.284667008890374</v>
      </c>
      <c r="Q11012" t="n">
        <v>0.9764473435781977</v>
      </c>
      <c r="R11012" t="n">
        <v>0.9916863203894531</v>
      </c>
      <c r="S11012" t="n">
        <v>0.9998041907605318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36.45354316598178</v>
      </c>
      <c r="G11013" t="n">
        <v>6</v>
      </c>
      <c r="H11013" t="n">
        <v>7</v>
      </c>
      <c r="I11013" t="n">
        <v>38.65354316598179</v>
      </c>
      <c r="J11013" t="n">
        <v>38.65354316598179</v>
      </c>
      <c r="K11013" t="n">
        <v>45.39625722575978</v>
      </c>
      <c r="L11013" t="n">
        <v>38.40909872153734</v>
      </c>
      <c r="M11013" t="n">
        <v>41.51063982468187</v>
      </c>
      <c r="N11013" t="n">
        <v>47.27382048146367</v>
      </c>
      <c r="O11013" t="n">
        <v>45.39625722575978</v>
      </c>
      <c r="P11013" t="n">
        <v>8.942714059777991</v>
      </c>
      <c r="Q11013" t="n">
        <v>0.9909389792031297</v>
      </c>
      <c r="R11013" t="n">
        <v>0.9899016728052367</v>
      </c>
      <c r="S11013" t="n">
        <v>0.9999084988472746</v>
      </c>
      <c r="T11013" t="b">
        <v>1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41.36352867871068</v>
      </c>
      <c r="G11014" t="n">
        <v>2</v>
      </c>
      <c r="H11014" t="n">
        <v>8</v>
      </c>
      <c r="I11014" t="n">
        <v>43.90519534537734</v>
      </c>
      <c r="J11014" t="n">
        <v>43.90519534537734</v>
      </c>
      <c r="K11014" t="n">
        <v>48.17359648296356</v>
      </c>
      <c r="L11014" t="n">
        <v>42.58352867871068</v>
      </c>
      <c r="M11014" t="n">
        <v>42.58352867871068</v>
      </c>
      <c r="N11014" t="n">
        <v>46.76175232747465</v>
      </c>
      <c r="O11014" t="n">
        <v>46.76175232747465</v>
      </c>
      <c r="P11014" t="n">
        <v>5.398223648763974</v>
      </c>
      <c r="Q11014" t="n">
        <v>0.9894945293385794</v>
      </c>
      <c r="R11014" t="n">
        <v>0.9922166495954738</v>
      </c>
      <c r="S11014" t="n">
        <v>0.9999182322406777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42.00301671518866</v>
      </c>
      <c r="G11015" t="n">
        <v>1</v>
      </c>
      <c r="H11015" t="n">
        <v>4</v>
      </c>
      <c r="I11015" t="n">
        <v>43.60301671518866</v>
      </c>
      <c r="J11015" t="n">
        <v>43.60301671518866</v>
      </c>
      <c r="K11015" t="n">
        <v>46.57726235989416</v>
      </c>
      <c r="L11015" t="n">
        <v>43.00301671518866</v>
      </c>
      <c r="M11015" t="n">
        <v>43.00301671518866</v>
      </c>
      <c r="N11015" t="n">
        <v>45.20770229797735</v>
      </c>
      <c r="O11015" t="n">
        <v>45.20770229797735</v>
      </c>
      <c r="P11015" t="n">
        <v>3.204685582788692</v>
      </c>
      <c r="Q11015" t="n">
        <v>0.9926145125191049</v>
      </c>
      <c r="R11015" t="n">
        <v>0.9938615974887396</v>
      </c>
      <c r="S11015" t="n">
        <v>0.9999546649051004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42.44801086757938</v>
      </c>
      <c r="G11016" t="n">
        <v>4</v>
      </c>
      <c r="H11016" t="n">
        <v>8</v>
      </c>
      <c r="I11016" t="n">
        <v>43.04176086757938</v>
      </c>
      <c r="J11016" t="n">
        <v>45.20770229797735</v>
      </c>
      <c r="K11016" t="n">
        <v>47.82471196732381</v>
      </c>
      <c r="L11016" t="n">
        <v>42.82801086757938</v>
      </c>
      <c r="M11016" t="n">
        <v>46.76175232747465</v>
      </c>
      <c r="N11016" t="n">
        <v>49.69001823292491</v>
      </c>
      <c r="O11016" t="n">
        <v>47.82471196732381</v>
      </c>
      <c r="P11016" t="n">
        <v>5.37670109974443</v>
      </c>
      <c r="Q11016" t="n">
        <v>0.9927177723352671</v>
      </c>
      <c r="R11016" t="n">
        <v>0.9945387451053141</v>
      </c>
      <c r="S11016" t="n">
        <v>0.9999602298985217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44.79203825491096</v>
      </c>
      <c r="G11017" t="n">
        <v>4</v>
      </c>
      <c r="H11017" t="n">
        <v>7</v>
      </c>
      <c r="I11017" t="n">
        <v>46.82328825491096</v>
      </c>
      <c r="J11017" t="n">
        <v>47.82471196732381</v>
      </c>
      <c r="K11017" t="n">
        <v>50.83438599586006</v>
      </c>
      <c r="L11017" t="n">
        <v>46.23648269935541</v>
      </c>
      <c r="M11017" t="n">
        <v>47.27382048146367</v>
      </c>
      <c r="N11017" t="n">
        <v>50.58191722305232</v>
      </c>
      <c r="O11017" t="n">
        <v>50.58191722305232</v>
      </c>
      <c r="P11017" t="n">
        <v>5.789878968141359</v>
      </c>
      <c r="Q11017" t="n">
        <v>0.9916297088686874</v>
      </c>
      <c r="R11017" t="n">
        <v>0.9941909778033511</v>
      </c>
      <c r="S11017" t="n">
        <v>0.9999513767930258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48.10721301270478</v>
      </c>
      <c r="G11018" t="n">
        <v>1</v>
      </c>
      <c r="H11018" t="n">
        <v>7</v>
      </c>
      <c r="I11018" t="n">
        <v>52.10721301270478</v>
      </c>
      <c r="J11018" t="n">
        <v>52.10721301270478</v>
      </c>
      <c r="K11018" t="n">
        <v>55.51656602624168</v>
      </c>
      <c r="L11018" t="n">
        <v>49.88499079048256</v>
      </c>
      <c r="M11018" t="n">
        <v>50.58191722305232</v>
      </c>
      <c r="N11018" t="n">
        <v>53.35971445160659</v>
      </c>
      <c r="O11018" t="n">
        <v>53.35971445160659</v>
      </c>
      <c r="P11018" t="n">
        <v>5.25250143890181</v>
      </c>
      <c r="Q11018" t="n">
        <v>0.9915386602916161</v>
      </c>
      <c r="R11018" t="n">
        <v>0.995119908194679</v>
      </c>
      <c r="S11018" t="n">
        <v>0.9999587078854271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49.26634265803779</v>
      </c>
      <c r="G11019" t="n">
        <v>3</v>
      </c>
      <c r="H11019" t="n">
        <v>8</v>
      </c>
      <c r="I11019" t="n">
        <v>49.76634265803779</v>
      </c>
      <c r="J11019" t="n">
        <v>49.76634265803779</v>
      </c>
      <c r="K11019" t="n">
        <v>55.26445853381833</v>
      </c>
      <c r="L11019" t="n">
        <v>49.54634265803779</v>
      </c>
      <c r="M11019" t="n">
        <v>49.69001823292491</v>
      </c>
      <c r="N11019" t="n">
        <v>55.09348735654022</v>
      </c>
      <c r="O11019" t="n">
        <v>55.09348735654022</v>
      </c>
      <c r="P11019" t="n">
        <v>5.82714469850243</v>
      </c>
      <c r="Q11019" t="n">
        <v>0.9867598487252989</v>
      </c>
      <c r="R11019" t="n">
        <v>0.9899457251278303</v>
      </c>
      <c r="S11019" t="n">
        <v>0.999866879879735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49.50000233227509</v>
      </c>
      <c r="G11020" t="n">
        <v>6</v>
      </c>
      <c r="H11020" t="n">
        <v>8</v>
      </c>
      <c r="I11020" t="n">
        <v>51.87500233227509</v>
      </c>
      <c r="J11020" t="n">
        <v>51.87500233227509</v>
      </c>
      <c r="K11020" t="n">
        <v>60.30146211190839</v>
      </c>
      <c r="L11020" t="n">
        <v>51.40000233227509</v>
      </c>
      <c r="M11020" t="n">
        <v>55.09348735654022</v>
      </c>
      <c r="N11020" t="n">
        <v>62.42543045118202</v>
      </c>
      <c r="O11020" t="n">
        <v>60.30146211190839</v>
      </c>
      <c r="P11020" t="n">
        <v>10.8014597796333</v>
      </c>
      <c r="Q11020" t="n">
        <v>0.9886891612920802</v>
      </c>
      <c r="R11020" t="n">
        <v>0.9863819294015138</v>
      </c>
      <c r="S11020" t="n">
        <v>0.9998459681999474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52.29220069064707</v>
      </c>
      <c r="G11021" t="n">
        <v>2</v>
      </c>
      <c r="H11021" t="n">
        <v>6</v>
      </c>
      <c r="I11021" t="n">
        <v>55.66720069064707</v>
      </c>
      <c r="J11021" t="n">
        <v>55.66720069064707</v>
      </c>
      <c r="K11021" t="n">
        <v>60.33751386250036</v>
      </c>
      <c r="L11021" t="n">
        <v>54.31720069064707</v>
      </c>
      <c r="M11021" t="n">
        <v>60.30146211190839</v>
      </c>
      <c r="N11021" t="n">
        <v>65.55556443024334</v>
      </c>
      <c r="O11021" t="n">
        <v>60.33751386250036</v>
      </c>
      <c r="P11021" t="n">
        <v>8.045313171853287</v>
      </c>
      <c r="Q11021" t="n">
        <v>0.9885110390883338</v>
      </c>
      <c r="R11021" t="n">
        <v>0.9929323230627329</v>
      </c>
      <c r="S11021" t="n">
        <v>0.9999187997359315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53.06957001570684</v>
      </c>
      <c r="G11022" t="n">
        <v>5</v>
      </c>
      <c r="H11022" t="n">
        <v>7</v>
      </c>
      <c r="I11022" t="n">
        <v>54.81957001570684</v>
      </c>
      <c r="J11022" t="n">
        <v>54.81957001570684</v>
      </c>
      <c r="K11022" t="n">
        <v>62.68518555892083</v>
      </c>
      <c r="L11022" t="n">
        <v>54.46957001570684</v>
      </c>
      <c r="M11022" t="n">
        <v>54.46957001570684</v>
      </c>
      <c r="N11022" t="n">
        <v>60.82372984346848</v>
      </c>
      <c r="O11022" t="n">
        <v>60.82372984346848</v>
      </c>
      <c r="P11022" t="n">
        <v>7.754159827761647</v>
      </c>
      <c r="Q11022" t="n">
        <v>0.9685566527675641</v>
      </c>
      <c r="R11022" t="n">
        <v>0.9888719328605483</v>
      </c>
      <c r="S11022" t="n">
        <v>0.9996500963209084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57.08728181429868</v>
      </c>
      <c r="G11023" t="n">
        <v>6</v>
      </c>
      <c r="H11023" t="n">
        <v>8</v>
      </c>
      <c r="I11023" t="n">
        <v>58.41228181429868</v>
      </c>
      <c r="J11023" t="n">
        <v>65.55556443024334</v>
      </c>
      <c r="K11023" t="n">
        <v>69.30633112048773</v>
      </c>
      <c r="L11023" t="n">
        <v>58.14728181429868</v>
      </c>
      <c r="M11023" t="n">
        <v>62.42543045118202</v>
      </c>
      <c r="N11023" t="n">
        <v>65.68900835380468</v>
      </c>
      <c r="O11023" t="n">
        <v>65.68900835380468</v>
      </c>
      <c r="P11023" t="n">
        <v>8.601726539506004</v>
      </c>
      <c r="Q11023" t="n">
        <v>0.9949494525899377</v>
      </c>
      <c r="R11023" t="n">
        <v>0.9939152900099181</v>
      </c>
      <c r="S11023" t="n">
        <v>0.9999692688837186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58.01119233942598</v>
      </c>
      <c r="G11024" t="n">
        <v>1</v>
      </c>
      <c r="H11024" t="n">
        <v>5</v>
      </c>
      <c r="I11024" t="n">
        <v>60.81119233942598</v>
      </c>
      <c r="J11024" t="n">
        <v>60.81119233942598</v>
      </c>
      <c r="K11024" t="n">
        <v>66.35114543427353</v>
      </c>
      <c r="L11024" t="n">
        <v>59.56674789498154</v>
      </c>
      <c r="M11024" t="n">
        <v>62.68518555892083</v>
      </c>
      <c r="N11024" t="n">
        <v>68.27257878493263</v>
      </c>
      <c r="O11024" t="n">
        <v>66.35114543427353</v>
      </c>
      <c r="P11024" t="n">
        <v>8.339953094847552</v>
      </c>
      <c r="Q11024" t="n">
        <v>0.9862873216165909</v>
      </c>
      <c r="R11024" t="n">
        <v>0.9775608945485351</v>
      </c>
      <c r="S11024" t="n">
        <v>0.9996922997637326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60.67370851671297</v>
      </c>
      <c r="G11025" t="n">
        <v>1</v>
      </c>
      <c r="H11025" t="n">
        <v>4</v>
      </c>
      <c r="I11025" t="n">
        <v>64.62370851671297</v>
      </c>
      <c r="J11025" t="n">
        <v>66.35114543427353</v>
      </c>
      <c r="K11025" t="n">
        <v>72.49117578187354</v>
      </c>
      <c r="L11025" t="n">
        <v>63.14245851671297</v>
      </c>
      <c r="M11025" t="n">
        <v>63.14245851671297</v>
      </c>
      <c r="N11025" t="n">
        <v>67.69380968346542</v>
      </c>
      <c r="O11025" t="n">
        <v>67.69380968346542</v>
      </c>
      <c r="P11025" t="n">
        <v>7.020101166752447</v>
      </c>
      <c r="Q11025" t="n">
        <v>0.9848133235460322</v>
      </c>
      <c r="R11025" t="n">
        <v>0.9873692792277654</v>
      </c>
      <c r="S11025" t="n">
        <v>0.9998081813302516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63.95439624098663</v>
      </c>
      <c r="G11026" t="n">
        <v>2</v>
      </c>
      <c r="H11026" t="n">
        <v>3</v>
      </c>
      <c r="I11026" t="n">
        <v>67.03772957431995</v>
      </c>
      <c r="J11026" t="n">
        <v>67.03772957431995</v>
      </c>
      <c r="K11026" t="n">
        <v>69.42774550778675</v>
      </c>
      <c r="L11026" t="n">
        <v>66.59725338384376</v>
      </c>
      <c r="M11026" t="n">
        <v>66.59725338384376</v>
      </c>
      <c r="N11026" t="n">
        <v>68.97775492267097</v>
      </c>
      <c r="O11026" t="n">
        <v>68.97775492267097</v>
      </c>
      <c r="P11026" t="n">
        <v>5.023358681684343</v>
      </c>
      <c r="Q11026" t="n">
        <v>0.9941039805748935</v>
      </c>
      <c r="R11026" t="n">
        <v>0.9942457853617011</v>
      </c>
      <c r="S11026" t="n">
        <v>0.9999660730387163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68.0905183491553</v>
      </c>
      <c r="G11027" t="n">
        <v>4</v>
      </c>
      <c r="H11027" t="n">
        <v>5</v>
      </c>
      <c r="I11027" t="n">
        <v>70.3405183491553</v>
      </c>
      <c r="J11027" t="n">
        <v>70.3405183491553</v>
      </c>
      <c r="K11027" t="n">
        <v>74.62365604305508</v>
      </c>
      <c r="L11027" t="n">
        <v>70.0905183491553</v>
      </c>
      <c r="M11027" t="n">
        <v>70.0905183491553</v>
      </c>
      <c r="N11027" t="n">
        <v>75.91819380327203</v>
      </c>
      <c r="O11027" t="n">
        <v>74.62365604305508</v>
      </c>
      <c r="P11027" t="n">
        <v>6.533137693899775</v>
      </c>
      <c r="Q11027" t="n">
        <v>0.9881091705429684</v>
      </c>
      <c r="R11027" t="n">
        <v>0.9766072893039155</v>
      </c>
      <c r="S11027" t="n">
        <v>0.9997218412665752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70.38381821685776</v>
      </c>
      <c r="G11028" t="n">
        <v>1</v>
      </c>
      <c r="H11028" t="n">
        <v>3</v>
      </c>
      <c r="I11028" t="n">
        <v>73.48381821685776</v>
      </c>
      <c r="J11028" t="n">
        <v>73.48381821685776</v>
      </c>
      <c r="K11028" t="n">
        <v>74.20255191795422</v>
      </c>
      <c r="L11028" t="n">
        <v>72.59810393114347</v>
      </c>
      <c r="M11028" t="n">
        <v>72.59810393114347</v>
      </c>
      <c r="N11028" t="n">
        <v>73.20467855149559</v>
      </c>
      <c r="O11028" t="n">
        <v>73.20467855149559</v>
      </c>
      <c r="P11028" t="n">
        <v>2.820860334637828</v>
      </c>
      <c r="Q11028" t="n">
        <v>0.9982102593213328</v>
      </c>
      <c r="R11028" t="n">
        <v>0.9985306167799397</v>
      </c>
      <c r="S11028" t="n">
        <v>0.9999973701850785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72.43341330784172</v>
      </c>
      <c r="G11029" t="n">
        <v>1</v>
      </c>
      <c r="H11029" t="n">
        <v>8</v>
      </c>
      <c r="I11029" t="n">
        <v>74.63341330784172</v>
      </c>
      <c r="J11029" t="n">
        <v>74.63341330784172</v>
      </c>
      <c r="K11029" t="n">
        <v>79.74293254146777</v>
      </c>
      <c r="L11029" t="n">
        <v>73.31341330784171</v>
      </c>
      <c r="M11029" t="n">
        <v>73.31341330784171</v>
      </c>
      <c r="N11029" t="n">
        <v>77.55135570818882</v>
      </c>
      <c r="O11029" t="n">
        <v>77.55135570818882</v>
      </c>
      <c r="P11029" t="n">
        <v>5.117942400347104</v>
      </c>
      <c r="Q11029" t="n">
        <v>0.9873459752257336</v>
      </c>
      <c r="R11029" t="n">
        <v>0.9921058435337742</v>
      </c>
      <c r="S11029" t="n">
        <v>0.9999001071485044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78.19976999016829</v>
      </c>
      <c r="G11030" t="n">
        <v>1</v>
      </c>
      <c r="H11030" t="n">
        <v>2</v>
      </c>
      <c r="I11030" t="n">
        <v>80.04976999016829</v>
      </c>
      <c r="J11030" t="n">
        <v>80.04976999016829</v>
      </c>
      <c r="K11030" t="n">
        <v>85.42135073077299</v>
      </c>
      <c r="L11030" t="n">
        <v>79.74143665683496</v>
      </c>
      <c r="M11030" t="n">
        <v>79.74143665683496</v>
      </c>
      <c r="N11030" t="n">
        <v>84.29289595742728</v>
      </c>
      <c r="O11030" t="n">
        <v>84.29289595742728</v>
      </c>
      <c r="P11030" t="n">
        <v>6.093125967258985</v>
      </c>
      <c r="Q11030" t="n">
        <v>0.9867012987854435</v>
      </c>
      <c r="R11030" t="n">
        <v>0.9888017760747254</v>
      </c>
      <c r="S11030" t="n">
        <v>0.999851078165884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79.41311910686098</v>
      </c>
      <c r="G11031" t="n">
        <v>3</v>
      </c>
      <c r="H11031" t="n">
        <v>5</v>
      </c>
      <c r="I11031" t="n">
        <v>80.23454767828954</v>
      </c>
      <c r="J11031" t="n">
        <v>80.23454767828954</v>
      </c>
      <c r="K11031" t="n">
        <v>84.70578758149203</v>
      </c>
      <c r="L11031" t="n">
        <v>80.05200799574986</v>
      </c>
      <c r="M11031" t="n">
        <v>80.05200799574986</v>
      </c>
      <c r="N11031" t="n">
        <v>85.39537366503846</v>
      </c>
      <c r="O11031" t="n">
        <v>84.70578758149203</v>
      </c>
      <c r="P11031" t="n">
        <v>5.292668474631057</v>
      </c>
      <c r="Q11031" t="n">
        <v>0.9892193114288719</v>
      </c>
      <c r="R11031" t="n">
        <v>0.9785303168685069</v>
      </c>
      <c r="S11031" t="n">
        <v>0.9997685420324386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80.22807697270146</v>
      </c>
      <c r="G11032" t="n">
        <v>2</v>
      </c>
      <c r="H11032" t="n">
        <v>6</v>
      </c>
      <c r="I11032" t="n">
        <v>82.56141030603479</v>
      </c>
      <c r="J11032" t="n">
        <v>84.29289595742728</v>
      </c>
      <c r="K11032" t="n">
        <v>86.72389822356534</v>
      </c>
      <c r="L11032" t="n">
        <v>81.62807697270146</v>
      </c>
      <c r="M11032" t="n">
        <v>81.62807697270146</v>
      </c>
      <c r="N11032" t="n">
        <v>84.36295452210679</v>
      </c>
      <c r="O11032" t="n">
        <v>84.36295452210679</v>
      </c>
      <c r="P11032" t="n">
        <v>4.134877549405331</v>
      </c>
      <c r="Q11032" t="n">
        <v>0.9940031736369447</v>
      </c>
      <c r="R11032" t="n">
        <v>0.9963148610646253</v>
      </c>
      <c r="S11032" t="n">
        <v>0.9999779008616808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81.03533304295078</v>
      </c>
      <c r="G11033" t="n">
        <v>3</v>
      </c>
      <c r="H11033" t="n">
        <v>6</v>
      </c>
      <c r="I11033" t="n">
        <v>83.03533304295078</v>
      </c>
      <c r="J11033" t="n">
        <v>84.70578758149203</v>
      </c>
      <c r="K11033" t="n">
        <v>86.58010579850841</v>
      </c>
      <c r="L11033" t="n">
        <v>82.43533304295079</v>
      </c>
      <c r="M11033" t="n">
        <v>84.36295452210679</v>
      </c>
      <c r="N11033" t="n">
        <v>86.47999020607494</v>
      </c>
      <c r="O11033" t="n">
        <v>86.47999020607494</v>
      </c>
      <c r="P11033" t="n">
        <v>5.444657163124162</v>
      </c>
      <c r="Q11033" t="n">
        <v>0.9954665675568827</v>
      </c>
      <c r="R11033" t="n">
        <v>0.9971461892324068</v>
      </c>
      <c r="S11033" t="n">
        <v>0.9999870624416797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88.61104706775582</v>
      </c>
      <c r="G11034" t="n">
        <v>3</v>
      </c>
      <c r="H11034" t="n">
        <v>8</v>
      </c>
      <c r="I11034" t="n">
        <v>90.50390421061296</v>
      </c>
      <c r="J11034" t="n">
        <v>90.50390421061296</v>
      </c>
      <c r="K11034" t="n">
        <v>94.46916674354392</v>
      </c>
      <c r="L11034" t="n">
        <v>89.67104706775582</v>
      </c>
      <c r="M11034" t="n">
        <v>89.67104706775582</v>
      </c>
      <c r="N11034" t="n">
        <v>93.56804999526857</v>
      </c>
      <c r="O11034" t="n">
        <v>93.56804999526857</v>
      </c>
      <c r="P11034" t="n">
        <v>4.957002927512747</v>
      </c>
      <c r="Q11034" t="n">
        <v>0.9904334273871789</v>
      </c>
      <c r="R11034" t="n">
        <v>0.9927386112204865</v>
      </c>
      <c r="S11034" t="n">
        <v>0.9999305333969709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89.43480300398227</v>
      </c>
      <c r="G11035" t="n">
        <v>2</v>
      </c>
      <c r="H11035" t="n">
        <v>5</v>
      </c>
      <c r="I11035" t="n">
        <v>91.05980300398227</v>
      </c>
      <c r="J11035" t="n">
        <v>91.05980300398227</v>
      </c>
      <c r="K11035" t="n">
        <v>93.98855378201323</v>
      </c>
      <c r="L11035" t="n">
        <v>90.5181363373156</v>
      </c>
      <c r="M11035" t="n">
        <v>90.5181363373156</v>
      </c>
      <c r="N11035" t="n">
        <v>94.00421361925349</v>
      </c>
      <c r="O11035" t="n">
        <v>93.98855378201323</v>
      </c>
      <c r="P11035" t="n">
        <v>4.55375077803096</v>
      </c>
      <c r="Q11035" t="n">
        <v>0.9927797639592671</v>
      </c>
      <c r="R11035" t="n">
        <v>0.9859401403543947</v>
      </c>
      <c r="S11035" t="n">
        <v>0.9998984844946591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90.50643234649417</v>
      </c>
      <c r="G11036" t="n">
        <v>5</v>
      </c>
      <c r="H11036" t="n">
        <v>8</v>
      </c>
      <c r="I11036" t="n">
        <v>91.70087679093861</v>
      </c>
      <c r="J11036" t="n">
        <v>94.00421361925349</v>
      </c>
      <c r="K11036" t="n">
        <v>99.53401441520799</v>
      </c>
      <c r="L11036" t="n">
        <v>91.36643234649416</v>
      </c>
      <c r="M11036" t="n">
        <v>93.56804999526857</v>
      </c>
      <c r="N11036" t="n">
        <v>98.11564047770062</v>
      </c>
      <c r="O11036" t="n">
        <v>98.11564047770062</v>
      </c>
      <c r="P11036" t="n">
        <v>7.609208131206458</v>
      </c>
      <c r="Q11036" t="n">
        <v>0.9777895992506662</v>
      </c>
      <c r="R11036" t="n">
        <v>0.9915315007057764</v>
      </c>
      <c r="S11036" t="n">
        <v>0.9998119112369298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92.21523938676759</v>
      </c>
      <c r="G11037" t="n">
        <v>3</v>
      </c>
      <c r="H11037" t="n">
        <v>5</v>
      </c>
      <c r="I11037" t="n">
        <v>95.50095367248188</v>
      </c>
      <c r="J11037" t="n">
        <v>95.50095367248188</v>
      </c>
      <c r="K11037" t="n">
        <v>98.70378158390253</v>
      </c>
      <c r="L11037" t="n">
        <v>94.77079494232315</v>
      </c>
      <c r="M11037" t="n">
        <v>103.6342181695643</v>
      </c>
      <c r="N11037" t="n">
        <v>107.461765131262</v>
      </c>
      <c r="O11037" t="n">
        <v>98.70378158390253</v>
      </c>
      <c r="P11037" t="n">
        <v>6.488542197134933</v>
      </c>
      <c r="Q11037" t="n">
        <v>0.9922657393742266</v>
      </c>
      <c r="R11037" t="n">
        <v>0.9845736183604054</v>
      </c>
      <c r="S11037" t="n">
        <v>0.9998806883438868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92.24279784577354</v>
      </c>
      <c r="G11038" t="n">
        <v>5</v>
      </c>
      <c r="H11038" t="n">
        <v>8</v>
      </c>
      <c r="I11038" t="n">
        <v>94.29835340132909</v>
      </c>
      <c r="J11038" t="n">
        <v>99.53401441520799</v>
      </c>
      <c r="K11038" t="n">
        <v>103.6342181695643</v>
      </c>
      <c r="L11038" t="n">
        <v>93.72279784577354</v>
      </c>
      <c r="M11038" t="n">
        <v>98.11564047770062</v>
      </c>
      <c r="N11038" t="n">
        <v>101.4875607796008</v>
      </c>
      <c r="O11038" t="n">
        <v>101.4875607796008</v>
      </c>
      <c r="P11038" t="n">
        <v>9.244762933827275</v>
      </c>
      <c r="Q11038" t="n">
        <v>0.9834838376228866</v>
      </c>
      <c r="R11038" t="n">
        <v>0.993713929471306</v>
      </c>
      <c r="S11038" t="n">
        <v>0.9998961782384341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95.60900187768205</v>
      </c>
      <c r="G11039" t="n">
        <v>5</v>
      </c>
      <c r="H11039" t="n">
        <v>6</v>
      </c>
      <c r="I11039" t="n">
        <v>97.05344632212649</v>
      </c>
      <c r="J11039" t="n">
        <v>107.461765131262</v>
      </c>
      <c r="K11039" t="n">
        <v>110.8800627390334</v>
      </c>
      <c r="L11039" t="n">
        <v>96.90900187768204</v>
      </c>
      <c r="M11039" t="n">
        <v>96.90900187768204</v>
      </c>
      <c r="N11039" t="n">
        <v>100.1397849584085</v>
      </c>
      <c r="O11039" t="n">
        <v>100.1397849584085</v>
      </c>
      <c r="P11039" t="n">
        <v>4.530783080726437</v>
      </c>
      <c r="Q11039" t="n">
        <v>0.9862116122532187</v>
      </c>
      <c r="R11039" t="n">
        <v>0.9956481039947788</v>
      </c>
      <c r="S11039" t="n">
        <v>0.9999399943704463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97.51973098661502</v>
      </c>
      <c r="G11040" t="n">
        <v>3</v>
      </c>
      <c r="H11040" t="n">
        <v>5</v>
      </c>
      <c r="I11040" t="n">
        <v>100.0911595580436</v>
      </c>
      <c r="J11040" t="n">
        <v>100.0911595580436</v>
      </c>
      <c r="K11040" t="n">
        <v>105.7897574421949</v>
      </c>
      <c r="L11040" t="n">
        <v>99.51973098661502</v>
      </c>
      <c r="M11040" t="n">
        <v>110.8800627390334</v>
      </c>
      <c r="N11040" t="n">
        <v>117.6901854245654</v>
      </c>
      <c r="O11040" t="n">
        <v>105.7897574421949</v>
      </c>
      <c r="P11040" t="n">
        <v>8.270026455579895</v>
      </c>
      <c r="Q11040" t="n">
        <v>0.9862803897515326</v>
      </c>
      <c r="R11040" t="n">
        <v>0.9727179302734356</v>
      </c>
      <c r="S11040" t="n">
        <v>0.9996257006365801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99.44131074242445</v>
      </c>
      <c r="G11041" t="n">
        <v>2</v>
      </c>
      <c r="H11041" t="n">
        <v>4</v>
      </c>
      <c r="I11041" t="n">
        <v>100.6496440757578</v>
      </c>
      <c r="J11041" t="n">
        <v>100.6496440757578</v>
      </c>
      <c r="K11041" t="n">
        <v>105.4847934899908</v>
      </c>
      <c r="L11041" t="n">
        <v>100.3475607424244</v>
      </c>
      <c r="M11041" t="n">
        <v>100.3475607424244</v>
      </c>
      <c r="N11041" t="n">
        <v>104.5774711740367</v>
      </c>
      <c r="O11041" t="n">
        <v>104.5774711740367</v>
      </c>
      <c r="P11041" t="n">
        <v>5.13616043161224</v>
      </c>
      <c r="Q11041" t="n">
        <v>0.9881079628096486</v>
      </c>
      <c r="R11041" t="n">
        <v>0.9882560687175762</v>
      </c>
      <c r="S11041" t="n">
        <v>0.9998603407324285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99.92323644745605</v>
      </c>
      <c r="G11042" t="n">
        <v>3</v>
      </c>
      <c r="H11042" t="n">
        <v>4</v>
      </c>
      <c r="I11042" t="n">
        <v>100.9589507331703</v>
      </c>
      <c r="J11042" t="n">
        <v>105.7897574421949</v>
      </c>
      <c r="K11042" t="n">
        <v>111.2740362010152</v>
      </c>
      <c r="L11042" t="n">
        <v>100.829486447456</v>
      </c>
      <c r="M11042" t="n">
        <v>104.5774711740367</v>
      </c>
      <c r="N11042" t="n">
        <v>109.3944320978676</v>
      </c>
      <c r="O11042" t="n">
        <v>109.3944320978676</v>
      </c>
      <c r="P11042" t="n">
        <v>9.471195650411588</v>
      </c>
      <c r="Q11042" t="n">
        <v>0.9867929492192441</v>
      </c>
      <c r="R11042" t="n">
        <v>0.986637116486878</v>
      </c>
      <c r="S11042" t="n">
        <v>0.9998235157188649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101.4498935553058</v>
      </c>
      <c r="G11043" t="n">
        <v>5</v>
      </c>
      <c r="H11043" t="n">
        <v>8</v>
      </c>
      <c r="I11043" t="n">
        <v>102.8110046664169</v>
      </c>
      <c r="J11043" t="n">
        <v>117.6901854245654</v>
      </c>
      <c r="K11043" t="n">
        <v>120.6127616856041</v>
      </c>
      <c r="L11043" t="n">
        <v>102.4298935553058</v>
      </c>
      <c r="M11043" t="n">
        <v>102.4298935553058</v>
      </c>
      <c r="N11043" t="n">
        <v>104.8333580704479</v>
      </c>
      <c r="O11043" t="n">
        <v>104.8333580704479</v>
      </c>
      <c r="P11043" t="n">
        <v>3.383464515142137</v>
      </c>
      <c r="Q11043" t="n">
        <v>0.9881993546712774</v>
      </c>
      <c r="R11043" t="n">
        <v>0.9955153083151685</v>
      </c>
      <c r="S11043" t="n">
        <v>0.9999470777440186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103.73733613128</v>
      </c>
      <c r="G11044" t="n">
        <v>2</v>
      </c>
      <c r="H11044" t="n">
        <v>7</v>
      </c>
      <c r="I11044" t="n">
        <v>105.0706694646133</v>
      </c>
      <c r="J11044" t="n">
        <v>105.4847934899908</v>
      </c>
      <c r="K11044" t="n">
        <v>109.6211200982819</v>
      </c>
      <c r="L11044" t="n">
        <v>104.4484472423911</v>
      </c>
      <c r="M11044" t="n">
        <v>104.4484472423911</v>
      </c>
      <c r="N11044" t="n">
        <v>108.4258066482114</v>
      </c>
      <c r="O11044" t="n">
        <v>108.4258066482114</v>
      </c>
      <c r="P11044" t="n">
        <v>4.688470516931417</v>
      </c>
      <c r="Q11044" t="n">
        <v>0.9898179330513329</v>
      </c>
      <c r="R11044" t="n">
        <v>0.9930198620824829</v>
      </c>
      <c r="S11044" t="n">
        <v>0.9999289277684129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103.7643908513603</v>
      </c>
      <c r="G11045" t="n">
        <v>1</v>
      </c>
      <c r="H11045" t="n">
        <v>2</v>
      </c>
      <c r="I11045" t="n">
        <v>107.5143908513603</v>
      </c>
      <c r="J11045" t="n">
        <v>107.5143908513603</v>
      </c>
      <c r="K11045" t="n">
        <v>113.2105834648768</v>
      </c>
      <c r="L11045" t="n">
        <v>106.8893908513603</v>
      </c>
      <c r="M11045" t="n">
        <v>109.6211200982819</v>
      </c>
      <c r="N11045" t="n">
        <v>114.4476302264414</v>
      </c>
      <c r="O11045" t="n">
        <v>113.2105834648768</v>
      </c>
      <c r="P11045" t="n">
        <v>9.446192613516516</v>
      </c>
      <c r="Q11045" t="n">
        <v>0.9859033308207079</v>
      </c>
      <c r="R11045" t="n">
        <v>0.9881290844900127</v>
      </c>
      <c r="S11045" t="n">
        <v>0.9998326596312004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103.858078752074</v>
      </c>
      <c r="G11046" t="n">
        <v>4</v>
      </c>
      <c r="H11046" t="n">
        <v>8</v>
      </c>
      <c r="I11046" t="n">
        <v>104.451828752074</v>
      </c>
      <c r="J11046" t="n">
        <v>109.3944320978676</v>
      </c>
      <c r="K11046" t="n">
        <v>112.7748560644592</v>
      </c>
      <c r="L11046" t="n">
        <v>104.238078752074</v>
      </c>
      <c r="M11046" t="n">
        <v>104.8333580704479</v>
      </c>
      <c r="N11046" t="n">
        <v>108.6158355917514</v>
      </c>
      <c r="O11046" t="n">
        <v>108.6158355917514</v>
      </c>
      <c r="P11046" t="n">
        <v>4.757756839677469</v>
      </c>
      <c r="Q11046" t="n">
        <v>0.9906034643457119</v>
      </c>
      <c r="R11046" t="n">
        <v>0.9929512555484714</v>
      </c>
      <c r="S11046" t="n">
        <v>0.9999337662214433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103.9170865376507</v>
      </c>
      <c r="G11047" t="n">
        <v>3</v>
      </c>
      <c r="H11047" t="n">
        <v>5</v>
      </c>
      <c r="I11047" t="n">
        <v>106.5242293947935</v>
      </c>
      <c r="J11047" t="n">
        <v>111.2740362010152</v>
      </c>
      <c r="K11047" t="n">
        <v>115.6521589365729</v>
      </c>
      <c r="L11047" t="n">
        <v>105.9448643154284</v>
      </c>
      <c r="M11047" t="n">
        <v>120.6127616856041</v>
      </c>
      <c r="N11047" t="n">
        <v>125.8448474666321</v>
      </c>
      <c r="O11047" t="n">
        <v>115.6521589365729</v>
      </c>
      <c r="P11047" t="n">
        <v>11.73507239892223</v>
      </c>
      <c r="Q11047" t="n">
        <v>0.9894426385519254</v>
      </c>
      <c r="R11047" t="n">
        <v>0.9789727057380193</v>
      </c>
      <c r="S11047" t="n">
        <v>0.9997780072542013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104.0748697962105</v>
      </c>
      <c r="G11048" t="n">
        <v>1</v>
      </c>
      <c r="H11048" t="n">
        <v>3</v>
      </c>
      <c r="I11048" t="n">
        <v>107.9248697962105</v>
      </c>
      <c r="J11048" t="n">
        <v>113.2105834648768</v>
      </c>
      <c r="K11048" t="n">
        <v>118.6808584517064</v>
      </c>
      <c r="L11048" t="n">
        <v>106.8248697962105</v>
      </c>
      <c r="M11048" t="n">
        <v>115.6521589365729</v>
      </c>
      <c r="N11048" t="n">
        <v>120.2687922853303</v>
      </c>
      <c r="O11048" t="n">
        <v>118.6808584517064</v>
      </c>
      <c r="P11048" t="n">
        <v>14.60598865549588</v>
      </c>
      <c r="Q11048" t="n">
        <v>0.9864586181359705</v>
      </c>
      <c r="R11048" t="n">
        <v>0.988870708533985</v>
      </c>
      <c r="S11048" t="n">
        <v>0.9998492940143826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107.4522942457702</v>
      </c>
      <c r="G11049" t="n">
        <v>2</v>
      </c>
      <c r="H11049" t="n">
        <v>7</v>
      </c>
      <c r="I11049" t="n">
        <v>110.0356275791036</v>
      </c>
      <c r="J11049" t="n">
        <v>114.4476302264414</v>
      </c>
      <c r="K11049" t="n">
        <v>117.3979516420162</v>
      </c>
      <c r="L11049" t="n">
        <v>108.830072023548</v>
      </c>
      <c r="M11049" t="n">
        <v>108.830072023548</v>
      </c>
      <c r="N11049" t="n">
        <v>111.6670067590469</v>
      </c>
      <c r="O11049" t="n">
        <v>111.6670067590469</v>
      </c>
      <c r="P11049" t="n">
        <v>4.214712513276694</v>
      </c>
      <c r="Q11049" t="n">
        <v>0.9927267798206119</v>
      </c>
      <c r="R11049" t="n">
        <v>0.9950162735117812</v>
      </c>
      <c r="S11049" t="n">
        <v>0.9999637522599374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107.8260360277286</v>
      </c>
      <c r="G11050" t="n">
        <v>3</v>
      </c>
      <c r="H11050" t="n">
        <v>4</v>
      </c>
      <c r="I11050" t="n">
        <v>110.6474645991572</v>
      </c>
      <c r="J11050" t="n">
        <v>120.2687922853303</v>
      </c>
      <c r="K11050" t="n">
        <v>126.4647868551358</v>
      </c>
      <c r="L11050" t="n">
        <v>110.2947860277286</v>
      </c>
      <c r="M11050" t="n">
        <v>115.4912183816369</v>
      </c>
      <c r="N11050" t="n">
        <v>120.9332947310605</v>
      </c>
      <c r="O11050" t="n">
        <v>120.9332947310605</v>
      </c>
      <c r="P11050" t="n">
        <v>13.10725870333187</v>
      </c>
      <c r="Q11050" t="n">
        <v>0.9850918558178867</v>
      </c>
      <c r="R11050" t="n">
        <v>0.9849161053729035</v>
      </c>
      <c r="S11050" t="n">
        <v>0.9997751271240715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109.3990968079819</v>
      </c>
      <c r="G11051" t="n">
        <v>4</v>
      </c>
      <c r="H11051" t="n">
        <v>7</v>
      </c>
      <c r="I11051" t="n">
        <v>110.0240968079819</v>
      </c>
      <c r="J11051" t="n">
        <v>112.7748560644592</v>
      </c>
      <c r="K11051" t="n">
        <v>115.4912183816369</v>
      </c>
      <c r="L11051" t="n">
        <v>109.8435412524263</v>
      </c>
      <c r="M11051" t="n">
        <v>111.6670067590469</v>
      </c>
      <c r="N11051" t="n">
        <v>114.6527086142077</v>
      </c>
      <c r="O11051" t="n">
        <v>114.6527086142077</v>
      </c>
      <c r="P11051" t="n">
        <v>5.253611806225834</v>
      </c>
      <c r="Q11051" t="n">
        <v>0.9924423557743438</v>
      </c>
      <c r="R11051" t="n">
        <v>0.9947556164118583</v>
      </c>
      <c r="S11051" t="n">
        <v>0.999960364814658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113.6938658217936</v>
      </c>
      <c r="G11052" t="n">
        <v>1</v>
      </c>
      <c r="H11052" t="n">
        <v>4</v>
      </c>
      <c r="I11052" t="n">
        <v>117.0938658217936</v>
      </c>
      <c r="J11052" t="n">
        <v>118.6808584517064</v>
      </c>
      <c r="K11052" t="n">
        <v>122.9431749457248</v>
      </c>
      <c r="L11052" t="n">
        <v>115.8188658217936</v>
      </c>
      <c r="M11052" t="n">
        <v>120.9332947310605</v>
      </c>
      <c r="N11052" t="n">
        <v>124.092774090263</v>
      </c>
      <c r="O11052" t="n">
        <v>122.9431749457248</v>
      </c>
      <c r="P11052" t="n">
        <v>9.249309123931241</v>
      </c>
      <c r="Q11052" t="n">
        <v>0.9894329938939347</v>
      </c>
      <c r="R11052" t="n">
        <v>0.9912149162592866</v>
      </c>
      <c r="S11052" t="n">
        <v>0.9999071679664696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114.7552087654486</v>
      </c>
      <c r="G11053" t="n">
        <v>2</v>
      </c>
      <c r="H11053" t="n">
        <v>6</v>
      </c>
      <c r="I11053" t="n">
        <v>115.1718754321152</v>
      </c>
      <c r="J11053" t="n">
        <v>117.3979516420162</v>
      </c>
      <c r="K11053" t="n">
        <v>122.2498595025404</v>
      </c>
      <c r="L11053" t="n">
        <v>115.0052087654486</v>
      </c>
      <c r="M11053" t="n">
        <v>115.0052087654486</v>
      </c>
      <c r="N11053" t="n">
        <v>120.4636051085383</v>
      </c>
      <c r="O11053" t="n">
        <v>120.4636051085383</v>
      </c>
      <c r="P11053" t="n">
        <v>5.70839634308976</v>
      </c>
      <c r="Q11053" t="n">
        <v>0.9880669923612221</v>
      </c>
      <c r="R11053" t="n">
        <v>0.9926585234325225</v>
      </c>
      <c r="S11053" t="n">
        <v>0.9999123941040404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115.2291603088237</v>
      </c>
      <c r="G11054" t="n">
        <v>2</v>
      </c>
      <c r="H11054" t="n">
        <v>4</v>
      </c>
      <c r="I11054" t="n">
        <v>117.7708269754903</v>
      </c>
      <c r="J11054" t="n">
        <v>122.2498595025404</v>
      </c>
      <c r="K11054" t="n">
        <v>125.8418657460241</v>
      </c>
      <c r="L11054" t="n">
        <v>117.1354103088237</v>
      </c>
      <c r="M11054" t="n">
        <v>124.092774090263</v>
      </c>
      <c r="N11054" t="n">
        <v>127.2351515801917</v>
      </c>
      <c r="O11054" t="n">
        <v>125.8418657460241</v>
      </c>
      <c r="P11054" t="n">
        <v>10.61270543720046</v>
      </c>
      <c r="Q11054" t="n">
        <v>0.9911518965716793</v>
      </c>
      <c r="R11054" t="n">
        <v>0.991262260465842</v>
      </c>
      <c r="S11054" t="n">
        <v>0.9999226875768721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115.5981485725926</v>
      </c>
      <c r="G11055" t="n">
        <v>3</v>
      </c>
      <c r="H11055" t="n">
        <v>6</v>
      </c>
      <c r="I11055" t="n">
        <v>118.6338628583069</v>
      </c>
      <c r="J11055" t="n">
        <v>126.4647868551358</v>
      </c>
      <c r="K11055" t="n">
        <v>131.0903521277237</v>
      </c>
      <c r="L11055" t="n">
        <v>117.7231485725926</v>
      </c>
      <c r="M11055" t="n">
        <v>120.4636051085383</v>
      </c>
      <c r="N11055" t="n">
        <v>125.6881644452024</v>
      </c>
      <c r="O11055" t="n">
        <v>125.6881644452024</v>
      </c>
      <c r="P11055" t="n">
        <v>10.0900158726098</v>
      </c>
      <c r="Q11055" t="n">
        <v>0.9888492968940878</v>
      </c>
      <c r="R11055" t="n">
        <v>0.9929719235074315</v>
      </c>
      <c r="S11055" t="n">
        <v>0.9999216320056258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118.5124969206835</v>
      </c>
      <c r="G11056" t="n">
        <v>1</v>
      </c>
      <c r="H11056" t="n">
        <v>7</v>
      </c>
      <c r="I11056" t="n">
        <v>119.5124969206835</v>
      </c>
      <c r="J11056" t="n">
        <v>122.9431749457248</v>
      </c>
      <c r="K11056" t="n">
        <v>126.3319429791839</v>
      </c>
      <c r="L11056" t="n">
        <v>118.9569413651279</v>
      </c>
      <c r="M11056" t="n">
        <v>118.9569413651279</v>
      </c>
      <c r="N11056" t="n">
        <v>121.7179668189839</v>
      </c>
      <c r="O11056" t="n">
        <v>121.7179668189839</v>
      </c>
      <c r="P11056" t="n">
        <v>3.205469898300393</v>
      </c>
      <c r="Q11056" t="n">
        <v>0.9915895326968367</v>
      </c>
      <c r="R11056" t="n">
        <v>0.995149301617353</v>
      </c>
      <c r="S11056" t="n">
        <v>0.9999592033598552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120.6850024894465</v>
      </c>
      <c r="G11057" t="n">
        <v>2</v>
      </c>
      <c r="H11057" t="n">
        <v>3</v>
      </c>
      <c r="I11057" t="n">
        <v>121.7683358227798</v>
      </c>
      <c r="J11057" t="n">
        <v>125.8418657460241</v>
      </c>
      <c r="K11057" t="n">
        <v>128.8854885755545</v>
      </c>
      <c r="L11057" t="n">
        <v>121.6135739180179</v>
      </c>
      <c r="M11057" t="n">
        <v>131.0903521277237</v>
      </c>
      <c r="N11057" t="n">
        <v>134.121858624334</v>
      </c>
      <c r="O11057" t="n">
        <v>128.8854885755545</v>
      </c>
      <c r="P11057" t="n">
        <v>8.200486086107972</v>
      </c>
      <c r="Q11057" t="n">
        <v>0.9924976353374313</v>
      </c>
      <c r="R11057" t="n">
        <v>0.9926779317420982</v>
      </c>
      <c r="S11057" t="n">
        <v>0.999945067173845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121.455403900488</v>
      </c>
      <c r="G11058" t="n">
        <v>3</v>
      </c>
      <c r="H11058" t="n">
        <v>4</v>
      </c>
      <c r="I11058" t="n">
        <v>124.455403900488</v>
      </c>
      <c r="J11058" t="n">
        <v>145.018768282473</v>
      </c>
      <c r="K11058" t="n">
        <v>150.9394275140869</v>
      </c>
      <c r="L11058" t="n">
        <v>124.080403900488</v>
      </c>
      <c r="M11058" t="n">
        <v>129.4737028194193</v>
      </c>
      <c r="N11058" t="n">
        <v>134.6739461725011</v>
      </c>
      <c r="O11058" t="n">
        <v>134.6739461725011</v>
      </c>
      <c r="P11058" t="n">
        <v>13.21854227201318</v>
      </c>
      <c r="Q11058" t="n">
        <v>0.9857495950393675</v>
      </c>
      <c r="R11058" t="n">
        <v>0.9855815417293471</v>
      </c>
      <c r="S11058" t="n">
        <v>0.9997945311307352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122.1153356558395</v>
      </c>
      <c r="G11059" t="n">
        <v>3</v>
      </c>
      <c r="H11059" t="n">
        <v>6</v>
      </c>
      <c r="I11059" t="n">
        <v>123.5796213701252</v>
      </c>
      <c r="J11059" t="n">
        <v>136.6705276307794</v>
      </c>
      <c r="K11059" t="n">
        <v>140.647960554916</v>
      </c>
      <c r="L11059" t="n">
        <v>123.1403356558395</v>
      </c>
      <c r="M11059" t="n">
        <v>125.6881644452024</v>
      </c>
      <c r="N11059" t="n">
        <v>130.180660625702</v>
      </c>
      <c r="O11059" t="n">
        <v>130.180660625702</v>
      </c>
      <c r="P11059" t="n">
        <v>8.06532496986253</v>
      </c>
      <c r="Q11059" t="n">
        <v>0.990404206491063</v>
      </c>
      <c r="R11059" t="n">
        <v>0.9939537111487851</v>
      </c>
      <c r="S11059" t="n">
        <v>0.9999419810606883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122.76258547894</v>
      </c>
      <c r="G11060" t="n">
        <v>3</v>
      </c>
      <c r="H11060" t="n">
        <v>4</v>
      </c>
      <c r="I11060" t="n">
        <v>123.1197283360829</v>
      </c>
      <c r="J11060" t="n">
        <v>134.121858624334</v>
      </c>
      <c r="K11060" t="n">
        <v>136.6705276307794</v>
      </c>
      <c r="L11060" t="n">
        <v>123.07508547894</v>
      </c>
      <c r="M11060" t="n">
        <v>127.2351515801917</v>
      </c>
      <c r="N11060" t="n">
        <v>129.4737028194193</v>
      </c>
      <c r="O11060" t="n">
        <v>129.4737028194193</v>
      </c>
      <c r="P11060" t="n">
        <v>6.711117340479262</v>
      </c>
      <c r="Q11060" t="n">
        <v>0.9938405406745189</v>
      </c>
      <c r="R11060" t="n">
        <v>0.9937676013680935</v>
      </c>
      <c r="S11060" t="n">
        <v>0.9999616117941266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123.0750837994106</v>
      </c>
      <c r="G11061" t="n">
        <v>2</v>
      </c>
      <c r="H11061" t="n">
        <v>3</v>
      </c>
      <c r="I11061" t="n">
        <v>124.4084171327439</v>
      </c>
      <c r="J11061" t="n">
        <v>128.8854885755545</v>
      </c>
      <c r="K11061" t="n">
        <v>133.2737655586173</v>
      </c>
      <c r="L11061" t="n">
        <v>124.2179409422677</v>
      </c>
      <c r="M11061" t="n">
        <v>140.647960554916</v>
      </c>
      <c r="N11061" t="n">
        <v>145.018768282473</v>
      </c>
      <c r="O11061" t="n">
        <v>133.2737655586173</v>
      </c>
      <c r="P11061" t="n">
        <v>10.19868175920676</v>
      </c>
      <c r="Q11061" t="n">
        <v>0.9892010873572726</v>
      </c>
      <c r="R11061" t="n">
        <v>0.9894601846029049</v>
      </c>
      <c r="S11061" t="n">
        <v>0.9998861814542563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123.5366118517089</v>
      </c>
      <c r="G11062" t="n">
        <v>2</v>
      </c>
      <c r="H11062" t="n">
        <v>4</v>
      </c>
      <c r="I11062" t="n">
        <v>126.1199451850422</v>
      </c>
      <c r="J11062" t="n">
        <v>133.2737655586173</v>
      </c>
      <c r="K11062" t="n">
        <v>138.4305377749416</v>
      </c>
      <c r="L11062" t="n">
        <v>125.4741118517089</v>
      </c>
      <c r="M11062" t="n">
        <v>134.6739461725011</v>
      </c>
      <c r="N11062" t="n">
        <v>139.1852203281807</v>
      </c>
      <c r="O11062" t="n">
        <v>138.4305377749416</v>
      </c>
      <c r="P11062" t="n">
        <v>14.89392592323276</v>
      </c>
      <c r="Q11062" t="n">
        <v>0.9873219673947654</v>
      </c>
      <c r="R11062" t="n">
        <v>0.9874798000990638</v>
      </c>
      <c r="S11062" t="n">
        <v>0.9998412684974318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124.9525930955834</v>
      </c>
      <c r="G11063" t="n">
        <v>1</v>
      </c>
      <c r="H11063" t="n">
        <v>3</v>
      </c>
      <c r="I11063" t="n">
        <v>129.8525930955834</v>
      </c>
      <c r="J11063" t="n">
        <v>129.8525930955834</v>
      </c>
      <c r="K11063" t="n">
        <v>134.9934204409502</v>
      </c>
      <c r="L11063" t="n">
        <v>128.4525930955834</v>
      </c>
      <c r="M11063" t="n">
        <v>150.9394275140869</v>
      </c>
      <c r="N11063" t="n">
        <v>155.2780238405908</v>
      </c>
      <c r="O11063" t="n">
        <v>134.9934204409502</v>
      </c>
      <c r="P11063" t="n">
        <v>10.04082734536689</v>
      </c>
      <c r="Q11063" t="n">
        <v>0.9872689345082767</v>
      </c>
      <c r="R11063" t="n">
        <v>0.9895374517724996</v>
      </c>
      <c r="S11063" t="n">
        <v>0.9998668006133054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125.6078098085361</v>
      </c>
      <c r="G11064" t="n">
        <v>2</v>
      </c>
      <c r="H11064" t="n">
        <v>4</v>
      </c>
      <c r="I11064" t="n">
        <v>129.2328098085361</v>
      </c>
      <c r="J11064" t="n">
        <v>138.4305377749416</v>
      </c>
      <c r="K11064" t="n">
        <v>141.9113677734991</v>
      </c>
      <c r="L11064" t="n">
        <v>128.3265598085361</v>
      </c>
      <c r="M11064" t="n">
        <v>139.1852203281807</v>
      </c>
      <c r="N11064" t="n">
        <v>142.2303380402054</v>
      </c>
      <c r="O11064" t="n">
        <v>141.9113677734991</v>
      </c>
      <c r="P11064" t="n">
        <v>16.30355796496301</v>
      </c>
      <c r="Q11064" t="n">
        <v>0.9914245767198608</v>
      </c>
      <c r="R11064" t="n">
        <v>0.9915315539779057</v>
      </c>
      <c r="S11064" t="n">
        <v>0.9999273794908355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126.2813434464671</v>
      </c>
      <c r="G11065" t="n">
        <v>2</v>
      </c>
      <c r="H11065" t="n">
        <v>4</v>
      </c>
      <c r="I11065" t="n">
        <v>130.3230101131338</v>
      </c>
      <c r="J11065" t="n">
        <v>141.9113677734991</v>
      </c>
      <c r="K11065" t="n">
        <v>144.0269514884887</v>
      </c>
      <c r="L11065" t="n">
        <v>129.3125934464671</v>
      </c>
      <c r="M11065" t="n">
        <v>142.2303380402054</v>
      </c>
      <c r="N11065" t="n">
        <v>144.0811039335285</v>
      </c>
      <c r="O11065" t="n">
        <v>144.0269514884887</v>
      </c>
      <c r="P11065" t="n">
        <v>17.74560804202157</v>
      </c>
      <c r="Q11065" t="n">
        <v>0.9947792171106714</v>
      </c>
      <c r="R11065" t="n">
        <v>0.9948444545187068</v>
      </c>
      <c r="S11065" t="n">
        <v>0.9999730840163661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127.894271997353</v>
      </c>
      <c r="G11066" t="n">
        <v>2</v>
      </c>
      <c r="H11066" t="n">
        <v>6</v>
      </c>
      <c r="I11066" t="n">
        <v>132.019271997353</v>
      </c>
      <c r="J11066" t="n">
        <v>144.0269514884887</v>
      </c>
      <c r="K11066" t="n">
        <v>148.002661565079</v>
      </c>
      <c r="L11066" t="n">
        <v>130.369271997353</v>
      </c>
      <c r="M11066" t="n">
        <v>130.369271997353</v>
      </c>
      <c r="N11066" t="n">
        <v>134.841945833517</v>
      </c>
      <c r="O11066" t="n">
        <v>134.841945833517</v>
      </c>
      <c r="P11066" t="n">
        <v>6.947673836164071</v>
      </c>
      <c r="Q11066" t="n">
        <v>0.9902113684477494</v>
      </c>
      <c r="R11066" t="n">
        <v>0.9939803088691307</v>
      </c>
      <c r="S11066" t="n">
        <v>0.9999410754614616</v>
      </c>
      <c r="T11066" t="b">
        <v>1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128.6992669445834</v>
      </c>
      <c r="G11067" t="n">
        <v>3</v>
      </c>
      <c r="H11067" t="n">
        <v>4</v>
      </c>
      <c r="I11067" t="n">
        <v>131.3064098017262</v>
      </c>
      <c r="J11067" t="n">
        <v>155.2780238405908</v>
      </c>
      <c r="K11067" t="n">
        <v>159.9407331724797</v>
      </c>
      <c r="L11067" t="n">
        <v>130.9805169445834</v>
      </c>
      <c r="M11067" t="n">
        <v>144.0811039335285</v>
      </c>
      <c r="N11067" t="n">
        <v>148.1764626194393</v>
      </c>
      <c r="O11067" t="n">
        <v>148.1764626194393</v>
      </c>
      <c r="P11067" t="n">
        <v>19.47719567485592</v>
      </c>
      <c r="Q11067" t="n">
        <v>0.9887602599944046</v>
      </c>
      <c r="R11067" t="n">
        <v>0.9886275059961871</v>
      </c>
      <c r="S11067" t="n">
        <v>0.999872176124182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128.733978137704</v>
      </c>
      <c r="G11068" t="n">
        <v>3</v>
      </c>
      <c r="H11068" t="n">
        <v>4</v>
      </c>
      <c r="I11068" t="n">
        <v>131.8054067091326</v>
      </c>
      <c r="J11068" t="n">
        <v>159.9407331724797</v>
      </c>
      <c r="K11068" t="n">
        <v>165.2938177250445</v>
      </c>
      <c r="L11068" t="n">
        <v>131.421478137704</v>
      </c>
      <c r="M11068" t="n">
        <v>148.1764626194393</v>
      </c>
      <c r="N11068" t="n">
        <v>152.8781928278459</v>
      </c>
      <c r="O11068" t="n">
        <v>152.8781928278459</v>
      </c>
      <c r="P11068" t="n">
        <v>24.14421469014184</v>
      </c>
      <c r="Q11068" t="n">
        <v>0.9871068409443452</v>
      </c>
      <c r="R11068" t="n">
        <v>0.9869546873515326</v>
      </c>
      <c r="S11068" t="n">
        <v>0.9998318047090926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133.4209680972211</v>
      </c>
      <c r="G11069" t="n">
        <v>1</v>
      </c>
      <c r="H11069" t="n">
        <v>7</v>
      </c>
      <c r="I11069" t="n">
        <v>138.3209680972211</v>
      </c>
      <c r="J11069" t="n">
        <v>138.3209680972211</v>
      </c>
      <c r="K11069" t="n">
        <v>139.4504124394978</v>
      </c>
      <c r="L11069" t="n">
        <v>135.5987458749989</v>
      </c>
      <c r="M11069" t="n">
        <v>135.5987458749989</v>
      </c>
      <c r="N11069" t="n">
        <v>136.5189695512581</v>
      </c>
      <c r="O11069" t="n">
        <v>136.5189695512581</v>
      </c>
      <c r="P11069" t="n">
        <v>3.098001454037018</v>
      </c>
      <c r="Q11069" t="n">
        <v>0.9971889747989646</v>
      </c>
      <c r="R11069" t="n">
        <v>0.9983806868320467</v>
      </c>
      <c r="S11069" t="n">
        <v>0.9999954480698765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135.1227134605463</v>
      </c>
      <c r="G11070" t="n">
        <v>6</v>
      </c>
      <c r="H11070" t="n">
        <v>8</v>
      </c>
      <c r="I11070" t="n">
        <v>135.6727134605463</v>
      </c>
      <c r="J11070" t="n">
        <v>135.6727134605463</v>
      </c>
      <c r="K11070" t="n">
        <v>141.957175068338</v>
      </c>
      <c r="L11070" t="n">
        <v>135.5627134605463</v>
      </c>
      <c r="M11070" t="n">
        <v>135.5627134605463</v>
      </c>
      <c r="N11070" t="n">
        <v>141.0308834979988</v>
      </c>
      <c r="O11070" t="n">
        <v>141.0308834979988</v>
      </c>
      <c r="P11070" t="n">
        <v>5.908170037452521</v>
      </c>
      <c r="Q11070" t="n">
        <v>0.9915521810815657</v>
      </c>
      <c r="R11070" t="n">
        <v>0.9898259501594534</v>
      </c>
      <c r="S11070" t="n">
        <v>0.9999140514692799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139.6181302869436</v>
      </c>
      <c r="G11071" t="n">
        <v>3</v>
      </c>
      <c r="H11071" t="n">
        <v>8</v>
      </c>
      <c r="I11071" t="n">
        <v>142.4752731440864</v>
      </c>
      <c r="J11071" t="n">
        <v>165.2938177250445</v>
      </c>
      <c r="K11071" t="n">
        <v>170.5107611658275</v>
      </c>
      <c r="L11071" t="n">
        <v>141.2181302869436</v>
      </c>
      <c r="M11071" t="n">
        <v>148.3945585675312</v>
      </c>
      <c r="N11071" t="n">
        <v>153.52169547021</v>
      </c>
      <c r="O11071" t="n">
        <v>153.52169547021</v>
      </c>
      <c r="P11071" t="n">
        <v>13.90356518326644</v>
      </c>
      <c r="Q11071" t="n">
        <v>0.9874326740678367</v>
      </c>
      <c r="R11071" t="n">
        <v>0.9904574372122533</v>
      </c>
      <c r="S11071" t="n">
        <v>0.9998800755032182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139.9457992032955</v>
      </c>
      <c r="G11072" t="n">
        <v>7</v>
      </c>
      <c r="H11072" t="n">
        <v>8</v>
      </c>
      <c r="I11072" t="n">
        <v>141.0569103144066</v>
      </c>
      <c r="J11072" t="n">
        <v>141.0569103144066</v>
      </c>
      <c r="K11072" t="n">
        <v>148.2904051175291</v>
      </c>
      <c r="L11072" t="n">
        <v>140.9457992032955</v>
      </c>
      <c r="M11072" t="n">
        <v>141.0308834979988</v>
      </c>
      <c r="N11072" t="n">
        <v>148.3945585675312</v>
      </c>
      <c r="O11072" t="n">
        <v>148.2904051175291</v>
      </c>
      <c r="P11072" t="n">
        <v>8.344605914233654</v>
      </c>
      <c r="Q11072" t="n">
        <v>0.9873417354061648</v>
      </c>
      <c r="R11072" t="n">
        <v>0.9863233965255762</v>
      </c>
      <c r="S11072" t="n">
        <v>0.9998268779344758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140.8281914201703</v>
      </c>
      <c r="G11073" t="n">
        <v>4</v>
      </c>
      <c r="H11073" t="n">
        <v>5</v>
      </c>
      <c r="I11073" t="n">
        <v>142.0781914201703</v>
      </c>
      <c r="J11073" t="n">
        <v>152.8781928278459</v>
      </c>
      <c r="K11073" t="n">
        <v>155.2778210086155</v>
      </c>
      <c r="L11073" t="n">
        <v>141.9393025312814</v>
      </c>
      <c r="M11073" t="n">
        <v>141.9393025312814</v>
      </c>
      <c r="N11073" t="n">
        <v>145.2042580959823</v>
      </c>
      <c r="O11073" t="n">
        <v>145.2042580959823</v>
      </c>
      <c r="P11073" t="n">
        <v>4.376066675812012</v>
      </c>
      <c r="Q11073" t="n">
        <v>0.9933206445300461</v>
      </c>
      <c r="R11073" t="n">
        <v>0.986826055371594</v>
      </c>
      <c r="S11073" t="n">
        <v>0.9999120065408854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141.9775903339162</v>
      </c>
      <c r="G11074" t="n">
        <v>3</v>
      </c>
      <c r="H11074" t="n">
        <v>7</v>
      </c>
      <c r="I11074" t="n">
        <v>143.3704474767734</v>
      </c>
      <c r="J11074" t="n">
        <v>170.5107611658275</v>
      </c>
      <c r="K11074" t="n">
        <v>173.9873200724006</v>
      </c>
      <c r="L11074" t="n">
        <v>142.8442570005829</v>
      </c>
      <c r="M11074" t="n">
        <v>148.2904051175291</v>
      </c>
      <c r="N11074" t="n">
        <v>151.6467141003546</v>
      </c>
      <c r="O11074" t="n">
        <v>151.6467141003546</v>
      </c>
      <c r="P11074" t="n">
        <v>9.669123766438332</v>
      </c>
      <c r="Q11074" t="n">
        <v>0.9916075088851261</v>
      </c>
      <c r="R11074" t="n">
        <v>0.9941065670040562</v>
      </c>
      <c r="S11074" t="n">
        <v>0.9999505394159455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142.177787295907</v>
      </c>
      <c r="G11075" t="n">
        <v>1</v>
      </c>
      <c r="H11075" t="n">
        <v>7</v>
      </c>
      <c r="I11075" t="n">
        <v>147.077787295907</v>
      </c>
      <c r="J11075" t="n">
        <v>147.077787295907</v>
      </c>
      <c r="K11075" t="n">
        <v>149.2692887596843</v>
      </c>
      <c r="L11075" t="n">
        <v>144.3555650736848</v>
      </c>
      <c r="M11075" t="n">
        <v>151.6467141003546</v>
      </c>
      <c r="N11075" t="n">
        <v>153.4322571838318</v>
      </c>
      <c r="O11075" t="n">
        <v>149.2692887596843</v>
      </c>
      <c r="P11075" t="n">
        <v>7.091501463777291</v>
      </c>
      <c r="Q11075" t="n">
        <v>0.9945528758836198</v>
      </c>
      <c r="R11075" t="n">
        <v>0.9968603806867495</v>
      </c>
      <c r="S11075" t="n">
        <v>0.9999828981039225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143.7766765480314</v>
      </c>
      <c r="G11076" t="n">
        <v>5</v>
      </c>
      <c r="H11076" t="n">
        <v>6</v>
      </c>
      <c r="I11076" t="n">
        <v>145.3044543258092</v>
      </c>
      <c r="J11076" t="n">
        <v>149.8535201336726</v>
      </c>
      <c r="K11076" t="n">
        <v>154.757429437733</v>
      </c>
      <c r="L11076" t="n">
        <v>145.1516765480314</v>
      </c>
      <c r="M11076" t="n">
        <v>145.1516765480314</v>
      </c>
      <c r="N11076" t="n">
        <v>149.7865764388295</v>
      </c>
      <c r="O11076" t="n">
        <v>149.7865764388295</v>
      </c>
      <c r="P11076" t="n">
        <v>6.009899890798039</v>
      </c>
      <c r="Q11076" t="n">
        <v>0.9802785235517203</v>
      </c>
      <c r="R11076" t="n">
        <v>0.993762654062445</v>
      </c>
      <c r="S11076" t="n">
        <v>0.9998769903289927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144.2084816256543</v>
      </c>
      <c r="G11077" t="n">
        <v>5</v>
      </c>
      <c r="H11077" t="n">
        <v>7</v>
      </c>
      <c r="I11077" t="n">
        <v>144.7640371812099</v>
      </c>
      <c r="J11077" t="n">
        <v>145.2042580959823</v>
      </c>
      <c r="K11077" t="n">
        <v>149.8535201336726</v>
      </c>
      <c r="L11077" t="n">
        <v>144.6529260700988</v>
      </c>
      <c r="M11077" t="n">
        <v>153.4322571838318</v>
      </c>
      <c r="N11077" t="n">
        <v>157.1881176001366</v>
      </c>
      <c r="O11077" t="n">
        <v>149.8535201336726</v>
      </c>
      <c r="P11077" t="n">
        <v>5.645038508018274</v>
      </c>
      <c r="Q11077" t="n">
        <v>0.9812929678312423</v>
      </c>
      <c r="R11077" t="n">
        <v>0.9934073014123879</v>
      </c>
      <c r="S11077" t="n">
        <v>0.9998766701754426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145.9336794519275</v>
      </c>
      <c r="G11078" t="n">
        <v>3</v>
      </c>
      <c r="H11078" t="n">
        <v>4</v>
      </c>
      <c r="I11078" t="n">
        <v>149.4336794519275</v>
      </c>
      <c r="J11078" t="n">
        <v>173.9873200724006</v>
      </c>
      <c r="K11078" t="n">
        <v>177.3628678708759</v>
      </c>
      <c r="L11078" t="n">
        <v>148.9961794519275</v>
      </c>
      <c r="M11078" t="n">
        <v>155.2778210086155</v>
      </c>
      <c r="N11078" t="n">
        <v>158.2426378162273</v>
      </c>
      <c r="O11078" t="n">
        <v>158.2426378162273</v>
      </c>
      <c r="P11078" t="n">
        <v>12.30895836429985</v>
      </c>
      <c r="Q11078" t="n">
        <v>0.9918503555958664</v>
      </c>
      <c r="R11078" t="n">
        <v>0.9917539467845848</v>
      </c>
      <c r="S11078" t="n">
        <v>0.9999327975985568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147.3222129708765</v>
      </c>
      <c r="G11079" t="n">
        <v>4</v>
      </c>
      <c r="H11079" t="n">
        <v>7</v>
      </c>
      <c r="I11079" t="n">
        <v>149.7284629708765</v>
      </c>
      <c r="J11079" t="n">
        <v>158.2426378162273</v>
      </c>
      <c r="K11079" t="n">
        <v>161.9680230764138</v>
      </c>
      <c r="L11079" t="n">
        <v>149.0333240819876</v>
      </c>
      <c r="M11079" t="n">
        <v>157.1881176001366</v>
      </c>
      <c r="N11079" t="n">
        <v>161.2828915602186</v>
      </c>
      <c r="O11079" t="n">
        <v>161.2828915602186</v>
      </c>
      <c r="P11079" t="n">
        <v>13.96067858934214</v>
      </c>
      <c r="Q11079" t="n">
        <v>0.989649557242176</v>
      </c>
      <c r="R11079" t="n">
        <v>0.9928145453806871</v>
      </c>
      <c r="S11079" t="n">
        <v>0.9999256273632738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148.31132965327</v>
      </c>
      <c r="G11080" t="n">
        <v>4</v>
      </c>
      <c r="H11080" t="n">
        <v>5</v>
      </c>
      <c r="I11080" t="n">
        <v>150.87382965327</v>
      </c>
      <c r="J11080" t="n">
        <v>161.9680230764138</v>
      </c>
      <c r="K11080" t="n">
        <v>166.7161267317346</v>
      </c>
      <c r="L11080" t="n">
        <v>150.5891074310477</v>
      </c>
      <c r="M11080" t="n">
        <v>154.757429437733</v>
      </c>
      <c r="N11080" t="n">
        <v>161.2177417375509</v>
      </c>
      <c r="O11080" t="n">
        <v>161.2177417375509</v>
      </c>
      <c r="P11080" t="n">
        <v>12.90641208428093</v>
      </c>
      <c r="Q11080" t="n">
        <v>0.9868268718499795</v>
      </c>
      <c r="R11080" t="n">
        <v>0.9741009974130396</v>
      </c>
      <c r="S11080" t="n">
        <v>0.9996588291199643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149.9992283611406</v>
      </c>
      <c r="G11081" t="n">
        <v>1</v>
      </c>
      <c r="H11081" t="n">
        <v>3</v>
      </c>
      <c r="I11081" t="n">
        <v>152.3992283611406</v>
      </c>
      <c r="J11081" t="n">
        <v>152.3992283611406</v>
      </c>
      <c r="K11081" t="n">
        <v>155.9429080049722</v>
      </c>
      <c r="L11081" t="n">
        <v>151.7135140754263</v>
      </c>
      <c r="M11081" t="n">
        <v>177.3628678708759</v>
      </c>
      <c r="N11081" t="n">
        <v>180.3535529206064</v>
      </c>
      <c r="O11081" t="n">
        <v>155.9429080049722</v>
      </c>
      <c r="P11081" t="n">
        <v>5.943679643831615</v>
      </c>
      <c r="Q11081" t="n">
        <v>0.9912067581131967</v>
      </c>
      <c r="R11081" t="n">
        <v>0.9927761717432744</v>
      </c>
      <c r="S11081" t="n">
        <v>0.9999364791307899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151.0497453234731</v>
      </c>
      <c r="G11082" t="n">
        <v>5</v>
      </c>
      <c r="H11082" t="n">
        <v>8</v>
      </c>
      <c r="I11082" t="n">
        <v>153.5497453234731</v>
      </c>
      <c r="J11082" t="n">
        <v>161.2177417375509</v>
      </c>
      <c r="K11082" t="n">
        <v>164.5494357945821</v>
      </c>
      <c r="L11082" t="n">
        <v>152.8497453234731</v>
      </c>
      <c r="M11082" t="n">
        <v>153.52169547021</v>
      </c>
      <c r="N11082" t="n">
        <v>156.261609753418</v>
      </c>
      <c r="O11082" t="n">
        <v>156.261609753418</v>
      </c>
      <c r="P11082" t="n">
        <v>5.21186442994491</v>
      </c>
      <c r="Q11082" t="n">
        <v>0.9865585865221973</v>
      </c>
      <c r="R11082" t="n">
        <v>0.9948891241323677</v>
      </c>
      <c r="S11082" t="n">
        <v>0.9999313026042295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152.8189069074226</v>
      </c>
      <c r="G11083" t="n">
        <v>2</v>
      </c>
      <c r="H11083" t="n">
        <v>8</v>
      </c>
      <c r="I11083" t="n">
        <v>154.0689069074226</v>
      </c>
      <c r="J11083" t="n">
        <v>154.0689069074226</v>
      </c>
      <c r="K11083" t="n">
        <v>159.895354427638</v>
      </c>
      <c r="L11083" t="n">
        <v>153.4189069074226</v>
      </c>
      <c r="M11083" t="n">
        <v>156.261609753418</v>
      </c>
      <c r="N11083" t="n">
        <v>161.9649633119386</v>
      </c>
      <c r="O11083" t="n">
        <v>159.895354427638</v>
      </c>
      <c r="P11083" t="n">
        <v>7.076447520215339</v>
      </c>
      <c r="Q11083" t="n">
        <v>0.985687392199792</v>
      </c>
      <c r="R11083" t="n">
        <v>0.9893906981741096</v>
      </c>
      <c r="S11083" t="n">
        <v>0.9998481532239319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153.4735707506835</v>
      </c>
      <c r="G11084" t="n">
        <v>4</v>
      </c>
      <c r="H11084" t="n">
        <v>7</v>
      </c>
      <c r="I11084" t="n">
        <v>155.6610707506835</v>
      </c>
      <c r="J11084" t="n">
        <v>166.7161267317346</v>
      </c>
      <c r="K11084" t="n">
        <v>172.1844491734838</v>
      </c>
      <c r="L11084" t="n">
        <v>155.029126306239</v>
      </c>
      <c r="M11084" t="n">
        <v>164.9678073039324</v>
      </c>
      <c r="N11084" t="n">
        <v>170.9783385043178</v>
      </c>
      <c r="O11084" t="n">
        <v>170.9783385043178</v>
      </c>
      <c r="P11084" t="n">
        <v>17.50476775363427</v>
      </c>
      <c r="Q11084" t="n">
        <v>0.9848439127145663</v>
      </c>
      <c r="R11084" t="n">
        <v>0.9894705513369393</v>
      </c>
      <c r="S11084" t="n">
        <v>0.9998404147569951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154.067073446428</v>
      </c>
      <c r="G11085" t="n">
        <v>5</v>
      </c>
      <c r="H11085" t="n">
        <v>7</v>
      </c>
      <c r="I11085" t="n">
        <v>154.9281845575391</v>
      </c>
      <c r="J11085" t="n">
        <v>164.5494357945821</v>
      </c>
      <c r="K11085" t="n">
        <v>169.11087764289</v>
      </c>
      <c r="L11085" t="n">
        <v>154.7559623353169</v>
      </c>
      <c r="M11085" t="n">
        <v>161.2828915602186</v>
      </c>
      <c r="N11085" t="n">
        <v>164.9678073039324</v>
      </c>
      <c r="O11085" t="n">
        <v>164.9678073039324</v>
      </c>
      <c r="P11085" t="n">
        <v>10.90073385750438</v>
      </c>
      <c r="Q11085" t="n">
        <v>0.981643062573217</v>
      </c>
      <c r="R11085" t="n">
        <v>0.9935314276463717</v>
      </c>
      <c r="S11085" t="n">
        <v>0.9998812568220639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154.2394676652368</v>
      </c>
      <c r="G11086" t="n">
        <v>3</v>
      </c>
      <c r="H11086" t="n">
        <v>7</v>
      </c>
      <c r="I11086" t="n">
        <v>156.0966105223797</v>
      </c>
      <c r="J11086" t="n">
        <v>180.3535529206064</v>
      </c>
      <c r="K11086" t="n">
        <v>183.6767510300683</v>
      </c>
      <c r="L11086" t="n">
        <v>155.3950232207924</v>
      </c>
      <c r="M11086" t="n">
        <v>170.9783385043178</v>
      </c>
      <c r="N11086" t="n">
        <v>174.1865912525761</v>
      </c>
      <c r="O11086" t="n">
        <v>174.1865912525761</v>
      </c>
      <c r="P11086" t="n">
        <v>19.94712358733932</v>
      </c>
      <c r="Q11086" t="n">
        <v>0.9919762359413334</v>
      </c>
      <c r="R11086" t="n">
        <v>0.9943658091306956</v>
      </c>
      <c r="S11086" t="n">
        <v>0.9999547925818032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157.6530180364427</v>
      </c>
      <c r="G11087" t="n">
        <v>6</v>
      </c>
      <c r="H11087" t="n">
        <v>8</v>
      </c>
      <c r="I11087" t="n">
        <v>158.2030180364427</v>
      </c>
      <c r="J11087" t="n">
        <v>158.2030180364427</v>
      </c>
      <c r="K11087" t="n">
        <v>162.2709507132609</v>
      </c>
      <c r="L11087" t="n">
        <v>158.0930180364427</v>
      </c>
      <c r="M11087" t="n">
        <v>161.9649633119386</v>
      </c>
      <c r="N11087" t="n">
        <v>165.5045103671982</v>
      </c>
      <c r="O11087" t="n">
        <v>162.2709507132609</v>
      </c>
      <c r="P11087" t="n">
        <v>4.617932676818185</v>
      </c>
      <c r="Q11087" t="n">
        <v>0.9945235482326827</v>
      </c>
      <c r="R11087" t="n">
        <v>0.9934024659560169</v>
      </c>
      <c r="S11087" t="n">
        <v>0.9999638689230249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158.3180794970031</v>
      </c>
      <c r="G11088" t="n">
        <v>1</v>
      </c>
      <c r="H11088" t="n">
        <v>7</v>
      </c>
      <c r="I11088" t="n">
        <v>159.0180794970031</v>
      </c>
      <c r="J11088" t="n">
        <v>159.0180794970031</v>
      </c>
      <c r="K11088" t="n">
        <v>161.5664022257432</v>
      </c>
      <c r="L11088" t="n">
        <v>158.6291906081142</v>
      </c>
      <c r="M11088" t="n">
        <v>174.1865912525761</v>
      </c>
      <c r="N11088" t="n">
        <v>176.2628572729178</v>
      </c>
      <c r="O11088" t="n">
        <v>161.5664022257432</v>
      </c>
      <c r="P11088" t="n">
        <v>3.248322728740106</v>
      </c>
      <c r="Q11088" t="n">
        <v>0.9936687857727902</v>
      </c>
      <c r="R11088" t="n">
        <v>0.9963501203985399</v>
      </c>
      <c r="S11088" t="n">
        <v>0.9999768918303397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159.9607429626281</v>
      </c>
      <c r="G11089" t="n">
        <v>1</v>
      </c>
      <c r="H11089" t="n">
        <v>6</v>
      </c>
      <c r="I11089" t="n">
        <v>160.9107429626281</v>
      </c>
      <c r="J11089" t="n">
        <v>161.5664022257432</v>
      </c>
      <c r="K11089" t="n">
        <v>166.323813320252</v>
      </c>
      <c r="L11089" t="n">
        <v>160.4357429626281</v>
      </c>
      <c r="M11089" t="n">
        <v>162.2709507132609</v>
      </c>
      <c r="N11089" t="n">
        <v>166.805892943638</v>
      </c>
      <c r="O11089" t="n">
        <v>166.323813320252</v>
      </c>
      <c r="P11089" t="n">
        <v>6.363070357623911</v>
      </c>
      <c r="Q11089" t="n">
        <v>0.988212831365983</v>
      </c>
      <c r="R11089" t="n">
        <v>0.9938967592213864</v>
      </c>
      <c r="S11089" t="n">
        <v>0.9999280600717285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160.5203125620049</v>
      </c>
      <c r="G11090" t="n">
        <v>4</v>
      </c>
      <c r="H11090" t="n">
        <v>8</v>
      </c>
      <c r="I11090" t="n">
        <v>161.1453125620049</v>
      </c>
      <c r="J11090" t="n">
        <v>172.1844491734838</v>
      </c>
      <c r="K11090" t="n">
        <v>175.7302799375383</v>
      </c>
      <c r="L11090" t="n">
        <v>160.9203125620049</v>
      </c>
      <c r="M11090" t="n">
        <v>165.5045103671982</v>
      </c>
      <c r="N11090" t="n">
        <v>169.4720674819071</v>
      </c>
      <c r="O11090" t="n">
        <v>169.4720674819071</v>
      </c>
      <c r="P11090" t="n">
        <v>8.951754919902271</v>
      </c>
      <c r="Q11090" t="n">
        <v>0.9901459571308904</v>
      </c>
      <c r="R11090" t="n">
        <v>0.992607632846326</v>
      </c>
      <c r="S11090" t="n">
        <v>0.9999271552971635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161.843904673452</v>
      </c>
      <c r="G11091" t="n">
        <v>2</v>
      </c>
      <c r="H11091" t="n">
        <v>6</v>
      </c>
      <c r="I11091" t="n">
        <v>163.093904673452</v>
      </c>
      <c r="J11091" t="n">
        <v>163.093904673452</v>
      </c>
      <c r="K11091" t="n">
        <v>165.0883761404588</v>
      </c>
      <c r="L11091" t="n">
        <v>162.593904673452</v>
      </c>
      <c r="M11091" t="n">
        <v>166.805892943638</v>
      </c>
      <c r="N11091" t="n">
        <v>169.0496733440207</v>
      </c>
      <c r="O11091" t="n">
        <v>165.0883761404588</v>
      </c>
      <c r="P11091" t="n">
        <v>3.244471467006804</v>
      </c>
      <c r="Q11091" t="n">
        <v>0.9950773579096456</v>
      </c>
      <c r="R11091" t="n">
        <v>0.9969755931813717</v>
      </c>
      <c r="S11091" t="n">
        <v>0.9999851119276962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162.2017121903364</v>
      </c>
      <c r="G11092" t="n">
        <v>2</v>
      </c>
      <c r="H11092" t="n">
        <v>3</v>
      </c>
      <c r="I11092" t="n">
        <v>163.743378857003</v>
      </c>
      <c r="J11092" t="n">
        <v>165.0883761404588</v>
      </c>
      <c r="K11092" t="n">
        <v>166.3085033166712</v>
      </c>
      <c r="L11092" t="n">
        <v>163.5231407617649</v>
      </c>
      <c r="M11092" t="n">
        <v>183.6767510300683</v>
      </c>
      <c r="N11092" t="n">
        <v>184.8920210121078</v>
      </c>
      <c r="O11092" t="n">
        <v>166.3085033166712</v>
      </c>
      <c r="P11092" t="n">
        <v>4.106791126334826</v>
      </c>
      <c r="Q11092" t="n">
        <v>0.9969856665505961</v>
      </c>
      <c r="R11092" t="n">
        <v>0.9970582666367362</v>
      </c>
      <c r="S11092" t="n">
        <v>0.9999911326347238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165.1513053920425</v>
      </c>
      <c r="G11093" t="n">
        <v>2</v>
      </c>
      <c r="H11093" t="n">
        <v>4</v>
      </c>
      <c r="I11093" t="n">
        <v>165.5679720587092</v>
      </c>
      <c r="J11093" t="n">
        <v>166.3085033166712</v>
      </c>
      <c r="K11093" t="n">
        <v>171.2059163709698</v>
      </c>
      <c r="L11093" t="n">
        <v>165.4638053920425</v>
      </c>
      <c r="M11093" t="n">
        <v>175.7302799375383</v>
      </c>
      <c r="N11093" t="n">
        <v>180.0146601689563</v>
      </c>
      <c r="O11093" t="n">
        <v>171.2059163709698</v>
      </c>
      <c r="P11093" t="n">
        <v>6.054610978927343</v>
      </c>
      <c r="Q11093" t="n">
        <v>0.9879557514644858</v>
      </c>
      <c r="R11093" t="n">
        <v>0.9881057416119586</v>
      </c>
      <c r="S11093" t="n">
        <v>0.9998567425958288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166.0925727169718</v>
      </c>
      <c r="G11094" t="n">
        <v>1</v>
      </c>
      <c r="H11094" t="n">
        <v>3</v>
      </c>
      <c r="I11094" t="n">
        <v>168.8425727169718</v>
      </c>
      <c r="J11094" t="n">
        <v>168.8425727169718</v>
      </c>
      <c r="K11094" t="n">
        <v>173.404791607587</v>
      </c>
      <c r="L11094" t="n">
        <v>168.0568584312575</v>
      </c>
      <c r="M11094" t="n">
        <v>184.8920210121078</v>
      </c>
      <c r="N11094" t="n">
        <v>188.7423012860347</v>
      </c>
      <c r="O11094" t="n">
        <v>173.404791607587</v>
      </c>
      <c r="P11094" t="n">
        <v>7.312218890615242</v>
      </c>
      <c r="Q11094" t="n">
        <v>0.9886937035187042</v>
      </c>
      <c r="R11094" t="n">
        <v>0.9907095403298622</v>
      </c>
      <c r="S11094" t="n">
        <v>0.9998949593085219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169.1229467121559</v>
      </c>
      <c r="G11095" t="n">
        <v>3</v>
      </c>
      <c r="H11095" t="n">
        <v>5</v>
      </c>
      <c r="I11095" t="n">
        <v>170.015803855013</v>
      </c>
      <c r="J11095" t="n">
        <v>188.7423012860347</v>
      </c>
      <c r="K11095" t="n">
        <v>194.3070048631412</v>
      </c>
      <c r="L11095" t="n">
        <v>169.8173911566003</v>
      </c>
      <c r="M11095" t="n">
        <v>169.8173911566003</v>
      </c>
      <c r="N11095" t="n">
        <v>176.4675031383756</v>
      </c>
      <c r="O11095" t="n">
        <v>176.4675031383756</v>
      </c>
      <c r="P11095" t="n">
        <v>7.344556426219725</v>
      </c>
      <c r="Q11095" t="n">
        <v>0.9866005763160164</v>
      </c>
      <c r="R11095" t="n">
        <v>0.9733503307178751</v>
      </c>
      <c r="S11095" t="n">
        <v>0.9996429097902507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175.0302276781565</v>
      </c>
      <c r="G11096" t="n">
        <v>3</v>
      </c>
      <c r="H11096" t="n">
        <v>8</v>
      </c>
      <c r="I11096" t="n">
        <v>176.208799106728</v>
      </c>
      <c r="J11096" t="n">
        <v>194.3070048631412</v>
      </c>
      <c r="K11096" t="n">
        <v>199.5597463916031</v>
      </c>
      <c r="L11096" t="n">
        <v>175.6902276781565</v>
      </c>
      <c r="M11096" t="n">
        <v>175.6902276781565</v>
      </c>
      <c r="N11096" t="n">
        <v>180.8525464260033</v>
      </c>
      <c r="O11096" t="n">
        <v>180.8525464260033</v>
      </c>
      <c r="P11096" t="n">
        <v>5.822318747846765</v>
      </c>
      <c r="Q11096" t="n">
        <v>0.9873469863480808</v>
      </c>
      <c r="R11096" t="n">
        <v>0.9903922727698786</v>
      </c>
      <c r="S11096" t="n">
        <v>0.9998784332961934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176.3286160781393</v>
      </c>
      <c r="G11097" t="n">
        <v>7</v>
      </c>
      <c r="H11097" t="n">
        <v>8</v>
      </c>
      <c r="I11097" t="n">
        <v>177.2841716336948</v>
      </c>
      <c r="J11097" t="n">
        <v>177.2841716336948</v>
      </c>
      <c r="K11097" t="n">
        <v>182.5684653760931</v>
      </c>
      <c r="L11097" t="n">
        <v>177.1886160781393</v>
      </c>
      <c r="M11097" t="n">
        <v>180.8525464260033</v>
      </c>
      <c r="N11097" t="n">
        <v>186.2319409165042</v>
      </c>
      <c r="O11097" t="n">
        <v>182.5684653760931</v>
      </c>
      <c r="P11097" t="n">
        <v>6.239849297953839</v>
      </c>
      <c r="Q11097" t="n">
        <v>0.9907368862749995</v>
      </c>
      <c r="R11097" t="n">
        <v>0.989990296025238</v>
      </c>
      <c r="S11097" t="n">
        <v>0.9999072789737282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179.6093054823388</v>
      </c>
      <c r="G11098" t="n">
        <v>1</v>
      </c>
      <c r="H11098" t="n">
        <v>7</v>
      </c>
      <c r="I11098" t="n">
        <v>183.2093054823388</v>
      </c>
      <c r="J11098" t="n">
        <v>183.2093054823388</v>
      </c>
      <c r="K11098" t="n">
        <v>187.1879238225991</v>
      </c>
      <c r="L11098" t="n">
        <v>181.2093054823388</v>
      </c>
      <c r="M11098" t="n">
        <v>185.8107333029777</v>
      </c>
      <c r="N11098" t="n">
        <v>189.052343941468</v>
      </c>
      <c r="O11098" t="n">
        <v>187.1879238225991</v>
      </c>
      <c r="P11098" t="n">
        <v>7.578618340260249</v>
      </c>
      <c r="Q11098" t="n">
        <v>0.9901328479346626</v>
      </c>
      <c r="R11098" t="n">
        <v>0.9943073945433937</v>
      </c>
      <c r="S11098" t="n">
        <v>0.9999438301963117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179.7090697923542</v>
      </c>
      <c r="G11099" t="n">
        <v>4</v>
      </c>
      <c r="H11099" t="n">
        <v>7</v>
      </c>
      <c r="I11099" t="n">
        <v>181.0840697923542</v>
      </c>
      <c r="J11099" t="n">
        <v>181.0840697923542</v>
      </c>
      <c r="K11099" t="n">
        <v>184.0338534097506</v>
      </c>
      <c r="L11099" t="n">
        <v>180.686847570132</v>
      </c>
      <c r="M11099" t="n">
        <v>182.5684653760931</v>
      </c>
      <c r="N11099" t="n">
        <v>185.8107333029777</v>
      </c>
      <c r="O11099" t="n">
        <v>184.0338534097506</v>
      </c>
      <c r="P11099" t="n">
        <v>4.324783617396434</v>
      </c>
      <c r="Q11099" t="n">
        <v>0.9917955866451779</v>
      </c>
      <c r="R11099" t="n">
        <v>0.9943062435689164</v>
      </c>
      <c r="S11099" t="n">
        <v>0.9999532860686977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181.7240858973107</v>
      </c>
      <c r="G11100" t="n">
        <v>2</v>
      </c>
      <c r="H11100" t="n">
        <v>7</v>
      </c>
      <c r="I11100" t="n">
        <v>182.4740858973107</v>
      </c>
      <c r="J11100" t="n">
        <v>182.4740858973107</v>
      </c>
      <c r="K11100" t="n">
        <v>185.247242327456</v>
      </c>
      <c r="L11100" t="n">
        <v>182.1240858973107</v>
      </c>
      <c r="M11100" t="n">
        <v>189.052343941468</v>
      </c>
      <c r="N11100" t="n">
        <v>191.7189224918999</v>
      </c>
      <c r="O11100" t="n">
        <v>185.247242327456</v>
      </c>
      <c r="P11100" t="n">
        <v>3.52315643014532</v>
      </c>
      <c r="Q11100" t="n">
        <v>0.9931620354434988</v>
      </c>
      <c r="R11100" t="n">
        <v>0.9953148410249293</v>
      </c>
      <c r="S11100" t="n">
        <v>0.9999679630489869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182.356815599865</v>
      </c>
      <c r="G11101" t="n">
        <v>5</v>
      </c>
      <c r="H11101" t="n">
        <v>8</v>
      </c>
      <c r="I11101" t="n">
        <v>183.2457044887539</v>
      </c>
      <c r="J11101" t="n">
        <v>183.2457044887539</v>
      </c>
      <c r="K11101" t="n">
        <v>186.6987613184731</v>
      </c>
      <c r="L11101" t="n">
        <v>182.996815599865</v>
      </c>
      <c r="M11101" t="n">
        <v>186.2319409165042</v>
      </c>
      <c r="N11101" t="n">
        <v>189.071661360976</v>
      </c>
      <c r="O11101" t="n">
        <v>186.6987613184731</v>
      </c>
      <c r="P11101" t="n">
        <v>4.341945718608059</v>
      </c>
      <c r="Q11101" t="n">
        <v>0.9860723848979079</v>
      </c>
      <c r="R11101" t="n">
        <v>0.9947034454500754</v>
      </c>
      <c r="S11101" t="n">
        <v>0.9999262316268615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183.3051259691726</v>
      </c>
      <c r="G11102" t="n">
        <v>4</v>
      </c>
      <c r="H11102" t="n">
        <v>7</v>
      </c>
      <c r="I11102" t="n">
        <v>183.9301259691726</v>
      </c>
      <c r="J11102" t="n">
        <v>184.0338534097506</v>
      </c>
      <c r="K11102" t="n">
        <v>187.0514287471766</v>
      </c>
      <c r="L11102" t="n">
        <v>183.7495704136171</v>
      </c>
      <c r="M11102" t="n">
        <v>191.7189224918999</v>
      </c>
      <c r="N11102" t="n">
        <v>195.0357039926833</v>
      </c>
      <c r="O11102" t="n">
        <v>187.0514287471766</v>
      </c>
      <c r="P11102" t="n">
        <v>3.746302778004036</v>
      </c>
      <c r="Q11102" t="n">
        <v>0.9916078267767807</v>
      </c>
      <c r="R11102" t="n">
        <v>0.9941757718522725</v>
      </c>
      <c r="S11102" t="n">
        <v>0.9999511220684927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184.1190822489239</v>
      </c>
      <c r="G11103" t="n">
        <v>1</v>
      </c>
      <c r="H11103" t="n">
        <v>3</v>
      </c>
      <c r="I11103" t="n">
        <v>188.9190822489239</v>
      </c>
      <c r="J11103" t="n">
        <v>188.9190822489239</v>
      </c>
      <c r="K11103" t="n">
        <v>192.7533198634177</v>
      </c>
      <c r="L11103" t="n">
        <v>187.5476536774953</v>
      </c>
      <c r="M11103" t="n">
        <v>199.5597463916031</v>
      </c>
      <c r="N11103" t="n">
        <v>202.7956475630708</v>
      </c>
      <c r="O11103" t="n">
        <v>192.7533198634177</v>
      </c>
      <c r="P11103" t="n">
        <v>8.634237614493799</v>
      </c>
      <c r="Q11103" t="n">
        <v>0.9904892103215087</v>
      </c>
      <c r="R11103" t="n">
        <v>0.9921861861655461</v>
      </c>
      <c r="S11103" t="n">
        <v>0.9999256844600336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184.9767264629259</v>
      </c>
      <c r="G11104" t="n">
        <v>5</v>
      </c>
      <c r="H11104" t="n">
        <v>7</v>
      </c>
      <c r="I11104" t="n">
        <v>186.2822820184815</v>
      </c>
      <c r="J11104" t="n">
        <v>186.6987613184731</v>
      </c>
      <c r="K11104" t="n">
        <v>191.0424251527561</v>
      </c>
      <c r="L11104" t="n">
        <v>186.0211709073704</v>
      </c>
      <c r="M11104" t="n">
        <v>195.0357039926833</v>
      </c>
      <c r="N11104" t="n">
        <v>198.5446899187643</v>
      </c>
      <c r="O11104" t="n">
        <v>191.0424251527561</v>
      </c>
      <c r="P11104" t="n">
        <v>6.065698689830157</v>
      </c>
      <c r="Q11104" t="n">
        <v>0.9825117725353233</v>
      </c>
      <c r="R11104" t="n">
        <v>0.9938393049359689</v>
      </c>
      <c r="S11104" t="n">
        <v>0.9998922603633797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187.7804203606219</v>
      </c>
      <c r="G11105" t="n">
        <v>4</v>
      </c>
      <c r="H11105" t="n">
        <v>7</v>
      </c>
      <c r="I11105" t="n">
        <v>189.3429203606219</v>
      </c>
      <c r="J11105" t="n">
        <v>189.3429203606219</v>
      </c>
      <c r="K11105" t="n">
        <v>191.1765207478527</v>
      </c>
      <c r="L11105" t="n">
        <v>188.8915314717331</v>
      </c>
      <c r="M11105" t="n">
        <v>198.5446899187643</v>
      </c>
      <c r="N11105" t="n">
        <v>200.5601000292485</v>
      </c>
      <c r="O11105" t="n">
        <v>191.1765207478527</v>
      </c>
      <c r="P11105" t="n">
        <v>3.396100387230746</v>
      </c>
      <c r="Q11105" t="n">
        <v>0.9948921489050846</v>
      </c>
      <c r="R11105" t="n">
        <v>0.996456909595789</v>
      </c>
      <c r="S11105" t="n">
        <v>0.9999819024217995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189.502856153439</v>
      </c>
      <c r="G11106" t="n">
        <v>2</v>
      </c>
      <c r="H11106" t="n">
        <v>8</v>
      </c>
      <c r="I11106" t="n">
        <v>190.252856153439</v>
      </c>
      <c r="J11106" t="n">
        <v>190.252856153439</v>
      </c>
      <c r="K11106" t="n">
        <v>195.4855127194567</v>
      </c>
      <c r="L11106" t="n">
        <v>189.862856153439</v>
      </c>
      <c r="M11106" t="n">
        <v>189.862856153439</v>
      </c>
      <c r="N11106" t="n">
        <v>194.984963637076</v>
      </c>
      <c r="O11106" t="n">
        <v>194.984963637076</v>
      </c>
      <c r="P11106" t="n">
        <v>5.482107483637037</v>
      </c>
      <c r="Q11106" t="n">
        <v>0.9871366091890316</v>
      </c>
      <c r="R11106" t="n">
        <v>0.9904667531423571</v>
      </c>
      <c r="S11106" t="n">
        <v>0.9998773701199727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189.8546085809141</v>
      </c>
      <c r="G11107" t="n">
        <v>5</v>
      </c>
      <c r="H11107" t="n">
        <v>8</v>
      </c>
      <c r="I11107" t="n">
        <v>191.8268308031363</v>
      </c>
      <c r="J11107" t="n">
        <v>191.8268308031363</v>
      </c>
      <c r="K11107" t="n">
        <v>197.7956234029288</v>
      </c>
      <c r="L11107" t="n">
        <v>191.2746085809141</v>
      </c>
      <c r="M11107" t="n">
        <v>194.984963637076</v>
      </c>
      <c r="N11107" t="n">
        <v>199.8935716358098</v>
      </c>
      <c r="O11107" t="n">
        <v>197.7956234029288</v>
      </c>
      <c r="P11107" t="n">
        <v>7.941014822014637</v>
      </c>
      <c r="Q11107" t="n">
        <v>0.9760476730011614</v>
      </c>
      <c r="R11107" t="n">
        <v>0.990862296391856</v>
      </c>
      <c r="S11107" t="n">
        <v>0.9997811307351593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191.1910145656637</v>
      </c>
      <c r="G11108" t="n">
        <v>1</v>
      </c>
      <c r="H11108" t="n">
        <v>5</v>
      </c>
      <c r="I11108" t="n">
        <v>194.4910145656637</v>
      </c>
      <c r="J11108" t="n">
        <v>200.1881566867114</v>
      </c>
      <c r="K11108" t="n">
        <v>204.0196783989574</v>
      </c>
      <c r="L11108" t="n">
        <v>193.024347898997</v>
      </c>
      <c r="M11108" t="n">
        <v>197.7956234029288</v>
      </c>
      <c r="N11108" t="n">
        <v>201.6599554818828</v>
      </c>
      <c r="O11108" t="n">
        <v>201.6599554818828</v>
      </c>
      <c r="P11108" t="n">
        <v>10.46894091621917</v>
      </c>
      <c r="Q11108" t="n">
        <v>0.9904959149756662</v>
      </c>
      <c r="R11108" t="n">
        <v>0.984426521647555</v>
      </c>
      <c r="S11108" t="n">
        <v>0.9998519883376138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193.0530766500409</v>
      </c>
      <c r="G11109" t="n">
        <v>1</v>
      </c>
      <c r="H11109" t="n">
        <v>5</v>
      </c>
      <c r="I11109" t="n">
        <v>194.3030766500409</v>
      </c>
      <c r="J11109" t="n">
        <v>194.3030766500409</v>
      </c>
      <c r="K11109" t="n">
        <v>200.1881566867114</v>
      </c>
      <c r="L11109" t="n">
        <v>193.7475210944854</v>
      </c>
      <c r="M11109" t="n">
        <v>201.6599554818828</v>
      </c>
      <c r="N11109" t="n">
        <v>207.5954310659653</v>
      </c>
      <c r="O11109" t="n">
        <v>200.1881566867114</v>
      </c>
      <c r="P11109" t="n">
        <v>7.135080036670473</v>
      </c>
      <c r="Q11109" t="n">
        <v>0.9854393006920018</v>
      </c>
      <c r="R11109" t="n">
        <v>0.9761797665421802</v>
      </c>
      <c r="S11109" t="n">
        <v>0.9996531607431743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194.6823006013761</v>
      </c>
      <c r="G11110" t="n">
        <v>1</v>
      </c>
      <c r="H11110" t="n">
        <v>4</v>
      </c>
      <c r="I11110" t="n">
        <v>197.9323006013761</v>
      </c>
      <c r="J11110" t="n">
        <v>204.0196783989574</v>
      </c>
      <c r="K11110" t="n">
        <v>209.6464584021601</v>
      </c>
      <c r="L11110" t="n">
        <v>196.7135506013761</v>
      </c>
      <c r="M11110" t="n">
        <v>196.7135506013761</v>
      </c>
      <c r="N11110" t="n">
        <v>200.88445046389</v>
      </c>
      <c r="O11110" t="n">
        <v>200.88445046389</v>
      </c>
      <c r="P11110" t="n">
        <v>6.202149862513892</v>
      </c>
      <c r="Q11110" t="n">
        <v>0.9860739081479504</v>
      </c>
      <c r="R11110" t="n">
        <v>0.9884189533606468</v>
      </c>
      <c r="S11110" t="n">
        <v>0.9998387212807575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196.3118627899424</v>
      </c>
      <c r="G11111" t="n">
        <v>1</v>
      </c>
      <c r="H11111" t="n">
        <v>2</v>
      </c>
      <c r="I11111" t="n">
        <v>200.8118627899424</v>
      </c>
      <c r="J11111" t="n">
        <v>209.6464584021601</v>
      </c>
      <c r="K11111" t="n">
        <v>210.9967089768251</v>
      </c>
      <c r="L11111" t="n">
        <v>200.0618627899424</v>
      </c>
      <c r="M11111" t="n">
        <v>200.0618627899424</v>
      </c>
      <c r="N11111" t="n">
        <v>201.2059599994907</v>
      </c>
      <c r="O11111" t="n">
        <v>201.2059599994907</v>
      </c>
      <c r="P11111" t="n">
        <v>4.894097209548278</v>
      </c>
      <c r="Q11111" t="n">
        <v>0.9966403438209277</v>
      </c>
      <c r="R11111" t="n">
        <v>0.9971732334219962</v>
      </c>
      <c r="S11111" t="n">
        <v>0.9999905030361994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197.0458331035984</v>
      </c>
      <c r="G11112" t="n">
        <v>1</v>
      </c>
      <c r="H11112" t="n">
        <v>3</v>
      </c>
      <c r="I11112" t="n">
        <v>201.8958331035984</v>
      </c>
      <c r="J11112" t="n">
        <v>210.9967089768251</v>
      </c>
      <c r="K11112" t="n">
        <v>215.705865020958</v>
      </c>
      <c r="L11112" t="n">
        <v>200.5101188178841</v>
      </c>
      <c r="M11112" t="n">
        <v>202.7956475630708</v>
      </c>
      <c r="N11112" t="n">
        <v>206.7699353073232</v>
      </c>
      <c r="O11112" t="n">
        <v>206.7699353073232</v>
      </c>
      <c r="P11112" t="n">
        <v>9.724102203724755</v>
      </c>
      <c r="Q11112" t="n">
        <v>0.9883316899099296</v>
      </c>
      <c r="R11112" t="n">
        <v>0.9904117579302665</v>
      </c>
      <c r="S11112" t="n">
        <v>0.9998881214183117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197.091055313045</v>
      </c>
      <c r="G11113" t="n">
        <v>4</v>
      </c>
      <c r="H11113" t="n">
        <v>7</v>
      </c>
      <c r="I11113" t="n">
        <v>199.091055313045</v>
      </c>
      <c r="J11113" t="n">
        <v>200.88445046389</v>
      </c>
      <c r="K11113" t="n">
        <v>206.4350460068435</v>
      </c>
      <c r="L11113" t="n">
        <v>198.5132775352672</v>
      </c>
      <c r="M11113" t="n">
        <v>200.5601000292485</v>
      </c>
      <c r="N11113" t="n">
        <v>206.661062078767</v>
      </c>
      <c r="O11113" t="n">
        <v>206.4350460068435</v>
      </c>
      <c r="P11113" t="n">
        <v>9.343990693798588</v>
      </c>
      <c r="Q11113" t="n">
        <v>0.9846176461210623</v>
      </c>
      <c r="R11113" t="n">
        <v>0.9893129810916318</v>
      </c>
      <c r="S11113" t="n">
        <v>0.9998356084932406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200.0581349586387</v>
      </c>
      <c r="G11114" t="n">
        <v>5</v>
      </c>
      <c r="H11114" t="n">
        <v>8</v>
      </c>
      <c r="I11114" t="n">
        <v>201.3359127364165</v>
      </c>
      <c r="J11114" t="n">
        <v>207.5954310659653</v>
      </c>
      <c r="K11114" t="n">
        <v>210.2390064606127</v>
      </c>
      <c r="L11114" t="n">
        <v>200.9781349586387</v>
      </c>
      <c r="M11114" t="n">
        <v>200.9781349586387</v>
      </c>
      <c r="N11114" t="n">
        <v>203.1521550993072</v>
      </c>
      <c r="O11114" t="n">
        <v>203.1521550993072</v>
      </c>
      <c r="P11114" t="n">
        <v>3.094020140668533</v>
      </c>
      <c r="Q11114" t="n">
        <v>0.9893198532054736</v>
      </c>
      <c r="R11114" t="n">
        <v>0.9959425652058397</v>
      </c>
      <c r="S11114" t="n">
        <v>0.9999566660007891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200.8682934503589</v>
      </c>
      <c r="G11115" t="n">
        <v>3</v>
      </c>
      <c r="H11115" t="n">
        <v>6</v>
      </c>
      <c r="I11115" t="n">
        <v>201.2611505932161</v>
      </c>
      <c r="J11115" t="n">
        <v>206.7699353073232</v>
      </c>
      <c r="K11115" t="n">
        <v>211.836522113696</v>
      </c>
      <c r="L11115" t="n">
        <v>201.143293450359</v>
      </c>
      <c r="M11115" t="n">
        <v>201.143293450359</v>
      </c>
      <c r="N11115" t="n">
        <v>206.8659850230247</v>
      </c>
      <c r="O11115" t="n">
        <v>206.8659850230247</v>
      </c>
      <c r="P11115" t="n">
        <v>5.997691572665758</v>
      </c>
      <c r="Q11115" t="n">
        <v>0.9877926548783409</v>
      </c>
      <c r="R11115" t="n">
        <v>0.9923044207988508</v>
      </c>
      <c r="S11115" t="n">
        <v>0.9999060574087805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206.9099212336634</v>
      </c>
      <c r="G11116" t="n">
        <v>4</v>
      </c>
      <c r="H11116" t="n">
        <v>6</v>
      </c>
      <c r="I11116" t="n">
        <v>209.6599212336634</v>
      </c>
      <c r="J11116" t="n">
        <v>209.6599212336634</v>
      </c>
      <c r="K11116" t="n">
        <v>212.2748228101264</v>
      </c>
      <c r="L11116" t="n">
        <v>209.1099212336634</v>
      </c>
      <c r="M11116" t="n">
        <v>209.1099212336634</v>
      </c>
      <c r="N11116" t="n">
        <v>212.4726094120285</v>
      </c>
      <c r="O11116" t="n">
        <v>212.2748228101264</v>
      </c>
      <c r="P11116" t="n">
        <v>5.364901576462955</v>
      </c>
      <c r="Q11116" t="n">
        <v>0.9927236170305974</v>
      </c>
      <c r="R11116" t="n">
        <v>0.9954708295172309</v>
      </c>
      <c r="S11116" t="n">
        <v>0.9999670440210336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212.6644129426235</v>
      </c>
      <c r="G11117" t="n">
        <v>1</v>
      </c>
      <c r="H11117" t="n">
        <v>4</v>
      </c>
      <c r="I11117" t="n">
        <v>216.0644129426235</v>
      </c>
      <c r="J11117" t="n">
        <v>216.0644129426235</v>
      </c>
      <c r="K11117" t="n">
        <v>221.1682241667642</v>
      </c>
      <c r="L11117" t="n">
        <v>214.7894129426235</v>
      </c>
      <c r="M11117" t="n">
        <v>214.7894129426235</v>
      </c>
      <c r="N11117" t="n">
        <v>218.5726576262522</v>
      </c>
      <c r="O11117" t="n">
        <v>218.5726576262522</v>
      </c>
      <c r="P11117" t="n">
        <v>5.908244683628737</v>
      </c>
      <c r="Q11117" t="n">
        <v>0.9873600217270077</v>
      </c>
      <c r="R11117" t="n">
        <v>0.9894896509668647</v>
      </c>
      <c r="S11117" t="n">
        <v>0.9998671494165796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213.0258372236972</v>
      </c>
      <c r="G11118" t="n">
        <v>3</v>
      </c>
      <c r="H11118" t="n">
        <v>7</v>
      </c>
      <c r="I11118" t="n">
        <v>214.8829800808401</v>
      </c>
      <c r="J11118" t="n">
        <v>214.8829800808401</v>
      </c>
      <c r="K11118" t="n">
        <v>217.2799991694153</v>
      </c>
      <c r="L11118" t="n">
        <v>214.1813927792528</v>
      </c>
      <c r="M11118" t="n">
        <v>214.1813927792528</v>
      </c>
      <c r="N11118" t="n">
        <v>216.4955019070395</v>
      </c>
      <c r="O11118" t="n">
        <v>216.4955019070395</v>
      </c>
      <c r="P11118" t="n">
        <v>3.469664683342302</v>
      </c>
      <c r="Q11118" t="n">
        <v>0.9942059745716616</v>
      </c>
      <c r="R11118" t="n">
        <v>0.9959328660169122</v>
      </c>
      <c r="S11118" t="n">
        <v>0.9999764349222815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214.9533947516143</v>
      </c>
      <c r="G11119" t="n">
        <v>2</v>
      </c>
      <c r="H11119" t="n">
        <v>7</v>
      </c>
      <c r="I11119" t="n">
        <v>216.4533947516143</v>
      </c>
      <c r="J11119" t="n">
        <v>216.4533947516143</v>
      </c>
      <c r="K11119" t="n">
        <v>221.6012157006704</v>
      </c>
      <c r="L11119" t="n">
        <v>215.7533947516143</v>
      </c>
      <c r="M11119" t="n">
        <v>216.4955019070395</v>
      </c>
      <c r="N11119" t="n">
        <v>221.4454819279997</v>
      </c>
      <c r="O11119" t="n">
        <v>221.4454819279997</v>
      </c>
      <c r="P11119" t="n">
        <v>6.492087176385439</v>
      </c>
      <c r="Q11119" t="n">
        <v>0.9873438344198944</v>
      </c>
      <c r="R11119" t="n">
        <v>0.9913203712824094</v>
      </c>
      <c r="S11119" t="n">
        <v>0.9998901491817763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217.7064726845502</v>
      </c>
      <c r="G11120" t="n">
        <v>2</v>
      </c>
      <c r="H11120" t="n">
        <v>4</v>
      </c>
      <c r="I11120" t="n">
        <v>218.5398060178836</v>
      </c>
      <c r="J11120" t="n">
        <v>221.6012157006704</v>
      </c>
      <c r="K11120" t="n">
        <v>225.1516784453747</v>
      </c>
      <c r="L11120" t="n">
        <v>218.3314726845502</v>
      </c>
      <c r="M11120" t="n">
        <v>218.5726576262522</v>
      </c>
      <c r="N11120" t="n">
        <v>221.6786918175984</v>
      </c>
      <c r="O11120" t="n">
        <v>221.6786918175984</v>
      </c>
      <c r="P11120" t="n">
        <v>3.972219133048185</v>
      </c>
      <c r="Q11120" t="n">
        <v>0.9912537808507811</v>
      </c>
      <c r="R11120" t="n">
        <v>0.99136287946997</v>
      </c>
      <c r="S11120" t="n">
        <v>0.9999244578510261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218.6098608739094</v>
      </c>
      <c r="G11121" t="n">
        <v>2</v>
      </c>
      <c r="H11121" t="n">
        <v>6</v>
      </c>
      <c r="I11121" t="n">
        <v>221.7348608739094</v>
      </c>
      <c r="J11121" t="n">
        <v>225.1516784453747</v>
      </c>
      <c r="K11121" t="n">
        <v>229.9448518125159</v>
      </c>
      <c r="L11121" t="n">
        <v>220.4848608739094</v>
      </c>
      <c r="M11121" t="n">
        <v>220.4848608739094</v>
      </c>
      <c r="N11121" t="n">
        <v>225.8771809119433</v>
      </c>
      <c r="O11121" t="n">
        <v>225.8771809119433</v>
      </c>
      <c r="P11121" t="n">
        <v>7.267320038033887</v>
      </c>
      <c r="Q11121" t="n">
        <v>0.9882105918009981</v>
      </c>
      <c r="R11121" t="n">
        <v>0.9927470721803625</v>
      </c>
      <c r="S11121" t="n">
        <v>0.9999144922732964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220.0023422560432</v>
      </c>
      <c r="G11122" t="n">
        <v>5</v>
      </c>
      <c r="H11122" t="n">
        <v>6</v>
      </c>
      <c r="I11122" t="n">
        <v>222.4190089227098</v>
      </c>
      <c r="J11122" t="n">
        <v>222.4190089227098</v>
      </c>
      <c r="K11122" t="n">
        <v>226.8607810638677</v>
      </c>
      <c r="L11122" t="n">
        <v>222.1773422560432</v>
      </c>
      <c r="M11122" t="n">
        <v>225.8771809119433</v>
      </c>
      <c r="N11122" t="n">
        <v>230.0752946892428</v>
      </c>
      <c r="O11122" t="n">
        <v>226.8607810638677</v>
      </c>
      <c r="P11122" t="n">
        <v>6.858438807824569</v>
      </c>
      <c r="Q11122" t="n">
        <v>0.9821203263300688</v>
      </c>
      <c r="R11122" t="n">
        <v>0.9943487881353287</v>
      </c>
      <c r="S11122" t="n">
        <v>0.99989895817602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221.5619690372377</v>
      </c>
      <c r="G11123" t="n">
        <v>1</v>
      </c>
      <c r="H11123" t="n">
        <v>7</v>
      </c>
      <c r="I11123" t="n">
        <v>226.3619690372377</v>
      </c>
      <c r="J11123" t="n">
        <v>226.3619690372377</v>
      </c>
      <c r="K11123" t="n">
        <v>228.8638114753868</v>
      </c>
      <c r="L11123" t="n">
        <v>223.695302370571</v>
      </c>
      <c r="M11123" t="n">
        <v>223.695302370571</v>
      </c>
      <c r="N11123" t="n">
        <v>225.7336982079561</v>
      </c>
      <c r="O11123" t="n">
        <v>225.7336982079561</v>
      </c>
      <c r="P11123" t="n">
        <v>4.171729170718436</v>
      </c>
      <c r="Q11123" t="n">
        <v>0.9937839046818371</v>
      </c>
      <c r="R11123" t="n">
        <v>0.9964165731817169</v>
      </c>
      <c r="S11123" t="n">
        <v>0.9999777250773318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225.8618161566731</v>
      </c>
      <c r="G11124" t="n">
        <v>4</v>
      </c>
      <c r="H11124" t="n">
        <v>7</v>
      </c>
      <c r="I11124" t="n">
        <v>226.9243161566731</v>
      </c>
      <c r="J11124" t="n">
        <v>226.9243161566731</v>
      </c>
      <c r="K11124" t="n">
        <v>230.3735785589555</v>
      </c>
      <c r="L11124" t="n">
        <v>226.6173717122286</v>
      </c>
      <c r="M11124" t="n">
        <v>226.6173717122286</v>
      </c>
      <c r="N11124" t="n">
        <v>230.4086439914476</v>
      </c>
      <c r="O11124" t="n">
        <v>230.3735785589555</v>
      </c>
      <c r="P11124" t="n">
        <v>4.511762402282471</v>
      </c>
      <c r="Q11124" t="n">
        <v>0.9904130348803553</v>
      </c>
      <c r="R11124" t="n">
        <v>0.9933453499031178</v>
      </c>
      <c r="S11124" t="n">
        <v>0.9999362021016378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226.442078189916</v>
      </c>
      <c r="G11125" t="n">
        <v>2</v>
      </c>
      <c r="H11125" t="n">
        <v>5</v>
      </c>
      <c r="I11125" t="n">
        <v>229.817078189916</v>
      </c>
      <c r="J11125" t="n">
        <v>229.9448518125159</v>
      </c>
      <c r="K11125" t="n">
        <v>231.218052646171</v>
      </c>
      <c r="L11125" t="n">
        <v>228.692078189916</v>
      </c>
      <c r="M11125" t="n">
        <v>228.692078189916</v>
      </c>
      <c r="N11125" t="n">
        <v>230.2075627216977</v>
      </c>
      <c r="O11125" t="n">
        <v>230.2075627216977</v>
      </c>
      <c r="P11125" t="n">
        <v>3.765484531781681</v>
      </c>
      <c r="Q11125" t="n">
        <v>0.996854754089625</v>
      </c>
      <c r="R11125" t="n">
        <v>0.9938633605698927</v>
      </c>
      <c r="S11125" t="n">
        <v>0.999980698759929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227.8584246384613</v>
      </c>
      <c r="G11126" t="n">
        <v>3</v>
      </c>
      <c r="H11126" t="n">
        <v>8</v>
      </c>
      <c r="I11126" t="n">
        <v>229.572710352747</v>
      </c>
      <c r="J11126" t="n">
        <v>229.572710352747</v>
      </c>
      <c r="K11126" t="n">
        <v>230.62582185805</v>
      </c>
      <c r="L11126" t="n">
        <v>228.8184246384613</v>
      </c>
      <c r="M11126" t="n">
        <v>228.8184246384613</v>
      </c>
      <c r="N11126" t="n">
        <v>229.8534074637043</v>
      </c>
      <c r="O11126" t="n">
        <v>229.8534074637043</v>
      </c>
      <c r="P11126" t="n">
        <v>1.994982825242943</v>
      </c>
      <c r="Q11126" t="n">
        <v>0.9974502933562087</v>
      </c>
      <c r="R11126" t="n">
        <v>0.9980663251348941</v>
      </c>
      <c r="S11126" t="n">
        <v>0.9999950696963495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232.7150111427858</v>
      </c>
      <c r="G11127" t="n">
        <v>2</v>
      </c>
      <c r="H11127" t="n">
        <v>5</v>
      </c>
      <c r="I11127" t="n">
        <v>235.0066778094524</v>
      </c>
      <c r="J11127" t="n">
        <v>235.0066778094524</v>
      </c>
      <c r="K11127" t="n">
        <v>239.8120202348788</v>
      </c>
      <c r="L11127" t="n">
        <v>234.2427889205636</v>
      </c>
      <c r="M11127" t="n">
        <v>234.2427889205636</v>
      </c>
      <c r="N11127" t="n">
        <v>239.9625637770891</v>
      </c>
      <c r="O11127" t="n">
        <v>239.8120202348788</v>
      </c>
      <c r="P11127" t="n">
        <v>7.097009092093032</v>
      </c>
      <c r="Q11127" t="n">
        <v>0.9881808380648268</v>
      </c>
      <c r="R11127" t="n">
        <v>0.9770353980061204</v>
      </c>
      <c r="S11127" t="n">
        <v>0.9997285776502576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233.9381070858301</v>
      </c>
      <c r="G11128" t="n">
        <v>4</v>
      </c>
      <c r="H11128" t="n">
        <v>5</v>
      </c>
      <c r="I11128" t="n">
        <v>234.9381070858301</v>
      </c>
      <c r="J11128" t="n">
        <v>234.9381070858301</v>
      </c>
      <c r="K11128" t="n">
        <v>238.3325498104123</v>
      </c>
      <c r="L11128" t="n">
        <v>234.826995974719</v>
      </c>
      <c r="M11128" t="n">
        <v>239.9625637770891</v>
      </c>
      <c r="N11128" t="n">
        <v>244.5810729075863</v>
      </c>
      <c r="O11128" t="n">
        <v>238.3325498104123</v>
      </c>
      <c r="P11128" t="n">
        <v>4.394442724582206</v>
      </c>
      <c r="Q11128" t="n">
        <v>0.9905646809403963</v>
      </c>
      <c r="R11128" t="n">
        <v>0.9814155499323448</v>
      </c>
      <c r="S11128" t="n">
        <v>0.9998246497840644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238.1315598676108</v>
      </c>
      <c r="G11129" t="n">
        <v>1</v>
      </c>
      <c r="H11129" t="n">
        <v>7</v>
      </c>
      <c r="I11129" t="n">
        <v>242.0815598676108</v>
      </c>
      <c r="J11129" t="n">
        <v>242.0815598676108</v>
      </c>
      <c r="K11129" t="n">
        <v>242.2713360492633</v>
      </c>
      <c r="L11129" t="n">
        <v>239.8871154231664</v>
      </c>
      <c r="M11129" t="n">
        <v>239.8871154231664</v>
      </c>
      <c r="N11129" t="n">
        <v>240.0417370623298</v>
      </c>
      <c r="O11129" t="n">
        <v>240.0417370623298</v>
      </c>
      <c r="P11129" t="n">
        <v>1.910177194718983</v>
      </c>
      <c r="Q11129" t="n">
        <v>0.9995271210009832</v>
      </c>
      <c r="R11129" t="n">
        <v>0.9997277295840038</v>
      </c>
      <c r="S11129" t="n">
        <v>0.9999998712490382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239.0339317881501</v>
      </c>
      <c r="G11130" t="n">
        <v>2</v>
      </c>
      <c r="H11130" t="n">
        <v>5</v>
      </c>
      <c r="I11130" t="n">
        <v>241.6589317881501</v>
      </c>
      <c r="J11130" t="n">
        <v>241.6589317881501</v>
      </c>
      <c r="K11130" t="n">
        <v>245.4247360438602</v>
      </c>
      <c r="L11130" t="n">
        <v>240.7839317881501</v>
      </c>
      <c r="M11130" t="n">
        <v>253.245649884059</v>
      </c>
      <c r="N11130" t="n">
        <v>257.7280676993713</v>
      </c>
      <c r="O11130" t="n">
        <v>245.4247360438602</v>
      </c>
      <c r="P11130" t="n">
        <v>6.390804255710037</v>
      </c>
      <c r="Q11130" t="n">
        <v>0.9907257752967331</v>
      </c>
      <c r="R11130" t="n">
        <v>0.9819581982446781</v>
      </c>
      <c r="S11130" t="n">
        <v>0.9998326762764693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239.4109335857153</v>
      </c>
      <c r="G11131" t="n">
        <v>5</v>
      </c>
      <c r="H11131" t="n">
        <v>8</v>
      </c>
      <c r="I11131" t="n">
        <v>239.7442669190487</v>
      </c>
      <c r="J11131" t="n">
        <v>244.5810729075863</v>
      </c>
      <c r="K11131" t="n">
        <v>253.245649884059</v>
      </c>
      <c r="L11131" t="n">
        <v>239.6509335857153</v>
      </c>
      <c r="M11131" t="n">
        <v>239.6509335857153</v>
      </c>
      <c r="N11131" t="n">
        <v>246.7764972807644</v>
      </c>
      <c r="O11131" t="n">
        <v>246.7764972807644</v>
      </c>
      <c r="P11131" t="n">
        <v>7.365563695049076</v>
      </c>
      <c r="Q11131" t="n">
        <v>0.9654185914733481</v>
      </c>
      <c r="R11131" t="n">
        <v>0.9867627021016615</v>
      </c>
      <c r="S11131" t="n">
        <v>0.9995422355935886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246.5970911959097</v>
      </c>
      <c r="G11132" t="n">
        <v>1</v>
      </c>
      <c r="H11132" t="n">
        <v>3</v>
      </c>
      <c r="I11132" t="n">
        <v>249.7470911959097</v>
      </c>
      <c r="J11132" t="n">
        <v>249.7470911959097</v>
      </c>
      <c r="K11132" t="n">
        <v>255.9456084339452</v>
      </c>
      <c r="L11132" t="n">
        <v>248.8470911959097</v>
      </c>
      <c r="M11132" t="n">
        <v>248.8470911959097</v>
      </c>
      <c r="N11132" t="n">
        <v>254.0783238967995</v>
      </c>
      <c r="O11132" t="n">
        <v>254.0783238967995</v>
      </c>
      <c r="P11132" t="n">
        <v>7.481232700889791</v>
      </c>
      <c r="Q11132" t="n">
        <v>0.9846697773059271</v>
      </c>
      <c r="R11132" t="n">
        <v>0.9873984698374805</v>
      </c>
      <c r="S11132" t="n">
        <v>0.9998068157363225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247.6303007860496</v>
      </c>
      <c r="G11133" t="n">
        <v>5</v>
      </c>
      <c r="H11133" t="n">
        <v>8</v>
      </c>
      <c r="I11133" t="n">
        <v>249.1858563416052</v>
      </c>
      <c r="J11133" t="n">
        <v>257.7280676993713</v>
      </c>
      <c r="K11133" t="n">
        <v>262.9185536327292</v>
      </c>
      <c r="L11133" t="n">
        <v>248.7503007860496</v>
      </c>
      <c r="M11133" t="n">
        <v>248.7503007860496</v>
      </c>
      <c r="N11133" t="n">
        <v>253.0188459472071</v>
      </c>
      <c r="O11133" t="n">
        <v>253.0188459472071</v>
      </c>
      <c r="P11133" t="n">
        <v>5.388545161157452</v>
      </c>
      <c r="Q11133" t="n">
        <v>0.9791381356688031</v>
      </c>
      <c r="R11133" t="n">
        <v>0.9920490659733808</v>
      </c>
      <c r="S11133" t="n">
        <v>0.9998341286930303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249.9329950250686</v>
      </c>
      <c r="G11134" t="n">
        <v>2</v>
      </c>
      <c r="H11134" t="n">
        <v>4</v>
      </c>
      <c r="I11134" t="n">
        <v>250.4746616917353</v>
      </c>
      <c r="J11134" t="n">
        <v>250.4746616917353</v>
      </c>
      <c r="K11134" t="n">
        <v>254.8066456438155</v>
      </c>
      <c r="L11134" t="n">
        <v>250.3392450250686</v>
      </c>
      <c r="M11134" t="n">
        <v>250.3392450250686</v>
      </c>
      <c r="N11134" t="n">
        <v>254.128973643287</v>
      </c>
      <c r="O11134" t="n">
        <v>254.128973643287</v>
      </c>
      <c r="P11134" t="n">
        <v>4.195978618218419</v>
      </c>
      <c r="Q11134" t="n">
        <v>0.9893388752421247</v>
      </c>
      <c r="R11134" t="n">
        <v>0.989471732905944</v>
      </c>
      <c r="S11134" t="n">
        <v>0.999887756831026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250.091436969323</v>
      </c>
      <c r="G11135" t="n">
        <v>3</v>
      </c>
      <c r="H11135" t="n">
        <v>8</v>
      </c>
      <c r="I11135" t="n">
        <v>252.6985798264658</v>
      </c>
      <c r="J11135" t="n">
        <v>258.0066613805175</v>
      </c>
      <c r="K11135" t="n">
        <v>263.794595397432</v>
      </c>
      <c r="L11135" t="n">
        <v>251.551436969323</v>
      </c>
      <c r="M11135" t="n">
        <v>253.0188459472071</v>
      </c>
      <c r="N11135" t="n">
        <v>258.7071441672734</v>
      </c>
      <c r="O11135" t="n">
        <v>258.7071441672734</v>
      </c>
      <c r="P11135" t="n">
        <v>8.615707197950428</v>
      </c>
      <c r="Q11135" t="n">
        <v>0.9860668146462992</v>
      </c>
      <c r="R11135" t="n">
        <v>0.9894185552161719</v>
      </c>
      <c r="S11135" t="n">
        <v>0.999852566768517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250.3148658078424</v>
      </c>
      <c r="G11136" t="n">
        <v>3</v>
      </c>
      <c r="H11136" t="n">
        <v>6</v>
      </c>
      <c r="I11136" t="n">
        <v>251.8505800935567</v>
      </c>
      <c r="J11136" t="n">
        <v>254.0783238967995</v>
      </c>
      <c r="K11136" t="n">
        <v>258.0066613805175</v>
      </c>
      <c r="L11136" t="n">
        <v>251.3898658078424</v>
      </c>
      <c r="M11136" t="n">
        <v>251.3898658078424</v>
      </c>
      <c r="N11136" t="n">
        <v>255.8269088649915</v>
      </c>
      <c r="O11136" t="n">
        <v>255.8269088649915</v>
      </c>
      <c r="P11136" t="n">
        <v>5.512043057149043</v>
      </c>
      <c r="Q11136" t="n">
        <v>0.9905220890596037</v>
      </c>
      <c r="R11136" t="n">
        <v>0.994028120215378</v>
      </c>
      <c r="S11136" t="n">
        <v>0.9999433990552546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251.0288618380607</v>
      </c>
      <c r="G11137" t="n">
        <v>6</v>
      </c>
      <c r="H11137" t="n">
        <v>7</v>
      </c>
      <c r="I11137" t="n">
        <v>251.8038618380607</v>
      </c>
      <c r="J11137" t="n">
        <v>255.8269088649915</v>
      </c>
      <c r="K11137" t="n">
        <v>258.5751030325146</v>
      </c>
      <c r="L11137" t="n">
        <v>251.7177507269496</v>
      </c>
      <c r="M11137" t="n">
        <v>251.7177507269496</v>
      </c>
      <c r="N11137" t="n">
        <v>254.0667068486142</v>
      </c>
      <c r="O11137" t="n">
        <v>254.0667068486142</v>
      </c>
      <c r="P11137" t="n">
        <v>3.037845010553497</v>
      </c>
      <c r="Q11137" t="n">
        <v>0.9962969507143515</v>
      </c>
      <c r="R11137" t="n">
        <v>0.9958717477024438</v>
      </c>
      <c r="S11137" t="n">
        <v>0.9999847128782785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252.2794211004829</v>
      </c>
      <c r="G11138" t="n">
        <v>5</v>
      </c>
      <c r="H11138" t="n">
        <v>6</v>
      </c>
      <c r="I11138" t="n">
        <v>254.7794211004829</v>
      </c>
      <c r="J11138" t="n">
        <v>262.9185536327292</v>
      </c>
      <c r="K11138" t="n">
        <v>272.0044842819674</v>
      </c>
      <c r="L11138" t="n">
        <v>254.5294211004829</v>
      </c>
      <c r="M11138" t="n">
        <v>258.5751030325146</v>
      </c>
      <c r="N11138" t="n">
        <v>267.1626148241956</v>
      </c>
      <c r="O11138" t="n">
        <v>267.1626148241956</v>
      </c>
      <c r="P11138" t="n">
        <v>14.88319372371265</v>
      </c>
      <c r="Q11138" t="n">
        <v>0.9637677478649571</v>
      </c>
      <c r="R11138" t="n">
        <v>0.9884742317330765</v>
      </c>
      <c r="S11138" t="n">
        <v>0.9995823954581028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252.9410714706422</v>
      </c>
      <c r="G11139" t="n">
        <v>1</v>
      </c>
      <c r="H11139" t="n">
        <v>8</v>
      </c>
      <c r="I11139" t="n">
        <v>256.3910714706421</v>
      </c>
      <c r="J11139" t="n">
        <v>261.5621297047742</v>
      </c>
      <c r="K11139" t="n">
        <v>265.7066583579823</v>
      </c>
      <c r="L11139" t="n">
        <v>254.3210714706422</v>
      </c>
      <c r="M11139" t="n">
        <v>258.7071441672734</v>
      </c>
      <c r="N11139" t="n">
        <v>262.1447031441127</v>
      </c>
      <c r="O11139" t="n">
        <v>262.1447031441127</v>
      </c>
      <c r="P11139" t="n">
        <v>9.203631673470511</v>
      </c>
      <c r="Q11139" t="n">
        <v>0.989723504254855</v>
      </c>
      <c r="R11139" t="n">
        <v>0.9935919560887817</v>
      </c>
      <c r="S11139" t="n">
        <v>0.9999341477640117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253.0064032701372</v>
      </c>
      <c r="G11140" t="n">
        <v>1</v>
      </c>
      <c r="H11140" t="n">
        <v>4</v>
      </c>
      <c r="I11140" t="n">
        <v>255.9564032701372</v>
      </c>
      <c r="J11140" t="n">
        <v>255.9564032701372</v>
      </c>
      <c r="K11140" t="n">
        <v>261.5621297047742</v>
      </c>
      <c r="L11140" t="n">
        <v>254.8501532701372</v>
      </c>
      <c r="M11140" t="n">
        <v>254.8501532701372</v>
      </c>
      <c r="N11140" t="n">
        <v>259.0054469909171</v>
      </c>
      <c r="O11140" t="n">
        <v>259.0054469909171</v>
      </c>
      <c r="P11140" t="n">
        <v>5.999043720779866</v>
      </c>
      <c r="Q11140" t="n">
        <v>0.9861256518631942</v>
      </c>
      <c r="R11140" t="n">
        <v>0.9884620348923523</v>
      </c>
      <c r="S11140" t="n">
        <v>0.9998399182553062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256.6628593488031</v>
      </c>
      <c r="G11141" t="n">
        <v>2</v>
      </c>
      <c r="H11141" t="n">
        <v>8</v>
      </c>
      <c r="I11141" t="n">
        <v>257.2461926821364</v>
      </c>
      <c r="J11141" t="n">
        <v>257.2461926821364</v>
      </c>
      <c r="K11141" t="n">
        <v>260.6659090649922</v>
      </c>
      <c r="L11141" t="n">
        <v>256.942859348803</v>
      </c>
      <c r="M11141" t="n">
        <v>262.1447031441127</v>
      </c>
      <c r="N11141" t="n">
        <v>265.4921719977532</v>
      </c>
      <c r="O11141" t="n">
        <v>260.6659090649922</v>
      </c>
      <c r="P11141" t="n">
        <v>4.003049716189139</v>
      </c>
      <c r="Q11141" t="n">
        <v>0.9915745010319769</v>
      </c>
      <c r="R11141" t="n">
        <v>0.9937593703200551</v>
      </c>
      <c r="S11141" t="n">
        <v>0.9999474195810718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257.5533403436084</v>
      </c>
      <c r="G11142" t="n">
        <v>1</v>
      </c>
      <c r="H11142" t="n">
        <v>3</v>
      </c>
      <c r="I11142" t="n">
        <v>262.4533403436084</v>
      </c>
      <c r="J11142" t="n">
        <v>272.4474690692752</v>
      </c>
      <c r="K11142" t="n">
        <v>279.8558930156966</v>
      </c>
      <c r="L11142" t="n">
        <v>261.0533403436084</v>
      </c>
      <c r="M11142" t="n">
        <v>268.0247739892594</v>
      </c>
      <c r="N11142" t="n">
        <v>274.2771063007297</v>
      </c>
      <c r="O11142" t="n">
        <v>274.2771063007297</v>
      </c>
      <c r="P11142" t="n">
        <v>16.72376595712126</v>
      </c>
      <c r="Q11142" t="n">
        <v>0.9817049536173434</v>
      </c>
      <c r="R11142" t="n">
        <v>0.9849573266006778</v>
      </c>
      <c r="S11142" t="n">
        <v>0.9997247935924403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258.559140608571</v>
      </c>
      <c r="G11143" t="n">
        <v>3</v>
      </c>
      <c r="H11143" t="n">
        <v>8</v>
      </c>
      <c r="I11143" t="n">
        <v>261.7019977514282</v>
      </c>
      <c r="J11143" t="n">
        <v>274.2771063007297</v>
      </c>
      <c r="K11143" t="n">
        <v>280.9140397023106</v>
      </c>
      <c r="L11143" t="n">
        <v>260.319140608571</v>
      </c>
      <c r="M11143" t="n">
        <v>265.4921719977532</v>
      </c>
      <c r="N11143" t="n">
        <v>272.0148545896043</v>
      </c>
      <c r="O11143" t="n">
        <v>272.0148545896043</v>
      </c>
      <c r="P11143" t="n">
        <v>13.45571398103334</v>
      </c>
      <c r="Q11143" t="n">
        <v>0.9840394261298504</v>
      </c>
      <c r="R11143" t="n">
        <v>0.9878758677232613</v>
      </c>
      <c r="S11143" t="n">
        <v>0.9998064918911856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258.5600772565552</v>
      </c>
      <c r="G11144" t="n">
        <v>2</v>
      </c>
      <c r="H11144" t="n">
        <v>3</v>
      </c>
      <c r="I11144" t="n">
        <v>260.4350772565552</v>
      </c>
      <c r="J11144" t="n">
        <v>260.6659090649922</v>
      </c>
      <c r="K11144" t="n">
        <v>264.9129948454359</v>
      </c>
      <c r="L11144" t="n">
        <v>260.167220113698</v>
      </c>
      <c r="M11144" t="n">
        <v>263.794595397432</v>
      </c>
      <c r="N11144" t="n">
        <v>268.0247739892594</v>
      </c>
      <c r="O11144" t="n">
        <v>264.9129948454359</v>
      </c>
      <c r="P11144" t="n">
        <v>6.352917588880757</v>
      </c>
      <c r="Q11144" t="n">
        <v>0.9895467159422463</v>
      </c>
      <c r="R11144" t="n">
        <v>0.9897975633884093</v>
      </c>
      <c r="S11144" t="n">
        <v>0.9998933510320178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258.715061172955</v>
      </c>
      <c r="G11145" t="n">
        <v>5</v>
      </c>
      <c r="H11145" t="n">
        <v>6</v>
      </c>
      <c r="I11145" t="n">
        <v>260.9928389507328</v>
      </c>
      <c r="J11145" t="n">
        <v>272.0044842819674</v>
      </c>
      <c r="K11145" t="n">
        <v>276.995359091447</v>
      </c>
      <c r="L11145" t="n">
        <v>260.765061172955</v>
      </c>
      <c r="M11145" t="n">
        <v>267.1626148241956</v>
      </c>
      <c r="N11145" t="n">
        <v>271.8797096306372</v>
      </c>
      <c r="O11145" t="n">
        <v>271.8797096306372</v>
      </c>
      <c r="P11145" t="n">
        <v>13.16464845768218</v>
      </c>
      <c r="Q11145" t="n">
        <v>0.9799323173173325</v>
      </c>
      <c r="R11145" t="n">
        <v>0.9936523933077398</v>
      </c>
      <c r="S11145" t="n">
        <v>0.9998726182431054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259.4544281686019</v>
      </c>
      <c r="G11146" t="n">
        <v>3</v>
      </c>
      <c r="H11146" t="n">
        <v>5</v>
      </c>
      <c r="I11146" t="n">
        <v>262.7044281686019</v>
      </c>
      <c r="J11146" t="n">
        <v>280.9140397023106</v>
      </c>
      <c r="K11146" t="n">
        <v>286.2967239530973</v>
      </c>
      <c r="L11146" t="n">
        <v>261.9822059463796</v>
      </c>
      <c r="M11146" t="n">
        <v>276.995359091447</v>
      </c>
      <c r="N11146" t="n">
        <v>283.4279484529961</v>
      </c>
      <c r="O11146" t="n">
        <v>283.4279484529961</v>
      </c>
      <c r="P11146" t="n">
        <v>23.97352028439428</v>
      </c>
      <c r="Q11146" t="n">
        <v>0.9870360127822529</v>
      </c>
      <c r="R11146" t="n">
        <v>0.974210691387007</v>
      </c>
      <c r="S11146" t="n">
        <v>0.9996656677327866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259.6994976094391</v>
      </c>
      <c r="G11147" t="n">
        <v>1</v>
      </c>
      <c r="H11147" t="n">
        <v>2</v>
      </c>
      <c r="I11147" t="n">
        <v>260.6994976094391</v>
      </c>
      <c r="J11147" t="n">
        <v>265.7066583579823</v>
      </c>
      <c r="K11147" t="n">
        <v>272.4474690692752</v>
      </c>
      <c r="L11147" t="n">
        <v>260.5328309427724</v>
      </c>
      <c r="M11147" t="n">
        <v>264.9129948454359</v>
      </c>
      <c r="N11147" t="n">
        <v>270.6246330180742</v>
      </c>
      <c r="O11147" t="n">
        <v>270.6246330180742</v>
      </c>
      <c r="P11147" t="n">
        <v>10.92513540863513</v>
      </c>
      <c r="Q11147" t="n">
        <v>0.9833398051404527</v>
      </c>
      <c r="R11147" t="n">
        <v>0.9859674319659785</v>
      </c>
      <c r="S11147" t="n">
        <v>0.9997662146821733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260.4069403437986</v>
      </c>
      <c r="G11148" t="n">
        <v>2</v>
      </c>
      <c r="H11148" t="n">
        <v>5</v>
      </c>
      <c r="I11148" t="n">
        <v>263.2402736771319</v>
      </c>
      <c r="J11148" t="n">
        <v>270.6246330180742</v>
      </c>
      <c r="K11148" t="n">
        <v>275.2882064574793</v>
      </c>
      <c r="L11148" t="n">
        <v>262.2958292326875</v>
      </c>
      <c r="M11148" t="n">
        <v>283.4279484529961</v>
      </c>
      <c r="N11148" t="n">
        <v>288.9789764003755</v>
      </c>
      <c r="O11148" t="n">
        <v>275.2882064574793</v>
      </c>
      <c r="P11148" t="n">
        <v>14.88126611368068</v>
      </c>
      <c r="Q11148" t="n">
        <v>0.9885275233451253</v>
      </c>
      <c r="R11148" t="n">
        <v>0.9777052981040825</v>
      </c>
      <c r="S11148" t="n">
        <v>0.9997442245529717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266.0463057434064</v>
      </c>
      <c r="G11149" t="n">
        <v>1</v>
      </c>
      <c r="H11149" t="n">
        <v>3</v>
      </c>
      <c r="I11149" t="n">
        <v>268.4463057434064</v>
      </c>
      <c r="J11149" t="n">
        <v>279.8558930156966</v>
      </c>
      <c r="K11149" t="n">
        <v>285.041083319725</v>
      </c>
      <c r="L11149" t="n">
        <v>267.7605914576922</v>
      </c>
      <c r="M11149" t="n">
        <v>286.2967239530973</v>
      </c>
      <c r="N11149" t="n">
        <v>290.6727603561786</v>
      </c>
      <c r="O11149" t="n">
        <v>285.041083319725</v>
      </c>
      <c r="P11149" t="n">
        <v>18.99477757631854</v>
      </c>
      <c r="Q11149" t="n">
        <v>0.9871597796696036</v>
      </c>
      <c r="R11149" t="n">
        <v>0.9894476428750901</v>
      </c>
      <c r="S11149" t="n">
        <v>0.9998645054095111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266.7311921791577</v>
      </c>
      <c r="G11150" t="n">
        <v>3</v>
      </c>
      <c r="H11150" t="n">
        <v>7</v>
      </c>
      <c r="I11150" t="n">
        <v>268.266906464872</v>
      </c>
      <c r="J11150" t="n">
        <v>290.6727603561786</v>
      </c>
      <c r="K11150" t="n">
        <v>295.3380417613214</v>
      </c>
      <c r="L11150" t="n">
        <v>267.6867477347133</v>
      </c>
      <c r="M11150" t="n">
        <v>267.6867477347133</v>
      </c>
      <c r="N11150" t="n">
        <v>272.1906627576643</v>
      </c>
      <c r="O11150" t="n">
        <v>272.1906627576643</v>
      </c>
      <c r="P11150" t="n">
        <v>5.459470578506625</v>
      </c>
      <c r="Q11150" t="n">
        <v>0.9887540948523</v>
      </c>
      <c r="R11150" t="n">
        <v>0.9920994333964203</v>
      </c>
      <c r="S11150" t="n">
        <v>0.9999111509773631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268.1563671654258</v>
      </c>
      <c r="G11151" t="n">
        <v>2</v>
      </c>
      <c r="H11151" t="n">
        <v>8</v>
      </c>
      <c r="I11151" t="n">
        <v>269.4897004987591</v>
      </c>
      <c r="J11151" t="n">
        <v>275.2882064574793</v>
      </c>
      <c r="K11151" t="n">
        <v>279.7877593643547</v>
      </c>
      <c r="L11151" t="n">
        <v>268.7963671654258</v>
      </c>
      <c r="M11151" t="n">
        <v>272.0148545896043</v>
      </c>
      <c r="N11151" t="n">
        <v>276.4193465195739</v>
      </c>
      <c r="O11151" t="n">
        <v>276.4193465195739</v>
      </c>
      <c r="P11151" t="n">
        <v>8.262979354148115</v>
      </c>
      <c r="Q11151" t="n">
        <v>0.988928774855878</v>
      </c>
      <c r="R11151" t="n">
        <v>0.9917968820619949</v>
      </c>
      <c r="S11151" t="n">
        <v>0.9999091814344245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271.3463671838841</v>
      </c>
      <c r="G11152" t="n">
        <v>6</v>
      </c>
      <c r="H11152" t="n">
        <v>7</v>
      </c>
      <c r="I11152" t="n">
        <v>273.8213671838841</v>
      </c>
      <c r="J11152" t="n">
        <v>273.8213671838841</v>
      </c>
      <c r="K11152" t="n">
        <v>277.4552116557426</v>
      </c>
      <c r="L11152" t="n">
        <v>273.5463671838841</v>
      </c>
      <c r="M11152" t="n">
        <v>273.5463671838841</v>
      </c>
      <c r="N11152" t="n">
        <v>276.6523126509914</v>
      </c>
      <c r="O11152" t="n">
        <v>276.6523126509914</v>
      </c>
      <c r="P11152" t="n">
        <v>5.305945467107335</v>
      </c>
      <c r="Q11152" t="n">
        <v>0.9951065068669883</v>
      </c>
      <c r="R11152" t="n">
        <v>0.994544985677671</v>
      </c>
      <c r="S11152" t="n">
        <v>0.9999733059248732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272.5775960431012</v>
      </c>
      <c r="G11153" t="n">
        <v>3</v>
      </c>
      <c r="H11153" t="n">
        <v>7</v>
      </c>
      <c r="I11153" t="n">
        <v>274.184738900244</v>
      </c>
      <c r="J11153" t="n">
        <v>295.3380417613214</v>
      </c>
      <c r="K11153" t="n">
        <v>298.4224031460016</v>
      </c>
      <c r="L11153" t="n">
        <v>273.5775960431012</v>
      </c>
      <c r="M11153" t="n">
        <v>276.6523126509914</v>
      </c>
      <c r="N11153" t="n">
        <v>279.6299897448872</v>
      </c>
      <c r="O11153" t="n">
        <v>279.6299897448872</v>
      </c>
      <c r="P11153" t="n">
        <v>7.052393701786002</v>
      </c>
      <c r="Q11153" t="n">
        <v>0.9925507467666294</v>
      </c>
      <c r="R11153" t="n">
        <v>0.9947696749738808</v>
      </c>
      <c r="S11153" t="n">
        <v>0.9999610379843876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274.349287371567</v>
      </c>
      <c r="G11154" t="n">
        <v>4</v>
      </c>
      <c r="H11154" t="n">
        <v>5</v>
      </c>
      <c r="I11154" t="n">
        <v>275.411787371567</v>
      </c>
      <c r="J11154" t="n">
        <v>275.411787371567</v>
      </c>
      <c r="K11154" t="n">
        <v>279.9937545999316</v>
      </c>
      <c r="L11154" t="n">
        <v>275.2937318160114</v>
      </c>
      <c r="M11154" t="n">
        <v>288.9789764003755</v>
      </c>
      <c r="N11154" t="n">
        <v>295.2132419917755</v>
      </c>
      <c r="O11154" t="n">
        <v>279.9937545999316</v>
      </c>
      <c r="P11154" t="n">
        <v>5.644467228364647</v>
      </c>
      <c r="Q11154" t="n">
        <v>0.9872848572686367</v>
      </c>
      <c r="R11154" t="n">
        <v>0.9749957781722121</v>
      </c>
      <c r="S11154" t="n">
        <v>0.999682067750573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274.6019467129202</v>
      </c>
      <c r="G11155" t="n">
        <v>3</v>
      </c>
      <c r="H11155" t="n">
        <v>7</v>
      </c>
      <c r="I11155" t="n">
        <v>277.9948038557774</v>
      </c>
      <c r="J11155" t="n">
        <v>298.4224031460016</v>
      </c>
      <c r="K11155" t="n">
        <v>304.0921942973</v>
      </c>
      <c r="L11155" t="n">
        <v>276.7130578240313</v>
      </c>
      <c r="M11155" t="n">
        <v>279.6299897448872</v>
      </c>
      <c r="N11155" t="n">
        <v>285.1036697495226</v>
      </c>
      <c r="O11155" t="n">
        <v>285.1036697495226</v>
      </c>
      <c r="P11155" t="n">
        <v>10.50172303660236</v>
      </c>
      <c r="Q11155" t="n">
        <v>0.9863492676164641</v>
      </c>
      <c r="R11155" t="n">
        <v>0.9904064987099495</v>
      </c>
      <c r="S11155" t="n">
        <v>0.9998690416812684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277.5188165991381</v>
      </c>
      <c r="G11156" t="n">
        <v>2</v>
      </c>
      <c r="H11156" t="n">
        <v>8</v>
      </c>
      <c r="I11156" t="n">
        <v>278.7688165991381</v>
      </c>
      <c r="J11156" t="n">
        <v>279.7877593643547</v>
      </c>
      <c r="K11156" t="n">
        <v>280.9746255941872</v>
      </c>
      <c r="L11156" t="n">
        <v>278.1188165991381</v>
      </c>
      <c r="M11156" t="n">
        <v>278.1188165991381</v>
      </c>
      <c r="N11156" t="n">
        <v>279.2806081903121</v>
      </c>
      <c r="O11156" t="n">
        <v>279.2806081903121</v>
      </c>
      <c r="P11156" t="n">
        <v>1.761791591174017</v>
      </c>
      <c r="Q11156" t="n">
        <v>0.9970677173765778</v>
      </c>
      <c r="R11156" t="n">
        <v>0.9978296635745001</v>
      </c>
      <c r="S11156" t="n">
        <v>0.9999936359602125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277.8323693499026</v>
      </c>
      <c r="G11157" t="n">
        <v>1</v>
      </c>
      <c r="H11157" t="n">
        <v>8</v>
      </c>
      <c r="I11157" t="n">
        <v>281.3323693499026</v>
      </c>
      <c r="J11157" t="n">
        <v>285.041083319725</v>
      </c>
      <c r="K11157" t="n">
        <v>285.2699655012175</v>
      </c>
      <c r="L11157" t="n">
        <v>279.2323693499026</v>
      </c>
      <c r="M11157" t="n">
        <v>279.2806081903121</v>
      </c>
      <c r="N11157" t="n">
        <v>279.4704478713622</v>
      </c>
      <c r="O11157" t="n">
        <v>279.4704478713622</v>
      </c>
      <c r="P11157" t="n">
        <v>1.638078521459647</v>
      </c>
      <c r="Q11157" t="n">
        <v>0.9994297055512483</v>
      </c>
      <c r="R11157" t="n">
        <v>0.9996450391585188</v>
      </c>
      <c r="S11157" t="n">
        <v>0.9999997975678026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279.4673368214372</v>
      </c>
      <c r="G11158" t="n">
        <v>2</v>
      </c>
      <c r="H11158" t="n">
        <v>8</v>
      </c>
      <c r="I11158" t="n">
        <v>280.2590034881039</v>
      </c>
      <c r="J11158" t="n">
        <v>280.9746255941872</v>
      </c>
      <c r="K11158" t="n">
        <v>285.3589386395277</v>
      </c>
      <c r="L11158" t="n">
        <v>279.8473368214372</v>
      </c>
      <c r="M11158" t="n">
        <v>279.8473368214372</v>
      </c>
      <c r="N11158" t="n">
        <v>284.1390235348339</v>
      </c>
      <c r="O11158" t="n">
        <v>284.1390235348339</v>
      </c>
      <c r="P11158" t="n">
        <v>4.671686713396696</v>
      </c>
      <c r="Q11158" t="n">
        <v>0.9892107892196029</v>
      </c>
      <c r="R11158" t="n">
        <v>0.9920061334138175</v>
      </c>
      <c r="S11158" t="n">
        <v>0.9999137524884513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280.0692632717322</v>
      </c>
      <c r="G11159" t="n">
        <v>2</v>
      </c>
      <c r="H11159" t="n">
        <v>5</v>
      </c>
      <c r="I11159" t="n">
        <v>281.4859299383988</v>
      </c>
      <c r="J11159" t="n">
        <v>285.3589386395277</v>
      </c>
      <c r="K11159" t="n">
        <v>289.5761101227863</v>
      </c>
      <c r="L11159" t="n">
        <v>281.0137077161766</v>
      </c>
      <c r="M11159" t="n">
        <v>295.2132419917755</v>
      </c>
      <c r="N11159" t="n">
        <v>300.2329199418769</v>
      </c>
      <c r="O11159" t="n">
        <v>289.5761101227863</v>
      </c>
      <c r="P11159" t="n">
        <v>9.506846851054149</v>
      </c>
      <c r="Q11159" t="n">
        <v>0.9896199600593308</v>
      </c>
      <c r="R11159" t="n">
        <v>0.9798176801111004</v>
      </c>
      <c r="S11159" t="n">
        <v>0.9997905067134578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282.23249259093</v>
      </c>
      <c r="G11160" t="n">
        <v>2</v>
      </c>
      <c r="H11160" t="n">
        <v>3</v>
      </c>
      <c r="I11160" t="n">
        <v>285.98249259093</v>
      </c>
      <c r="J11160" t="n">
        <v>289.5761101227863</v>
      </c>
      <c r="K11160" t="n">
        <v>296.1304988777703</v>
      </c>
      <c r="L11160" t="n">
        <v>285.4467783052157</v>
      </c>
      <c r="M11160" t="n">
        <v>304.0921942973</v>
      </c>
      <c r="N11160" t="n">
        <v>310.6204907403612</v>
      </c>
      <c r="O11160" t="n">
        <v>296.1304988777703</v>
      </c>
      <c r="P11160" t="n">
        <v>13.89800628684031</v>
      </c>
      <c r="Q11160" t="n">
        <v>0.9839136681787861</v>
      </c>
      <c r="R11160" t="n">
        <v>0.9842986156246526</v>
      </c>
      <c r="S11160" t="n">
        <v>0.9997474223208858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284.2736465035089</v>
      </c>
      <c r="G11161" t="n">
        <v>3</v>
      </c>
      <c r="H11161" t="n">
        <v>5</v>
      </c>
      <c r="I11161" t="n">
        <v>285.8807893606518</v>
      </c>
      <c r="J11161" t="n">
        <v>310.6204907403612</v>
      </c>
      <c r="K11161" t="n">
        <v>315.1043796179029</v>
      </c>
      <c r="L11161" t="n">
        <v>285.5236465035089</v>
      </c>
      <c r="M11161" t="n">
        <v>300.2329199418769</v>
      </c>
      <c r="N11161" t="n">
        <v>305.5914017974358</v>
      </c>
      <c r="O11161" t="n">
        <v>305.5914017974358</v>
      </c>
      <c r="P11161" t="n">
        <v>21.31775529392684</v>
      </c>
      <c r="Q11161" t="n">
        <v>0.9891889787094429</v>
      </c>
      <c r="R11161" t="n">
        <v>0.9784702384820145</v>
      </c>
      <c r="S11161" t="n">
        <v>0.9997672412898484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284.5858310814543</v>
      </c>
      <c r="G11162" t="n">
        <v>4</v>
      </c>
      <c r="H11162" t="n">
        <v>5</v>
      </c>
      <c r="I11162" t="n">
        <v>287.4295810814543</v>
      </c>
      <c r="J11162" t="n">
        <v>287.4295810814543</v>
      </c>
      <c r="K11162" t="n">
        <v>290.3026999556474</v>
      </c>
      <c r="L11162" t="n">
        <v>287.113608859232</v>
      </c>
      <c r="M11162" t="n">
        <v>305.5914017974358</v>
      </c>
      <c r="N11162" t="n">
        <v>309.5005930344445</v>
      </c>
      <c r="O11162" t="n">
        <v>290.3026999556474</v>
      </c>
      <c r="P11162" t="n">
        <v>5.716868874193096</v>
      </c>
      <c r="Q11162" t="n">
        <v>0.9920079645886617</v>
      </c>
      <c r="R11162" t="n">
        <v>0.9842471681166436</v>
      </c>
      <c r="S11162" t="n">
        <v>0.9998741028097593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285.8766283159657</v>
      </c>
      <c r="G11163" t="n">
        <v>3</v>
      </c>
      <c r="H11163" t="n">
        <v>5</v>
      </c>
      <c r="I11163" t="n">
        <v>288.9837711731086</v>
      </c>
      <c r="J11163" t="n">
        <v>315.1043796179029</v>
      </c>
      <c r="K11163" t="n">
        <v>321.2987141774331</v>
      </c>
      <c r="L11163" t="n">
        <v>288.2932949826324</v>
      </c>
      <c r="M11163" t="n">
        <v>309.5005930344445</v>
      </c>
      <c r="N11163" t="n">
        <v>316.9031469895062</v>
      </c>
      <c r="O11163" t="n">
        <v>316.9031469895062</v>
      </c>
      <c r="P11163" t="n">
        <v>31.02651867354052</v>
      </c>
      <c r="Q11163" t="n">
        <v>0.9850958200446364</v>
      </c>
      <c r="R11163" t="n">
        <v>0.9703800754083628</v>
      </c>
      <c r="S11163" t="n">
        <v>0.9995585393136219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286.9659424697829</v>
      </c>
      <c r="G11164" t="n">
        <v>3</v>
      </c>
      <c r="H11164" t="n">
        <v>4</v>
      </c>
      <c r="I11164" t="n">
        <v>290.2516567554972</v>
      </c>
      <c r="J11164" t="n">
        <v>321.2987141774331</v>
      </c>
      <c r="K11164" t="n">
        <v>325.5729465501388</v>
      </c>
      <c r="L11164" t="n">
        <v>289.8409424697829</v>
      </c>
      <c r="M11164" t="n">
        <v>290.3026999556474</v>
      </c>
      <c r="N11164" t="n">
        <v>294.0568509067792</v>
      </c>
      <c r="O11164" t="n">
        <v>294.0568509067792</v>
      </c>
      <c r="P11164" t="n">
        <v>7.090908436996301</v>
      </c>
      <c r="Q11164" t="n">
        <v>0.9896918630235333</v>
      </c>
      <c r="R11164" t="n">
        <v>0.9895700541794296</v>
      </c>
      <c r="S11164" t="n">
        <v>0.9998924866898244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290.2755593228272</v>
      </c>
      <c r="G11165" t="n">
        <v>5</v>
      </c>
      <c r="H11165" t="n">
        <v>8</v>
      </c>
      <c r="I11165" t="n">
        <v>292.7755593228272</v>
      </c>
      <c r="J11165" t="n">
        <v>316.9031469895062</v>
      </c>
      <c r="K11165" t="n">
        <v>318.3417971888589</v>
      </c>
      <c r="L11165" t="n">
        <v>292.0755593228272</v>
      </c>
      <c r="M11165" t="n">
        <v>292.0755593228272</v>
      </c>
      <c r="N11165" t="n">
        <v>293.2586746276157</v>
      </c>
      <c r="O11165" t="n">
        <v>293.2586746276157</v>
      </c>
      <c r="P11165" t="n">
        <v>2.983115304788441</v>
      </c>
      <c r="Q11165" t="n">
        <v>0.9941735770350288</v>
      </c>
      <c r="R11165" t="n">
        <v>0.9977898729154675</v>
      </c>
      <c r="S11165" t="n">
        <v>0.9999871228647992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291.6930470614323</v>
      </c>
      <c r="G11166" t="n">
        <v>6</v>
      </c>
      <c r="H11166" t="n">
        <v>8</v>
      </c>
      <c r="I11166" t="n">
        <v>293.1180470614323</v>
      </c>
      <c r="J11166" t="n">
        <v>293.1180470614323</v>
      </c>
      <c r="K11166" t="n">
        <v>295.5500137594563</v>
      </c>
      <c r="L11166" t="n">
        <v>292.8330470614322</v>
      </c>
      <c r="M11166" t="n">
        <v>293.2586746276157</v>
      </c>
      <c r="N11166" t="n">
        <v>295.3747520675239</v>
      </c>
      <c r="O11166" t="n">
        <v>295.3747520675239</v>
      </c>
      <c r="P11166" t="n">
        <v>3.681705006091647</v>
      </c>
      <c r="Q11166" t="n">
        <v>0.9967223517320252</v>
      </c>
      <c r="R11166" t="n">
        <v>0.996050491458557</v>
      </c>
      <c r="S11166" t="n">
        <v>0.9999870549001698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293.4330572487442</v>
      </c>
      <c r="G11167" t="n">
        <v>1</v>
      </c>
      <c r="H11167" t="n">
        <v>3</v>
      </c>
      <c r="I11167" t="n">
        <v>294.6330572487442</v>
      </c>
      <c r="J11167" t="n">
        <v>294.6330572487442</v>
      </c>
      <c r="K11167" t="n">
        <v>299.3483721221703</v>
      </c>
      <c r="L11167" t="n">
        <v>294.290200105887</v>
      </c>
      <c r="M11167" t="n">
        <v>325.5729465501388</v>
      </c>
      <c r="N11167" t="n">
        <v>329.5524320324889</v>
      </c>
      <c r="O11167" t="n">
        <v>299.3483721221703</v>
      </c>
      <c r="P11167" t="n">
        <v>5.915314873426098</v>
      </c>
      <c r="Q11167" t="n">
        <v>0.9883165191064806</v>
      </c>
      <c r="R11167" t="n">
        <v>0.9903992784197032</v>
      </c>
      <c r="S11167" t="n">
        <v>0.9998878301528527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297.5100684142046</v>
      </c>
      <c r="G11168" t="n">
        <v>2</v>
      </c>
      <c r="H11168" t="n">
        <v>7</v>
      </c>
      <c r="I11168" t="n">
        <v>298.1350684142046</v>
      </c>
      <c r="J11168" t="n">
        <v>298.1350684142046</v>
      </c>
      <c r="K11168" t="n">
        <v>302.2874380280844</v>
      </c>
      <c r="L11168" t="n">
        <v>297.8434017475379</v>
      </c>
      <c r="M11168" t="n">
        <v>297.8434017475379</v>
      </c>
      <c r="N11168" t="n">
        <v>301.8361875945507</v>
      </c>
      <c r="O11168" t="n">
        <v>301.8361875945507</v>
      </c>
      <c r="P11168" t="n">
        <v>4.326119180346041</v>
      </c>
      <c r="Q11168" t="n">
        <v>0.9897786437773689</v>
      </c>
      <c r="R11168" t="n">
        <v>0.9929928842474215</v>
      </c>
      <c r="S11168" t="n">
        <v>0.9999283777737997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297.7047967356724</v>
      </c>
      <c r="G11169" t="n">
        <v>5</v>
      </c>
      <c r="H11169" t="n">
        <v>7</v>
      </c>
      <c r="I11169" t="n">
        <v>299.8436856245613</v>
      </c>
      <c r="J11169" t="n">
        <v>318.3417971888589</v>
      </c>
      <c r="K11169" t="n">
        <v>321.1629927481778</v>
      </c>
      <c r="L11169" t="n">
        <v>299.4159078467835</v>
      </c>
      <c r="M11169" t="n">
        <v>301.8361875945507</v>
      </c>
      <c r="N11169" t="n">
        <v>304.115262562148</v>
      </c>
      <c r="O11169" t="n">
        <v>304.115262562148</v>
      </c>
      <c r="P11169" t="n">
        <v>6.410465826475615</v>
      </c>
      <c r="Q11169" t="n">
        <v>0.9886063639895697</v>
      </c>
      <c r="R11169" t="n">
        <v>0.9959943163845053</v>
      </c>
      <c r="S11169" t="n">
        <v>0.9999543606989121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298.3349276745232</v>
      </c>
      <c r="G11170" t="n">
        <v>4</v>
      </c>
      <c r="H11170" t="n">
        <v>7</v>
      </c>
      <c r="I11170" t="n">
        <v>300.1161776745232</v>
      </c>
      <c r="J11170" t="n">
        <v>300.1161776745232</v>
      </c>
      <c r="K11170" t="n">
        <v>304.2024553020015</v>
      </c>
      <c r="L11170" t="n">
        <v>299.6015943411899</v>
      </c>
      <c r="M11170" t="n">
        <v>304.115262562148</v>
      </c>
      <c r="N11170" t="n">
        <v>308.6067129905061</v>
      </c>
      <c r="O11170" t="n">
        <v>304.2024553020015</v>
      </c>
      <c r="P11170" t="n">
        <v>5.867527627478239</v>
      </c>
      <c r="Q11170" t="n">
        <v>0.988652579771315</v>
      </c>
      <c r="R11170" t="n">
        <v>0.9921212118700048</v>
      </c>
      <c r="S11170" t="n">
        <v>0.9999105960801962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299.0552653836943</v>
      </c>
      <c r="G11171" t="n">
        <v>2</v>
      </c>
      <c r="H11171" t="n">
        <v>8</v>
      </c>
      <c r="I11171" t="n">
        <v>301.5552653836943</v>
      </c>
      <c r="J11171" t="n">
        <v>302.2874380280844</v>
      </c>
      <c r="K11171" t="n">
        <v>306.7846622768088</v>
      </c>
      <c r="L11171" t="n">
        <v>300.2552653836943</v>
      </c>
      <c r="M11171" t="n">
        <v>300.2552653836943</v>
      </c>
      <c r="N11171" t="n">
        <v>304.657477852516</v>
      </c>
      <c r="O11171" t="n">
        <v>304.657477852516</v>
      </c>
      <c r="P11171" t="n">
        <v>5.602212468821733</v>
      </c>
      <c r="Q11171" t="n">
        <v>0.9889344727394856</v>
      </c>
      <c r="R11171" t="n">
        <v>0.9918011099784653</v>
      </c>
      <c r="S11171" t="n">
        <v>0.9999092749589608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301.915010666633</v>
      </c>
      <c r="G11172" t="n">
        <v>3</v>
      </c>
      <c r="H11172" t="n">
        <v>6</v>
      </c>
      <c r="I11172" t="n">
        <v>303.4507249523472</v>
      </c>
      <c r="J11172" t="n">
        <v>329.5524320324889</v>
      </c>
      <c r="K11172" t="n">
        <v>334.0005347974005</v>
      </c>
      <c r="L11172" t="n">
        <v>302.9900106666329</v>
      </c>
      <c r="M11172" t="n">
        <v>302.9900106666329</v>
      </c>
      <c r="N11172" t="n">
        <v>308.014126739231</v>
      </c>
      <c r="O11172" t="n">
        <v>308.014126739231</v>
      </c>
      <c r="P11172" t="n">
        <v>6.099116072598008</v>
      </c>
      <c r="Q11172" t="n">
        <v>0.9892747975693479</v>
      </c>
      <c r="R11172" t="n">
        <v>0.9932406463736785</v>
      </c>
      <c r="S11172" t="n">
        <v>0.9999275045640573</v>
      </c>
      <c r="T11172" t="b">
        <v>1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303.233521447278</v>
      </c>
      <c r="G11173" t="n">
        <v>4</v>
      </c>
      <c r="H11173" t="n">
        <v>8</v>
      </c>
      <c r="I11173" t="n">
        <v>303.983521447278</v>
      </c>
      <c r="J11173" t="n">
        <v>304.2024553020015</v>
      </c>
      <c r="K11173" t="n">
        <v>307.7097397438005</v>
      </c>
      <c r="L11173" t="n">
        <v>303.713521447278</v>
      </c>
      <c r="M11173" t="n">
        <v>304.657477852516</v>
      </c>
      <c r="N11173" t="n">
        <v>308.5819041058593</v>
      </c>
      <c r="O11173" t="n">
        <v>307.7097397438005</v>
      </c>
      <c r="P11173" t="n">
        <v>4.476218296522518</v>
      </c>
      <c r="Q11173" t="n">
        <v>0.9902525555104886</v>
      </c>
      <c r="R11173" t="n">
        <v>0.9926876998907018</v>
      </c>
      <c r="S11173" t="n">
        <v>0.9999287237605939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304.1034240983319</v>
      </c>
      <c r="G11174" t="n">
        <v>2</v>
      </c>
      <c r="H11174" t="n">
        <v>5</v>
      </c>
      <c r="I11174" t="n">
        <v>305.7700907649986</v>
      </c>
      <c r="J11174" t="n">
        <v>306.7846622768088</v>
      </c>
      <c r="K11174" t="n">
        <v>311.0896475203904</v>
      </c>
      <c r="L11174" t="n">
        <v>305.214535209443</v>
      </c>
      <c r="M11174" t="n">
        <v>321.1629927481778</v>
      </c>
      <c r="N11174" t="n">
        <v>326.2871949743629</v>
      </c>
      <c r="O11174" t="n">
        <v>311.0896475203904</v>
      </c>
      <c r="P11174" t="n">
        <v>6.986223422058458</v>
      </c>
      <c r="Q11174" t="n">
        <v>0.9894049665187106</v>
      </c>
      <c r="R11174" t="n">
        <v>0.9794017835539546</v>
      </c>
      <c r="S11174" t="n">
        <v>0.9997817612070993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304.1324803572952</v>
      </c>
      <c r="G11175" t="n">
        <v>1</v>
      </c>
      <c r="H11175" t="n">
        <v>6</v>
      </c>
      <c r="I11175" t="n">
        <v>305.4324803572952</v>
      </c>
      <c r="J11175" t="n">
        <v>305.4324803572952</v>
      </c>
      <c r="K11175" t="n">
        <v>306.7418643253575</v>
      </c>
      <c r="L11175" t="n">
        <v>304.7824803572951</v>
      </c>
      <c r="M11175" t="n">
        <v>308.014126739231</v>
      </c>
      <c r="N11175" t="n">
        <v>309.2622805217365</v>
      </c>
      <c r="O11175" t="n">
        <v>306.7418643253575</v>
      </c>
      <c r="P11175" t="n">
        <v>2.609383968062389</v>
      </c>
      <c r="Q11175" t="n">
        <v>0.9967418611505945</v>
      </c>
      <c r="R11175" t="n">
        <v>0.9983164745086687</v>
      </c>
      <c r="S11175" t="n">
        <v>0.9999945148401927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304.904188889025</v>
      </c>
      <c r="G11176" t="n">
        <v>5</v>
      </c>
      <c r="H11176" t="n">
        <v>7</v>
      </c>
      <c r="I11176" t="n">
        <v>307.0708555556917</v>
      </c>
      <c r="J11176" t="n">
        <v>329.4135215276333</v>
      </c>
      <c r="K11176" t="n">
        <v>333.105586908885</v>
      </c>
      <c r="L11176" t="n">
        <v>306.6375222223584</v>
      </c>
      <c r="M11176" t="n">
        <v>308.6067129905061</v>
      </c>
      <c r="N11176" t="n">
        <v>311.5893115421553</v>
      </c>
      <c r="O11176" t="n">
        <v>311.5893115421553</v>
      </c>
      <c r="P11176" t="n">
        <v>6.685122653130293</v>
      </c>
      <c r="Q11176" t="n">
        <v>0.985115573103838</v>
      </c>
      <c r="R11176" t="n">
        <v>0.9947610530590536</v>
      </c>
      <c r="S11176" t="n">
        <v>0.9999220212772446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305.1952629664335</v>
      </c>
      <c r="G11177" t="n">
        <v>5</v>
      </c>
      <c r="H11177" t="n">
        <v>8</v>
      </c>
      <c r="I11177" t="n">
        <v>306.8619296331002</v>
      </c>
      <c r="J11177" t="n">
        <v>326.2871949743629</v>
      </c>
      <c r="K11177" t="n">
        <v>329.4135215276333</v>
      </c>
      <c r="L11177" t="n">
        <v>306.3952629664335</v>
      </c>
      <c r="M11177" t="n">
        <v>308.5819041058593</v>
      </c>
      <c r="N11177" t="n">
        <v>311.1529285248633</v>
      </c>
      <c r="O11177" t="n">
        <v>311.1529285248633</v>
      </c>
      <c r="P11177" t="n">
        <v>5.957665558429767</v>
      </c>
      <c r="Q11177" t="n">
        <v>0.9873818727010079</v>
      </c>
      <c r="R11177" t="n">
        <v>0.995203404604121</v>
      </c>
      <c r="S11177" t="n">
        <v>0.999939475948693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306.5088412666772</v>
      </c>
      <c r="G11178" t="n">
        <v>2</v>
      </c>
      <c r="H11178" t="n">
        <v>7</v>
      </c>
      <c r="I11178" t="n">
        <v>308.5921746000105</v>
      </c>
      <c r="J11178" t="n">
        <v>311.0896475203904</v>
      </c>
      <c r="K11178" t="n">
        <v>316.5806459144694</v>
      </c>
      <c r="L11178" t="n">
        <v>307.6199523777883</v>
      </c>
      <c r="M11178" t="n">
        <v>316.0023472050853</v>
      </c>
      <c r="N11178" t="n">
        <v>321.2823156839422</v>
      </c>
      <c r="O11178" t="n">
        <v>316.5806459144694</v>
      </c>
      <c r="P11178" t="n">
        <v>10.07180464779219</v>
      </c>
      <c r="Q11178" t="n">
        <v>0.9865058337650143</v>
      </c>
      <c r="R11178" t="n">
        <v>0.9907444330581744</v>
      </c>
      <c r="S11178" t="n">
        <v>0.999875103841088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306.6434355083393</v>
      </c>
      <c r="G11179" t="n">
        <v>6</v>
      </c>
      <c r="H11179" t="n">
        <v>7</v>
      </c>
      <c r="I11179" t="n">
        <v>307.5184355083393</v>
      </c>
      <c r="J11179" t="n">
        <v>309.2622805217365</v>
      </c>
      <c r="K11179" t="n">
        <v>314.4253735050745</v>
      </c>
      <c r="L11179" t="n">
        <v>307.4212132861171</v>
      </c>
      <c r="M11179" t="n">
        <v>311.5893115421553</v>
      </c>
      <c r="N11179" t="n">
        <v>316.0023472050853</v>
      </c>
      <c r="O11179" t="n">
        <v>314.4253735050745</v>
      </c>
      <c r="P11179" t="n">
        <v>7.781937996735167</v>
      </c>
      <c r="Q11179" t="n">
        <v>0.9930543202161299</v>
      </c>
      <c r="R11179" t="n">
        <v>0.9922582312134119</v>
      </c>
      <c r="S11179" t="n">
        <v>0.9999462281530476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312.5299247528529</v>
      </c>
      <c r="G11180" t="n">
        <v>3</v>
      </c>
      <c r="H11180" t="n">
        <v>6</v>
      </c>
      <c r="I11180" t="n">
        <v>316.0299247528529</v>
      </c>
      <c r="J11180" t="n">
        <v>334.0005347974005</v>
      </c>
      <c r="K11180" t="n">
        <v>337.3489935108869</v>
      </c>
      <c r="L11180" t="n">
        <v>314.9799247528529</v>
      </c>
      <c r="M11180" t="n">
        <v>314.9799247528529</v>
      </c>
      <c r="N11180" t="n">
        <v>318.7619968249203</v>
      </c>
      <c r="O11180" t="n">
        <v>318.7619968249203</v>
      </c>
      <c r="P11180" t="n">
        <v>6.232072072067467</v>
      </c>
      <c r="Q11180" t="n">
        <v>0.9919154921617639</v>
      </c>
      <c r="R11180" t="n">
        <v>0.9949074062424756</v>
      </c>
      <c r="S11180" t="n">
        <v>0.9999588288858503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320.505882695205</v>
      </c>
      <c r="G11181" t="n">
        <v>3</v>
      </c>
      <c r="H11181" t="n">
        <v>7</v>
      </c>
      <c r="I11181" t="n">
        <v>322.1844541237764</v>
      </c>
      <c r="J11181" t="n">
        <v>337.3489935108869</v>
      </c>
      <c r="K11181" t="n">
        <v>341.1299553232982</v>
      </c>
      <c r="L11181" t="n">
        <v>321.5503271396494</v>
      </c>
      <c r="M11181" t="n">
        <v>321.5503271396494</v>
      </c>
      <c r="N11181" t="n">
        <v>325.2005101038221</v>
      </c>
      <c r="O11181" t="n">
        <v>325.2005101038221</v>
      </c>
      <c r="P11181" t="n">
        <v>4.694627408617066</v>
      </c>
      <c r="Q11181" t="n">
        <v>0.990876035584452</v>
      </c>
      <c r="R11181" t="n">
        <v>0.9935922024750425</v>
      </c>
      <c r="S11181" t="n">
        <v>0.9999415354834003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322.5816184229566</v>
      </c>
      <c r="G11182" t="n">
        <v>3</v>
      </c>
      <c r="H11182" t="n">
        <v>7</v>
      </c>
      <c r="I11182" t="n">
        <v>324.6530469943851</v>
      </c>
      <c r="J11182" t="n">
        <v>341.1299553232982</v>
      </c>
      <c r="K11182" t="n">
        <v>345.1537075166364</v>
      </c>
      <c r="L11182" t="n">
        <v>323.8705073118455</v>
      </c>
      <c r="M11182" t="n">
        <v>325.2005101038221</v>
      </c>
      <c r="N11182" t="n">
        <v>329.0850856263683</v>
      </c>
      <c r="O11182" t="n">
        <v>329.0850856263683</v>
      </c>
      <c r="P11182" t="n">
        <v>6.503467203411731</v>
      </c>
      <c r="Q11182" t="n">
        <v>0.9902930026210981</v>
      </c>
      <c r="R11182" t="n">
        <v>0.9931821384489348</v>
      </c>
      <c r="S11182" t="n">
        <v>0.9999338190357941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322.7095597222735</v>
      </c>
      <c r="G11183" t="n">
        <v>2</v>
      </c>
      <c r="H11183" t="n">
        <v>5</v>
      </c>
      <c r="I11183" t="n">
        <v>325.4595597222735</v>
      </c>
      <c r="J11183" t="n">
        <v>325.4595597222735</v>
      </c>
      <c r="K11183" t="n">
        <v>331.6871107623102</v>
      </c>
      <c r="L11183" t="n">
        <v>324.5428930556068</v>
      </c>
      <c r="M11183" t="n">
        <v>333.105586908885</v>
      </c>
      <c r="N11183" t="n">
        <v>340.5182095074444</v>
      </c>
      <c r="O11183" t="n">
        <v>331.6871107623102</v>
      </c>
      <c r="P11183" t="n">
        <v>8.977551040036701</v>
      </c>
      <c r="Q11183" t="n">
        <v>0.9847096558528349</v>
      </c>
      <c r="R11183" t="n">
        <v>0.9703403910807239</v>
      </c>
      <c r="S11183" t="n">
        <v>0.999546494372354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324.6567570541437</v>
      </c>
      <c r="G11184" t="n">
        <v>1</v>
      </c>
      <c r="H11184" t="n">
        <v>5</v>
      </c>
      <c r="I11184" t="n">
        <v>327.8067570541436</v>
      </c>
      <c r="J11184" t="n">
        <v>327.8067570541436</v>
      </c>
      <c r="K11184" t="n">
        <v>331.3726387008467</v>
      </c>
      <c r="L11184" t="n">
        <v>326.4067570541437</v>
      </c>
      <c r="M11184" t="n">
        <v>340.5182095074444</v>
      </c>
      <c r="N11184" t="n">
        <v>344.114626772435</v>
      </c>
      <c r="O11184" t="n">
        <v>331.3726387008467</v>
      </c>
      <c r="P11184" t="n">
        <v>6.715881646702996</v>
      </c>
      <c r="Q11184" t="n">
        <v>0.9911519107920759</v>
      </c>
      <c r="R11184" t="n">
        <v>0.9854983652712949</v>
      </c>
      <c r="S11184" t="n">
        <v>0.9998716882422597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324.7571338464751</v>
      </c>
      <c r="G11185" t="n">
        <v>6</v>
      </c>
      <c r="H11185" t="n">
        <v>7</v>
      </c>
      <c r="I11185" t="n">
        <v>327.0071338464751</v>
      </c>
      <c r="J11185" t="n">
        <v>327.0071338464751</v>
      </c>
      <c r="K11185" t="n">
        <v>332.1036138618211</v>
      </c>
      <c r="L11185" t="n">
        <v>326.7571338464751</v>
      </c>
      <c r="M11185" t="n">
        <v>329.0850856263683</v>
      </c>
      <c r="N11185" t="n">
        <v>333.4411853781475</v>
      </c>
      <c r="O11185" t="n">
        <v>332.1036138618211</v>
      </c>
      <c r="P11185" t="n">
        <v>7.346480015345946</v>
      </c>
      <c r="Q11185" t="n">
        <v>0.9931436237707046</v>
      </c>
      <c r="R11185" t="n">
        <v>0.9923577309819638</v>
      </c>
      <c r="S11185" t="n">
        <v>0.9999476017283668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325.8121477750856</v>
      </c>
      <c r="G11186" t="n">
        <v>4</v>
      </c>
      <c r="H11186" t="n">
        <v>7</v>
      </c>
      <c r="I11186" t="n">
        <v>327.9371477750856</v>
      </c>
      <c r="J11186" t="n">
        <v>327.9371477750856</v>
      </c>
      <c r="K11186" t="n">
        <v>332.8192181456289</v>
      </c>
      <c r="L11186" t="n">
        <v>327.3232588861968</v>
      </c>
      <c r="M11186" t="n">
        <v>333.4411853781475</v>
      </c>
      <c r="N11186" t="n">
        <v>338.8073349783603</v>
      </c>
      <c r="O11186" t="n">
        <v>332.8192181456289</v>
      </c>
      <c r="P11186" t="n">
        <v>7.007070370543261</v>
      </c>
      <c r="Q11186" t="n">
        <v>0.9864577228525228</v>
      </c>
      <c r="R11186" t="n">
        <v>0.9905940738134208</v>
      </c>
      <c r="S11186" t="n">
        <v>0.9998726223407526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326.1742516604452</v>
      </c>
      <c r="G11187" t="n">
        <v>1</v>
      </c>
      <c r="H11187" t="n">
        <v>4</v>
      </c>
      <c r="I11187" t="n">
        <v>329.0242516604452</v>
      </c>
      <c r="J11187" t="n">
        <v>331.3726387008467</v>
      </c>
      <c r="K11187" t="n">
        <v>335.0933869085133</v>
      </c>
      <c r="L11187" t="n">
        <v>327.9555016604452</v>
      </c>
      <c r="M11187" t="n">
        <v>332.8192181456289</v>
      </c>
      <c r="N11187" t="n">
        <v>335.5772552785845</v>
      </c>
      <c r="O11187" t="n">
        <v>335.0933869085133</v>
      </c>
      <c r="P11187" t="n">
        <v>8.919135248068073</v>
      </c>
      <c r="Q11187" t="n">
        <v>0.9907694163827697</v>
      </c>
      <c r="R11187" t="n">
        <v>0.9923268513112425</v>
      </c>
      <c r="S11187" t="n">
        <v>0.999929172359421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329.0758241493591</v>
      </c>
      <c r="G11188" t="n">
        <v>2</v>
      </c>
      <c r="H11188" t="n">
        <v>5</v>
      </c>
      <c r="I11188" t="n">
        <v>332.0758241493591</v>
      </c>
      <c r="J11188" t="n">
        <v>337.1658343188316</v>
      </c>
      <c r="K11188" t="n">
        <v>342.059493730352</v>
      </c>
      <c r="L11188" t="n">
        <v>331.0758241493591</v>
      </c>
      <c r="M11188" t="n">
        <v>344.114626772435</v>
      </c>
      <c r="N11188" t="n">
        <v>349.9395248921419</v>
      </c>
      <c r="O11188" t="n">
        <v>342.059493730352</v>
      </c>
      <c r="P11188" t="n">
        <v>12.98366958099291</v>
      </c>
      <c r="Q11188" t="n">
        <v>0.9879649270549361</v>
      </c>
      <c r="R11188" t="n">
        <v>0.9766183063624895</v>
      </c>
      <c r="S11188" t="n">
        <v>0.9997185996114935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329.0909909983581</v>
      </c>
      <c r="G11189" t="n">
        <v>2</v>
      </c>
      <c r="H11189" t="n">
        <v>7</v>
      </c>
      <c r="I11189" t="n">
        <v>330.0909909983581</v>
      </c>
      <c r="J11189" t="n">
        <v>331.6871107623102</v>
      </c>
      <c r="K11189" t="n">
        <v>337.1658343188316</v>
      </c>
      <c r="L11189" t="n">
        <v>329.6243243316914</v>
      </c>
      <c r="M11189" t="n">
        <v>338.8073349783603</v>
      </c>
      <c r="N11189" t="n">
        <v>344.0755003659147</v>
      </c>
      <c r="O11189" t="n">
        <v>337.1658343188316</v>
      </c>
      <c r="P11189" t="n">
        <v>8.074843320473576</v>
      </c>
      <c r="Q11189" t="n">
        <v>0.9865357952666918</v>
      </c>
      <c r="R11189" t="n">
        <v>0.9907650275572286</v>
      </c>
      <c r="S11189" t="n">
        <v>0.9998756584403241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331.2732904740207</v>
      </c>
      <c r="G11190" t="n">
        <v>6</v>
      </c>
      <c r="H11190" t="n">
        <v>8</v>
      </c>
      <c r="I11190" t="n">
        <v>333.6732904740206</v>
      </c>
      <c r="J11190" t="n">
        <v>333.6732904740206</v>
      </c>
      <c r="K11190" t="n">
        <v>337.2999455817867</v>
      </c>
      <c r="L11190" t="n">
        <v>333.1932904740207</v>
      </c>
      <c r="M11190" t="n">
        <v>333.1932904740207</v>
      </c>
      <c r="N11190" t="n">
        <v>336.3488777039393</v>
      </c>
      <c r="O11190" t="n">
        <v>336.3488777039393</v>
      </c>
      <c r="P11190" t="n">
        <v>5.075587229918597</v>
      </c>
      <c r="Q11190" t="n">
        <v>0.9951161646975292</v>
      </c>
      <c r="R11190" t="n">
        <v>0.9941160374486655</v>
      </c>
      <c r="S11190" t="n">
        <v>0.9999712636959733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336.3939064768895</v>
      </c>
      <c r="G11191" t="n">
        <v>2</v>
      </c>
      <c r="H11191" t="n">
        <v>3</v>
      </c>
      <c r="I11191" t="n">
        <v>338.3522398102228</v>
      </c>
      <c r="J11191" t="n">
        <v>342.059493730352</v>
      </c>
      <c r="K11191" t="n">
        <v>346.7854380835629</v>
      </c>
      <c r="L11191" t="n">
        <v>338.0724779054609</v>
      </c>
      <c r="M11191" t="n">
        <v>345.1537075166364</v>
      </c>
      <c r="N11191" t="n">
        <v>349.8608383971036</v>
      </c>
      <c r="O11191" t="n">
        <v>346.7854380835629</v>
      </c>
      <c r="P11191" t="n">
        <v>10.39153160667342</v>
      </c>
      <c r="Q11191" t="n">
        <v>0.988374985034163</v>
      </c>
      <c r="R11191" t="n">
        <v>0.9886537889724398</v>
      </c>
      <c r="S11191" t="n">
        <v>0.9998681001269991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336.4332404112188</v>
      </c>
      <c r="G11192" t="n">
        <v>5</v>
      </c>
      <c r="H11192" t="n">
        <v>8</v>
      </c>
      <c r="I11192" t="n">
        <v>338.7387959667743</v>
      </c>
      <c r="J11192" t="n">
        <v>349.9395248921419</v>
      </c>
      <c r="K11192" t="n">
        <v>355.2212198572458</v>
      </c>
      <c r="L11192" t="n">
        <v>338.0932404112188</v>
      </c>
      <c r="M11192" t="n">
        <v>338.0932404112188</v>
      </c>
      <c r="N11192" t="n">
        <v>342.436793938859</v>
      </c>
      <c r="O11192" t="n">
        <v>342.436793938859</v>
      </c>
      <c r="P11192" t="n">
        <v>6.003553527640236</v>
      </c>
      <c r="Q11192" t="n">
        <v>0.9787754616542524</v>
      </c>
      <c r="R11192" t="n">
        <v>0.9919099160600894</v>
      </c>
      <c r="S11192" t="n">
        <v>0.9998282917031971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336.9904164629037</v>
      </c>
      <c r="G11193" t="n">
        <v>4</v>
      </c>
      <c r="H11193" t="n">
        <v>6</v>
      </c>
      <c r="I11193" t="n">
        <v>338.3341664629037</v>
      </c>
      <c r="J11193" t="n">
        <v>338.3341664629037</v>
      </c>
      <c r="K11193" t="n">
        <v>343.0028570006213</v>
      </c>
      <c r="L11193" t="n">
        <v>338.0654164629037</v>
      </c>
      <c r="M11193" t="n">
        <v>338.0654164629037</v>
      </c>
      <c r="N11193" t="n">
        <v>344.0692181436016</v>
      </c>
      <c r="O11193" t="n">
        <v>343.0028570006213</v>
      </c>
      <c r="P11193" t="n">
        <v>6.012440537717566</v>
      </c>
      <c r="Q11193" t="n">
        <v>0.9870457621084979</v>
      </c>
      <c r="R11193" t="n">
        <v>0.9919279282235881</v>
      </c>
      <c r="S11193" t="n">
        <v>0.9998954324619311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340.9523203751398</v>
      </c>
      <c r="G11194" t="n">
        <v>1</v>
      </c>
      <c r="H11194" t="n">
        <v>7</v>
      </c>
      <c r="I11194" t="n">
        <v>344.9523203751398</v>
      </c>
      <c r="J11194" t="n">
        <v>344.9523203751398</v>
      </c>
      <c r="K11194" t="n">
        <v>347.9400091807615</v>
      </c>
      <c r="L11194" t="n">
        <v>342.7300981529176</v>
      </c>
      <c r="M11194" t="n">
        <v>344.0755003659147</v>
      </c>
      <c r="N11194" t="n">
        <v>346.5097433589655</v>
      </c>
      <c r="O11194" t="n">
        <v>346.5097433589655</v>
      </c>
      <c r="P11194" t="n">
        <v>5.557422983825631</v>
      </c>
      <c r="Q11194" t="n">
        <v>0.992581255312413</v>
      </c>
      <c r="R11194" t="n">
        <v>0.9957221784609118</v>
      </c>
      <c r="S11194" t="n">
        <v>0.9999682639341825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341.4733563230117</v>
      </c>
      <c r="G11195" t="n">
        <v>4</v>
      </c>
      <c r="H11195" t="n">
        <v>8</v>
      </c>
      <c r="I11195" t="n">
        <v>343.7858563230117</v>
      </c>
      <c r="J11195" t="n">
        <v>343.7858563230117</v>
      </c>
      <c r="K11195" t="n">
        <v>345.7488782684403</v>
      </c>
      <c r="L11195" t="n">
        <v>342.9533563230117</v>
      </c>
      <c r="M11195" t="n">
        <v>342.9533563230117</v>
      </c>
      <c r="N11195" t="n">
        <v>345.1498519270515</v>
      </c>
      <c r="O11195" t="n">
        <v>345.1498519270515</v>
      </c>
      <c r="P11195" t="n">
        <v>3.676495604039872</v>
      </c>
      <c r="Q11195" t="n">
        <v>0.9945326072596732</v>
      </c>
      <c r="R11195" t="n">
        <v>0.9959007047107055</v>
      </c>
      <c r="S11195" t="n">
        <v>0.9999775875426948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344.6395409982331</v>
      </c>
      <c r="G11196" t="n">
        <v>7</v>
      </c>
      <c r="H11196" t="n">
        <v>8</v>
      </c>
      <c r="I11196" t="n">
        <v>345.6395409982331</v>
      </c>
      <c r="J11196" t="n">
        <v>346.5097433589655</v>
      </c>
      <c r="K11196" t="n">
        <v>350.675219671909</v>
      </c>
      <c r="L11196" t="n">
        <v>345.5395409982331</v>
      </c>
      <c r="M11196" t="n">
        <v>345.5395409982331</v>
      </c>
      <c r="N11196" t="n">
        <v>349.779982847325</v>
      </c>
      <c r="O11196" t="n">
        <v>349.779982847325</v>
      </c>
      <c r="P11196" t="n">
        <v>5.140441849091872</v>
      </c>
      <c r="Q11196" t="n">
        <v>0.9926909323451559</v>
      </c>
      <c r="R11196" t="n">
        <v>0.9921012061635645</v>
      </c>
      <c r="S11196" t="n">
        <v>0.9999422671814578</v>
      </c>
      <c r="T11196" t="b">
        <v>1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345.732802624494</v>
      </c>
      <c r="G11197" t="n">
        <v>4</v>
      </c>
      <c r="H11197" t="n">
        <v>7</v>
      </c>
      <c r="I11197" t="n">
        <v>346.639052624494</v>
      </c>
      <c r="J11197" t="n">
        <v>346.639052624494</v>
      </c>
      <c r="K11197" t="n">
        <v>350.0746831543144</v>
      </c>
      <c r="L11197" t="n">
        <v>346.3772470689384</v>
      </c>
      <c r="M11197" t="n">
        <v>350.675219671909</v>
      </c>
      <c r="N11197" t="n">
        <v>354.4515084172151</v>
      </c>
      <c r="O11197" t="n">
        <v>350.0746831543144</v>
      </c>
      <c r="P11197" t="n">
        <v>4.341880529820401</v>
      </c>
      <c r="Q11197" t="n">
        <v>0.9904507421588589</v>
      </c>
      <c r="R11197" t="n">
        <v>0.9933715624704887</v>
      </c>
      <c r="S11197" t="n">
        <v>0.9999367033409468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346.159665457437</v>
      </c>
      <c r="G11198" t="n">
        <v>5</v>
      </c>
      <c r="H11198" t="n">
        <v>6</v>
      </c>
      <c r="I11198" t="n">
        <v>346.8541099018814</v>
      </c>
      <c r="J11198" t="n">
        <v>355.2212198572458</v>
      </c>
      <c r="K11198" t="n">
        <v>358.4226470660564</v>
      </c>
      <c r="L11198" t="n">
        <v>346.784665457437</v>
      </c>
      <c r="M11198" t="n">
        <v>346.784665457437</v>
      </c>
      <c r="N11198" t="n">
        <v>349.8104748067714</v>
      </c>
      <c r="O11198" t="n">
        <v>349.8104748067714</v>
      </c>
      <c r="P11198" t="n">
        <v>3.650809349334452</v>
      </c>
      <c r="Q11198" t="n">
        <v>0.9870807262753265</v>
      </c>
      <c r="R11198" t="n">
        <v>0.9959236420534994</v>
      </c>
      <c r="S11198" t="n">
        <v>0.9999473364158894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353.0125288019375</v>
      </c>
      <c r="G11199" t="n">
        <v>4</v>
      </c>
      <c r="H11199" t="n">
        <v>5</v>
      </c>
      <c r="I11199" t="n">
        <v>353.6062788019375</v>
      </c>
      <c r="J11199" t="n">
        <v>353.6062788019375</v>
      </c>
      <c r="K11199" t="n">
        <v>356.2089333722257</v>
      </c>
      <c r="L11199" t="n">
        <v>353.5403065797153</v>
      </c>
      <c r="M11199" t="n">
        <v>358.4226470660564</v>
      </c>
      <c r="N11199" t="n">
        <v>361.9638421521764</v>
      </c>
      <c r="O11199" t="n">
        <v>356.2089333722257</v>
      </c>
      <c r="P11199" t="n">
        <v>3.196404570288223</v>
      </c>
      <c r="Q11199" t="n">
        <v>0.9927575725812517</v>
      </c>
      <c r="R11199" t="n">
        <v>0.9857194370095066</v>
      </c>
      <c r="S11199" t="n">
        <v>0.9998965740590425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353.7136865970491</v>
      </c>
      <c r="G11200" t="n">
        <v>3</v>
      </c>
      <c r="H11200" t="n">
        <v>7</v>
      </c>
      <c r="I11200" t="n">
        <v>355.0708294541919</v>
      </c>
      <c r="J11200" t="n">
        <v>355.0708294541919</v>
      </c>
      <c r="K11200" t="n">
        <v>358.5901773383586</v>
      </c>
      <c r="L11200" t="n">
        <v>354.5581310414935</v>
      </c>
      <c r="M11200" t="n">
        <v>354.5581310414935</v>
      </c>
      <c r="N11200" t="n">
        <v>357.9557489834714</v>
      </c>
      <c r="O11200" t="n">
        <v>357.9557489834714</v>
      </c>
      <c r="P11200" t="n">
        <v>4.242062386422333</v>
      </c>
      <c r="Q11200" t="n">
        <v>0.9915046553315985</v>
      </c>
      <c r="R11200" t="n">
        <v>0.9940342482876654</v>
      </c>
      <c r="S11200" t="n">
        <v>0.9999493188829977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354.2336810918276</v>
      </c>
      <c r="G11201" t="n">
        <v>5</v>
      </c>
      <c r="H11201" t="n">
        <v>7</v>
      </c>
      <c r="I11201" t="n">
        <v>356.0392366473831</v>
      </c>
      <c r="J11201" t="n">
        <v>361.9638421521764</v>
      </c>
      <c r="K11201" t="n">
        <v>367.8834126816606</v>
      </c>
      <c r="L11201" t="n">
        <v>355.678125536272</v>
      </c>
      <c r="M11201" t="n">
        <v>357.9557489834714</v>
      </c>
      <c r="N11201" t="n">
        <v>362.7378155680125</v>
      </c>
      <c r="O11201" t="n">
        <v>362.7378155680125</v>
      </c>
      <c r="P11201" t="n">
        <v>8.504134476184902</v>
      </c>
      <c r="Q11201" t="n">
        <v>0.9762428323650633</v>
      </c>
      <c r="R11201" t="n">
        <v>0.9916135638842434</v>
      </c>
      <c r="S11201" t="n">
        <v>0.9998007620313383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0.4750853556480953</v>
      </c>
      <c r="G11202" t="n">
        <v>7</v>
      </c>
      <c r="H11202" t="n">
        <v>8</v>
      </c>
      <c r="I11202" t="n">
        <v>0.6973075778703175</v>
      </c>
      <c r="J11202" t="n">
        <v>0.6973075778703175</v>
      </c>
      <c r="K11202" t="n">
        <v>3.863072429750757</v>
      </c>
      <c r="L11202" t="n">
        <v>0.6750853556480954</v>
      </c>
      <c r="M11202" t="n">
        <v>0.6750853556480954</v>
      </c>
      <c r="N11202" t="n">
        <v>3.897824066365193</v>
      </c>
      <c r="O11202" t="n">
        <v>3.863072429750757</v>
      </c>
      <c r="P11202" t="n">
        <v>3.387987074102661</v>
      </c>
      <c r="Q11202" t="n">
        <v>0.9910981251931378</v>
      </c>
      <c r="R11202" t="n">
        <v>0.989650445375206</v>
      </c>
      <c r="S11202" t="n">
        <v>0.9999078695604233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10.51828859071244</v>
      </c>
      <c r="G11203" t="n">
        <v>5</v>
      </c>
      <c r="H11203" t="n">
        <v>7</v>
      </c>
      <c r="I11203" t="n">
        <v>11.21273303515689</v>
      </c>
      <c r="J11203" t="n">
        <v>11.21273303515689</v>
      </c>
      <c r="K11203" t="n">
        <v>16.20787456667917</v>
      </c>
      <c r="L11203" t="n">
        <v>11.073844146268</v>
      </c>
      <c r="M11203" t="n">
        <v>11.073844146268</v>
      </c>
      <c r="N11203" t="n">
        <v>15.10911989540706</v>
      </c>
      <c r="O11203" t="n">
        <v>15.10911989540706</v>
      </c>
      <c r="P11203" t="n">
        <v>4.590831304694621</v>
      </c>
      <c r="Q11203" t="n">
        <v>0.9742360546899007</v>
      </c>
      <c r="R11203" t="n">
        <v>0.98866703233745</v>
      </c>
      <c r="S11203" t="n">
        <v>0.9997080180409409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15.35405165984402</v>
      </c>
      <c r="G11204" t="n">
        <v>2</v>
      </c>
      <c r="H11204" t="n">
        <v>5</v>
      </c>
      <c r="I11204" t="n">
        <v>16.22905165984402</v>
      </c>
      <c r="J11204" t="n">
        <v>16.22905165984402</v>
      </c>
      <c r="K11204" t="n">
        <v>19.30278754882126</v>
      </c>
      <c r="L11204" t="n">
        <v>15.93738499317735</v>
      </c>
      <c r="M11204" t="n">
        <v>16.20787456667917</v>
      </c>
      <c r="N11204" t="n">
        <v>19.86652689504314</v>
      </c>
      <c r="O11204" t="n">
        <v>19.30278754882126</v>
      </c>
      <c r="P11204" t="n">
        <v>3.948735888977245</v>
      </c>
      <c r="Q11204" t="n">
        <v>0.9871636470534066</v>
      </c>
      <c r="R11204" t="n">
        <v>0.9810636405405898</v>
      </c>
      <c r="S11204" t="n">
        <v>0.9997569262064554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16.13590162971392</v>
      </c>
      <c r="G11205" t="n">
        <v>7</v>
      </c>
      <c r="H11205" t="n">
        <v>8</v>
      </c>
      <c r="I11205" t="n">
        <v>16.66923496304726</v>
      </c>
      <c r="J11205" t="n">
        <v>16.66923496304726</v>
      </c>
      <c r="K11205" t="n">
        <v>19.54929065559331</v>
      </c>
      <c r="L11205" t="n">
        <v>16.61590162971392</v>
      </c>
      <c r="M11205" t="n">
        <v>16.61590162971392</v>
      </c>
      <c r="N11205" t="n">
        <v>19.54778931046699</v>
      </c>
      <c r="O11205" t="n">
        <v>19.54778931046699</v>
      </c>
      <c r="P11205" t="n">
        <v>3.411887680753065</v>
      </c>
      <c r="Q11205" t="n">
        <v>0.9918982525511107</v>
      </c>
      <c r="R11205" t="n">
        <v>0.9905800751452591</v>
      </c>
      <c r="S11205" t="n">
        <v>0.9999236821478393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16.46686945755251</v>
      </c>
      <c r="G11206" t="n">
        <v>3</v>
      </c>
      <c r="H11206" t="n">
        <v>5</v>
      </c>
      <c r="I11206" t="n">
        <v>17.14544088612394</v>
      </c>
      <c r="J11206" t="n">
        <v>17.14544088612394</v>
      </c>
      <c r="K11206" t="n">
        <v>20.00311406224688</v>
      </c>
      <c r="L11206" t="n">
        <v>16.99464723533029</v>
      </c>
      <c r="M11206" t="n">
        <v>19.86652689504314</v>
      </c>
      <c r="N11206" t="n">
        <v>23.2815958857286</v>
      </c>
      <c r="O11206" t="n">
        <v>20.00311406224688</v>
      </c>
      <c r="P11206" t="n">
        <v>3.536244604694375</v>
      </c>
      <c r="Q11206" t="n">
        <v>0.9879506029102958</v>
      </c>
      <c r="R11206" t="n">
        <v>0.9823131550972134</v>
      </c>
      <c r="S11206" t="n">
        <v>0.9997868841825023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16.885978669053</v>
      </c>
      <c r="G11207" t="n">
        <v>1</v>
      </c>
      <c r="H11207" t="n">
        <v>5</v>
      </c>
      <c r="I11207" t="n">
        <v>19.085978669053</v>
      </c>
      <c r="J11207" t="n">
        <v>19.085978669053</v>
      </c>
      <c r="K11207" t="n">
        <v>24.44491278344687</v>
      </c>
      <c r="L11207" t="n">
        <v>18.10820089127522</v>
      </c>
      <c r="M11207" t="n">
        <v>23.2815958857286</v>
      </c>
      <c r="N11207" t="n">
        <v>28.68642001632566</v>
      </c>
      <c r="O11207" t="n">
        <v>24.44491278344687</v>
      </c>
      <c r="P11207" t="n">
        <v>7.558934114393871</v>
      </c>
      <c r="Q11207" t="n">
        <v>0.959375265684738</v>
      </c>
      <c r="R11207" t="n">
        <v>0.9721526814456948</v>
      </c>
      <c r="S11207" t="n">
        <v>0.9988687100823389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16.94684417480734</v>
      </c>
      <c r="G11208" t="n">
        <v>3</v>
      </c>
      <c r="H11208" t="n">
        <v>8</v>
      </c>
      <c r="I11208" t="n">
        <v>19.16112988909306</v>
      </c>
      <c r="J11208" t="n">
        <v>20.00311406224688</v>
      </c>
      <c r="K11208" t="n">
        <v>22.80396966008567</v>
      </c>
      <c r="L11208" t="n">
        <v>18.18684417480734</v>
      </c>
      <c r="M11208" t="n">
        <v>19.54778931046699</v>
      </c>
      <c r="N11208" t="n">
        <v>22.30042986671544</v>
      </c>
      <c r="O11208" t="n">
        <v>22.30042986671544</v>
      </c>
      <c r="P11208" t="n">
        <v>5.353585691908094</v>
      </c>
      <c r="Q11208" t="n">
        <v>0.9881887541096152</v>
      </c>
      <c r="R11208" t="n">
        <v>0.9911534268862542</v>
      </c>
      <c r="S11208" t="n">
        <v>0.9998955109496663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22.467073313246</v>
      </c>
      <c r="G11209" t="n">
        <v>4</v>
      </c>
      <c r="H11209" t="n">
        <v>7</v>
      </c>
      <c r="I11209" t="n">
        <v>23.435823313246</v>
      </c>
      <c r="J11209" t="n">
        <v>23.435823313246</v>
      </c>
      <c r="K11209" t="n">
        <v>25.85400864534598</v>
      </c>
      <c r="L11209" t="n">
        <v>23.15596220213489</v>
      </c>
      <c r="M11209" t="n">
        <v>23.15596220213489</v>
      </c>
      <c r="N11209" t="n">
        <v>25.81392148338237</v>
      </c>
      <c r="O11209" t="n">
        <v>25.81392148338237</v>
      </c>
      <c r="P11209" t="n">
        <v>3.346848170136365</v>
      </c>
      <c r="Q11209" t="n">
        <v>0.9956447216002986</v>
      </c>
      <c r="R11209" t="n">
        <v>0.9925206788695067</v>
      </c>
      <c r="S11209" t="n">
        <v>0.9999674254742359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25.9283934494037</v>
      </c>
      <c r="G11210" t="n">
        <v>2</v>
      </c>
      <c r="H11210" t="n">
        <v>5</v>
      </c>
      <c r="I11210" t="n">
        <v>29.63672678273703</v>
      </c>
      <c r="J11210" t="n">
        <v>29.63672678273703</v>
      </c>
      <c r="K11210" t="n">
        <v>32.12261641480387</v>
      </c>
      <c r="L11210" t="n">
        <v>28.40061567162592</v>
      </c>
      <c r="M11210" t="n">
        <v>33.18673973011914</v>
      </c>
      <c r="N11210" t="n">
        <v>36.14568162328339</v>
      </c>
      <c r="O11210" t="n">
        <v>32.12261641480387</v>
      </c>
      <c r="P11210" t="n">
        <v>6.194222965400176</v>
      </c>
      <c r="Q11210" t="n">
        <v>0.9896057673778824</v>
      </c>
      <c r="R11210" t="n">
        <v>0.9846572416271198</v>
      </c>
      <c r="S11210" t="n">
        <v>0.9998405238004073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26.36560500133126</v>
      </c>
      <c r="G11211" t="n">
        <v>1</v>
      </c>
      <c r="H11211" t="n">
        <v>5</v>
      </c>
      <c r="I11211" t="n">
        <v>27.81560500133126</v>
      </c>
      <c r="J11211" t="n">
        <v>27.81560500133126</v>
      </c>
      <c r="K11211" t="n">
        <v>32.27771445340386</v>
      </c>
      <c r="L11211" t="n">
        <v>27.17116055688682</v>
      </c>
      <c r="M11211" t="n">
        <v>28.68642001632566</v>
      </c>
      <c r="N11211" t="n">
        <v>33.18673973011914</v>
      </c>
      <c r="O11211" t="n">
        <v>32.27771445340386</v>
      </c>
      <c r="P11211" t="n">
        <v>5.912109452072595</v>
      </c>
      <c r="Q11211" t="n">
        <v>0.9660570243828799</v>
      </c>
      <c r="R11211" t="n">
        <v>0.9767583432394544</v>
      </c>
      <c r="S11211" t="n">
        <v>0.9992111090112753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29.43909985825522</v>
      </c>
      <c r="G11212" t="n">
        <v>2</v>
      </c>
      <c r="H11212" t="n">
        <v>4</v>
      </c>
      <c r="I11212" t="n">
        <v>33.06409985825522</v>
      </c>
      <c r="J11212" t="n">
        <v>33.06409985825522</v>
      </c>
      <c r="K11212" t="n">
        <v>37.99397064936402</v>
      </c>
      <c r="L11212" t="n">
        <v>32.15784985825522</v>
      </c>
      <c r="M11212" t="n">
        <v>32.15784985825522</v>
      </c>
      <c r="N11212" t="n">
        <v>36.4706249349525</v>
      </c>
      <c r="O11212" t="n">
        <v>36.4706249349525</v>
      </c>
      <c r="P11212" t="n">
        <v>7.031525076697285</v>
      </c>
      <c r="Q11212" t="n">
        <v>0.9794920958518446</v>
      </c>
      <c r="R11212" t="n">
        <v>0.992245722844736</v>
      </c>
      <c r="S11212" t="n">
        <v>0.9998409760273617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29.58888437008882</v>
      </c>
      <c r="G11213" t="n">
        <v>2</v>
      </c>
      <c r="H11213" t="n">
        <v>4</v>
      </c>
      <c r="I11213" t="n">
        <v>33.25555103675548</v>
      </c>
      <c r="J11213" t="n">
        <v>37.99397064936402</v>
      </c>
      <c r="K11213" t="n">
        <v>43.98749425805557</v>
      </c>
      <c r="L11213" t="n">
        <v>32.33888437008882</v>
      </c>
      <c r="M11213" t="n">
        <v>36.4706249349525</v>
      </c>
      <c r="N11213" t="n">
        <v>41.71391027374489</v>
      </c>
      <c r="O11213" t="n">
        <v>41.71391027374489</v>
      </c>
      <c r="P11213" t="n">
        <v>12.12502590365607</v>
      </c>
      <c r="Q11213" t="n">
        <v>0.9751228358147188</v>
      </c>
      <c r="R11213" t="n">
        <v>0.9905805875033095</v>
      </c>
      <c r="S11213" t="n">
        <v>0.9997656717287909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30.09505537077082</v>
      </c>
      <c r="G11214" t="n">
        <v>3</v>
      </c>
      <c r="H11214" t="n">
        <v>7</v>
      </c>
      <c r="I11214" t="n">
        <v>32.27362679934225</v>
      </c>
      <c r="J11214" t="n">
        <v>34.8224378189252</v>
      </c>
      <c r="K11214" t="n">
        <v>39.07384691376625</v>
      </c>
      <c r="L11214" t="n">
        <v>31.45061092632637</v>
      </c>
      <c r="M11214" t="n">
        <v>31.45061092632637</v>
      </c>
      <c r="N11214" t="n">
        <v>35.55496897638045</v>
      </c>
      <c r="O11214" t="n">
        <v>35.55496897638045</v>
      </c>
      <c r="P11214" t="n">
        <v>5.459913605609636</v>
      </c>
      <c r="Q11214" t="n">
        <v>0.9821266885396815</v>
      </c>
      <c r="R11214" t="n">
        <v>0.9884741388647112</v>
      </c>
      <c r="S11214" t="n">
        <v>0.9997939946940806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30.41596070994107</v>
      </c>
      <c r="G11215" t="n">
        <v>6</v>
      </c>
      <c r="H11215" t="n">
        <v>8</v>
      </c>
      <c r="I11215" t="n">
        <v>31.21596070994107</v>
      </c>
      <c r="J11215" t="n">
        <v>31.21596070994107</v>
      </c>
      <c r="K11215" t="n">
        <v>34.05112292521789</v>
      </c>
      <c r="L11215" t="n">
        <v>31.05596070994107</v>
      </c>
      <c r="M11215" t="n">
        <v>31.05596070994107</v>
      </c>
      <c r="N11215" t="n">
        <v>33.52286241838225</v>
      </c>
      <c r="O11215" t="n">
        <v>33.52286241838225</v>
      </c>
      <c r="P11215" t="n">
        <v>3.106901708441178</v>
      </c>
      <c r="Q11215" t="n">
        <v>0.9906334643128597</v>
      </c>
      <c r="R11215" t="n">
        <v>0.9920680963583246</v>
      </c>
      <c r="S11215" t="n">
        <v>0.9999257055414733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31.16430920312014</v>
      </c>
      <c r="G11216" t="n">
        <v>3</v>
      </c>
      <c r="H11216" t="n">
        <v>8</v>
      </c>
      <c r="I11216" t="n">
        <v>31.84288063169157</v>
      </c>
      <c r="J11216" t="n">
        <v>31.84288063169157</v>
      </c>
      <c r="K11216" t="n">
        <v>34.8224378189252</v>
      </c>
      <c r="L11216" t="n">
        <v>31.54430920312014</v>
      </c>
      <c r="M11216" t="n">
        <v>33.52286241838225</v>
      </c>
      <c r="N11216" t="n">
        <v>36.45112832383251</v>
      </c>
      <c r="O11216" t="n">
        <v>34.8224378189252</v>
      </c>
      <c r="P11216" t="n">
        <v>3.658128615805055</v>
      </c>
      <c r="Q11216" t="n">
        <v>0.987439918991416</v>
      </c>
      <c r="R11216" t="n">
        <v>0.9905916567122743</v>
      </c>
      <c r="S11216" t="n">
        <v>0.9998818304461496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31.78071046448324</v>
      </c>
      <c r="G11217" t="n">
        <v>3</v>
      </c>
      <c r="H11217" t="n">
        <v>6</v>
      </c>
      <c r="I11217" t="n">
        <v>34.10213903591181</v>
      </c>
      <c r="J11217" t="n">
        <v>39.07384691376625</v>
      </c>
      <c r="K11217" t="n">
        <v>42.50046622969526</v>
      </c>
      <c r="L11217" t="n">
        <v>33.40571046448324</v>
      </c>
      <c r="M11217" t="n">
        <v>34.05112292521789</v>
      </c>
      <c r="N11217" t="n">
        <v>37.92147711659095</v>
      </c>
      <c r="O11217" t="n">
        <v>37.92147711659095</v>
      </c>
      <c r="P11217" t="n">
        <v>6.140766652107711</v>
      </c>
      <c r="Q11217" t="n">
        <v>0.9855690245109068</v>
      </c>
      <c r="R11217" t="n">
        <v>0.9872354050484797</v>
      </c>
      <c r="S11217" t="n">
        <v>0.9998157944431264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32.44228399579398</v>
      </c>
      <c r="G11218" t="n">
        <v>5</v>
      </c>
      <c r="H11218" t="n">
        <v>6</v>
      </c>
      <c r="I11218" t="n">
        <v>34.6645062180162</v>
      </c>
      <c r="J11218" t="n">
        <v>36.14568162328339</v>
      </c>
      <c r="K11218" t="n">
        <v>39.58422985767835</v>
      </c>
      <c r="L11218" t="n">
        <v>34.44228399579398</v>
      </c>
      <c r="M11218" t="n">
        <v>37.92147711659095</v>
      </c>
      <c r="N11218" t="n">
        <v>41.17139995323583</v>
      </c>
      <c r="O11218" t="n">
        <v>39.58422985767835</v>
      </c>
      <c r="P11218" t="n">
        <v>7.141945861884373</v>
      </c>
      <c r="Q11218" t="n">
        <v>0.9821926438542299</v>
      </c>
      <c r="R11218" t="n">
        <v>0.9892705938542864</v>
      </c>
      <c r="S11218" t="n">
        <v>0.9998089376435306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34.17351992661747</v>
      </c>
      <c r="G11219" t="n">
        <v>2</v>
      </c>
      <c r="H11219" t="n">
        <v>8</v>
      </c>
      <c r="I11219" t="n">
        <v>34.7568532599508</v>
      </c>
      <c r="J11219" t="n">
        <v>43.98749425805557</v>
      </c>
      <c r="K11219" t="n">
        <v>49.50758501743235</v>
      </c>
      <c r="L11219" t="n">
        <v>34.45351992661747</v>
      </c>
      <c r="M11219" t="n">
        <v>36.45112832383251</v>
      </c>
      <c r="N11219" t="n">
        <v>41.85459744744781</v>
      </c>
      <c r="O11219" t="n">
        <v>41.85459744744781</v>
      </c>
      <c r="P11219" t="n">
        <v>7.681077520830343</v>
      </c>
      <c r="Q11219" t="n">
        <v>0.9770651854016511</v>
      </c>
      <c r="R11219" t="n">
        <v>0.9827080436710346</v>
      </c>
      <c r="S11219" t="n">
        <v>0.9996034121875524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36.51686265594369</v>
      </c>
      <c r="G11220" t="n">
        <v>4</v>
      </c>
      <c r="H11220" t="n">
        <v>7</v>
      </c>
      <c r="I11220" t="n">
        <v>39.48561265594369</v>
      </c>
      <c r="J11220" t="n">
        <v>41.71391027374489</v>
      </c>
      <c r="K11220" t="n">
        <v>48.26651396252267</v>
      </c>
      <c r="L11220" t="n">
        <v>38.6279737670548</v>
      </c>
      <c r="M11220" t="n">
        <v>38.6279737670548</v>
      </c>
      <c r="N11220" t="n">
        <v>45.83029757562684</v>
      </c>
      <c r="O11220" t="n">
        <v>45.83029757562684</v>
      </c>
      <c r="P11220" t="n">
        <v>9.313434919683154</v>
      </c>
      <c r="Q11220" t="n">
        <v>0.9882423114590106</v>
      </c>
      <c r="R11220" t="n">
        <v>0.9798624907384579</v>
      </c>
      <c r="S11220" t="n">
        <v>0.9997632294381115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43.40627306202044</v>
      </c>
      <c r="G11221" t="n">
        <v>5</v>
      </c>
      <c r="H11221" t="n">
        <v>7</v>
      </c>
      <c r="I11221" t="n">
        <v>45.65627306202044</v>
      </c>
      <c r="J11221" t="n">
        <v>53.14264929238347</v>
      </c>
      <c r="K11221" t="n">
        <v>58.70169950930875</v>
      </c>
      <c r="L11221" t="n">
        <v>45.20627306202044</v>
      </c>
      <c r="M11221" t="n">
        <v>45.83029757562684</v>
      </c>
      <c r="N11221" t="n">
        <v>50.32112138653266</v>
      </c>
      <c r="O11221" t="n">
        <v>50.32112138653266</v>
      </c>
      <c r="P11221" t="n">
        <v>6.914848324512221</v>
      </c>
      <c r="Q11221" t="n">
        <v>0.971369544931435</v>
      </c>
      <c r="R11221" t="n">
        <v>0.9873957326580006</v>
      </c>
      <c r="S11221" t="n">
        <v>0.9996391340901927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43.52703374916948</v>
      </c>
      <c r="G11222" t="n">
        <v>4</v>
      </c>
      <c r="H11222" t="n">
        <v>5</v>
      </c>
      <c r="I11222" t="n">
        <v>45.49578374916948</v>
      </c>
      <c r="J11222" t="n">
        <v>48.26651396252267</v>
      </c>
      <c r="K11222" t="n">
        <v>54.04746636526247</v>
      </c>
      <c r="L11222" t="n">
        <v>45.27703374916948</v>
      </c>
      <c r="M11222" t="n">
        <v>45.27703374916948</v>
      </c>
      <c r="N11222" t="n">
        <v>53.14264929238347</v>
      </c>
      <c r="O11222" t="n">
        <v>53.14264929238347</v>
      </c>
      <c r="P11222" t="n">
        <v>9.615615543213991</v>
      </c>
      <c r="Q11222" t="n">
        <v>0.9896197137683894</v>
      </c>
      <c r="R11222" t="n">
        <v>0.959732149429871</v>
      </c>
      <c r="S11222" t="n">
        <v>0.9995820081851503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44.84093844673875</v>
      </c>
      <c r="G11223" t="n">
        <v>2</v>
      </c>
      <c r="H11223" t="n">
        <v>3</v>
      </c>
      <c r="I11223" t="n">
        <v>47.04927178007209</v>
      </c>
      <c r="J11223" t="n">
        <v>49.50758501743235</v>
      </c>
      <c r="K11223" t="n">
        <v>52.84159985320515</v>
      </c>
      <c r="L11223" t="n">
        <v>46.7337955895959</v>
      </c>
      <c r="M11223" t="n">
        <v>46.7337955895959</v>
      </c>
      <c r="N11223" t="n">
        <v>50.05453807331546</v>
      </c>
      <c r="O11223" t="n">
        <v>50.05453807331546</v>
      </c>
      <c r="P11223" t="n">
        <v>5.213599626576702</v>
      </c>
      <c r="Q11223" t="n">
        <v>0.9860842824738227</v>
      </c>
      <c r="R11223" t="n">
        <v>0.9860117841268236</v>
      </c>
      <c r="S11223" t="n">
        <v>0.9998053439392137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46.51937781648085</v>
      </c>
      <c r="G11224" t="n">
        <v>5</v>
      </c>
      <c r="H11224" t="n">
        <v>7</v>
      </c>
      <c r="I11224" t="n">
        <v>48.0749333720364</v>
      </c>
      <c r="J11224" t="n">
        <v>58.70169950930875</v>
      </c>
      <c r="K11224" t="n">
        <v>64.28909273532055</v>
      </c>
      <c r="L11224" t="n">
        <v>47.76382226092529</v>
      </c>
      <c r="M11224" t="n">
        <v>50.32112138653266</v>
      </c>
      <c r="N11224" t="n">
        <v>54.83484181738462</v>
      </c>
      <c r="O11224" t="n">
        <v>54.83484181738462</v>
      </c>
      <c r="P11224" t="n">
        <v>8.315464000903773</v>
      </c>
      <c r="Q11224" t="n">
        <v>0.9712256920973803</v>
      </c>
      <c r="R11224" t="n">
        <v>0.9873318781396648</v>
      </c>
      <c r="S11224" t="n">
        <v>0.9996354835610428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46.52729128231467</v>
      </c>
      <c r="G11225" t="n">
        <v>6</v>
      </c>
      <c r="H11225" t="n">
        <v>7</v>
      </c>
      <c r="I11225" t="n">
        <v>48.50229128231467</v>
      </c>
      <c r="J11225" t="n">
        <v>48.50229128231467</v>
      </c>
      <c r="K11225" t="n">
        <v>54.35519790862403</v>
      </c>
      <c r="L11225" t="n">
        <v>48.28284683787022</v>
      </c>
      <c r="M11225" t="n">
        <v>54.83484181738462</v>
      </c>
      <c r="N11225" t="n">
        <v>59.83747991765826</v>
      </c>
      <c r="O11225" t="n">
        <v>54.35519790862403</v>
      </c>
      <c r="P11225" t="n">
        <v>7.827906626309357</v>
      </c>
      <c r="Q11225" t="n">
        <v>0.9807601004609073</v>
      </c>
      <c r="R11225" t="n">
        <v>0.9859693605681592</v>
      </c>
      <c r="S11225" t="n">
        <v>0.9997300519068621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47.19257481949369</v>
      </c>
      <c r="G11226" t="n">
        <v>5</v>
      </c>
      <c r="H11226" t="n">
        <v>8</v>
      </c>
      <c r="I11226" t="n">
        <v>49.24813037504925</v>
      </c>
      <c r="J11226" t="n">
        <v>64.28909273532055</v>
      </c>
      <c r="K11226" t="n">
        <v>67.13391664851461</v>
      </c>
      <c r="L11226" t="n">
        <v>48.67257481949369</v>
      </c>
      <c r="M11226" t="n">
        <v>48.67257481949369</v>
      </c>
      <c r="N11226" t="n">
        <v>51.01209745859147</v>
      </c>
      <c r="O11226" t="n">
        <v>51.01209745859147</v>
      </c>
      <c r="P11226" t="n">
        <v>3.819522639097777</v>
      </c>
      <c r="Q11226" t="n">
        <v>0.9852445805631231</v>
      </c>
      <c r="R11226" t="n">
        <v>0.9924761173840994</v>
      </c>
      <c r="S11226" t="n">
        <v>0.9998889819562086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52.910881727572</v>
      </c>
      <c r="G11227" t="n">
        <v>6</v>
      </c>
      <c r="H11227" t="n">
        <v>8</v>
      </c>
      <c r="I11227" t="n">
        <v>54.710881727572</v>
      </c>
      <c r="J11227" t="n">
        <v>54.710881727572</v>
      </c>
      <c r="K11227" t="n">
        <v>60.21887354616614</v>
      </c>
      <c r="L11227" t="n">
        <v>54.350881727572</v>
      </c>
      <c r="M11227" t="n">
        <v>54.350881727572</v>
      </c>
      <c r="N11227" t="n">
        <v>59.14343798913435</v>
      </c>
      <c r="O11227" t="n">
        <v>59.14343798913435</v>
      </c>
      <c r="P11227" t="n">
        <v>6.232556261562344</v>
      </c>
      <c r="Q11227" t="n">
        <v>0.981883582767877</v>
      </c>
      <c r="R11227" t="n">
        <v>0.9846479724445882</v>
      </c>
      <c r="S11227" t="n">
        <v>0.9997218762634471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53.42815349552406</v>
      </c>
      <c r="G11228" t="n">
        <v>4</v>
      </c>
      <c r="H11228" t="n">
        <v>7</v>
      </c>
      <c r="I11228" t="n">
        <v>55.36565349552406</v>
      </c>
      <c r="J11228" t="n">
        <v>55.36565349552406</v>
      </c>
      <c r="K11228" t="n">
        <v>55.89842113409907</v>
      </c>
      <c r="L11228" t="n">
        <v>54.80593127330184</v>
      </c>
      <c r="M11228" t="n">
        <v>59.83747991765826</v>
      </c>
      <c r="N11228" t="n">
        <v>60.42307386320958</v>
      </c>
      <c r="O11228" t="n">
        <v>55.89842113409907</v>
      </c>
      <c r="P11228" t="n">
        <v>2.47026763857501</v>
      </c>
      <c r="Q11228" t="n">
        <v>0.9990388241887342</v>
      </c>
      <c r="R11228" t="n">
        <v>0.9983473514095559</v>
      </c>
      <c r="S11228" t="n">
        <v>0.9999984115141504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57.75172249873908</v>
      </c>
      <c r="G11229" t="n">
        <v>7</v>
      </c>
      <c r="H11229" t="n">
        <v>8</v>
      </c>
      <c r="I11229" t="n">
        <v>58.72950027651685</v>
      </c>
      <c r="J11229" t="n">
        <v>60.42307386320958</v>
      </c>
      <c r="K11229" t="n">
        <v>64.58609491443448</v>
      </c>
      <c r="L11229" t="n">
        <v>58.63172249873908</v>
      </c>
      <c r="M11229" t="n">
        <v>59.14343798913435</v>
      </c>
      <c r="N11229" t="n">
        <v>63.38138038948146</v>
      </c>
      <c r="O11229" t="n">
        <v>63.38138038948146</v>
      </c>
      <c r="P11229" t="n">
        <v>5.629657890742379</v>
      </c>
      <c r="Q11229" t="n">
        <v>0.9883103679915436</v>
      </c>
      <c r="R11229" t="n">
        <v>0.9864124422806291</v>
      </c>
      <c r="S11229" t="n">
        <v>0.9998411664503669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60.43256497821193</v>
      </c>
      <c r="G11230" t="n">
        <v>2</v>
      </c>
      <c r="H11230" t="n">
        <v>4</v>
      </c>
      <c r="I11230" t="n">
        <v>61.97423164487859</v>
      </c>
      <c r="J11230" t="n">
        <v>61.97423164487859</v>
      </c>
      <c r="K11230" t="n">
        <v>66.5256909454709</v>
      </c>
      <c r="L11230" t="n">
        <v>61.58881497821193</v>
      </c>
      <c r="M11230" t="n">
        <v>61.58881497821193</v>
      </c>
      <c r="N11230" t="n">
        <v>65.57054615656227</v>
      </c>
      <c r="O11230" t="n">
        <v>65.57054615656227</v>
      </c>
      <c r="P11230" t="n">
        <v>5.137981178350344</v>
      </c>
      <c r="Q11230" t="n">
        <v>0.9810512468628728</v>
      </c>
      <c r="R11230" t="n">
        <v>0.9928387961515794</v>
      </c>
      <c r="S11230" t="n">
        <v>0.9998643041161116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60.95070435524466</v>
      </c>
      <c r="G11231" t="n">
        <v>1</v>
      </c>
      <c r="H11231" t="n">
        <v>8</v>
      </c>
      <c r="I11231" t="n">
        <v>62.10070435524466</v>
      </c>
      <c r="J11231" t="n">
        <v>62.10070435524466</v>
      </c>
      <c r="K11231" t="n">
        <v>67.3987018254544</v>
      </c>
      <c r="L11231" t="n">
        <v>61.41070435524466</v>
      </c>
      <c r="M11231" t="n">
        <v>63.38138038948146</v>
      </c>
      <c r="N11231" t="n">
        <v>67.77565059168984</v>
      </c>
      <c r="O11231" t="n">
        <v>67.3987018254544</v>
      </c>
      <c r="P11231" t="n">
        <v>6.447997470209735</v>
      </c>
      <c r="Q11231" t="n">
        <v>0.9598278048725093</v>
      </c>
      <c r="R11231" t="n">
        <v>0.9859147752405357</v>
      </c>
      <c r="S11231" t="n">
        <v>0.9994341656025483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61.43803656557736</v>
      </c>
      <c r="G11232" t="n">
        <v>1</v>
      </c>
      <c r="H11232" t="n">
        <v>5</v>
      </c>
      <c r="I11232" t="n">
        <v>64.23803656557736</v>
      </c>
      <c r="J11232" t="n">
        <v>67.3987018254544</v>
      </c>
      <c r="K11232" t="n">
        <v>70.26774317917017</v>
      </c>
      <c r="L11232" t="n">
        <v>62.99359212113291</v>
      </c>
      <c r="M11232" t="n">
        <v>67.13391664851461</v>
      </c>
      <c r="N11232" t="n">
        <v>70.02752638680073</v>
      </c>
      <c r="O11232" t="n">
        <v>70.02752638680073</v>
      </c>
      <c r="P11232" t="n">
        <v>8.589489821223374</v>
      </c>
      <c r="Q11232" t="n">
        <v>0.9780410782882392</v>
      </c>
      <c r="R11232" t="n">
        <v>0.9849934483077054</v>
      </c>
      <c r="S11232" t="n">
        <v>0.9996704723062254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61.92567379760715</v>
      </c>
      <c r="G11233" t="n">
        <v>1</v>
      </c>
      <c r="H11233" t="n">
        <v>8</v>
      </c>
      <c r="I11233" t="n">
        <v>64.72567379760714</v>
      </c>
      <c r="J11233" t="n">
        <v>70.26774317917017</v>
      </c>
      <c r="K11233" t="n">
        <v>72.48863344386129</v>
      </c>
      <c r="L11233" t="n">
        <v>63.04567379760714</v>
      </c>
      <c r="M11233" t="n">
        <v>67.77565059168984</v>
      </c>
      <c r="N11233" t="n">
        <v>69.61770354988435</v>
      </c>
      <c r="O11233" t="n">
        <v>69.61770354988435</v>
      </c>
      <c r="P11233" t="n">
        <v>7.692029752277207</v>
      </c>
      <c r="Q11233" t="n">
        <v>0.9829593188099999</v>
      </c>
      <c r="R11233" t="n">
        <v>0.9940712218884288</v>
      </c>
      <c r="S11233" t="n">
        <v>0.9998989695823545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62.49864475611152</v>
      </c>
      <c r="G11234" t="n">
        <v>1</v>
      </c>
      <c r="H11234" t="n">
        <v>2</v>
      </c>
      <c r="I11234" t="n">
        <v>65.14864475611152</v>
      </c>
      <c r="J11234" t="n">
        <v>72.48863344386129</v>
      </c>
      <c r="K11234" t="n">
        <v>77.18709546401345</v>
      </c>
      <c r="L11234" t="n">
        <v>64.70697808944485</v>
      </c>
      <c r="M11234" t="n">
        <v>66.5256909454709</v>
      </c>
      <c r="N11234" t="n">
        <v>70.50680184983644</v>
      </c>
      <c r="O11234" t="n">
        <v>70.50680184983644</v>
      </c>
      <c r="P11234" t="n">
        <v>8.008157093724918</v>
      </c>
      <c r="Q11234" t="n">
        <v>0.9642915854931283</v>
      </c>
      <c r="R11234" t="n">
        <v>0.9834059170702149</v>
      </c>
      <c r="S11234" t="n">
        <v>0.9994074516083818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65.08495599078699</v>
      </c>
      <c r="G11235" t="n">
        <v>3</v>
      </c>
      <c r="H11235" t="n">
        <v>6</v>
      </c>
      <c r="I11235" t="n">
        <v>66.47781313364413</v>
      </c>
      <c r="J11235" t="n">
        <v>66.47781313364413</v>
      </c>
      <c r="K11235" t="n">
        <v>69.39490487195363</v>
      </c>
      <c r="L11235" t="n">
        <v>66.05995599078699</v>
      </c>
      <c r="M11235" t="n">
        <v>66.05995599078699</v>
      </c>
      <c r="N11235" t="n">
        <v>69.35480061607181</v>
      </c>
      <c r="O11235" t="n">
        <v>69.35480061607181</v>
      </c>
      <c r="P11235" t="n">
        <v>4.269844625284819</v>
      </c>
      <c r="Q11235" t="n">
        <v>0.9877016110671514</v>
      </c>
      <c r="R11235" t="n">
        <v>0.9891230970054677</v>
      </c>
      <c r="S11235" t="n">
        <v>0.9998662316165884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69.29919462717868</v>
      </c>
      <c r="G11236" t="n">
        <v>6</v>
      </c>
      <c r="H11236" t="n">
        <v>7</v>
      </c>
      <c r="I11236" t="n">
        <v>70.37419462717868</v>
      </c>
      <c r="J11236" t="n">
        <v>70.37419462717868</v>
      </c>
      <c r="K11236" t="n">
        <v>75.60065203414646</v>
      </c>
      <c r="L11236" t="n">
        <v>70.25475018273423</v>
      </c>
      <c r="M11236" t="n">
        <v>70.25475018273423</v>
      </c>
      <c r="N11236" t="n">
        <v>74.72194513780585</v>
      </c>
      <c r="O11236" t="n">
        <v>74.72194513780585</v>
      </c>
      <c r="P11236" t="n">
        <v>5.422750510627168</v>
      </c>
      <c r="Q11236" t="n">
        <v>0.9828015716087749</v>
      </c>
      <c r="R11236" t="n">
        <v>0.9874616335792936</v>
      </c>
      <c r="S11236" t="n">
        <v>0.9997843598029705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70.17216249720825</v>
      </c>
      <c r="G11237" t="n">
        <v>1</v>
      </c>
      <c r="H11237" t="n">
        <v>5</v>
      </c>
      <c r="I11237" t="n">
        <v>74.77216249720824</v>
      </c>
      <c r="J11237" t="n">
        <v>77.18709546401345</v>
      </c>
      <c r="K11237" t="n">
        <v>80.98214438547036</v>
      </c>
      <c r="L11237" t="n">
        <v>72.72771805276381</v>
      </c>
      <c r="M11237" t="n">
        <v>72.72771805276381</v>
      </c>
      <c r="N11237" t="n">
        <v>76.55526501446154</v>
      </c>
      <c r="O11237" t="n">
        <v>76.55526501446154</v>
      </c>
      <c r="P11237" t="n">
        <v>6.383102517253292</v>
      </c>
      <c r="Q11237" t="n">
        <v>0.971057095996263</v>
      </c>
      <c r="R11237" t="n">
        <v>0.9801981914099522</v>
      </c>
      <c r="S11237" t="n">
        <v>0.9994268781548779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72.40487908888041</v>
      </c>
      <c r="G11238" t="n">
        <v>1</v>
      </c>
      <c r="H11238" t="n">
        <v>7</v>
      </c>
      <c r="I11238" t="n">
        <v>76.10487908888041</v>
      </c>
      <c r="J11238" t="n">
        <v>80.98214438547036</v>
      </c>
      <c r="K11238" t="n">
        <v>85.0475350890821</v>
      </c>
      <c r="L11238" t="n">
        <v>74.04932353332485</v>
      </c>
      <c r="M11238" t="n">
        <v>74.72194513780585</v>
      </c>
      <c r="N11238" t="n">
        <v>78.0342542429776</v>
      </c>
      <c r="O11238" t="n">
        <v>78.0342542429776</v>
      </c>
      <c r="P11238" t="n">
        <v>5.62937515409719</v>
      </c>
      <c r="Q11238" t="n">
        <v>0.9690275895313051</v>
      </c>
      <c r="R11238" t="n">
        <v>0.9906879790570784</v>
      </c>
      <c r="S11238" t="n">
        <v>0.9997115842650628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75.86378425507152</v>
      </c>
      <c r="G11239" t="n">
        <v>5</v>
      </c>
      <c r="H11239" t="n">
        <v>8</v>
      </c>
      <c r="I11239" t="n">
        <v>77.30822869951596</v>
      </c>
      <c r="J11239" t="n">
        <v>77.30822869951596</v>
      </c>
      <c r="K11239" t="n">
        <v>80.72652630728741</v>
      </c>
      <c r="L11239" t="n">
        <v>76.90378425507153</v>
      </c>
      <c r="M11239" t="n">
        <v>76.90378425507153</v>
      </c>
      <c r="N11239" t="n">
        <v>79.71491945520283</v>
      </c>
      <c r="O11239" t="n">
        <v>79.71491945520283</v>
      </c>
      <c r="P11239" t="n">
        <v>3.85113520013131</v>
      </c>
      <c r="Q11239" t="n">
        <v>0.9822965827898041</v>
      </c>
      <c r="R11239" t="n">
        <v>0.9909662855700556</v>
      </c>
      <c r="S11239" t="n">
        <v>0.9998400723844889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76.37151081136487</v>
      </c>
      <c r="G11240" t="n">
        <v>4</v>
      </c>
      <c r="H11240" t="n">
        <v>5</v>
      </c>
      <c r="I11240" t="n">
        <v>78.62151081136487</v>
      </c>
      <c r="J11240" t="n">
        <v>78.62151081136487</v>
      </c>
      <c r="K11240" t="n">
        <v>83.62671286905304</v>
      </c>
      <c r="L11240" t="n">
        <v>78.37151081136487</v>
      </c>
      <c r="M11240" t="n">
        <v>80.72652630728741</v>
      </c>
      <c r="N11240" t="n">
        <v>87.53664899281935</v>
      </c>
      <c r="O11240" t="n">
        <v>83.62671286905304</v>
      </c>
      <c r="P11240" t="n">
        <v>7.255202057688166</v>
      </c>
      <c r="Q11240" t="n">
        <v>0.9910063680621397</v>
      </c>
      <c r="R11240" t="n">
        <v>0.9650400610784226</v>
      </c>
      <c r="S11240" t="n">
        <v>0.9996855831767693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80.9283381805696</v>
      </c>
      <c r="G11241" t="n">
        <v>1</v>
      </c>
      <c r="H11241" t="n">
        <v>7</v>
      </c>
      <c r="I11241" t="n">
        <v>82.3783381805696</v>
      </c>
      <c r="J11241" t="n">
        <v>85.0475350890821</v>
      </c>
      <c r="K11241" t="n">
        <v>90.75392369021937</v>
      </c>
      <c r="L11241" t="n">
        <v>81.57278262501404</v>
      </c>
      <c r="M11241" t="n">
        <v>81.57278262501404</v>
      </c>
      <c r="N11241" t="n">
        <v>86.22210769588683</v>
      </c>
      <c r="O11241" t="n">
        <v>86.22210769588683</v>
      </c>
      <c r="P11241" t="n">
        <v>5.293769515317237</v>
      </c>
      <c r="Q11241" t="n">
        <v>0.9567990073784329</v>
      </c>
      <c r="R11241" t="n">
        <v>0.9869537860456515</v>
      </c>
      <c r="S11241" t="n">
        <v>0.9994363906072188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82.68545027820356</v>
      </c>
      <c r="G11242" t="n">
        <v>7</v>
      </c>
      <c r="H11242" t="n">
        <v>8</v>
      </c>
      <c r="I11242" t="n">
        <v>83.32989472264801</v>
      </c>
      <c r="J11242" t="n">
        <v>86.22210769588683</v>
      </c>
      <c r="K11242" t="n">
        <v>91.51669195497851</v>
      </c>
      <c r="L11242" t="n">
        <v>83.26545027820356</v>
      </c>
      <c r="M11242" t="n">
        <v>83.26545027820356</v>
      </c>
      <c r="N11242" t="n">
        <v>88.65532048249015</v>
      </c>
      <c r="O11242" t="n">
        <v>88.65532048249015</v>
      </c>
      <c r="P11242" t="n">
        <v>5.969870204286593</v>
      </c>
      <c r="Q11242" t="n">
        <v>0.9851566606957982</v>
      </c>
      <c r="R11242" t="n">
        <v>0.9827511848625377</v>
      </c>
      <c r="S11242" t="n">
        <v>0.9997439699843192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87.95059550675738</v>
      </c>
      <c r="G11243" t="n">
        <v>7</v>
      </c>
      <c r="H11243" t="n">
        <v>8</v>
      </c>
      <c r="I11243" t="n">
        <v>89.03948439564627</v>
      </c>
      <c r="J11243" t="n">
        <v>91.51669195497851</v>
      </c>
      <c r="K11243" t="n">
        <v>93.87766632112121</v>
      </c>
      <c r="L11243" t="n">
        <v>88.93059550675738</v>
      </c>
      <c r="M11243" t="n">
        <v>88.93059550675738</v>
      </c>
      <c r="N11243" t="n">
        <v>91.33406002189952</v>
      </c>
      <c r="O11243" t="n">
        <v>91.33406002189952</v>
      </c>
      <c r="P11243" t="n">
        <v>3.383464515142137</v>
      </c>
      <c r="Q11243" t="n">
        <v>0.9933535909735298</v>
      </c>
      <c r="R11243" t="n">
        <v>0.9922712775986717</v>
      </c>
      <c r="S11243" t="n">
        <v>0.9999486317496687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97.60492008312463</v>
      </c>
      <c r="G11244" t="n">
        <v>5</v>
      </c>
      <c r="H11244" t="n">
        <v>7</v>
      </c>
      <c r="I11244" t="n">
        <v>98.49380897201351</v>
      </c>
      <c r="J11244" t="n">
        <v>98.49380897201351</v>
      </c>
      <c r="K11244" t="n">
        <v>103.4172576751269</v>
      </c>
      <c r="L11244" t="n">
        <v>98.31603119423573</v>
      </c>
      <c r="M11244" t="n">
        <v>98.31603119423573</v>
      </c>
      <c r="N11244" t="n">
        <v>102.293390600056</v>
      </c>
      <c r="O11244" t="n">
        <v>102.293390600056</v>
      </c>
      <c r="P11244" t="n">
        <v>4.688470516931417</v>
      </c>
      <c r="Q11244" t="n">
        <v>0.9746010954892722</v>
      </c>
      <c r="R11244" t="n">
        <v>0.9888287769277259</v>
      </c>
      <c r="S11244" t="n">
        <v>0.9997162631719193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99.94877077521011</v>
      </c>
      <c r="G11245" t="n">
        <v>4</v>
      </c>
      <c r="H11245" t="n">
        <v>6</v>
      </c>
      <c r="I11245" t="n">
        <v>102.2925207752101</v>
      </c>
      <c r="J11245" t="n">
        <v>102.2925207752101</v>
      </c>
      <c r="K11245" t="n">
        <v>106.5148733418727</v>
      </c>
      <c r="L11245" t="n">
        <v>101.8237707752101</v>
      </c>
      <c r="M11245" t="n">
        <v>105.7191047665572</v>
      </c>
      <c r="N11245" t="n">
        <v>111.1489286607366</v>
      </c>
      <c r="O11245" t="n">
        <v>106.5148733418727</v>
      </c>
      <c r="P11245" t="n">
        <v>6.566102566662593</v>
      </c>
      <c r="Q11245" t="n">
        <v>0.9924076818242066</v>
      </c>
      <c r="R11245" t="n">
        <v>0.982138376007796</v>
      </c>
      <c r="S11245" t="n">
        <v>0.9998643888675148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100.896976823908</v>
      </c>
      <c r="G11246" t="n">
        <v>6</v>
      </c>
      <c r="H11246" t="n">
        <v>7</v>
      </c>
      <c r="I11246" t="n">
        <v>101.371976823908</v>
      </c>
      <c r="J11246" t="n">
        <v>101.371976823908</v>
      </c>
      <c r="K11246" t="n">
        <v>105.7191047665572</v>
      </c>
      <c r="L11246" t="n">
        <v>101.3191990461302</v>
      </c>
      <c r="M11246" t="n">
        <v>102.293390600056</v>
      </c>
      <c r="N11246" t="n">
        <v>106.0089988031505</v>
      </c>
      <c r="O11246" t="n">
        <v>105.7191047665572</v>
      </c>
      <c r="P11246" t="n">
        <v>4.822127942649189</v>
      </c>
      <c r="Q11246" t="n">
        <v>0.9856742988795177</v>
      </c>
      <c r="R11246" t="n">
        <v>0.9895601069271185</v>
      </c>
      <c r="S11246" t="n">
        <v>0.9998504412121081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101.2393895006704</v>
      </c>
      <c r="G11247" t="n">
        <v>2</v>
      </c>
      <c r="H11247" t="n">
        <v>6</v>
      </c>
      <c r="I11247" t="n">
        <v>104.2810561673371</v>
      </c>
      <c r="J11247" t="n">
        <v>104.2810561673371</v>
      </c>
      <c r="K11247" t="n">
        <v>108.6766773950433</v>
      </c>
      <c r="L11247" t="n">
        <v>103.0643895006704</v>
      </c>
      <c r="M11247" t="n">
        <v>111.1489286607366</v>
      </c>
      <c r="N11247" t="n">
        <v>116.0940025419061</v>
      </c>
      <c r="O11247" t="n">
        <v>108.6766773950433</v>
      </c>
      <c r="P11247" t="n">
        <v>7.437287894372886</v>
      </c>
      <c r="Q11247" t="n">
        <v>0.9816940603941863</v>
      </c>
      <c r="R11247" t="n">
        <v>0.9837199260238192</v>
      </c>
      <c r="S11247" t="n">
        <v>0.9997019779490138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105.322957745714</v>
      </c>
      <c r="G11248" t="n">
        <v>3</v>
      </c>
      <c r="H11248" t="n">
        <v>7</v>
      </c>
      <c r="I11248" t="n">
        <v>108.072957745714</v>
      </c>
      <c r="J11248" t="n">
        <v>110.6046718144142</v>
      </c>
      <c r="K11248" t="n">
        <v>115.2213051631716</v>
      </c>
      <c r="L11248" t="n">
        <v>107.0340688568251</v>
      </c>
      <c r="M11248" t="n">
        <v>107.0340688568251</v>
      </c>
      <c r="N11248" t="n">
        <v>111.4910185002066</v>
      </c>
      <c r="O11248" t="n">
        <v>111.4910185002066</v>
      </c>
      <c r="P11248" t="n">
        <v>6.1680607544926</v>
      </c>
      <c r="Q11248" t="n">
        <v>0.9806062347706062</v>
      </c>
      <c r="R11248" t="n">
        <v>0.9874902091389572</v>
      </c>
      <c r="S11248" t="n">
        <v>0.9997573880529721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105.4518095946475</v>
      </c>
      <c r="G11249" t="n">
        <v>3</v>
      </c>
      <c r="H11249" t="n">
        <v>5</v>
      </c>
      <c r="I11249" t="n">
        <v>107.6660953089332</v>
      </c>
      <c r="J11249" t="n">
        <v>107.6660953089332</v>
      </c>
      <c r="K11249" t="n">
        <v>110.6046718144142</v>
      </c>
      <c r="L11249" t="n">
        <v>107.1740318168697</v>
      </c>
      <c r="M11249" t="n">
        <v>107.1740318168697</v>
      </c>
      <c r="N11249" t="n">
        <v>110.6857845198993</v>
      </c>
      <c r="O11249" t="n">
        <v>110.6046718144142</v>
      </c>
      <c r="P11249" t="n">
        <v>5.152862219766661</v>
      </c>
      <c r="Q11249" t="n">
        <v>0.9876115951922438</v>
      </c>
      <c r="R11249" t="n">
        <v>0.9818170042694755</v>
      </c>
      <c r="S11249" t="n">
        <v>0.9997747416882725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108.6928690010743</v>
      </c>
      <c r="G11250" t="n">
        <v>2</v>
      </c>
      <c r="H11250" t="n">
        <v>8</v>
      </c>
      <c r="I11250" t="n">
        <v>111.984535667741</v>
      </c>
      <c r="J11250" t="n">
        <v>111.984535667741</v>
      </c>
      <c r="K11250" t="n">
        <v>118.2052944044922</v>
      </c>
      <c r="L11250" t="n">
        <v>110.2728690010743</v>
      </c>
      <c r="M11250" t="n">
        <v>110.2728690010743</v>
      </c>
      <c r="N11250" t="n">
        <v>116.3622032574716</v>
      </c>
      <c r="O11250" t="n">
        <v>116.3622032574716</v>
      </c>
      <c r="P11250" t="n">
        <v>7.669334256397249</v>
      </c>
      <c r="Q11250" t="n">
        <v>0.9741919317678858</v>
      </c>
      <c r="R11250" t="n">
        <v>0.980534660804614</v>
      </c>
      <c r="S11250" t="n">
        <v>0.9994976371978842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117.8082311701826</v>
      </c>
      <c r="G11251" t="n">
        <v>1</v>
      </c>
      <c r="H11251" t="n">
        <v>2</v>
      </c>
      <c r="I11251" t="n">
        <v>118.8082311701826</v>
      </c>
      <c r="J11251" t="n">
        <v>118.8082311701826</v>
      </c>
      <c r="K11251" t="n">
        <v>122.472757692413</v>
      </c>
      <c r="L11251" t="n">
        <v>118.6415645035159</v>
      </c>
      <c r="M11251" t="n">
        <v>118.6415645035159</v>
      </c>
      <c r="N11251" t="n">
        <v>121.7465989667966</v>
      </c>
      <c r="O11251" t="n">
        <v>121.7465989667966</v>
      </c>
      <c r="P11251" t="n">
        <v>3.93836779661406</v>
      </c>
      <c r="Q11251" t="n">
        <v>0.972038473075187</v>
      </c>
      <c r="R11251" t="n">
        <v>0.9870337908660739</v>
      </c>
      <c r="S11251" t="n">
        <v>0.9996374449941889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119.1458192601338</v>
      </c>
      <c r="G11252" t="n">
        <v>2</v>
      </c>
      <c r="H11252" t="n">
        <v>6</v>
      </c>
      <c r="I11252" t="n">
        <v>121.9791525934671</v>
      </c>
      <c r="J11252" t="n">
        <v>121.9791525934671</v>
      </c>
      <c r="K11252" t="n">
        <v>125.5907077362805</v>
      </c>
      <c r="L11252" t="n">
        <v>120.8458192601338</v>
      </c>
      <c r="M11252" t="n">
        <v>120.8458192601338</v>
      </c>
      <c r="N11252" t="n">
        <v>124.9088187957988</v>
      </c>
      <c r="O11252" t="n">
        <v>124.9088187957988</v>
      </c>
      <c r="P11252" t="n">
        <v>5.762999535665045</v>
      </c>
      <c r="Q11252" t="n">
        <v>0.9849346359858834</v>
      </c>
      <c r="R11252" t="n">
        <v>0.9866043265639897</v>
      </c>
      <c r="S11252" t="n">
        <v>0.9997981893034723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128.689748936665</v>
      </c>
      <c r="G11253" t="n">
        <v>5</v>
      </c>
      <c r="H11253" t="n">
        <v>8</v>
      </c>
      <c r="I11253" t="n">
        <v>128.9675267144428</v>
      </c>
      <c r="J11253" t="n">
        <v>128.9675267144428</v>
      </c>
      <c r="K11253" t="n">
        <v>134.7427281735444</v>
      </c>
      <c r="L11253" t="n">
        <v>128.889748936665</v>
      </c>
      <c r="M11253" t="n">
        <v>128.889748936665</v>
      </c>
      <c r="N11253" t="n">
        <v>133.6391517015443</v>
      </c>
      <c r="O11253" t="n">
        <v>133.6391517015443</v>
      </c>
      <c r="P11253" t="n">
        <v>4.949402764879324</v>
      </c>
      <c r="Q11253" t="n">
        <v>0.9702730235060333</v>
      </c>
      <c r="R11253" t="n">
        <v>0.9847851493267424</v>
      </c>
      <c r="S11253" t="n">
        <v>0.9995477084916768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132.031674673904</v>
      </c>
      <c r="G11254" t="n">
        <v>3</v>
      </c>
      <c r="H11254" t="n">
        <v>7</v>
      </c>
      <c r="I11254" t="n">
        <v>134.2102461024755</v>
      </c>
      <c r="J11254" t="n">
        <v>134.2102461024755</v>
      </c>
      <c r="K11254" t="n">
        <v>137.7879529580472</v>
      </c>
      <c r="L11254" t="n">
        <v>133.3872302294596</v>
      </c>
      <c r="M11254" t="n">
        <v>133.3872302294596</v>
      </c>
      <c r="N11254" t="n">
        <v>136.8411885773444</v>
      </c>
      <c r="O11254" t="n">
        <v>136.8411885773444</v>
      </c>
      <c r="P11254" t="n">
        <v>4.809513903440347</v>
      </c>
      <c r="Q11254" t="n">
        <v>0.9849375453696139</v>
      </c>
      <c r="R11254" t="n">
        <v>0.9902916943344343</v>
      </c>
      <c r="S11254" t="n">
        <v>0.9998537690863745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135.7217366319142</v>
      </c>
      <c r="G11255" t="n">
        <v>6</v>
      </c>
      <c r="H11255" t="n">
        <v>8</v>
      </c>
      <c r="I11255" t="n">
        <v>137.8467366319142</v>
      </c>
      <c r="J11255" t="n">
        <v>137.8467366319142</v>
      </c>
      <c r="K11255" t="n">
        <v>143.0712959685783</v>
      </c>
      <c r="L11255" t="n">
        <v>137.4217366319142</v>
      </c>
      <c r="M11255" t="n">
        <v>137.4217366319142</v>
      </c>
      <c r="N11255" t="n">
        <v>141.9676755852557</v>
      </c>
      <c r="O11255" t="n">
        <v>141.9676755852557</v>
      </c>
      <c r="P11255" t="n">
        <v>6.245938953341465</v>
      </c>
      <c r="Q11255" t="n">
        <v>0.9828077634881153</v>
      </c>
      <c r="R11255" t="n">
        <v>0.985432180185611</v>
      </c>
      <c r="S11255" t="n">
        <v>0.9997495465962885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136.0371203628733</v>
      </c>
      <c r="G11256" t="n">
        <v>2</v>
      </c>
      <c r="H11256" t="n">
        <v>3</v>
      </c>
      <c r="I11256" t="n">
        <v>136.8704536962066</v>
      </c>
      <c r="J11256" t="n">
        <v>136.8704536962066</v>
      </c>
      <c r="K11256" t="n">
        <v>139.7418318860281</v>
      </c>
      <c r="L11256" t="n">
        <v>136.751406077159</v>
      </c>
      <c r="M11256" t="n">
        <v>137.7879529580472</v>
      </c>
      <c r="N11256" t="n">
        <v>140.6479005022085</v>
      </c>
      <c r="O11256" t="n">
        <v>139.7418318860281</v>
      </c>
      <c r="P11256" t="n">
        <v>3.704711523154771</v>
      </c>
      <c r="Q11256" t="n">
        <v>0.9880036312159867</v>
      </c>
      <c r="R11256" t="n">
        <v>0.9879410710786493</v>
      </c>
      <c r="S11256" t="n">
        <v>0.9998553366415193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139.0785900825565</v>
      </c>
      <c r="G11257" t="n">
        <v>7</v>
      </c>
      <c r="H11257" t="n">
        <v>8</v>
      </c>
      <c r="I11257" t="n">
        <v>139.6563678603343</v>
      </c>
      <c r="J11257" t="n">
        <v>139.6563678603343</v>
      </c>
      <c r="K11257" t="n">
        <v>142.5830182521425</v>
      </c>
      <c r="L11257" t="n">
        <v>139.5985900825565</v>
      </c>
      <c r="M11257" t="n">
        <v>141.9676755852557</v>
      </c>
      <c r="N11257" t="n">
        <v>144.9469965240213</v>
      </c>
      <c r="O11257" t="n">
        <v>142.5830182521425</v>
      </c>
      <c r="P11257" t="n">
        <v>3.504428169585992</v>
      </c>
      <c r="Q11257" t="n">
        <v>0.991767720213543</v>
      </c>
      <c r="R11257" t="n">
        <v>0.9904284074843251</v>
      </c>
      <c r="S11257" t="n">
        <v>0.999921203972409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141.9971780878222</v>
      </c>
      <c r="G11258" t="n">
        <v>2</v>
      </c>
      <c r="H11258" t="n">
        <v>7</v>
      </c>
      <c r="I11258" t="n">
        <v>145.4971780878222</v>
      </c>
      <c r="J11258" t="n">
        <v>145.4971780878222</v>
      </c>
      <c r="K11258" t="n">
        <v>151.4415010253977</v>
      </c>
      <c r="L11258" t="n">
        <v>143.8638447544888</v>
      </c>
      <c r="M11258" t="n">
        <v>149.2822992609362</v>
      </c>
      <c r="N11258" t="n">
        <v>154.9981701255842</v>
      </c>
      <c r="O11258" t="n">
        <v>151.4415010253977</v>
      </c>
      <c r="P11258" t="n">
        <v>9.444322937575578</v>
      </c>
      <c r="Q11258" t="n">
        <v>0.9753245111395148</v>
      </c>
      <c r="R11258" t="n">
        <v>0.98398509231953</v>
      </c>
      <c r="S11258" t="n">
        <v>0.9996048243239288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142.0708161092325</v>
      </c>
      <c r="G11259" t="n">
        <v>7</v>
      </c>
      <c r="H11259" t="n">
        <v>8</v>
      </c>
      <c r="I11259" t="n">
        <v>142.9819272203436</v>
      </c>
      <c r="J11259" t="n">
        <v>142.9819272203436</v>
      </c>
      <c r="K11259" t="n">
        <v>146.8217856006015</v>
      </c>
      <c r="L11259" t="n">
        <v>142.8908161092325</v>
      </c>
      <c r="M11259" t="n">
        <v>144.9469965240213</v>
      </c>
      <c r="N11259" t="n">
        <v>148.8559603367878</v>
      </c>
      <c r="O11259" t="n">
        <v>146.8217856006015</v>
      </c>
      <c r="P11259" t="n">
        <v>4.750969491369062</v>
      </c>
      <c r="Q11259" t="n">
        <v>0.9892128858772536</v>
      </c>
      <c r="R11259" t="n">
        <v>0.9874605610470527</v>
      </c>
      <c r="S11259" t="n">
        <v>0.9998647356409793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143.0248877739854</v>
      </c>
      <c r="G11260" t="n">
        <v>1</v>
      </c>
      <c r="H11260" t="n">
        <v>7</v>
      </c>
      <c r="I11260" t="n">
        <v>143.5248877739854</v>
      </c>
      <c r="J11260" t="n">
        <v>143.5248877739854</v>
      </c>
      <c r="K11260" t="n">
        <v>146.5448201061509</v>
      </c>
      <c r="L11260" t="n">
        <v>143.2471099962077</v>
      </c>
      <c r="M11260" t="n">
        <v>146.8217856006015</v>
      </c>
      <c r="N11260" t="n">
        <v>149.2822992609362</v>
      </c>
      <c r="O11260" t="n">
        <v>146.5448201061509</v>
      </c>
      <c r="P11260" t="n">
        <v>3.519932332165467</v>
      </c>
      <c r="Q11260" t="n">
        <v>0.9768996370607999</v>
      </c>
      <c r="R11260" t="n">
        <v>0.9930743491736249</v>
      </c>
      <c r="S11260" t="n">
        <v>0.9998400149523206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143.8326735344155</v>
      </c>
      <c r="G11261" t="n">
        <v>1</v>
      </c>
      <c r="H11261" t="n">
        <v>6</v>
      </c>
      <c r="I11261" t="n">
        <v>145.4326735344155</v>
      </c>
      <c r="J11261" t="n">
        <v>146.5448201061509</v>
      </c>
      <c r="K11261" t="n">
        <v>151.7238149229543</v>
      </c>
      <c r="L11261" t="n">
        <v>144.6326735344155</v>
      </c>
      <c r="M11261" t="n">
        <v>144.6326735344155</v>
      </c>
      <c r="N11261" t="n">
        <v>149.5694851403612</v>
      </c>
      <c r="O11261" t="n">
        <v>149.5694851403612</v>
      </c>
      <c r="P11261" t="n">
        <v>5.73681160594569</v>
      </c>
      <c r="Q11261" t="n">
        <v>0.9607121803779055</v>
      </c>
      <c r="R11261" t="n">
        <v>0.9837469046643307</v>
      </c>
      <c r="S11261" t="n">
        <v>0.9993614513221515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147.064921309183</v>
      </c>
      <c r="G11262" t="n">
        <v>4</v>
      </c>
      <c r="H11262" t="n">
        <v>5</v>
      </c>
      <c r="I11262" t="n">
        <v>149.002421309183</v>
      </c>
      <c r="J11262" t="n">
        <v>149.002421309183</v>
      </c>
      <c r="K11262" t="n">
        <v>153.5136954648625</v>
      </c>
      <c r="L11262" t="n">
        <v>148.7871435314052</v>
      </c>
      <c r="M11262" t="n">
        <v>148.7871435314052</v>
      </c>
      <c r="N11262" t="n">
        <v>154.9252234958407</v>
      </c>
      <c r="O11262" t="n">
        <v>153.5136954648625</v>
      </c>
      <c r="P11262" t="n">
        <v>6.44877415567953</v>
      </c>
      <c r="Q11262" t="n">
        <v>0.9918902767648945</v>
      </c>
      <c r="R11262" t="n">
        <v>0.9684349466900526</v>
      </c>
      <c r="S11262" t="n">
        <v>0.999744016153755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154.5629490742223</v>
      </c>
      <c r="G11263" t="n">
        <v>3</v>
      </c>
      <c r="H11263" t="n">
        <v>5</v>
      </c>
      <c r="I11263" t="n">
        <v>158.0629490742223</v>
      </c>
      <c r="J11263" t="n">
        <v>158.0629490742223</v>
      </c>
      <c r="K11263" t="n">
        <v>162.4015454007262</v>
      </c>
      <c r="L11263" t="n">
        <v>157.2851712964445</v>
      </c>
      <c r="M11263" t="n">
        <v>161.2069906623978</v>
      </c>
      <c r="N11263" t="n">
        <v>166.3918403161456</v>
      </c>
      <c r="O11263" t="n">
        <v>162.4015454007262</v>
      </c>
      <c r="P11263" t="n">
        <v>7.838596326503904</v>
      </c>
      <c r="Q11263" t="n">
        <v>0.9817635079964371</v>
      </c>
      <c r="R11263" t="n">
        <v>0.9732707708718221</v>
      </c>
      <c r="S11263" t="n">
        <v>0.9995125526267425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154.6471096016347</v>
      </c>
      <c r="G11264" t="n">
        <v>5</v>
      </c>
      <c r="H11264" t="n">
        <v>8</v>
      </c>
      <c r="I11264" t="n">
        <v>157.0637762683014</v>
      </c>
      <c r="J11264" t="n">
        <v>157.0637762683014</v>
      </c>
      <c r="K11264" t="n">
        <v>161.2069906623978</v>
      </c>
      <c r="L11264" t="n">
        <v>156.3871096016347</v>
      </c>
      <c r="M11264" t="n">
        <v>156.3871096016347</v>
      </c>
      <c r="N11264" t="n">
        <v>159.7944009382508</v>
      </c>
      <c r="O11264" t="n">
        <v>159.7944009382508</v>
      </c>
      <c r="P11264" t="n">
        <v>5.147291336616121</v>
      </c>
      <c r="Q11264" t="n">
        <v>0.9785826961625426</v>
      </c>
      <c r="R11264" t="n">
        <v>0.9890610233151717</v>
      </c>
      <c r="S11264" t="n">
        <v>0.9997657166126702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155.7952777332613</v>
      </c>
      <c r="G11265" t="n">
        <v>5</v>
      </c>
      <c r="H11265" t="n">
        <v>8</v>
      </c>
      <c r="I11265" t="n">
        <v>158.4897221777057</v>
      </c>
      <c r="J11265" t="n">
        <v>166.3918403161456</v>
      </c>
      <c r="K11265" t="n">
        <v>168.9100089435975</v>
      </c>
      <c r="L11265" t="n">
        <v>157.7352777332613</v>
      </c>
      <c r="M11265" t="n">
        <v>159.7944009382508</v>
      </c>
      <c r="N11265" t="n">
        <v>161.8652892226421</v>
      </c>
      <c r="O11265" t="n">
        <v>161.8652892226421</v>
      </c>
      <c r="P11265" t="n">
        <v>6.070011489380818</v>
      </c>
      <c r="Q11265" t="n">
        <v>0.9869277374206639</v>
      </c>
      <c r="R11265" t="n">
        <v>0.9933371579915741</v>
      </c>
      <c r="S11265" t="n">
        <v>0.9999129015797412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156.7808292593873</v>
      </c>
      <c r="G11266" t="n">
        <v>1</v>
      </c>
      <c r="H11266" t="n">
        <v>5</v>
      </c>
      <c r="I11266" t="n">
        <v>161.7308292593873</v>
      </c>
      <c r="J11266" t="n">
        <v>161.7308292593873</v>
      </c>
      <c r="K11266" t="n">
        <v>166.4229172837405</v>
      </c>
      <c r="L11266" t="n">
        <v>159.5308292593873</v>
      </c>
      <c r="M11266" t="n">
        <v>168.9100089435975</v>
      </c>
      <c r="N11266" t="n">
        <v>173.6422765989871</v>
      </c>
      <c r="O11266" t="n">
        <v>166.4229172837405</v>
      </c>
      <c r="P11266" t="n">
        <v>9.642088024353228</v>
      </c>
      <c r="Q11266" t="n">
        <v>0.9643391537891844</v>
      </c>
      <c r="R11266" t="n">
        <v>0.975575207332874</v>
      </c>
      <c r="S11266" t="n">
        <v>0.9991289912249666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157.652405148472</v>
      </c>
      <c r="G11267" t="n">
        <v>3</v>
      </c>
      <c r="H11267" t="n">
        <v>6</v>
      </c>
      <c r="I11267" t="n">
        <v>160.2595480056149</v>
      </c>
      <c r="J11267" t="n">
        <v>162.4015454007262</v>
      </c>
      <c r="K11267" t="n">
        <v>167.0642547326151</v>
      </c>
      <c r="L11267" t="n">
        <v>159.477405148472</v>
      </c>
      <c r="M11267" t="n">
        <v>159.477405148472</v>
      </c>
      <c r="N11267" t="n">
        <v>164.7439185665048</v>
      </c>
      <c r="O11267" t="n">
        <v>164.7439185665048</v>
      </c>
      <c r="P11267" t="n">
        <v>7.091513418032775</v>
      </c>
      <c r="Q11267" t="n">
        <v>0.980414584559498</v>
      </c>
      <c r="R11267" t="n">
        <v>0.9826709101057395</v>
      </c>
      <c r="S11267" t="n">
        <v>0.9996606025752151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159.1330811610642</v>
      </c>
      <c r="G11268" t="n">
        <v>7</v>
      </c>
      <c r="H11268" t="n">
        <v>8</v>
      </c>
      <c r="I11268" t="n">
        <v>161.0441922721753</v>
      </c>
      <c r="J11268" t="n">
        <v>161.0441922721753</v>
      </c>
      <c r="K11268" t="n">
        <v>166.2121201722686</v>
      </c>
      <c r="L11268" t="n">
        <v>160.8530811610642</v>
      </c>
      <c r="M11268" t="n">
        <v>161.8652892226421</v>
      </c>
      <c r="N11268" t="n">
        <v>167.1262236498889</v>
      </c>
      <c r="O11268" t="n">
        <v>166.2121201722686</v>
      </c>
      <c r="P11268" t="n">
        <v>7.079039011204372</v>
      </c>
      <c r="Q11268" t="n">
        <v>0.9855091557576229</v>
      </c>
      <c r="R11268" t="n">
        <v>0.9831603146475107</v>
      </c>
      <c r="S11268" t="n">
        <v>0.9997559787424665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166.7403363649135</v>
      </c>
      <c r="G11269" t="n">
        <v>6</v>
      </c>
      <c r="H11269" t="n">
        <v>7</v>
      </c>
      <c r="I11269" t="n">
        <v>169.1903363649135</v>
      </c>
      <c r="J11269" t="n">
        <v>169.1903363649135</v>
      </c>
      <c r="K11269" t="n">
        <v>170.2669649645657</v>
      </c>
      <c r="L11269" t="n">
        <v>168.9181141426913</v>
      </c>
      <c r="M11269" t="n">
        <v>168.9181141426913</v>
      </c>
      <c r="N11269" t="n">
        <v>169.8383378189505</v>
      </c>
      <c r="O11269" t="n">
        <v>169.8383378189505</v>
      </c>
      <c r="P11269" t="n">
        <v>3.098001454037018</v>
      </c>
      <c r="Q11269" t="n">
        <v>0.9964327534990599</v>
      </c>
      <c r="R11269" t="n">
        <v>0.9974041943380134</v>
      </c>
      <c r="S11269" t="n">
        <v>0.9999907401213352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167.1262264996247</v>
      </c>
      <c r="G11270" t="n">
        <v>1</v>
      </c>
      <c r="H11270" t="n">
        <v>3</v>
      </c>
      <c r="I11270" t="n">
        <v>168.2262264996247</v>
      </c>
      <c r="J11270" t="n">
        <v>168.2262264996247</v>
      </c>
      <c r="K11270" t="n">
        <v>174.8189824504401</v>
      </c>
      <c r="L11270" t="n">
        <v>167.911940785339</v>
      </c>
      <c r="M11270" t="n">
        <v>167.911940785339</v>
      </c>
      <c r="N11270" t="n">
        <v>173.4758908712182</v>
      </c>
      <c r="O11270" t="n">
        <v>173.4758908712182</v>
      </c>
      <c r="P11270" t="n">
        <v>6.349664371593519</v>
      </c>
      <c r="Q11270" t="n">
        <v>0.9502581827994447</v>
      </c>
      <c r="R11270" t="n">
        <v>0.976673451596588</v>
      </c>
      <c r="S11270" t="n">
        <v>0.9988396950933975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170.9790147389798</v>
      </c>
      <c r="G11271" t="n">
        <v>7</v>
      </c>
      <c r="H11271" t="n">
        <v>8</v>
      </c>
      <c r="I11271" t="n">
        <v>172.7567925167576</v>
      </c>
      <c r="J11271" t="n">
        <v>172.7567925167576</v>
      </c>
      <c r="K11271" t="n">
        <v>177.7932882597426</v>
      </c>
      <c r="L11271" t="n">
        <v>172.5790147389798</v>
      </c>
      <c r="M11271" t="n">
        <v>172.5790147389798</v>
      </c>
      <c r="N11271" t="n">
        <v>177.7061516416586</v>
      </c>
      <c r="O11271" t="n">
        <v>177.7061516416586</v>
      </c>
      <c r="P11271" t="n">
        <v>6.727136902678751</v>
      </c>
      <c r="Q11271" t="n">
        <v>0.9858750756070745</v>
      </c>
      <c r="R11271" t="n">
        <v>0.9835850514626994</v>
      </c>
      <c r="S11271" t="n">
        <v>0.9997681400929969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172.146591715636</v>
      </c>
      <c r="G11272" t="n">
        <v>1</v>
      </c>
      <c r="H11272" t="n">
        <v>6</v>
      </c>
      <c r="I11272" t="n">
        <v>174.646591715636</v>
      </c>
      <c r="J11272" t="n">
        <v>174.8189824504401</v>
      </c>
      <c r="K11272" t="n">
        <v>183.6970737135179</v>
      </c>
      <c r="L11272" t="n">
        <v>173.396591715636</v>
      </c>
      <c r="M11272" t="n">
        <v>173.396591715636</v>
      </c>
      <c r="N11272" t="n">
        <v>181.8595204376346</v>
      </c>
      <c r="O11272" t="n">
        <v>181.8595204376346</v>
      </c>
      <c r="P11272" t="n">
        <v>9.712928721998594</v>
      </c>
      <c r="Q11272" t="n">
        <v>0.9335993943322942</v>
      </c>
      <c r="R11272" t="n">
        <v>0.9723001059102343</v>
      </c>
      <c r="S11272" t="n">
        <v>0.9981607102555082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172.672661684972</v>
      </c>
      <c r="G11273" t="n">
        <v>2</v>
      </c>
      <c r="H11273" t="n">
        <v>4</v>
      </c>
      <c r="I11273" t="n">
        <v>174.3393283516386</v>
      </c>
      <c r="J11273" t="n">
        <v>174.3393283516386</v>
      </c>
      <c r="K11273" t="n">
        <v>177.0823086062354</v>
      </c>
      <c r="L11273" t="n">
        <v>173.922661684972</v>
      </c>
      <c r="M11273" t="n">
        <v>173.922661684972</v>
      </c>
      <c r="N11273" t="n">
        <v>176.3222898657416</v>
      </c>
      <c r="O11273" t="n">
        <v>176.3222898657416</v>
      </c>
      <c r="P11273" t="n">
        <v>3.649628180769668</v>
      </c>
      <c r="Q11273" t="n">
        <v>0.988536979964474</v>
      </c>
      <c r="R11273" t="n">
        <v>0.9956780716722102</v>
      </c>
      <c r="S11273" t="n">
        <v>0.9999504576489865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174.6028020943855</v>
      </c>
      <c r="G11274" t="n">
        <v>1</v>
      </c>
      <c r="H11274" t="n">
        <v>6</v>
      </c>
      <c r="I11274" t="n">
        <v>176.5528020943855</v>
      </c>
      <c r="J11274" t="n">
        <v>183.6970737135179</v>
      </c>
      <c r="K11274" t="n">
        <v>187.8164680405517</v>
      </c>
      <c r="L11274" t="n">
        <v>175.5778020943855</v>
      </c>
      <c r="M11274" t="n">
        <v>181.8595204376346</v>
      </c>
      <c r="N11274" t="n">
        <v>185.7862812170014</v>
      </c>
      <c r="O11274" t="n">
        <v>185.7862812170014</v>
      </c>
      <c r="P11274" t="n">
        <v>11.18347912261589</v>
      </c>
      <c r="Q11274" t="n">
        <v>0.9686226827734513</v>
      </c>
      <c r="R11274" t="n">
        <v>0.9870505833842275</v>
      </c>
      <c r="S11274" t="n">
        <v>0.9995936820469482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175.0799743513077</v>
      </c>
      <c r="G11275" t="n">
        <v>4</v>
      </c>
      <c r="H11275" t="n">
        <v>8</v>
      </c>
      <c r="I11275" t="n">
        <v>178.1424743513077</v>
      </c>
      <c r="J11275" t="n">
        <v>178.1424743513077</v>
      </c>
      <c r="K11275" t="n">
        <v>179.7669439678139</v>
      </c>
      <c r="L11275" t="n">
        <v>177.0399743513077</v>
      </c>
      <c r="M11275" t="n">
        <v>177.7061516416586</v>
      </c>
      <c r="N11275" t="n">
        <v>179.5238289120842</v>
      </c>
      <c r="O11275" t="n">
        <v>179.5238289120842</v>
      </c>
      <c r="P11275" t="n">
        <v>4.443854560776487</v>
      </c>
      <c r="Q11275" t="n">
        <v>0.9970721499027527</v>
      </c>
      <c r="R11275" t="n">
        <v>0.9941494468144771</v>
      </c>
      <c r="S11275" t="n">
        <v>0.9999828704572868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176.5431846072211</v>
      </c>
      <c r="G11276" t="n">
        <v>3</v>
      </c>
      <c r="H11276" t="n">
        <v>8</v>
      </c>
      <c r="I11276" t="n">
        <v>178.5074703215068</v>
      </c>
      <c r="J11276" t="n">
        <v>178.5074703215068</v>
      </c>
      <c r="K11276" t="n">
        <v>182.6109804159076</v>
      </c>
      <c r="L11276" t="n">
        <v>177.6431846072211</v>
      </c>
      <c r="M11276" t="n">
        <v>179.5238289120842</v>
      </c>
      <c r="N11276" t="n">
        <v>183.5566995525907</v>
      </c>
      <c r="O11276" t="n">
        <v>182.6109804159076</v>
      </c>
      <c r="P11276" t="n">
        <v>6.067795808686526</v>
      </c>
      <c r="Q11276" t="n">
        <v>0.9827430727173226</v>
      </c>
      <c r="R11276" t="n">
        <v>0.9870656658622584</v>
      </c>
      <c r="S11276" t="n">
        <v>0.9997767931363352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177.8024903037515</v>
      </c>
      <c r="G11277" t="n">
        <v>5</v>
      </c>
      <c r="H11277" t="n">
        <v>7</v>
      </c>
      <c r="I11277" t="n">
        <v>178.3580458593071</v>
      </c>
      <c r="J11277" t="n">
        <v>178.3580458593071</v>
      </c>
      <c r="K11277" t="n">
        <v>183.0073078969974</v>
      </c>
      <c r="L11277" t="n">
        <v>178.246934748196</v>
      </c>
      <c r="M11277" t="n">
        <v>178.246934748196</v>
      </c>
      <c r="N11277" t="n">
        <v>182.0027951645008</v>
      </c>
      <c r="O11277" t="n">
        <v>182.0027951645008</v>
      </c>
      <c r="P11277" t="n">
        <v>4.20030486074927</v>
      </c>
      <c r="Q11277" t="n">
        <v>0.9759984433047624</v>
      </c>
      <c r="R11277" t="n">
        <v>0.989447607500098</v>
      </c>
      <c r="S11277" t="n">
        <v>0.9997467261531432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180.6330842888235</v>
      </c>
      <c r="G11278" t="n">
        <v>3</v>
      </c>
      <c r="H11278" t="n">
        <v>4</v>
      </c>
      <c r="I11278" t="n">
        <v>184.1330842888235</v>
      </c>
      <c r="J11278" t="n">
        <v>184.1330842888235</v>
      </c>
      <c r="K11278" t="n">
        <v>187.5086320872987</v>
      </c>
      <c r="L11278" t="n">
        <v>183.6955842888235</v>
      </c>
      <c r="M11278" t="n">
        <v>183.6955842888235</v>
      </c>
      <c r="N11278" t="n">
        <v>186.6604010964353</v>
      </c>
      <c r="O11278" t="n">
        <v>186.6604010964353</v>
      </c>
      <c r="P11278" t="n">
        <v>6.027316807611811</v>
      </c>
      <c r="Q11278" t="n">
        <v>0.9857825724269412</v>
      </c>
      <c r="R11278" t="n">
        <v>0.9946628411938822</v>
      </c>
      <c r="S11278" t="n">
        <v>0.9999241193312282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181.4745973136692</v>
      </c>
      <c r="G11279" t="n">
        <v>1</v>
      </c>
      <c r="H11279" t="n">
        <v>2</v>
      </c>
      <c r="I11279" t="n">
        <v>185.3245973136692</v>
      </c>
      <c r="J11279" t="n">
        <v>187.8164680405517</v>
      </c>
      <c r="K11279" t="n">
        <v>192.8422236274071</v>
      </c>
      <c r="L11279" t="n">
        <v>184.6829306470025</v>
      </c>
      <c r="M11279" t="n">
        <v>184.6829306470025</v>
      </c>
      <c r="N11279" t="n">
        <v>188.9413646374635</v>
      </c>
      <c r="O11279" t="n">
        <v>188.9413646374635</v>
      </c>
      <c r="P11279" t="n">
        <v>7.466767323794329</v>
      </c>
      <c r="Q11279" t="n">
        <v>0.9618521874265554</v>
      </c>
      <c r="R11279" t="n">
        <v>0.9822602900298852</v>
      </c>
      <c r="S11279" t="n">
        <v>0.9993232688689528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183.5807318612493</v>
      </c>
      <c r="G11280" t="n">
        <v>2</v>
      </c>
      <c r="H11280" t="n">
        <v>6</v>
      </c>
      <c r="I11280" t="n">
        <v>186.997398527916</v>
      </c>
      <c r="J11280" t="n">
        <v>188.9413646374635</v>
      </c>
      <c r="K11280" t="n">
        <v>194.3688532282778</v>
      </c>
      <c r="L11280" t="n">
        <v>185.6307318612494</v>
      </c>
      <c r="M11280" t="n">
        <v>185.7862812170014</v>
      </c>
      <c r="N11280" t="n">
        <v>191.8922058816674</v>
      </c>
      <c r="O11280" t="n">
        <v>191.8922058816674</v>
      </c>
      <c r="P11280" t="n">
        <v>8.311474020418075</v>
      </c>
      <c r="Q11280" t="n">
        <v>0.9774455558093922</v>
      </c>
      <c r="R11280" t="n">
        <v>0.9799367686444365</v>
      </c>
      <c r="S11280" t="n">
        <v>0.9995474849681076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186.6164218688028</v>
      </c>
      <c r="G11281" t="n">
        <v>4</v>
      </c>
      <c r="H11281" t="n">
        <v>7</v>
      </c>
      <c r="I11281" t="n">
        <v>188.1164218688028</v>
      </c>
      <c r="J11281" t="n">
        <v>188.1164218688028</v>
      </c>
      <c r="K11281" t="n">
        <v>190.7432053810136</v>
      </c>
      <c r="L11281" t="n">
        <v>187.6830885354694</v>
      </c>
      <c r="M11281" t="n">
        <v>187.6830885354694</v>
      </c>
      <c r="N11281" t="n">
        <v>190.5703294443561</v>
      </c>
      <c r="O11281" t="n">
        <v>190.5703294443561</v>
      </c>
      <c r="P11281" t="n">
        <v>3.953907575553302</v>
      </c>
      <c r="Q11281" t="n">
        <v>0.9952699152417407</v>
      </c>
      <c r="R11281" t="n">
        <v>0.991878122465486</v>
      </c>
      <c r="S11281" t="n">
        <v>0.9999615828308656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187.5357338390618</v>
      </c>
      <c r="G11282" t="n">
        <v>4</v>
      </c>
      <c r="H11282" t="n">
        <v>8</v>
      </c>
      <c r="I11282" t="n">
        <v>190.3482338390618</v>
      </c>
      <c r="J11282" t="n">
        <v>190.7432053810136</v>
      </c>
      <c r="K11282" t="n">
        <v>193.1918840201324</v>
      </c>
      <c r="L11282" t="n">
        <v>189.3357338390618</v>
      </c>
      <c r="M11282" t="n">
        <v>189.3357338390618</v>
      </c>
      <c r="N11282" t="n">
        <v>192.0756481222698</v>
      </c>
      <c r="O11282" t="n">
        <v>192.0756481222698</v>
      </c>
      <c r="P11282" t="n">
        <v>4.539914283207992</v>
      </c>
      <c r="Q11282" t="n">
        <v>0.9955899228358399</v>
      </c>
      <c r="R11282" t="n">
        <v>0.9911941466021399</v>
      </c>
      <c r="S11282" t="n">
        <v>0.9999611655070192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191.5038444343426</v>
      </c>
      <c r="G11283" t="n">
        <v>2</v>
      </c>
      <c r="H11283" t="n">
        <v>6</v>
      </c>
      <c r="I11283" t="n">
        <v>192.7538444343426</v>
      </c>
      <c r="J11283" t="n">
        <v>194.3688532282778</v>
      </c>
      <c r="K11283" t="n">
        <v>200.1953007484931</v>
      </c>
      <c r="L11283" t="n">
        <v>192.2538444343426</v>
      </c>
      <c r="M11283" t="n">
        <v>192.2538444343426</v>
      </c>
      <c r="N11283" t="n">
        <v>198.8085978945849</v>
      </c>
      <c r="O11283" t="n">
        <v>198.8085978945849</v>
      </c>
      <c r="P11283" t="n">
        <v>7.304753460242239</v>
      </c>
      <c r="Q11283" t="n">
        <v>0.9758078564141009</v>
      </c>
      <c r="R11283" t="n">
        <v>0.9784779601520069</v>
      </c>
      <c r="S11283" t="n">
        <v>0.9994793357217359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193.6776718441596</v>
      </c>
      <c r="G11284" t="n">
        <v>4</v>
      </c>
      <c r="H11284" t="n">
        <v>8</v>
      </c>
      <c r="I11284" t="n">
        <v>195.8651718441596</v>
      </c>
      <c r="J11284" t="n">
        <v>201.4493953694672</v>
      </c>
      <c r="K11284" t="n">
        <v>206.9177178112164</v>
      </c>
      <c r="L11284" t="n">
        <v>195.0776718441596</v>
      </c>
      <c r="M11284" t="n">
        <v>195.0776718441596</v>
      </c>
      <c r="N11284" t="n">
        <v>201.1963737938477</v>
      </c>
      <c r="O11284" t="n">
        <v>201.1963737938477</v>
      </c>
      <c r="P11284" t="n">
        <v>7.518701949688108</v>
      </c>
      <c r="Q11284" t="n">
        <v>0.9901783064880574</v>
      </c>
      <c r="R11284" t="n">
        <v>0.9804417072730619</v>
      </c>
      <c r="S11284" t="n">
        <v>0.9998079044432192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193.9648296217795</v>
      </c>
      <c r="G11285" t="n">
        <v>3</v>
      </c>
      <c r="H11285" t="n">
        <v>4</v>
      </c>
      <c r="I11285" t="n">
        <v>195.0719724789224</v>
      </c>
      <c r="J11285" t="n">
        <v>195.0719724789224</v>
      </c>
      <c r="K11285" t="n">
        <v>198.8889114777851</v>
      </c>
      <c r="L11285" t="n">
        <v>194.9335796217795</v>
      </c>
      <c r="M11285" t="n">
        <v>194.9335796217795</v>
      </c>
      <c r="N11285" t="n">
        <v>198.2860798893121</v>
      </c>
      <c r="O11285" t="n">
        <v>198.2860798893121</v>
      </c>
      <c r="P11285" t="n">
        <v>4.321250267532577</v>
      </c>
      <c r="Q11285" t="n">
        <v>0.9839384881680471</v>
      </c>
      <c r="R11285" t="n">
        <v>0.9939670562609748</v>
      </c>
      <c r="S11285" t="n">
        <v>0.9999031018027541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194.3646139339152</v>
      </c>
      <c r="G11286" t="n">
        <v>1</v>
      </c>
      <c r="H11286" t="n">
        <v>2</v>
      </c>
      <c r="I11286" t="n">
        <v>196.9646139339152</v>
      </c>
      <c r="J11286" t="n">
        <v>196.9646139339152</v>
      </c>
      <c r="K11286" t="n">
        <v>200.9022901843719</v>
      </c>
      <c r="L11286" t="n">
        <v>196.5312806005819</v>
      </c>
      <c r="M11286" t="n">
        <v>200.1953007484931</v>
      </c>
      <c r="N11286" t="n">
        <v>203.5317810246595</v>
      </c>
      <c r="O11286" t="n">
        <v>200.9022901843719</v>
      </c>
      <c r="P11286" t="n">
        <v>6.537676250456713</v>
      </c>
      <c r="Q11286" t="n">
        <v>0.969985836748405</v>
      </c>
      <c r="R11286" t="n">
        <v>0.9860740640526732</v>
      </c>
      <c r="S11286" t="n">
        <v>0.9995820246850456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194.8338036704674</v>
      </c>
      <c r="G11287" t="n">
        <v>3</v>
      </c>
      <c r="H11287" t="n">
        <v>4</v>
      </c>
      <c r="I11287" t="n">
        <v>195.6195179561817</v>
      </c>
      <c r="J11287" t="n">
        <v>198.8889114777851</v>
      </c>
      <c r="K11287" t="n">
        <v>202.490456968726</v>
      </c>
      <c r="L11287" t="n">
        <v>195.5213036704674</v>
      </c>
      <c r="M11287" t="n">
        <v>198.2860798893121</v>
      </c>
      <c r="N11287" t="n">
        <v>201.4493953694672</v>
      </c>
      <c r="O11287" t="n">
        <v>201.4493953694672</v>
      </c>
      <c r="P11287" t="n">
        <v>6.615591698999793</v>
      </c>
      <c r="Q11287" t="n">
        <v>0.9848379473716734</v>
      </c>
      <c r="R11287" t="n">
        <v>0.9943065299740471</v>
      </c>
      <c r="S11287" t="n">
        <v>0.9999136753078287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196.43821052061</v>
      </c>
      <c r="G11288" t="n">
        <v>1</v>
      </c>
      <c r="H11288" t="n">
        <v>7</v>
      </c>
      <c r="I11288" t="n">
        <v>197.13821052061</v>
      </c>
      <c r="J11288" t="n">
        <v>200.9022901843719</v>
      </c>
      <c r="K11288" t="n">
        <v>203.4506129131121</v>
      </c>
      <c r="L11288" t="n">
        <v>196.7493216317211</v>
      </c>
      <c r="M11288" t="n">
        <v>196.7493216317211</v>
      </c>
      <c r="N11288" t="n">
        <v>198.8255876520628</v>
      </c>
      <c r="O11288" t="n">
        <v>198.8255876520628</v>
      </c>
      <c r="P11288" t="n">
        <v>2.38737713145278</v>
      </c>
      <c r="Q11288" t="n">
        <v>0.9804716424644472</v>
      </c>
      <c r="R11288" t="n">
        <v>0.9941527289182319</v>
      </c>
      <c r="S11288" t="n">
        <v>0.999885812399708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197.9521270197995</v>
      </c>
      <c r="G11289" t="n">
        <v>7</v>
      </c>
      <c r="H11289" t="n">
        <v>8</v>
      </c>
      <c r="I11289" t="n">
        <v>198.3743492420218</v>
      </c>
      <c r="J11289" t="n">
        <v>198.8255876520628</v>
      </c>
      <c r="K11289" t="n">
        <v>202.7017258228386</v>
      </c>
      <c r="L11289" t="n">
        <v>198.3321270197995</v>
      </c>
      <c r="M11289" t="n">
        <v>201.1963737938477</v>
      </c>
      <c r="N11289" t="n">
        <v>205.1422703198097</v>
      </c>
      <c r="O11289" t="n">
        <v>202.7017258228386</v>
      </c>
      <c r="P11289" t="n">
        <v>4.749598803039049</v>
      </c>
      <c r="Q11289" t="n">
        <v>0.9891115238379847</v>
      </c>
      <c r="R11289" t="n">
        <v>0.9873428387363246</v>
      </c>
      <c r="S11289" t="n">
        <v>0.9998621828013017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198.6456545357779</v>
      </c>
      <c r="G11290" t="n">
        <v>6</v>
      </c>
      <c r="H11290" t="n">
        <v>7</v>
      </c>
      <c r="I11290" t="n">
        <v>199.1456545357779</v>
      </c>
      <c r="J11290" t="n">
        <v>199.1456545357779</v>
      </c>
      <c r="K11290" t="n">
        <v>203.7054908600566</v>
      </c>
      <c r="L11290" t="n">
        <v>199.0900989802223</v>
      </c>
      <c r="M11290" t="n">
        <v>202.7017258228386</v>
      </c>
      <c r="N11290" t="n">
        <v>206.599141651123</v>
      </c>
      <c r="O11290" t="n">
        <v>203.7054908600566</v>
      </c>
      <c r="P11290" t="n">
        <v>5.059836324278791</v>
      </c>
      <c r="Q11290" t="n">
        <v>0.9849786217744113</v>
      </c>
      <c r="R11290" t="n">
        <v>0.9890520810623015</v>
      </c>
      <c r="S11290" t="n">
        <v>0.9998355471688537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199.368098299571</v>
      </c>
      <c r="G11291" t="n">
        <v>5</v>
      </c>
      <c r="H11291" t="n">
        <v>8</v>
      </c>
      <c r="I11291" t="n">
        <v>200.2014316329043</v>
      </c>
      <c r="J11291" t="n">
        <v>200.2014316329043</v>
      </c>
      <c r="K11291" t="n">
        <v>202.5754409623292</v>
      </c>
      <c r="L11291" t="n">
        <v>199.968098299571</v>
      </c>
      <c r="M11291" t="n">
        <v>205.1422703198097</v>
      </c>
      <c r="N11291" t="n">
        <v>207.0946050656825</v>
      </c>
      <c r="O11291" t="n">
        <v>202.5754409623292</v>
      </c>
      <c r="P11291" t="n">
        <v>3.20734266275818</v>
      </c>
      <c r="Q11291" t="n">
        <v>0.9876714613281247</v>
      </c>
      <c r="R11291" t="n">
        <v>0.993717389413774</v>
      </c>
      <c r="S11291" t="n">
        <v>0.9999225445924274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199.452499919678</v>
      </c>
      <c r="G11292" t="n">
        <v>2</v>
      </c>
      <c r="H11292" t="n">
        <v>6</v>
      </c>
      <c r="I11292" t="n">
        <v>200.9941665863447</v>
      </c>
      <c r="J11292" t="n">
        <v>208.4291940789581</v>
      </c>
      <c r="K11292" t="n">
        <v>209.6493212551705</v>
      </c>
      <c r="L11292" t="n">
        <v>200.3774999196781</v>
      </c>
      <c r="M11292" t="n">
        <v>203.7054908600566</v>
      </c>
      <c r="N11292" t="n">
        <v>205.0781339332956</v>
      </c>
      <c r="O11292" t="n">
        <v>205.0781339332956</v>
      </c>
      <c r="P11292" t="n">
        <v>5.625634013617514</v>
      </c>
      <c r="Q11292" t="n">
        <v>0.9948847194097239</v>
      </c>
      <c r="R11292" t="n">
        <v>0.9954541864681093</v>
      </c>
      <c r="S11292" t="n">
        <v>0.9999767468882733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200.1369255256283</v>
      </c>
      <c r="G11293" t="n">
        <v>2</v>
      </c>
      <c r="H11293" t="n">
        <v>6</v>
      </c>
      <c r="I11293" t="n">
        <v>200.553592192295</v>
      </c>
      <c r="J11293" t="n">
        <v>203.5317810246595</v>
      </c>
      <c r="K11293" t="n">
        <v>208.4291940789581</v>
      </c>
      <c r="L11293" t="n">
        <v>200.3869255256283</v>
      </c>
      <c r="M11293" t="n">
        <v>205.0781339332956</v>
      </c>
      <c r="N11293" t="n">
        <v>210.5877236193815</v>
      </c>
      <c r="O11293" t="n">
        <v>208.4291940789581</v>
      </c>
      <c r="P11293" t="n">
        <v>8.292268553329819</v>
      </c>
      <c r="Q11293" t="n">
        <v>0.9796257327231817</v>
      </c>
      <c r="R11293" t="n">
        <v>0.9818783751082845</v>
      </c>
      <c r="S11293" t="n">
        <v>0.9996307851709659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200.7415431957955</v>
      </c>
      <c r="G11294" t="n">
        <v>4</v>
      </c>
      <c r="H11294" t="n">
        <v>5</v>
      </c>
      <c r="I11294" t="n">
        <v>202.4602931957955</v>
      </c>
      <c r="J11294" t="n">
        <v>206.9177178112164</v>
      </c>
      <c r="K11294" t="n">
        <v>210.2995024434207</v>
      </c>
      <c r="L11294" t="n">
        <v>202.2693209735732</v>
      </c>
      <c r="M11294" t="n">
        <v>202.5754409623292</v>
      </c>
      <c r="N11294" t="n">
        <v>207.1767273791248</v>
      </c>
      <c r="O11294" t="n">
        <v>207.1767273791248</v>
      </c>
      <c r="P11294" t="n">
        <v>6.435184183329312</v>
      </c>
      <c r="Q11294" t="n">
        <v>0.9939145186748161</v>
      </c>
      <c r="R11294" t="n">
        <v>0.9762431491314775</v>
      </c>
      <c r="S11294" t="n">
        <v>0.9998554281276945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201.370416288371</v>
      </c>
      <c r="G11295" t="n">
        <v>3</v>
      </c>
      <c r="H11295" t="n">
        <v>8</v>
      </c>
      <c r="I11295" t="n">
        <v>202.2632734312281</v>
      </c>
      <c r="J11295" t="n">
        <v>202.490456968726</v>
      </c>
      <c r="K11295" t="n">
        <v>208.0551605458325</v>
      </c>
      <c r="L11295" t="n">
        <v>201.870416288371</v>
      </c>
      <c r="M11295" t="n">
        <v>207.0946050656825</v>
      </c>
      <c r="N11295" t="n">
        <v>212.5635156234648</v>
      </c>
      <c r="O11295" t="n">
        <v>208.0551605458325</v>
      </c>
      <c r="P11295" t="n">
        <v>6.684744257461574</v>
      </c>
      <c r="Q11295" t="n">
        <v>0.976670329765703</v>
      </c>
      <c r="R11295" t="n">
        <v>0.9825004638461144</v>
      </c>
      <c r="S11295" t="n">
        <v>0.9995917415922767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202.1334908081207</v>
      </c>
      <c r="G11296" t="n">
        <v>2</v>
      </c>
      <c r="H11296" t="n">
        <v>8</v>
      </c>
      <c r="I11296" t="n">
        <v>203.5084908081207</v>
      </c>
      <c r="J11296" t="n">
        <v>209.6493212551705</v>
      </c>
      <c r="K11296" t="n">
        <v>214.9230569544097</v>
      </c>
      <c r="L11296" t="n">
        <v>202.7934908081207</v>
      </c>
      <c r="M11296" t="n">
        <v>212.5635156234648</v>
      </c>
      <c r="N11296" t="n">
        <v>217.7258343713116</v>
      </c>
      <c r="O11296" t="n">
        <v>214.9230569544097</v>
      </c>
      <c r="P11296" t="n">
        <v>12.78956614628902</v>
      </c>
      <c r="Q11296" t="n">
        <v>0.9780774345038229</v>
      </c>
      <c r="R11296" t="n">
        <v>0.9834733498185463</v>
      </c>
      <c r="S11296" t="n">
        <v>0.9996376934289647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203.0015089529782</v>
      </c>
      <c r="G11297" t="n">
        <v>2</v>
      </c>
      <c r="H11297" t="n">
        <v>5</v>
      </c>
      <c r="I11297" t="n">
        <v>204.7931756196449</v>
      </c>
      <c r="J11297" t="n">
        <v>214.9230569544097</v>
      </c>
      <c r="K11297" t="n">
        <v>220.4185534842739</v>
      </c>
      <c r="L11297" t="n">
        <v>204.1959533974227</v>
      </c>
      <c r="M11297" t="n">
        <v>207.1767273791248</v>
      </c>
      <c r="N11297" t="n">
        <v>213.7179891858424</v>
      </c>
      <c r="O11297" t="n">
        <v>213.7179891858424</v>
      </c>
      <c r="P11297" t="n">
        <v>10.71648023286414</v>
      </c>
      <c r="Q11297" t="n">
        <v>0.9771661936204155</v>
      </c>
      <c r="R11297" t="n">
        <v>0.9663968060071282</v>
      </c>
      <c r="S11297" t="n">
        <v>0.9992327111746312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203.9540543185985</v>
      </c>
      <c r="G11298" t="n">
        <v>2</v>
      </c>
      <c r="H11298" t="n">
        <v>4</v>
      </c>
      <c r="I11298" t="n">
        <v>206.9540543185985</v>
      </c>
      <c r="J11298" t="n">
        <v>220.4185534842739</v>
      </c>
      <c r="K11298" t="n">
        <v>223.7897248996823</v>
      </c>
      <c r="L11298" t="n">
        <v>206.2040543185985</v>
      </c>
      <c r="M11298" t="n">
        <v>210.2995024434207</v>
      </c>
      <c r="N11298" t="n">
        <v>213.248688066271</v>
      </c>
      <c r="O11298" t="n">
        <v>213.248688066271</v>
      </c>
      <c r="P11298" t="n">
        <v>9.294633747672464</v>
      </c>
      <c r="Q11298" t="n">
        <v>0.9859302921764558</v>
      </c>
      <c r="R11298" t="n">
        <v>0.9946909050737831</v>
      </c>
      <c r="S11298" t="n">
        <v>0.9999253025855807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208.0684905207555</v>
      </c>
      <c r="G11299" t="n">
        <v>1</v>
      </c>
      <c r="H11299" t="n">
        <v>4</v>
      </c>
      <c r="I11299" t="n">
        <v>210.2684905207555</v>
      </c>
      <c r="J11299" t="n">
        <v>210.2684905207555</v>
      </c>
      <c r="K11299" t="n">
        <v>214.2479155895073</v>
      </c>
      <c r="L11299" t="n">
        <v>209.4434905207555</v>
      </c>
      <c r="M11299" t="n">
        <v>213.248688066271</v>
      </c>
      <c r="N11299" t="n">
        <v>216.1984716836674</v>
      </c>
      <c r="O11299" t="n">
        <v>214.2479155895073</v>
      </c>
      <c r="P11299" t="n">
        <v>6.179425068751783</v>
      </c>
      <c r="Q11299" t="n">
        <v>0.9696724893047152</v>
      </c>
      <c r="R11299" t="n">
        <v>0.9946898314331686</v>
      </c>
      <c r="S11299" t="n">
        <v>0.9998389558059957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208.6854711129906</v>
      </c>
      <c r="G11300" t="n">
        <v>5</v>
      </c>
      <c r="H11300" t="n">
        <v>8</v>
      </c>
      <c r="I11300" t="n">
        <v>209.1854711129906</v>
      </c>
      <c r="J11300" t="n">
        <v>213.7179891858424</v>
      </c>
      <c r="K11300" t="n">
        <v>217.0188633001257</v>
      </c>
      <c r="L11300" t="n">
        <v>209.0454711129906</v>
      </c>
      <c r="M11300" t="n">
        <v>217.7258343713116</v>
      </c>
      <c r="N11300" t="n">
        <v>220.4404029895525</v>
      </c>
      <c r="O11300" t="n">
        <v>217.0188633001257</v>
      </c>
      <c r="P11300" t="n">
        <v>8.333392187135104</v>
      </c>
      <c r="Q11300" t="n">
        <v>0.982899490751135</v>
      </c>
      <c r="R11300" t="n">
        <v>0.9912752490346327</v>
      </c>
      <c r="S11300" t="n">
        <v>0.9998508023154227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211.399021636377</v>
      </c>
      <c r="G11301" t="n">
        <v>1</v>
      </c>
      <c r="H11301" t="n">
        <v>3</v>
      </c>
      <c r="I11301" t="n">
        <v>212.999021636377</v>
      </c>
      <c r="J11301" t="n">
        <v>214.2479155895073</v>
      </c>
      <c r="K11301" t="n">
        <v>217.6716540121817</v>
      </c>
      <c r="L11301" t="n">
        <v>212.5418787792341</v>
      </c>
      <c r="M11301" t="n">
        <v>212.5418787792341</v>
      </c>
      <c r="N11301" t="n">
        <v>215.4313395499625</v>
      </c>
      <c r="O11301" t="n">
        <v>215.4313395499625</v>
      </c>
      <c r="P11301" t="n">
        <v>4.03231791358553</v>
      </c>
      <c r="Q11301" t="n">
        <v>0.9738515236398793</v>
      </c>
      <c r="R11301" t="n">
        <v>0.987817390066665</v>
      </c>
      <c r="S11301" t="n">
        <v>0.9996814433121536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212.1781911821489</v>
      </c>
      <c r="G11302" t="n">
        <v>4</v>
      </c>
      <c r="H11302" t="n">
        <v>6</v>
      </c>
      <c r="I11302" t="n">
        <v>212.8031911821489</v>
      </c>
      <c r="J11302" t="n">
        <v>216.1984716836674</v>
      </c>
      <c r="K11302" t="n">
        <v>219.2160470210934</v>
      </c>
      <c r="L11302" t="n">
        <v>212.6781911821489</v>
      </c>
      <c r="M11302" t="n">
        <v>212.6781911821489</v>
      </c>
      <c r="N11302" t="n">
        <v>216.5587062293784</v>
      </c>
      <c r="O11302" t="n">
        <v>216.5587062293784</v>
      </c>
      <c r="P11302" t="n">
        <v>4.380515047229522</v>
      </c>
      <c r="Q11302" t="n">
        <v>0.994568125554258</v>
      </c>
      <c r="R11302" t="n">
        <v>0.9872021094620288</v>
      </c>
      <c r="S11302" t="n">
        <v>0.9999304834654273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212.2614186100492</v>
      </c>
      <c r="G11303" t="n">
        <v>2</v>
      </c>
      <c r="H11303" t="n">
        <v>5</v>
      </c>
      <c r="I11303" t="n">
        <v>216.2614186100492</v>
      </c>
      <c r="J11303" t="n">
        <v>223.7897248996823</v>
      </c>
      <c r="K11303" t="n">
        <v>227.0385593292294</v>
      </c>
      <c r="L11303" t="n">
        <v>214.9280852767159</v>
      </c>
      <c r="M11303" t="n">
        <v>217.0188633001257</v>
      </c>
      <c r="N11303" t="n">
        <v>220.8859345383402</v>
      </c>
      <c r="O11303" t="n">
        <v>220.8859345383402</v>
      </c>
      <c r="P11303" t="n">
        <v>8.624515928290947</v>
      </c>
      <c r="Q11303" t="n">
        <v>0.9864373916431232</v>
      </c>
      <c r="R11303" t="n">
        <v>0.9799957715489199</v>
      </c>
      <c r="S11303" t="n">
        <v>0.9997286904840365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217.9751733212383</v>
      </c>
      <c r="G11304" t="n">
        <v>1</v>
      </c>
      <c r="H11304" t="n">
        <v>7</v>
      </c>
      <c r="I11304" t="n">
        <v>220.3251733212383</v>
      </c>
      <c r="J11304" t="n">
        <v>220.3251733212383</v>
      </c>
      <c r="K11304" t="n">
        <v>224.6319569908906</v>
      </c>
      <c r="L11304" t="n">
        <v>219.0196177656828</v>
      </c>
      <c r="M11304" t="n">
        <v>219.0196177656828</v>
      </c>
      <c r="N11304" t="n">
        <v>222.5286036917638</v>
      </c>
      <c r="O11304" t="n">
        <v>222.5286036917638</v>
      </c>
      <c r="P11304" t="n">
        <v>4.553430370525462</v>
      </c>
      <c r="Q11304" t="n">
        <v>0.9672189921971386</v>
      </c>
      <c r="R11304" t="n">
        <v>0.9901377892946782</v>
      </c>
      <c r="S11304" t="n">
        <v>0.9996767067939154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218.7201300025533</v>
      </c>
      <c r="G11305" t="n">
        <v>2</v>
      </c>
      <c r="H11305" t="n">
        <v>6</v>
      </c>
      <c r="I11305" t="n">
        <v>220.8034633358867</v>
      </c>
      <c r="J11305" t="n">
        <v>227.0385593292294</v>
      </c>
      <c r="K11305" t="n">
        <v>229.1345214025627</v>
      </c>
      <c r="L11305" t="n">
        <v>219.9701300025533</v>
      </c>
      <c r="M11305" t="n">
        <v>219.9701300025533</v>
      </c>
      <c r="N11305" t="n">
        <v>222.3280873350533</v>
      </c>
      <c r="O11305" t="n">
        <v>222.3280873350533</v>
      </c>
      <c r="P11305" t="n">
        <v>3.60795733249995</v>
      </c>
      <c r="Q11305" t="n">
        <v>0.9912289956249896</v>
      </c>
      <c r="R11305" t="n">
        <v>0.9922038446694784</v>
      </c>
      <c r="S11305" t="n">
        <v>0.9999316198874877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223.4959814105858</v>
      </c>
      <c r="G11306" t="n">
        <v>3</v>
      </c>
      <c r="H11306" t="n">
        <v>5</v>
      </c>
      <c r="I11306" t="n">
        <v>224.1388385534429</v>
      </c>
      <c r="J11306" t="n">
        <v>224.1388385534429</v>
      </c>
      <c r="K11306" t="n">
        <v>229.3506644802647</v>
      </c>
      <c r="L11306" t="n">
        <v>223.9959814105858</v>
      </c>
      <c r="M11306" t="n">
        <v>223.9959814105858</v>
      </c>
      <c r="N11306" t="n">
        <v>230.2243861337905</v>
      </c>
      <c r="O11306" t="n">
        <v>229.3506644802647</v>
      </c>
      <c r="P11306" t="n">
        <v>5.854683069678885</v>
      </c>
      <c r="Q11306" t="n">
        <v>0.978133449035151</v>
      </c>
      <c r="R11306" t="n">
        <v>0.9679779690815036</v>
      </c>
      <c r="S11306" t="n">
        <v>0.9992997886289228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224.3435227972584</v>
      </c>
      <c r="G11307" t="n">
        <v>1</v>
      </c>
      <c r="H11307" t="n">
        <v>8</v>
      </c>
      <c r="I11307" t="n">
        <v>227.8935227972584</v>
      </c>
      <c r="J11307" t="n">
        <v>236.2299498930651</v>
      </c>
      <c r="K11307" t="n">
        <v>242.1480640651234</v>
      </c>
      <c r="L11307" t="n">
        <v>225.7635227972584</v>
      </c>
      <c r="M11307" t="n">
        <v>225.7635227972584</v>
      </c>
      <c r="N11307" t="n">
        <v>230.6721307959922</v>
      </c>
      <c r="O11307" t="n">
        <v>230.6721307959922</v>
      </c>
      <c r="P11307" t="n">
        <v>6.328607998733787</v>
      </c>
      <c r="Q11307" t="n">
        <v>0.9552325268401082</v>
      </c>
      <c r="R11307" t="n">
        <v>0.9842791604953297</v>
      </c>
      <c r="S11307" t="n">
        <v>0.9992962177394237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224.4148591673397</v>
      </c>
      <c r="G11308" t="n">
        <v>1</v>
      </c>
      <c r="H11308" t="n">
        <v>2</v>
      </c>
      <c r="I11308" t="n">
        <v>227.7148591673397</v>
      </c>
      <c r="J11308" t="n">
        <v>232.3984281808191</v>
      </c>
      <c r="K11308" t="n">
        <v>236.2299498930651</v>
      </c>
      <c r="L11308" t="n">
        <v>227.1648591673397</v>
      </c>
      <c r="M11308" t="n">
        <v>229.1345214025627</v>
      </c>
      <c r="N11308" t="n">
        <v>232.3810545879989</v>
      </c>
      <c r="O11308" t="n">
        <v>232.3810545879989</v>
      </c>
      <c r="P11308" t="n">
        <v>7.966195420659204</v>
      </c>
      <c r="Q11308" t="n">
        <v>0.9707830400663983</v>
      </c>
      <c r="R11308" t="n">
        <v>0.9864469330369341</v>
      </c>
      <c r="S11308" t="n">
        <v>0.9996040205855626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225.2633481441487</v>
      </c>
      <c r="G11309" t="n">
        <v>1</v>
      </c>
      <c r="H11309" t="n">
        <v>4</v>
      </c>
      <c r="I11309" t="n">
        <v>226.5133481441487</v>
      </c>
      <c r="J11309" t="n">
        <v>226.5133481441487</v>
      </c>
      <c r="K11309" t="n">
        <v>232.3984281808191</v>
      </c>
      <c r="L11309" t="n">
        <v>226.0445981441487</v>
      </c>
      <c r="M11309" t="n">
        <v>226.0445981441487</v>
      </c>
      <c r="N11309" t="n">
        <v>230.406965164338</v>
      </c>
      <c r="O11309" t="n">
        <v>230.406965164338</v>
      </c>
      <c r="P11309" t="n">
        <v>5.143617020189311</v>
      </c>
      <c r="Q11309" t="n">
        <v>0.9554767654364077</v>
      </c>
      <c r="R11309" t="n">
        <v>0.9921569081713725</v>
      </c>
      <c r="S11309" t="n">
        <v>0.9996508001828103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226.0529742218745</v>
      </c>
      <c r="G11310" t="n">
        <v>4</v>
      </c>
      <c r="H11310" t="n">
        <v>5</v>
      </c>
      <c r="I11310" t="n">
        <v>228.0842242218745</v>
      </c>
      <c r="J11310" t="n">
        <v>230.406965164338</v>
      </c>
      <c r="K11310" t="n">
        <v>234.5778650268519</v>
      </c>
      <c r="L11310" t="n">
        <v>227.85852977743</v>
      </c>
      <c r="M11310" t="n">
        <v>230.2243861337905</v>
      </c>
      <c r="N11310" t="n">
        <v>235.8993497906838</v>
      </c>
      <c r="O11310" t="n">
        <v>234.5778650268519</v>
      </c>
      <c r="P11310" t="n">
        <v>8.52489080497736</v>
      </c>
      <c r="Q11310" t="n">
        <v>0.9924998523966856</v>
      </c>
      <c r="R11310" t="n">
        <v>0.9707813694690874</v>
      </c>
      <c r="S11310" t="n">
        <v>0.9997808559582515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230.063810009727</v>
      </c>
      <c r="G11311" t="n">
        <v>1</v>
      </c>
      <c r="H11311" t="n">
        <v>6</v>
      </c>
      <c r="I11311" t="n">
        <v>234.563810009727</v>
      </c>
      <c r="J11311" t="n">
        <v>242.1480640651234</v>
      </c>
      <c r="K11311" t="n">
        <v>243.4983146397884</v>
      </c>
      <c r="L11311" t="n">
        <v>232.313810009727</v>
      </c>
      <c r="M11311" t="n">
        <v>232.313810009727</v>
      </c>
      <c r="N11311" t="n">
        <v>233.6009193704688</v>
      </c>
      <c r="O11311" t="n">
        <v>233.6009193704688</v>
      </c>
      <c r="P11311" t="n">
        <v>3.537109360741823</v>
      </c>
      <c r="Q11311" t="n">
        <v>0.9896047731619925</v>
      </c>
      <c r="R11311" t="n">
        <v>0.9957368457371414</v>
      </c>
      <c r="S11311" t="n">
        <v>0.9999556835443921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232.5322001236048</v>
      </c>
      <c r="G11312" t="n">
        <v>1</v>
      </c>
      <c r="H11312" t="n">
        <v>7</v>
      </c>
      <c r="I11312" t="n">
        <v>237.3822001236047</v>
      </c>
      <c r="J11312" t="n">
        <v>243.4983146397884</v>
      </c>
      <c r="K11312" t="n">
        <v>248.2074706839214</v>
      </c>
      <c r="L11312" t="n">
        <v>234.6877556791603</v>
      </c>
      <c r="M11312" t="n">
        <v>234.6877556791603</v>
      </c>
      <c r="N11312" t="n">
        <v>238.5245776674623</v>
      </c>
      <c r="O11312" t="n">
        <v>238.5245776674623</v>
      </c>
      <c r="P11312" t="n">
        <v>5.992377543857572</v>
      </c>
      <c r="Q11312" t="n">
        <v>0.9642117826631385</v>
      </c>
      <c r="R11312" t="n">
        <v>0.9892213697181375</v>
      </c>
      <c r="S11312" t="n">
        <v>0.999614252036879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233.3394308518533</v>
      </c>
      <c r="G11313" t="n">
        <v>5</v>
      </c>
      <c r="H11313" t="n">
        <v>6</v>
      </c>
      <c r="I11313" t="n">
        <v>235.117208629631</v>
      </c>
      <c r="J11313" t="n">
        <v>235.8993497906838</v>
      </c>
      <c r="K11313" t="n">
        <v>243.4515397301925</v>
      </c>
      <c r="L11313" t="n">
        <v>234.9394308518532</v>
      </c>
      <c r="M11313" t="n">
        <v>234.9394308518532</v>
      </c>
      <c r="N11313" t="n">
        <v>242.0773369907234</v>
      </c>
      <c r="O11313" t="n">
        <v>242.0773369907234</v>
      </c>
      <c r="P11313" t="n">
        <v>8.737906138870159</v>
      </c>
      <c r="Q11313" t="n">
        <v>0.961305263967997</v>
      </c>
      <c r="R11313" t="n">
        <v>0.9765858080226623</v>
      </c>
      <c r="S11313" t="n">
        <v>0.9990939940220342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236.2829576857263</v>
      </c>
      <c r="G11314" t="n">
        <v>4</v>
      </c>
      <c r="H11314" t="n">
        <v>6</v>
      </c>
      <c r="I11314" t="n">
        <v>237.7204576857263</v>
      </c>
      <c r="J11314" t="n">
        <v>237.7204576857263</v>
      </c>
      <c r="K11314" t="n">
        <v>239.663393168086</v>
      </c>
      <c r="L11314" t="n">
        <v>237.4329576857263</v>
      </c>
      <c r="M11314" t="n">
        <v>242.0773369907234</v>
      </c>
      <c r="N11314" t="n">
        <v>244.5758961092256</v>
      </c>
      <c r="O11314" t="n">
        <v>239.663393168086</v>
      </c>
      <c r="P11314" t="n">
        <v>3.380435482359701</v>
      </c>
      <c r="Q11314" t="n">
        <v>0.9964991712312236</v>
      </c>
      <c r="R11314" t="n">
        <v>0.9917408954192247</v>
      </c>
      <c r="S11314" t="n">
        <v>0.9999710862890793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239.4458680447399</v>
      </c>
      <c r="G11315" t="n">
        <v>4</v>
      </c>
      <c r="H11315" t="n">
        <v>8</v>
      </c>
      <c r="I11315" t="n">
        <v>239.7896180447399</v>
      </c>
      <c r="J11315" t="n">
        <v>239.7896180447399</v>
      </c>
      <c r="K11315" t="n">
        <v>244.2397110718758</v>
      </c>
      <c r="L11315" t="n">
        <v>239.6658680447399</v>
      </c>
      <c r="M11315" t="n">
        <v>239.6658680447399</v>
      </c>
      <c r="N11315" t="n">
        <v>244.6452366118794</v>
      </c>
      <c r="O11315" t="n">
        <v>244.2397110718758</v>
      </c>
      <c r="P11315" t="n">
        <v>4.793843027135892</v>
      </c>
      <c r="Q11315" t="n">
        <v>0.9919998183176929</v>
      </c>
      <c r="R11315" t="n">
        <v>0.9840543514939032</v>
      </c>
      <c r="S11315" t="n">
        <v>0.999872431914909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241.0901306200915</v>
      </c>
      <c r="G11316" t="n">
        <v>2</v>
      </c>
      <c r="H11316" t="n">
        <v>4</v>
      </c>
      <c r="I11316" t="n">
        <v>244.7567972867582</v>
      </c>
      <c r="J11316" t="n">
        <v>244.7567972867582</v>
      </c>
      <c r="K11316" t="n">
        <v>247.745853445305</v>
      </c>
      <c r="L11316" t="n">
        <v>243.8401306200915</v>
      </c>
      <c r="M11316" t="n">
        <v>244.2397110718758</v>
      </c>
      <c r="N11316" t="n">
        <v>246.8546126483388</v>
      </c>
      <c r="O11316" t="n">
        <v>246.8546126483388</v>
      </c>
      <c r="P11316" t="n">
        <v>5.764482028247244</v>
      </c>
      <c r="Q11316" t="n">
        <v>0.9875150645781511</v>
      </c>
      <c r="R11316" t="n">
        <v>0.9952912607514329</v>
      </c>
      <c r="S11316" t="n">
        <v>0.9999412116945633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247.2511915008591</v>
      </c>
      <c r="G11317" t="n">
        <v>4</v>
      </c>
      <c r="H11317" t="n">
        <v>5</v>
      </c>
      <c r="I11317" t="n">
        <v>249.3761915008591</v>
      </c>
      <c r="J11317" t="n">
        <v>249.3761915008591</v>
      </c>
      <c r="K11317" t="n">
        <v>253.1594361844879</v>
      </c>
      <c r="L11317" t="n">
        <v>249.140080389748</v>
      </c>
      <c r="M11317" t="n">
        <v>249.140080389748</v>
      </c>
      <c r="N11317" t="n">
        <v>254.2875969431154</v>
      </c>
      <c r="O11317" t="n">
        <v>253.1594361844879</v>
      </c>
      <c r="P11317" t="n">
        <v>5.908244683628737</v>
      </c>
      <c r="Q11317" t="n">
        <v>0.9931945595756153</v>
      </c>
      <c r="R11317" t="n">
        <v>0.9734606556904478</v>
      </c>
      <c r="S11317" t="n">
        <v>0.9998193880733991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249.7029004509924</v>
      </c>
      <c r="G11318" t="n">
        <v>1</v>
      </c>
      <c r="H11318" t="n">
        <v>3</v>
      </c>
      <c r="I11318" t="n">
        <v>252.3029004509924</v>
      </c>
      <c r="J11318" t="n">
        <v>252.3029004509924</v>
      </c>
      <c r="K11318" t="n">
        <v>255.1431419370778</v>
      </c>
      <c r="L11318" t="n">
        <v>251.5600433081352</v>
      </c>
      <c r="M11318" t="n">
        <v>251.5600433081352</v>
      </c>
      <c r="N11318" t="n">
        <v>253.9570623967105</v>
      </c>
      <c r="O11318" t="n">
        <v>253.9570623967105</v>
      </c>
      <c r="P11318" t="n">
        <v>4.254161945718124</v>
      </c>
      <c r="Q11318" t="n">
        <v>0.9782590914533644</v>
      </c>
      <c r="R11318" t="n">
        <v>0.9898830919999388</v>
      </c>
      <c r="S11318" t="n">
        <v>0.9997800492283959</v>
      </c>
      <c r="T11318" t="b">
        <v>0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250.8073245116376</v>
      </c>
      <c r="G11319" t="n">
        <v>3</v>
      </c>
      <c r="H11319" t="n">
        <v>6</v>
      </c>
      <c r="I11319" t="n">
        <v>252.0930387973519</v>
      </c>
      <c r="J11319" t="n">
        <v>253.9570623967105</v>
      </c>
      <c r="K11319" t="n">
        <v>259.0843904279758</v>
      </c>
      <c r="L11319" t="n">
        <v>251.7073245116376</v>
      </c>
      <c r="M11319" t="n">
        <v>251.7073245116376</v>
      </c>
      <c r="N11319" t="n">
        <v>257.4986230793258</v>
      </c>
      <c r="O11319" t="n">
        <v>257.4986230793258</v>
      </c>
      <c r="P11319" t="n">
        <v>6.691298567688165</v>
      </c>
      <c r="Q11319" t="n">
        <v>0.9784841236480223</v>
      </c>
      <c r="R11319" t="n">
        <v>0.9809606804942002</v>
      </c>
      <c r="S11319" t="n">
        <v>0.9995903523556874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251.9987122222844</v>
      </c>
      <c r="G11320" t="n">
        <v>6</v>
      </c>
      <c r="H11320" t="n">
        <v>7</v>
      </c>
      <c r="I11320" t="n">
        <v>252.4987122222844</v>
      </c>
      <c r="J11320" t="n">
        <v>257.4986230793258</v>
      </c>
      <c r="K11320" t="n">
        <v>261.4928936671182</v>
      </c>
      <c r="L11320" t="n">
        <v>252.4431566667289</v>
      </c>
      <c r="M11320" t="n">
        <v>252.4431566667289</v>
      </c>
      <c r="N11320" t="n">
        <v>255.8571681145575</v>
      </c>
      <c r="O11320" t="n">
        <v>255.8571681145575</v>
      </c>
      <c r="P11320" t="n">
        <v>3.858455892273099</v>
      </c>
      <c r="Q11320" t="n">
        <v>0.9868294264266227</v>
      </c>
      <c r="R11320" t="n">
        <v>0.9904034356488639</v>
      </c>
      <c r="S11320" t="n">
        <v>0.9998736077431617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252.0261790519319</v>
      </c>
      <c r="G11321" t="n">
        <v>1</v>
      </c>
      <c r="H11321" t="n">
        <v>7</v>
      </c>
      <c r="I11321" t="n">
        <v>255.7761790519319</v>
      </c>
      <c r="J11321" t="n">
        <v>255.7761790519319</v>
      </c>
      <c r="K11321" t="n">
        <v>261.4330279974919</v>
      </c>
      <c r="L11321" t="n">
        <v>253.6928457185985</v>
      </c>
      <c r="M11321" t="n">
        <v>255.8571681145575</v>
      </c>
      <c r="N11321" t="n">
        <v>260.4661303607479</v>
      </c>
      <c r="O11321" t="n">
        <v>260.4661303607479</v>
      </c>
      <c r="P11321" t="n">
        <v>8.439951308816035</v>
      </c>
      <c r="Q11321" t="n">
        <v>0.9571659039780269</v>
      </c>
      <c r="R11321" t="n">
        <v>0.9870663103094354</v>
      </c>
      <c r="S11321" t="n">
        <v>0.9994459970938759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253.5021251915678</v>
      </c>
      <c r="G11322" t="n">
        <v>1</v>
      </c>
      <c r="H11322" t="n">
        <v>8</v>
      </c>
      <c r="I11322" t="n">
        <v>257.8521251915678</v>
      </c>
      <c r="J11322" t="n">
        <v>261.4330279974919</v>
      </c>
      <c r="K11322" t="n">
        <v>265.8370869789608</v>
      </c>
      <c r="L11322" t="n">
        <v>255.2421251915679</v>
      </c>
      <c r="M11322" t="n">
        <v>255.2421251915679</v>
      </c>
      <c r="N11322" t="n">
        <v>258.8949440650866</v>
      </c>
      <c r="O11322" t="n">
        <v>258.8949440650866</v>
      </c>
      <c r="P11322" t="n">
        <v>5.392818873518735</v>
      </c>
      <c r="Q11322" t="n">
        <v>0.9664911273945158</v>
      </c>
      <c r="R11322" t="n">
        <v>0.9882774044374161</v>
      </c>
      <c r="S11322" t="n">
        <v>0.9996071890386877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256.1003660984409</v>
      </c>
      <c r="G11323" t="n">
        <v>4</v>
      </c>
      <c r="H11323" t="n">
        <v>5</v>
      </c>
      <c r="I11323" t="n">
        <v>259.1003660984409</v>
      </c>
      <c r="J11323" t="n">
        <v>259.1003660984409</v>
      </c>
      <c r="K11323" t="n">
        <v>260.954878674971</v>
      </c>
      <c r="L11323" t="n">
        <v>258.7670327651076</v>
      </c>
      <c r="M11323" t="n">
        <v>258.7670327651076</v>
      </c>
      <c r="N11323" t="n">
        <v>261.2902991632408</v>
      </c>
      <c r="O11323" t="n">
        <v>260.954878674971</v>
      </c>
      <c r="P11323" t="n">
        <v>4.854512576530112</v>
      </c>
      <c r="Q11323" t="n">
        <v>0.9966582272759734</v>
      </c>
      <c r="R11323" t="n">
        <v>0.9869014480609385</v>
      </c>
      <c r="S11323" t="n">
        <v>0.9999562276164058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256.7600281270609</v>
      </c>
      <c r="G11324" t="n">
        <v>2</v>
      </c>
      <c r="H11324" t="n">
        <v>6</v>
      </c>
      <c r="I11324" t="n">
        <v>258.1766947937276</v>
      </c>
      <c r="J11324" t="n">
        <v>258.1766947937276</v>
      </c>
      <c r="K11324" t="n">
        <v>262.1194967403814</v>
      </c>
      <c r="L11324" t="n">
        <v>257.6100281270609</v>
      </c>
      <c r="M11324" t="n">
        <v>261.4928936671182</v>
      </c>
      <c r="N11324" t="n">
        <v>265.9285458571037</v>
      </c>
      <c r="O11324" t="n">
        <v>262.1194967403814</v>
      </c>
      <c r="P11324" t="n">
        <v>5.359468613320473</v>
      </c>
      <c r="Q11324" t="n">
        <v>0.9835642771176535</v>
      </c>
      <c r="R11324" t="n">
        <v>0.9853847146870568</v>
      </c>
      <c r="S11324" t="n">
        <v>0.99975978722075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258.2167142058415</v>
      </c>
      <c r="G11325" t="n">
        <v>3</v>
      </c>
      <c r="H11325" t="n">
        <v>6</v>
      </c>
      <c r="I11325" t="n">
        <v>261.1095713486987</v>
      </c>
      <c r="J11325" t="n">
        <v>261.6709183973348</v>
      </c>
      <c r="K11325" t="n">
        <v>262.9390507563336</v>
      </c>
      <c r="L11325" t="n">
        <v>260.2417142058415</v>
      </c>
      <c r="M11325" t="n">
        <v>267.1180315141725</v>
      </c>
      <c r="N11325" t="n">
        <v>268.5503824520345</v>
      </c>
      <c r="O11325" t="n">
        <v>262.9390507563336</v>
      </c>
      <c r="P11325" t="n">
        <v>4.722336550492116</v>
      </c>
      <c r="Q11325" t="n">
        <v>0.9946348800655611</v>
      </c>
      <c r="R11325" t="n">
        <v>0.9952569202303649</v>
      </c>
      <c r="S11325" t="n">
        <v>0.9999745528081773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258.9035211777461</v>
      </c>
      <c r="G11326" t="n">
        <v>3</v>
      </c>
      <c r="H11326" t="n">
        <v>6</v>
      </c>
      <c r="I11326" t="n">
        <v>260.6178068920319</v>
      </c>
      <c r="J11326" t="n">
        <v>260.6178068920319</v>
      </c>
      <c r="K11326" t="n">
        <v>261.6709183973348</v>
      </c>
      <c r="L11326" t="n">
        <v>260.1035211777461</v>
      </c>
      <c r="M11326" t="n">
        <v>265.9285458571037</v>
      </c>
      <c r="N11326" t="n">
        <v>267.1180315141725</v>
      </c>
      <c r="O11326" t="n">
        <v>261.6709183973348</v>
      </c>
      <c r="P11326" t="n">
        <v>2.767397219588645</v>
      </c>
      <c r="Q11326" t="n">
        <v>0.9955425434901168</v>
      </c>
      <c r="R11326" t="n">
        <v>0.9960595563172266</v>
      </c>
      <c r="S11326" t="n">
        <v>0.9999824356436544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261.5012597260068</v>
      </c>
      <c r="G11327" t="n">
        <v>6</v>
      </c>
      <c r="H11327" t="n">
        <v>8</v>
      </c>
      <c r="I11327" t="n">
        <v>262.8762597260068</v>
      </c>
      <c r="J11327" t="n">
        <v>268.5503824520345</v>
      </c>
      <c r="K11327" t="n">
        <v>273.9563926806391</v>
      </c>
      <c r="L11327" t="n">
        <v>262.6012597260068</v>
      </c>
      <c r="M11327" t="n">
        <v>262.6012597260068</v>
      </c>
      <c r="N11327" t="n">
        <v>267.3050808325861</v>
      </c>
      <c r="O11327" t="n">
        <v>267.3050808325861</v>
      </c>
      <c r="P11327" t="n">
        <v>5.803821106579335</v>
      </c>
      <c r="Q11327" t="n">
        <v>0.9822160112791958</v>
      </c>
      <c r="R11327" t="n">
        <v>0.9849300656340108</v>
      </c>
      <c r="S11327" t="n">
        <v>0.999731996457212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262.8289031838916</v>
      </c>
      <c r="G11328" t="n">
        <v>1</v>
      </c>
      <c r="H11328" t="n">
        <v>3</v>
      </c>
      <c r="I11328" t="n">
        <v>264.4289031838916</v>
      </c>
      <c r="J11328" t="n">
        <v>265.8370869789608</v>
      </c>
      <c r="K11328" t="n">
        <v>270.4163823526896</v>
      </c>
      <c r="L11328" t="n">
        <v>263.9717603267488</v>
      </c>
      <c r="M11328" t="n">
        <v>263.9717603267488</v>
      </c>
      <c r="N11328" t="n">
        <v>267.8364522822843</v>
      </c>
      <c r="O11328" t="n">
        <v>267.8364522822843</v>
      </c>
      <c r="P11328" t="n">
        <v>5.007549098392644</v>
      </c>
      <c r="Q11328" t="n">
        <v>0.9651812988368823</v>
      </c>
      <c r="R11328" t="n">
        <v>0.9837391884373109</v>
      </c>
      <c r="S11328" t="n">
        <v>0.999433819661529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263.2311827557737</v>
      </c>
      <c r="G11329" t="n">
        <v>2</v>
      </c>
      <c r="H11329" t="n">
        <v>7</v>
      </c>
      <c r="I11329" t="n">
        <v>266.5228494224404</v>
      </c>
      <c r="J11329" t="n">
        <v>266.5228494224404</v>
      </c>
      <c r="K11329" t="n">
        <v>266.6836509832331</v>
      </c>
      <c r="L11329" t="n">
        <v>264.9867383113292</v>
      </c>
      <c r="M11329" t="n">
        <v>271.754940592241</v>
      </c>
      <c r="N11329" t="n">
        <v>271.9095622314044</v>
      </c>
      <c r="O11329" t="n">
        <v>266.6836509832331</v>
      </c>
      <c r="P11329" t="n">
        <v>3.452468227459349</v>
      </c>
      <c r="Q11329" t="n">
        <v>0.9993243512029272</v>
      </c>
      <c r="R11329" t="n">
        <v>0.9995633650486976</v>
      </c>
      <c r="S11329" t="n">
        <v>0.9999997049881204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264.369155925758</v>
      </c>
      <c r="G11330" t="n">
        <v>3</v>
      </c>
      <c r="H11330" t="n">
        <v>5</v>
      </c>
      <c r="I11330" t="n">
        <v>266.619155925758</v>
      </c>
      <c r="J11330" t="n">
        <v>267.8364522822843</v>
      </c>
      <c r="K11330" t="n">
        <v>271.5872652790146</v>
      </c>
      <c r="L11330" t="n">
        <v>266.119155925758</v>
      </c>
      <c r="M11330" t="n">
        <v>273.4865913051169</v>
      </c>
      <c r="N11330" t="n">
        <v>277.9690091204292</v>
      </c>
      <c r="O11330" t="n">
        <v>271.5872652790146</v>
      </c>
      <c r="P11330" t="n">
        <v>7.218109353256523</v>
      </c>
      <c r="Q11330" t="n">
        <v>0.9842145355381816</v>
      </c>
      <c r="R11330" t="n">
        <v>0.9768497180892204</v>
      </c>
      <c r="S11330" t="n">
        <v>0.9996345620476164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264.4886809953109</v>
      </c>
      <c r="G11331" t="n">
        <v>5</v>
      </c>
      <c r="H11331" t="n">
        <v>7</v>
      </c>
      <c r="I11331" t="n">
        <v>264.8220143286442</v>
      </c>
      <c r="J11331" t="n">
        <v>264.8220143286442</v>
      </c>
      <c r="K11331" t="n">
        <v>273.4865913051169</v>
      </c>
      <c r="L11331" t="n">
        <v>264.7553476619776</v>
      </c>
      <c r="M11331" t="n">
        <v>264.7553476619776</v>
      </c>
      <c r="N11331" t="n">
        <v>271.754940592241</v>
      </c>
      <c r="O11331" t="n">
        <v>271.754940592241</v>
      </c>
      <c r="P11331" t="n">
        <v>7.26625959693007</v>
      </c>
      <c r="Q11331" t="n">
        <v>0.955733717102963</v>
      </c>
      <c r="R11331" t="n">
        <v>0.9804237356775869</v>
      </c>
      <c r="S11331" t="n">
        <v>0.9991334315454369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266.4763374760416</v>
      </c>
      <c r="G11332" t="n">
        <v>1</v>
      </c>
      <c r="H11332" t="n">
        <v>7</v>
      </c>
      <c r="I11332" t="n">
        <v>269.6263374760416</v>
      </c>
      <c r="J11332" t="n">
        <v>270.4163823526896</v>
      </c>
      <c r="K11332" t="n">
        <v>276.614899590725</v>
      </c>
      <c r="L11332" t="n">
        <v>267.8763374760416</v>
      </c>
      <c r="M11332" t="n">
        <v>271.9095622314044</v>
      </c>
      <c r="N11332" t="n">
        <v>276.9598529864525</v>
      </c>
      <c r="O11332" t="n">
        <v>276.614899590725</v>
      </c>
      <c r="P11332" t="n">
        <v>10.1385621146834</v>
      </c>
      <c r="Q11332" t="n">
        <v>0.9531618732073539</v>
      </c>
      <c r="R11332" t="n">
        <v>0.9858366625770359</v>
      </c>
      <c r="S11332" t="n">
        <v>0.9993366158059762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266.9239861019454</v>
      </c>
      <c r="G11333" t="n">
        <v>3</v>
      </c>
      <c r="H11333" t="n">
        <v>5</v>
      </c>
      <c r="I11333" t="n">
        <v>268.9239861019454</v>
      </c>
      <c r="J11333" t="n">
        <v>271.5872652790146</v>
      </c>
      <c r="K11333" t="n">
        <v>275.9305779509566</v>
      </c>
      <c r="L11333" t="n">
        <v>268.4795416575009</v>
      </c>
      <c r="M11333" t="n">
        <v>283.1253477731907</v>
      </c>
      <c r="N11333" t="n">
        <v>288.3158337065487</v>
      </c>
      <c r="O11333" t="n">
        <v>275.9305779509566</v>
      </c>
      <c r="P11333" t="n">
        <v>9.006591849011215</v>
      </c>
      <c r="Q11333" t="n">
        <v>0.9817438657737049</v>
      </c>
      <c r="R11333" t="n">
        <v>0.9732421066630259</v>
      </c>
      <c r="S11333" t="n">
        <v>0.9995115043076274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267.8729977277122</v>
      </c>
      <c r="G11334" t="n">
        <v>5</v>
      </c>
      <c r="H11334" t="n">
        <v>8</v>
      </c>
      <c r="I11334" t="n">
        <v>268.2341088388233</v>
      </c>
      <c r="J11334" t="n">
        <v>277.9690091204292</v>
      </c>
      <c r="K11334" t="n">
        <v>283.1253477731907</v>
      </c>
      <c r="L11334" t="n">
        <v>268.1329977277122</v>
      </c>
      <c r="M11334" t="n">
        <v>268.1329977277122</v>
      </c>
      <c r="N11334" t="n">
        <v>272.3734608920724</v>
      </c>
      <c r="O11334" t="n">
        <v>272.3734608920724</v>
      </c>
      <c r="P11334" t="n">
        <v>4.500463164360212</v>
      </c>
      <c r="Q11334" t="n">
        <v>0.9734157811015679</v>
      </c>
      <c r="R11334" t="n">
        <v>0.9864044154766113</v>
      </c>
      <c r="S11334" t="n">
        <v>0.9996385720049781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268.0263298471643</v>
      </c>
      <c r="G11335" t="n">
        <v>2</v>
      </c>
      <c r="H11335" t="n">
        <v>3</v>
      </c>
      <c r="I11335" t="n">
        <v>271.067996513831</v>
      </c>
      <c r="J11335" t="n">
        <v>271.067996513831</v>
      </c>
      <c r="K11335" t="n">
        <v>276.8790637602297</v>
      </c>
      <c r="L11335" t="n">
        <v>270.6334727043072</v>
      </c>
      <c r="M11335" t="n">
        <v>275.9305779509566</v>
      </c>
      <c r="N11335" t="n">
        <v>281.7185119678712</v>
      </c>
      <c r="O11335" t="n">
        <v>276.8790637602297</v>
      </c>
      <c r="P11335" t="n">
        <v>8.852733913065322</v>
      </c>
      <c r="Q11335" t="n">
        <v>0.9758709405153516</v>
      </c>
      <c r="R11335" t="n">
        <v>0.9757458907257586</v>
      </c>
      <c r="S11335" t="n">
        <v>0.9994147711545747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271.5458280687913</v>
      </c>
      <c r="G11336" t="n">
        <v>5</v>
      </c>
      <c r="H11336" t="n">
        <v>6</v>
      </c>
      <c r="I11336" t="n">
        <v>272.7402725132358</v>
      </c>
      <c r="J11336" t="n">
        <v>288.3158337065487</v>
      </c>
      <c r="K11336" t="n">
        <v>293.0104025738653</v>
      </c>
      <c r="L11336" t="n">
        <v>272.6208280687913</v>
      </c>
      <c r="M11336" t="n">
        <v>273.9563926806391</v>
      </c>
      <c r="N11336" t="n">
        <v>278.3934357377881</v>
      </c>
      <c r="O11336" t="n">
        <v>278.3934357377881</v>
      </c>
      <c r="P11336" t="n">
        <v>6.847607668996829</v>
      </c>
      <c r="Q11336" t="n">
        <v>0.9757674063063931</v>
      </c>
      <c r="R11336" t="n">
        <v>0.985380165503583</v>
      </c>
      <c r="S11336" t="n">
        <v>0.9996457234907805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271.7257764839165</v>
      </c>
      <c r="G11337" t="n">
        <v>7</v>
      </c>
      <c r="H11337" t="n">
        <v>8</v>
      </c>
      <c r="I11337" t="n">
        <v>272.4146653728054</v>
      </c>
      <c r="J11337" t="n">
        <v>276.9598529864525</v>
      </c>
      <c r="K11337" t="n">
        <v>279.3088091081171</v>
      </c>
      <c r="L11337" t="n">
        <v>272.3457764839166</v>
      </c>
      <c r="M11337" t="n">
        <v>272.3734608920724</v>
      </c>
      <c r="N11337" t="n">
        <v>274.7646908719516</v>
      </c>
      <c r="O11337" t="n">
        <v>274.7646908719516</v>
      </c>
      <c r="P11337" t="n">
        <v>3.038914388035096</v>
      </c>
      <c r="Q11337" t="n">
        <v>0.9933873115761035</v>
      </c>
      <c r="R11337" t="n">
        <v>0.9923104680412734</v>
      </c>
      <c r="S11337" t="n">
        <v>0.9999491515210314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278.7097668703549</v>
      </c>
      <c r="G11338" t="n">
        <v>2</v>
      </c>
      <c r="H11338" t="n">
        <v>7</v>
      </c>
      <c r="I11338" t="n">
        <v>282.4597668703549</v>
      </c>
      <c r="J11338" t="n">
        <v>282.4597668703549</v>
      </c>
      <c r="K11338" t="n">
        <v>290.0931106851825</v>
      </c>
      <c r="L11338" t="n">
        <v>280.7097668703549</v>
      </c>
      <c r="M11338" t="n">
        <v>280.7097668703549</v>
      </c>
      <c r="N11338" t="n">
        <v>288.0497462034443</v>
      </c>
      <c r="O11338" t="n">
        <v>288.0497462034443</v>
      </c>
      <c r="P11338" t="n">
        <v>9.339979333089389</v>
      </c>
      <c r="Q11338" t="n">
        <v>0.968424957579283</v>
      </c>
      <c r="R11338" t="n">
        <v>0.9794815850945725</v>
      </c>
      <c r="S11338" t="n">
        <v>0.9993521301789553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282.2493040635084</v>
      </c>
      <c r="G11339" t="n">
        <v>2</v>
      </c>
      <c r="H11339" t="n">
        <v>6</v>
      </c>
      <c r="I11339" t="n">
        <v>285.1243040635084</v>
      </c>
      <c r="J11339" t="n">
        <v>290.0931106851825</v>
      </c>
      <c r="K11339" t="n">
        <v>293.6048615823852</v>
      </c>
      <c r="L11339" t="n">
        <v>283.9743040635084</v>
      </c>
      <c r="M11339" t="n">
        <v>283.9743040635084</v>
      </c>
      <c r="N11339" t="n">
        <v>287.9250238228615</v>
      </c>
      <c r="O11339" t="n">
        <v>287.9250238228615</v>
      </c>
      <c r="P11339" t="n">
        <v>5.675719759353058</v>
      </c>
      <c r="Q11339" t="n">
        <v>0.9853478975606369</v>
      </c>
      <c r="R11339" t="n">
        <v>0.9869720899292647</v>
      </c>
      <c r="S11339" t="n">
        <v>0.9998091137270728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283.4255715336585</v>
      </c>
      <c r="G11340" t="n">
        <v>2</v>
      </c>
      <c r="H11340" t="n">
        <v>6</v>
      </c>
      <c r="I11340" t="n">
        <v>285.8839048669918</v>
      </c>
      <c r="J11340" t="n">
        <v>293.6048615823852</v>
      </c>
      <c r="K11340" t="n">
        <v>298.3547177140521</v>
      </c>
      <c r="L11340" t="n">
        <v>284.9005715336585</v>
      </c>
      <c r="M11340" t="n">
        <v>287.9250238228615</v>
      </c>
      <c r="N11340" t="n">
        <v>293.2686119709866</v>
      </c>
      <c r="O11340" t="n">
        <v>293.2686119709866</v>
      </c>
      <c r="P11340" t="n">
        <v>9.84304043732817</v>
      </c>
      <c r="Q11340" t="n">
        <v>0.9802334925110606</v>
      </c>
      <c r="R11340" t="n">
        <v>0.98241954352344</v>
      </c>
      <c r="S11340" t="n">
        <v>0.9996524957753971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284.7940971376032</v>
      </c>
      <c r="G11341" t="n">
        <v>3</v>
      </c>
      <c r="H11341" t="n">
        <v>5</v>
      </c>
      <c r="I11341" t="n">
        <v>285.2940971376032</v>
      </c>
      <c r="J11341" t="n">
        <v>285.2940971376032</v>
      </c>
      <c r="K11341" t="n">
        <v>288.7001999998266</v>
      </c>
      <c r="L11341" t="n">
        <v>285.1829860264921</v>
      </c>
      <c r="M11341" t="n">
        <v>293.0104025738653</v>
      </c>
      <c r="N11341" t="n">
        <v>297.0808737393768</v>
      </c>
      <c r="O11341" t="n">
        <v>288.7001999998266</v>
      </c>
      <c r="P11341" t="n">
        <v>3.906102862223463</v>
      </c>
      <c r="Q11341" t="n">
        <v>0.9856548054355644</v>
      </c>
      <c r="R11341" t="n">
        <v>0.9789547388655323</v>
      </c>
      <c r="S11341" t="n">
        <v>0.9996981016343667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287.49921749291</v>
      </c>
      <c r="G11342" t="n">
        <v>3</v>
      </c>
      <c r="H11342" t="n">
        <v>7</v>
      </c>
      <c r="I11342" t="n">
        <v>290.99921749291</v>
      </c>
      <c r="J11342" t="n">
        <v>290.99921749291</v>
      </c>
      <c r="K11342" t="n">
        <v>297.2515498043803</v>
      </c>
      <c r="L11342" t="n">
        <v>289.6769952706878</v>
      </c>
      <c r="M11342" t="n">
        <v>289.6769952706878</v>
      </c>
      <c r="N11342" t="n">
        <v>295.7130670487098</v>
      </c>
      <c r="O11342" t="n">
        <v>295.7130670487098</v>
      </c>
      <c r="P11342" t="n">
        <v>8.213849555799811</v>
      </c>
      <c r="Q11342" t="n">
        <v>0.9738255330991558</v>
      </c>
      <c r="R11342" t="n">
        <v>0.9830955681256398</v>
      </c>
      <c r="S11342" t="n">
        <v>0.999557535507427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287.6309504034482</v>
      </c>
      <c r="G11343" t="n">
        <v>2</v>
      </c>
      <c r="H11343" t="n">
        <v>6</v>
      </c>
      <c r="I11343" t="n">
        <v>291.2976170701149</v>
      </c>
      <c r="J11343" t="n">
        <v>298.3547177140521</v>
      </c>
      <c r="K11343" t="n">
        <v>305.0181776280294</v>
      </c>
      <c r="L11343" t="n">
        <v>289.8309504034482</v>
      </c>
      <c r="M11343" t="n">
        <v>293.2686119709866</v>
      </c>
      <c r="N11343" t="n">
        <v>300.7650043742111</v>
      </c>
      <c r="O11343" t="n">
        <v>300.7650043742111</v>
      </c>
      <c r="P11343" t="n">
        <v>13.13405397076292</v>
      </c>
      <c r="Q11343" t="n">
        <v>0.9723808889608824</v>
      </c>
      <c r="R11343" t="n">
        <v>0.9754244461935841</v>
      </c>
      <c r="S11343" t="n">
        <v>0.9993212450505727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291.3639967070686</v>
      </c>
      <c r="G11344" t="n">
        <v>5</v>
      </c>
      <c r="H11344" t="n">
        <v>7</v>
      </c>
      <c r="I11344" t="n">
        <v>292.6139967070686</v>
      </c>
      <c r="J11344" t="n">
        <v>297.0808737393768</v>
      </c>
      <c r="K11344" t="n">
        <v>302.1361585265654</v>
      </c>
      <c r="L11344" t="n">
        <v>292.3639967070686</v>
      </c>
      <c r="M11344" t="n">
        <v>295.7130670487098</v>
      </c>
      <c r="N11344" t="n">
        <v>299.7969289329028</v>
      </c>
      <c r="O11344" t="n">
        <v>299.7969289329028</v>
      </c>
      <c r="P11344" t="n">
        <v>8.432932225834179</v>
      </c>
      <c r="Q11344" t="n">
        <v>0.9739299267047724</v>
      </c>
      <c r="R11344" t="n">
        <v>0.9885313648876342</v>
      </c>
      <c r="S11344" t="n">
        <v>0.9997010118420244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293.4383555708014</v>
      </c>
      <c r="G11345" t="n">
        <v>4</v>
      </c>
      <c r="H11345" t="n">
        <v>7</v>
      </c>
      <c r="I11345" t="n">
        <v>296.0008555708014</v>
      </c>
      <c r="J11345" t="n">
        <v>296.0008555708014</v>
      </c>
      <c r="K11345" t="n">
        <v>299.6689740496566</v>
      </c>
      <c r="L11345" t="n">
        <v>295.2605777930236</v>
      </c>
      <c r="M11345" t="n">
        <v>299.7969289329028</v>
      </c>
      <c r="N11345" t="n">
        <v>303.8287578527822</v>
      </c>
      <c r="O11345" t="n">
        <v>299.6689740496566</v>
      </c>
      <c r="P11345" t="n">
        <v>6.230618478855263</v>
      </c>
      <c r="Q11345" t="n">
        <v>0.9934009680103437</v>
      </c>
      <c r="R11345" t="n">
        <v>0.9886766576533693</v>
      </c>
      <c r="S11345" t="n">
        <v>0.9999252769016248</v>
      </c>
      <c r="T11345" t="b">
        <v>1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294.3917816412052</v>
      </c>
      <c r="G11346" t="n">
        <v>1</v>
      </c>
      <c r="H11346" t="n">
        <v>6</v>
      </c>
      <c r="I11346" t="n">
        <v>298.9417816412052</v>
      </c>
      <c r="J11346" t="n">
        <v>298.9417816412052</v>
      </c>
      <c r="K11346" t="n">
        <v>305.3197546779865</v>
      </c>
      <c r="L11346" t="n">
        <v>296.6667816412052</v>
      </c>
      <c r="M11346" t="n">
        <v>300.7650043742111</v>
      </c>
      <c r="N11346" t="n">
        <v>306.8447268733012</v>
      </c>
      <c r="O11346" t="n">
        <v>305.3197546779865</v>
      </c>
      <c r="P11346" t="n">
        <v>10.92797303678122</v>
      </c>
      <c r="Q11346" t="n">
        <v>0.9518390270221292</v>
      </c>
      <c r="R11346" t="n">
        <v>0.980021999550605</v>
      </c>
      <c r="S11346" t="n">
        <v>0.9990378400602048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299.344028413468</v>
      </c>
      <c r="G11347" t="n">
        <v>6</v>
      </c>
      <c r="H11347" t="n">
        <v>8</v>
      </c>
      <c r="I11347" t="n">
        <v>299.844028413468</v>
      </c>
      <c r="J11347" t="n">
        <v>306.8447268733012</v>
      </c>
      <c r="K11347" t="n">
        <v>313.2703198175192</v>
      </c>
      <c r="L11347" t="n">
        <v>299.744028413468</v>
      </c>
      <c r="M11347" t="n">
        <v>299.744028413468</v>
      </c>
      <c r="N11347" t="n">
        <v>305.3349981740083</v>
      </c>
      <c r="O11347" t="n">
        <v>305.3349981740083</v>
      </c>
      <c r="P11347" t="n">
        <v>5.990969760540281</v>
      </c>
      <c r="Q11347" t="n">
        <v>0.9788975421992339</v>
      </c>
      <c r="R11347" t="n">
        <v>0.9821134099629356</v>
      </c>
      <c r="S11347" t="n">
        <v>0.9996225489885432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300.3677059547737</v>
      </c>
      <c r="G11348" t="n">
        <v>5</v>
      </c>
      <c r="H11348" t="n">
        <v>8</v>
      </c>
      <c r="I11348" t="n">
        <v>302.2565948436626</v>
      </c>
      <c r="J11348" t="n">
        <v>302.2565948436626</v>
      </c>
      <c r="K11348" t="n">
        <v>307.807622791042</v>
      </c>
      <c r="L11348" t="n">
        <v>301.7277059547737</v>
      </c>
      <c r="M11348" t="n">
        <v>305.3349981740083</v>
      </c>
      <c r="N11348" t="n">
        <v>309.9000454139892</v>
      </c>
      <c r="O11348" t="n">
        <v>307.807622791042</v>
      </c>
      <c r="P11348" t="n">
        <v>7.439916836268253</v>
      </c>
      <c r="Q11348" t="n">
        <v>0.9714102652323894</v>
      </c>
      <c r="R11348" t="n">
        <v>0.9853713962539504</v>
      </c>
      <c r="S11348" t="n">
        <v>0.99958177209888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303.707232055816</v>
      </c>
      <c r="G11349" t="n">
        <v>5</v>
      </c>
      <c r="H11349" t="n">
        <v>7</v>
      </c>
      <c r="I11349" t="n">
        <v>305.0405653891493</v>
      </c>
      <c r="J11349" t="n">
        <v>307.807622791042</v>
      </c>
      <c r="K11349" t="n">
        <v>313.0372152955806</v>
      </c>
      <c r="L11349" t="n">
        <v>304.7738987224827</v>
      </c>
      <c r="M11349" t="n">
        <v>304.7738987224827</v>
      </c>
      <c r="N11349" t="n">
        <v>308.9985733744966</v>
      </c>
      <c r="O11349" t="n">
        <v>308.9985733744966</v>
      </c>
      <c r="P11349" t="n">
        <v>5.291341318680566</v>
      </c>
      <c r="Q11349" t="n">
        <v>0.9730432471370924</v>
      </c>
      <c r="R11349" t="n">
        <v>0.9881382774351328</v>
      </c>
      <c r="S11349" t="n">
        <v>0.9996802464762905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303.9239022906209</v>
      </c>
      <c r="G11350" t="n">
        <v>3</v>
      </c>
      <c r="H11350" t="n">
        <v>8</v>
      </c>
      <c r="I11350" t="n">
        <v>305.4596165763352</v>
      </c>
      <c r="J11350" t="n">
        <v>305.4596165763352</v>
      </c>
      <c r="K11350" t="n">
        <v>310.1248979814779</v>
      </c>
      <c r="L11350" t="n">
        <v>304.7839022906209</v>
      </c>
      <c r="M11350" t="n">
        <v>309.9000454139892</v>
      </c>
      <c r="N11350" t="n">
        <v>314.4850168105928</v>
      </c>
      <c r="O11350" t="n">
        <v>310.1248979814779</v>
      </c>
      <c r="P11350" t="n">
        <v>6.200995690857042</v>
      </c>
      <c r="Q11350" t="n">
        <v>0.9804038872832508</v>
      </c>
      <c r="R11350" t="n">
        <v>0.9853080210125735</v>
      </c>
      <c r="S11350" t="n">
        <v>0.9997120943237303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307.6105202731849</v>
      </c>
      <c r="G11351" t="n">
        <v>5</v>
      </c>
      <c r="H11351" t="n">
        <v>6</v>
      </c>
      <c r="I11351" t="n">
        <v>308.4994091620738</v>
      </c>
      <c r="J11351" t="n">
        <v>313.0372152955806</v>
      </c>
      <c r="K11351" t="n">
        <v>318.3930104302154</v>
      </c>
      <c r="L11351" t="n">
        <v>308.4105202731849</v>
      </c>
      <c r="M11351" t="n">
        <v>313.2703198175192</v>
      </c>
      <c r="N11351" t="n">
        <v>318.3323168377541</v>
      </c>
      <c r="O11351" t="n">
        <v>318.3323168377541</v>
      </c>
      <c r="P11351" t="n">
        <v>10.72179656456922</v>
      </c>
      <c r="Q11351" t="n">
        <v>0.9724017754389124</v>
      </c>
      <c r="R11351" t="n">
        <v>0.9833382185682304</v>
      </c>
      <c r="S11351" t="n">
        <v>0.9995401644144583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311.0864653241935</v>
      </c>
      <c r="G11352" t="n">
        <v>2</v>
      </c>
      <c r="H11352" t="n">
        <v>7</v>
      </c>
      <c r="I11352" t="n">
        <v>315.2114653241935</v>
      </c>
      <c r="J11352" t="n">
        <v>315.2114653241935</v>
      </c>
      <c r="K11352" t="n">
        <v>318.4415492991788</v>
      </c>
      <c r="L11352" t="n">
        <v>313.2864653241934</v>
      </c>
      <c r="M11352" t="n">
        <v>315.5987632959653</v>
      </c>
      <c r="N11352" t="n">
        <v>318.7047087630726</v>
      </c>
      <c r="O11352" t="n">
        <v>318.4415492991788</v>
      </c>
      <c r="P11352" t="n">
        <v>7.355083974985348</v>
      </c>
      <c r="Q11352" t="n">
        <v>0.986515137265624</v>
      </c>
      <c r="R11352" t="n">
        <v>0.9912655957026445</v>
      </c>
      <c r="S11352" t="n">
        <v>0.9998822177569836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311.6210862020695</v>
      </c>
      <c r="G11353" t="n">
        <v>3</v>
      </c>
      <c r="H11353" t="n">
        <v>7</v>
      </c>
      <c r="I11353" t="n">
        <v>313.2282290592124</v>
      </c>
      <c r="J11353" t="n">
        <v>313.2282290592124</v>
      </c>
      <c r="K11353" t="n">
        <v>316.3125904438926</v>
      </c>
      <c r="L11353" t="n">
        <v>312.6210862020695</v>
      </c>
      <c r="M11353" t="n">
        <v>312.6210862020695</v>
      </c>
      <c r="N11353" t="n">
        <v>315.5987632959653</v>
      </c>
      <c r="O11353" t="n">
        <v>315.5987632959653</v>
      </c>
      <c r="P11353" t="n">
        <v>3.97767709389575</v>
      </c>
      <c r="Q11353" t="n">
        <v>0.987001009166289</v>
      </c>
      <c r="R11353" t="n">
        <v>0.9916247915844378</v>
      </c>
      <c r="S11353" t="n">
        <v>0.9998911307425757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316.4113177658199</v>
      </c>
      <c r="G11354" t="n">
        <v>4</v>
      </c>
      <c r="H11354" t="n">
        <v>5</v>
      </c>
      <c r="I11354" t="n">
        <v>317.4738177658199</v>
      </c>
      <c r="J11354" t="n">
        <v>317.4738177658199</v>
      </c>
      <c r="K11354" t="n">
        <v>322.0557849941846</v>
      </c>
      <c r="L11354" t="n">
        <v>317.3557622102644</v>
      </c>
      <c r="M11354" t="n">
        <v>318.3930104302154</v>
      </c>
      <c r="N11354" t="n">
        <v>324.6272760216154</v>
      </c>
      <c r="O11354" t="n">
        <v>322.0557849941846</v>
      </c>
      <c r="P11354" t="n">
        <v>5.644467228364647</v>
      </c>
      <c r="Q11354" t="n">
        <v>0.9917637196457537</v>
      </c>
      <c r="R11354" t="n">
        <v>0.967948324800545</v>
      </c>
      <c r="S11354" t="n">
        <v>0.9997360134172341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317.3411680362883</v>
      </c>
      <c r="G11355" t="n">
        <v>5</v>
      </c>
      <c r="H11355" t="n">
        <v>7</v>
      </c>
      <c r="I11355" t="n">
        <v>319.9800569251772</v>
      </c>
      <c r="J11355" t="n">
        <v>324.6272760216154</v>
      </c>
      <c r="K11355" t="n">
        <v>331.4029731538997</v>
      </c>
      <c r="L11355" t="n">
        <v>319.4522791473994</v>
      </c>
      <c r="M11355" t="n">
        <v>319.4522791473994</v>
      </c>
      <c r="N11355" t="n">
        <v>324.9259591520348</v>
      </c>
      <c r="O11355" t="n">
        <v>324.9259591520348</v>
      </c>
      <c r="P11355" t="n">
        <v>7.584791115746498</v>
      </c>
      <c r="Q11355" t="n">
        <v>0.9652136753716496</v>
      </c>
      <c r="R11355" t="n">
        <v>0.9846584376856501</v>
      </c>
      <c r="S11355" t="n">
        <v>0.999466323433027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319.7012171875041</v>
      </c>
      <c r="G11356" t="n">
        <v>5</v>
      </c>
      <c r="H11356" t="n">
        <v>8</v>
      </c>
      <c r="I11356" t="n">
        <v>320.5345505208375</v>
      </c>
      <c r="J11356" t="n">
        <v>331.4029731538997</v>
      </c>
      <c r="K11356" t="n">
        <v>332.8156940421208</v>
      </c>
      <c r="L11356" t="n">
        <v>320.3012171875042</v>
      </c>
      <c r="M11356" t="n">
        <v>320.3012171875042</v>
      </c>
      <c r="N11356" t="n">
        <v>321.4630087786782</v>
      </c>
      <c r="O11356" t="n">
        <v>321.4630087786782</v>
      </c>
      <c r="P11356" t="n">
        <v>1.761791591174017</v>
      </c>
      <c r="Q11356" t="n">
        <v>0.9926451383812244</v>
      </c>
      <c r="R11356" t="n">
        <v>0.9962565866847805</v>
      </c>
      <c r="S11356" t="n">
        <v>0.9999724677130847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321.836048271253</v>
      </c>
      <c r="G11357" t="n">
        <v>3</v>
      </c>
      <c r="H11357" t="n">
        <v>7</v>
      </c>
      <c r="I11357" t="n">
        <v>324.336048271253</v>
      </c>
      <c r="J11357" t="n">
        <v>324.336048271253</v>
      </c>
      <c r="K11357" t="n">
        <v>324.5292131696463</v>
      </c>
      <c r="L11357" t="n">
        <v>323.3916038268085</v>
      </c>
      <c r="M11357" t="n">
        <v>324.9259591520348</v>
      </c>
      <c r="N11357" t="n">
        <v>325.1124427126667</v>
      </c>
      <c r="O11357" t="n">
        <v>324.5292131696463</v>
      </c>
      <c r="P11357" t="n">
        <v>2.69316489839332</v>
      </c>
      <c r="Q11357" t="n">
        <v>0.9991809078389285</v>
      </c>
      <c r="R11357" t="n">
        <v>0.9994734140879088</v>
      </c>
      <c r="S11357" t="n">
        <v>0.9999995686776073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326.6229559513575</v>
      </c>
      <c r="G11358" t="n">
        <v>2</v>
      </c>
      <c r="H11358" t="n">
        <v>8</v>
      </c>
      <c r="I11358" t="n">
        <v>327.4146226180242</v>
      </c>
      <c r="J11358" t="n">
        <v>327.4146226180242</v>
      </c>
      <c r="K11358" t="n">
        <v>331.7989356633647</v>
      </c>
      <c r="L11358" t="n">
        <v>327.0029559513575</v>
      </c>
      <c r="M11358" t="n">
        <v>327.0029559513575</v>
      </c>
      <c r="N11358" t="n">
        <v>331.2946426647542</v>
      </c>
      <c r="O11358" t="n">
        <v>331.2946426647542</v>
      </c>
      <c r="P11358" t="n">
        <v>4.671686713396696</v>
      </c>
      <c r="Q11358" t="n">
        <v>0.9817407216897358</v>
      </c>
      <c r="R11358" t="n">
        <v>0.9862413197953301</v>
      </c>
      <c r="S11358" t="n">
        <v>0.999748776428961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329.3424841787124</v>
      </c>
      <c r="G11359" t="n">
        <v>1</v>
      </c>
      <c r="H11359" t="n">
        <v>5</v>
      </c>
      <c r="I11359" t="n">
        <v>331.0424841787124</v>
      </c>
      <c r="J11359" t="n">
        <v>331.0424841787124</v>
      </c>
      <c r="K11359" t="n">
        <v>336.0195422216903</v>
      </c>
      <c r="L11359" t="n">
        <v>330.2869286231569</v>
      </c>
      <c r="M11359" t="n">
        <v>332.8156940421208</v>
      </c>
      <c r="N11359" t="n">
        <v>337.8353719922221</v>
      </c>
      <c r="O11359" t="n">
        <v>336.0195422216903</v>
      </c>
      <c r="P11359" t="n">
        <v>6.677058042977876</v>
      </c>
      <c r="Q11359" t="n">
        <v>0.9622147508317423</v>
      </c>
      <c r="R11359" t="n">
        <v>0.9741111531846357</v>
      </c>
      <c r="S11359" t="n">
        <v>0.9990217834724026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331.4938213038938</v>
      </c>
      <c r="G11360" t="n">
        <v>7</v>
      </c>
      <c r="H11360" t="n">
        <v>8</v>
      </c>
      <c r="I11360" t="n">
        <v>333.4938213038938</v>
      </c>
      <c r="J11360" t="n">
        <v>333.4938213038938</v>
      </c>
      <c r="K11360" t="n">
        <v>339.796311951461</v>
      </c>
      <c r="L11360" t="n">
        <v>333.2938213038938</v>
      </c>
      <c r="M11360" t="n">
        <v>333.2938213038938</v>
      </c>
      <c r="N11360" t="n">
        <v>339.7097370570119</v>
      </c>
      <c r="O11360" t="n">
        <v>339.7097370570119</v>
      </c>
      <c r="P11360" t="n">
        <v>8.215915753118111</v>
      </c>
      <c r="Q11360" t="n">
        <v>0.9823560643751562</v>
      </c>
      <c r="R11360" t="n">
        <v>0.9795014729042459</v>
      </c>
      <c r="S11360" t="n">
        <v>0.9996383253075184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333.8174658451284</v>
      </c>
      <c r="G11361" t="n">
        <v>2</v>
      </c>
      <c r="H11361" t="n">
        <v>6</v>
      </c>
      <c r="I11361" t="n">
        <v>335.6924658451284</v>
      </c>
      <c r="J11361" t="n">
        <v>335.6924658451284</v>
      </c>
      <c r="K11361" t="n">
        <v>340.1942759412054</v>
      </c>
      <c r="L11361" t="n">
        <v>334.9424658451284</v>
      </c>
      <c r="M11361" t="n">
        <v>334.9424658451284</v>
      </c>
      <c r="N11361" t="n">
        <v>340.0070022032151</v>
      </c>
      <c r="O11361" t="n">
        <v>340.0070022032151</v>
      </c>
      <c r="P11361" t="n">
        <v>6.189536358086627</v>
      </c>
      <c r="Q11361" t="n">
        <v>0.9812559982295607</v>
      </c>
      <c r="R11361" t="n">
        <v>0.9833299302855469</v>
      </c>
      <c r="S11361" t="n">
        <v>0.9996875361837589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335.659904844493</v>
      </c>
      <c r="G11362" t="n">
        <v>2</v>
      </c>
      <c r="H11362" t="n">
        <v>3</v>
      </c>
      <c r="I11362" t="n">
        <v>339.4515715111597</v>
      </c>
      <c r="J11362" t="n">
        <v>340.1942759412054</v>
      </c>
      <c r="K11362" t="n">
        <v>343.4784965567899</v>
      </c>
      <c r="L11362" t="n">
        <v>338.909904844493</v>
      </c>
      <c r="M11362" t="n">
        <v>338.909904844493</v>
      </c>
      <c r="N11362" t="n">
        <v>342.1810513334231</v>
      </c>
      <c r="O11362" t="n">
        <v>342.1810513334231</v>
      </c>
      <c r="P11362" t="n">
        <v>6.521146488930071</v>
      </c>
      <c r="Q11362" t="n">
        <v>0.9862906854356036</v>
      </c>
      <c r="R11362" t="n">
        <v>0.9862192548792046</v>
      </c>
      <c r="S11362" t="n">
        <v>0.9998110754302072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341.4456462779954</v>
      </c>
      <c r="G11363" t="n">
        <v>6</v>
      </c>
      <c r="H11363" t="n">
        <v>7</v>
      </c>
      <c r="I11363" t="n">
        <v>343.6206462779954</v>
      </c>
      <c r="J11363" t="n">
        <v>343.6206462779954</v>
      </c>
      <c r="K11363" t="n">
        <v>350.6171248812057</v>
      </c>
      <c r="L11363" t="n">
        <v>343.3789796113287</v>
      </c>
      <c r="M11363" t="n">
        <v>343.3789796113287</v>
      </c>
      <c r="N11363" t="n">
        <v>349.3590597087691</v>
      </c>
      <c r="O11363" t="n">
        <v>349.3590597087691</v>
      </c>
      <c r="P11363" t="n">
        <v>7.913413430773687</v>
      </c>
      <c r="Q11363" t="n">
        <v>0.977044360773887</v>
      </c>
      <c r="R11363" t="n">
        <v>0.9832510560400796</v>
      </c>
      <c r="S11363" t="n">
        <v>0.9996155172850377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342.2795327450876</v>
      </c>
      <c r="G11364" t="n">
        <v>4</v>
      </c>
      <c r="H11364" t="n">
        <v>7</v>
      </c>
      <c r="I11364" t="n">
        <v>345.1545327450876</v>
      </c>
      <c r="J11364" t="n">
        <v>345.1545327450876</v>
      </c>
      <c r="K11364" t="n">
        <v>348.9086836962194</v>
      </c>
      <c r="L11364" t="n">
        <v>344.323977189532</v>
      </c>
      <c r="M11364" t="n">
        <v>349.3590597087691</v>
      </c>
      <c r="N11364" t="n">
        <v>353.4854516073997</v>
      </c>
      <c r="O11364" t="n">
        <v>348.9086836962194</v>
      </c>
      <c r="P11364" t="n">
        <v>6.629150951131805</v>
      </c>
      <c r="Q11364" t="n">
        <v>0.9932467173405622</v>
      </c>
      <c r="R11364" t="n">
        <v>0.988412623271976</v>
      </c>
      <c r="S11364" t="n">
        <v>0.9999217471696743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343.9824548790085</v>
      </c>
      <c r="G11365" t="n">
        <v>5</v>
      </c>
      <c r="H11365" t="n">
        <v>7</v>
      </c>
      <c r="I11365" t="n">
        <v>346.4824548790085</v>
      </c>
      <c r="J11365" t="n">
        <v>346.4824548790085</v>
      </c>
      <c r="K11365" t="n">
        <v>347.9211050783612</v>
      </c>
      <c r="L11365" t="n">
        <v>345.9824548790085</v>
      </c>
      <c r="M11365" t="n">
        <v>353.4854516073997</v>
      </c>
      <c r="N11365" t="n">
        <v>354.6476509613732</v>
      </c>
      <c r="O11365" t="n">
        <v>347.9211050783612</v>
      </c>
      <c r="P11365" t="n">
        <v>3.938650199352651</v>
      </c>
      <c r="Q11365" t="n">
        <v>0.992510652801043</v>
      </c>
      <c r="R11365" t="n">
        <v>0.9967227387508648</v>
      </c>
      <c r="S11365" t="n">
        <v>0.9999754554526435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345.2854906919001</v>
      </c>
      <c r="G11366" t="n">
        <v>4</v>
      </c>
      <c r="H11366" t="n">
        <v>8</v>
      </c>
      <c r="I11366" t="n">
        <v>347.0667406919001</v>
      </c>
      <c r="J11366" t="n">
        <v>348.9086836962194</v>
      </c>
      <c r="K11366" t="n">
        <v>350.7998354222353</v>
      </c>
      <c r="L11366" t="n">
        <v>346.4254906919001</v>
      </c>
      <c r="M11366" t="n">
        <v>346.4254906919001</v>
      </c>
      <c r="N11366" t="n">
        <v>348.5415681318083</v>
      </c>
      <c r="O11366" t="n">
        <v>348.5415681318083</v>
      </c>
      <c r="P11366" t="n">
        <v>3.256077439908211</v>
      </c>
      <c r="Q11366" t="n">
        <v>0.9965923173118048</v>
      </c>
      <c r="R11366" t="n">
        <v>0.9931922631497641</v>
      </c>
      <c r="S11366" t="n">
        <v>0.9999768013929896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350.0063605728772</v>
      </c>
      <c r="G11367" t="n">
        <v>4</v>
      </c>
      <c r="H11367" t="n">
        <v>5</v>
      </c>
      <c r="I11367" t="n">
        <v>350.7563605728772</v>
      </c>
      <c r="J11367" t="n">
        <v>350.7998354222353</v>
      </c>
      <c r="K11367" t="n">
        <v>354.2951037899497</v>
      </c>
      <c r="L11367" t="n">
        <v>350.6730272395439</v>
      </c>
      <c r="M11367" t="n">
        <v>350.6730272395439</v>
      </c>
      <c r="N11367" t="n">
        <v>355.4287206418576</v>
      </c>
      <c r="O11367" t="n">
        <v>354.2951037899497</v>
      </c>
      <c r="P11367" t="n">
        <v>4.288743217072522</v>
      </c>
      <c r="Q11367" t="n">
        <v>0.9937109495193911</v>
      </c>
      <c r="R11367" t="n">
        <v>0.9754557953899319</v>
      </c>
      <c r="S11367" t="n">
        <v>0.9998456402582009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352.6591263245325</v>
      </c>
      <c r="G11368" t="n">
        <v>7</v>
      </c>
      <c r="H11368" t="n">
        <v>8</v>
      </c>
      <c r="I11368" t="n">
        <v>352.9924596578658</v>
      </c>
      <c r="J11368" t="n">
        <v>354.6476509613732</v>
      </c>
      <c r="K11368" t="n">
        <v>358.640436808386</v>
      </c>
      <c r="L11368" t="n">
        <v>352.9591263245325</v>
      </c>
      <c r="M11368" t="n">
        <v>352.9591263245325</v>
      </c>
      <c r="N11368" t="n">
        <v>357.0237698198091</v>
      </c>
      <c r="O11368" t="n">
        <v>357.0237698198091</v>
      </c>
      <c r="P11368" t="n">
        <v>4.364643495276653</v>
      </c>
      <c r="Q11368" t="n">
        <v>0.9887856924891374</v>
      </c>
      <c r="R11368" t="n">
        <v>0.9869644301586068</v>
      </c>
      <c r="S11368" t="n">
        <v>0.9998538151112193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353.3477163760388</v>
      </c>
      <c r="G11369" t="n">
        <v>3</v>
      </c>
      <c r="H11369" t="n">
        <v>5</v>
      </c>
      <c r="I11369" t="n">
        <v>356.0977163760388</v>
      </c>
      <c r="J11369" t="n">
        <v>356.0977163760388</v>
      </c>
      <c r="K11369" t="n">
        <v>358.4584460996409</v>
      </c>
      <c r="L11369" t="n">
        <v>355.4866052649277</v>
      </c>
      <c r="M11369" t="n">
        <v>355.4866052649277</v>
      </c>
      <c r="N11369" t="n">
        <v>358.3078008242466</v>
      </c>
      <c r="O11369" t="n">
        <v>358.3078008242466</v>
      </c>
      <c r="P11369" t="n">
        <v>4.960084448207795</v>
      </c>
      <c r="Q11369" t="n">
        <v>0.9900354899718966</v>
      </c>
      <c r="R11369" t="n">
        <v>0.9853662340259269</v>
      </c>
      <c r="S11369" t="n">
        <v>0.9998541816922024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353.6767367162133</v>
      </c>
      <c r="G11370" t="n">
        <v>2</v>
      </c>
      <c r="H11370" t="n">
        <v>4</v>
      </c>
      <c r="I11370" t="n">
        <v>356.0517367162133</v>
      </c>
      <c r="J11370" t="n">
        <v>356.0517367162133</v>
      </c>
      <c r="K11370" t="n">
        <v>360.7227015501812</v>
      </c>
      <c r="L11370" t="n">
        <v>355.4579867162133</v>
      </c>
      <c r="M11370" t="n">
        <v>355.4579867162133</v>
      </c>
      <c r="N11370" t="n">
        <v>359.5442643436915</v>
      </c>
      <c r="O11370" t="n">
        <v>359.5442643436915</v>
      </c>
      <c r="P11370" t="n">
        <v>5.867527627478239</v>
      </c>
      <c r="Q11370" t="n">
        <v>0.9805585859080755</v>
      </c>
      <c r="R11370" t="n">
        <v>0.9926514603227033</v>
      </c>
      <c r="S11370" t="n">
        <v>0.9998571339971627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354.7410359774846</v>
      </c>
      <c r="G11371" t="n">
        <v>2</v>
      </c>
      <c r="H11371" t="n">
        <v>4</v>
      </c>
      <c r="I11371" t="n">
        <v>357.2410359774846</v>
      </c>
      <c r="J11371" t="n">
        <v>360.7227015501812</v>
      </c>
      <c r="K11371" t="n">
        <v>365.2199257989056</v>
      </c>
      <c r="L11371" t="n">
        <v>356.6160359774846</v>
      </c>
      <c r="M11371" t="n">
        <v>359.5442643436915</v>
      </c>
      <c r="N11371" t="n">
        <v>363.4785493333098</v>
      </c>
      <c r="O11371" t="n">
        <v>363.4785493333098</v>
      </c>
      <c r="P11371" t="n">
        <v>8.737513355825229</v>
      </c>
      <c r="Q11371" t="n">
        <v>0.9812749122393353</v>
      </c>
      <c r="R11371" t="n">
        <v>0.9929238262073924</v>
      </c>
      <c r="S11371" t="n">
        <v>0.9998674980247237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359.1033974153668</v>
      </c>
      <c r="G11372" t="n">
        <v>4</v>
      </c>
      <c r="H11372" t="n">
        <v>8</v>
      </c>
      <c r="I11372" t="n">
        <v>360.4471474153668</v>
      </c>
      <c r="J11372" t="n">
        <v>363.4785493333098</v>
      </c>
      <c r="K11372" t="n">
        <v>367.3854144191343</v>
      </c>
      <c r="L11372" t="n">
        <v>359.9633974153668</v>
      </c>
      <c r="M11372" t="n">
        <v>359.9633974153668</v>
      </c>
      <c r="N11372" t="n">
        <v>364.3349287711798</v>
      </c>
      <c r="O11372" t="n">
        <v>364.3349287711798</v>
      </c>
      <c r="P11372" t="n">
        <v>5.23153135581299</v>
      </c>
      <c r="Q11372" t="n">
        <v>0.9929729697434407</v>
      </c>
      <c r="R11372" t="n">
        <v>0.9859871483841842</v>
      </c>
      <c r="S11372" t="n">
        <v>0.999901531267715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359.188580761103</v>
      </c>
      <c r="G11373" t="n">
        <v>1</v>
      </c>
      <c r="H11373" t="n">
        <v>7</v>
      </c>
      <c r="I11373" t="n">
        <v>360.388580761103</v>
      </c>
      <c r="J11373" t="n">
        <v>360.388580761103</v>
      </c>
      <c r="K11373" t="n">
        <v>365.1201059986245</v>
      </c>
      <c r="L11373" t="n">
        <v>359.7219140944364</v>
      </c>
      <c r="M11373" t="n">
        <v>359.7219140944364</v>
      </c>
      <c r="N11373" t="n">
        <v>363.5769615592886</v>
      </c>
      <c r="O11373" t="n">
        <v>363.5769615592886</v>
      </c>
      <c r="P11373" t="n">
        <v>4.388380798185551</v>
      </c>
      <c r="Q11373" t="n">
        <v>0.9640448766818156</v>
      </c>
      <c r="R11373" t="n">
        <v>0.9891704478580472</v>
      </c>
      <c r="S11373" t="n">
        <v>0.9996106221172554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360.2430118464351</v>
      </c>
      <c r="G11374" t="n">
        <v>3</v>
      </c>
      <c r="H11374" t="n">
        <v>7</v>
      </c>
      <c r="I11374" t="n">
        <v>361.6715832750065</v>
      </c>
      <c r="J11374" t="n">
        <v>361.6715832750065</v>
      </c>
      <c r="K11374" t="n">
        <v>365.9594308384783</v>
      </c>
      <c r="L11374" t="n">
        <v>361.131900735324</v>
      </c>
      <c r="M11374" t="n">
        <v>363.5769615592886</v>
      </c>
      <c r="N11374" t="n">
        <v>367.7164977158763</v>
      </c>
      <c r="O11374" t="n">
        <v>365.9594308384783</v>
      </c>
      <c r="P11374" t="n">
        <v>5.716418992043259</v>
      </c>
      <c r="Q11374" t="n">
        <v>0.9819748868700063</v>
      </c>
      <c r="R11374" t="n">
        <v>0.988375928064285</v>
      </c>
      <c r="S11374" t="n">
        <v>0.9997904747883275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365.2277896939365</v>
      </c>
      <c r="G11375" t="n">
        <v>4</v>
      </c>
      <c r="H11375" t="n">
        <v>7</v>
      </c>
      <c r="I11375" t="n">
        <v>366.0402896939365</v>
      </c>
      <c r="J11375" t="n">
        <v>367.3854144191343</v>
      </c>
      <c r="K11375" t="n">
        <v>368.3560067311246</v>
      </c>
      <c r="L11375" t="n">
        <v>365.8055674717143</v>
      </c>
      <c r="M11375" t="n">
        <v>367.7164977158763</v>
      </c>
      <c r="N11375" t="n">
        <v>368.7833286199087</v>
      </c>
      <c r="O11375" t="n">
        <v>368.3560067311246</v>
      </c>
      <c r="P11375" t="n">
        <v>3.128217037188108</v>
      </c>
      <c r="Q11375" t="n">
        <v>0.9982496283230862</v>
      </c>
      <c r="R11375" t="n">
        <v>0.9969912612244929</v>
      </c>
      <c r="S11375" t="n">
        <v>0.9999947335888641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365.9415022405786</v>
      </c>
      <c r="G11376" t="n">
        <v>4</v>
      </c>
      <c r="H11376" t="n">
        <v>5</v>
      </c>
      <c r="I11376" t="n">
        <v>368.3790022405786</v>
      </c>
      <c r="J11376" t="n">
        <v>368.3790022405786</v>
      </c>
      <c r="K11376" t="n">
        <v>371.0925412026035</v>
      </c>
      <c r="L11376" t="n">
        <v>368.1081689072453</v>
      </c>
      <c r="M11376" t="n">
        <v>368.1081689072453</v>
      </c>
      <c r="N11376" t="n">
        <v>371.8002342884971</v>
      </c>
      <c r="O11376" t="n">
        <v>371.0925412026035</v>
      </c>
      <c r="P11376" t="n">
        <v>5.15103896202487</v>
      </c>
      <c r="Q11376" t="n">
        <v>0.9951140757814487</v>
      </c>
      <c r="R11376" t="n">
        <v>0.9808923649123399</v>
      </c>
      <c r="S11376" t="n">
        <v>0.9999066415429659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368.8492637978304</v>
      </c>
      <c r="G11377" t="n">
        <v>2</v>
      </c>
      <c r="H11377" t="n">
        <v>3</v>
      </c>
      <c r="I11377" t="n">
        <v>371.3492637978304</v>
      </c>
      <c r="J11377" t="n">
        <v>371.3492637978304</v>
      </c>
      <c r="K11377" t="n">
        <v>373.9757779524963</v>
      </c>
      <c r="L11377" t="n">
        <v>370.9921209406875</v>
      </c>
      <c r="M11377" t="n">
        <v>370.9921209406875</v>
      </c>
      <c r="N11377" t="n">
        <v>373.6081792269034</v>
      </c>
      <c r="O11377" t="n">
        <v>373.6081792269034</v>
      </c>
      <c r="P11377" t="n">
        <v>4.758915429073056</v>
      </c>
      <c r="Q11377" t="n">
        <v>0.9890210144020782</v>
      </c>
      <c r="R11377" t="n">
        <v>0.9889637301571393</v>
      </c>
      <c r="S11377" t="n">
        <v>0.9998788329523405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372.9559901701281</v>
      </c>
      <c r="G11378" t="n">
        <v>3</v>
      </c>
      <c r="H11378" t="n">
        <v>4</v>
      </c>
      <c r="I11378" t="n">
        <v>374.7417044558424</v>
      </c>
      <c r="J11378" t="n">
        <v>379.0287847065916</v>
      </c>
      <c r="K11378" t="n">
        <v>384.4979240306305</v>
      </c>
      <c r="L11378" t="n">
        <v>374.5184901701281</v>
      </c>
      <c r="M11378" t="n">
        <v>374.5184901701281</v>
      </c>
      <c r="N11378" t="n">
        <v>379.322153800193</v>
      </c>
      <c r="O11378" t="n">
        <v>379.322153800193</v>
      </c>
      <c r="P11378" t="n">
        <v>6.366163630064932</v>
      </c>
      <c r="Q11378" t="n">
        <v>0.9770663469043166</v>
      </c>
      <c r="R11378" t="n">
        <v>0.9913669359968144</v>
      </c>
      <c r="S11378" t="n">
        <v>0.9998020123049981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373.2076386894962</v>
      </c>
      <c r="G11379" t="n">
        <v>1</v>
      </c>
      <c r="H11379" t="n">
        <v>3</v>
      </c>
      <c r="I11379" t="n">
        <v>374.9576386894962</v>
      </c>
      <c r="J11379" t="n">
        <v>374.9576386894962</v>
      </c>
      <c r="K11379" t="n">
        <v>380.374015479564</v>
      </c>
      <c r="L11379" t="n">
        <v>374.4576386894962</v>
      </c>
      <c r="M11379" t="n">
        <v>374.4576386894962</v>
      </c>
      <c r="N11379" t="n">
        <v>379.0287847065916</v>
      </c>
      <c r="O11379" t="n">
        <v>379.0287847065916</v>
      </c>
      <c r="P11379" t="n">
        <v>5.82114601709543</v>
      </c>
      <c r="Q11379" t="n">
        <v>0.9589488694290387</v>
      </c>
      <c r="R11379" t="n">
        <v>0.9807954732708556</v>
      </c>
      <c r="S11379" t="n">
        <v>0.9992116324656883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374.661355791744</v>
      </c>
      <c r="G11380" t="n">
        <v>5</v>
      </c>
      <c r="H11380" t="n">
        <v>7</v>
      </c>
      <c r="I11380" t="n">
        <v>377.3835780139662</v>
      </c>
      <c r="J11380" t="n">
        <v>377.3835780139662</v>
      </c>
      <c r="K11380" t="n">
        <v>381.3851614051546</v>
      </c>
      <c r="L11380" t="n">
        <v>376.8391335695218</v>
      </c>
      <c r="M11380" t="n">
        <v>376.8391335695218</v>
      </c>
      <c r="N11380" t="n">
        <v>380.0717731883834</v>
      </c>
      <c r="O11380" t="n">
        <v>380.0717731883834</v>
      </c>
      <c r="P11380" t="n">
        <v>5.410417396639446</v>
      </c>
      <c r="Q11380" t="n">
        <v>0.9793071933801654</v>
      </c>
      <c r="R11380" t="n">
        <v>0.9909109359124175</v>
      </c>
      <c r="S11380" t="n">
        <v>0.9998119217544804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376.5079935424091</v>
      </c>
      <c r="G11381" t="n">
        <v>4</v>
      </c>
      <c r="H11381" t="n">
        <v>6</v>
      </c>
      <c r="I11381" t="n">
        <v>377.9767435424091</v>
      </c>
      <c r="J11381" t="n">
        <v>379.322153800193</v>
      </c>
      <c r="K11381" t="n">
        <v>382.6430545249403</v>
      </c>
      <c r="L11381" t="n">
        <v>377.6829935424091</v>
      </c>
      <c r="M11381" t="n">
        <v>377.6829935424091</v>
      </c>
      <c r="N11381" t="n">
        <v>381.9535763089456</v>
      </c>
      <c r="O11381" t="n">
        <v>381.9535763089456</v>
      </c>
      <c r="P11381" t="n">
        <v>5.445582766536518</v>
      </c>
      <c r="Q11381" t="n">
        <v>0.9940237505053031</v>
      </c>
      <c r="R11381" t="n">
        <v>0.9859247652438984</v>
      </c>
      <c r="S11381" t="n">
        <v>0.9999158828854011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377.7548232484894</v>
      </c>
      <c r="G11382" t="n">
        <v>2</v>
      </c>
      <c r="H11382" t="n">
        <v>7</v>
      </c>
      <c r="I11382" t="n">
        <v>380.1714899151561</v>
      </c>
      <c r="J11382" t="n">
        <v>380.1714899151561</v>
      </c>
      <c r="K11382" t="n">
        <v>384.2113242515531</v>
      </c>
      <c r="L11382" t="n">
        <v>379.0437121373783</v>
      </c>
      <c r="M11382" t="n">
        <v>380.0717731883834</v>
      </c>
      <c r="N11382" t="n">
        <v>383.9563487109297</v>
      </c>
      <c r="O11382" t="n">
        <v>383.9563487109297</v>
      </c>
      <c r="P11382" t="n">
        <v>6.201525462440259</v>
      </c>
      <c r="Q11382" t="n">
        <v>0.9831632179762606</v>
      </c>
      <c r="R11382" t="n">
        <v>0.9890879522252132</v>
      </c>
      <c r="S11382" t="n">
        <v>0.9998162762301833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378.2798369645059</v>
      </c>
      <c r="G11383" t="n">
        <v>1</v>
      </c>
      <c r="H11383" t="n">
        <v>8</v>
      </c>
      <c r="I11383" t="n">
        <v>381.5798369645059</v>
      </c>
      <c r="J11383" t="n">
        <v>381.5798369645059</v>
      </c>
      <c r="K11383" t="n">
        <v>388.9295222013794</v>
      </c>
      <c r="L11383" t="n">
        <v>379.5998369645059</v>
      </c>
      <c r="M11383" t="n">
        <v>379.5998369645059</v>
      </c>
      <c r="N11383" t="n">
        <v>385.6958200248235</v>
      </c>
      <c r="O11383" t="n">
        <v>385.6958200248235</v>
      </c>
      <c r="P11383" t="n">
        <v>7.415983060317615</v>
      </c>
      <c r="Q11383" t="n">
        <v>0.9447079365264788</v>
      </c>
      <c r="R11383" t="n">
        <v>0.9805136154857932</v>
      </c>
      <c r="S11383" t="n">
        <v>0.998922557590571</v>
      </c>
      <c r="T11383" t="b">
        <v>0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379.3589944512082</v>
      </c>
      <c r="G11384" t="n">
        <v>3</v>
      </c>
      <c r="H11384" t="n">
        <v>8</v>
      </c>
      <c r="I11384" t="n">
        <v>381.6089944512082</v>
      </c>
      <c r="J11384" t="n">
        <v>384.4979240306305</v>
      </c>
      <c r="K11384" t="n">
        <v>387.5073464394723</v>
      </c>
      <c r="L11384" t="n">
        <v>380.6189944512082</v>
      </c>
      <c r="M11384" t="n">
        <v>385.6958200248235</v>
      </c>
      <c r="N11384" t="n">
        <v>388.6534370400857</v>
      </c>
      <c r="O11384" t="n">
        <v>387.5073464394723</v>
      </c>
      <c r="P11384" t="n">
        <v>8.148351988264096</v>
      </c>
      <c r="Q11384" t="n">
        <v>0.9873148264558448</v>
      </c>
      <c r="R11384" t="n">
        <v>0.9904978028146134</v>
      </c>
      <c r="S11384" t="n">
        <v>0.9998794629796526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380.1445832649433</v>
      </c>
      <c r="G11385" t="n">
        <v>2</v>
      </c>
      <c r="H11385" t="n">
        <v>4</v>
      </c>
      <c r="I11385" t="n">
        <v>383.8945832649433</v>
      </c>
      <c r="J11385" t="n">
        <v>384.2113242515531</v>
      </c>
      <c r="K11385" t="n">
        <v>388.7415287096384</v>
      </c>
      <c r="L11385" t="n">
        <v>382.9570832649433</v>
      </c>
      <c r="M11385" t="n">
        <v>382.9570832649433</v>
      </c>
      <c r="N11385" t="n">
        <v>386.9202201719816</v>
      </c>
      <c r="O11385" t="n">
        <v>386.9202201719816</v>
      </c>
      <c r="P11385" t="n">
        <v>6.775636907038233</v>
      </c>
      <c r="Q11385" t="n">
        <v>0.981138895766826</v>
      </c>
      <c r="R11385" t="n">
        <v>0.9928721187597987</v>
      </c>
      <c r="S11385" t="n">
        <v>0.9998655602889669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383.5275496570991</v>
      </c>
      <c r="G11386" t="n">
        <v>2</v>
      </c>
      <c r="H11386" t="n">
        <v>5</v>
      </c>
      <c r="I11386" t="n">
        <v>386.3608829904324</v>
      </c>
      <c r="J11386" t="n">
        <v>388.7415287096384</v>
      </c>
      <c r="K11386" t="n">
        <v>394.3221527143361</v>
      </c>
      <c r="L11386" t="n">
        <v>385.416438545988</v>
      </c>
      <c r="M11386" t="n">
        <v>385.416438545988</v>
      </c>
      <c r="N11386" t="n">
        <v>392.0590271567177</v>
      </c>
      <c r="O11386" t="n">
        <v>392.0590271567177</v>
      </c>
      <c r="P11386" t="n">
        <v>8.531477499618575</v>
      </c>
      <c r="Q11386" t="n">
        <v>0.9768166205291958</v>
      </c>
      <c r="R11386" t="n">
        <v>0.9658852596396357</v>
      </c>
      <c r="S11386" t="n">
        <v>0.9992091050286778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391.7788959961222</v>
      </c>
      <c r="G11387" t="n">
        <v>2</v>
      </c>
      <c r="H11387" t="n">
        <v>8</v>
      </c>
      <c r="I11387" t="n">
        <v>394.1538959961222</v>
      </c>
      <c r="J11387" t="n">
        <v>394.3221527143361</v>
      </c>
      <c r="K11387" t="n">
        <v>397.4748250565636</v>
      </c>
      <c r="L11387" t="n">
        <v>392.9188959961222</v>
      </c>
      <c r="M11387" t="n">
        <v>392.9188959961222</v>
      </c>
      <c r="N11387" t="n">
        <v>396.0049625846407</v>
      </c>
      <c r="O11387" t="n">
        <v>396.0049625846407</v>
      </c>
      <c r="P11387" t="n">
        <v>4.226066588518449</v>
      </c>
      <c r="Q11387" t="n">
        <v>0.9868361765228663</v>
      </c>
      <c r="R11387" t="n">
        <v>0.99008717360525</v>
      </c>
      <c r="S11387" t="n">
        <v>0.9998695093031801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392.9188012484759</v>
      </c>
      <c r="G11388" t="n">
        <v>2</v>
      </c>
      <c r="H11388" t="n">
        <v>5</v>
      </c>
      <c r="I11388" t="n">
        <v>395.9188012484759</v>
      </c>
      <c r="J11388" t="n">
        <v>397.4748250565636</v>
      </c>
      <c r="K11388" t="n">
        <v>402.3684844680839</v>
      </c>
      <c r="L11388" t="n">
        <v>394.9188012484759</v>
      </c>
      <c r="M11388" t="n">
        <v>400.6844950151557</v>
      </c>
      <c r="N11388" t="n">
        <v>406.5093931348625</v>
      </c>
      <c r="O11388" t="n">
        <v>402.3684844680839</v>
      </c>
      <c r="P11388" t="n">
        <v>9.449683219608005</v>
      </c>
      <c r="Q11388" t="n">
        <v>0.9796411886144959</v>
      </c>
      <c r="R11388" t="n">
        <v>0.9700210905871333</v>
      </c>
      <c r="S11388" t="n">
        <v>0.9993896650377203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393.4965313273584</v>
      </c>
      <c r="G11389" t="n">
        <v>5</v>
      </c>
      <c r="H11389" t="n">
        <v>8</v>
      </c>
      <c r="I11389" t="n">
        <v>394.1631979940251</v>
      </c>
      <c r="J11389" t="n">
        <v>394.1631979940251</v>
      </c>
      <c r="K11389" t="n">
        <v>400.6844950151557</v>
      </c>
      <c r="L11389" t="n">
        <v>393.9765313273584</v>
      </c>
      <c r="M11389" t="n">
        <v>396.0049625846407</v>
      </c>
      <c r="N11389" t="n">
        <v>401.3679384603905</v>
      </c>
      <c r="O11389" t="n">
        <v>400.6844950151557</v>
      </c>
      <c r="P11389" t="n">
        <v>7.187963687797264</v>
      </c>
      <c r="Q11389" t="n">
        <v>0.9664976297773479</v>
      </c>
      <c r="R11389" t="n">
        <v>0.9828365099671004</v>
      </c>
      <c r="S11389" t="n">
        <v>0.999424982402605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398.9386522362892</v>
      </c>
      <c r="G11390" t="n">
        <v>6</v>
      </c>
      <c r="H11390" t="n">
        <v>7</v>
      </c>
      <c r="I11390" t="n">
        <v>401.3386522362891</v>
      </c>
      <c r="J11390" t="n">
        <v>401.3386522362891</v>
      </c>
      <c r="K11390" t="n">
        <v>404.9653073440552</v>
      </c>
      <c r="L11390" t="n">
        <v>401.0719855696225</v>
      </c>
      <c r="M11390" t="n">
        <v>401.0719855696225</v>
      </c>
      <c r="N11390" t="n">
        <v>404.1717860921713</v>
      </c>
      <c r="O11390" t="n">
        <v>404.1717860921713</v>
      </c>
      <c r="P11390" t="n">
        <v>5.233133855882102</v>
      </c>
      <c r="Q11390" t="n">
        <v>0.9880343065935513</v>
      </c>
      <c r="R11390" t="n">
        <v>0.9912828007085526</v>
      </c>
      <c r="S11390" t="n">
        <v>0.9998956926659156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401.3834721951141</v>
      </c>
      <c r="G11391" t="n">
        <v>6</v>
      </c>
      <c r="H11391" t="n">
        <v>7</v>
      </c>
      <c r="I11391" t="n">
        <v>402.5584721951141</v>
      </c>
      <c r="J11391" t="n">
        <v>404.9653073440552</v>
      </c>
      <c r="K11391" t="n">
        <v>410.2819947414176</v>
      </c>
      <c r="L11391" t="n">
        <v>402.4279166395585</v>
      </c>
      <c r="M11391" t="n">
        <v>404.1717860921713</v>
      </c>
      <c r="N11391" t="n">
        <v>408.7161030682411</v>
      </c>
      <c r="O11391" t="n">
        <v>408.7161030682411</v>
      </c>
      <c r="P11391" t="n">
        <v>7.332630873127073</v>
      </c>
      <c r="Q11391" t="n">
        <v>0.9825072686015335</v>
      </c>
      <c r="R11391" t="n">
        <v>0.9872465563728803</v>
      </c>
      <c r="S11391" t="n">
        <v>0.9997769074362253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402.9760583636667</v>
      </c>
      <c r="G11392" t="n">
        <v>4</v>
      </c>
      <c r="H11392" t="n">
        <v>5</v>
      </c>
      <c r="I11392" t="n">
        <v>405.5698083636667</v>
      </c>
      <c r="J11392" t="n">
        <v>405.5698083636667</v>
      </c>
      <c r="K11392" t="n">
        <v>409.4516694883689</v>
      </c>
      <c r="L11392" t="n">
        <v>405.2816139192222</v>
      </c>
      <c r="M11392" t="n">
        <v>406.5093931348625</v>
      </c>
      <c r="N11392" t="n">
        <v>411.7910880999664</v>
      </c>
      <c r="O11392" t="n">
        <v>409.4516694883689</v>
      </c>
      <c r="P11392" t="n">
        <v>6.475611124702198</v>
      </c>
      <c r="Q11392" t="n">
        <v>0.9930177854077021</v>
      </c>
      <c r="R11392" t="n">
        <v>0.972778365774759</v>
      </c>
      <c r="S11392" t="n">
        <v>0.9998099327082863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405.589427274964</v>
      </c>
      <c r="G11393" t="n">
        <v>5</v>
      </c>
      <c r="H11393" t="n">
        <v>7</v>
      </c>
      <c r="I11393" t="n">
        <v>406.7838717194084</v>
      </c>
      <c r="J11393" t="n">
        <v>411.7910880999664</v>
      </c>
      <c r="K11393" t="n">
        <v>418.1433502017134</v>
      </c>
      <c r="L11393" t="n">
        <v>406.5449828305195</v>
      </c>
      <c r="M11393" t="n">
        <v>408.7161030682411</v>
      </c>
      <c r="N11393" t="n">
        <v>413.8477152657323</v>
      </c>
      <c r="O11393" t="n">
        <v>413.8477152657323</v>
      </c>
      <c r="P11393" t="n">
        <v>8.258287990768395</v>
      </c>
      <c r="Q11393" t="n">
        <v>0.9673516913513663</v>
      </c>
      <c r="R11393" t="n">
        <v>0.9856102486083055</v>
      </c>
      <c r="S11393" t="n">
        <v>0.9995301989551868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405.806442530884</v>
      </c>
      <c r="G11394" t="n">
        <v>1</v>
      </c>
      <c r="H11394" t="n">
        <v>4</v>
      </c>
      <c r="I11394" t="n">
        <v>409.806442530884</v>
      </c>
      <c r="J11394" t="n">
        <v>409.806442530884</v>
      </c>
      <c r="K11394" t="n">
        <v>412.7941313365057</v>
      </c>
      <c r="L11394" t="n">
        <v>408.306442530884</v>
      </c>
      <c r="M11394" t="n">
        <v>409.4516694883689</v>
      </c>
      <c r="N11394" t="n">
        <v>411.6663199316968</v>
      </c>
      <c r="O11394" t="n">
        <v>411.6663199316968</v>
      </c>
      <c r="P11394" t="n">
        <v>5.85987740081282</v>
      </c>
      <c r="Q11394" t="n">
        <v>0.977143436893717</v>
      </c>
      <c r="R11394" t="n">
        <v>0.9960105663557084</v>
      </c>
      <c r="S11394" t="n">
        <v>0.9999088152581509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406.0471363897985</v>
      </c>
      <c r="G11395" t="n">
        <v>6</v>
      </c>
      <c r="H11395" t="n">
        <v>7</v>
      </c>
      <c r="I11395" t="n">
        <v>407.8971363897985</v>
      </c>
      <c r="J11395" t="n">
        <v>410.2819947414176</v>
      </c>
      <c r="K11395" t="n">
        <v>412.8063844733986</v>
      </c>
      <c r="L11395" t="n">
        <v>407.6915808342429</v>
      </c>
      <c r="M11395" t="n">
        <v>413.8477152657323</v>
      </c>
      <c r="N11395" t="n">
        <v>416.0053796638591</v>
      </c>
      <c r="O11395" t="n">
        <v>412.8063844733986</v>
      </c>
      <c r="P11395" t="n">
        <v>6.759248083600141</v>
      </c>
      <c r="Q11395" t="n">
        <v>0.9916558683313345</v>
      </c>
      <c r="R11395" t="n">
        <v>0.9939241890406781</v>
      </c>
      <c r="S11395" t="n">
        <v>0.9999493026333615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409.8012265823282</v>
      </c>
      <c r="G11396" t="n">
        <v>5</v>
      </c>
      <c r="H11396" t="n">
        <v>6</v>
      </c>
      <c r="I11396" t="n">
        <v>411.0512265823282</v>
      </c>
      <c r="J11396" t="n">
        <v>418.1433502017134</v>
      </c>
      <c r="K11396" t="n">
        <v>423.2996629354332</v>
      </c>
      <c r="L11396" t="n">
        <v>410.9262265823282</v>
      </c>
      <c r="M11396" t="n">
        <v>416.1533233542549</v>
      </c>
      <c r="N11396" t="n">
        <v>421.0267808031213</v>
      </c>
      <c r="O11396" t="n">
        <v>421.0267808031213</v>
      </c>
      <c r="P11396" t="n">
        <v>11.22555422079313</v>
      </c>
      <c r="Q11396" t="n">
        <v>0.9734159129386238</v>
      </c>
      <c r="R11396" t="n">
        <v>0.9839537983043383</v>
      </c>
      <c r="S11396" t="n">
        <v>0.9995734263771181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410.2765752975506</v>
      </c>
      <c r="G11397" t="n">
        <v>2</v>
      </c>
      <c r="H11397" t="n">
        <v>5</v>
      </c>
      <c r="I11397" t="n">
        <v>411.4849086308839</v>
      </c>
      <c r="J11397" t="n">
        <v>411.4849086308839</v>
      </c>
      <c r="K11397" t="n">
        <v>415.4121281813581</v>
      </c>
      <c r="L11397" t="n">
        <v>411.0821308531062</v>
      </c>
      <c r="M11397" t="n">
        <v>423.2996629354332</v>
      </c>
      <c r="N11397" t="n">
        <v>427.9742125621156</v>
      </c>
      <c r="O11397" t="n">
        <v>415.4121281813581</v>
      </c>
      <c r="P11397" t="n">
        <v>5.13555288380752</v>
      </c>
      <c r="Q11397" t="n">
        <v>0.9836286983036236</v>
      </c>
      <c r="R11397" t="n">
        <v>0.9758694853908062</v>
      </c>
      <c r="S11397" t="n">
        <v>0.999604952065244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410.4195906068065</v>
      </c>
      <c r="G11398" t="n">
        <v>6</v>
      </c>
      <c r="H11398" t="n">
        <v>8</v>
      </c>
      <c r="I11398" t="n">
        <v>411.0445906068065</v>
      </c>
      <c r="J11398" t="n">
        <v>421.0267808031213</v>
      </c>
      <c r="K11398" t="n">
        <v>424.0525901524558</v>
      </c>
      <c r="L11398" t="n">
        <v>410.9195906068065</v>
      </c>
      <c r="M11398" t="n">
        <v>413.7284576400818</v>
      </c>
      <c r="N11398" t="n">
        <v>416.3612432398157</v>
      </c>
      <c r="O11398" t="n">
        <v>416.3612432398157</v>
      </c>
      <c r="P11398" t="n">
        <v>5.941652633009141</v>
      </c>
      <c r="Q11398" t="n">
        <v>0.9900067799619423</v>
      </c>
      <c r="R11398" t="n">
        <v>0.991536988024916</v>
      </c>
      <c r="S11398" t="n">
        <v>0.9999154272591483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410.436254169415</v>
      </c>
      <c r="G11399" t="n">
        <v>6</v>
      </c>
      <c r="H11399" t="n">
        <v>8</v>
      </c>
      <c r="I11399" t="n">
        <v>410.911254169415</v>
      </c>
      <c r="J11399" t="n">
        <v>412.8063844733986</v>
      </c>
      <c r="K11399" t="n">
        <v>416.1533233542549</v>
      </c>
      <c r="L11399" t="n">
        <v>410.8162541694149</v>
      </c>
      <c r="M11399" t="n">
        <v>410.8162541694149</v>
      </c>
      <c r="N11399" t="n">
        <v>413.7284576400818</v>
      </c>
      <c r="O11399" t="n">
        <v>413.7284576400818</v>
      </c>
      <c r="P11399" t="n">
        <v>3.292203470666834</v>
      </c>
      <c r="Q11399" t="n">
        <v>0.9889520775135081</v>
      </c>
      <c r="R11399" t="n">
        <v>0.9906430221504583</v>
      </c>
      <c r="S11399" t="n">
        <v>0.9998966248340104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412.1476991109223</v>
      </c>
      <c r="G11400" t="n">
        <v>5</v>
      </c>
      <c r="H11400" t="n">
        <v>6</v>
      </c>
      <c r="I11400" t="n">
        <v>413.2032546664778</v>
      </c>
      <c r="J11400" t="n">
        <v>427.9742125621156</v>
      </c>
      <c r="K11400" t="n">
        <v>432.1800174550872</v>
      </c>
      <c r="L11400" t="n">
        <v>413.0976991109223</v>
      </c>
      <c r="M11400" t="n">
        <v>424.0525901524558</v>
      </c>
      <c r="N11400" t="n">
        <v>428.0276809280972</v>
      </c>
      <c r="O11400" t="n">
        <v>428.0276809280972</v>
      </c>
      <c r="P11400" t="n">
        <v>15.87998181717489</v>
      </c>
      <c r="Q11400" t="n">
        <v>0.978262692410849</v>
      </c>
      <c r="R11400" t="n">
        <v>0.9868922529813929</v>
      </c>
      <c r="S11400" t="n">
        <v>0.9997150728712557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416.835764804326</v>
      </c>
      <c r="G11401" t="n">
        <v>3</v>
      </c>
      <c r="H11401" t="n">
        <v>4</v>
      </c>
      <c r="I11401" t="n">
        <v>419.1571933757546</v>
      </c>
      <c r="J11401" t="n">
        <v>419.1571933757546</v>
      </c>
      <c r="K11401" t="n">
        <v>424.1105919637226</v>
      </c>
      <c r="L11401" t="n">
        <v>418.867014804326</v>
      </c>
      <c r="M11401" t="n">
        <v>418.867014804326</v>
      </c>
      <c r="N11401" t="n">
        <v>423.2176921655063</v>
      </c>
      <c r="O11401" t="n">
        <v>423.2176921655063</v>
      </c>
      <c r="P11401" t="n">
        <v>6.381927361180317</v>
      </c>
      <c r="Q11401" t="n">
        <v>0.9792063437989347</v>
      </c>
      <c r="R11401" t="n">
        <v>0.9921778425744248</v>
      </c>
      <c r="S11401" t="n">
        <v>0.999837348747742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2.830193662514554</v>
      </c>
      <c r="G11402" t="n">
        <v>2</v>
      </c>
      <c r="H11402" t="n">
        <v>3</v>
      </c>
      <c r="I11402" t="n">
        <v>3.246860329181221</v>
      </c>
      <c r="J11402" t="n">
        <v>3.246860329181221</v>
      </c>
      <c r="K11402" t="n">
        <v>6.539154551640415</v>
      </c>
      <c r="L11402" t="n">
        <v>3.187336519657411</v>
      </c>
      <c r="M11402" t="n">
        <v>3.187336519657411</v>
      </c>
      <c r="N11402" t="n">
        <v>6.466524475307452</v>
      </c>
      <c r="O11402" t="n">
        <v>6.466524475307452</v>
      </c>
      <c r="P11402" t="n">
        <v>3.636330812792897</v>
      </c>
      <c r="Q11402" t="n">
        <v>0.9938934816866916</v>
      </c>
      <c r="R11402" t="n">
        <v>0.9900845410442145</v>
      </c>
      <c r="S11402" t="n">
        <v>0.9999394510683016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5.801380540682036</v>
      </c>
      <c r="G11403" t="n">
        <v>6</v>
      </c>
      <c r="H11403" t="n">
        <v>8</v>
      </c>
      <c r="I11403" t="n">
        <v>6.426380540682036</v>
      </c>
      <c r="J11403" t="n">
        <v>6.426380540682036</v>
      </c>
      <c r="K11403" t="n">
        <v>11.14750801337082</v>
      </c>
      <c r="L11403" t="n">
        <v>6.301380540682036</v>
      </c>
      <c r="M11403" t="n">
        <v>6.301380540682036</v>
      </c>
      <c r="N11403" t="n">
        <v>10.40927862333456</v>
      </c>
      <c r="O11403" t="n">
        <v>10.40927862333456</v>
      </c>
      <c r="P11403" t="n">
        <v>4.607898082652522</v>
      </c>
      <c r="Q11403" t="n">
        <v>0.9868461960137178</v>
      </c>
      <c r="R11403" t="n">
        <v>0.991203578464996</v>
      </c>
      <c r="S11403" t="n">
        <v>0.9998842935953478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6.636144602592005</v>
      </c>
      <c r="G11404" t="n">
        <v>1</v>
      </c>
      <c r="H11404" t="n">
        <v>8</v>
      </c>
      <c r="I11404" t="n">
        <v>7.686144602592004</v>
      </c>
      <c r="J11404" t="n">
        <v>7.686144602592004</v>
      </c>
      <c r="K11404" t="n">
        <v>11.31373290175288</v>
      </c>
      <c r="L11404" t="n">
        <v>7.056144602592004</v>
      </c>
      <c r="M11404" t="n">
        <v>10.40927862333456</v>
      </c>
      <c r="N11404" t="n">
        <v>13.41807643015031</v>
      </c>
      <c r="O11404" t="n">
        <v>11.31373290175288</v>
      </c>
      <c r="P11404" t="n">
        <v>4.677588299160877</v>
      </c>
      <c r="Q11404" t="n">
        <v>0.9859456372943282</v>
      </c>
      <c r="R11404" t="n">
        <v>0.9935495197442855</v>
      </c>
      <c r="S11404" t="n">
        <v>0.9999093426108604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9.799171315457819</v>
      </c>
      <c r="G11405" t="n">
        <v>7</v>
      </c>
      <c r="H11405" t="n">
        <v>8</v>
      </c>
      <c r="I11405" t="n">
        <v>10.33250464879115</v>
      </c>
      <c r="J11405" t="n">
        <v>10.33250464879115</v>
      </c>
      <c r="K11405" t="n">
        <v>13.21256034133721</v>
      </c>
      <c r="L11405" t="n">
        <v>10.27917131545782</v>
      </c>
      <c r="M11405" t="n">
        <v>13.41807643015031</v>
      </c>
      <c r="N11405" t="n">
        <v>16.34996411090338</v>
      </c>
      <c r="O11405" t="n">
        <v>13.21256034133721</v>
      </c>
      <c r="P11405" t="n">
        <v>3.41338902587939</v>
      </c>
      <c r="Q11405" t="n">
        <v>0.9955712090757748</v>
      </c>
      <c r="R11405" t="n">
        <v>0.993713885935505</v>
      </c>
      <c r="S11405" t="n">
        <v>0.9999721601150825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12.6011034724752</v>
      </c>
      <c r="G11406" t="n">
        <v>3</v>
      </c>
      <c r="H11406" t="n">
        <v>4</v>
      </c>
      <c r="I11406" t="n">
        <v>13.27967490104663</v>
      </c>
      <c r="J11406" t="n">
        <v>13.27967490104663</v>
      </c>
      <c r="K11406" t="n">
        <v>16.13734807716958</v>
      </c>
      <c r="L11406" t="n">
        <v>13.1948534724752</v>
      </c>
      <c r="M11406" t="n">
        <v>13.1948534724752</v>
      </c>
      <c r="N11406" t="n">
        <v>15.70480977262235</v>
      </c>
      <c r="O11406" t="n">
        <v>15.70480977262235</v>
      </c>
      <c r="P11406" t="n">
        <v>3.103706300147147</v>
      </c>
      <c r="Q11406" t="n">
        <v>0.991353570896027</v>
      </c>
      <c r="R11406" t="n">
        <v>0.9931954314288557</v>
      </c>
      <c r="S11406" t="n">
        <v>0.9999411647802665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12.83300217040556</v>
      </c>
      <c r="G11407" t="n">
        <v>2</v>
      </c>
      <c r="H11407" t="n">
        <v>6</v>
      </c>
      <c r="I11407" t="n">
        <v>14.6663355037389</v>
      </c>
      <c r="J11407" t="n">
        <v>14.6663355037389</v>
      </c>
      <c r="K11407" t="n">
        <v>19.20707903791756</v>
      </c>
      <c r="L11407" t="n">
        <v>13.93300217040556</v>
      </c>
      <c r="M11407" t="n">
        <v>13.93300217040556</v>
      </c>
      <c r="N11407" t="n">
        <v>19.04133864635655</v>
      </c>
      <c r="O11407" t="n">
        <v>19.04133864635655</v>
      </c>
      <c r="P11407" t="n">
        <v>6.208336475950992</v>
      </c>
      <c r="Q11407" t="n">
        <v>0.9915876324539524</v>
      </c>
      <c r="R11407" t="n">
        <v>0.9857750791620029</v>
      </c>
      <c r="S11407" t="n">
        <v>0.9998803347375973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15.95356167370345</v>
      </c>
      <c r="G11408" t="n">
        <v>2</v>
      </c>
      <c r="H11408" t="n">
        <v>4</v>
      </c>
      <c r="I11408" t="n">
        <v>18.53689500703678</v>
      </c>
      <c r="J11408" t="n">
        <v>19.20707903791756</v>
      </c>
      <c r="K11408" t="n">
        <v>22.01912910257424</v>
      </c>
      <c r="L11408" t="n">
        <v>17.89106167370345</v>
      </c>
      <c r="M11408" t="n">
        <v>17.89106167370345</v>
      </c>
      <c r="N11408" t="n">
        <v>20.35111386313388</v>
      </c>
      <c r="O11408" t="n">
        <v>20.35111386313388</v>
      </c>
      <c r="P11408" t="n">
        <v>4.397552189430431</v>
      </c>
      <c r="Q11408" t="n">
        <v>0.9947819059043527</v>
      </c>
      <c r="R11408" t="n">
        <v>0.9933302708090481</v>
      </c>
      <c r="S11408" t="n">
        <v>0.9999651967254891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17.11388709707507</v>
      </c>
      <c r="G11409" t="n">
        <v>5</v>
      </c>
      <c r="H11409" t="n">
        <v>7</v>
      </c>
      <c r="I11409" t="n">
        <v>17.97499820818618</v>
      </c>
      <c r="J11409" t="n">
        <v>17.97499820818618</v>
      </c>
      <c r="K11409" t="n">
        <v>21.2652027989597</v>
      </c>
      <c r="L11409" t="n">
        <v>17.80277598596396</v>
      </c>
      <c r="M11409" t="n">
        <v>17.80277598596396</v>
      </c>
      <c r="N11409" t="n">
        <v>20.46073526721143</v>
      </c>
      <c r="O11409" t="n">
        <v>20.46073526721143</v>
      </c>
      <c r="P11409" t="n">
        <v>3.346848170136365</v>
      </c>
      <c r="Q11409" t="n">
        <v>0.9913829111769469</v>
      </c>
      <c r="R11409" t="n">
        <v>0.9959120376283022</v>
      </c>
      <c r="S11409" t="n">
        <v>0.9999647736651378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17.57564540670518</v>
      </c>
      <c r="G11410" t="n">
        <v>6</v>
      </c>
      <c r="H11410" t="n">
        <v>8</v>
      </c>
      <c r="I11410" t="n">
        <v>19.80064540670519</v>
      </c>
      <c r="J11410" t="n">
        <v>19.80064540670519</v>
      </c>
      <c r="K11410" t="n">
        <v>22.59727124278039</v>
      </c>
      <c r="L11410" t="n">
        <v>19.35564540670519</v>
      </c>
      <c r="M11410" t="n">
        <v>19.35564540670519</v>
      </c>
      <c r="N11410" t="n">
        <v>21.78901624372837</v>
      </c>
      <c r="O11410" t="n">
        <v>21.78901624372837</v>
      </c>
      <c r="P11410" t="n">
        <v>4.213370837023181</v>
      </c>
      <c r="Q11410" t="n">
        <v>0.9921871406413122</v>
      </c>
      <c r="R11410" t="n">
        <v>0.9947799359370263</v>
      </c>
      <c r="S11410" t="n">
        <v>0.9999592163736326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18.15475814807877</v>
      </c>
      <c r="G11411" t="n">
        <v>2</v>
      </c>
      <c r="H11411" t="n">
        <v>5</v>
      </c>
      <c r="I11411" t="n">
        <v>19.36309148141211</v>
      </c>
      <c r="J11411" t="n">
        <v>22.01912910257424</v>
      </c>
      <c r="K11411" t="n">
        <v>25.79997324261977</v>
      </c>
      <c r="L11411" t="n">
        <v>18.96031370363433</v>
      </c>
      <c r="M11411" t="n">
        <v>21.2652027989597</v>
      </c>
      <c r="N11411" t="n">
        <v>25.76552251275318</v>
      </c>
      <c r="O11411" t="n">
        <v>25.76552251275318</v>
      </c>
      <c r="P11411" t="n">
        <v>7.610764364674409</v>
      </c>
      <c r="Q11411" t="n">
        <v>0.9929905064244938</v>
      </c>
      <c r="R11411" t="n">
        <v>0.9882323152470373</v>
      </c>
      <c r="S11411" t="n">
        <v>0.9999175144893255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18.69978223776093</v>
      </c>
      <c r="G11412" t="n">
        <v>3</v>
      </c>
      <c r="H11412" t="n">
        <v>4</v>
      </c>
      <c r="I11412" t="n">
        <v>21.80692509490379</v>
      </c>
      <c r="J11412" t="n">
        <v>21.80692509490379</v>
      </c>
      <c r="K11412" t="n">
        <v>26.71717060420085</v>
      </c>
      <c r="L11412" t="n">
        <v>21.41853223776093</v>
      </c>
      <c r="M11412" t="n">
        <v>21.41853223776093</v>
      </c>
      <c r="N11412" t="n">
        <v>25.73130731445821</v>
      </c>
      <c r="O11412" t="n">
        <v>25.73130731445821</v>
      </c>
      <c r="P11412" t="n">
        <v>7.031525076697285</v>
      </c>
      <c r="Q11412" t="n">
        <v>0.9851892976820269</v>
      </c>
      <c r="R11412" t="n">
        <v>0.9883365251557532</v>
      </c>
      <c r="S11412" t="n">
        <v>0.9998272557460887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21.00248506895374</v>
      </c>
      <c r="G11413" t="n">
        <v>2</v>
      </c>
      <c r="H11413" t="n">
        <v>4</v>
      </c>
      <c r="I11413" t="n">
        <v>24.66915173562041</v>
      </c>
      <c r="J11413" t="n">
        <v>25.79997324261977</v>
      </c>
      <c r="K11413" t="n">
        <v>31.79349685131131</v>
      </c>
      <c r="L11413" t="n">
        <v>23.75248506895374</v>
      </c>
      <c r="M11413" t="n">
        <v>25.73130731445821</v>
      </c>
      <c r="N11413" t="n">
        <v>30.97459265325061</v>
      </c>
      <c r="O11413" t="n">
        <v>30.97459265325061</v>
      </c>
      <c r="P11413" t="n">
        <v>9.972107584296868</v>
      </c>
      <c r="Q11413" t="n">
        <v>0.9889111240423717</v>
      </c>
      <c r="R11413" t="n">
        <v>0.9858379483383847</v>
      </c>
      <c r="S11413" t="n">
        <v>0.9998429587658189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23.25589598795694</v>
      </c>
      <c r="G11414" t="n">
        <v>5</v>
      </c>
      <c r="H11414" t="n">
        <v>8</v>
      </c>
      <c r="I11414" t="n">
        <v>24.95034043240138</v>
      </c>
      <c r="J11414" t="n">
        <v>25.76552251275318</v>
      </c>
      <c r="K11414" t="n">
        <v>30.84617886205895</v>
      </c>
      <c r="L11414" t="n">
        <v>24.47589598795694</v>
      </c>
      <c r="M11414" t="n">
        <v>24.47589598795694</v>
      </c>
      <c r="N11414" t="n">
        <v>28.65411963672091</v>
      </c>
      <c r="O11414" t="n">
        <v>28.65411963672091</v>
      </c>
      <c r="P11414" t="n">
        <v>5.39822364876397</v>
      </c>
      <c r="Q11414" t="n">
        <v>0.986724933671599</v>
      </c>
      <c r="R11414" t="n">
        <v>0.991053662880237</v>
      </c>
      <c r="S11414" t="n">
        <v>0.9998812367813389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30.5605420620223</v>
      </c>
      <c r="G11415" t="n">
        <v>7</v>
      </c>
      <c r="H11415" t="n">
        <v>8</v>
      </c>
      <c r="I11415" t="n">
        <v>31.27165317313341</v>
      </c>
      <c r="J11415" t="n">
        <v>31.27165317313341</v>
      </c>
      <c r="K11415" t="n">
        <v>33.69494324491498</v>
      </c>
      <c r="L11415" t="n">
        <v>31.2005420620223</v>
      </c>
      <c r="M11415" t="n">
        <v>31.2005420620223</v>
      </c>
      <c r="N11415" t="n">
        <v>33.66744377046348</v>
      </c>
      <c r="O11415" t="n">
        <v>33.66744377046348</v>
      </c>
      <c r="P11415" t="n">
        <v>3.106901708441182</v>
      </c>
      <c r="Q11415" t="n">
        <v>0.9962722871394465</v>
      </c>
      <c r="R11415" t="n">
        <v>0.9947081962088334</v>
      </c>
      <c r="S11415" t="n">
        <v>0.9999802736749521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32.46490255721327</v>
      </c>
      <c r="G11416" t="n">
        <v>7</v>
      </c>
      <c r="H11416" t="n">
        <v>8</v>
      </c>
      <c r="I11416" t="n">
        <v>32.8871247794355</v>
      </c>
      <c r="J11416" t="n">
        <v>33.69494324491498</v>
      </c>
      <c r="K11416" t="n">
        <v>36.57144119046874</v>
      </c>
      <c r="L11416" t="n">
        <v>32.84490255721327</v>
      </c>
      <c r="M11416" t="n">
        <v>33.66744377046348</v>
      </c>
      <c r="N11416" t="n">
        <v>36.59570967591374</v>
      </c>
      <c r="O11416" t="n">
        <v>36.57144119046874</v>
      </c>
      <c r="P11416" t="n">
        <v>4.106538633255468</v>
      </c>
      <c r="Q11416" t="n">
        <v>0.9955766678653212</v>
      </c>
      <c r="R11416" t="n">
        <v>0.9937216267753601</v>
      </c>
      <c r="S11416" t="n">
        <v>0.9999722286699619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32.66705310676802</v>
      </c>
      <c r="G11417" t="n">
        <v>2</v>
      </c>
      <c r="H11417" t="n">
        <v>7</v>
      </c>
      <c r="I11417" t="n">
        <v>35.37538644010136</v>
      </c>
      <c r="J11417" t="n">
        <v>35.37538644010136</v>
      </c>
      <c r="K11417" t="n">
        <v>38.81570127687741</v>
      </c>
      <c r="L11417" t="n">
        <v>34.11149755121247</v>
      </c>
      <c r="M11417" t="n">
        <v>36.57144119046874</v>
      </c>
      <c r="N11417" t="n">
        <v>39.8795379320574</v>
      </c>
      <c r="O11417" t="n">
        <v>38.81570127687741</v>
      </c>
      <c r="P11417" t="n">
        <v>6.148648170109389</v>
      </c>
      <c r="Q11417" t="n">
        <v>0.9936198120157755</v>
      </c>
      <c r="R11417" t="n">
        <v>0.9949146674286512</v>
      </c>
      <c r="S11417" t="n">
        <v>0.9999675546222325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32.79709320317505</v>
      </c>
      <c r="G11418" t="n">
        <v>2</v>
      </c>
      <c r="H11418" t="n">
        <v>8</v>
      </c>
      <c r="I11418" t="n">
        <v>36.13042653650839</v>
      </c>
      <c r="J11418" t="n">
        <v>38.81570127687741</v>
      </c>
      <c r="K11418" t="n">
        <v>41.7045215761173</v>
      </c>
      <c r="L11418" t="n">
        <v>34.39709320317505</v>
      </c>
      <c r="M11418" t="n">
        <v>41.99917879952904</v>
      </c>
      <c r="N11418" t="n">
        <v>44.82696768399626</v>
      </c>
      <c r="O11418" t="n">
        <v>41.7045215761173</v>
      </c>
      <c r="P11418" t="n">
        <v>8.907428372942249</v>
      </c>
      <c r="Q11418" t="n">
        <v>0.9946398320527651</v>
      </c>
      <c r="R11418" t="n">
        <v>0.9939364008960625</v>
      </c>
      <c r="S11418" t="n">
        <v>0.9999674980904382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33.37318942364445</v>
      </c>
      <c r="G11419" t="n">
        <v>4</v>
      </c>
      <c r="H11419" t="n">
        <v>8</v>
      </c>
      <c r="I11419" t="n">
        <v>33.81068942364445</v>
      </c>
      <c r="J11419" t="n">
        <v>33.81068942364445</v>
      </c>
      <c r="K11419" t="n">
        <v>38.63980378726707</v>
      </c>
      <c r="L11419" t="n">
        <v>33.65318942364445</v>
      </c>
      <c r="M11419" t="n">
        <v>36.59570967591374</v>
      </c>
      <c r="N11419" t="n">
        <v>41.99917879952904</v>
      </c>
      <c r="O11419" t="n">
        <v>38.63980378726707</v>
      </c>
      <c r="P11419" t="n">
        <v>5.266614363622622</v>
      </c>
      <c r="Q11419" t="n">
        <v>0.9869492861798393</v>
      </c>
      <c r="R11419" t="n">
        <v>0.9884453980225577</v>
      </c>
      <c r="S11419" t="n">
        <v>0.9998492041962865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35.69920148382292</v>
      </c>
      <c r="G11420" t="n">
        <v>5</v>
      </c>
      <c r="H11420" t="n">
        <v>8</v>
      </c>
      <c r="I11420" t="n">
        <v>38.3380903727118</v>
      </c>
      <c r="J11420" t="n">
        <v>38.3380903727118</v>
      </c>
      <c r="K11420" t="n">
        <v>47.25362155725246</v>
      </c>
      <c r="L11420" t="n">
        <v>37.59920148382292</v>
      </c>
      <c r="M11420" t="n">
        <v>44.82696768399626</v>
      </c>
      <c r="N11420" t="n">
        <v>52.15891077863806</v>
      </c>
      <c r="O11420" t="n">
        <v>47.25362155725246</v>
      </c>
      <c r="P11420" t="n">
        <v>11.55442007342954</v>
      </c>
      <c r="Q11420" t="n">
        <v>0.9768217611412411</v>
      </c>
      <c r="R11420" t="n">
        <v>0.9843540198490994</v>
      </c>
      <c r="S11420" t="n">
        <v>0.999637353734883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40.1945483947301</v>
      </c>
      <c r="G11421" t="n">
        <v>4</v>
      </c>
      <c r="H11421" t="n">
        <v>6</v>
      </c>
      <c r="I11421" t="n">
        <v>42.7257983947301</v>
      </c>
      <c r="J11421" t="n">
        <v>42.7257983947301</v>
      </c>
      <c r="K11421" t="n">
        <v>46.81150593178497</v>
      </c>
      <c r="L11421" t="n">
        <v>42.2195483947301</v>
      </c>
      <c r="M11421" t="n">
        <v>42.2195483947301</v>
      </c>
      <c r="N11421" t="n">
        <v>47.47365071306505</v>
      </c>
      <c r="O11421" t="n">
        <v>46.81150593178497</v>
      </c>
      <c r="P11421" t="n">
        <v>6.616957537054873</v>
      </c>
      <c r="Q11421" t="n">
        <v>0.9889472003385604</v>
      </c>
      <c r="R11421" t="n">
        <v>0.9853721556961811</v>
      </c>
      <c r="S11421" t="n">
        <v>0.9998383213674311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41.18769865028901</v>
      </c>
      <c r="G11422" t="n">
        <v>2</v>
      </c>
      <c r="H11422" t="n">
        <v>5</v>
      </c>
      <c r="I11422" t="n">
        <v>43.81269865028901</v>
      </c>
      <c r="J11422" t="n">
        <v>43.81269865028901</v>
      </c>
      <c r="K11422" t="n">
        <v>50.4208217005831</v>
      </c>
      <c r="L11422" t="n">
        <v>42.93769865028901</v>
      </c>
      <c r="M11422" t="n">
        <v>47.25362155725246</v>
      </c>
      <c r="N11422" t="n">
        <v>55.11923710046645</v>
      </c>
      <c r="O11422" t="n">
        <v>50.4208217005831</v>
      </c>
      <c r="P11422" t="n">
        <v>9.23312305029409</v>
      </c>
      <c r="Q11422" t="n">
        <v>0.9877810014046888</v>
      </c>
      <c r="R11422" t="n">
        <v>0.9795231378579435</v>
      </c>
      <c r="S11422" t="n">
        <v>0.9997497932502498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43.51272087877443</v>
      </c>
      <c r="G11423" t="n">
        <v>1</v>
      </c>
      <c r="H11423" t="n">
        <v>3</v>
      </c>
      <c r="I11423" t="n">
        <v>46.16272087877443</v>
      </c>
      <c r="J11423" t="n">
        <v>46.16272087877443</v>
      </c>
      <c r="K11423" t="n">
        <v>50.09748744438929</v>
      </c>
      <c r="L11423" t="n">
        <v>45.40557802163158</v>
      </c>
      <c r="M11423" t="n">
        <v>45.40557802163158</v>
      </c>
      <c r="N11423" t="n">
        <v>48.72632050535113</v>
      </c>
      <c r="O11423" t="n">
        <v>48.72632050535113</v>
      </c>
      <c r="P11423" t="n">
        <v>5.213599626576702</v>
      </c>
      <c r="Q11423" t="n">
        <v>0.984764647144356</v>
      </c>
      <c r="R11423" t="n">
        <v>0.9899595232627524</v>
      </c>
      <c r="S11423" t="n">
        <v>0.9998470297940691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45.94458015244679</v>
      </c>
      <c r="G11424" t="n">
        <v>2</v>
      </c>
      <c r="H11424" t="n">
        <v>4</v>
      </c>
      <c r="I11424" t="n">
        <v>48.27791348578013</v>
      </c>
      <c r="J11424" t="n">
        <v>50.4208217005831</v>
      </c>
      <c r="K11424" t="n">
        <v>55.11494662507423</v>
      </c>
      <c r="L11424" t="n">
        <v>47.69458015244679</v>
      </c>
      <c r="M11424" t="n">
        <v>47.69458015244679</v>
      </c>
      <c r="N11424" t="n">
        <v>51.80111881016595</v>
      </c>
      <c r="O11424" t="n">
        <v>51.80111881016595</v>
      </c>
      <c r="P11424" t="n">
        <v>5.856538657719163</v>
      </c>
      <c r="Q11424" t="n">
        <v>0.9913047107720744</v>
      </c>
      <c r="R11424" t="n">
        <v>0.9888911614298387</v>
      </c>
      <c r="S11424" t="n">
        <v>0.9999034054356462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47.28879879675257</v>
      </c>
      <c r="G11425" t="n">
        <v>2</v>
      </c>
      <c r="H11425" t="n">
        <v>4</v>
      </c>
      <c r="I11425" t="n">
        <v>50.58046546341924</v>
      </c>
      <c r="J11425" t="n">
        <v>55.11494662507423</v>
      </c>
      <c r="K11425" t="n">
        <v>60.31753029290477</v>
      </c>
      <c r="L11425" t="n">
        <v>49.75754879675257</v>
      </c>
      <c r="M11425" t="n">
        <v>51.80111881016595</v>
      </c>
      <c r="N11425" t="n">
        <v>56.35246997691841</v>
      </c>
      <c r="O11425" t="n">
        <v>56.35246997691841</v>
      </c>
      <c r="P11425" t="n">
        <v>9.063671180165834</v>
      </c>
      <c r="Q11425" t="n">
        <v>0.9903674036569795</v>
      </c>
      <c r="R11425" t="n">
        <v>0.9876953051312132</v>
      </c>
      <c r="S11425" t="n">
        <v>0.999881473841205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49.9567518943566</v>
      </c>
      <c r="G11426" t="n">
        <v>5</v>
      </c>
      <c r="H11426" t="n">
        <v>8</v>
      </c>
      <c r="I11426" t="n">
        <v>52.01230744991216</v>
      </c>
      <c r="J11426" t="n">
        <v>55.11923710046645</v>
      </c>
      <c r="K11426" t="n">
        <v>57.96406101366052</v>
      </c>
      <c r="L11426" t="n">
        <v>51.4367518943566</v>
      </c>
      <c r="M11426" t="n">
        <v>52.15891077863806</v>
      </c>
      <c r="N11426" t="n">
        <v>54.49843341773584</v>
      </c>
      <c r="O11426" t="n">
        <v>54.49843341773584</v>
      </c>
      <c r="P11426" t="n">
        <v>4.541681523379239</v>
      </c>
      <c r="Q11426" t="n">
        <v>0.9925450093320801</v>
      </c>
      <c r="R11426" t="n">
        <v>0.9949807528638528</v>
      </c>
      <c r="S11426" t="n">
        <v>0.9999625815594401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50.32007109808908</v>
      </c>
      <c r="G11427" t="n">
        <v>1</v>
      </c>
      <c r="H11427" t="n">
        <v>8</v>
      </c>
      <c r="I11427" t="n">
        <v>53.92007109808908</v>
      </c>
      <c r="J11427" t="n">
        <v>53.92007109808908</v>
      </c>
      <c r="K11427" t="n">
        <v>59.69826628891614</v>
      </c>
      <c r="L11427" t="n">
        <v>51.76007109808908</v>
      </c>
      <c r="M11427" t="n">
        <v>54.49843341773584</v>
      </c>
      <c r="N11427" t="n">
        <v>59.29098967929819</v>
      </c>
      <c r="O11427" t="n">
        <v>59.29098967929819</v>
      </c>
      <c r="P11427" t="n">
        <v>8.970918581209105</v>
      </c>
      <c r="Q11427" t="n">
        <v>0.977706984399445</v>
      </c>
      <c r="R11427" t="n">
        <v>0.9897450313409278</v>
      </c>
      <c r="S11427" t="n">
        <v>0.9997713858237001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57.72264484873349</v>
      </c>
      <c r="G11428" t="n">
        <v>4</v>
      </c>
      <c r="H11428" t="n">
        <v>6</v>
      </c>
      <c r="I11428" t="n">
        <v>59.66014484873349</v>
      </c>
      <c r="J11428" t="n">
        <v>59.66014484873349</v>
      </c>
      <c r="K11428" t="n">
        <v>60.1929124873085</v>
      </c>
      <c r="L11428" t="n">
        <v>59.27264484873349</v>
      </c>
      <c r="M11428" t="n">
        <v>59.27264484873349</v>
      </c>
      <c r="N11428" t="n">
        <v>59.95776870049811</v>
      </c>
      <c r="O11428" t="n">
        <v>59.95776870049811</v>
      </c>
      <c r="P11428" t="n">
        <v>2.235123851764619</v>
      </c>
      <c r="Q11428" t="n">
        <v>0.9985517637926448</v>
      </c>
      <c r="R11428" t="n">
        <v>0.9980803165081662</v>
      </c>
      <c r="S11428" t="n">
        <v>0.9999972198448605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60.6917712969347</v>
      </c>
      <c r="G11429" t="n">
        <v>2</v>
      </c>
      <c r="H11429" t="n">
        <v>6</v>
      </c>
      <c r="I11429" t="n">
        <v>62.52510463026803</v>
      </c>
      <c r="J11429" t="n">
        <v>62.52510463026803</v>
      </c>
      <c r="K11429" t="n">
        <v>66.85451341335644</v>
      </c>
      <c r="L11429" t="n">
        <v>61.7917712969347</v>
      </c>
      <c r="M11429" t="n">
        <v>61.7917712969347</v>
      </c>
      <c r="N11429" t="n">
        <v>66.66235617790916</v>
      </c>
      <c r="O11429" t="n">
        <v>66.66235617790916</v>
      </c>
      <c r="P11429" t="n">
        <v>5.970584880974464</v>
      </c>
      <c r="Q11429" t="n">
        <v>0.9919775850568021</v>
      </c>
      <c r="R11429" t="n">
        <v>0.9864326216315235</v>
      </c>
      <c r="S11429" t="n">
        <v>0.9998911568610367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66.3487318512272</v>
      </c>
      <c r="G11430" t="n">
        <v>2</v>
      </c>
      <c r="H11430" t="n">
        <v>6</v>
      </c>
      <c r="I11430" t="n">
        <v>67.89039851789387</v>
      </c>
      <c r="J11430" t="n">
        <v>67.89039851789387</v>
      </c>
      <c r="K11430" t="n">
        <v>72.44185781848618</v>
      </c>
      <c r="L11430" t="n">
        <v>67.2737318512272</v>
      </c>
      <c r="M11430" t="n">
        <v>67.2737318512272</v>
      </c>
      <c r="N11430" t="n">
        <v>72.39412356439355</v>
      </c>
      <c r="O11430" t="n">
        <v>72.39412356439355</v>
      </c>
      <c r="P11430" t="n">
        <v>6.045391713166353</v>
      </c>
      <c r="Q11430" t="n">
        <v>0.9915678639213036</v>
      </c>
      <c r="R11430" t="n">
        <v>0.9857417500314662</v>
      </c>
      <c r="S11430" t="n">
        <v>0.9998797724960212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66.42596916181141</v>
      </c>
      <c r="G11431" t="n">
        <v>1</v>
      </c>
      <c r="H11431" t="n">
        <v>8</v>
      </c>
      <c r="I11431" t="n">
        <v>67.57596916181141</v>
      </c>
      <c r="J11431" t="n">
        <v>67.57596916181141</v>
      </c>
      <c r="K11431" t="n">
        <v>72.87396663202115</v>
      </c>
      <c r="L11431" t="n">
        <v>66.8859691618114</v>
      </c>
      <c r="M11431" t="n">
        <v>66.8859691618114</v>
      </c>
      <c r="N11431" t="n">
        <v>71.28023936401979</v>
      </c>
      <c r="O11431" t="n">
        <v>71.28023936401979</v>
      </c>
      <c r="P11431" t="n">
        <v>4.854270202208383</v>
      </c>
      <c r="Q11431" t="n">
        <v>0.9795405598399107</v>
      </c>
      <c r="R11431" t="n">
        <v>0.9905932503401805</v>
      </c>
      <c r="S11431" t="n">
        <v>0.9998075431682339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69.06274027984423</v>
      </c>
      <c r="G11432" t="n">
        <v>5</v>
      </c>
      <c r="H11432" t="n">
        <v>7</v>
      </c>
      <c r="I11432" t="n">
        <v>70.61829583539979</v>
      </c>
      <c r="J11432" t="n">
        <v>70.61829583539979</v>
      </c>
      <c r="K11432" t="n">
        <v>73.51190557368591</v>
      </c>
      <c r="L11432" t="n">
        <v>70.30718472428867</v>
      </c>
      <c r="M11432" t="n">
        <v>70.30718472428867</v>
      </c>
      <c r="N11432" t="n">
        <v>72.64475877112858</v>
      </c>
      <c r="O11432" t="n">
        <v>72.64475877112858</v>
      </c>
      <c r="P11432" t="n">
        <v>3.582018491284344</v>
      </c>
      <c r="Q11432" t="n">
        <v>0.9924176497587686</v>
      </c>
      <c r="R11432" t="n">
        <v>0.9964039055160993</v>
      </c>
      <c r="S11432" t="n">
        <v>0.9999727331521225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69.72823968708165</v>
      </c>
      <c r="G11433" t="n">
        <v>2</v>
      </c>
      <c r="H11433" t="n">
        <v>4</v>
      </c>
      <c r="I11433" t="n">
        <v>72.06157302041498</v>
      </c>
      <c r="J11433" t="n">
        <v>72.44185781848618</v>
      </c>
      <c r="K11433" t="n">
        <v>74.32366731534677</v>
      </c>
      <c r="L11433" t="n">
        <v>71.47823968708165</v>
      </c>
      <c r="M11433" t="n">
        <v>71.47823968708165</v>
      </c>
      <c r="N11433" t="n">
        <v>73.12449400916039</v>
      </c>
      <c r="O11433" t="n">
        <v>73.12449400916039</v>
      </c>
      <c r="P11433" t="n">
        <v>3.396254322078732</v>
      </c>
      <c r="Q11433" t="n">
        <v>0.9965050573371326</v>
      </c>
      <c r="R11433" t="n">
        <v>0.9955317128469361</v>
      </c>
      <c r="S11433" t="n">
        <v>0.9999843835925988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75.3161731233415</v>
      </c>
      <c r="G11434" t="n">
        <v>5</v>
      </c>
      <c r="H11434" t="n">
        <v>6</v>
      </c>
      <c r="I11434" t="n">
        <v>76.78839534556373</v>
      </c>
      <c r="J11434" t="n">
        <v>76.78839534556373</v>
      </c>
      <c r="K11434" t="n">
        <v>81.52709157901882</v>
      </c>
      <c r="L11434" t="n">
        <v>76.6411731233415</v>
      </c>
      <c r="M11434" t="n">
        <v>76.6411731233415</v>
      </c>
      <c r="N11434" t="n">
        <v>81.11992289075273</v>
      </c>
      <c r="O11434" t="n">
        <v>81.11992289075273</v>
      </c>
      <c r="P11434" t="n">
        <v>5.803749767411233</v>
      </c>
      <c r="Q11434" t="n">
        <v>0.9876128713562663</v>
      </c>
      <c r="R11434" t="n">
        <v>0.987517265501934</v>
      </c>
      <c r="S11434" t="n">
        <v>0.9998453747619469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76.96337731521582</v>
      </c>
      <c r="G11435" t="n">
        <v>2</v>
      </c>
      <c r="H11435" t="n">
        <v>7</v>
      </c>
      <c r="I11435" t="n">
        <v>78.58837731521582</v>
      </c>
      <c r="J11435" t="n">
        <v>78.58837731521582</v>
      </c>
      <c r="K11435" t="n">
        <v>81.51712809324678</v>
      </c>
      <c r="L11435" t="n">
        <v>77.83004398188248</v>
      </c>
      <c r="M11435" t="n">
        <v>77.83004398188248</v>
      </c>
      <c r="N11435" t="n">
        <v>80.64623708204907</v>
      </c>
      <c r="O11435" t="n">
        <v>80.64623708204907</v>
      </c>
      <c r="P11435" t="n">
        <v>3.682859766833246</v>
      </c>
      <c r="Q11435" t="n">
        <v>0.9945659432453158</v>
      </c>
      <c r="R11435" t="n">
        <v>0.995669200488002</v>
      </c>
      <c r="S11435" t="n">
        <v>0.9999764661896586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78.77468452235115</v>
      </c>
      <c r="G11436" t="n">
        <v>2</v>
      </c>
      <c r="H11436" t="n">
        <v>6</v>
      </c>
      <c r="I11436" t="n">
        <v>80.56635118901782</v>
      </c>
      <c r="J11436" t="n">
        <v>81.51712809324678</v>
      </c>
      <c r="K11436" t="n">
        <v>86.16286801055148</v>
      </c>
      <c r="L11436" t="n">
        <v>79.84968452235115</v>
      </c>
      <c r="M11436" t="n">
        <v>81.11992289075273</v>
      </c>
      <c r="N11436" t="n">
        <v>86.34638029772051</v>
      </c>
      <c r="O11436" t="n">
        <v>86.16286801055148</v>
      </c>
      <c r="P11436" t="n">
        <v>7.388183488200326</v>
      </c>
      <c r="Q11436" t="n">
        <v>0.9913939512631282</v>
      </c>
      <c r="R11436" t="n">
        <v>0.9854485586334425</v>
      </c>
      <c r="S11436" t="n">
        <v>0.9998747695864076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81.45489565498643</v>
      </c>
      <c r="G11437" t="n">
        <v>2</v>
      </c>
      <c r="H11437" t="n">
        <v>8</v>
      </c>
      <c r="I11437" t="n">
        <v>85.28822898831976</v>
      </c>
      <c r="J11437" t="n">
        <v>86.16286801055148</v>
      </c>
      <c r="K11437" t="n">
        <v>89.37849699276117</v>
      </c>
      <c r="L11437" t="n">
        <v>83.29489565498643</v>
      </c>
      <c r="M11437" t="n">
        <v>83.29489565498643</v>
      </c>
      <c r="N11437" t="n">
        <v>86.44258881362832</v>
      </c>
      <c r="O11437" t="n">
        <v>86.44258881362832</v>
      </c>
      <c r="P11437" t="n">
        <v>4.987693158641889</v>
      </c>
      <c r="Q11437" t="n">
        <v>0.9940352547555052</v>
      </c>
      <c r="R11437" t="n">
        <v>0.9932527525498468</v>
      </c>
      <c r="S11437" t="n">
        <v>0.9999597543878582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82.91972387256973</v>
      </c>
      <c r="G11438" t="n">
        <v>4</v>
      </c>
      <c r="H11438" t="n">
        <v>5</v>
      </c>
      <c r="I11438" t="n">
        <v>85.23222387256973</v>
      </c>
      <c r="J11438" t="n">
        <v>85.23222387256973</v>
      </c>
      <c r="K11438" t="n">
        <v>88.24573026825396</v>
      </c>
      <c r="L11438" t="n">
        <v>84.97527942812529</v>
      </c>
      <c r="M11438" t="n">
        <v>84.97527942812529</v>
      </c>
      <c r="N11438" t="n">
        <v>89.07548318248156</v>
      </c>
      <c r="O11438" t="n">
        <v>88.24573026825396</v>
      </c>
      <c r="P11438" t="n">
        <v>5.326006395684232</v>
      </c>
      <c r="Q11438" t="n">
        <v>0.99183587820245</v>
      </c>
      <c r="R11438" t="n">
        <v>0.9892729278426445</v>
      </c>
      <c r="S11438" t="n">
        <v>0.9999124228763763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83.51818181397071</v>
      </c>
      <c r="G11439" t="n">
        <v>3</v>
      </c>
      <c r="H11439" t="n">
        <v>7</v>
      </c>
      <c r="I11439" t="n">
        <v>85.37532467111357</v>
      </c>
      <c r="J11439" t="n">
        <v>85.37532467111357</v>
      </c>
      <c r="K11439" t="n">
        <v>88.23569950054653</v>
      </c>
      <c r="L11439" t="n">
        <v>84.67373736952626</v>
      </c>
      <c r="M11439" t="n">
        <v>84.67373736952626</v>
      </c>
      <c r="N11439" t="n">
        <v>87.43517532937852</v>
      </c>
      <c r="O11439" t="n">
        <v>87.43517532937852</v>
      </c>
      <c r="P11439" t="n">
        <v>3.91699351540781</v>
      </c>
      <c r="Q11439" t="n">
        <v>0.9913454320096756</v>
      </c>
      <c r="R11439" t="n">
        <v>0.9957532250128718</v>
      </c>
      <c r="S11439" t="n">
        <v>0.9999632459971343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84.50054861925561</v>
      </c>
      <c r="G11440" t="n">
        <v>3</v>
      </c>
      <c r="H11440" t="n">
        <v>7</v>
      </c>
      <c r="I11440" t="n">
        <v>87.07197719068418</v>
      </c>
      <c r="J11440" t="n">
        <v>88.23569950054653</v>
      </c>
      <c r="K11440" t="n">
        <v>93.93429738469786</v>
      </c>
      <c r="L11440" t="n">
        <v>86.1005486192556</v>
      </c>
      <c r="M11440" t="n">
        <v>87.43517532937852</v>
      </c>
      <c r="N11440" t="n">
        <v>92.93666567718334</v>
      </c>
      <c r="O11440" t="n">
        <v>92.93666567718334</v>
      </c>
      <c r="P11440" t="n">
        <v>8.436117057927731</v>
      </c>
      <c r="Q11440" t="n">
        <v>0.982831923470412</v>
      </c>
      <c r="R11440" t="n">
        <v>0.9915571649122965</v>
      </c>
      <c r="S11440" t="n">
        <v>0.9998550527610877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86.80885461630498</v>
      </c>
      <c r="G11441" t="n">
        <v>4</v>
      </c>
      <c r="H11441" t="n">
        <v>6</v>
      </c>
      <c r="I11441" t="n">
        <v>87.71510461630498</v>
      </c>
      <c r="J11441" t="n">
        <v>88.24573026825396</v>
      </c>
      <c r="K11441" t="n">
        <v>92.4756406998662</v>
      </c>
      <c r="L11441" t="n">
        <v>87.53385461630498</v>
      </c>
      <c r="M11441" t="n">
        <v>87.53385461630498</v>
      </c>
      <c r="N11441" t="n">
        <v>92.97339770731712</v>
      </c>
      <c r="O11441" t="n">
        <v>92.4756406998662</v>
      </c>
      <c r="P11441" t="n">
        <v>5.66678608356122</v>
      </c>
      <c r="Q11441" t="n">
        <v>0.9885593375288031</v>
      </c>
      <c r="R11441" t="n">
        <v>0.9848598014821203</v>
      </c>
      <c r="S11441" t="n">
        <v>0.99982678609901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89.03712654501885</v>
      </c>
      <c r="G11442" t="n">
        <v>2</v>
      </c>
      <c r="H11442" t="n">
        <v>6</v>
      </c>
      <c r="I11442" t="n">
        <v>90.24545987835218</v>
      </c>
      <c r="J11442" t="n">
        <v>90.24545987835218</v>
      </c>
      <c r="K11442" t="n">
        <v>95.75165821654424</v>
      </c>
      <c r="L11442" t="n">
        <v>89.76212654501884</v>
      </c>
      <c r="M11442" t="n">
        <v>92.97339770731712</v>
      </c>
      <c r="N11442" t="n">
        <v>99.16787083778318</v>
      </c>
      <c r="O11442" t="n">
        <v>95.75165821654424</v>
      </c>
      <c r="P11442" t="n">
        <v>6.714531671525393</v>
      </c>
      <c r="Q11442" t="n">
        <v>0.9898081345113969</v>
      </c>
      <c r="R11442" t="n">
        <v>0.9827767540361086</v>
      </c>
      <c r="S11442" t="n">
        <v>0.9998244629938589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92.3129493368061</v>
      </c>
      <c r="G11443" t="n">
        <v>2</v>
      </c>
      <c r="H11443" t="n">
        <v>6</v>
      </c>
      <c r="I11443" t="n">
        <v>94.35461600347277</v>
      </c>
      <c r="J11443" t="n">
        <v>95.75165821654424</v>
      </c>
      <c r="K11443" t="n">
        <v>98.20699606654556</v>
      </c>
      <c r="L11443" t="n">
        <v>93.53794933680609</v>
      </c>
      <c r="M11443" t="n">
        <v>99.16787083778318</v>
      </c>
      <c r="N11443" t="n">
        <v>101.9301259190347</v>
      </c>
      <c r="O11443" t="n">
        <v>98.20699606654556</v>
      </c>
      <c r="P11443" t="n">
        <v>5.894046729739458</v>
      </c>
      <c r="Q11443" t="n">
        <v>0.9954423170601981</v>
      </c>
      <c r="R11443" t="n">
        <v>0.9922827898380883</v>
      </c>
      <c r="S11443" t="n">
        <v>0.9999648274029022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93.91165769234355</v>
      </c>
      <c r="G11444" t="n">
        <v>4</v>
      </c>
      <c r="H11444" t="n">
        <v>6</v>
      </c>
      <c r="I11444" t="n">
        <v>94.91165769234355</v>
      </c>
      <c r="J11444" t="n">
        <v>94.91165769234355</v>
      </c>
      <c r="K11444" t="n">
        <v>98.53022034057588</v>
      </c>
      <c r="L11444" t="n">
        <v>94.71165769234355</v>
      </c>
      <c r="M11444" t="n">
        <v>101.9301259190347</v>
      </c>
      <c r="N11444" t="n">
        <v>106.5834933533622</v>
      </c>
      <c r="O11444" t="n">
        <v>98.53022034057588</v>
      </c>
      <c r="P11444" t="n">
        <v>4.618562648232327</v>
      </c>
      <c r="Q11444" t="n">
        <v>0.9902047261711776</v>
      </c>
      <c r="R11444" t="n">
        <v>0.9870337568296205</v>
      </c>
      <c r="S11444" t="n">
        <v>0.999872992097615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94.26806546376056</v>
      </c>
      <c r="G11445" t="n">
        <v>3</v>
      </c>
      <c r="H11445" t="n">
        <v>6</v>
      </c>
      <c r="I11445" t="n">
        <v>96.94663689233199</v>
      </c>
      <c r="J11445" t="n">
        <v>96.94663689233199</v>
      </c>
      <c r="K11445" t="n">
        <v>101.753933206287</v>
      </c>
      <c r="L11445" t="n">
        <v>96.14306546376056</v>
      </c>
      <c r="M11445" t="n">
        <v>106.5834933533622</v>
      </c>
      <c r="N11445" t="n">
        <v>112.0133172475416</v>
      </c>
      <c r="O11445" t="n">
        <v>101.753933206287</v>
      </c>
      <c r="P11445" t="n">
        <v>7.485867742526452</v>
      </c>
      <c r="Q11445" t="n">
        <v>0.9854975590857479</v>
      </c>
      <c r="R11445" t="n">
        <v>0.9848866480293822</v>
      </c>
      <c r="S11445" t="n">
        <v>0.9997808195060298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98.15356160506047</v>
      </c>
      <c r="G11446" t="n">
        <v>1</v>
      </c>
      <c r="H11446" t="n">
        <v>6</v>
      </c>
      <c r="I11446" t="n">
        <v>99.10356160506048</v>
      </c>
      <c r="J11446" t="n">
        <v>99.10356160506048</v>
      </c>
      <c r="K11446" t="n">
        <v>103.6639448807453</v>
      </c>
      <c r="L11446" t="n">
        <v>98.62856160506047</v>
      </c>
      <c r="M11446" t="n">
        <v>112.0133172475416</v>
      </c>
      <c r="N11446" t="n">
        <v>116.3604451901908</v>
      </c>
      <c r="O11446" t="n">
        <v>103.6639448807453</v>
      </c>
      <c r="P11446" t="n">
        <v>5.510383275684816</v>
      </c>
      <c r="Q11446" t="n">
        <v>0.9823637481422398</v>
      </c>
      <c r="R11446" t="n">
        <v>0.987881877116267</v>
      </c>
      <c r="S11446" t="n">
        <v>0.9997862817327792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98.27950541014992</v>
      </c>
      <c r="G11447" t="n">
        <v>2</v>
      </c>
      <c r="H11447" t="n">
        <v>5</v>
      </c>
      <c r="I11447" t="n">
        <v>101.3211720768166</v>
      </c>
      <c r="J11447" t="n">
        <v>101.3211720768166</v>
      </c>
      <c r="K11447" t="n">
        <v>105.7167933045228</v>
      </c>
      <c r="L11447" t="n">
        <v>100.3072831879277</v>
      </c>
      <c r="M11447" t="n">
        <v>100.3072831879277</v>
      </c>
      <c r="N11447" t="n">
        <v>105.5393689689557</v>
      </c>
      <c r="O11447" t="n">
        <v>105.5393689689557</v>
      </c>
      <c r="P11447" t="n">
        <v>7.259863558805819</v>
      </c>
      <c r="Q11447" t="n">
        <v>0.9918553940745246</v>
      </c>
      <c r="R11447" t="n">
        <v>0.9863319852929855</v>
      </c>
      <c r="S11447" t="n">
        <v>0.9998886794064278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99.36775361576245</v>
      </c>
      <c r="G11448" t="n">
        <v>2</v>
      </c>
      <c r="H11448" t="n">
        <v>7</v>
      </c>
      <c r="I11448" t="n">
        <v>102.5760869490958</v>
      </c>
      <c r="J11448" t="n">
        <v>108.8218277678035</v>
      </c>
      <c r="K11448" t="n">
        <v>113.4569128885384</v>
      </c>
      <c r="L11448" t="n">
        <v>101.0788647268736</v>
      </c>
      <c r="M11448" t="n">
        <v>101.0788647268736</v>
      </c>
      <c r="N11448" t="n">
        <v>105.5358143702551</v>
      </c>
      <c r="O11448" t="n">
        <v>105.5358143702551</v>
      </c>
      <c r="P11448" t="n">
        <v>6.1680607544926</v>
      </c>
      <c r="Q11448" t="n">
        <v>0.9914136038694942</v>
      </c>
      <c r="R11448" t="n">
        <v>0.9931546635951445</v>
      </c>
      <c r="S11448" t="n">
        <v>0.9999412232299814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100.0937247013081</v>
      </c>
      <c r="G11449" t="n">
        <v>3</v>
      </c>
      <c r="H11449" t="n">
        <v>4</v>
      </c>
      <c r="I11449" t="n">
        <v>102.3080104155938</v>
      </c>
      <c r="J11449" t="n">
        <v>104.8466068635833</v>
      </c>
      <c r="K11449" t="n">
        <v>107.7851833690643</v>
      </c>
      <c r="L11449" t="n">
        <v>102.0312247013081</v>
      </c>
      <c r="M11449" t="n">
        <v>102.0312247013081</v>
      </c>
      <c r="N11449" t="n">
        <v>104.6122401494788</v>
      </c>
      <c r="O11449" t="n">
        <v>104.6122401494788</v>
      </c>
      <c r="P11449" t="n">
        <v>4.518515448170689</v>
      </c>
      <c r="Q11449" t="n">
        <v>0.9911098739096414</v>
      </c>
      <c r="R11449" t="n">
        <v>0.9930034633717212</v>
      </c>
      <c r="S11449" t="n">
        <v>0.9999377999071788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100.4290191375289</v>
      </c>
      <c r="G11450" t="n">
        <v>5</v>
      </c>
      <c r="H11450" t="n">
        <v>6</v>
      </c>
      <c r="I11450" t="n">
        <v>102.6234635819734</v>
      </c>
      <c r="J11450" t="n">
        <v>105.5393689689557</v>
      </c>
      <c r="K11450" t="n">
        <v>112.9439067231667</v>
      </c>
      <c r="L11450" t="n">
        <v>102.4040191375289</v>
      </c>
      <c r="M11450" t="n">
        <v>116.3604451901908</v>
      </c>
      <c r="N11450" t="n">
        <v>123.3587987690359</v>
      </c>
      <c r="O11450" t="n">
        <v>112.9439067231667</v>
      </c>
      <c r="P11450" t="n">
        <v>12.51488758563775</v>
      </c>
      <c r="Q11450" t="n">
        <v>0.9807118258627828</v>
      </c>
      <c r="R11450" t="n">
        <v>0.9805634830828037</v>
      </c>
      <c r="S11450" t="n">
        <v>0.9996251050770801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100.8750905822321</v>
      </c>
      <c r="G11451" t="n">
        <v>2</v>
      </c>
      <c r="H11451" t="n">
        <v>3</v>
      </c>
      <c r="I11451" t="n">
        <v>101.7084239155654</v>
      </c>
      <c r="J11451" t="n">
        <v>105.7167933045228</v>
      </c>
      <c r="K11451" t="n">
        <v>108.8218277678035</v>
      </c>
      <c r="L11451" t="n">
        <v>101.5893762965178</v>
      </c>
      <c r="M11451" t="n">
        <v>101.753933206287</v>
      </c>
      <c r="N11451" t="n">
        <v>104.8466068635833</v>
      </c>
      <c r="O11451" t="n">
        <v>104.8466068635833</v>
      </c>
      <c r="P11451" t="n">
        <v>3.971516281351256</v>
      </c>
      <c r="Q11451" t="n">
        <v>0.9942398071161818</v>
      </c>
      <c r="R11451" t="n">
        <v>0.990645868218152</v>
      </c>
      <c r="S11451" t="n">
        <v>0.9999461183966759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101.3554508101987</v>
      </c>
      <c r="G11452" t="n">
        <v>5</v>
      </c>
      <c r="H11452" t="n">
        <v>8</v>
      </c>
      <c r="I11452" t="n">
        <v>103.2443396990876</v>
      </c>
      <c r="J11452" t="n">
        <v>112.9439067231667</v>
      </c>
      <c r="K11452" t="n">
        <v>117.242722597248</v>
      </c>
      <c r="L11452" t="n">
        <v>102.7154508101987</v>
      </c>
      <c r="M11452" t="n">
        <v>102.7154508101987</v>
      </c>
      <c r="N11452" t="n">
        <v>106.2507054922484</v>
      </c>
      <c r="O11452" t="n">
        <v>106.2507054922484</v>
      </c>
      <c r="P11452" t="n">
        <v>4.89525468204971</v>
      </c>
      <c r="Q11452" t="n">
        <v>0.9887562450129096</v>
      </c>
      <c r="R11452" t="n">
        <v>0.9924251478170865</v>
      </c>
      <c r="S11452" t="n">
        <v>0.9999148302179919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102.9560768241972</v>
      </c>
      <c r="G11453" t="n">
        <v>1</v>
      </c>
      <c r="H11453" t="n">
        <v>4</v>
      </c>
      <c r="I11453" t="n">
        <v>103.4560768241972</v>
      </c>
      <c r="J11453" t="n">
        <v>103.6639448807453</v>
      </c>
      <c r="K11453" t="n">
        <v>109.3901116104772</v>
      </c>
      <c r="L11453" t="n">
        <v>103.2685768241972</v>
      </c>
      <c r="M11453" t="n">
        <v>104.6122401494788</v>
      </c>
      <c r="N11453" t="n">
        <v>108.8568112917976</v>
      </c>
      <c r="O11453" t="n">
        <v>108.8568112917976</v>
      </c>
      <c r="P11453" t="n">
        <v>5.900734467600387</v>
      </c>
      <c r="Q11453" t="n">
        <v>0.9779054827194466</v>
      </c>
      <c r="R11453" t="n">
        <v>0.9885199131062383</v>
      </c>
      <c r="S11453" t="n">
        <v>0.9997463530217435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104.0428208893058</v>
      </c>
      <c r="G11454" t="n">
        <v>3</v>
      </c>
      <c r="H11454" t="n">
        <v>6</v>
      </c>
      <c r="I11454" t="n">
        <v>106.2213923178772</v>
      </c>
      <c r="J11454" t="n">
        <v>107.7851833690643</v>
      </c>
      <c r="K11454" t="n">
        <v>111.362890224636</v>
      </c>
      <c r="L11454" t="n">
        <v>105.5678208893058</v>
      </c>
      <c r="M11454" t="n">
        <v>123.3587987690359</v>
      </c>
      <c r="N11454" t="n">
        <v>127.399805792955</v>
      </c>
      <c r="O11454" t="n">
        <v>111.362890224636</v>
      </c>
      <c r="P11454" t="n">
        <v>7.320069335330288</v>
      </c>
      <c r="Q11454" t="n">
        <v>0.9891867904203627</v>
      </c>
      <c r="R11454" t="n">
        <v>0.9887303973529863</v>
      </c>
      <c r="S11454" t="n">
        <v>0.9998781394246986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106.5927165077494</v>
      </c>
      <c r="G11455" t="n">
        <v>2</v>
      </c>
      <c r="H11455" t="n">
        <v>5</v>
      </c>
      <c r="I11455" t="n">
        <v>110.134383174416</v>
      </c>
      <c r="J11455" t="n">
        <v>113.4569128885384</v>
      </c>
      <c r="K11455" t="n">
        <v>118.1009656322398</v>
      </c>
      <c r="L11455" t="n">
        <v>108.9538276188605</v>
      </c>
      <c r="M11455" t="n">
        <v>117.242722597248</v>
      </c>
      <c r="N11455" t="n">
        <v>122.7705151589706</v>
      </c>
      <c r="O11455" t="n">
        <v>118.1009656322398</v>
      </c>
      <c r="P11455" t="n">
        <v>11.50824912449043</v>
      </c>
      <c r="Q11455" t="n">
        <v>0.9913970632026083</v>
      </c>
      <c r="R11455" t="n">
        <v>0.9855650987687133</v>
      </c>
      <c r="S11455" t="n">
        <v>0.9998758174570307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109.0172050413171</v>
      </c>
      <c r="G11456" t="n">
        <v>1</v>
      </c>
      <c r="H11456" t="n">
        <v>3</v>
      </c>
      <c r="I11456" t="n">
        <v>110.0172050413171</v>
      </c>
      <c r="J11456" t="n">
        <v>110.0172050413171</v>
      </c>
      <c r="K11456" t="n">
        <v>113.4059730747762</v>
      </c>
      <c r="L11456" t="n">
        <v>109.7314907556028</v>
      </c>
      <c r="M11456" t="n">
        <v>111.362890224636</v>
      </c>
      <c r="N11456" t="n">
        <v>114.2228377687973</v>
      </c>
      <c r="O11456" t="n">
        <v>113.4059730747762</v>
      </c>
      <c r="P11456" t="n">
        <v>4.388768033459058</v>
      </c>
      <c r="Q11456" t="n">
        <v>0.986864794001404</v>
      </c>
      <c r="R11456" t="n">
        <v>0.991346719226742</v>
      </c>
      <c r="S11456" t="n">
        <v>0.9998863373744795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111.5695084923168</v>
      </c>
      <c r="G11457" t="n">
        <v>5</v>
      </c>
      <c r="H11457" t="n">
        <v>8</v>
      </c>
      <c r="I11457" t="n">
        <v>112.291730714539</v>
      </c>
      <c r="J11457" t="n">
        <v>122.7705151589706</v>
      </c>
      <c r="K11457" t="n">
        <v>126.3933240645296</v>
      </c>
      <c r="L11457" t="n">
        <v>112.0895084923168</v>
      </c>
      <c r="M11457" t="n">
        <v>112.0895084923168</v>
      </c>
      <c r="N11457" t="n">
        <v>115.0688294310824</v>
      </c>
      <c r="O11457" t="n">
        <v>115.0688294310824</v>
      </c>
      <c r="P11457" t="n">
        <v>3.499320938765635</v>
      </c>
      <c r="Q11457" t="n">
        <v>0.9905159593988101</v>
      </c>
      <c r="R11457" t="n">
        <v>0.9936125121438036</v>
      </c>
      <c r="S11457" t="n">
        <v>0.9999394208058322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111.7822483627328</v>
      </c>
      <c r="G11458" t="n">
        <v>4</v>
      </c>
      <c r="H11458" t="n">
        <v>7</v>
      </c>
      <c r="I11458" t="n">
        <v>114.4072483627328</v>
      </c>
      <c r="J11458" t="n">
        <v>114.4072483627328</v>
      </c>
      <c r="K11458" t="n">
        <v>119.6074917158146</v>
      </c>
      <c r="L11458" t="n">
        <v>113.6489150293994</v>
      </c>
      <c r="M11458" t="n">
        <v>113.6489150293994</v>
      </c>
      <c r="N11458" t="n">
        <v>119.3647858940475</v>
      </c>
      <c r="O11458" t="n">
        <v>119.3647858940475</v>
      </c>
      <c r="P11458" t="n">
        <v>7.582537531314671</v>
      </c>
      <c r="Q11458" t="n">
        <v>0.9859533838655206</v>
      </c>
      <c r="R11458" t="n">
        <v>0.9912296137838276</v>
      </c>
      <c r="S11458" t="n">
        <v>0.9998768057514703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114.3171251988053</v>
      </c>
      <c r="G11459" t="n">
        <v>3</v>
      </c>
      <c r="H11459" t="n">
        <v>7</v>
      </c>
      <c r="I11459" t="n">
        <v>115.7814109130911</v>
      </c>
      <c r="J11459" t="n">
        <v>118.2787289398063</v>
      </c>
      <c r="K11459" t="n">
        <v>122.2561618639429</v>
      </c>
      <c r="L11459" t="n">
        <v>115.2282363099165</v>
      </c>
      <c r="M11459" t="n">
        <v>119.3647858940475</v>
      </c>
      <c r="N11459" t="n">
        <v>123.2046442743054</v>
      </c>
      <c r="O11459" t="n">
        <v>122.2561618639429</v>
      </c>
      <c r="P11459" t="n">
        <v>7.939036665137579</v>
      </c>
      <c r="Q11459" t="n">
        <v>0.9879859491331768</v>
      </c>
      <c r="R11459" t="n">
        <v>0.9940996391778217</v>
      </c>
      <c r="S11459" t="n">
        <v>0.9999291127649498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115.3729170762181</v>
      </c>
      <c r="G11460" t="n">
        <v>3</v>
      </c>
      <c r="H11460" t="n">
        <v>5</v>
      </c>
      <c r="I11460" t="n">
        <v>115.7300599333609</v>
      </c>
      <c r="J11460" t="n">
        <v>115.7300599333609</v>
      </c>
      <c r="K11460" t="n">
        <v>118.2787289398063</v>
      </c>
      <c r="L11460" t="n">
        <v>115.6506948539958</v>
      </c>
      <c r="M11460" t="n">
        <v>126.3933240645296</v>
      </c>
      <c r="N11460" t="n">
        <v>129.4391169019182</v>
      </c>
      <c r="O11460" t="n">
        <v>118.2787289398063</v>
      </c>
      <c r="P11460" t="n">
        <v>2.905811863588227</v>
      </c>
      <c r="Q11460" t="n">
        <v>0.9922849047932869</v>
      </c>
      <c r="R11460" t="n">
        <v>0.9920204677399564</v>
      </c>
      <c r="S11460" t="n">
        <v>0.9999384371489087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116.5652632716697</v>
      </c>
      <c r="G11461" t="n">
        <v>5</v>
      </c>
      <c r="H11461" t="n">
        <v>8</v>
      </c>
      <c r="I11461" t="n">
        <v>117.4541521605586</v>
      </c>
      <c r="J11461" t="n">
        <v>129.4391169019182</v>
      </c>
      <c r="K11461" t="n">
        <v>134.6624608655829</v>
      </c>
      <c r="L11461" t="n">
        <v>117.2052632716697</v>
      </c>
      <c r="M11461" t="n">
        <v>117.2052632716697</v>
      </c>
      <c r="N11461" t="n">
        <v>121.5008301776255</v>
      </c>
      <c r="O11461" t="n">
        <v>121.5008301776255</v>
      </c>
      <c r="P11461" t="n">
        <v>4.935566905955866</v>
      </c>
      <c r="Q11461" t="n">
        <v>0.9863546654175157</v>
      </c>
      <c r="R11461" t="n">
        <v>0.9908035684404072</v>
      </c>
      <c r="S11461" t="n">
        <v>0.9998745116144044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120.2184715838176</v>
      </c>
      <c r="G11462" t="n">
        <v>3</v>
      </c>
      <c r="H11462" t="n">
        <v>5</v>
      </c>
      <c r="I11462" t="n">
        <v>122.4327572981033</v>
      </c>
      <c r="J11462" t="n">
        <v>122.4327572981033</v>
      </c>
      <c r="K11462" t="n">
        <v>127.5690009626111</v>
      </c>
      <c r="L11462" t="n">
        <v>121.9406938060399</v>
      </c>
      <c r="M11462" t="n">
        <v>134.6624608655829</v>
      </c>
      <c r="N11462" t="n">
        <v>140.8005408300183</v>
      </c>
      <c r="O11462" t="n">
        <v>127.5690009626111</v>
      </c>
      <c r="P11462" t="n">
        <v>7.350529378793439</v>
      </c>
      <c r="Q11462" t="n">
        <v>0.984512928157264</v>
      </c>
      <c r="R11462" t="n">
        <v>0.9839842628965266</v>
      </c>
      <c r="S11462" t="n">
        <v>0.9997519631288642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120.4241574351814</v>
      </c>
      <c r="G11463" t="n">
        <v>7</v>
      </c>
      <c r="H11463" t="n">
        <v>8</v>
      </c>
      <c r="I11463" t="n">
        <v>122.6019352129592</v>
      </c>
      <c r="J11463" t="n">
        <v>126.5516990999744</v>
      </c>
      <c r="K11463" t="n">
        <v>130.7402286819029</v>
      </c>
      <c r="L11463" t="n">
        <v>122.3841574351814</v>
      </c>
      <c r="M11463" t="n">
        <v>122.3841574351814</v>
      </c>
      <c r="N11463" t="n">
        <v>126.6480674399458</v>
      </c>
      <c r="O11463" t="n">
        <v>126.6480674399458</v>
      </c>
      <c r="P11463" t="n">
        <v>6.223910004764392</v>
      </c>
      <c r="Q11463" t="n">
        <v>0.9935655951217697</v>
      </c>
      <c r="R11463" t="n">
        <v>0.9908710327806639</v>
      </c>
      <c r="S11463" t="n">
        <v>0.9999412605287907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120.4327935915796</v>
      </c>
      <c r="G11464" t="n">
        <v>5</v>
      </c>
      <c r="H11464" t="n">
        <v>7</v>
      </c>
      <c r="I11464" t="n">
        <v>122.8494602582462</v>
      </c>
      <c r="J11464" t="n">
        <v>140.8005408300183</v>
      </c>
      <c r="K11464" t="n">
        <v>144.9437552241148</v>
      </c>
      <c r="L11464" t="n">
        <v>122.3661269249129</v>
      </c>
      <c r="M11464" t="n">
        <v>123.2046442743054</v>
      </c>
      <c r="N11464" t="n">
        <v>126.5516990999744</v>
      </c>
      <c r="O11464" t="n">
        <v>126.5516990999744</v>
      </c>
      <c r="P11464" t="n">
        <v>6.118905508394874</v>
      </c>
      <c r="Q11464" t="n">
        <v>0.9891610141936544</v>
      </c>
      <c r="R11464" t="n">
        <v>0.9948549339017345</v>
      </c>
      <c r="S11464" t="n">
        <v>0.9999442327015882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122.3748113958435</v>
      </c>
      <c r="G11465" t="n">
        <v>2</v>
      </c>
      <c r="H11465" t="n">
        <v>7</v>
      </c>
      <c r="I11465" t="n">
        <v>126.4164780625102</v>
      </c>
      <c r="J11465" t="n">
        <v>126.4164780625102</v>
      </c>
      <c r="K11465" t="n">
        <v>128.5320617774998</v>
      </c>
      <c r="L11465" t="n">
        <v>124.5303669513991</v>
      </c>
      <c r="M11465" t="n">
        <v>130.7402286819029</v>
      </c>
      <c r="N11465" t="n">
        <v>132.7745063355939</v>
      </c>
      <c r="O11465" t="n">
        <v>128.5320617774998</v>
      </c>
      <c r="P11465" t="n">
        <v>6.157250381656283</v>
      </c>
      <c r="Q11465" t="n">
        <v>0.9960717399623074</v>
      </c>
      <c r="R11465" t="n">
        <v>0.9968697617840221</v>
      </c>
      <c r="S11465" t="n">
        <v>0.9999877036103078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122.8577403606727</v>
      </c>
      <c r="G11466" t="n">
        <v>1</v>
      </c>
      <c r="H11466" t="n">
        <v>4</v>
      </c>
      <c r="I11466" t="n">
        <v>127.8077403606727</v>
      </c>
      <c r="J11466" t="n">
        <v>127.8077403606727</v>
      </c>
      <c r="K11466" t="n">
        <v>132.4998283850259</v>
      </c>
      <c r="L11466" t="n">
        <v>125.9514903606727</v>
      </c>
      <c r="M11466" t="n">
        <v>125.9514903606727</v>
      </c>
      <c r="N11466" t="n">
        <v>129.42954162348</v>
      </c>
      <c r="O11466" t="n">
        <v>129.42954162348</v>
      </c>
      <c r="P11466" t="n">
        <v>6.571801262807298</v>
      </c>
      <c r="Q11466" t="n">
        <v>0.9818590575227815</v>
      </c>
      <c r="R11466" t="n">
        <v>0.9905832870652503</v>
      </c>
      <c r="S11466" t="n">
        <v>0.9998291719523262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123.9827890655</v>
      </c>
      <c r="G11467" t="n">
        <v>5</v>
      </c>
      <c r="H11467" t="n">
        <v>6</v>
      </c>
      <c r="I11467" t="n">
        <v>126.0105668432777</v>
      </c>
      <c r="J11467" t="n">
        <v>144.9437552241148</v>
      </c>
      <c r="K11467" t="n">
        <v>150.515936880492</v>
      </c>
      <c r="L11467" t="n">
        <v>125.8077890655</v>
      </c>
      <c r="M11467" t="n">
        <v>127.399805792955</v>
      </c>
      <c r="N11467" t="n">
        <v>132.6663192109878</v>
      </c>
      <c r="O11467" t="n">
        <v>132.6663192109878</v>
      </c>
      <c r="P11467" t="n">
        <v>8.683530145487836</v>
      </c>
      <c r="Q11467" t="n">
        <v>0.9854500314892194</v>
      </c>
      <c r="R11467" t="n">
        <v>0.9853378567542881</v>
      </c>
      <c r="S11467" t="n">
        <v>0.9997866662774744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125.0314748451079</v>
      </c>
      <c r="G11468" t="n">
        <v>7</v>
      </c>
      <c r="H11468" t="n">
        <v>8</v>
      </c>
      <c r="I11468" t="n">
        <v>126.942585956219</v>
      </c>
      <c r="J11468" t="n">
        <v>132.7745063355939</v>
      </c>
      <c r="K11468" t="n">
        <v>137.9424342356871</v>
      </c>
      <c r="L11468" t="n">
        <v>126.7514748451079</v>
      </c>
      <c r="M11468" t="n">
        <v>126.7514748451079</v>
      </c>
      <c r="N11468" t="n">
        <v>132.0124092723547</v>
      </c>
      <c r="O11468" t="n">
        <v>132.0124092723547</v>
      </c>
      <c r="P11468" t="n">
        <v>6.98093442724678</v>
      </c>
      <c r="Q11468" t="n">
        <v>0.9920670288727612</v>
      </c>
      <c r="R11468" t="n">
        <v>0.9887484683233956</v>
      </c>
      <c r="S11468" t="n">
        <v>0.9999107419240723</v>
      </c>
      <c r="T11468" t="b">
        <v>1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125.4500957021782</v>
      </c>
      <c r="G11469" t="n">
        <v>1</v>
      </c>
      <c r="H11469" t="n">
        <v>4</v>
      </c>
      <c r="I11469" t="n">
        <v>130.3500957021782</v>
      </c>
      <c r="J11469" t="n">
        <v>132.4998283850259</v>
      </c>
      <c r="K11469" t="n">
        <v>133.6292727273026</v>
      </c>
      <c r="L11469" t="n">
        <v>128.5125957021783</v>
      </c>
      <c r="M11469" t="n">
        <v>129.42954162348</v>
      </c>
      <c r="N11469" t="n">
        <v>130.2667521149578</v>
      </c>
      <c r="O11469" t="n">
        <v>130.2667521149578</v>
      </c>
      <c r="P11469" t="n">
        <v>4.816656412779579</v>
      </c>
      <c r="Q11469" t="n">
        <v>0.9956028497457293</v>
      </c>
      <c r="R11469" t="n">
        <v>0.9977251307195044</v>
      </c>
      <c r="S11469" t="n">
        <v>0.9999899970579649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128.1017233228782</v>
      </c>
      <c r="G11470" t="n">
        <v>3</v>
      </c>
      <c r="H11470" t="n">
        <v>4</v>
      </c>
      <c r="I11470" t="n">
        <v>128.8874376085925</v>
      </c>
      <c r="J11470" t="n">
        <v>128.8874376085925</v>
      </c>
      <c r="K11470" t="n">
        <v>134.4513876944717</v>
      </c>
      <c r="L11470" t="n">
        <v>128.7892233228782</v>
      </c>
      <c r="M11470" t="n">
        <v>130.2667521149578</v>
      </c>
      <c r="N11470" t="n">
        <v>135.1536900924853</v>
      </c>
      <c r="O11470" t="n">
        <v>134.4513876944717</v>
      </c>
      <c r="P11470" t="n">
        <v>6.349664371593519</v>
      </c>
      <c r="Q11470" t="n">
        <v>0.983234154841192</v>
      </c>
      <c r="R11470" t="n">
        <v>0.9867940538604211</v>
      </c>
      <c r="S11470" t="n">
        <v>0.9997785911518483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132.7315112690304</v>
      </c>
      <c r="G11471" t="n">
        <v>3</v>
      </c>
      <c r="H11471" t="n">
        <v>4</v>
      </c>
      <c r="I11471" t="n">
        <v>135.5886541261733</v>
      </c>
      <c r="J11471" t="n">
        <v>135.5886541261733</v>
      </c>
      <c r="K11471" t="n">
        <v>140.8055975669563</v>
      </c>
      <c r="L11471" t="n">
        <v>135.2315112690304</v>
      </c>
      <c r="M11471" t="n">
        <v>135.2315112690304</v>
      </c>
      <c r="N11471" t="n">
        <v>139.8136657876482</v>
      </c>
      <c r="O11471" t="n">
        <v>139.8136657876482</v>
      </c>
      <c r="P11471" t="n">
        <v>7.082154518617784</v>
      </c>
      <c r="Q11471" t="n">
        <v>0.9842715215916019</v>
      </c>
      <c r="R11471" t="n">
        <v>0.9876125454126407</v>
      </c>
      <c r="S11471" t="n">
        <v>0.9998051641879877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134.4810280507199</v>
      </c>
      <c r="G11472" t="n">
        <v>2</v>
      </c>
      <c r="H11472" t="n">
        <v>7</v>
      </c>
      <c r="I11472" t="n">
        <v>136.5643613840532</v>
      </c>
      <c r="J11472" t="n">
        <v>136.5643613840532</v>
      </c>
      <c r="K11472" t="n">
        <v>144.0869646924964</v>
      </c>
      <c r="L11472" t="n">
        <v>135.592139161831</v>
      </c>
      <c r="M11472" t="n">
        <v>137.9424342356871</v>
      </c>
      <c r="N11472" t="n">
        <v>145.1759290388097</v>
      </c>
      <c r="O11472" t="n">
        <v>144.0869646924964</v>
      </c>
      <c r="P11472" t="n">
        <v>9.605936641776537</v>
      </c>
      <c r="Q11472" t="n">
        <v>0.9861018493249493</v>
      </c>
      <c r="R11472" t="n">
        <v>0.9889139344415043</v>
      </c>
      <c r="S11472" t="n">
        <v>0.9998459241904746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136.9513367634459</v>
      </c>
      <c r="G11473" t="n">
        <v>5</v>
      </c>
      <c r="H11473" t="n">
        <v>7</v>
      </c>
      <c r="I11473" t="n">
        <v>138.062447874557</v>
      </c>
      <c r="J11473" t="n">
        <v>150.515936880492</v>
      </c>
      <c r="K11473" t="n">
        <v>153.7808924451929</v>
      </c>
      <c r="L11473" t="n">
        <v>137.8402256523347</v>
      </c>
      <c r="M11473" t="n">
        <v>145.1759290388097</v>
      </c>
      <c r="N11473" t="n">
        <v>147.8134911437294</v>
      </c>
      <c r="O11473" t="n">
        <v>147.8134911437294</v>
      </c>
      <c r="P11473" t="n">
        <v>10.86215438028358</v>
      </c>
      <c r="Q11473" t="n">
        <v>0.9914487551573559</v>
      </c>
      <c r="R11473" t="n">
        <v>0.995943344929375</v>
      </c>
      <c r="S11473" t="n">
        <v>0.999965310549249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139.0882486212055</v>
      </c>
      <c r="G11474" t="n">
        <v>6</v>
      </c>
      <c r="H11474" t="n">
        <v>7</v>
      </c>
      <c r="I11474" t="n">
        <v>140.0632486212054</v>
      </c>
      <c r="J11474" t="n">
        <v>140.0632486212054</v>
      </c>
      <c r="K11474" t="n">
        <v>143.9900094005723</v>
      </c>
      <c r="L11474" t="n">
        <v>139.9549152878721</v>
      </c>
      <c r="M11474" t="n">
        <v>147.8134911437294</v>
      </c>
      <c r="N11474" t="n">
        <v>151.1698001265549</v>
      </c>
      <c r="O11474" t="n">
        <v>143.9900094005723</v>
      </c>
      <c r="P11474" t="n">
        <v>4.901760779366811</v>
      </c>
      <c r="Q11474" t="n">
        <v>0.9890472571431471</v>
      </c>
      <c r="R11474" t="n">
        <v>0.9948407452443025</v>
      </c>
      <c r="S11474" t="n">
        <v>0.9999434920093279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140.6254842122957</v>
      </c>
      <c r="G11475" t="n">
        <v>1</v>
      </c>
      <c r="H11475" t="n">
        <v>4</v>
      </c>
      <c r="I11475" t="n">
        <v>145.5254842122957</v>
      </c>
      <c r="J11475" t="n">
        <v>145.5254842122957</v>
      </c>
      <c r="K11475" t="n">
        <v>147.716985676073</v>
      </c>
      <c r="L11475" t="n">
        <v>143.6879842122957</v>
      </c>
      <c r="M11475" t="n">
        <v>143.6879842122957</v>
      </c>
      <c r="N11475" t="n">
        <v>145.3124538288019</v>
      </c>
      <c r="O11475" t="n">
        <v>145.3124538288019</v>
      </c>
      <c r="P11475" t="n">
        <v>4.686969616506246</v>
      </c>
      <c r="Q11475" t="n">
        <v>0.9914856917612866</v>
      </c>
      <c r="R11475" t="n">
        <v>0.9955907106577198</v>
      </c>
      <c r="S11475" t="n">
        <v>0.9999624579514261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141.5218918184569</v>
      </c>
      <c r="G11476" t="n">
        <v>5</v>
      </c>
      <c r="H11476" t="n">
        <v>8</v>
      </c>
      <c r="I11476" t="n">
        <v>143.0496695962347</v>
      </c>
      <c r="J11476" t="n">
        <v>153.7808924451929</v>
      </c>
      <c r="K11476" t="n">
        <v>158.6848017492532</v>
      </c>
      <c r="L11476" t="n">
        <v>142.6218918184569</v>
      </c>
      <c r="M11476" t="n">
        <v>145.8437691693051</v>
      </c>
      <c r="N11476" t="n">
        <v>149.8766398098117</v>
      </c>
      <c r="O11476" t="n">
        <v>149.8766398098117</v>
      </c>
      <c r="P11476" t="n">
        <v>8.35474799135477</v>
      </c>
      <c r="Q11476" t="n">
        <v>0.9871837774193796</v>
      </c>
      <c r="R11476" t="n">
        <v>0.9913635422137128</v>
      </c>
      <c r="S11476" t="n">
        <v>0.9998893132347028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141.6203150209384</v>
      </c>
      <c r="G11477" t="n">
        <v>6</v>
      </c>
      <c r="H11477" t="n">
        <v>8</v>
      </c>
      <c r="I11477" t="n">
        <v>142.1203150209384</v>
      </c>
      <c r="J11477" t="n">
        <v>143.9900094005723</v>
      </c>
      <c r="K11477" t="n">
        <v>148.3842309847562</v>
      </c>
      <c r="L11477" t="n">
        <v>142.0203150209385</v>
      </c>
      <c r="M11477" t="n">
        <v>142.0203150209385</v>
      </c>
      <c r="N11477" t="n">
        <v>145.8437691693051</v>
      </c>
      <c r="O11477" t="n">
        <v>145.8437691693051</v>
      </c>
      <c r="P11477" t="n">
        <v>4.223454148366642</v>
      </c>
      <c r="Q11477" t="n">
        <v>0.9877514054099581</v>
      </c>
      <c r="R11477" t="n">
        <v>0.991810169409331</v>
      </c>
      <c r="S11477" t="n">
        <v>0.9998996860853337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141.6422417738218</v>
      </c>
      <c r="G11478" t="n">
        <v>2</v>
      </c>
      <c r="H11478" t="n">
        <v>5</v>
      </c>
      <c r="I11478" t="n">
        <v>145.7255751071551</v>
      </c>
      <c r="J11478" t="n">
        <v>145.7255751071551</v>
      </c>
      <c r="K11478" t="n">
        <v>149.1146143037058</v>
      </c>
      <c r="L11478" t="n">
        <v>144.364463996044</v>
      </c>
      <c r="M11478" t="n">
        <v>158.6848017492532</v>
      </c>
      <c r="N11478" t="n">
        <v>162.7187580146052</v>
      </c>
      <c r="O11478" t="n">
        <v>149.1146143037058</v>
      </c>
      <c r="P11478" t="n">
        <v>7.472372529884012</v>
      </c>
      <c r="Q11478" t="n">
        <v>0.9937146050606049</v>
      </c>
      <c r="R11478" t="n">
        <v>0.9894453285255108</v>
      </c>
      <c r="S11478" t="n">
        <v>0.9999336597213273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142.4884567804208</v>
      </c>
      <c r="G11479" t="n">
        <v>4</v>
      </c>
      <c r="H11479" t="n">
        <v>8</v>
      </c>
      <c r="I11479" t="n">
        <v>144.8947067804208</v>
      </c>
      <c r="J11479" t="n">
        <v>145.3124538288019</v>
      </c>
      <c r="K11479" t="n">
        <v>149.0378390889884</v>
      </c>
      <c r="L11479" t="n">
        <v>144.0284567804208</v>
      </c>
      <c r="M11479" t="n">
        <v>149.8766398098117</v>
      </c>
      <c r="N11479" t="n">
        <v>154.0451068849812</v>
      </c>
      <c r="O11479" t="n">
        <v>149.0378390889884</v>
      </c>
      <c r="P11479" t="n">
        <v>6.54938230856763</v>
      </c>
      <c r="Q11479" t="n">
        <v>0.9899170252032021</v>
      </c>
      <c r="R11479" t="n">
        <v>0.9910744599707642</v>
      </c>
      <c r="S11479" t="n">
        <v>0.9999100040048374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142.6224356099364</v>
      </c>
      <c r="G11480" t="n">
        <v>4</v>
      </c>
      <c r="H11480" t="n">
        <v>7</v>
      </c>
      <c r="I11480" t="n">
        <v>145.1849356099364</v>
      </c>
      <c r="J11480" t="n">
        <v>149.0378390889884</v>
      </c>
      <c r="K11480" t="n">
        <v>153.7859427443092</v>
      </c>
      <c r="L11480" t="n">
        <v>144.4446578321586</v>
      </c>
      <c r="M11480" t="n">
        <v>151.1698001265549</v>
      </c>
      <c r="N11480" t="n">
        <v>156.388699609344</v>
      </c>
      <c r="O11480" t="n">
        <v>153.7859427443092</v>
      </c>
      <c r="P11480" t="n">
        <v>11.16350713437279</v>
      </c>
      <c r="Q11480" t="n">
        <v>0.9871668072621231</v>
      </c>
      <c r="R11480" t="n">
        <v>0.9919890997390045</v>
      </c>
      <c r="S11480" t="n">
        <v>0.9998971945729468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149.5422889464841</v>
      </c>
      <c r="G11481" t="n">
        <v>6</v>
      </c>
      <c r="H11481" t="n">
        <v>7</v>
      </c>
      <c r="I11481" t="n">
        <v>150.7422889464841</v>
      </c>
      <c r="J11481" t="n">
        <v>150.7422889464841</v>
      </c>
      <c r="K11481" t="n">
        <v>154.1202569522948</v>
      </c>
      <c r="L11481" t="n">
        <v>150.6089556131508</v>
      </c>
      <c r="M11481" t="n">
        <v>156.388699609344</v>
      </c>
      <c r="N11481" t="n">
        <v>159.2759405182306</v>
      </c>
      <c r="O11481" t="n">
        <v>154.1202569522948</v>
      </c>
      <c r="P11481" t="n">
        <v>4.577968005810703</v>
      </c>
      <c r="Q11481" t="n">
        <v>0.9905707394915129</v>
      </c>
      <c r="R11481" t="n">
        <v>0.9955601846102246</v>
      </c>
      <c r="S11481" t="n">
        <v>0.9999581358240802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152.2009254619667</v>
      </c>
      <c r="G11482" t="n">
        <v>7</v>
      </c>
      <c r="H11482" t="n">
        <v>8</v>
      </c>
      <c r="I11482" t="n">
        <v>154.2009254619667</v>
      </c>
      <c r="J11482" t="n">
        <v>159.2759405182306</v>
      </c>
      <c r="K11482" t="n">
        <v>161.9674166550022</v>
      </c>
      <c r="L11482" t="n">
        <v>154.0009254619667</v>
      </c>
      <c r="M11482" t="n">
        <v>154.0451068849812</v>
      </c>
      <c r="N11482" t="n">
        <v>156.7850211681892</v>
      </c>
      <c r="O11482" t="n">
        <v>156.7850211681892</v>
      </c>
      <c r="P11482" t="n">
        <v>4.584095706222485</v>
      </c>
      <c r="Q11482" t="n">
        <v>0.9958605952778096</v>
      </c>
      <c r="R11482" t="n">
        <v>0.9941242748325092</v>
      </c>
      <c r="S11482" t="n">
        <v>0.9999756779954954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158.8924948625824</v>
      </c>
      <c r="G11483" t="n">
        <v>6</v>
      </c>
      <c r="H11483" t="n">
        <v>8</v>
      </c>
      <c r="I11483" t="n">
        <v>159.6424948625824</v>
      </c>
      <c r="J11483" t="n">
        <v>159.6424948625824</v>
      </c>
      <c r="K11483" t="n">
        <v>166.1972483228246</v>
      </c>
      <c r="L11483" t="n">
        <v>159.4924948625824</v>
      </c>
      <c r="M11483" t="n">
        <v>159.4924948625824</v>
      </c>
      <c r="N11483" t="n">
        <v>165.195848421103</v>
      </c>
      <c r="O11483" t="n">
        <v>165.195848421103</v>
      </c>
      <c r="P11483" t="n">
        <v>6.303353558520627</v>
      </c>
      <c r="Q11483" t="n">
        <v>0.981784200917876</v>
      </c>
      <c r="R11483" t="n">
        <v>0.987808059621277</v>
      </c>
      <c r="S11483" t="n">
        <v>0.9997779140636399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167.1347544405922</v>
      </c>
      <c r="G11484" t="n">
        <v>3</v>
      </c>
      <c r="H11484" t="n">
        <v>6</v>
      </c>
      <c r="I11484" t="n">
        <v>169.6347544405922</v>
      </c>
      <c r="J11484" t="n">
        <v>169.6347544405922</v>
      </c>
      <c r="K11484" t="n">
        <v>175.8606311059596</v>
      </c>
      <c r="L11484" t="n">
        <v>168.8847544405922</v>
      </c>
      <c r="M11484" t="n">
        <v>168.8847544405922</v>
      </c>
      <c r="N11484" t="n">
        <v>175.9168597388849</v>
      </c>
      <c r="O11484" t="n">
        <v>175.8606311059596</v>
      </c>
      <c r="P11484" t="n">
        <v>8.725876665367338</v>
      </c>
      <c r="Q11484" t="n">
        <v>0.9812583746168718</v>
      </c>
      <c r="R11484" t="n">
        <v>0.9804706658121383</v>
      </c>
      <c r="S11484" t="n">
        <v>0.9996339885346692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167.2451546338975</v>
      </c>
      <c r="G11485" t="n">
        <v>2</v>
      </c>
      <c r="H11485" t="n">
        <v>4</v>
      </c>
      <c r="I11485" t="n">
        <v>168.5368213005641</v>
      </c>
      <c r="J11485" t="n">
        <v>168.5368213005641</v>
      </c>
      <c r="K11485" t="n">
        <v>172.3690158509811</v>
      </c>
      <c r="L11485" t="n">
        <v>168.2139046338975</v>
      </c>
      <c r="M11485" t="n">
        <v>168.2139046338975</v>
      </c>
      <c r="N11485" t="n">
        <v>171.56640490143</v>
      </c>
      <c r="O11485" t="n">
        <v>171.56640490143</v>
      </c>
      <c r="P11485" t="n">
        <v>4.321250267532577</v>
      </c>
      <c r="Q11485" t="n">
        <v>0.9928956443334237</v>
      </c>
      <c r="R11485" t="n">
        <v>0.9909216646267649</v>
      </c>
      <c r="S11485" t="n">
        <v>0.9999355042766481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169.2289415722194</v>
      </c>
      <c r="G11486" t="n">
        <v>5</v>
      </c>
      <c r="H11486" t="n">
        <v>7</v>
      </c>
      <c r="I11486" t="n">
        <v>170.6733860166638</v>
      </c>
      <c r="J11486" t="n">
        <v>170.6733860166638</v>
      </c>
      <c r="K11486" t="n">
        <v>174.6447816641273</v>
      </c>
      <c r="L11486" t="n">
        <v>170.3844971277749</v>
      </c>
      <c r="M11486" t="n">
        <v>170.3844971277749</v>
      </c>
      <c r="N11486" t="n">
        <v>173.5927498760333</v>
      </c>
      <c r="O11486" t="n">
        <v>173.5927498760333</v>
      </c>
      <c r="P11486" t="n">
        <v>4.363808303813926</v>
      </c>
      <c r="Q11486" t="n">
        <v>0.9896081621768272</v>
      </c>
      <c r="R11486" t="n">
        <v>0.9950677722833891</v>
      </c>
      <c r="S11486" t="n">
        <v>0.9999487450894621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170.8605631100822</v>
      </c>
      <c r="G11487" t="n">
        <v>3</v>
      </c>
      <c r="H11487" t="n">
        <v>8</v>
      </c>
      <c r="I11487" t="n">
        <v>171.6462773957965</v>
      </c>
      <c r="J11487" t="n">
        <v>175.8606311059596</v>
      </c>
      <c r="K11487" t="n">
        <v>179.4621765969005</v>
      </c>
      <c r="L11487" t="n">
        <v>171.3005631100822</v>
      </c>
      <c r="M11487" t="n">
        <v>171.3005631100822</v>
      </c>
      <c r="N11487" t="n">
        <v>174.8401101653419</v>
      </c>
      <c r="O11487" t="n">
        <v>174.8401101653419</v>
      </c>
      <c r="P11487" t="n">
        <v>3.979547055259616</v>
      </c>
      <c r="Q11487" t="n">
        <v>0.9891151344233986</v>
      </c>
      <c r="R11487" t="n">
        <v>0.9924159856805119</v>
      </c>
      <c r="S11487" t="n">
        <v>0.9999174490236014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171.488055169515</v>
      </c>
      <c r="G11488" t="n">
        <v>6</v>
      </c>
      <c r="H11488" t="n">
        <v>7</v>
      </c>
      <c r="I11488" t="n">
        <v>171.838055169515</v>
      </c>
      <c r="J11488" t="n">
        <v>175.9168597388849</v>
      </c>
      <c r="K11488" t="n">
        <v>178.3460162968565</v>
      </c>
      <c r="L11488" t="n">
        <v>171.7991662806261</v>
      </c>
      <c r="M11488" t="n">
        <v>173.5927498760333</v>
      </c>
      <c r="N11488" t="n">
        <v>175.669015896375</v>
      </c>
      <c r="O11488" t="n">
        <v>175.669015896375</v>
      </c>
      <c r="P11488" t="n">
        <v>4.180960726860008</v>
      </c>
      <c r="Q11488" t="n">
        <v>0.9932102361463487</v>
      </c>
      <c r="R11488" t="n">
        <v>0.9968052556338182</v>
      </c>
      <c r="S11488" t="n">
        <v>0.9999783084401809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172.6798606491659</v>
      </c>
      <c r="G11489" t="n">
        <v>4</v>
      </c>
      <c r="H11489" t="n">
        <v>8</v>
      </c>
      <c r="I11489" t="n">
        <v>173.2736106491659</v>
      </c>
      <c r="J11489" t="n">
        <v>173.2736106491659</v>
      </c>
      <c r="K11489" t="n">
        <v>176.8000832087319</v>
      </c>
      <c r="L11489" t="n">
        <v>173.0598606491659</v>
      </c>
      <c r="M11489" t="n">
        <v>174.8401101653419</v>
      </c>
      <c r="N11489" t="n">
        <v>178.7860066913038</v>
      </c>
      <c r="O11489" t="n">
        <v>176.8000832087319</v>
      </c>
      <c r="P11489" t="n">
        <v>4.120222559566002</v>
      </c>
      <c r="Q11489" t="n">
        <v>0.9904528157487801</v>
      </c>
      <c r="R11489" t="n">
        <v>0.9915490094116374</v>
      </c>
      <c r="S11489" t="n">
        <v>0.9999193168357475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175.1871807112419</v>
      </c>
      <c r="G11490" t="n">
        <v>3</v>
      </c>
      <c r="H11490" t="n">
        <v>6</v>
      </c>
      <c r="I11490" t="n">
        <v>175.9014664255276</v>
      </c>
      <c r="J11490" t="n">
        <v>179.4621765969005</v>
      </c>
      <c r="K11490" t="n">
        <v>183.4992291387779</v>
      </c>
      <c r="L11490" t="n">
        <v>175.6871807112419</v>
      </c>
      <c r="M11490" t="n">
        <v>178.3460162968565</v>
      </c>
      <c r="N11490" t="n">
        <v>182.9058526211353</v>
      </c>
      <c r="O11490" t="n">
        <v>182.9058526211353</v>
      </c>
      <c r="P11490" t="n">
        <v>7.71867190989343</v>
      </c>
      <c r="Q11490" t="n">
        <v>0.9878069672024317</v>
      </c>
      <c r="R11490" t="n">
        <v>0.9872927109281018</v>
      </c>
      <c r="S11490" t="n">
        <v>0.9998450596075782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175.5397716933757</v>
      </c>
      <c r="G11491" t="n">
        <v>4</v>
      </c>
      <c r="H11491" t="n">
        <v>7</v>
      </c>
      <c r="I11491" t="n">
        <v>176.4772716933757</v>
      </c>
      <c r="J11491" t="n">
        <v>176.8000832087319</v>
      </c>
      <c r="K11491" t="n">
        <v>178.5448970585399</v>
      </c>
      <c r="L11491" t="n">
        <v>176.2064383600424</v>
      </c>
      <c r="M11491" t="n">
        <v>176.2064383600424</v>
      </c>
      <c r="N11491" t="n">
        <v>178.1242583486861</v>
      </c>
      <c r="O11491" t="n">
        <v>178.1242583486861</v>
      </c>
      <c r="P11491" t="n">
        <v>2.5844866553104</v>
      </c>
      <c r="Q11491" t="n">
        <v>0.9952648354892283</v>
      </c>
      <c r="R11491" t="n">
        <v>0.9970486959390532</v>
      </c>
      <c r="S11491" t="n">
        <v>0.9999860250897501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177.359793859505</v>
      </c>
      <c r="G11492" t="n">
        <v>3</v>
      </c>
      <c r="H11492" t="n">
        <v>4</v>
      </c>
      <c r="I11492" t="n">
        <v>178.6812224309336</v>
      </c>
      <c r="J11492" t="n">
        <v>183.4992291387779</v>
      </c>
      <c r="K11492" t="n">
        <v>184.7144991208174</v>
      </c>
      <c r="L11492" t="n">
        <v>178.516043859505</v>
      </c>
      <c r="M11492" t="n">
        <v>178.5448970585399</v>
      </c>
      <c r="N11492" t="n">
        <v>179.6122950287788</v>
      </c>
      <c r="O11492" t="n">
        <v>179.6122950287788</v>
      </c>
      <c r="P11492" t="n">
        <v>2.252501169273813</v>
      </c>
      <c r="Q11492" t="n">
        <v>0.9963137934774271</v>
      </c>
      <c r="R11492" t="n">
        <v>0.9971005725748303</v>
      </c>
      <c r="S11492" t="n">
        <v>0.9999893121117136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178.5311848022797</v>
      </c>
      <c r="G11493" t="n">
        <v>4</v>
      </c>
      <c r="H11493" t="n">
        <v>6</v>
      </c>
      <c r="I11493" t="n">
        <v>178.8436848022797</v>
      </c>
      <c r="J11493" t="n">
        <v>179.6122950287788</v>
      </c>
      <c r="K11493" t="n">
        <v>183.8966752601968</v>
      </c>
      <c r="L11493" t="n">
        <v>178.7811848022797</v>
      </c>
      <c r="M11493" t="n">
        <v>182.9058526211353</v>
      </c>
      <c r="N11493" t="n">
        <v>188.4154423072213</v>
      </c>
      <c r="O11493" t="n">
        <v>183.8966752601968</v>
      </c>
      <c r="P11493" t="n">
        <v>5.365490457917048</v>
      </c>
      <c r="Q11493" t="n">
        <v>0.9884128695862423</v>
      </c>
      <c r="R11493" t="n">
        <v>0.9846663391082692</v>
      </c>
      <c r="S11493" t="n">
        <v>0.9998223268715272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178.9183026376586</v>
      </c>
      <c r="G11494" t="n">
        <v>2</v>
      </c>
      <c r="H11494" t="n">
        <v>7</v>
      </c>
      <c r="I11494" t="n">
        <v>181.2099693043253</v>
      </c>
      <c r="J11494" t="n">
        <v>185.7589110302071</v>
      </c>
      <c r="K11494" t="n">
        <v>189.6245801141816</v>
      </c>
      <c r="L11494" t="n">
        <v>180.1405248598809</v>
      </c>
      <c r="M11494" t="n">
        <v>180.1405248598809</v>
      </c>
      <c r="N11494" t="n">
        <v>183.8576286447019</v>
      </c>
      <c r="O11494" t="n">
        <v>183.8576286447019</v>
      </c>
      <c r="P11494" t="n">
        <v>4.939326007043263</v>
      </c>
      <c r="Q11494" t="n">
        <v>0.9928338100916073</v>
      </c>
      <c r="R11494" t="n">
        <v>0.9942877252030325</v>
      </c>
      <c r="S11494" t="n">
        <v>0.999959064753996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179.1302997649426</v>
      </c>
      <c r="G11495" t="n">
        <v>2</v>
      </c>
      <c r="H11495" t="n">
        <v>6</v>
      </c>
      <c r="I11495" t="n">
        <v>180.1719664316093</v>
      </c>
      <c r="J11495" t="n">
        <v>180.1719664316093</v>
      </c>
      <c r="K11495" t="n">
        <v>185.7589110302071</v>
      </c>
      <c r="L11495" t="n">
        <v>179.7552997649426</v>
      </c>
      <c r="M11495" t="n">
        <v>188.4154423072213</v>
      </c>
      <c r="N11495" t="n">
        <v>194.7007549806438</v>
      </c>
      <c r="O11495" t="n">
        <v>185.7589110302071</v>
      </c>
      <c r="P11495" t="n">
        <v>6.628611265264425</v>
      </c>
      <c r="Q11495" t="n">
        <v>0.9896594501678674</v>
      </c>
      <c r="R11495" t="n">
        <v>0.9825264013677262</v>
      </c>
      <c r="S11495" t="n">
        <v>0.9998193133825963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181.6625687983393</v>
      </c>
      <c r="G11496" t="n">
        <v>3</v>
      </c>
      <c r="H11496" t="n">
        <v>6</v>
      </c>
      <c r="I11496" t="n">
        <v>182.8411402269107</v>
      </c>
      <c r="J11496" t="n">
        <v>184.7144991208174</v>
      </c>
      <c r="K11496" t="n">
        <v>189.9672406492793</v>
      </c>
      <c r="L11496" t="n">
        <v>182.4875687983393</v>
      </c>
      <c r="M11496" t="n">
        <v>194.7007549806438</v>
      </c>
      <c r="N11496" t="n">
        <v>200.6337076422878</v>
      </c>
      <c r="O11496" t="n">
        <v>189.9672406492793</v>
      </c>
      <c r="P11496" t="n">
        <v>8.304671850940025</v>
      </c>
      <c r="Q11496" t="n">
        <v>0.9841644535893903</v>
      </c>
      <c r="R11496" t="n">
        <v>0.9834978574861994</v>
      </c>
      <c r="S11496" t="n">
        <v>0.9997386795563482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182.3315204887865</v>
      </c>
      <c r="G11497" t="n">
        <v>3</v>
      </c>
      <c r="H11497" t="n">
        <v>4</v>
      </c>
      <c r="I11497" t="n">
        <v>183.8672347745008</v>
      </c>
      <c r="J11497" t="n">
        <v>189.9672406492793</v>
      </c>
      <c r="K11497" t="n">
        <v>195.4408602025119</v>
      </c>
      <c r="L11497" t="n">
        <v>183.6752704887865</v>
      </c>
      <c r="M11497" t="n">
        <v>183.8966752601968</v>
      </c>
      <c r="N11497" t="n">
        <v>188.7042739726864</v>
      </c>
      <c r="O11497" t="n">
        <v>188.7042739726864</v>
      </c>
      <c r="P11497" t="n">
        <v>6.372753483899857</v>
      </c>
      <c r="Q11497" t="n">
        <v>0.9835040901587676</v>
      </c>
      <c r="R11497" t="n">
        <v>0.9870070529751306</v>
      </c>
      <c r="S11497" t="n">
        <v>0.9997856695173059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183.5509270405771</v>
      </c>
      <c r="G11498" t="n">
        <v>3</v>
      </c>
      <c r="H11498" t="n">
        <v>5</v>
      </c>
      <c r="I11498" t="n">
        <v>186.1223556120057</v>
      </c>
      <c r="J11498" t="n">
        <v>195.4408602025119</v>
      </c>
      <c r="K11498" t="n">
        <v>198.7986113495469</v>
      </c>
      <c r="L11498" t="n">
        <v>185.5509270405771</v>
      </c>
      <c r="M11498" t="n">
        <v>185.5509270405771</v>
      </c>
      <c r="N11498" t="n">
        <v>189.5636153761394</v>
      </c>
      <c r="O11498" t="n">
        <v>189.5636153761394</v>
      </c>
      <c r="P11498" t="n">
        <v>6.012688335562217</v>
      </c>
      <c r="Q11498" t="n">
        <v>0.9898481951131485</v>
      </c>
      <c r="R11498" t="n">
        <v>0.9895006819844184</v>
      </c>
      <c r="S11498" t="n">
        <v>0.9998934129720608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183.9211655284555</v>
      </c>
      <c r="G11499" t="n">
        <v>2</v>
      </c>
      <c r="H11499" t="n">
        <v>6</v>
      </c>
      <c r="I11499" t="n">
        <v>185.7544988617889</v>
      </c>
      <c r="J11499" t="n">
        <v>189.6245801141816</v>
      </c>
      <c r="K11499" t="n">
        <v>192.9964350885037</v>
      </c>
      <c r="L11499" t="n">
        <v>185.0211655284555</v>
      </c>
      <c r="M11499" t="n">
        <v>200.6337076422878</v>
      </c>
      <c r="N11499" t="n">
        <v>204.4270444884001</v>
      </c>
      <c r="O11499" t="n">
        <v>192.9964350885037</v>
      </c>
      <c r="P11499" t="n">
        <v>9.075269560048127</v>
      </c>
      <c r="Q11499" t="n">
        <v>0.9937463754779301</v>
      </c>
      <c r="R11499" t="n">
        <v>0.9894174344345711</v>
      </c>
      <c r="S11499" t="n">
        <v>0.9999338206084736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189.9857968417702</v>
      </c>
      <c r="G11500" t="n">
        <v>3</v>
      </c>
      <c r="H11500" t="n">
        <v>7</v>
      </c>
      <c r="I11500" t="n">
        <v>190.6286539846274</v>
      </c>
      <c r="J11500" t="n">
        <v>198.7986113495469</v>
      </c>
      <c r="K11500" t="n">
        <v>201.5607281442219</v>
      </c>
      <c r="L11500" t="n">
        <v>190.3857968417702</v>
      </c>
      <c r="M11500" t="n">
        <v>190.3857968417702</v>
      </c>
      <c r="N11500" t="n">
        <v>193.0523753922021</v>
      </c>
      <c r="O11500" t="n">
        <v>193.0523753922021</v>
      </c>
      <c r="P11500" t="n">
        <v>3.066578550431842</v>
      </c>
      <c r="Q11500" t="n">
        <v>0.9916414829859052</v>
      </c>
      <c r="R11500" t="n">
        <v>0.9958988083451169</v>
      </c>
      <c r="S11500" t="n">
        <v>0.9999657201197746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193.4332083863699</v>
      </c>
      <c r="G11501" t="n">
        <v>2</v>
      </c>
      <c r="H11501" t="n">
        <v>4</v>
      </c>
      <c r="I11501" t="n">
        <v>194.7665417197032</v>
      </c>
      <c r="J11501" t="n">
        <v>194.7665417197032</v>
      </c>
      <c r="K11501" t="n">
        <v>197.6675510946312</v>
      </c>
      <c r="L11501" t="n">
        <v>194.4332083863699</v>
      </c>
      <c r="M11501" t="n">
        <v>194.4332083863699</v>
      </c>
      <c r="N11501" t="n">
        <v>196.9710844199607</v>
      </c>
      <c r="O11501" t="n">
        <v>196.9710844199607</v>
      </c>
      <c r="P11501" t="n">
        <v>3.537876033590805</v>
      </c>
      <c r="Q11501" t="n">
        <v>0.9946172763625801</v>
      </c>
      <c r="R11501" t="n">
        <v>0.9931200011482836</v>
      </c>
      <c r="S11501" t="n">
        <v>0.9999629668675555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195.8033848126632</v>
      </c>
      <c r="G11502" t="n">
        <v>3</v>
      </c>
      <c r="H11502" t="n">
        <v>8</v>
      </c>
      <c r="I11502" t="n">
        <v>196.5176705269489</v>
      </c>
      <c r="J11502" t="n">
        <v>201.5607281442219</v>
      </c>
      <c r="K11502" t="n">
        <v>204.9963433771194</v>
      </c>
      <c r="L11502" t="n">
        <v>196.2033848126632</v>
      </c>
      <c r="M11502" t="n">
        <v>196.2033848126632</v>
      </c>
      <c r="N11502" t="n">
        <v>199.579857999298</v>
      </c>
      <c r="O11502" t="n">
        <v>199.579857999298</v>
      </c>
      <c r="P11502" t="n">
        <v>3.776473186634774</v>
      </c>
      <c r="Q11502" t="n">
        <v>0.9896140080073478</v>
      </c>
      <c r="R11502" t="n">
        <v>0.9927641288028206</v>
      </c>
      <c r="S11502" t="n">
        <v>0.9999248482996862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198.7098310822468</v>
      </c>
      <c r="G11503" t="n">
        <v>5</v>
      </c>
      <c r="H11503" t="n">
        <v>7</v>
      </c>
      <c r="I11503" t="n">
        <v>201.3764977489135</v>
      </c>
      <c r="J11503" t="n">
        <v>201.3764977489135</v>
      </c>
      <c r="K11503" t="n">
        <v>205.243568987128</v>
      </c>
      <c r="L11503" t="n">
        <v>200.8431644155801</v>
      </c>
      <c r="M11503" t="n">
        <v>200.8431644155801</v>
      </c>
      <c r="N11503" t="n">
        <v>203.9671397202407</v>
      </c>
      <c r="O11503" t="n">
        <v>203.9671397202407</v>
      </c>
      <c r="P11503" t="n">
        <v>5.257308637993901</v>
      </c>
      <c r="Q11503" t="n">
        <v>0.9898797588136093</v>
      </c>
      <c r="R11503" t="n">
        <v>0.9951970250924732</v>
      </c>
      <c r="S11503" t="n">
        <v>0.9999513927355237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203.608227137584</v>
      </c>
      <c r="G11504" t="n">
        <v>2</v>
      </c>
      <c r="H11504" t="n">
        <v>4</v>
      </c>
      <c r="I11504" t="n">
        <v>205.5665604709173</v>
      </c>
      <c r="J11504" t="n">
        <v>205.5665604709173</v>
      </c>
      <c r="K11504" t="n">
        <v>209.2157936362502</v>
      </c>
      <c r="L11504" t="n">
        <v>205.076977137584</v>
      </c>
      <c r="M11504" t="n">
        <v>205.076977137584</v>
      </c>
      <c r="N11504" t="n">
        <v>208.2694181794241</v>
      </c>
      <c r="O11504" t="n">
        <v>208.2694181794241</v>
      </c>
      <c r="P11504" t="n">
        <v>4.661191041840141</v>
      </c>
      <c r="Q11504" t="n">
        <v>0.9932336791136082</v>
      </c>
      <c r="R11504" t="n">
        <v>0.9913532143285597</v>
      </c>
      <c r="S11504" t="n">
        <v>0.9999414930735112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205.3793284128229</v>
      </c>
      <c r="G11505" t="n">
        <v>3</v>
      </c>
      <c r="H11505" t="n">
        <v>6</v>
      </c>
      <c r="I11505" t="n">
        <v>207.1650426985372</v>
      </c>
      <c r="J11505" t="n">
        <v>207.1650426985372</v>
      </c>
      <c r="K11505" t="n">
        <v>209.2526609738078</v>
      </c>
      <c r="L11505" t="n">
        <v>206.6293284128229</v>
      </c>
      <c r="M11505" t="n">
        <v>206.6293284128229</v>
      </c>
      <c r="N11505" t="n">
        <v>208.9872857453229</v>
      </c>
      <c r="O11505" t="n">
        <v>208.9872857453229</v>
      </c>
      <c r="P11505" t="n">
        <v>3.60795733249995</v>
      </c>
      <c r="Q11505" t="n">
        <v>0.993676131629015</v>
      </c>
      <c r="R11505" t="n">
        <v>0.9934085885873207</v>
      </c>
      <c r="S11505" t="n">
        <v>0.9999583167818472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209.1375802175854</v>
      </c>
      <c r="G11506" t="n">
        <v>6</v>
      </c>
      <c r="H11506" t="n">
        <v>8</v>
      </c>
      <c r="I11506" t="n">
        <v>209.5875802175854</v>
      </c>
      <c r="J11506" t="n">
        <v>209.5875802175854</v>
      </c>
      <c r="K11506" t="n">
        <v>215.4743188543553</v>
      </c>
      <c r="L11506" t="n">
        <v>209.4975802175854</v>
      </c>
      <c r="M11506" t="n">
        <v>209.4975802175854</v>
      </c>
      <c r="N11506" t="n">
        <v>214.6196877012225</v>
      </c>
      <c r="O11506" t="n">
        <v>214.6196877012225</v>
      </c>
      <c r="P11506" t="n">
        <v>5.482107483637037</v>
      </c>
      <c r="Q11506" t="n">
        <v>0.9836253407249461</v>
      </c>
      <c r="R11506" t="n">
        <v>0.9890437441920112</v>
      </c>
      <c r="S11506" t="n">
        <v>0.9998205950442138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210.259118339093</v>
      </c>
      <c r="G11507" t="n">
        <v>1</v>
      </c>
      <c r="H11507" t="n">
        <v>7</v>
      </c>
      <c r="I11507" t="n">
        <v>213.809118339093</v>
      </c>
      <c r="J11507" t="n">
        <v>213.809118339093</v>
      </c>
      <c r="K11507" t="n">
        <v>219.7272325111514</v>
      </c>
      <c r="L11507" t="n">
        <v>211.8368961168708</v>
      </c>
      <c r="M11507" t="n">
        <v>211.8368961168708</v>
      </c>
      <c r="N11507" t="n">
        <v>216.6587262647431</v>
      </c>
      <c r="O11507" t="n">
        <v>216.6587262647431</v>
      </c>
      <c r="P11507" t="n">
        <v>6.399607925650031</v>
      </c>
      <c r="Q11507" t="n">
        <v>0.9771733671446032</v>
      </c>
      <c r="R11507" t="n">
        <v>0.9925963307037331</v>
      </c>
      <c r="S11507" t="n">
        <v>0.9998309991591914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210.793385594898</v>
      </c>
      <c r="G11508" t="n">
        <v>1</v>
      </c>
      <c r="H11508" t="n">
        <v>2</v>
      </c>
      <c r="I11508" t="n">
        <v>214.093385594898</v>
      </c>
      <c r="J11508" t="n">
        <v>219.7272325111514</v>
      </c>
      <c r="K11508" t="n">
        <v>223.5587542233973</v>
      </c>
      <c r="L11508" t="n">
        <v>213.543385594898</v>
      </c>
      <c r="M11508" t="n">
        <v>213.543385594898</v>
      </c>
      <c r="N11508" t="n">
        <v>216.7899187803342</v>
      </c>
      <c r="O11508" t="n">
        <v>216.7899187803342</v>
      </c>
      <c r="P11508" t="n">
        <v>5.99653318543622</v>
      </c>
      <c r="Q11508" t="n">
        <v>0.9851614286253696</v>
      </c>
      <c r="R11508" t="n">
        <v>0.9939781027759766</v>
      </c>
      <c r="S11508" t="n">
        <v>0.9999106436482307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212.7394736500006</v>
      </c>
      <c r="G11509" t="n">
        <v>2</v>
      </c>
      <c r="H11509" t="n">
        <v>6</v>
      </c>
      <c r="I11509" t="n">
        <v>213.7811403166672</v>
      </c>
      <c r="J11509" t="n">
        <v>216.7899187803342</v>
      </c>
      <c r="K11509" t="n">
        <v>221.7764774045314</v>
      </c>
      <c r="L11509" t="n">
        <v>213.3644736500006</v>
      </c>
      <c r="M11509" t="n">
        <v>215.4743188543553</v>
      </c>
      <c r="N11509" t="n">
        <v>221.0841973065772</v>
      </c>
      <c r="O11509" t="n">
        <v>221.0841973065772</v>
      </c>
      <c r="P11509" t="n">
        <v>8.344723656576576</v>
      </c>
      <c r="Q11509" t="n">
        <v>0.9907655219559116</v>
      </c>
      <c r="R11509" t="n">
        <v>0.9843894167418158</v>
      </c>
      <c r="S11509" t="n">
        <v>0.9998558444116469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213.0691381279757</v>
      </c>
      <c r="G11510" t="n">
        <v>1</v>
      </c>
      <c r="H11510" t="n">
        <v>2</v>
      </c>
      <c r="I11510" t="n">
        <v>216.3191381279757</v>
      </c>
      <c r="J11510" t="n">
        <v>223.5587542233973</v>
      </c>
      <c r="K11510" t="n">
        <v>229.1855342266001</v>
      </c>
      <c r="L11510" t="n">
        <v>215.7774714613091</v>
      </c>
      <c r="M11510" t="n">
        <v>221.7764774045314</v>
      </c>
      <c r="N11510" t="n">
        <v>226.5441726910181</v>
      </c>
      <c r="O11510" t="n">
        <v>226.5441726910181</v>
      </c>
      <c r="P11510" t="n">
        <v>13.47503456304239</v>
      </c>
      <c r="Q11510" t="n">
        <v>0.9782847737143104</v>
      </c>
      <c r="R11510" t="n">
        <v>0.9911690342304517</v>
      </c>
      <c r="S11510" t="n">
        <v>0.999808233579993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214.7418301238015</v>
      </c>
      <c r="G11511" t="n">
        <v>1</v>
      </c>
      <c r="H11511" t="n">
        <v>7</v>
      </c>
      <c r="I11511" t="n">
        <v>219.2418301238015</v>
      </c>
      <c r="J11511" t="n">
        <v>229.1855342266001</v>
      </c>
      <c r="K11511" t="n">
        <v>230.535784801265</v>
      </c>
      <c r="L11511" t="n">
        <v>216.7418301238015</v>
      </c>
      <c r="M11511" t="n">
        <v>216.7418301238015</v>
      </c>
      <c r="N11511" t="n">
        <v>217.8419574175332</v>
      </c>
      <c r="O11511" t="n">
        <v>217.8419574175332</v>
      </c>
      <c r="P11511" t="n">
        <v>3.100127293731674</v>
      </c>
      <c r="Q11511" t="n">
        <v>0.9947454695529068</v>
      </c>
      <c r="R11511" t="n">
        <v>0.998305964153251</v>
      </c>
      <c r="S11511" t="n">
        <v>0.9999910986370648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215.188938893777</v>
      </c>
      <c r="G11512" t="n">
        <v>1</v>
      </c>
      <c r="H11512" t="n">
        <v>4</v>
      </c>
      <c r="I11512" t="n">
        <v>220.038938893777</v>
      </c>
      <c r="J11512" t="n">
        <v>230.535784801265</v>
      </c>
      <c r="K11512" t="n">
        <v>235.244940845398</v>
      </c>
      <c r="L11512" t="n">
        <v>218.220188893777</v>
      </c>
      <c r="M11512" t="n">
        <v>218.220188893777</v>
      </c>
      <c r="N11512" t="n">
        <v>221.7108919754419</v>
      </c>
      <c r="O11512" t="n">
        <v>221.7108919754419</v>
      </c>
      <c r="P11512" t="n">
        <v>6.521953081664975</v>
      </c>
      <c r="Q11512" t="n">
        <v>0.9817936721081393</v>
      </c>
      <c r="R11512" t="n">
        <v>0.9905491950461816</v>
      </c>
      <c r="S11512" t="n">
        <v>0.9998279355461688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216.495484760006</v>
      </c>
      <c r="G11513" t="n">
        <v>4</v>
      </c>
      <c r="H11513" t="n">
        <v>5</v>
      </c>
      <c r="I11513" t="n">
        <v>218.495484760006</v>
      </c>
      <c r="J11513" t="n">
        <v>221.7108919754419</v>
      </c>
      <c r="K11513" t="n">
        <v>227.2614875183955</v>
      </c>
      <c r="L11513" t="n">
        <v>218.2732625377838</v>
      </c>
      <c r="M11513" t="n">
        <v>218.2732625377838</v>
      </c>
      <c r="N11513" t="n">
        <v>225.8254524772924</v>
      </c>
      <c r="O11513" t="n">
        <v>225.8254524772924</v>
      </c>
      <c r="P11513" t="n">
        <v>9.329967717286451</v>
      </c>
      <c r="Q11513" t="n">
        <v>0.9850141569829778</v>
      </c>
      <c r="R11513" t="n">
        <v>0.9803310121710109</v>
      </c>
      <c r="S11513" t="n">
        <v>0.999705243636091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217.1146122302148</v>
      </c>
      <c r="G11514" t="n">
        <v>5</v>
      </c>
      <c r="H11514" t="n">
        <v>8</v>
      </c>
      <c r="I11514" t="n">
        <v>218.3923900079926</v>
      </c>
      <c r="J11514" t="n">
        <v>225.8254524772924</v>
      </c>
      <c r="K11514" t="n">
        <v>228.4690278719398</v>
      </c>
      <c r="L11514" t="n">
        <v>218.0346122302148</v>
      </c>
      <c r="M11514" t="n">
        <v>218.0346122302148</v>
      </c>
      <c r="N11514" t="n">
        <v>220.2086323708833</v>
      </c>
      <c r="O11514" t="n">
        <v>220.2086323708833</v>
      </c>
      <c r="P11514" t="n">
        <v>3.094020140668533</v>
      </c>
      <c r="Q11514" t="n">
        <v>0.9930705586193316</v>
      </c>
      <c r="R11514" t="n">
        <v>0.9953349948734657</v>
      </c>
      <c r="S11514" t="n">
        <v>0.9999676741204352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221.7876775419551</v>
      </c>
      <c r="G11515" t="n">
        <v>1</v>
      </c>
      <c r="H11515" t="n">
        <v>4</v>
      </c>
      <c r="I11515" t="n">
        <v>222.3376775419551</v>
      </c>
      <c r="J11515" t="n">
        <v>235.244940845398</v>
      </c>
      <c r="K11515" t="n">
        <v>241.2483682310624</v>
      </c>
      <c r="L11515" t="n">
        <v>222.1314275419551</v>
      </c>
      <c r="M11515" t="n">
        <v>227.2614875183955</v>
      </c>
      <c r="N11515" t="n">
        <v>231.7115805455314</v>
      </c>
      <c r="O11515" t="n">
        <v>231.7115805455314</v>
      </c>
      <c r="P11515" t="n">
        <v>9.923903003576328</v>
      </c>
      <c r="Q11515" t="n">
        <v>0.9768481460572681</v>
      </c>
      <c r="R11515" t="n">
        <v>0.9879674054076135</v>
      </c>
      <c r="S11515" t="n">
        <v>0.9997214231274449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222.2960116605409</v>
      </c>
      <c r="G11516" t="n">
        <v>6</v>
      </c>
      <c r="H11516" t="n">
        <v>8</v>
      </c>
      <c r="I11516" t="n">
        <v>224.4960116605409</v>
      </c>
      <c r="J11516" t="n">
        <v>224.4960116605409</v>
      </c>
      <c r="K11516" t="n">
        <v>227.858699838906</v>
      </c>
      <c r="L11516" t="n">
        <v>224.0560116605409</v>
      </c>
      <c r="M11516" t="n">
        <v>224.0560116605409</v>
      </c>
      <c r="N11516" t="n">
        <v>226.9819187453156</v>
      </c>
      <c r="O11516" t="n">
        <v>226.9819187453156</v>
      </c>
      <c r="P11516" t="n">
        <v>4.685907084774669</v>
      </c>
      <c r="Q11516" t="n">
        <v>0.9906131907902634</v>
      </c>
      <c r="R11516" t="n">
        <v>0.9937266683279155</v>
      </c>
      <c r="S11516" t="n">
        <v>0.9999411134324847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222.832171663907</v>
      </c>
      <c r="G11517" t="n">
        <v>6</v>
      </c>
      <c r="H11517" t="n">
        <v>8</v>
      </c>
      <c r="I11517" t="n">
        <v>224.532171663907</v>
      </c>
      <c r="J11517" t="n">
        <v>227.858699838906</v>
      </c>
      <c r="K11517" t="n">
        <v>232.723843631702</v>
      </c>
      <c r="L11517" t="n">
        <v>224.192171663907</v>
      </c>
      <c r="M11517" t="n">
        <v>226.9819187453156</v>
      </c>
      <c r="N11517" t="n">
        <v>231.215126802897</v>
      </c>
      <c r="O11517" t="n">
        <v>231.215126802897</v>
      </c>
      <c r="P11517" t="n">
        <v>8.382955138990013</v>
      </c>
      <c r="Q11517" t="n">
        <v>0.9864476750187982</v>
      </c>
      <c r="R11517" t="n">
        <v>0.9909364663967484</v>
      </c>
      <c r="S11517" t="n">
        <v>0.9998771680471307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224.9738551350392</v>
      </c>
      <c r="G11518" t="n">
        <v>5</v>
      </c>
      <c r="H11518" t="n">
        <v>6</v>
      </c>
      <c r="I11518" t="n">
        <v>226.4182995794837</v>
      </c>
      <c r="J11518" t="n">
        <v>228.4690278719398</v>
      </c>
      <c r="K11518" t="n">
        <v>231.3335911214646</v>
      </c>
      <c r="L11518" t="n">
        <v>226.2738551350392</v>
      </c>
      <c r="M11518" t="n">
        <v>232.723843631702</v>
      </c>
      <c r="N11518" t="n">
        <v>235.4312680698769</v>
      </c>
      <c r="O11518" t="n">
        <v>231.3335911214646</v>
      </c>
      <c r="P11518" t="n">
        <v>6.359735986425392</v>
      </c>
      <c r="Q11518" t="n">
        <v>0.9924934761359879</v>
      </c>
      <c r="R11518" t="n">
        <v>0.9924353952455226</v>
      </c>
      <c r="S11518" t="n">
        <v>0.9999432161138887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227.139767985848</v>
      </c>
      <c r="G11519" t="n">
        <v>5</v>
      </c>
      <c r="H11519" t="n">
        <v>6</v>
      </c>
      <c r="I11519" t="n">
        <v>228.139767985848</v>
      </c>
      <c r="J11519" t="n">
        <v>231.3335911214646</v>
      </c>
      <c r="K11519" t="n">
        <v>237.4610164376104</v>
      </c>
      <c r="L11519" t="n">
        <v>228.039767985848</v>
      </c>
      <c r="M11519" t="n">
        <v>235.4312680698769</v>
      </c>
      <c r="N11519" t="n">
        <v>241.2225666375651</v>
      </c>
      <c r="O11519" t="n">
        <v>237.4610164376104</v>
      </c>
      <c r="P11519" t="n">
        <v>10.32124845176233</v>
      </c>
      <c r="Q11519" t="n">
        <v>0.9840118400192991</v>
      </c>
      <c r="R11519" t="n">
        <v>0.9838886682824353</v>
      </c>
      <c r="S11519" t="n">
        <v>0.9997424094509975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227.6898459838582</v>
      </c>
      <c r="G11520" t="n">
        <v>5</v>
      </c>
      <c r="H11520" t="n">
        <v>7</v>
      </c>
      <c r="I11520" t="n">
        <v>228.2454015394137</v>
      </c>
      <c r="J11520" t="n">
        <v>237.4610164376104</v>
      </c>
      <c r="K11520" t="n">
        <v>241.6871143383003</v>
      </c>
      <c r="L11520" t="n">
        <v>228.1342904283026</v>
      </c>
      <c r="M11520" t="n">
        <v>228.1342904283026</v>
      </c>
      <c r="N11520" t="n">
        <v>231.5483018761313</v>
      </c>
      <c r="O11520" t="n">
        <v>231.5483018761313</v>
      </c>
      <c r="P11520" t="n">
        <v>3.858455892273099</v>
      </c>
      <c r="Q11520" t="n">
        <v>0.9889453870829321</v>
      </c>
      <c r="R11520" t="n">
        <v>0.9947522792441923</v>
      </c>
      <c r="S11520" t="n">
        <v>0.9999419884783477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227.7923585620036</v>
      </c>
      <c r="G11521" t="n">
        <v>4</v>
      </c>
      <c r="H11521" t="n">
        <v>6</v>
      </c>
      <c r="I11521" t="n">
        <v>230.1361085620036</v>
      </c>
      <c r="J11521" t="n">
        <v>231.7115805455314</v>
      </c>
      <c r="K11521" t="n">
        <v>235.9047692744081</v>
      </c>
      <c r="L11521" t="n">
        <v>229.6673585620036</v>
      </c>
      <c r="M11521" t="n">
        <v>241.2225666375651</v>
      </c>
      <c r="N11521" t="n">
        <v>246.614886675599</v>
      </c>
      <c r="O11521" t="n">
        <v>235.9047692744081</v>
      </c>
      <c r="P11521" t="n">
        <v>8.112410712404454</v>
      </c>
      <c r="Q11521" t="n">
        <v>0.9886580935262186</v>
      </c>
      <c r="R11521" t="n">
        <v>0.9849902487426885</v>
      </c>
      <c r="S11521" t="n">
        <v>0.9998297608050448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228.4785926337998</v>
      </c>
      <c r="G11522" t="n">
        <v>1</v>
      </c>
      <c r="H11522" t="n">
        <v>6</v>
      </c>
      <c r="I11522" t="n">
        <v>232.8285926337998</v>
      </c>
      <c r="J11522" t="n">
        <v>241.2483682310624</v>
      </c>
      <c r="K11522" t="n">
        <v>245.6524272125313</v>
      </c>
      <c r="L11522" t="n">
        <v>230.6535926337998</v>
      </c>
      <c r="M11522" t="n">
        <v>246.614886675599</v>
      </c>
      <c r="N11522" t="n">
        <v>250.8130004528984</v>
      </c>
      <c r="O11522" t="n">
        <v>245.6524272125313</v>
      </c>
      <c r="P11522" t="n">
        <v>17.17383457873152</v>
      </c>
      <c r="Q11522" t="n">
        <v>0.9829631171921451</v>
      </c>
      <c r="R11522" t="n">
        <v>0.9882948305289753</v>
      </c>
      <c r="S11522" t="n">
        <v>0.9998005803994761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229.8785474839658</v>
      </c>
      <c r="G11523" t="n">
        <v>2</v>
      </c>
      <c r="H11523" t="n">
        <v>5</v>
      </c>
      <c r="I11523" t="n">
        <v>233.8785474839658</v>
      </c>
      <c r="J11523" t="n">
        <v>233.8785474839658</v>
      </c>
      <c r="K11523" t="n">
        <v>235.9984139783207</v>
      </c>
      <c r="L11523" t="n">
        <v>232.5452141506325</v>
      </c>
      <c r="M11523" t="n">
        <v>241.6871143383003</v>
      </c>
      <c r="N11523" t="n">
        <v>244.2103807364335</v>
      </c>
      <c r="O11523" t="n">
        <v>235.9984139783207</v>
      </c>
      <c r="P11523" t="n">
        <v>6.119866494354937</v>
      </c>
      <c r="Q11523" t="n">
        <v>0.9960638032796824</v>
      </c>
      <c r="R11523" t="n">
        <v>0.9933848717514797</v>
      </c>
      <c r="S11523" t="n">
        <v>0.9999739615538837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232.7356357986456</v>
      </c>
      <c r="G11524" t="n">
        <v>5</v>
      </c>
      <c r="H11524" t="n">
        <v>7</v>
      </c>
      <c r="I11524" t="n">
        <v>233.6800802430901</v>
      </c>
      <c r="J11524" t="n">
        <v>244.2103807364335</v>
      </c>
      <c r="K11524" t="n">
        <v>248.9034780107094</v>
      </c>
      <c r="L11524" t="n">
        <v>233.4911913542012</v>
      </c>
      <c r="M11524" t="n">
        <v>233.4911913542012</v>
      </c>
      <c r="N11524" t="n">
        <v>237.2824636334202</v>
      </c>
      <c r="O11524" t="n">
        <v>237.2824636334202</v>
      </c>
      <c r="P11524" t="n">
        <v>4.546827834774547</v>
      </c>
      <c r="Q11524" t="n">
        <v>0.9877313345160353</v>
      </c>
      <c r="R11524" t="n">
        <v>0.9941740791147781</v>
      </c>
      <c r="S11524" t="n">
        <v>0.9999285237255232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236.021555796026</v>
      </c>
      <c r="G11525" t="n">
        <v>2</v>
      </c>
      <c r="H11525" t="n">
        <v>7</v>
      </c>
      <c r="I11525" t="n">
        <v>239.396555796026</v>
      </c>
      <c r="J11525" t="n">
        <v>239.396555796026</v>
      </c>
      <c r="K11525" t="n">
        <v>240.6697566296811</v>
      </c>
      <c r="L11525" t="n">
        <v>237.821555796026</v>
      </c>
      <c r="M11525" t="n">
        <v>237.821555796026</v>
      </c>
      <c r="N11525" t="n">
        <v>239.0458250065584</v>
      </c>
      <c r="O11525" t="n">
        <v>239.0458250065584</v>
      </c>
      <c r="P11525" t="n">
        <v>3.024269210532339</v>
      </c>
      <c r="Q11525" t="n">
        <v>0.9976340417882054</v>
      </c>
      <c r="R11525" t="n">
        <v>0.9981149839550901</v>
      </c>
      <c r="S11525" t="n">
        <v>0.9999955401308092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238.4635435033237</v>
      </c>
      <c r="G11526" t="n">
        <v>6</v>
      </c>
      <c r="H11526" t="n">
        <v>8</v>
      </c>
      <c r="I11526" t="n">
        <v>239.6635435033237</v>
      </c>
      <c r="J11526" t="n">
        <v>250.8130004528984</v>
      </c>
      <c r="K11526" t="n">
        <v>252.0024861099672</v>
      </c>
      <c r="L11526" t="n">
        <v>239.4235435033237</v>
      </c>
      <c r="M11526" t="n">
        <v>239.4235435033237</v>
      </c>
      <c r="N11526" t="n">
        <v>240.4585263285666</v>
      </c>
      <c r="O11526" t="n">
        <v>240.4585263285666</v>
      </c>
      <c r="P11526" t="n">
        <v>1.994982825242943</v>
      </c>
      <c r="Q11526" t="n">
        <v>0.9966694748275549</v>
      </c>
      <c r="R11526" t="n">
        <v>0.9977764168218605</v>
      </c>
      <c r="S11526" t="n">
        <v>0.9999925943002522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241.5064968767551</v>
      </c>
      <c r="G11527" t="n">
        <v>1</v>
      </c>
      <c r="H11527" t="n">
        <v>7</v>
      </c>
      <c r="I11527" t="n">
        <v>244.2564968767551</v>
      </c>
      <c r="J11527" t="n">
        <v>245.6524272125313</v>
      </c>
      <c r="K11527" t="n">
        <v>251.3236379429165</v>
      </c>
      <c r="L11527" t="n">
        <v>242.7287190989774</v>
      </c>
      <c r="M11527" t="n">
        <v>242.7287190989774</v>
      </c>
      <c r="N11527" t="n">
        <v>247.3493827225042</v>
      </c>
      <c r="O11527" t="n">
        <v>247.3493827225042</v>
      </c>
      <c r="P11527" t="n">
        <v>5.842885845749038</v>
      </c>
      <c r="Q11527" t="n">
        <v>0.9781151939113353</v>
      </c>
      <c r="R11527" t="n">
        <v>0.9929041128851369</v>
      </c>
      <c r="S11527" t="n">
        <v>0.9998447078864642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246.1386442278883</v>
      </c>
      <c r="G11528" t="n">
        <v>6</v>
      </c>
      <c r="H11528" t="n">
        <v>7</v>
      </c>
      <c r="I11528" t="n">
        <v>246.9386442278883</v>
      </c>
      <c r="J11528" t="n">
        <v>252.0024861099672</v>
      </c>
      <c r="K11528" t="n">
        <v>256.3676417719748</v>
      </c>
      <c r="L11528" t="n">
        <v>246.8497553389994</v>
      </c>
      <c r="M11528" t="n">
        <v>247.3493827225042</v>
      </c>
      <c r="N11528" t="n">
        <v>251.08039970648</v>
      </c>
      <c r="O11528" t="n">
        <v>251.08039970648</v>
      </c>
      <c r="P11528" t="n">
        <v>4.941755478591688</v>
      </c>
      <c r="Q11528" t="n">
        <v>0.9878319297539315</v>
      </c>
      <c r="R11528" t="n">
        <v>0.9942664054487435</v>
      </c>
      <c r="S11528" t="n">
        <v>0.9999302332187379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247.2000790232732</v>
      </c>
      <c r="G11529" t="n">
        <v>1</v>
      </c>
      <c r="H11529" t="n">
        <v>5</v>
      </c>
      <c r="I11529" t="n">
        <v>251.1500790232732</v>
      </c>
      <c r="J11529" t="n">
        <v>264.3590073072241</v>
      </c>
      <c r="K11529" t="n">
        <v>264.5487834888766</v>
      </c>
      <c r="L11529" t="n">
        <v>249.3945234677177</v>
      </c>
      <c r="M11529" t="n">
        <v>249.3945234677177</v>
      </c>
      <c r="N11529" t="n">
        <v>249.5859247546364</v>
      </c>
      <c r="O11529" t="n">
        <v>249.5859247546364</v>
      </c>
      <c r="P11529" t="n">
        <v>2.385845731363219</v>
      </c>
      <c r="Q11529" t="n">
        <v>0.9992598086951473</v>
      </c>
      <c r="R11529" t="n">
        <v>0.9994966719542269</v>
      </c>
      <c r="S11529" t="n">
        <v>0.9999996274409571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247.4774925028616</v>
      </c>
      <c r="G11530" t="n">
        <v>1</v>
      </c>
      <c r="H11530" t="n">
        <v>2</v>
      </c>
      <c r="I11530" t="n">
        <v>250.6274925028616</v>
      </c>
      <c r="J11530" t="n">
        <v>259.9146477563814</v>
      </c>
      <c r="K11530" t="n">
        <v>264.3590073072241</v>
      </c>
      <c r="L11530" t="n">
        <v>250.1024925028616</v>
      </c>
      <c r="M11530" t="n">
        <v>255.8170363346366</v>
      </c>
      <c r="N11530" t="n">
        <v>259.5828405903466</v>
      </c>
      <c r="O11530" t="n">
        <v>259.5828405903466</v>
      </c>
      <c r="P11530" t="n">
        <v>12.105348087485</v>
      </c>
      <c r="Q11530" t="n">
        <v>0.9828085642365512</v>
      </c>
      <c r="R11530" t="n">
        <v>0.9930182920445435</v>
      </c>
      <c r="S11530" t="n">
        <v>0.9998799744161646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248.0376834950901</v>
      </c>
      <c r="G11531" t="n">
        <v>1</v>
      </c>
      <c r="H11531" t="n">
        <v>2</v>
      </c>
      <c r="I11531" t="n">
        <v>248.63768349509</v>
      </c>
      <c r="J11531" t="n">
        <v>251.3236379429165</v>
      </c>
      <c r="K11531" t="n">
        <v>259.9146477563814</v>
      </c>
      <c r="L11531" t="n">
        <v>248.5376834950901</v>
      </c>
      <c r="M11531" t="n">
        <v>248.5376834950901</v>
      </c>
      <c r="N11531" t="n">
        <v>255.8170363346366</v>
      </c>
      <c r="O11531" t="n">
        <v>255.8170363346366</v>
      </c>
      <c r="P11531" t="n">
        <v>7.779352839546533</v>
      </c>
      <c r="Q11531" t="n">
        <v>0.9670353270002836</v>
      </c>
      <c r="R11531" t="n">
        <v>0.9865482225739486</v>
      </c>
      <c r="S11531" t="n">
        <v>0.9995565665558852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248.195462533875</v>
      </c>
      <c r="G11532" t="n">
        <v>5</v>
      </c>
      <c r="H11532" t="n">
        <v>6</v>
      </c>
      <c r="I11532" t="n">
        <v>249.945462533875</v>
      </c>
      <c r="J11532" t="n">
        <v>249.945462533875</v>
      </c>
      <c r="K11532" t="n">
        <v>256.1970593676691</v>
      </c>
      <c r="L11532" t="n">
        <v>249.770462533875</v>
      </c>
      <c r="M11532" t="n">
        <v>256.3676417719748</v>
      </c>
      <c r="N11532" t="n">
        <v>262.2763002902461</v>
      </c>
      <c r="O11532" t="n">
        <v>256.1970593676691</v>
      </c>
      <c r="P11532" t="n">
        <v>8.001596833794082</v>
      </c>
      <c r="Q11532" t="n">
        <v>0.9836904983929536</v>
      </c>
      <c r="R11532" t="n">
        <v>0.9835648717938099</v>
      </c>
      <c r="S11532" t="n">
        <v>0.9997319512501092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252.5373600878924</v>
      </c>
      <c r="G11533" t="n">
        <v>4</v>
      </c>
      <c r="H11533" t="n">
        <v>6</v>
      </c>
      <c r="I11533" t="n">
        <v>254.2873600878924</v>
      </c>
      <c r="J11533" t="n">
        <v>254.2873600878924</v>
      </c>
      <c r="K11533" t="n">
        <v>258.1021857633884</v>
      </c>
      <c r="L11533" t="n">
        <v>253.9373600878924</v>
      </c>
      <c r="M11533" t="n">
        <v>262.2763002902461</v>
      </c>
      <c r="N11533" t="n">
        <v>267.1820563297778</v>
      </c>
      <c r="O11533" t="n">
        <v>258.1021857633884</v>
      </c>
      <c r="P11533" t="n">
        <v>5.564825675495968</v>
      </c>
      <c r="Q11533" t="n">
        <v>0.9896762032893828</v>
      </c>
      <c r="R11533" t="n">
        <v>0.9863353221756607</v>
      </c>
      <c r="S11533" t="n">
        <v>0.9998589286440255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256.8741603505647</v>
      </c>
      <c r="G11534" t="n">
        <v>3</v>
      </c>
      <c r="H11534" t="n">
        <v>4</v>
      </c>
      <c r="I11534" t="n">
        <v>257.3384460648504</v>
      </c>
      <c r="J11534" t="n">
        <v>257.3384460648504</v>
      </c>
      <c r="K11534" t="n">
        <v>261.6531848578857</v>
      </c>
      <c r="L11534" t="n">
        <v>257.2804103505647</v>
      </c>
      <c r="M11534" t="n">
        <v>258.1021857633884</v>
      </c>
      <c r="N11534" t="n">
        <v>261.8919143816068</v>
      </c>
      <c r="O11534" t="n">
        <v>261.6531848578857</v>
      </c>
      <c r="P11534" t="n">
        <v>4.779024507321026</v>
      </c>
      <c r="Q11534" t="n">
        <v>0.9869737623109465</v>
      </c>
      <c r="R11534" t="n">
        <v>0.9897437722112225</v>
      </c>
      <c r="S11534" t="n">
        <v>0.9998663999390303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257.0135251532577</v>
      </c>
      <c r="G11535" t="n">
        <v>1</v>
      </c>
      <c r="H11535" t="n">
        <v>5</v>
      </c>
      <c r="I11535" t="n">
        <v>260.6635251532577</v>
      </c>
      <c r="J11535" t="n">
        <v>264.5487834888766</v>
      </c>
      <c r="K11535" t="n">
        <v>271.4069392674093</v>
      </c>
      <c r="L11535" t="n">
        <v>259.0413029310355</v>
      </c>
      <c r="M11535" t="n">
        <v>259.0413029310355</v>
      </c>
      <c r="N11535" t="n">
        <v>265.9581869702788</v>
      </c>
      <c r="O11535" t="n">
        <v>265.9581869702788</v>
      </c>
      <c r="P11535" t="n">
        <v>8.944661817021085</v>
      </c>
      <c r="Q11535" t="n">
        <v>0.973595818602366</v>
      </c>
      <c r="R11535" t="n">
        <v>0.9819705979704898</v>
      </c>
      <c r="S11535" t="n">
        <v>0.9995239483983219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258.2602197505676</v>
      </c>
      <c r="G11536" t="n">
        <v>3</v>
      </c>
      <c r="H11536" t="n">
        <v>4</v>
      </c>
      <c r="I11536" t="n">
        <v>259.7959340362818</v>
      </c>
      <c r="J11536" t="n">
        <v>261.6531848578857</v>
      </c>
      <c r="K11536" t="n">
        <v>265.5815223416037</v>
      </c>
      <c r="L11536" t="n">
        <v>259.6039697505676</v>
      </c>
      <c r="M11536" t="n">
        <v>261.8919143816068</v>
      </c>
      <c r="N11536" t="n">
        <v>265.3422583533199</v>
      </c>
      <c r="O11536" t="n">
        <v>265.3422583533199</v>
      </c>
      <c r="P11536" t="n">
        <v>7.082038602752334</v>
      </c>
      <c r="Q11536" t="n">
        <v>0.9881333611541071</v>
      </c>
      <c r="R11536" t="n">
        <v>0.9906579521676866</v>
      </c>
      <c r="S11536" t="n">
        <v>0.9998891412922929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259.8214611838022</v>
      </c>
      <c r="G11537" t="n">
        <v>4</v>
      </c>
      <c r="H11537" t="n">
        <v>6</v>
      </c>
      <c r="I11537" t="n">
        <v>260.7902111838022</v>
      </c>
      <c r="J11537" t="n">
        <v>265.3422583533199</v>
      </c>
      <c r="K11537" t="n">
        <v>267.4793156360371</v>
      </c>
      <c r="L11537" t="n">
        <v>260.5964611838022</v>
      </c>
      <c r="M11537" t="n">
        <v>267.1820563297778</v>
      </c>
      <c r="N11537" t="n">
        <v>269.9302504973008</v>
      </c>
      <c r="O11537" t="n">
        <v>267.4793156360371</v>
      </c>
      <c r="P11537" t="n">
        <v>7.657854452234915</v>
      </c>
      <c r="Q11537" t="n">
        <v>0.9942034359466682</v>
      </c>
      <c r="R11537" t="n">
        <v>0.9923219221311074</v>
      </c>
      <c r="S11537" t="n">
        <v>0.9999554935298265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260.2647801115009</v>
      </c>
      <c r="G11538" t="n">
        <v>3</v>
      </c>
      <c r="H11538" t="n">
        <v>8</v>
      </c>
      <c r="I11538" t="n">
        <v>263.4790658257866</v>
      </c>
      <c r="J11538" t="n">
        <v>265.5815223416037</v>
      </c>
      <c r="K11538" t="n">
        <v>273.1844786412448</v>
      </c>
      <c r="L11538" t="n">
        <v>262.0647801115009</v>
      </c>
      <c r="M11538" t="n">
        <v>262.0647801115009</v>
      </c>
      <c r="N11538" t="n">
        <v>269.5368560992547</v>
      </c>
      <c r="O11538" t="n">
        <v>269.5368560992547</v>
      </c>
      <c r="P11538" t="n">
        <v>9.272075987753794</v>
      </c>
      <c r="Q11538" t="n">
        <v>0.9771606514032621</v>
      </c>
      <c r="R11538" t="n">
        <v>0.9840573800006406</v>
      </c>
      <c r="S11538" t="n">
        <v>0.9996358809442893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264.3132277003364</v>
      </c>
      <c r="G11539" t="n">
        <v>1</v>
      </c>
      <c r="H11539" t="n">
        <v>8</v>
      </c>
      <c r="I11539" t="n">
        <v>267.7632277003364</v>
      </c>
      <c r="J11539" t="n">
        <v>271.4069392674093</v>
      </c>
      <c r="K11539" t="n">
        <v>275.5514679206174</v>
      </c>
      <c r="L11539" t="n">
        <v>265.6932277003364</v>
      </c>
      <c r="M11539" t="n">
        <v>269.5368560992547</v>
      </c>
      <c r="N11539" t="n">
        <v>272.974415076094</v>
      </c>
      <c r="O11539" t="n">
        <v>272.974415076094</v>
      </c>
      <c r="P11539" t="n">
        <v>8.661187375757549</v>
      </c>
      <c r="Q11539" t="n">
        <v>0.983959000153384</v>
      </c>
      <c r="R11539" t="n">
        <v>0.9926337036743784</v>
      </c>
      <c r="S11539" t="n">
        <v>0.9998818372417706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266.9300665323821</v>
      </c>
      <c r="G11540" t="n">
        <v>1</v>
      </c>
      <c r="H11540" t="n">
        <v>4</v>
      </c>
      <c r="I11540" t="n">
        <v>269.880066532382</v>
      </c>
      <c r="J11540" t="n">
        <v>275.5514679206174</v>
      </c>
      <c r="K11540" t="n">
        <v>281.1571943552544</v>
      </c>
      <c r="L11540" t="n">
        <v>268.7738165323821</v>
      </c>
      <c r="M11540" t="n">
        <v>268.7738165323821</v>
      </c>
      <c r="N11540" t="n">
        <v>272.9291102531619</v>
      </c>
      <c r="O11540" t="n">
        <v>272.9291102531619</v>
      </c>
      <c r="P11540" t="n">
        <v>5.999043720779866</v>
      </c>
      <c r="Q11540" t="n">
        <v>0.9783651396315909</v>
      </c>
      <c r="R11540" t="n">
        <v>0.9887600152475301</v>
      </c>
      <c r="S11540" t="n">
        <v>0.9997568244993372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267.8771344737139</v>
      </c>
      <c r="G11541" t="n">
        <v>2</v>
      </c>
      <c r="H11541" t="n">
        <v>8</v>
      </c>
      <c r="I11541" t="n">
        <v>268.4604678070472</v>
      </c>
      <c r="J11541" t="n">
        <v>268.4604678070472</v>
      </c>
      <c r="K11541" t="n">
        <v>271.880184189903</v>
      </c>
      <c r="L11541" t="n">
        <v>268.1571344737138</v>
      </c>
      <c r="M11541" t="n">
        <v>272.974415076094</v>
      </c>
      <c r="N11541" t="n">
        <v>276.3218839297346</v>
      </c>
      <c r="O11541" t="n">
        <v>271.880184189903</v>
      </c>
      <c r="P11541" t="n">
        <v>4.003049716189139</v>
      </c>
      <c r="Q11541" t="n">
        <v>0.9936578911979407</v>
      </c>
      <c r="R11541" t="n">
        <v>0.9928260623615072</v>
      </c>
      <c r="S11541" t="n">
        <v>0.9999545021069575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268.1931158441255</v>
      </c>
      <c r="G11542" t="n">
        <v>3</v>
      </c>
      <c r="H11542" t="n">
        <v>5</v>
      </c>
      <c r="I11542" t="n">
        <v>271.6931158441255</v>
      </c>
      <c r="J11542" t="n">
        <v>273.1844786412448</v>
      </c>
      <c r="K11542" t="n">
        <v>279.4368109527151</v>
      </c>
      <c r="L11542" t="n">
        <v>270.9153380663477</v>
      </c>
      <c r="M11542" t="n">
        <v>270.9153380663477</v>
      </c>
      <c r="N11542" t="n">
        <v>278.3872023700648</v>
      </c>
      <c r="O11542" t="n">
        <v>278.3872023700648</v>
      </c>
      <c r="P11542" t="n">
        <v>10.19408652593933</v>
      </c>
      <c r="Q11542" t="n">
        <v>0.9811794899010005</v>
      </c>
      <c r="R11542" t="n">
        <v>0.980538163817776</v>
      </c>
      <c r="S11542" t="n">
        <v>0.9996337183155873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269.3921290563525</v>
      </c>
      <c r="G11543" t="n">
        <v>5</v>
      </c>
      <c r="H11543" t="n">
        <v>7</v>
      </c>
      <c r="I11543" t="n">
        <v>271.836573500797</v>
      </c>
      <c r="J11543" t="n">
        <v>278.3872023700648</v>
      </c>
      <c r="K11543" t="n">
        <v>286.3186851030674</v>
      </c>
      <c r="L11543" t="n">
        <v>271.3476846119081</v>
      </c>
      <c r="M11543" t="n">
        <v>271.3476846119081</v>
      </c>
      <c r="N11543" t="n">
        <v>277.755054598369</v>
      </c>
      <c r="O11543" t="n">
        <v>277.755054598369</v>
      </c>
      <c r="P11543" t="n">
        <v>8.362925542016512</v>
      </c>
      <c r="Q11543" t="n">
        <v>0.9793534456858867</v>
      </c>
      <c r="R11543" t="n">
        <v>0.9901738122772723</v>
      </c>
      <c r="S11543" t="n">
        <v>0.9997971230814821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272.2262813955728</v>
      </c>
      <c r="G11544" t="n">
        <v>7</v>
      </c>
      <c r="H11544" t="n">
        <v>8</v>
      </c>
      <c r="I11544" t="n">
        <v>273.2262813955728</v>
      </c>
      <c r="J11544" t="n">
        <v>277.755054598369</v>
      </c>
      <c r="K11544" t="n">
        <v>281.8389164825621</v>
      </c>
      <c r="L11544" t="n">
        <v>273.1262813955727</v>
      </c>
      <c r="M11544" t="n">
        <v>276.3218839297346</v>
      </c>
      <c r="N11544" t="n">
        <v>280.4792425458027</v>
      </c>
      <c r="O11544" t="n">
        <v>280.4792425458027</v>
      </c>
      <c r="P11544" t="n">
        <v>8.252961150229964</v>
      </c>
      <c r="Q11544" t="n">
        <v>0.993725879802361</v>
      </c>
      <c r="R11544" t="n">
        <v>0.9910981392687452</v>
      </c>
      <c r="S11544" t="n">
        <v>0.9999441486557895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275.6359146261803</v>
      </c>
      <c r="G11545" t="n">
        <v>2</v>
      </c>
      <c r="H11545" t="n">
        <v>5</v>
      </c>
      <c r="I11545" t="n">
        <v>279.052581292847</v>
      </c>
      <c r="J11545" t="n">
        <v>279.052581292847</v>
      </c>
      <c r="K11545" t="n">
        <v>283.2455544541284</v>
      </c>
      <c r="L11545" t="n">
        <v>277.9136924039581</v>
      </c>
      <c r="M11545" t="n">
        <v>286.3186851030674</v>
      </c>
      <c r="N11545" t="n">
        <v>291.3095599125469</v>
      </c>
      <c r="O11545" t="n">
        <v>283.2455544541284</v>
      </c>
      <c r="P11545" t="n">
        <v>7.609639827948115</v>
      </c>
      <c r="Q11545" t="n">
        <v>0.9922294160498948</v>
      </c>
      <c r="R11545" t="n">
        <v>0.9869579841668867</v>
      </c>
      <c r="S11545" t="n">
        <v>0.9998986559210902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275.9486113382558</v>
      </c>
      <c r="G11546" t="n">
        <v>5</v>
      </c>
      <c r="H11546" t="n">
        <v>7</v>
      </c>
      <c r="I11546" t="n">
        <v>278.4763891160336</v>
      </c>
      <c r="J11546" t="n">
        <v>291.3095599125469</v>
      </c>
      <c r="K11546" t="n">
        <v>297.7421492740961</v>
      </c>
      <c r="L11546" t="n">
        <v>277.9708335604781</v>
      </c>
      <c r="M11546" t="n">
        <v>281.8389164825621</v>
      </c>
      <c r="N11546" t="n">
        <v>287.0354202634907</v>
      </c>
      <c r="O11546" t="n">
        <v>287.0354202634907</v>
      </c>
      <c r="P11546" t="n">
        <v>11.08680892523483</v>
      </c>
      <c r="Q11546" t="n">
        <v>0.9832222984640018</v>
      </c>
      <c r="R11546" t="n">
        <v>0.9920233391940616</v>
      </c>
      <c r="S11546" t="n">
        <v>0.9998661699657441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276.4118634706143</v>
      </c>
      <c r="G11547" t="n">
        <v>3</v>
      </c>
      <c r="H11547" t="n">
        <v>4</v>
      </c>
      <c r="I11547" t="n">
        <v>277.1261491849</v>
      </c>
      <c r="J11547" t="n">
        <v>279.4368109527151</v>
      </c>
      <c r="K11547" t="n">
        <v>285.1257117122458</v>
      </c>
      <c r="L11547" t="n">
        <v>277.0368634706143</v>
      </c>
      <c r="M11547" t="n">
        <v>277.0368634706143</v>
      </c>
      <c r="N11547" t="n">
        <v>282.0335483335307</v>
      </c>
      <c r="O11547" t="n">
        <v>282.0335483335307</v>
      </c>
      <c r="P11547" t="n">
        <v>5.621684862916425</v>
      </c>
      <c r="Q11547" t="n">
        <v>0.9828608860476191</v>
      </c>
      <c r="R11547" t="n">
        <v>0.9864994963260785</v>
      </c>
      <c r="S11547" t="n">
        <v>0.9997686133291181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277.7964513142854</v>
      </c>
      <c r="G11548" t="n">
        <v>2</v>
      </c>
      <c r="H11548" t="n">
        <v>7</v>
      </c>
      <c r="I11548" t="n">
        <v>280.6297846476187</v>
      </c>
      <c r="J11548" t="n">
        <v>283.2455544541284</v>
      </c>
      <c r="K11548" t="n">
        <v>287.9091278935334</v>
      </c>
      <c r="L11548" t="n">
        <v>279.3075624253966</v>
      </c>
      <c r="M11548" t="n">
        <v>287.0354202634907</v>
      </c>
      <c r="N11548" t="n">
        <v>291.5197633631799</v>
      </c>
      <c r="O11548" t="n">
        <v>287.9091278935334</v>
      </c>
      <c r="P11548" t="n">
        <v>10.11267657924799</v>
      </c>
      <c r="Q11548" t="n">
        <v>0.9913610584810021</v>
      </c>
      <c r="R11548" t="n">
        <v>0.9931127357712733</v>
      </c>
      <c r="S11548" t="n">
        <v>0.9999405013271021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277.9213890187216</v>
      </c>
      <c r="G11549" t="n">
        <v>3</v>
      </c>
      <c r="H11549" t="n">
        <v>5</v>
      </c>
      <c r="I11549" t="n">
        <v>279.6356747330074</v>
      </c>
      <c r="J11549" t="n">
        <v>285.1257117122458</v>
      </c>
      <c r="K11549" t="n">
        <v>289.5017481153271</v>
      </c>
      <c r="L11549" t="n">
        <v>279.254722352055</v>
      </c>
      <c r="M11549" t="n">
        <v>297.7421492740961</v>
      </c>
      <c r="N11549" t="n">
        <v>302.9717417786347</v>
      </c>
      <c r="O11549" t="n">
        <v>289.5017481153271</v>
      </c>
      <c r="P11549" t="n">
        <v>11.58035909660543</v>
      </c>
      <c r="Q11549" t="n">
        <v>0.9867899319349043</v>
      </c>
      <c r="R11549" t="n">
        <v>0.9863384538971911</v>
      </c>
      <c r="S11549" t="n">
        <v>0.9998195300461075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285.2812278160849</v>
      </c>
      <c r="G11550" t="n">
        <v>4</v>
      </c>
      <c r="H11550" t="n">
        <v>5</v>
      </c>
      <c r="I11550" t="n">
        <v>286.6249778160849</v>
      </c>
      <c r="J11550" t="n">
        <v>286.6249778160849</v>
      </c>
      <c r="K11550" t="n">
        <v>290.7225956096929</v>
      </c>
      <c r="L11550" t="n">
        <v>286.4756722605294</v>
      </c>
      <c r="M11550" t="n">
        <v>302.9717417786347</v>
      </c>
      <c r="N11550" t="n">
        <v>308.5469971971497</v>
      </c>
      <c r="O11550" t="n">
        <v>290.7225956096929</v>
      </c>
      <c r="P11550" t="n">
        <v>5.441367793607924</v>
      </c>
      <c r="Q11550" t="n">
        <v>0.9889151595334083</v>
      </c>
      <c r="R11550" t="n">
        <v>0.985442064050997</v>
      </c>
      <c r="S11550" t="n">
        <v>0.9998386276024824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287.2116186899708</v>
      </c>
      <c r="G11551" t="n">
        <v>2</v>
      </c>
      <c r="H11551" t="n">
        <v>8</v>
      </c>
      <c r="I11551" t="n">
        <v>288.5449520233041</v>
      </c>
      <c r="J11551" t="n">
        <v>288.5449520233041</v>
      </c>
      <c r="K11551" t="n">
        <v>293.0445049301795</v>
      </c>
      <c r="L11551" t="n">
        <v>287.8516186899708</v>
      </c>
      <c r="M11551" t="n">
        <v>287.8516186899708</v>
      </c>
      <c r="N11551" t="n">
        <v>292.2561106199404</v>
      </c>
      <c r="O11551" t="n">
        <v>292.2561106199404</v>
      </c>
      <c r="P11551" t="n">
        <v>5.044491929969581</v>
      </c>
      <c r="Q11551" t="n">
        <v>0.9916636249259859</v>
      </c>
      <c r="R11551" t="n">
        <v>0.9905714723182784</v>
      </c>
      <c r="S11551" t="n">
        <v>0.9999214002568494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288.5443691835411</v>
      </c>
      <c r="G11552" t="n">
        <v>4</v>
      </c>
      <c r="H11552" t="n">
        <v>6</v>
      </c>
      <c r="I11552" t="n">
        <v>291.6381191835411</v>
      </c>
      <c r="J11552" t="n">
        <v>291.6381191835411</v>
      </c>
      <c r="K11552" t="n">
        <v>294.4638779616577</v>
      </c>
      <c r="L11552" t="n">
        <v>291.0193691835411</v>
      </c>
      <c r="M11552" t="n">
        <v>294.3248928436369</v>
      </c>
      <c r="N11552" t="n">
        <v>297.9587373154954</v>
      </c>
      <c r="O11552" t="n">
        <v>294.4638779616577</v>
      </c>
      <c r="P11552" t="n">
        <v>5.919508778116551</v>
      </c>
      <c r="Q11552" t="n">
        <v>0.9923425671038878</v>
      </c>
      <c r="R11552" t="n">
        <v>0.989860118969687</v>
      </c>
      <c r="S11552" t="n">
        <v>0.9999223545414359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289.7161177544657</v>
      </c>
      <c r="G11553" t="n">
        <v>2</v>
      </c>
      <c r="H11553" t="n">
        <v>6</v>
      </c>
      <c r="I11553" t="n">
        <v>291.5911177544657</v>
      </c>
      <c r="J11553" t="n">
        <v>293.0445049301795</v>
      </c>
      <c r="K11553" t="n">
        <v>296.1411938983317</v>
      </c>
      <c r="L11553" t="n">
        <v>290.8411177544657</v>
      </c>
      <c r="M11553" t="n">
        <v>290.8411177544657</v>
      </c>
      <c r="N11553" t="n">
        <v>294.3248928436369</v>
      </c>
      <c r="O11553" t="n">
        <v>294.3248928436369</v>
      </c>
      <c r="P11553" t="n">
        <v>4.608775089171218</v>
      </c>
      <c r="Q11553" t="n">
        <v>0.9942552444057556</v>
      </c>
      <c r="R11553" t="n">
        <v>0.9902768300538591</v>
      </c>
      <c r="S11553" t="n">
        <v>0.9999441427650582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293.0442031952941</v>
      </c>
      <c r="G11554" t="n">
        <v>2</v>
      </c>
      <c r="H11554" t="n">
        <v>5</v>
      </c>
      <c r="I11554" t="n">
        <v>294.4608698619608</v>
      </c>
      <c r="J11554" t="n">
        <v>296.1411938983317</v>
      </c>
      <c r="K11554" t="n">
        <v>301.378774343225</v>
      </c>
      <c r="L11554" t="n">
        <v>293.9886476397385</v>
      </c>
      <c r="M11554" t="n">
        <v>308.5469971971497</v>
      </c>
      <c r="N11554" t="n">
        <v>314.7812627885498</v>
      </c>
      <c r="O11554" t="n">
        <v>301.378774343225</v>
      </c>
      <c r="P11554" t="n">
        <v>8.334571147930887</v>
      </c>
      <c r="Q11554" t="n">
        <v>0.9903029222249107</v>
      </c>
      <c r="R11554" t="n">
        <v>0.9837353433557463</v>
      </c>
      <c r="S11554" t="n">
        <v>0.9998422803595356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293.4701877088902</v>
      </c>
      <c r="G11555" t="n">
        <v>5</v>
      </c>
      <c r="H11555" t="n">
        <v>7</v>
      </c>
      <c r="I11555" t="n">
        <v>296.1090765977791</v>
      </c>
      <c r="J11555" t="n">
        <v>314.7812627885498</v>
      </c>
      <c r="K11555" t="n">
        <v>321.556959920834</v>
      </c>
      <c r="L11555" t="n">
        <v>295.5812988200013</v>
      </c>
      <c r="M11555" t="n">
        <v>295.5812988200013</v>
      </c>
      <c r="N11555" t="n">
        <v>301.0549788246367</v>
      </c>
      <c r="O11555" t="n">
        <v>301.0549788246367</v>
      </c>
      <c r="P11555" t="n">
        <v>7.584791115746498</v>
      </c>
      <c r="Q11555" t="n">
        <v>0.982335342804433</v>
      </c>
      <c r="R11555" t="n">
        <v>0.9915996641542402</v>
      </c>
      <c r="S11555" t="n">
        <v>0.9998516109469571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294.7889458349561</v>
      </c>
      <c r="G11556" t="n">
        <v>3</v>
      </c>
      <c r="H11556" t="n">
        <v>8</v>
      </c>
      <c r="I11556" t="n">
        <v>295.8603744063846</v>
      </c>
      <c r="J11556" t="n">
        <v>295.8603744063846</v>
      </c>
      <c r="K11556" t="n">
        <v>297.0425158502703</v>
      </c>
      <c r="L11556" t="n">
        <v>295.3889458349561</v>
      </c>
      <c r="M11556" t="n">
        <v>295.3889458349561</v>
      </c>
      <c r="N11556" t="n">
        <v>296.5507374261301</v>
      </c>
      <c r="O11556" t="n">
        <v>296.5507374261301</v>
      </c>
      <c r="P11556" t="n">
        <v>1.761791591174017</v>
      </c>
      <c r="Q11556" t="n">
        <v>0.9964140999251806</v>
      </c>
      <c r="R11556" t="n">
        <v>0.9975043179026507</v>
      </c>
      <c r="S11556" t="n">
        <v>0.9999910507333803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300.1545614320271</v>
      </c>
      <c r="G11557" t="n">
        <v>3</v>
      </c>
      <c r="H11557" t="n">
        <v>4</v>
      </c>
      <c r="I11557" t="n">
        <v>302.6545614320271</v>
      </c>
      <c r="J11557" t="n">
        <v>302.6545614320271</v>
      </c>
      <c r="K11557" t="n">
        <v>302.8477263304204</v>
      </c>
      <c r="L11557" t="n">
        <v>302.3420614320271</v>
      </c>
      <c r="M11557" t="n">
        <v>302.3420614320271</v>
      </c>
      <c r="N11557" t="n">
        <v>302.5117223497768</v>
      </c>
      <c r="O11557" t="n">
        <v>302.5117223497768</v>
      </c>
      <c r="P11557" t="n">
        <v>2.357160917749695</v>
      </c>
      <c r="Q11557" t="n">
        <v>0.9994131740297965</v>
      </c>
      <c r="R11557" t="n">
        <v>0.9995385784956807</v>
      </c>
      <c r="S11557" t="n">
        <v>0.9999997292258781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302.8211798099662</v>
      </c>
      <c r="G11558" t="n">
        <v>5</v>
      </c>
      <c r="H11558" t="n">
        <v>6</v>
      </c>
      <c r="I11558" t="n">
        <v>303.3489575877439</v>
      </c>
      <c r="J11558" t="n">
        <v>321.556959920834</v>
      </c>
      <c r="K11558" t="n">
        <v>326.7755856294172</v>
      </c>
      <c r="L11558" t="n">
        <v>303.2961798099662</v>
      </c>
      <c r="M11558" t="n">
        <v>303.2961798099662</v>
      </c>
      <c r="N11558" t="n">
        <v>308.2285319859743</v>
      </c>
      <c r="O11558" t="n">
        <v>308.2285319859743</v>
      </c>
      <c r="P11558" t="n">
        <v>5.407352176008089</v>
      </c>
      <c r="Q11558" t="n">
        <v>0.9863669068660302</v>
      </c>
      <c r="R11558" t="n">
        <v>0.9862617515122423</v>
      </c>
      <c r="S11558" t="n">
        <v>0.9998127051788688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303.0751389164006</v>
      </c>
      <c r="G11559" t="n">
        <v>2</v>
      </c>
      <c r="H11559" t="n">
        <v>7</v>
      </c>
      <c r="I11559" t="n">
        <v>304.4918055830673</v>
      </c>
      <c r="J11559" t="n">
        <v>304.4918055830673</v>
      </c>
      <c r="K11559" t="n">
        <v>308.7089770663259</v>
      </c>
      <c r="L11559" t="n">
        <v>303.8306944719561</v>
      </c>
      <c r="M11559" t="n">
        <v>303.8306944719561</v>
      </c>
      <c r="N11559" t="n">
        <v>307.8857917244977</v>
      </c>
      <c r="O11559" t="n">
        <v>307.8857917244977</v>
      </c>
      <c r="P11559" t="n">
        <v>4.810652808097075</v>
      </c>
      <c r="Q11559" t="n">
        <v>0.9921847464567283</v>
      </c>
      <c r="R11559" t="n">
        <v>0.9937699335455132</v>
      </c>
      <c r="S11559" t="n">
        <v>0.9999513104510668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304.3099261943968</v>
      </c>
      <c r="G11560" t="n">
        <v>2</v>
      </c>
      <c r="H11560" t="n">
        <v>6</v>
      </c>
      <c r="I11560" t="n">
        <v>308.0599261943968</v>
      </c>
      <c r="J11560" t="n">
        <v>313.2107871624029</v>
      </c>
      <c r="K11560" t="n">
        <v>319.7651759173869</v>
      </c>
      <c r="L11560" t="n">
        <v>306.5599261943968</v>
      </c>
      <c r="M11560" t="n">
        <v>308.2285319859743</v>
      </c>
      <c r="N11560" t="n">
        <v>315.6022193353313</v>
      </c>
      <c r="O11560" t="n">
        <v>315.6022193353313</v>
      </c>
      <c r="P11560" t="n">
        <v>11.29229314093448</v>
      </c>
      <c r="Q11560" t="n">
        <v>0.9878797562377604</v>
      </c>
      <c r="R11560" t="n">
        <v>0.9795318089960421</v>
      </c>
      <c r="S11560" t="n">
        <v>0.99975192053566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305.726522552135</v>
      </c>
      <c r="G11561" t="n">
        <v>2</v>
      </c>
      <c r="H11561" t="n">
        <v>5</v>
      </c>
      <c r="I11561" t="n">
        <v>307.601522552135</v>
      </c>
      <c r="J11561" t="n">
        <v>308.7089770663259</v>
      </c>
      <c r="K11561" t="n">
        <v>313.2107871624029</v>
      </c>
      <c r="L11561" t="n">
        <v>306.976522552135</v>
      </c>
      <c r="M11561" t="n">
        <v>326.7755856294172</v>
      </c>
      <c r="N11561" t="n">
        <v>332.1340674849761</v>
      </c>
      <c r="O11561" t="n">
        <v>313.2107871624029</v>
      </c>
      <c r="P11561" t="n">
        <v>7.484264610267985</v>
      </c>
      <c r="Q11561" t="n">
        <v>0.9916594604931787</v>
      </c>
      <c r="R11561" t="n">
        <v>0.9860041164812021</v>
      </c>
      <c r="S11561" t="n">
        <v>0.9998832667805786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305.8512444151973</v>
      </c>
      <c r="G11562" t="n">
        <v>3</v>
      </c>
      <c r="H11562" t="n">
        <v>4</v>
      </c>
      <c r="I11562" t="n">
        <v>309.1012444151973</v>
      </c>
      <c r="J11562" t="n">
        <v>309.1012444151973</v>
      </c>
      <c r="K11562" t="n">
        <v>312.3723909041274</v>
      </c>
      <c r="L11562" t="n">
        <v>308.6949944151973</v>
      </c>
      <c r="M11562" t="n">
        <v>308.6949944151973</v>
      </c>
      <c r="N11562" t="n">
        <v>311.5681132893904</v>
      </c>
      <c r="O11562" t="n">
        <v>311.5681132893904</v>
      </c>
      <c r="P11562" t="n">
        <v>5.716868874193096</v>
      </c>
      <c r="Q11562" t="n">
        <v>0.9901087358103834</v>
      </c>
      <c r="R11562" t="n">
        <v>0.9922147283717591</v>
      </c>
      <c r="S11562" t="n">
        <v>0.9999229938215372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306.9043383790398</v>
      </c>
      <c r="G11563" t="n">
        <v>1</v>
      </c>
      <c r="H11563" t="n">
        <v>7</v>
      </c>
      <c r="I11563" t="n">
        <v>311.2543383790398</v>
      </c>
      <c r="J11563" t="n">
        <v>311.2543383790398</v>
      </c>
      <c r="K11563" t="n">
        <v>318.5940404608982</v>
      </c>
      <c r="L11563" t="n">
        <v>308.8376717123731</v>
      </c>
      <c r="M11563" t="n">
        <v>308.8376717123731</v>
      </c>
      <c r="N11563" t="n">
        <v>314.8177518098134</v>
      </c>
      <c r="O11563" t="n">
        <v>314.8177518098134</v>
      </c>
      <c r="P11563" t="n">
        <v>7.913413430773687</v>
      </c>
      <c r="Q11563" t="n">
        <v>0.971768257624088</v>
      </c>
      <c r="R11563" t="n">
        <v>0.9908260784078985</v>
      </c>
      <c r="S11563" t="n">
        <v>0.999741004209035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307.7419294892085</v>
      </c>
      <c r="G11564" t="n">
        <v>2</v>
      </c>
      <c r="H11564" t="n">
        <v>3</v>
      </c>
      <c r="I11564" t="n">
        <v>311.5752628225418</v>
      </c>
      <c r="J11564" t="n">
        <v>319.7651759173869</v>
      </c>
      <c r="K11564" t="n">
        <v>324.0564915529732</v>
      </c>
      <c r="L11564" t="n">
        <v>311.0276437749228</v>
      </c>
      <c r="M11564" t="n">
        <v>312.3723909041274</v>
      </c>
      <c r="N11564" t="n">
        <v>316.6466232768331</v>
      </c>
      <c r="O11564" t="n">
        <v>316.6466232768331</v>
      </c>
      <c r="P11564" t="n">
        <v>8.904693787624581</v>
      </c>
      <c r="Q11564" t="n">
        <v>0.9920478904320772</v>
      </c>
      <c r="R11564" t="n">
        <v>0.9870952590932669</v>
      </c>
      <c r="S11564" t="n">
        <v>0.999897380086364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311.4255063998169</v>
      </c>
      <c r="G11565" t="n">
        <v>2</v>
      </c>
      <c r="H11565" t="n">
        <v>8</v>
      </c>
      <c r="I11565" t="n">
        <v>315.1755063998169</v>
      </c>
      <c r="J11565" t="n">
        <v>330.3706093428743</v>
      </c>
      <c r="K11565" t="n">
        <v>331.579259510356</v>
      </c>
      <c r="L11565" t="n">
        <v>313.2255063998169</v>
      </c>
      <c r="M11565" t="n">
        <v>313.2255063998169</v>
      </c>
      <c r="N11565" t="n">
        <v>314.4086217046053</v>
      </c>
      <c r="O11565" t="n">
        <v>314.4086217046053</v>
      </c>
      <c r="P11565" t="n">
        <v>2.983115304788441</v>
      </c>
      <c r="Q11565" t="n">
        <v>0.9977538599054496</v>
      </c>
      <c r="R11565" t="n">
        <v>0.9974585699991801</v>
      </c>
      <c r="S11565" t="n">
        <v>0.9999942915921777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311.9325566620164</v>
      </c>
      <c r="G11566" t="n">
        <v>2</v>
      </c>
      <c r="H11566" t="n">
        <v>6</v>
      </c>
      <c r="I11566" t="n">
        <v>314.3075566620164</v>
      </c>
      <c r="J11566" t="n">
        <v>324.0564915529732</v>
      </c>
      <c r="K11566" t="n">
        <v>326.2182397289945</v>
      </c>
      <c r="L11566" t="n">
        <v>313.3575566620164</v>
      </c>
      <c r="M11566" t="n">
        <v>315.6022193353313</v>
      </c>
      <c r="N11566" t="n">
        <v>318.0341860333553</v>
      </c>
      <c r="O11566" t="n">
        <v>318.0341860333553</v>
      </c>
      <c r="P11566" t="n">
        <v>6.101629371338902</v>
      </c>
      <c r="Q11566" t="n">
        <v>0.9959861930848581</v>
      </c>
      <c r="R11566" t="n">
        <v>0.9932024082481139</v>
      </c>
      <c r="S11566" t="n">
        <v>0.99997271577922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313.7197525141991</v>
      </c>
      <c r="G11567" t="n">
        <v>5</v>
      </c>
      <c r="H11567" t="n">
        <v>7</v>
      </c>
      <c r="I11567" t="n">
        <v>314.3864191808658</v>
      </c>
      <c r="J11567" t="n">
        <v>332.1340674849761</v>
      </c>
      <c r="K11567" t="n">
        <v>336.8897608872898</v>
      </c>
      <c r="L11567" t="n">
        <v>314.2530858475325</v>
      </c>
      <c r="M11567" t="n">
        <v>314.8177518098134</v>
      </c>
      <c r="N11567" t="n">
        <v>318.6595917528048</v>
      </c>
      <c r="O11567" t="n">
        <v>318.6595917528048</v>
      </c>
      <c r="P11567" t="n">
        <v>4.939839238605657</v>
      </c>
      <c r="Q11567" t="n">
        <v>0.987568717441197</v>
      </c>
      <c r="R11567" t="n">
        <v>0.9940966032960771</v>
      </c>
      <c r="S11567" t="n">
        <v>0.9999266132075169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314.3596248101582</v>
      </c>
      <c r="G11568" t="n">
        <v>2</v>
      </c>
      <c r="H11568" t="n">
        <v>5</v>
      </c>
      <c r="I11568" t="n">
        <v>314.9846248101582</v>
      </c>
      <c r="J11568" t="n">
        <v>326.2182397289945</v>
      </c>
      <c r="K11568" t="n">
        <v>330.3706093428743</v>
      </c>
      <c r="L11568" t="n">
        <v>314.7762914768249</v>
      </c>
      <c r="M11568" t="n">
        <v>336.8897608872898</v>
      </c>
      <c r="N11568" t="n">
        <v>341.8323054990533</v>
      </c>
      <c r="O11568" t="n">
        <v>330.3706093428743</v>
      </c>
      <c r="P11568" t="n">
        <v>16.01098453271607</v>
      </c>
      <c r="Q11568" t="n">
        <v>0.9923043738624039</v>
      </c>
      <c r="R11568" t="n">
        <v>0.9870834601010926</v>
      </c>
      <c r="S11568" t="n">
        <v>0.9999005991379467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314.6284584171688</v>
      </c>
      <c r="G11569" t="n">
        <v>4</v>
      </c>
      <c r="H11569" t="n">
        <v>8</v>
      </c>
      <c r="I11569" t="n">
        <v>317.0347084171688</v>
      </c>
      <c r="J11569" t="n">
        <v>317.0347084171688</v>
      </c>
      <c r="K11569" t="n">
        <v>319.1081885100668</v>
      </c>
      <c r="L11569" t="n">
        <v>316.1684584171688</v>
      </c>
      <c r="M11569" t="n">
        <v>316.1684584171688</v>
      </c>
      <c r="N11569" t="n">
        <v>318.488549600928</v>
      </c>
      <c r="O11569" t="n">
        <v>318.488549600928</v>
      </c>
      <c r="P11569" t="n">
        <v>3.860091183759152</v>
      </c>
      <c r="Q11569" t="n">
        <v>0.9943753971113219</v>
      </c>
      <c r="R11569" t="n">
        <v>0.9950223374720074</v>
      </c>
      <c r="S11569" t="n">
        <v>0.9999720026249662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321.2241596054802</v>
      </c>
      <c r="G11570" t="n">
        <v>4</v>
      </c>
      <c r="H11570" t="n">
        <v>5</v>
      </c>
      <c r="I11570" t="n">
        <v>323.0054096054802</v>
      </c>
      <c r="J11570" t="n">
        <v>323.0054096054802</v>
      </c>
      <c r="K11570" t="n">
        <v>327.0916872329584</v>
      </c>
      <c r="L11570" t="n">
        <v>322.8074929388135</v>
      </c>
      <c r="M11570" t="n">
        <v>341.8323054990533</v>
      </c>
      <c r="N11570" t="n">
        <v>347.3921313861075</v>
      </c>
      <c r="O11570" t="n">
        <v>327.0916872329584</v>
      </c>
      <c r="P11570" t="n">
        <v>5.867527627478239</v>
      </c>
      <c r="Q11570" t="n">
        <v>0.9889456666656427</v>
      </c>
      <c r="R11570" t="n">
        <v>0.9854820592851468</v>
      </c>
      <c r="S11570" t="n">
        <v>0.9998395138440096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322.743359680317</v>
      </c>
      <c r="G11571" t="n">
        <v>3</v>
      </c>
      <c r="H11571" t="n">
        <v>8</v>
      </c>
      <c r="I11571" t="n">
        <v>324.8862168231742</v>
      </c>
      <c r="J11571" t="n">
        <v>329.0836229536351</v>
      </c>
      <c r="K11571" t="n">
        <v>333.5629442395859</v>
      </c>
      <c r="L11571" t="n">
        <v>323.943359680317</v>
      </c>
      <c r="M11571" t="n">
        <v>323.943359680317</v>
      </c>
      <c r="N11571" t="n">
        <v>328.3455721491387</v>
      </c>
      <c r="O11571" t="n">
        <v>328.3455721491387</v>
      </c>
      <c r="P11571" t="n">
        <v>5.602212468821733</v>
      </c>
      <c r="Q11571" t="n">
        <v>0.9864802599684664</v>
      </c>
      <c r="R11571" t="n">
        <v>0.9905763288094666</v>
      </c>
      <c r="S11571" t="n">
        <v>0.9998725944153614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323.0998059030093</v>
      </c>
      <c r="G11572" t="n">
        <v>3</v>
      </c>
      <c r="H11572" t="n">
        <v>5</v>
      </c>
      <c r="I11572" t="n">
        <v>324.6355201887235</v>
      </c>
      <c r="J11572" t="n">
        <v>324.6355201887235</v>
      </c>
      <c r="K11572" t="n">
        <v>329.0836229536351</v>
      </c>
      <c r="L11572" t="n">
        <v>324.2942503474537</v>
      </c>
      <c r="M11572" t="n">
        <v>347.3921313861075</v>
      </c>
      <c r="N11572" t="n">
        <v>352.7078469643462</v>
      </c>
      <c r="O11572" t="n">
        <v>329.0836229536351</v>
      </c>
      <c r="P11572" t="n">
        <v>5.983817050625873</v>
      </c>
      <c r="Q11572" t="n">
        <v>0.9865738500657649</v>
      </c>
      <c r="R11572" t="n">
        <v>0.9861150391216588</v>
      </c>
      <c r="S11572" t="n">
        <v>0.9998135784334164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325.9754871341185</v>
      </c>
      <c r="G11573" t="n">
        <v>1</v>
      </c>
      <c r="H11573" t="n">
        <v>4</v>
      </c>
      <c r="I11573" t="n">
        <v>327.1754871341184</v>
      </c>
      <c r="J11573" t="n">
        <v>327.1754871341184</v>
      </c>
      <c r="K11573" t="n">
        <v>331.9070123716399</v>
      </c>
      <c r="L11573" t="n">
        <v>326.7254871341185</v>
      </c>
      <c r="M11573" t="n">
        <v>327.0916872329584</v>
      </c>
      <c r="N11573" t="n">
        <v>330.5989716747575</v>
      </c>
      <c r="O11573" t="n">
        <v>330.5989716747575</v>
      </c>
      <c r="P11573" t="n">
        <v>4.623484540639026</v>
      </c>
      <c r="Q11573" t="n">
        <v>0.9817079851639152</v>
      </c>
      <c r="R11573" t="n">
        <v>0.9905045161287966</v>
      </c>
      <c r="S11573" t="n">
        <v>0.9998263084681521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326.6778432587064</v>
      </c>
      <c r="G11574" t="n">
        <v>4</v>
      </c>
      <c r="H11574" t="n">
        <v>6</v>
      </c>
      <c r="I11574" t="n">
        <v>327.9278432587064</v>
      </c>
      <c r="J11574" t="n">
        <v>331.5695639867478</v>
      </c>
      <c r="K11574" t="n">
        <v>335.3356734550838</v>
      </c>
      <c r="L11574" t="n">
        <v>327.6778432587064</v>
      </c>
      <c r="M11574" t="n">
        <v>328.742989189528</v>
      </c>
      <c r="N11574" t="n">
        <v>333.5860975885573</v>
      </c>
      <c r="O11574" t="n">
        <v>333.5860975885573</v>
      </c>
      <c r="P11574" t="n">
        <v>6.908254329850877</v>
      </c>
      <c r="Q11574" t="n">
        <v>0.9898073663699258</v>
      </c>
      <c r="R11574" t="n">
        <v>0.9865086407827239</v>
      </c>
      <c r="S11574" t="n">
        <v>0.9998624875183266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326.8448354070225</v>
      </c>
      <c r="G11575" t="n">
        <v>4</v>
      </c>
      <c r="H11575" t="n">
        <v>6</v>
      </c>
      <c r="I11575" t="n">
        <v>327.6573354070225</v>
      </c>
      <c r="J11575" t="n">
        <v>330.5989716747575</v>
      </c>
      <c r="K11575" t="n">
        <v>331.5695639867478</v>
      </c>
      <c r="L11575" t="n">
        <v>327.4948354070224</v>
      </c>
      <c r="M11575" t="n">
        <v>327.4948354070224</v>
      </c>
      <c r="N11575" t="n">
        <v>328.742989189528</v>
      </c>
      <c r="O11575" t="n">
        <v>328.742989189528</v>
      </c>
      <c r="P11575" t="n">
        <v>1.898153782505517</v>
      </c>
      <c r="Q11575" t="n">
        <v>0.9973631837041723</v>
      </c>
      <c r="R11575" t="n">
        <v>0.9965054931328955</v>
      </c>
      <c r="S11575" t="n">
        <v>0.9999907856273469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329.1750647387021</v>
      </c>
      <c r="G11576" t="n">
        <v>3</v>
      </c>
      <c r="H11576" t="n">
        <v>7</v>
      </c>
      <c r="I11576" t="n">
        <v>331.9607790244164</v>
      </c>
      <c r="J11576" t="n">
        <v>333.5629442395859</v>
      </c>
      <c r="K11576" t="n">
        <v>336.6524034081334</v>
      </c>
      <c r="L11576" t="n">
        <v>330.9083980720354</v>
      </c>
      <c r="M11576" t="n">
        <v>330.9083980720354</v>
      </c>
      <c r="N11576" t="n">
        <v>333.8909966236846</v>
      </c>
      <c r="O11576" t="n">
        <v>333.8909966236846</v>
      </c>
      <c r="P11576" t="n">
        <v>4.715931884982524</v>
      </c>
      <c r="Q11576" t="n">
        <v>0.9906555452247688</v>
      </c>
      <c r="R11576" t="n">
        <v>0.9954138864427782</v>
      </c>
      <c r="S11576" t="n">
        <v>0.9999571452692705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332.7189884267041</v>
      </c>
      <c r="G11577" t="n">
        <v>4</v>
      </c>
      <c r="H11577" t="n">
        <v>7</v>
      </c>
      <c r="I11577" t="n">
        <v>334.5939884267041</v>
      </c>
      <c r="J11577" t="n">
        <v>335.3356734550838</v>
      </c>
      <c r="K11577" t="n">
        <v>337.6334141596203</v>
      </c>
      <c r="L11577" t="n">
        <v>334.0523217600374</v>
      </c>
      <c r="M11577" t="n">
        <v>334.0523217600374</v>
      </c>
      <c r="N11577" t="n">
        <v>336.5778937873142</v>
      </c>
      <c r="O11577" t="n">
        <v>336.5778937873142</v>
      </c>
      <c r="P11577" t="n">
        <v>3.858905360610152</v>
      </c>
      <c r="Q11577" t="n">
        <v>0.9937689580845255</v>
      </c>
      <c r="R11577" t="n">
        <v>0.9961152542524843</v>
      </c>
      <c r="S11577" t="n">
        <v>0.9999757939864162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337.7878522482805</v>
      </c>
      <c r="G11578" t="n">
        <v>2</v>
      </c>
      <c r="H11578" t="n">
        <v>4</v>
      </c>
      <c r="I11578" t="n">
        <v>339.8711855816138</v>
      </c>
      <c r="J11578" t="n">
        <v>339.8711855816138</v>
      </c>
      <c r="K11578" t="n">
        <v>345.3621839756929</v>
      </c>
      <c r="L11578" t="n">
        <v>339.3503522482805</v>
      </c>
      <c r="M11578" t="n">
        <v>339.3503522482805</v>
      </c>
      <c r="N11578" t="n">
        <v>344.1540158783454</v>
      </c>
      <c r="O11578" t="n">
        <v>344.1540158783454</v>
      </c>
      <c r="P11578" t="n">
        <v>6.366163630064932</v>
      </c>
      <c r="Q11578" t="n">
        <v>0.9898361258439822</v>
      </c>
      <c r="R11578" t="n">
        <v>0.987017618538244</v>
      </c>
      <c r="S11578" t="n">
        <v>0.9998680487085773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340.3405676180599</v>
      </c>
      <c r="G11579" t="n">
        <v>5</v>
      </c>
      <c r="H11579" t="n">
        <v>7</v>
      </c>
      <c r="I11579" t="n">
        <v>341.3127898402822</v>
      </c>
      <c r="J11579" t="n">
        <v>352.7078469643462</v>
      </c>
      <c r="K11579" t="n">
        <v>358.1706056679351</v>
      </c>
      <c r="L11579" t="n">
        <v>341.1183453958377</v>
      </c>
      <c r="M11579" t="n">
        <v>341.1183453958377</v>
      </c>
      <c r="N11579" t="n">
        <v>345.5313810587677</v>
      </c>
      <c r="O11579" t="n">
        <v>345.5313810587677</v>
      </c>
      <c r="P11579" t="n">
        <v>5.190813440707757</v>
      </c>
      <c r="Q11579" t="n">
        <v>0.9857337065359113</v>
      </c>
      <c r="R11579" t="n">
        <v>0.9932218810645852</v>
      </c>
      <c r="S11579" t="n">
        <v>0.9999033013661329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341.1674459963376</v>
      </c>
      <c r="G11580" t="n">
        <v>4</v>
      </c>
      <c r="H11580" t="n">
        <v>8</v>
      </c>
      <c r="I11580" t="n">
        <v>344.2299459963376</v>
      </c>
      <c r="J11580" t="n">
        <v>344.2299459963376</v>
      </c>
      <c r="K11580" t="n">
        <v>347.1709698733579</v>
      </c>
      <c r="L11580" t="n">
        <v>343.1274459963376</v>
      </c>
      <c r="M11580" t="n">
        <v>343.1274459963376</v>
      </c>
      <c r="N11580" t="n">
        <v>346.4182630105309</v>
      </c>
      <c r="O11580" t="n">
        <v>346.4182630105309</v>
      </c>
      <c r="P11580" t="n">
        <v>5.250817014193274</v>
      </c>
      <c r="Q11580" t="n">
        <v>0.9920314616698415</v>
      </c>
      <c r="R11580" t="n">
        <v>0.9929470433625517</v>
      </c>
      <c r="S11580" t="n">
        <v>0.9999437982446936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342.6695236928598</v>
      </c>
      <c r="G11581" t="n">
        <v>3</v>
      </c>
      <c r="H11581" t="n">
        <v>6</v>
      </c>
      <c r="I11581" t="n">
        <v>344.3480951214312</v>
      </c>
      <c r="J11581" t="n">
        <v>344.3480951214312</v>
      </c>
      <c r="K11581" t="n">
        <v>348.1290569338425</v>
      </c>
      <c r="L11581" t="n">
        <v>343.8445236928598</v>
      </c>
      <c r="M11581" t="n">
        <v>343.8445236928598</v>
      </c>
      <c r="N11581" t="n">
        <v>348.1151064593963</v>
      </c>
      <c r="O11581" t="n">
        <v>348.1151064593963</v>
      </c>
      <c r="P11581" t="n">
        <v>5.445582766536518</v>
      </c>
      <c r="Q11581" t="n">
        <v>0.988575997616388</v>
      </c>
      <c r="R11581" t="n">
        <v>0.9880939803032467</v>
      </c>
      <c r="S11581" t="n">
        <v>0.9998639856026049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342.7680493915354</v>
      </c>
      <c r="G11582" t="n">
        <v>4</v>
      </c>
      <c r="H11582" t="n">
        <v>8</v>
      </c>
      <c r="I11582" t="n">
        <v>344.5805493915354</v>
      </c>
      <c r="J11582" t="n">
        <v>347.1709698733579</v>
      </c>
      <c r="K11582" t="n">
        <v>350.7051186529612</v>
      </c>
      <c r="L11582" t="n">
        <v>343.9280493915354</v>
      </c>
      <c r="M11582" t="n">
        <v>346.4182630105309</v>
      </c>
      <c r="N11582" t="n">
        <v>350.3727487341872</v>
      </c>
      <c r="O11582" t="n">
        <v>350.3727487341872</v>
      </c>
      <c r="P11582" t="n">
        <v>7.60469934265177</v>
      </c>
      <c r="Q11582" t="n">
        <v>0.9904321337310397</v>
      </c>
      <c r="R11582" t="n">
        <v>0.9915306919073439</v>
      </c>
      <c r="S11582" t="n">
        <v>0.9999189667927788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344.0851675361804</v>
      </c>
      <c r="G11583" t="n">
        <v>4</v>
      </c>
      <c r="H11583" t="n">
        <v>8</v>
      </c>
      <c r="I11583" t="n">
        <v>346.1476675361804</v>
      </c>
      <c r="J11583" t="n">
        <v>350.7051186529612</v>
      </c>
      <c r="K11583" t="n">
        <v>356.153137080294</v>
      </c>
      <c r="L11583" t="n">
        <v>345.4051675361804</v>
      </c>
      <c r="M11583" t="n">
        <v>350.3727487341872</v>
      </c>
      <c r="N11583" t="n">
        <v>356.4687317945048</v>
      </c>
      <c r="O11583" t="n">
        <v>356.153137080294</v>
      </c>
      <c r="P11583" t="n">
        <v>12.06796954411357</v>
      </c>
      <c r="Q11583" t="n">
        <v>0.9852890538460503</v>
      </c>
      <c r="R11583" t="n">
        <v>0.9869742331824095</v>
      </c>
      <c r="S11583" t="n">
        <v>0.9998083786457326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344.4837067628279</v>
      </c>
      <c r="G11584" t="n">
        <v>1</v>
      </c>
      <c r="H11584" t="n">
        <v>7</v>
      </c>
      <c r="I11584" t="n">
        <v>347.6337067628278</v>
      </c>
      <c r="J11584" t="n">
        <v>347.6337067628278</v>
      </c>
      <c r="K11584" t="n">
        <v>351.1995884095309</v>
      </c>
      <c r="L11584" t="n">
        <v>345.8837067628278</v>
      </c>
      <c r="M11584" t="n">
        <v>345.8837067628278</v>
      </c>
      <c r="N11584" t="n">
        <v>348.7890369284736</v>
      </c>
      <c r="O11584" t="n">
        <v>348.7890369284736</v>
      </c>
      <c r="P11584" t="n">
        <v>4.305330165645785</v>
      </c>
      <c r="Q11584" t="n">
        <v>0.9861830479973818</v>
      </c>
      <c r="R11584" t="n">
        <v>0.9955324303305242</v>
      </c>
      <c r="S11584" t="n">
        <v>0.9999382718043085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345.2999937297051</v>
      </c>
      <c r="G11585" t="n">
        <v>2</v>
      </c>
      <c r="H11585" t="n">
        <v>6</v>
      </c>
      <c r="I11585" t="n">
        <v>349.0499937297051</v>
      </c>
      <c r="J11585" t="n">
        <v>349.0499937297051</v>
      </c>
      <c r="K11585" t="n">
        <v>353.5801981877904</v>
      </c>
      <c r="L11585" t="n">
        <v>347.5499937297051</v>
      </c>
      <c r="M11585" t="n">
        <v>348.1151064593963</v>
      </c>
      <c r="N11585" t="n">
        <v>353.2115864747423</v>
      </c>
      <c r="O11585" t="n">
        <v>353.2115864747423</v>
      </c>
      <c r="P11585" t="n">
        <v>7.911592745037126</v>
      </c>
      <c r="Q11585" t="n">
        <v>0.9916070754112916</v>
      </c>
      <c r="R11585" t="n">
        <v>0.9858078598337576</v>
      </c>
      <c r="S11585" t="n">
        <v>0.9998808864378324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355.380797001222</v>
      </c>
      <c r="G11586" t="n">
        <v>1</v>
      </c>
      <c r="H11586" t="n">
        <v>5</v>
      </c>
      <c r="I11586" t="n">
        <v>358.780797001222</v>
      </c>
      <c r="J11586" t="n">
        <v>358.780797001222</v>
      </c>
      <c r="K11586" t="n">
        <v>365.3669862746908</v>
      </c>
      <c r="L11586" t="n">
        <v>357.2696858901109</v>
      </c>
      <c r="M11586" t="n">
        <v>358.1706056679351</v>
      </c>
      <c r="N11586" t="n">
        <v>364.8131942786648</v>
      </c>
      <c r="O11586" t="n">
        <v>364.8131942786648</v>
      </c>
      <c r="P11586" t="n">
        <v>9.43239727744276</v>
      </c>
      <c r="Q11586" t="n">
        <v>0.9746295021936554</v>
      </c>
      <c r="R11586" t="n">
        <v>0.9826793418644261</v>
      </c>
      <c r="S11586" t="n">
        <v>0.9995605662807669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355.9390670260649</v>
      </c>
      <c r="G11587" t="n">
        <v>4</v>
      </c>
      <c r="H11587" t="n">
        <v>5</v>
      </c>
      <c r="I11587" t="n">
        <v>357.7203170260649</v>
      </c>
      <c r="J11587" t="n">
        <v>357.7203170260649</v>
      </c>
      <c r="K11587" t="n">
        <v>360.4783541590206</v>
      </c>
      <c r="L11587" t="n">
        <v>357.5224003593983</v>
      </c>
      <c r="M11587" t="n">
        <v>364.8131942786648</v>
      </c>
      <c r="N11587" t="n">
        <v>368.5658042692704</v>
      </c>
      <c r="O11587" t="n">
        <v>360.4783541590206</v>
      </c>
      <c r="P11587" t="n">
        <v>4.539287132955621</v>
      </c>
      <c r="Q11587" t="n">
        <v>0.9925253962199549</v>
      </c>
      <c r="R11587" t="n">
        <v>0.9901778313027488</v>
      </c>
      <c r="S11587" t="n">
        <v>0.9999265831807272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356.9426146009291</v>
      </c>
      <c r="G11588" t="n">
        <v>3</v>
      </c>
      <c r="H11588" t="n">
        <v>6</v>
      </c>
      <c r="I11588" t="n">
        <v>359.5140431723576</v>
      </c>
      <c r="J11588" t="n">
        <v>359.5140431723576</v>
      </c>
      <c r="K11588" t="n">
        <v>364.3882214556473</v>
      </c>
      <c r="L11588" t="n">
        <v>358.7426146009291</v>
      </c>
      <c r="M11588" t="n">
        <v>358.7426146009291</v>
      </c>
      <c r="N11588" t="n">
        <v>364.2479814388894</v>
      </c>
      <c r="O11588" t="n">
        <v>364.2479814388894</v>
      </c>
      <c r="P11588" t="n">
        <v>7.305366837960378</v>
      </c>
      <c r="Q11588" t="n">
        <v>0.9852972830222846</v>
      </c>
      <c r="R11588" t="n">
        <v>0.9846780011571313</v>
      </c>
      <c r="S11588" t="n">
        <v>0.9997747249874804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357.6093129080808</v>
      </c>
      <c r="G11589" t="n">
        <v>5</v>
      </c>
      <c r="H11589" t="n">
        <v>8</v>
      </c>
      <c r="I11589" t="n">
        <v>358.2759795747475</v>
      </c>
      <c r="J11589" t="n">
        <v>368.5658042692704</v>
      </c>
      <c r="K11589" t="n">
        <v>375.087101290401</v>
      </c>
      <c r="L11589" t="n">
        <v>358.0893129080808</v>
      </c>
      <c r="M11589" t="n">
        <v>358.0893129080808</v>
      </c>
      <c r="N11589" t="n">
        <v>363.4522887838306</v>
      </c>
      <c r="O11589" t="n">
        <v>363.4522887838306</v>
      </c>
      <c r="P11589" t="n">
        <v>5.842975875749801</v>
      </c>
      <c r="Q11589" t="n">
        <v>0.9829929067270923</v>
      </c>
      <c r="R11589" t="n">
        <v>0.9885314890196165</v>
      </c>
      <c r="S11589" t="n">
        <v>0.9998049539640552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358.0958901570174</v>
      </c>
      <c r="G11590" t="n">
        <v>1</v>
      </c>
      <c r="H11590" t="n">
        <v>5</v>
      </c>
      <c r="I11590" t="n">
        <v>362.8958901570174</v>
      </c>
      <c r="J11590" t="n">
        <v>365.3669862746908</v>
      </c>
      <c r="K11590" t="n">
        <v>369.171552765102</v>
      </c>
      <c r="L11590" t="n">
        <v>360.7625568236841</v>
      </c>
      <c r="M11590" t="n">
        <v>375.087101290401</v>
      </c>
      <c r="N11590" t="n">
        <v>378.924247322595</v>
      </c>
      <c r="O11590" t="n">
        <v>369.171552765102</v>
      </c>
      <c r="P11590" t="n">
        <v>11.0756626080846</v>
      </c>
      <c r="Q11590" t="n">
        <v>0.9852650468634697</v>
      </c>
      <c r="R11590" t="n">
        <v>0.9899576794124351</v>
      </c>
      <c r="S11590" t="n">
        <v>0.9998520268767602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360.599302855905</v>
      </c>
      <c r="G11591" t="n">
        <v>1</v>
      </c>
      <c r="H11591" t="n">
        <v>7</v>
      </c>
      <c r="I11591" t="n">
        <v>362.949302855905</v>
      </c>
      <c r="J11591" t="n">
        <v>369.171552765102</v>
      </c>
      <c r="K11591" t="n">
        <v>374.7490587895048</v>
      </c>
      <c r="L11591" t="n">
        <v>361.6437473003494</v>
      </c>
      <c r="M11591" t="n">
        <v>361.6437473003494</v>
      </c>
      <c r="N11591" t="n">
        <v>366.1880642764193</v>
      </c>
      <c r="O11591" t="n">
        <v>366.1880642764193</v>
      </c>
      <c r="P11591" t="n">
        <v>5.588761420514288</v>
      </c>
      <c r="Q11591" t="n">
        <v>0.978472873252767</v>
      </c>
      <c r="R11591" t="n">
        <v>0.9930209472501784</v>
      </c>
      <c r="S11591" t="n">
        <v>0.9998497610468789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360.8509856460911</v>
      </c>
      <c r="G11592" t="n">
        <v>1</v>
      </c>
      <c r="H11592" t="n">
        <v>4</v>
      </c>
      <c r="I11592" t="n">
        <v>365.0009856460911</v>
      </c>
      <c r="J11592" t="n">
        <v>381.0473865903879</v>
      </c>
      <c r="K11592" t="n">
        <v>386.2842369755994</v>
      </c>
      <c r="L11592" t="n">
        <v>363.4447356460911</v>
      </c>
      <c r="M11592" t="n">
        <v>363.4447356460911</v>
      </c>
      <c r="N11592" t="n">
        <v>367.3265967707933</v>
      </c>
      <c r="O11592" t="n">
        <v>367.3265967707933</v>
      </c>
      <c r="P11592" t="n">
        <v>6.475611124702198</v>
      </c>
      <c r="Q11592" t="n">
        <v>0.9797742890789958</v>
      </c>
      <c r="R11592" t="n">
        <v>0.9894957460585609</v>
      </c>
      <c r="S11592" t="n">
        <v>0.9997875439963396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361.9658031523181</v>
      </c>
      <c r="G11593" t="n">
        <v>1</v>
      </c>
      <c r="H11593" t="n">
        <v>7</v>
      </c>
      <c r="I11593" t="n">
        <v>364.1158031523181</v>
      </c>
      <c r="J11593" t="n">
        <v>374.7490587895048</v>
      </c>
      <c r="K11593" t="n">
        <v>381.0473865903879</v>
      </c>
      <c r="L11593" t="n">
        <v>362.9213587078737</v>
      </c>
      <c r="M11593" t="n">
        <v>366.1880642764193</v>
      </c>
      <c r="N11593" t="n">
        <v>371.3196764739105</v>
      </c>
      <c r="O11593" t="n">
        <v>371.3196764739105</v>
      </c>
      <c r="P11593" t="n">
        <v>9.353873321592403</v>
      </c>
      <c r="Q11593" t="n">
        <v>0.9757247945773865</v>
      </c>
      <c r="R11593" t="n">
        <v>0.9921225547453428</v>
      </c>
      <c r="S11593" t="n">
        <v>0.9998087733982378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364.6934302151471</v>
      </c>
      <c r="G11594" t="n">
        <v>2</v>
      </c>
      <c r="H11594" t="n">
        <v>7</v>
      </c>
      <c r="I11594" t="n">
        <v>368.0267635484804</v>
      </c>
      <c r="J11594" t="n">
        <v>368.0267635484804</v>
      </c>
      <c r="K11594" t="n">
        <v>370.5582984277442</v>
      </c>
      <c r="L11594" t="n">
        <v>366.4712079929249</v>
      </c>
      <c r="M11594" t="n">
        <v>371.3196764739105</v>
      </c>
      <c r="N11594" t="n">
        <v>373.7539194669613</v>
      </c>
      <c r="O11594" t="n">
        <v>370.5582984277442</v>
      </c>
      <c r="P11594" t="n">
        <v>5.864868212597116</v>
      </c>
      <c r="Q11594" t="n">
        <v>0.9953012103133706</v>
      </c>
      <c r="R11594" t="n">
        <v>0.9962554700001295</v>
      </c>
      <c r="S11594" t="n">
        <v>0.9999824052410553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365.1222507363476</v>
      </c>
      <c r="G11595" t="n">
        <v>2</v>
      </c>
      <c r="H11595" t="n">
        <v>5</v>
      </c>
      <c r="I11595" t="n">
        <v>368.2055840696809</v>
      </c>
      <c r="J11595" t="n">
        <v>370.5582984277442</v>
      </c>
      <c r="K11595" t="n">
        <v>372.8022004117274</v>
      </c>
      <c r="L11595" t="n">
        <v>367.1778062919031</v>
      </c>
      <c r="M11595" t="n">
        <v>378.924247322595</v>
      </c>
      <c r="N11595" t="n">
        <v>381.5951525385445</v>
      </c>
      <c r="O11595" t="n">
        <v>372.8022004117274</v>
      </c>
      <c r="P11595" t="n">
        <v>7.679949675379817</v>
      </c>
      <c r="Q11595" t="n">
        <v>0.9958339728979322</v>
      </c>
      <c r="R11595" t="n">
        <v>0.9929991719886399</v>
      </c>
      <c r="S11595" t="n">
        <v>0.9999708343607677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368.5827952559123</v>
      </c>
      <c r="G11596" t="n">
        <v>1</v>
      </c>
      <c r="H11596" t="n">
        <v>2</v>
      </c>
      <c r="I11596" t="n">
        <v>370.8327952559123</v>
      </c>
      <c r="J11596" t="n">
        <v>386.2842369755994</v>
      </c>
      <c r="K11596" t="n">
        <v>391.3967696955423</v>
      </c>
      <c r="L11596" t="n">
        <v>370.4577952559123</v>
      </c>
      <c r="M11596" t="n">
        <v>372.8022004117274</v>
      </c>
      <c r="N11596" t="n">
        <v>377.1341625884975</v>
      </c>
      <c r="O11596" t="n">
        <v>377.1341625884975</v>
      </c>
      <c r="P11596" t="n">
        <v>8.551367332585244</v>
      </c>
      <c r="Q11596" t="n">
        <v>0.9802496541558081</v>
      </c>
      <c r="R11596" t="n">
        <v>0.9919728726472179</v>
      </c>
      <c r="S11596" t="n">
        <v>0.9998414614586472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371.6717779477286</v>
      </c>
      <c r="G11597" t="n">
        <v>1</v>
      </c>
      <c r="H11597" t="n">
        <v>7</v>
      </c>
      <c r="I11597" t="n">
        <v>373.1217779477286</v>
      </c>
      <c r="J11597" t="n">
        <v>391.3967696955423</v>
      </c>
      <c r="K11597" t="n">
        <v>396.0316297499227</v>
      </c>
      <c r="L11597" t="n">
        <v>372.316222392173</v>
      </c>
      <c r="M11597" t="n">
        <v>373.7539194669613</v>
      </c>
      <c r="N11597" t="n">
        <v>377.5302082122674</v>
      </c>
      <c r="O11597" t="n">
        <v>377.5302082122674</v>
      </c>
      <c r="P11597" t="n">
        <v>5.858430264538811</v>
      </c>
      <c r="Q11597" t="n">
        <v>0.9820783223818865</v>
      </c>
      <c r="R11597" t="n">
        <v>0.9941970368729481</v>
      </c>
      <c r="S11597" t="n">
        <v>0.9998960011656072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375.5940462484797</v>
      </c>
      <c r="G11598" t="n">
        <v>1</v>
      </c>
      <c r="H11598" t="n">
        <v>8</v>
      </c>
      <c r="I11598" t="n">
        <v>376.8440462484797</v>
      </c>
      <c r="J11598" t="n">
        <v>396.0316297499227</v>
      </c>
      <c r="K11598" t="n">
        <v>399.2058750296018</v>
      </c>
      <c r="L11598" t="n">
        <v>376.0940462484797</v>
      </c>
      <c r="M11598" t="n">
        <v>376.0940462484797</v>
      </c>
      <c r="N11598" t="n">
        <v>378.7268318482136</v>
      </c>
      <c r="O11598" t="n">
        <v>378.7268318482136</v>
      </c>
      <c r="P11598" t="n">
        <v>3.132785599733893</v>
      </c>
      <c r="Q11598" t="n">
        <v>0.9876911664772736</v>
      </c>
      <c r="R11598" t="n">
        <v>0.9943533616035579</v>
      </c>
      <c r="S11598" t="n">
        <v>0.9999304964680151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377.5089589835272</v>
      </c>
      <c r="G11599" t="n">
        <v>3</v>
      </c>
      <c r="H11599" t="n">
        <v>4</v>
      </c>
      <c r="I11599" t="n">
        <v>378.1875304120987</v>
      </c>
      <c r="J11599" t="n">
        <v>378.1875304120987</v>
      </c>
      <c r="K11599" t="n">
        <v>381.1507438161689</v>
      </c>
      <c r="L11599" t="n">
        <v>378.1027089835272</v>
      </c>
      <c r="M11599" t="n">
        <v>378.1027089835272</v>
      </c>
      <c r="N11599" t="n">
        <v>380.7053635538155</v>
      </c>
      <c r="O11599" t="n">
        <v>380.7053635538155</v>
      </c>
      <c r="P11599" t="n">
        <v>3.196404570288223</v>
      </c>
      <c r="Q11599" t="n">
        <v>0.991035674550252</v>
      </c>
      <c r="R11599" t="n">
        <v>0.9929450121149761</v>
      </c>
      <c r="S11599" t="n">
        <v>0.9999367567925547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378.504753295842</v>
      </c>
      <c r="G11600" t="n">
        <v>5</v>
      </c>
      <c r="H11600" t="n">
        <v>6</v>
      </c>
      <c r="I11600" t="n">
        <v>379.5603088513976</v>
      </c>
      <c r="J11600" t="n">
        <v>381.5951525385445</v>
      </c>
      <c r="K11600" t="n">
        <v>385.8009574315162</v>
      </c>
      <c r="L11600" t="n">
        <v>379.454753295842</v>
      </c>
      <c r="M11600" t="n">
        <v>379.454753295842</v>
      </c>
      <c r="N11600" t="n">
        <v>383.4298440714834</v>
      </c>
      <c r="O11600" t="n">
        <v>383.4298440714834</v>
      </c>
      <c r="P11600" t="n">
        <v>4.925090775641422</v>
      </c>
      <c r="Q11600" t="n">
        <v>0.9889981763845505</v>
      </c>
      <c r="R11600" t="n">
        <v>0.9889132024256719</v>
      </c>
      <c r="S11600" t="n">
        <v>0.9998780250086271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379.0823504843542</v>
      </c>
      <c r="G11601" t="n">
        <v>6</v>
      </c>
      <c r="H11601" t="n">
        <v>8</v>
      </c>
      <c r="I11601" t="n">
        <v>380.7073504843542</v>
      </c>
      <c r="J11601" t="n">
        <v>383.4298440714834</v>
      </c>
      <c r="K11601" t="n">
        <v>389.0246899586128</v>
      </c>
      <c r="L11601" t="n">
        <v>380.3823504843542</v>
      </c>
      <c r="M11601" t="n">
        <v>380.3823504843542</v>
      </c>
      <c r="N11601" t="n">
        <v>385.2504793000724</v>
      </c>
      <c r="O11601" t="n">
        <v>385.2504793000724</v>
      </c>
      <c r="P11601" t="n">
        <v>6.168128815718205</v>
      </c>
      <c r="Q11601" t="n">
        <v>0.9844309204513457</v>
      </c>
      <c r="R11601" t="n">
        <v>0.9895841685256171</v>
      </c>
      <c r="S11601" t="n">
        <v>0.9998378350912099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0.2230506221666225</v>
      </c>
      <c r="G11602" t="n">
        <v>1</v>
      </c>
      <c r="H11602" t="n">
        <v>8</v>
      </c>
      <c r="I11602" t="n">
        <v>0.7230506221666224</v>
      </c>
      <c r="J11602" t="n">
        <v>0.7230506221666224</v>
      </c>
      <c r="K11602" t="n">
        <v>4.608578992257614</v>
      </c>
      <c r="L11602" t="n">
        <v>0.4230506221666225</v>
      </c>
      <c r="M11602" t="n">
        <v>0.4230506221666225</v>
      </c>
      <c r="N11602" t="n">
        <v>3.645789332883721</v>
      </c>
      <c r="O11602" t="n">
        <v>3.645789332883721</v>
      </c>
      <c r="P11602" t="n">
        <v>3.422738710717098</v>
      </c>
      <c r="Q11602" t="n">
        <v>0.9844570862331233</v>
      </c>
      <c r="R11602" t="n">
        <v>0.9889718343625481</v>
      </c>
      <c r="S11602" t="n">
        <v>0.9998285901724903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13.13146294339894</v>
      </c>
      <c r="G11603" t="n">
        <v>2</v>
      </c>
      <c r="H11603" t="n">
        <v>6</v>
      </c>
      <c r="I11603" t="n">
        <v>14.17312961006561</v>
      </c>
      <c r="J11603" t="n">
        <v>14.17312961006561</v>
      </c>
      <c r="K11603" t="n">
        <v>18.36968736356674</v>
      </c>
      <c r="L11603" t="n">
        <v>13.75646294339894</v>
      </c>
      <c r="M11603" t="n">
        <v>13.75646294339894</v>
      </c>
      <c r="N11603" t="n">
        <v>18.47759041608772</v>
      </c>
      <c r="O11603" t="n">
        <v>18.36968736356674</v>
      </c>
      <c r="P11603" t="n">
        <v>5.238224420167803</v>
      </c>
      <c r="Q11603" t="n">
        <v>0.9648314752985218</v>
      </c>
      <c r="R11603" t="n">
        <v>0.986990991591733</v>
      </c>
      <c r="S11603" t="n">
        <v>0.9995424923664521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14.46906054167915</v>
      </c>
      <c r="G11604" t="n">
        <v>5</v>
      </c>
      <c r="H11604" t="n">
        <v>8</v>
      </c>
      <c r="I11604" t="n">
        <v>15.05239387501249</v>
      </c>
      <c r="J11604" t="n">
        <v>15.05239387501249</v>
      </c>
      <c r="K11604" t="n">
        <v>18.71104620337645</v>
      </c>
      <c r="L11604" t="n">
        <v>14.88906054167915</v>
      </c>
      <c r="M11604" t="n">
        <v>14.88906054167915</v>
      </c>
      <c r="N11604" t="n">
        <v>17.8978583484949</v>
      </c>
      <c r="O11604" t="n">
        <v>17.8978583484949</v>
      </c>
      <c r="P11604" t="n">
        <v>3.428797806815751</v>
      </c>
      <c r="Q11604" t="n">
        <v>0.9766262047788361</v>
      </c>
      <c r="R11604" t="n">
        <v>0.9897001533198078</v>
      </c>
      <c r="S11604" t="n">
        <v>0.9997592534928879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15.33080844945084</v>
      </c>
      <c r="G11605" t="n">
        <v>1</v>
      </c>
      <c r="H11605" t="n">
        <v>5</v>
      </c>
      <c r="I11605" t="n">
        <v>16.53080844945084</v>
      </c>
      <c r="J11605" t="n">
        <v>16.53080844945084</v>
      </c>
      <c r="K11605" t="n">
        <v>20.06566925700029</v>
      </c>
      <c r="L11605" t="n">
        <v>15.99747511611751</v>
      </c>
      <c r="M11605" t="n">
        <v>18.71104620337645</v>
      </c>
      <c r="N11605" t="n">
        <v>22.27617698929693</v>
      </c>
      <c r="O11605" t="n">
        <v>20.06566925700029</v>
      </c>
      <c r="P11605" t="n">
        <v>4.734860807549451</v>
      </c>
      <c r="Q11605" t="n">
        <v>0.9858498547204372</v>
      </c>
      <c r="R11605" t="n">
        <v>0.9772168206392954</v>
      </c>
      <c r="S11605" t="n">
        <v>0.9996776147021157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15.76172676964142</v>
      </c>
      <c r="G11606" t="n">
        <v>4</v>
      </c>
      <c r="H11606" t="n">
        <v>7</v>
      </c>
      <c r="I11606" t="n">
        <v>16.35547676964142</v>
      </c>
      <c r="J11606" t="n">
        <v>16.35547676964142</v>
      </c>
      <c r="K11606" t="n">
        <v>18.86543306978857</v>
      </c>
      <c r="L11606" t="n">
        <v>16.18394899186364</v>
      </c>
      <c r="M11606" t="n">
        <v>16.18394899186364</v>
      </c>
      <c r="N11606" t="n">
        <v>18.9427787452921</v>
      </c>
      <c r="O11606" t="n">
        <v>18.86543306978857</v>
      </c>
      <c r="P11606" t="n">
        <v>3.103706300147147</v>
      </c>
      <c r="Q11606" t="n">
        <v>0.9926377662655987</v>
      </c>
      <c r="R11606" t="n">
        <v>0.9931044416633779</v>
      </c>
      <c r="S11606" t="n">
        <v>0.9999492332877966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16.07578940656798</v>
      </c>
      <c r="G11607" t="n">
        <v>4</v>
      </c>
      <c r="H11607" t="n">
        <v>6</v>
      </c>
      <c r="I11607" t="n">
        <v>17.45078940656798</v>
      </c>
      <c r="J11607" t="n">
        <v>18.86543306978857</v>
      </c>
      <c r="K11607" t="n">
        <v>22.8377898259127</v>
      </c>
      <c r="L11607" t="n">
        <v>17.17578940656799</v>
      </c>
      <c r="M11607" t="n">
        <v>18.47759041608772</v>
      </c>
      <c r="N11607" t="n">
        <v>23.58592689203871</v>
      </c>
      <c r="O11607" t="n">
        <v>22.8377898259127</v>
      </c>
      <c r="P11607" t="n">
        <v>6.762000419344712</v>
      </c>
      <c r="Q11607" t="n">
        <v>0.9883732517801129</v>
      </c>
      <c r="R11607" t="n">
        <v>0.9859315812168852</v>
      </c>
      <c r="S11607" t="n">
        <v>0.9998364300369568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21.45975721220071</v>
      </c>
      <c r="G11608" t="n">
        <v>7</v>
      </c>
      <c r="H11608" t="n">
        <v>8</v>
      </c>
      <c r="I11608" t="n">
        <v>22.83753498997849</v>
      </c>
      <c r="J11608" t="n">
        <v>22.83753498997849</v>
      </c>
      <c r="K11608" t="n">
        <v>25.54151241571678</v>
      </c>
      <c r="L11608" t="n">
        <v>22.69975721220071</v>
      </c>
      <c r="M11608" t="n">
        <v>22.69975721220071</v>
      </c>
      <c r="N11608" t="n">
        <v>25.45239776844916</v>
      </c>
      <c r="O11608" t="n">
        <v>25.45239776844916</v>
      </c>
      <c r="P11608" t="n">
        <v>3.992640556248446</v>
      </c>
      <c r="Q11608" t="n">
        <v>0.9932410779554371</v>
      </c>
      <c r="R11608" t="n">
        <v>0.9905728949727008</v>
      </c>
      <c r="S11608" t="n">
        <v>0.9999362829320145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23.18517601958677</v>
      </c>
      <c r="G11609" t="n">
        <v>3</v>
      </c>
      <c r="H11609" t="n">
        <v>6</v>
      </c>
      <c r="I11609" t="n">
        <v>24.29231887672962</v>
      </c>
      <c r="J11609" t="n">
        <v>24.29231887672962</v>
      </c>
      <c r="K11609" t="n">
        <v>27.04550759082434</v>
      </c>
      <c r="L11609" t="n">
        <v>23.96017601958676</v>
      </c>
      <c r="M11609" t="n">
        <v>23.96017601958676</v>
      </c>
      <c r="N11609" t="n">
        <v>27.06989276860022</v>
      </c>
      <c r="O11609" t="n">
        <v>27.04550759082434</v>
      </c>
      <c r="P11609" t="n">
        <v>3.860331571237577</v>
      </c>
      <c r="Q11609" t="n">
        <v>0.9842875059546657</v>
      </c>
      <c r="R11609" t="n">
        <v>0.9914120787703439</v>
      </c>
      <c r="S11609" t="n">
        <v>0.9998650623388172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23.98711001922006</v>
      </c>
      <c r="G11610" t="n">
        <v>1</v>
      </c>
      <c r="H11610" t="n">
        <v>6</v>
      </c>
      <c r="I11610" t="n">
        <v>28.43711001922006</v>
      </c>
      <c r="J11610" t="n">
        <v>28.43711001922006</v>
      </c>
      <c r="K11610" t="n">
        <v>31.37092882083857</v>
      </c>
      <c r="L11610" t="n">
        <v>26.21211001922006</v>
      </c>
      <c r="M11610" t="n">
        <v>31.32334242615144</v>
      </c>
      <c r="N11610" t="n">
        <v>34.11996826222664</v>
      </c>
      <c r="O11610" t="n">
        <v>31.37092882083857</v>
      </c>
      <c r="P11610" t="n">
        <v>7.38381880161851</v>
      </c>
      <c r="Q11610" t="n">
        <v>0.9882416357201699</v>
      </c>
      <c r="R11610" t="n">
        <v>0.9922733739546453</v>
      </c>
      <c r="S11610" t="n">
        <v>0.9999091475163047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24.45539077608345</v>
      </c>
      <c r="G11611" t="n">
        <v>5</v>
      </c>
      <c r="H11611" t="n">
        <v>6</v>
      </c>
      <c r="I11611" t="n">
        <v>25.26094633163901</v>
      </c>
      <c r="J11611" t="n">
        <v>25.26094633163901</v>
      </c>
      <c r="K11611" t="n">
        <v>29.7612660454325</v>
      </c>
      <c r="L11611" t="n">
        <v>25.18039077608346</v>
      </c>
      <c r="M11611" t="n">
        <v>27.06989276860022</v>
      </c>
      <c r="N11611" t="n">
        <v>31.32334242615144</v>
      </c>
      <c r="O11611" t="n">
        <v>29.7612660454325</v>
      </c>
      <c r="P11611" t="n">
        <v>5.305875269349045</v>
      </c>
      <c r="Q11611" t="n">
        <v>0.971326865738124</v>
      </c>
      <c r="R11611" t="n">
        <v>0.9882720839140039</v>
      </c>
      <c r="S11611" t="n">
        <v>0.9996637238874542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27.43363670512287</v>
      </c>
      <c r="G11612" t="n">
        <v>6</v>
      </c>
      <c r="H11612" t="n">
        <v>7</v>
      </c>
      <c r="I11612" t="n">
        <v>29.60863670512287</v>
      </c>
      <c r="J11612" t="n">
        <v>34.11996826222664</v>
      </c>
      <c r="K11612" t="n">
        <v>39.66607290222404</v>
      </c>
      <c r="L11612" t="n">
        <v>29.36697003845621</v>
      </c>
      <c r="M11612" t="n">
        <v>29.36697003845621</v>
      </c>
      <c r="N11612" t="n">
        <v>34.10737615657851</v>
      </c>
      <c r="O11612" t="n">
        <v>34.10737615657851</v>
      </c>
      <c r="P11612" t="n">
        <v>6.673739451455639</v>
      </c>
      <c r="Q11612" t="n">
        <v>0.9847352096180597</v>
      </c>
      <c r="R11612" t="n">
        <v>0.9881809504323187</v>
      </c>
      <c r="S11612" t="n">
        <v>0.9998195846858355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27.53248973765842</v>
      </c>
      <c r="G11613" t="n">
        <v>3</v>
      </c>
      <c r="H11613" t="n">
        <v>4</v>
      </c>
      <c r="I11613" t="n">
        <v>30.67534688051556</v>
      </c>
      <c r="J11613" t="n">
        <v>30.67534688051556</v>
      </c>
      <c r="K11613" t="n">
        <v>36.64501092070117</v>
      </c>
      <c r="L11613" t="n">
        <v>30.28248973765842</v>
      </c>
      <c r="M11613" t="n">
        <v>30.28248973765842</v>
      </c>
      <c r="N11613" t="n">
        <v>35.52577507645081</v>
      </c>
      <c r="O11613" t="n">
        <v>35.52577507645081</v>
      </c>
      <c r="P11613" t="n">
        <v>7.993285338792393</v>
      </c>
      <c r="Q11613" t="n">
        <v>0.9662434441548925</v>
      </c>
      <c r="R11613" t="n">
        <v>0.984681972192255</v>
      </c>
      <c r="S11613" t="n">
        <v>0.999482916138871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28.48392670550496</v>
      </c>
      <c r="G11614" t="n">
        <v>1</v>
      </c>
      <c r="H11614" t="n">
        <v>6</v>
      </c>
      <c r="I11614" t="n">
        <v>31.53392670550496</v>
      </c>
      <c r="J11614" t="n">
        <v>31.53392670550496</v>
      </c>
      <c r="K11614" t="n">
        <v>36.5714454065619</v>
      </c>
      <c r="L11614" t="n">
        <v>30.00892670550496</v>
      </c>
      <c r="M11614" t="n">
        <v>39.66607290222404</v>
      </c>
      <c r="N11614" t="n">
        <v>44.46802418200854</v>
      </c>
      <c r="O11614" t="n">
        <v>36.5714454065619</v>
      </c>
      <c r="P11614" t="n">
        <v>8.08751870105694</v>
      </c>
      <c r="Q11614" t="n">
        <v>0.9798954881655881</v>
      </c>
      <c r="R11614" t="n">
        <v>0.9867697623220125</v>
      </c>
      <c r="S11614" t="n">
        <v>0.9997340125300308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32.18136155175488</v>
      </c>
      <c r="G11615" t="n">
        <v>6</v>
      </c>
      <c r="H11615" t="n">
        <v>8</v>
      </c>
      <c r="I11615" t="n">
        <v>32.98136155175488</v>
      </c>
      <c r="J11615" t="n">
        <v>44.46802418200854</v>
      </c>
      <c r="K11615" t="n">
        <v>47.30318639728537</v>
      </c>
      <c r="L11615" t="n">
        <v>32.82136155175488</v>
      </c>
      <c r="M11615" t="n">
        <v>32.82136155175488</v>
      </c>
      <c r="N11615" t="n">
        <v>35.28826326019606</v>
      </c>
      <c r="O11615" t="n">
        <v>35.28826326019606</v>
      </c>
      <c r="P11615" t="n">
        <v>3.106901708441178</v>
      </c>
      <c r="Q11615" t="n">
        <v>0.9921673222127753</v>
      </c>
      <c r="R11615" t="n">
        <v>0.9915473308134739</v>
      </c>
      <c r="S11615" t="n">
        <v>0.99993379296582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32.77778899880857</v>
      </c>
      <c r="G11616" t="n">
        <v>2</v>
      </c>
      <c r="H11616" t="n">
        <v>3</v>
      </c>
      <c r="I11616" t="n">
        <v>33.56945566547523</v>
      </c>
      <c r="J11616" t="n">
        <v>33.56945566547523</v>
      </c>
      <c r="K11616" t="n">
        <v>36.56092155449636</v>
      </c>
      <c r="L11616" t="n">
        <v>33.45636042738</v>
      </c>
      <c r="M11616" t="n">
        <v>36.64501092070117</v>
      </c>
      <c r="N11616" t="n">
        <v>39.62456810793479</v>
      </c>
      <c r="O11616" t="n">
        <v>36.56092155449636</v>
      </c>
      <c r="P11616" t="n">
        <v>3.783132555687793</v>
      </c>
      <c r="Q11616" t="n">
        <v>0.9748020002550578</v>
      </c>
      <c r="R11616" t="n">
        <v>0.9830066543760158</v>
      </c>
      <c r="S11616" t="n">
        <v>0.9995718016813011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34.41522387961803</v>
      </c>
      <c r="G11617" t="n">
        <v>7</v>
      </c>
      <c r="H11617" t="n">
        <v>8</v>
      </c>
      <c r="I11617" t="n">
        <v>35.85966832406247</v>
      </c>
      <c r="J11617" t="n">
        <v>35.85966832406247</v>
      </c>
      <c r="K11617" t="n">
        <v>39.16776506565112</v>
      </c>
      <c r="L11617" t="n">
        <v>35.71522387961802</v>
      </c>
      <c r="M11617" t="n">
        <v>35.71522387961802</v>
      </c>
      <c r="N11617" t="n">
        <v>39.08285600857486</v>
      </c>
      <c r="O11617" t="n">
        <v>39.08285600857486</v>
      </c>
      <c r="P11617" t="n">
        <v>4.667632128956839</v>
      </c>
      <c r="Q11617" t="n">
        <v>0.9917372622276617</v>
      </c>
      <c r="R11617" t="n">
        <v>0.9884788781788256</v>
      </c>
      <c r="S11617" t="n">
        <v>0.9999048039915485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37.60622773123109</v>
      </c>
      <c r="G11618" t="n">
        <v>3</v>
      </c>
      <c r="H11618" t="n">
        <v>5</v>
      </c>
      <c r="I11618" t="n">
        <v>40.46337058837395</v>
      </c>
      <c r="J11618" t="n">
        <v>40.46337058837395</v>
      </c>
      <c r="K11618" t="n">
        <v>43.34069080680477</v>
      </c>
      <c r="L11618" t="n">
        <v>39.82844995345332</v>
      </c>
      <c r="M11618" t="n">
        <v>39.82844995345332</v>
      </c>
      <c r="N11618" t="n">
        <v>43.26699818784827</v>
      </c>
      <c r="O11618" t="n">
        <v>43.26699818784827</v>
      </c>
      <c r="P11618" t="n">
        <v>5.660770456617179</v>
      </c>
      <c r="Q11618" t="n">
        <v>0.9835849311555342</v>
      </c>
      <c r="R11618" t="n">
        <v>0.978016795363437</v>
      </c>
      <c r="S11618" t="n">
        <v>0.9996391441824688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38.67446953650732</v>
      </c>
      <c r="G11619" t="n">
        <v>7</v>
      </c>
      <c r="H11619" t="n">
        <v>8</v>
      </c>
      <c r="I11619" t="n">
        <v>38.98558064761843</v>
      </c>
      <c r="J11619" t="n">
        <v>39.16776506565112</v>
      </c>
      <c r="K11619" t="n">
        <v>44.47570783273825</v>
      </c>
      <c r="L11619" t="n">
        <v>38.95446953650732</v>
      </c>
      <c r="M11619" t="n">
        <v>39.08285600857486</v>
      </c>
      <c r="N11619" t="n">
        <v>44.48632513219017</v>
      </c>
      <c r="O11619" t="n">
        <v>44.47570783273825</v>
      </c>
      <c r="P11619" t="n">
        <v>5.801238296230935</v>
      </c>
      <c r="Q11619" t="n">
        <v>0.9867753316997077</v>
      </c>
      <c r="R11619" t="n">
        <v>0.9815784808404113</v>
      </c>
      <c r="S11619" t="n">
        <v>0.9997563815195269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39.68670846958273</v>
      </c>
      <c r="G11620" t="n">
        <v>2</v>
      </c>
      <c r="H11620" t="n">
        <v>3</v>
      </c>
      <c r="I11620" t="n">
        <v>43.64504180291607</v>
      </c>
      <c r="J11620" t="n">
        <v>43.64504180291607</v>
      </c>
      <c r="K11620" t="n">
        <v>51.13522827370122</v>
      </c>
      <c r="L11620" t="n">
        <v>43.07956561243988</v>
      </c>
      <c r="M11620" t="n">
        <v>43.34069080680477</v>
      </c>
      <c r="N11620" t="n">
        <v>50.80105965628902</v>
      </c>
      <c r="O11620" t="n">
        <v>50.80105965628902</v>
      </c>
      <c r="P11620" t="n">
        <v>11.11435118670629</v>
      </c>
      <c r="Q11620" t="n">
        <v>0.9380982813186877</v>
      </c>
      <c r="R11620" t="n">
        <v>0.9579933078931379</v>
      </c>
      <c r="S11620" t="n">
        <v>0.9973997135624685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46.1284603112404</v>
      </c>
      <c r="G11621" t="n">
        <v>3</v>
      </c>
      <c r="H11621" t="n">
        <v>4</v>
      </c>
      <c r="I11621" t="n">
        <v>49.02131745409755</v>
      </c>
      <c r="J11621" t="n">
        <v>57.38287648424914</v>
      </c>
      <c r="K11621" t="n">
        <v>62.03459764506798</v>
      </c>
      <c r="L11621" t="n">
        <v>48.6597103112404</v>
      </c>
      <c r="M11621" t="n">
        <v>48.6597103112404</v>
      </c>
      <c r="N11621" t="n">
        <v>52.74541784829528</v>
      </c>
      <c r="O11621" t="n">
        <v>52.74541784829528</v>
      </c>
      <c r="P11621" t="n">
        <v>6.616957537054873</v>
      </c>
      <c r="Q11621" t="n">
        <v>0.9735966048001136</v>
      </c>
      <c r="R11621" t="n">
        <v>0.9880434749848708</v>
      </c>
      <c r="S11621" t="n">
        <v>0.9996843071448082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46.1816098011555</v>
      </c>
      <c r="G11622" t="n">
        <v>3</v>
      </c>
      <c r="H11622" t="n">
        <v>5</v>
      </c>
      <c r="I11622" t="n">
        <v>48.4316098011555</v>
      </c>
      <c r="J11622" t="n">
        <v>50.80105965628902</v>
      </c>
      <c r="K11622" t="n">
        <v>57.38287648424914</v>
      </c>
      <c r="L11622" t="n">
        <v>47.9316098011555</v>
      </c>
      <c r="M11622" t="n">
        <v>47.9316098011555</v>
      </c>
      <c r="N11622" t="n">
        <v>55.79722534436949</v>
      </c>
      <c r="O11622" t="n">
        <v>55.79722534436949</v>
      </c>
      <c r="P11622" t="n">
        <v>9.615615543213991</v>
      </c>
      <c r="Q11622" t="n">
        <v>0.9628469912617209</v>
      </c>
      <c r="R11622" t="n">
        <v>0.9504239446560977</v>
      </c>
      <c r="S11622" t="n">
        <v>0.9981581003825986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47.84250232564776</v>
      </c>
      <c r="G11623" t="n">
        <v>1</v>
      </c>
      <c r="H11623" t="n">
        <v>5</v>
      </c>
      <c r="I11623" t="n">
        <v>50.49250232564776</v>
      </c>
      <c r="J11623" t="n">
        <v>50.49250232564776</v>
      </c>
      <c r="K11623" t="n">
        <v>54.42726889126262</v>
      </c>
      <c r="L11623" t="n">
        <v>49.31472454786998</v>
      </c>
      <c r="M11623" t="n">
        <v>55.79722534436949</v>
      </c>
      <c r="N11623" t="n">
        <v>59.76568639056527</v>
      </c>
      <c r="O11623" t="n">
        <v>54.42726889126262</v>
      </c>
      <c r="P11623" t="n">
        <v>6.584766565614864</v>
      </c>
      <c r="Q11623" t="n">
        <v>0.9842616813866876</v>
      </c>
      <c r="R11623" t="n">
        <v>0.9746722209190827</v>
      </c>
      <c r="S11623" t="n">
        <v>0.9996013833430569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53.10423735995872</v>
      </c>
      <c r="G11624" t="n">
        <v>3</v>
      </c>
      <c r="H11624" t="n">
        <v>8</v>
      </c>
      <c r="I11624" t="n">
        <v>55.10423735995872</v>
      </c>
      <c r="J11624" t="n">
        <v>62.03459764506798</v>
      </c>
      <c r="K11624" t="n">
        <v>66.71003576651574</v>
      </c>
      <c r="L11624" t="n">
        <v>54.22423735995872</v>
      </c>
      <c r="M11624" t="n">
        <v>54.22423735995872</v>
      </c>
      <c r="N11624" t="n">
        <v>58.81919063111553</v>
      </c>
      <c r="O11624" t="n">
        <v>58.81919063111553</v>
      </c>
      <c r="P11624" t="n">
        <v>5.714953271156809</v>
      </c>
      <c r="Q11624" t="n">
        <v>0.9734637882854631</v>
      </c>
      <c r="R11624" t="n">
        <v>0.9843131313502974</v>
      </c>
      <c r="S11624" t="n">
        <v>0.9995837299323733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54.87825797006732</v>
      </c>
      <c r="G11625" t="n">
        <v>2</v>
      </c>
      <c r="H11625" t="n">
        <v>5</v>
      </c>
      <c r="I11625" t="n">
        <v>58.16992463673398</v>
      </c>
      <c r="J11625" t="n">
        <v>58.16992463673398</v>
      </c>
      <c r="K11625" t="n">
        <v>63.37250830456452</v>
      </c>
      <c r="L11625" t="n">
        <v>57.07270241451176</v>
      </c>
      <c r="M11625" t="n">
        <v>59.76568639056527</v>
      </c>
      <c r="N11625" t="n">
        <v>65.9582954947099</v>
      </c>
      <c r="O11625" t="n">
        <v>63.37250830456452</v>
      </c>
      <c r="P11625" t="n">
        <v>8.494250334497202</v>
      </c>
      <c r="Q11625" t="n">
        <v>0.9565861026888498</v>
      </c>
      <c r="R11625" t="n">
        <v>0.9607586799258159</v>
      </c>
      <c r="S11625" t="n">
        <v>0.9982963813599454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55.00617143589659</v>
      </c>
      <c r="G11626" t="n">
        <v>4</v>
      </c>
      <c r="H11626" t="n">
        <v>6</v>
      </c>
      <c r="I11626" t="n">
        <v>57.31867143589659</v>
      </c>
      <c r="J11626" t="n">
        <v>57.31867143589659</v>
      </c>
      <c r="K11626" t="n">
        <v>59.40951754272663</v>
      </c>
      <c r="L11626" t="n">
        <v>56.85617143589659</v>
      </c>
      <c r="M11626" t="n">
        <v>56.85617143589659</v>
      </c>
      <c r="N11626" t="n">
        <v>59.54493936104674</v>
      </c>
      <c r="O11626" t="n">
        <v>59.40951754272663</v>
      </c>
      <c r="P11626" t="n">
        <v>4.403346106830043</v>
      </c>
      <c r="Q11626" t="n">
        <v>0.9938633247372548</v>
      </c>
      <c r="R11626" t="n">
        <v>0.9925702581470535</v>
      </c>
      <c r="S11626" t="n">
        <v>0.9999544060869624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57.07213532507722</v>
      </c>
      <c r="G11627" t="n">
        <v>4</v>
      </c>
      <c r="H11627" t="n">
        <v>7</v>
      </c>
      <c r="I11627" t="n">
        <v>59.32213532507722</v>
      </c>
      <c r="J11627" t="n">
        <v>59.40951754272663</v>
      </c>
      <c r="K11627" t="n">
        <v>63.69265523662641</v>
      </c>
      <c r="L11627" t="n">
        <v>58.67213532507722</v>
      </c>
      <c r="M11627" t="n">
        <v>58.67213532507722</v>
      </c>
      <c r="N11627" t="n">
        <v>63.37996538063193</v>
      </c>
      <c r="O11627" t="n">
        <v>63.37996538063193</v>
      </c>
      <c r="P11627" t="n">
        <v>6.30783005555471</v>
      </c>
      <c r="Q11627" t="n">
        <v>0.9874693447866316</v>
      </c>
      <c r="R11627" t="n">
        <v>0.9882616923420594</v>
      </c>
      <c r="S11627" t="n">
        <v>0.9998529113139499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57.84990649858863</v>
      </c>
      <c r="G11628" t="n">
        <v>1</v>
      </c>
      <c r="H11628" t="n">
        <v>2</v>
      </c>
      <c r="I11628" t="n">
        <v>60.94990649858863</v>
      </c>
      <c r="J11628" t="n">
        <v>60.94990649858863</v>
      </c>
      <c r="K11628" t="n">
        <v>61.66864019968511</v>
      </c>
      <c r="L11628" t="n">
        <v>60.43323983192197</v>
      </c>
      <c r="M11628" t="n">
        <v>63.37250830456452</v>
      </c>
      <c r="N11628" t="n">
        <v>63.98150728391085</v>
      </c>
      <c r="O11628" t="n">
        <v>61.66864019968511</v>
      </c>
      <c r="P11628" t="n">
        <v>3.818733701096477</v>
      </c>
      <c r="Q11628" t="n">
        <v>0.9971065334894408</v>
      </c>
      <c r="R11628" t="n">
        <v>0.9948179585564093</v>
      </c>
      <c r="S11628" t="n">
        <v>0.9999850059366266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59.65259699226522</v>
      </c>
      <c r="G11629" t="n">
        <v>2</v>
      </c>
      <c r="H11629" t="n">
        <v>5</v>
      </c>
      <c r="I11629" t="n">
        <v>61.48593032559855</v>
      </c>
      <c r="J11629" t="n">
        <v>63.98150728391085</v>
      </c>
      <c r="K11629" t="n">
        <v>68.31091606699927</v>
      </c>
      <c r="L11629" t="n">
        <v>60.87481921448744</v>
      </c>
      <c r="M11629" t="n">
        <v>65.9582954947099</v>
      </c>
      <c r="N11629" t="n">
        <v>71.11156893680658</v>
      </c>
      <c r="O11629" t="n">
        <v>68.31091606699927</v>
      </c>
      <c r="P11629" t="n">
        <v>8.658319074734052</v>
      </c>
      <c r="Q11629" t="n">
        <v>0.9637385705324792</v>
      </c>
      <c r="R11629" t="n">
        <v>0.9672355279845617</v>
      </c>
      <c r="S11629" t="n">
        <v>0.9988119134089716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60.96154348156929</v>
      </c>
      <c r="G11630" t="n">
        <v>2</v>
      </c>
      <c r="H11630" t="n">
        <v>6</v>
      </c>
      <c r="I11630" t="n">
        <v>62.50321014823596</v>
      </c>
      <c r="J11630" t="n">
        <v>68.31091606699927</v>
      </c>
      <c r="K11630" t="n">
        <v>72.86237536759158</v>
      </c>
      <c r="L11630" t="n">
        <v>61.88654348156929</v>
      </c>
      <c r="M11630" t="n">
        <v>61.88654348156929</v>
      </c>
      <c r="N11630" t="n">
        <v>67.00693519473565</v>
      </c>
      <c r="O11630" t="n">
        <v>67.00693519473565</v>
      </c>
      <c r="P11630" t="n">
        <v>6.045391713166353</v>
      </c>
      <c r="Q11630" t="n">
        <v>0.9619146254441975</v>
      </c>
      <c r="R11630" t="n">
        <v>0.9858986161433646</v>
      </c>
      <c r="S11630" t="n">
        <v>0.9994629435140648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61.70026400913607</v>
      </c>
      <c r="G11631" t="n">
        <v>3</v>
      </c>
      <c r="H11631" t="n">
        <v>4</v>
      </c>
      <c r="I11631" t="n">
        <v>62.52169258056464</v>
      </c>
      <c r="J11631" t="n">
        <v>66.71003576651574</v>
      </c>
      <c r="K11631" t="n">
        <v>71.18127566971823</v>
      </c>
      <c r="L11631" t="n">
        <v>62.41901400913607</v>
      </c>
      <c r="M11631" t="n">
        <v>63.69265523662641</v>
      </c>
      <c r="N11631" t="n">
        <v>67.61984217258608</v>
      </c>
      <c r="O11631" t="n">
        <v>67.61984217258608</v>
      </c>
      <c r="P11631" t="n">
        <v>5.919578163450005</v>
      </c>
      <c r="Q11631" t="n">
        <v>0.9746079053394354</v>
      </c>
      <c r="R11631" t="n">
        <v>0.9885046971454842</v>
      </c>
      <c r="S11631" t="n">
        <v>0.9997081101817663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61.72669226843379</v>
      </c>
      <c r="G11632" t="n">
        <v>1</v>
      </c>
      <c r="H11632" t="n">
        <v>8</v>
      </c>
      <c r="I11632" t="n">
        <v>64.52669226843379</v>
      </c>
      <c r="J11632" t="n">
        <v>64.52669226843379</v>
      </c>
      <c r="K11632" t="n">
        <v>67.39573362214956</v>
      </c>
      <c r="L11632" t="n">
        <v>62.84669226843378</v>
      </c>
      <c r="M11632" t="n">
        <v>62.84669226843378</v>
      </c>
      <c r="N11632" t="n">
        <v>65.22633533176611</v>
      </c>
      <c r="O11632" t="n">
        <v>65.22633533176611</v>
      </c>
      <c r="P11632" t="n">
        <v>3.499643063332321</v>
      </c>
      <c r="Q11632" t="n">
        <v>0.9884997566434901</v>
      </c>
      <c r="R11632" t="n">
        <v>0.991845094076004</v>
      </c>
      <c r="S11632" t="n">
        <v>0.9999062165973246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62.2758879490581</v>
      </c>
      <c r="G11633" t="n">
        <v>1</v>
      </c>
      <c r="H11633" t="n">
        <v>4</v>
      </c>
      <c r="I11633" t="n">
        <v>65.0758879490581</v>
      </c>
      <c r="J11633" t="n">
        <v>67.39573362214956</v>
      </c>
      <c r="K11633" t="n">
        <v>69.61662388684069</v>
      </c>
      <c r="L11633" t="n">
        <v>64.0258879490581</v>
      </c>
      <c r="M11633" t="n">
        <v>67.61984217258608</v>
      </c>
      <c r="N11633" t="n">
        <v>69.26609649466481</v>
      </c>
      <c r="O11633" t="n">
        <v>69.26609649466481</v>
      </c>
      <c r="P11633" t="n">
        <v>6.990208545606713</v>
      </c>
      <c r="Q11633" t="n">
        <v>0.991086181649723</v>
      </c>
      <c r="R11633" t="n">
        <v>0.9951650502301886</v>
      </c>
      <c r="S11633" t="n">
        <v>0.9999569021360192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62.50771981267487</v>
      </c>
      <c r="G11634" t="n">
        <v>4</v>
      </c>
      <c r="H11634" t="n">
        <v>8</v>
      </c>
      <c r="I11634" t="n">
        <v>64.16396981267488</v>
      </c>
      <c r="J11634" t="n">
        <v>69.26609649466481</v>
      </c>
      <c r="K11634" t="n">
        <v>72.7488725375748</v>
      </c>
      <c r="L11634" t="n">
        <v>63.56771981267487</v>
      </c>
      <c r="M11634" t="n">
        <v>65.22633533176611</v>
      </c>
      <c r="N11634" t="n">
        <v>69.12333825927885</v>
      </c>
      <c r="O11634" t="n">
        <v>69.12333825927885</v>
      </c>
      <c r="P11634" t="n">
        <v>6.615618446603982</v>
      </c>
      <c r="Q11634" t="n">
        <v>0.989798876981841</v>
      </c>
      <c r="R11634" t="n">
        <v>0.9866799414653283</v>
      </c>
      <c r="S11634" t="n">
        <v>0.9998641204442787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64.4798385011941</v>
      </c>
      <c r="G11635" t="n">
        <v>2</v>
      </c>
      <c r="H11635" t="n">
        <v>8</v>
      </c>
      <c r="I11635" t="n">
        <v>66.1048385011941</v>
      </c>
      <c r="J11635" t="n">
        <v>72.86237536759158</v>
      </c>
      <c r="K11635" t="n">
        <v>75.79112614562254</v>
      </c>
      <c r="L11635" t="n">
        <v>65.2598385011941</v>
      </c>
      <c r="M11635" t="n">
        <v>69.12333825927885</v>
      </c>
      <c r="N11635" t="n">
        <v>71.99021402087253</v>
      </c>
      <c r="O11635" t="n">
        <v>71.99021402087253</v>
      </c>
      <c r="P11635" t="n">
        <v>7.510375519678433</v>
      </c>
      <c r="Q11635" t="n">
        <v>0.9753236954232061</v>
      </c>
      <c r="R11635" t="n">
        <v>0.9901835943928342</v>
      </c>
      <c r="S11635" t="n">
        <v>0.9997577673853882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66.7545397037343</v>
      </c>
      <c r="G11636" t="n">
        <v>6</v>
      </c>
      <c r="H11636" t="n">
        <v>7</v>
      </c>
      <c r="I11636" t="n">
        <v>67.8295397037343</v>
      </c>
      <c r="J11636" t="n">
        <v>67.8295397037343</v>
      </c>
      <c r="K11636" t="n">
        <v>73.05599711070208</v>
      </c>
      <c r="L11636" t="n">
        <v>67.71009525928984</v>
      </c>
      <c r="M11636" t="n">
        <v>67.71009525928984</v>
      </c>
      <c r="N11636" t="n">
        <v>72.17729021436146</v>
      </c>
      <c r="O11636" t="n">
        <v>72.17729021436146</v>
      </c>
      <c r="P11636" t="n">
        <v>5.422750510627168</v>
      </c>
      <c r="Q11636" t="n">
        <v>0.9856086267684809</v>
      </c>
      <c r="R11636" t="n">
        <v>0.9888583266302834</v>
      </c>
      <c r="S11636" t="n">
        <v>0.9998396560201127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70.74658094460743</v>
      </c>
      <c r="G11637" t="n">
        <v>4</v>
      </c>
      <c r="H11637" t="n">
        <v>7</v>
      </c>
      <c r="I11637" t="n">
        <v>73.62158094460743</v>
      </c>
      <c r="J11637" t="n">
        <v>73.62158094460743</v>
      </c>
      <c r="K11637" t="n">
        <v>76.43469413114192</v>
      </c>
      <c r="L11637" t="n">
        <v>72.79102538905187</v>
      </c>
      <c r="M11637" t="n">
        <v>72.79102538905187</v>
      </c>
      <c r="N11637" t="n">
        <v>75.88307139731037</v>
      </c>
      <c r="O11637" t="n">
        <v>75.88307139731037</v>
      </c>
      <c r="P11637" t="n">
        <v>5.136490452702944</v>
      </c>
      <c r="Q11637" t="n">
        <v>0.9917522195109617</v>
      </c>
      <c r="R11637" t="n">
        <v>0.9922748089968356</v>
      </c>
      <c r="S11637" t="n">
        <v>0.99993628432037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73.09324864581066</v>
      </c>
      <c r="G11638" t="n">
        <v>1</v>
      </c>
      <c r="H11638" t="n">
        <v>4</v>
      </c>
      <c r="I11638" t="n">
        <v>76.79324864581066</v>
      </c>
      <c r="J11638" t="n">
        <v>76.79324864581066</v>
      </c>
      <c r="K11638" t="n">
        <v>80.8586393494224</v>
      </c>
      <c r="L11638" t="n">
        <v>75.40574864581066</v>
      </c>
      <c r="M11638" t="n">
        <v>76.43469413114192</v>
      </c>
      <c r="N11638" t="n">
        <v>79.44820052682616</v>
      </c>
      <c r="O11638" t="n">
        <v>79.44820052682616</v>
      </c>
      <c r="P11638" t="n">
        <v>6.354951881015495</v>
      </c>
      <c r="Q11638" t="n">
        <v>0.9837434792698194</v>
      </c>
      <c r="R11638" t="n">
        <v>0.9911672878452419</v>
      </c>
      <c r="S11638" t="n">
        <v>0.9998564108317525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74.2941084735959</v>
      </c>
      <c r="G11639" t="n">
        <v>7</v>
      </c>
      <c r="H11639" t="n">
        <v>8</v>
      </c>
      <c r="I11639" t="n">
        <v>75.44966402915145</v>
      </c>
      <c r="J11639" t="n">
        <v>80.53239646818317</v>
      </c>
      <c r="K11639" t="n">
        <v>83.29383442803544</v>
      </c>
      <c r="L11639" t="n">
        <v>75.3341084735959</v>
      </c>
      <c r="M11639" t="n">
        <v>75.3341084735959</v>
      </c>
      <c r="N11639" t="n">
        <v>78.14524367372721</v>
      </c>
      <c r="O11639" t="n">
        <v>78.14524367372721</v>
      </c>
      <c r="P11639" t="n">
        <v>3.85113520013131</v>
      </c>
      <c r="Q11639" t="n">
        <v>0.993097945130042</v>
      </c>
      <c r="R11639" t="n">
        <v>0.9903735327657617</v>
      </c>
      <c r="S11639" t="n">
        <v>0.9999335575949454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74.41776960645873</v>
      </c>
      <c r="G11640" t="n">
        <v>2</v>
      </c>
      <c r="H11640" t="n">
        <v>7</v>
      </c>
      <c r="I11640" t="n">
        <v>77.41776960645873</v>
      </c>
      <c r="J11640" t="n">
        <v>81.68523801563863</v>
      </c>
      <c r="K11640" t="n">
        <v>87.40661207039008</v>
      </c>
      <c r="L11640" t="n">
        <v>76.01776960645873</v>
      </c>
      <c r="M11640" t="n">
        <v>83.29383442803544</v>
      </c>
      <c r="N11640" t="n">
        <v>88.79532477584026</v>
      </c>
      <c r="O11640" t="n">
        <v>87.40661207039008</v>
      </c>
      <c r="P11640" t="n">
        <v>12.98884246393135</v>
      </c>
      <c r="Q11640" t="n">
        <v>0.9523616807930791</v>
      </c>
      <c r="R11640" t="n">
        <v>0.9862964295007027</v>
      </c>
      <c r="S11640" t="n">
        <v>0.99934718493428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74.44218833710937</v>
      </c>
      <c r="G11641" t="n">
        <v>3</v>
      </c>
      <c r="H11641" t="n">
        <v>7</v>
      </c>
      <c r="I11641" t="n">
        <v>75.47790262282366</v>
      </c>
      <c r="J11641" t="n">
        <v>75.47790262282366</v>
      </c>
      <c r="K11641" t="n">
        <v>80.29380383078983</v>
      </c>
      <c r="L11641" t="n">
        <v>75.08663278155382</v>
      </c>
      <c r="M11641" t="n">
        <v>75.88307139731037</v>
      </c>
      <c r="N11641" t="n">
        <v>80.53239646818317</v>
      </c>
      <c r="O11641" t="n">
        <v>80.29380383078983</v>
      </c>
      <c r="P11641" t="n">
        <v>5.851615493680455</v>
      </c>
      <c r="Q11641" t="n">
        <v>0.9726775572412392</v>
      </c>
      <c r="R11641" t="n">
        <v>0.9884067173515122</v>
      </c>
      <c r="S11641" t="n">
        <v>0.9996832431984506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74.97070634411324</v>
      </c>
      <c r="G11642" t="n">
        <v>2</v>
      </c>
      <c r="H11642" t="n">
        <v>6</v>
      </c>
      <c r="I11642" t="n">
        <v>76.17903967744657</v>
      </c>
      <c r="J11642" t="n">
        <v>76.17903967744657</v>
      </c>
      <c r="K11642" t="n">
        <v>81.68523801563863</v>
      </c>
      <c r="L11642" t="n">
        <v>75.69570634411323</v>
      </c>
      <c r="M11642" t="n">
        <v>75.69570634411323</v>
      </c>
      <c r="N11642" t="n">
        <v>81.8901794745793</v>
      </c>
      <c r="O11642" t="n">
        <v>81.68523801563863</v>
      </c>
      <c r="P11642" t="n">
        <v>6.714531671525393</v>
      </c>
      <c r="Q11642" t="n">
        <v>0.9541115511434581</v>
      </c>
      <c r="R11642" t="n">
        <v>0.9829659575911208</v>
      </c>
      <c r="S11642" t="n">
        <v>0.9992183342161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76.03544247399289</v>
      </c>
      <c r="G11643" t="n">
        <v>3</v>
      </c>
      <c r="H11643" t="n">
        <v>8</v>
      </c>
      <c r="I11643" t="n">
        <v>77.78544247399289</v>
      </c>
      <c r="J11643" t="n">
        <v>80.29380383078983</v>
      </c>
      <c r="K11643" t="n">
        <v>82.7393672466749</v>
      </c>
      <c r="L11643" t="n">
        <v>77.01544247399289</v>
      </c>
      <c r="M11643" t="n">
        <v>82.19418310015304</v>
      </c>
      <c r="N11643" t="n">
        <v>84.59764761529517</v>
      </c>
      <c r="O11643" t="n">
        <v>82.7393672466749</v>
      </c>
      <c r="P11643" t="n">
        <v>6.703924772682015</v>
      </c>
      <c r="Q11643" t="n">
        <v>0.9860308052426595</v>
      </c>
      <c r="R11643" t="n">
        <v>0.9917637963731855</v>
      </c>
      <c r="S11643" t="n">
        <v>0.9998849468674759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76.16278678236196</v>
      </c>
      <c r="G11644" t="n">
        <v>5</v>
      </c>
      <c r="H11644" t="n">
        <v>8</v>
      </c>
      <c r="I11644" t="n">
        <v>77.05167567125085</v>
      </c>
      <c r="J11644" t="n">
        <v>77.05167567125085</v>
      </c>
      <c r="K11644" t="n">
        <v>81.97512437436428</v>
      </c>
      <c r="L11644" t="n">
        <v>76.80278678236196</v>
      </c>
      <c r="M11644" t="n">
        <v>78.14524367372721</v>
      </c>
      <c r="N11644" t="n">
        <v>82.19418310015304</v>
      </c>
      <c r="O11644" t="n">
        <v>81.97512437436428</v>
      </c>
      <c r="P11644" t="n">
        <v>5.812337592002322</v>
      </c>
      <c r="Q11644" t="n">
        <v>0.968673615961782</v>
      </c>
      <c r="R11644" t="n">
        <v>0.9861642275031811</v>
      </c>
      <c r="S11644" t="n">
        <v>0.9995665752772992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77.10719551598055</v>
      </c>
      <c r="G11645" t="n">
        <v>5</v>
      </c>
      <c r="H11645" t="n">
        <v>8</v>
      </c>
      <c r="I11645" t="n">
        <v>79.19052884931388</v>
      </c>
      <c r="J11645" t="n">
        <v>81.97512437436428</v>
      </c>
      <c r="K11645" t="n">
        <v>87.72009504070824</v>
      </c>
      <c r="L11645" t="n">
        <v>78.60719551598055</v>
      </c>
      <c r="M11645" t="n">
        <v>84.59764761529517</v>
      </c>
      <c r="N11645" t="n">
        <v>89.3221892196203</v>
      </c>
      <c r="O11645" t="n">
        <v>87.72009504070824</v>
      </c>
      <c r="P11645" t="n">
        <v>10.61289952472769</v>
      </c>
      <c r="Q11645" t="n">
        <v>0.9635429027804548</v>
      </c>
      <c r="R11645" t="n">
        <v>0.9838743114087189</v>
      </c>
      <c r="S11645" t="n">
        <v>0.9994121042032955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77.82006877124734</v>
      </c>
      <c r="G11646" t="n">
        <v>3</v>
      </c>
      <c r="H11646" t="n">
        <v>4</v>
      </c>
      <c r="I11646" t="n">
        <v>78.49864019981877</v>
      </c>
      <c r="J11646" t="n">
        <v>82.7393672466749</v>
      </c>
      <c r="K11646" t="n">
        <v>86.58809835513502</v>
      </c>
      <c r="L11646" t="n">
        <v>78.41381877124734</v>
      </c>
      <c r="M11646" t="n">
        <v>79.44820052682616</v>
      </c>
      <c r="N11646" t="n">
        <v>82.82862449341769</v>
      </c>
      <c r="O11646" t="n">
        <v>82.82862449341769</v>
      </c>
      <c r="P11646" t="n">
        <v>5.008555722170357</v>
      </c>
      <c r="Q11646" t="n">
        <v>0.9781041100279858</v>
      </c>
      <c r="R11646" t="n">
        <v>0.9900971789401098</v>
      </c>
      <c r="S11646" t="n">
        <v>0.9997831689196601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79.59380131304776</v>
      </c>
      <c r="G11647" t="n">
        <v>1</v>
      </c>
      <c r="H11647" t="n">
        <v>4</v>
      </c>
      <c r="I11647" t="n">
        <v>83.24380131304777</v>
      </c>
      <c r="J11647" t="n">
        <v>83.24380131304777</v>
      </c>
      <c r="K11647" t="n">
        <v>88.43146372423691</v>
      </c>
      <c r="L11647" t="n">
        <v>81.87505131304776</v>
      </c>
      <c r="M11647" t="n">
        <v>82.82862449341769</v>
      </c>
      <c r="N11647" t="n">
        <v>86.67402460241104</v>
      </c>
      <c r="O11647" t="n">
        <v>86.67402460241104</v>
      </c>
      <c r="P11647" t="n">
        <v>7.080223289363275</v>
      </c>
      <c r="Q11647" t="n">
        <v>0.979302515079661</v>
      </c>
      <c r="R11647" t="n">
        <v>0.9887427434475922</v>
      </c>
      <c r="S11647" t="n">
        <v>0.9997670031022622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81.46293948158925</v>
      </c>
      <c r="G11648" t="n">
        <v>3</v>
      </c>
      <c r="H11648" t="n">
        <v>4</v>
      </c>
      <c r="I11648" t="n">
        <v>84.21293948158925</v>
      </c>
      <c r="J11648" t="n">
        <v>86.58809835513502</v>
      </c>
      <c r="K11648" t="n">
        <v>91.20473170389245</v>
      </c>
      <c r="L11648" t="n">
        <v>83.86918948158925</v>
      </c>
      <c r="M11648" t="n">
        <v>86.67402460241104</v>
      </c>
      <c r="N11648" t="n">
        <v>90.72891375348749</v>
      </c>
      <c r="O11648" t="n">
        <v>90.72891375348749</v>
      </c>
      <c r="P11648" t="n">
        <v>9.265974271898244</v>
      </c>
      <c r="Q11648" t="n">
        <v>0.9737931320552373</v>
      </c>
      <c r="R11648" t="n">
        <v>0.9881331254820428</v>
      </c>
      <c r="S11648" t="n">
        <v>0.9996890063865909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83.36583803079851</v>
      </c>
      <c r="G11649" t="n">
        <v>7</v>
      </c>
      <c r="H11649" t="n">
        <v>8</v>
      </c>
      <c r="I11649" t="n">
        <v>84.74361580857629</v>
      </c>
      <c r="J11649" t="n">
        <v>88.79532477584026</v>
      </c>
      <c r="K11649" t="n">
        <v>91.63225951133917</v>
      </c>
      <c r="L11649" t="n">
        <v>84.60583803079851</v>
      </c>
      <c r="M11649" t="n">
        <v>89.3221892196203</v>
      </c>
      <c r="N11649" t="n">
        <v>92.21017990106324</v>
      </c>
      <c r="O11649" t="n">
        <v>91.63225951133917</v>
      </c>
      <c r="P11649" t="n">
        <v>8.266421480540657</v>
      </c>
      <c r="Q11649" t="n">
        <v>0.992909915809158</v>
      </c>
      <c r="R11649" t="n">
        <v>0.9901116539040087</v>
      </c>
      <c r="S11649" t="n">
        <v>0.9999298907936712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84.00727197119843</v>
      </c>
      <c r="G11650" t="n">
        <v>5</v>
      </c>
      <c r="H11650" t="n">
        <v>7</v>
      </c>
      <c r="I11650" t="n">
        <v>86.20171641564288</v>
      </c>
      <c r="J11650" t="n">
        <v>91.41600190423269</v>
      </c>
      <c r="K11650" t="n">
        <v>98.82053965844362</v>
      </c>
      <c r="L11650" t="n">
        <v>85.76282752675399</v>
      </c>
      <c r="M11650" t="n">
        <v>91.63225951133917</v>
      </c>
      <c r="N11650" t="n">
        <v>97.61394220132817</v>
      </c>
      <c r="O11650" t="n">
        <v>97.61394220132817</v>
      </c>
      <c r="P11650" t="n">
        <v>13.60667023012974</v>
      </c>
      <c r="Q11650" t="n">
        <v>0.9532610322961312</v>
      </c>
      <c r="R11650" t="n">
        <v>0.9851092745775573</v>
      </c>
      <c r="S11650" t="n">
        <v>0.9993040228653933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84.38757696067854</v>
      </c>
      <c r="G11651" t="n">
        <v>3</v>
      </c>
      <c r="H11651" t="n">
        <v>5</v>
      </c>
      <c r="I11651" t="n">
        <v>85.10186267496425</v>
      </c>
      <c r="J11651" t="n">
        <v>91.20473170389245</v>
      </c>
      <c r="K11651" t="n">
        <v>94.29740536118878</v>
      </c>
      <c r="L11651" t="n">
        <v>84.9431325162341</v>
      </c>
      <c r="M11651" t="n">
        <v>87.72009504070824</v>
      </c>
      <c r="N11651" t="n">
        <v>91.41600190423269</v>
      </c>
      <c r="O11651" t="n">
        <v>91.41600190423269</v>
      </c>
      <c r="P11651" t="n">
        <v>7.028424943554143</v>
      </c>
      <c r="Q11651" t="n">
        <v>0.9823672367025839</v>
      </c>
      <c r="R11651" t="n">
        <v>0.9763910309383123</v>
      </c>
      <c r="S11651" t="n">
        <v>0.9995837086368392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85.72068887757642</v>
      </c>
      <c r="G11652" t="n">
        <v>3</v>
      </c>
      <c r="H11652" t="n">
        <v>7</v>
      </c>
      <c r="I11652" t="n">
        <v>88.14926030614785</v>
      </c>
      <c r="J11652" t="n">
        <v>94.29740536118878</v>
      </c>
      <c r="K11652" t="n">
        <v>97.89458329403872</v>
      </c>
      <c r="L11652" t="n">
        <v>87.23179998868753</v>
      </c>
      <c r="M11652" t="n">
        <v>97.61394220132817</v>
      </c>
      <c r="N11652" t="n">
        <v>101.0866981457244</v>
      </c>
      <c r="O11652" t="n">
        <v>97.89458329403872</v>
      </c>
      <c r="P11652" t="n">
        <v>12.1738944164623</v>
      </c>
      <c r="Q11652" t="n">
        <v>0.9795204671220362</v>
      </c>
      <c r="R11652" t="n">
        <v>0.9913277761204498</v>
      </c>
      <c r="S11652" t="n">
        <v>0.9998223969059337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88.66576111452817</v>
      </c>
      <c r="G11653" t="n">
        <v>2</v>
      </c>
      <c r="H11653" t="n">
        <v>3</v>
      </c>
      <c r="I11653" t="n">
        <v>89.08242778119484</v>
      </c>
      <c r="J11653" t="n">
        <v>89.08242778119484</v>
      </c>
      <c r="K11653" t="n">
        <v>93.93433564171906</v>
      </c>
      <c r="L11653" t="n">
        <v>89.02290397167103</v>
      </c>
      <c r="M11653" t="n">
        <v>97.89458329403872</v>
      </c>
      <c r="N11653" t="n">
        <v>102.727176234736</v>
      </c>
      <c r="O11653" t="n">
        <v>93.93433564171906</v>
      </c>
      <c r="P11653" t="n">
        <v>5.268574527190893</v>
      </c>
      <c r="Q11653" t="n">
        <v>0.959452205031228</v>
      </c>
      <c r="R11653" t="n">
        <v>0.9725841688081573</v>
      </c>
      <c r="S11653" t="n">
        <v>0.9988883484979347</v>
      </c>
      <c r="T11653" t="b">
        <v>0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89.99665432221202</v>
      </c>
      <c r="G11654" t="n">
        <v>3</v>
      </c>
      <c r="H11654" t="n">
        <v>5</v>
      </c>
      <c r="I11654" t="n">
        <v>92.17522575078345</v>
      </c>
      <c r="J11654" t="n">
        <v>102.727176234736</v>
      </c>
      <c r="K11654" t="n">
        <v>106.3048830903078</v>
      </c>
      <c r="L11654" t="n">
        <v>91.69109876665647</v>
      </c>
      <c r="M11654" t="n">
        <v>102.2383266379551</v>
      </c>
      <c r="N11654" t="n">
        <v>106.5138735557459</v>
      </c>
      <c r="O11654" t="n">
        <v>106.3048830903078</v>
      </c>
      <c r="P11654" t="n">
        <v>16.30822876809574</v>
      </c>
      <c r="Q11654" t="n">
        <v>0.9796301834938619</v>
      </c>
      <c r="R11654" t="n">
        <v>0.9727392682947291</v>
      </c>
      <c r="S11654" t="n">
        <v>0.9994447038973405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90.38536940387769</v>
      </c>
      <c r="G11655" t="n">
        <v>3</v>
      </c>
      <c r="H11655" t="n">
        <v>4</v>
      </c>
      <c r="I11655" t="n">
        <v>93.42108368959198</v>
      </c>
      <c r="J11655" t="n">
        <v>106.3048830903078</v>
      </c>
      <c r="K11655" t="n">
        <v>110.9304483628957</v>
      </c>
      <c r="L11655" t="n">
        <v>93.04161940387769</v>
      </c>
      <c r="M11655" t="n">
        <v>93.04161940387769</v>
      </c>
      <c r="N11655" t="n">
        <v>97.10435365728358</v>
      </c>
      <c r="O11655" t="n">
        <v>97.10435365728358</v>
      </c>
      <c r="P11655" t="n">
        <v>6.718984253405893</v>
      </c>
      <c r="Q11655" t="n">
        <v>0.9737431004794216</v>
      </c>
      <c r="R11655" t="n">
        <v>0.9881103033553673</v>
      </c>
      <c r="S11655" t="n">
        <v>0.9996878134298717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90.74522670171667</v>
      </c>
      <c r="G11656" t="n">
        <v>5</v>
      </c>
      <c r="H11656" t="n">
        <v>7</v>
      </c>
      <c r="I11656" t="n">
        <v>91.30078225727223</v>
      </c>
      <c r="J11656" t="n">
        <v>98.82053965844362</v>
      </c>
      <c r="K11656" t="n">
        <v>102.2383266379551</v>
      </c>
      <c r="L11656" t="n">
        <v>91.18967114616112</v>
      </c>
      <c r="M11656" t="n">
        <v>101.0866981457244</v>
      </c>
      <c r="N11656" t="n">
        <v>103.8477235995804</v>
      </c>
      <c r="O11656" t="n">
        <v>102.2383266379551</v>
      </c>
      <c r="P11656" t="n">
        <v>11.49309993623845</v>
      </c>
      <c r="Q11656" t="n">
        <v>0.9781480645642971</v>
      </c>
      <c r="R11656" t="n">
        <v>0.993098972599169</v>
      </c>
      <c r="S11656" t="n">
        <v>0.999849199194797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92.53401860596439</v>
      </c>
      <c r="G11657" t="n">
        <v>1</v>
      </c>
      <c r="H11657" t="n">
        <v>6</v>
      </c>
      <c r="I11657" t="n">
        <v>93.83401860596439</v>
      </c>
      <c r="J11657" t="n">
        <v>93.83401860596439</v>
      </c>
      <c r="K11657" t="n">
        <v>97.42606781326862</v>
      </c>
      <c r="L11657" t="n">
        <v>93.1840186059644</v>
      </c>
      <c r="M11657" t="n">
        <v>93.1840186059644</v>
      </c>
      <c r="N11657" t="n">
        <v>96.60809428918606</v>
      </c>
      <c r="O11657" t="n">
        <v>96.60809428918606</v>
      </c>
      <c r="P11657" t="n">
        <v>4.074075683221665</v>
      </c>
      <c r="Q11657" t="n">
        <v>0.985622581548002</v>
      </c>
      <c r="R11657" t="n">
        <v>0.9905480474849256</v>
      </c>
      <c r="S11657" t="n">
        <v>0.9998641053235023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94.34556514155619</v>
      </c>
      <c r="G11658" t="n">
        <v>3</v>
      </c>
      <c r="H11658" t="n">
        <v>8</v>
      </c>
      <c r="I11658" t="n">
        <v>97.34556514155619</v>
      </c>
      <c r="J11658" t="n">
        <v>113.479117369341</v>
      </c>
      <c r="K11658" t="n">
        <v>119.3997766009549</v>
      </c>
      <c r="L11658" t="n">
        <v>96.0255651415562</v>
      </c>
      <c r="M11658" t="n">
        <v>96.0255651415562</v>
      </c>
      <c r="N11658" t="n">
        <v>101.8443037917182</v>
      </c>
      <c r="O11658" t="n">
        <v>101.8443037917182</v>
      </c>
      <c r="P11658" t="n">
        <v>7.498738650162025</v>
      </c>
      <c r="Q11658" t="n">
        <v>0.9665158585739811</v>
      </c>
      <c r="R11658" t="n">
        <v>0.9801768655205583</v>
      </c>
      <c r="S11658" t="n">
        <v>0.9993362393615833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96.04348930305822</v>
      </c>
      <c r="G11659" t="n">
        <v>3</v>
      </c>
      <c r="H11659" t="n">
        <v>6</v>
      </c>
      <c r="I11659" t="n">
        <v>97.50777501734393</v>
      </c>
      <c r="J11659" t="n">
        <v>119.3997766009549</v>
      </c>
      <c r="K11659" t="n">
        <v>123.3772095250916</v>
      </c>
      <c r="L11659" t="n">
        <v>97.06848930305823</v>
      </c>
      <c r="M11659" t="n">
        <v>97.06848930305823</v>
      </c>
      <c r="N11659" t="n">
        <v>101.5609854835579</v>
      </c>
      <c r="O11659" t="n">
        <v>101.5609854835579</v>
      </c>
      <c r="P11659" t="n">
        <v>5.517496180499663</v>
      </c>
      <c r="Q11659" t="n">
        <v>0.9773802532815647</v>
      </c>
      <c r="R11659" t="n">
        <v>0.987617065112251</v>
      </c>
      <c r="S11659" t="n">
        <v>0.9997199011492083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96.2786302913789</v>
      </c>
      <c r="G11660" t="n">
        <v>3</v>
      </c>
      <c r="H11660" t="n">
        <v>4</v>
      </c>
      <c r="I11660" t="n">
        <v>96.63577314852176</v>
      </c>
      <c r="J11660" t="n">
        <v>110.9304483628957</v>
      </c>
      <c r="K11660" t="n">
        <v>113.479117369341</v>
      </c>
      <c r="L11660" t="n">
        <v>96.5911302913789</v>
      </c>
      <c r="M11660" t="n">
        <v>97.10435365728358</v>
      </c>
      <c r="N11660" t="n">
        <v>99.34290489651111</v>
      </c>
      <c r="O11660" t="n">
        <v>99.34290489651111</v>
      </c>
      <c r="P11660" t="n">
        <v>3.064274605132212</v>
      </c>
      <c r="Q11660" t="n">
        <v>0.9854461665764565</v>
      </c>
      <c r="R11660" t="n">
        <v>0.9934312340732109</v>
      </c>
      <c r="S11660" t="n">
        <v>0.9999043992749033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96.85848797070676</v>
      </c>
      <c r="G11661" t="n">
        <v>2</v>
      </c>
      <c r="H11661" t="n">
        <v>6</v>
      </c>
      <c r="I11661" t="n">
        <v>98.19182130404009</v>
      </c>
      <c r="J11661" t="n">
        <v>98.19182130404009</v>
      </c>
      <c r="K11661" t="n">
        <v>102.5800982871029</v>
      </c>
      <c r="L11661" t="n">
        <v>97.65848797070676</v>
      </c>
      <c r="M11661" t="n">
        <v>101.5609854835579</v>
      </c>
      <c r="N11661" t="n">
        <v>106.4977970895036</v>
      </c>
      <c r="O11661" t="n">
        <v>102.5800982871029</v>
      </c>
      <c r="P11661" t="n">
        <v>5.721610316396152</v>
      </c>
      <c r="Q11661" t="n">
        <v>0.9632546846332288</v>
      </c>
      <c r="R11661" t="n">
        <v>0.9864007357924827</v>
      </c>
      <c r="S11661" t="n">
        <v>0.9995002907479388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97.27578899529166</v>
      </c>
      <c r="G11662" t="n">
        <v>4</v>
      </c>
      <c r="H11662" t="n">
        <v>7</v>
      </c>
      <c r="I11662" t="n">
        <v>99.21328899529166</v>
      </c>
      <c r="J11662" t="n">
        <v>99.34290489651111</v>
      </c>
      <c r="K11662" t="n">
        <v>103.8541790521906</v>
      </c>
      <c r="L11662" t="n">
        <v>98.65356677306944</v>
      </c>
      <c r="M11662" t="n">
        <v>103.8477235995804</v>
      </c>
      <c r="N11662" t="n">
        <v>108.8063108729253</v>
      </c>
      <c r="O11662" t="n">
        <v>103.8541790521906</v>
      </c>
      <c r="P11662" t="n">
        <v>6.578390056898968</v>
      </c>
      <c r="Q11662" t="n">
        <v>0.9868063356074316</v>
      </c>
      <c r="R11662" t="n">
        <v>0.9876403441360349</v>
      </c>
      <c r="S11662" t="n">
        <v>0.9998369308485232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97.39062659347104</v>
      </c>
      <c r="G11663" t="n">
        <v>6</v>
      </c>
      <c r="H11663" t="n">
        <v>7</v>
      </c>
      <c r="I11663" t="n">
        <v>99.84062659347104</v>
      </c>
      <c r="J11663" t="n">
        <v>106.4977970895036</v>
      </c>
      <c r="K11663" t="n">
        <v>111.3982260338281</v>
      </c>
      <c r="L11663" t="n">
        <v>99.56840437124882</v>
      </c>
      <c r="M11663" t="n">
        <v>108.8063108729253</v>
      </c>
      <c r="N11663" t="n">
        <v>112.9948404548537</v>
      </c>
      <c r="O11663" t="n">
        <v>111.3982260338281</v>
      </c>
      <c r="P11663" t="n">
        <v>14.00759944035708</v>
      </c>
      <c r="Q11663" t="n">
        <v>0.9865002782911055</v>
      </c>
      <c r="R11663" t="n">
        <v>0.989549703851804</v>
      </c>
      <c r="S11663" t="n">
        <v>0.9998589239102238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97.45526081980719</v>
      </c>
      <c r="G11664" t="n">
        <v>3</v>
      </c>
      <c r="H11664" t="n">
        <v>4</v>
      </c>
      <c r="I11664" t="n">
        <v>100.5624036769501</v>
      </c>
      <c r="J11664" t="n">
        <v>123.3772095250916</v>
      </c>
      <c r="K11664" t="n">
        <v>126.8441827163299</v>
      </c>
      <c r="L11664" t="n">
        <v>100.1740108198072</v>
      </c>
      <c r="M11664" t="n">
        <v>103.8541790521906</v>
      </c>
      <c r="N11664" t="n">
        <v>106.8992967642154</v>
      </c>
      <c r="O11664" t="n">
        <v>106.8992967642154</v>
      </c>
      <c r="P11664" t="n">
        <v>9.444035944408171</v>
      </c>
      <c r="Q11664" t="n">
        <v>0.9802543835090454</v>
      </c>
      <c r="R11664" t="n">
        <v>0.9910750484625094</v>
      </c>
      <c r="S11664" t="n">
        <v>0.9998237713297403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100.6099730385831</v>
      </c>
      <c r="G11665" t="n">
        <v>3</v>
      </c>
      <c r="H11665" t="n">
        <v>4</v>
      </c>
      <c r="I11665" t="n">
        <v>104.0742587528688</v>
      </c>
      <c r="J11665" t="n">
        <v>126.8441827163299</v>
      </c>
      <c r="K11665" t="n">
        <v>128.9513445216261</v>
      </c>
      <c r="L11665" t="n">
        <v>103.6412230385831</v>
      </c>
      <c r="M11665" t="n">
        <v>106.8992967642154</v>
      </c>
      <c r="N11665" t="n">
        <v>108.7500626575384</v>
      </c>
      <c r="O11665" t="n">
        <v>108.7500626575384</v>
      </c>
      <c r="P11665" t="n">
        <v>8.140089618955315</v>
      </c>
      <c r="Q11665" t="n">
        <v>0.9879520791819134</v>
      </c>
      <c r="R11665" t="n">
        <v>0.9945660467857536</v>
      </c>
      <c r="S11665" t="n">
        <v>0.9999345321619456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103.7701671665577</v>
      </c>
      <c r="G11666" t="n">
        <v>4</v>
      </c>
      <c r="H11666" t="n">
        <v>6</v>
      </c>
      <c r="I11666" t="n">
        <v>106.8639171665577</v>
      </c>
      <c r="J11666" t="n">
        <v>108.7500626575384</v>
      </c>
      <c r="K11666" t="n">
        <v>112.2281139203457</v>
      </c>
      <c r="L11666" t="n">
        <v>106.2451671665577</v>
      </c>
      <c r="M11666" t="n">
        <v>111.3982260338281</v>
      </c>
      <c r="N11666" t="n">
        <v>115.8708998699922</v>
      </c>
      <c r="O11666" t="n">
        <v>112.2281139203457</v>
      </c>
      <c r="P11666" t="n">
        <v>8.457946753788008</v>
      </c>
      <c r="Q11666" t="n">
        <v>0.9898126452283665</v>
      </c>
      <c r="R11666" t="n">
        <v>0.9876713644222137</v>
      </c>
      <c r="S11666" t="n">
        <v>0.999874403815519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106.9830003014578</v>
      </c>
      <c r="G11667" t="n">
        <v>6</v>
      </c>
      <c r="H11667" t="n">
        <v>7</v>
      </c>
      <c r="I11667" t="n">
        <v>108.8080003014578</v>
      </c>
      <c r="J11667" t="n">
        <v>115.8708998699922</v>
      </c>
      <c r="K11667" t="n">
        <v>121.137413288025</v>
      </c>
      <c r="L11667" t="n">
        <v>108.60522252368</v>
      </c>
      <c r="M11667" t="n">
        <v>112.9948404548537</v>
      </c>
      <c r="N11667" t="n">
        <v>117.4962723694213</v>
      </c>
      <c r="O11667" t="n">
        <v>117.4962723694213</v>
      </c>
      <c r="P11667" t="n">
        <v>10.51327206796351</v>
      </c>
      <c r="Q11667" t="n">
        <v>0.9854991336461039</v>
      </c>
      <c r="R11667" t="n">
        <v>0.9887734170244318</v>
      </c>
      <c r="S11667" t="n">
        <v>0.9998372048206604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107.8715286170573</v>
      </c>
      <c r="G11668" t="n">
        <v>5</v>
      </c>
      <c r="H11668" t="n">
        <v>7</v>
      </c>
      <c r="I11668" t="n">
        <v>110.2604175059462</v>
      </c>
      <c r="J11668" t="n">
        <v>110.2604175059462</v>
      </c>
      <c r="K11668" t="n">
        <v>116.6576336791349</v>
      </c>
      <c r="L11668" t="n">
        <v>109.7826397281684</v>
      </c>
      <c r="M11668" t="n">
        <v>117.4962723694213</v>
      </c>
      <c r="N11668" t="n">
        <v>122.6642002695146</v>
      </c>
      <c r="O11668" t="n">
        <v>116.6576336791349</v>
      </c>
      <c r="P11668" t="n">
        <v>8.786105062077624</v>
      </c>
      <c r="Q11668" t="n">
        <v>0.9594887447556201</v>
      </c>
      <c r="R11668" t="n">
        <v>0.9871219208009783</v>
      </c>
      <c r="S11668" t="n">
        <v>0.9994782928465111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109.2295436172138</v>
      </c>
      <c r="G11669" t="n">
        <v>3</v>
      </c>
      <c r="H11669" t="n">
        <v>7</v>
      </c>
      <c r="I11669" t="n">
        <v>112.7295436172138</v>
      </c>
      <c r="J11669" t="n">
        <v>134.5152946075054</v>
      </c>
      <c r="K11669" t="n">
        <v>135.4684880810828</v>
      </c>
      <c r="L11669" t="n">
        <v>111.4073213949916</v>
      </c>
      <c r="M11669" t="n">
        <v>122.6642002695146</v>
      </c>
      <c r="N11669" t="n">
        <v>123.5844239457739</v>
      </c>
      <c r="O11669" t="n">
        <v>123.5844239457739</v>
      </c>
      <c r="P11669" t="n">
        <v>14.35488032856003</v>
      </c>
      <c r="Q11669" t="n">
        <v>0.9945319234130358</v>
      </c>
      <c r="R11669" t="n">
        <v>0.9976946412053447</v>
      </c>
      <c r="S11669" t="n">
        <v>0.9999873941215504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109.991626574289</v>
      </c>
      <c r="G11670" t="n">
        <v>3</v>
      </c>
      <c r="H11670" t="n">
        <v>4</v>
      </c>
      <c r="I11670" t="n">
        <v>110.7773408600032</v>
      </c>
      <c r="J11670" t="n">
        <v>128.9513445216261</v>
      </c>
      <c r="K11670" t="n">
        <v>134.5152946075054</v>
      </c>
      <c r="L11670" t="n">
        <v>110.679126574289</v>
      </c>
      <c r="M11670" t="n">
        <v>112.2281139203457</v>
      </c>
      <c r="N11670" t="n">
        <v>117.1150518978732</v>
      </c>
      <c r="O11670" t="n">
        <v>117.1150518978732</v>
      </c>
      <c r="P11670" t="n">
        <v>7.123425323584286</v>
      </c>
      <c r="Q11670" t="n">
        <v>0.9685010961721984</v>
      </c>
      <c r="R11670" t="n">
        <v>0.985715552962557</v>
      </c>
      <c r="S11670" t="n">
        <v>0.9995500555765342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110.5572649920141</v>
      </c>
      <c r="G11671" t="n">
        <v>1</v>
      </c>
      <c r="H11671" t="n">
        <v>7</v>
      </c>
      <c r="I11671" t="n">
        <v>114.5572649920141</v>
      </c>
      <c r="J11671" t="n">
        <v>114.5572649920141</v>
      </c>
      <c r="K11671" t="n">
        <v>120.7388508048664</v>
      </c>
      <c r="L11671" t="n">
        <v>112.3350427697919</v>
      </c>
      <c r="M11671" t="n">
        <v>123.5844239457739</v>
      </c>
      <c r="N11671" t="n">
        <v>128.6209196887588</v>
      </c>
      <c r="O11671" t="n">
        <v>120.7388508048664</v>
      </c>
      <c r="P11671" t="n">
        <v>10.1815858128523</v>
      </c>
      <c r="Q11671" t="n">
        <v>0.9753861834577375</v>
      </c>
      <c r="R11671" t="n">
        <v>0.9874473752576728</v>
      </c>
      <c r="S11671" t="n">
        <v>0.9996910319974684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113.7946855154834</v>
      </c>
      <c r="G11672" t="n">
        <v>5</v>
      </c>
      <c r="H11672" t="n">
        <v>8</v>
      </c>
      <c r="I11672" t="n">
        <v>115.1835744043723</v>
      </c>
      <c r="J11672" t="n">
        <v>116.6576336791349</v>
      </c>
      <c r="K11672" t="n">
        <v>125.6117504620678</v>
      </c>
      <c r="L11672" t="n">
        <v>114.7946855154834</v>
      </c>
      <c r="M11672" t="n">
        <v>114.7946855154834</v>
      </c>
      <c r="N11672" t="n">
        <v>122.1583605850158</v>
      </c>
      <c r="O11672" t="n">
        <v>122.1583605850158</v>
      </c>
      <c r="P11672" t="n">
        <v>8.36367506953242</v>
      </c>
      <c r="Q11672" t="n">
        <v>0.9437596682754635</v>
      </c>
      <c r="R11672" t="n">
        <v>0.9749799556162823</v>
      </c>
      <c r="S11672" t="n">
        <v>0.9985928644040971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114.6257253272426</v>
      </c>
      <c r="G11673" t="n">
        <v>4</v>
      </c>
      <c r="H11673" t="n">
        <v>6</v>
      </c>
      <c r="I11673" t="n">
        <v>115.8757253272426</v>
      </c>
      <c r="J11673" t="n">
        <v>117.1150518978732</v>
      </c>
      <c r="K11673" t="n">
        <v>119.5146800786429</v>
      </c>
      <c r="L11673" t="n">
        <v>115.6257253272426</v>
      </c>
      <c r="M11673" t="n">
        <v>121.137413288025</v>
      </c>
      <c r="N11673" t="n">
        <v>124.2232660744464</v>
      </c>
      <c r="O11673" t="n">
        <v>119.5146800786429</v>
      </c>
      <c r="P11673" t="n">
        <v>4.888954751400277</v>
      </c>
      <c r="Q11673" t="n">
        <v>0.9929602401876223</v>
      </c>
      <c r="R11673" t="n">
        <v>0.991477700837746</v>
      </c>
      <c r="S11673" t="n">
        <v>0.9999400050608485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115.5117222319015</v>
      </c>
      <c r="G11674" t="n">
        <v>2</v>
      </c>
      <c r="H11674" t="n">
        <v>4</v>
      </c>
      <c r="I11674" t="n">
        <v>117.1367222319015</v>
      </c>
      <c r="J11674" t="n">
        <v>117.1367222319015</v>
      </c>
      <c r="K11674" t="n">
        <v>120.6271762580054</v>
      </c>
      <c r="L11674" t="n">
        <v>116.7304722319015</v>
      </c>
      <c r="M11674" t="n">
        <v>119.5146800786429</v>
      </c>
      <c r="N11674" t="n">
        <v>122.5682171322484</v>
      </c>
      <c r="O11674" t="n">
        <v>120.6271762580054</v>
      </c>
      <c r="P11674" t="n">
        <v>5.115454026103848</v>
      </c>
      <c r="Q11674" t="n">
        <v>0.9706611017295755</v>
      </c>
      <c r="R11674" t="n">
        <v>0.9910504829208148</v>
      </c>
      <c r="S11674" t="n">
        <v>0.9997374310288444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115.9143221318454</v>
      </c>
      <c r="G11675" t="n">
        <v>1</v>
      </c>
      <c r="H11675" t="n">
        <v>7</v>
      </c>
      <c r="I11675" t="n">
        <v>120.8143221318454</v>
      </c>
      <c r="J11675" t="n">
        <v>125.348637976199</v>
      </c>
      <c r="K11675" t="n">
        <v>127.5401394399763</v>
      </c>
      <c r="L11675" t="n">
        <v>118.0920999096231</v>
      </c>
      <c r="M11675" t="n">
        <v>128.6209196887588</v>
      </c>
      <c r="N11675" t="n">
        <v>130.4064627722361</v>
      </c>
      <c r="O11675" t="n">
        <v>127.5401394399763</v>
      </c>
      <c r="P11675" t="n">
        <v>11.62581730813095</v>
      </c>
      <c r="Q11675" t="n">
        <v>0.9912036169154138</v>
      </c>
      <c r="R11675" t="n">
        <v>0.9955316781653888</v>
      </c>
      <c r="S11675" t="n">
        <v>0.9999606949293975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117.9004974999573</v>
      </c>
      <c r="G11676" t="n">
        <v>3</v>
      </c>
      <c r="H11676" t="n">
        <v>7</v>
      </c>
      <c r="I11676" t="n">
        <v>119.864783214243</v>
      </c>
      <c r="J11676" t="n">
        <v>135.4684880810828</v>
      </c>
      <c r="K11676" t="n">
        <v>139.5719981754836</v>
      </c>
      <c r="L11676" t="n">
        <v>119.1227197221795</v>
      </c>
      <c r="M11676" t="n">
        <v>130.4064627722361</v>
      </c>
      <c r="N11676" t="n">
        <v>134.3680374675224</v>
      </c>
      <c r="O11676" t="n">
        <v>134.3680374675224</v>
      </c>
      <c r="P11676" t="n">
        <v>16.4675399675651</v>
      </c>
      <c r="Q11676" t="n">
        <v>0.9766716777357454</v>
      </c>
      <c r="R11676" t="n">
        <v>0.9901131429374423</v>
      </c>
      <c r="S11676" t="n">
        <v>0.999769356212264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119.2006935002011</v>
      </c>
      <c r="G11677" t="n">
        <v>1</v>
      </c>
      <c r="H11677" t="n">
        <v>7</v>
      </c>
      <c r="I11677" t="n">
        <v>120.2006935002011</v>
      </c>
      <c r="J11677" t="n">
        <v>120.7388508048664</v>
      </c>
      <c r="K11677" t="n">
        <v>125.348637976199</v>
      </c>
      <c r="L11677" t="n">
        <v>119.6451379446455</v>
      </c>
      <c r="M11677" t="n">
        <v>134.3680374675224</v>
      </c>
      <c r="N11677" t="n">
        <v>138.1238978838272</v>
      </c>
      <c r="O11677" t="n">
        <v>125.348637976199</v>
      </c>
      <c r="P11677" t="n">
        <v>6.147944475997903</v>
      </c>
      <c r="Q11677" t="n">
        <v>0.9815867274364936</v>
      </c>
      <c r="R11677" t="n">
        <v>0.9906241271865102</v>
      </c>
      <c r="S11677" t="n">
        <v>0.9998273594983644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119.6953193060161</v>
      </c>
      <c r="G11678" t="n">
        <v>2</v>
      </c>
      <c r="H11678" t="n">
        <v>7</v>
      </c>
      <c r="I11678" t="n">
        <v>123.7786526393494</v>
      </c>
      <c r="J11678" t="n">
        <v>123.7786526393494</v>
      </c>
      <c r="K11678" t="n">
        <v>127.1676918359001</v>
      </c>
      <c r="L11678" t="n">
        <v>121.8730970837938</v>
      </c>
      <c r="M11678" t="n">
        <v>138.1238978838272</v>
      </c>
      <c r="N11678" t="n">
        <v>141.3826896093344</v>
      </c>
      <c r="O11678" t="n">
        <v>127.1676918359001</v>
      </c>
      <c r="P11678" t="n">
        <v>7.472372529884012</v>
      </c>
      <c r="Q11678" t="n">
        <v>0.9715012752688279</v>
      </c>
      <c r="R11678" t="n">
        <v>0.9918599103196746</v>
      </c>
      <c r="S11678" t="n">
        <v>0.9997680178249133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120.0180925762376</v>
      </c>
      <c r="G11679" t="n">
        <v>1</v>
      </c>
      <c r="H11679" t="n">
        <v>5</v>
      </c>
      <c r="I11679" t="n">
        <v>123.8680925762376</v>
      </c>
      <c r="J11679" t="n">
        <v>127.5401394399763</v>
      </c>
      <c r="K11679" t="n">
        <v>132.5658950268317</v>
      </c>
      <c r="L11679" t="n">
        <v>122.1569814651264</v>
      </c>
      <c r="M11679" t="n">
        <v>125.6117504620678</v>
      </c>
      <c r="N11679" t="n">
        <v>130.6805429664128</v>
      </c>
      <c r="O11679" t="n">
        <v>130.6805429664128</v>
      </c>
      <c r="P11679" t="n">
        <v>10.66245039017528</v>
      </c>
      <c r="Q11679" t="n">
        <v>0.9799419602216628</v>
      </c>
      <c r="R11679" t="n">
        <v>0.967763904304517</v>
      </c>
      <c r="S11679" t="n">
        <v>0.9993534071102417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121.4335967162917</v>
      </c>
      <c r="G11680" t="n">
        <v>3</v>
      </c>
      <c r="H11680" t="n">
        <v>8</v>
      </c>
      <c r="I11680" t="n">
        <v>124.3621681448631</v>
      </c>
      <c r="J11680" t="n">
        <v>139.5719981754836</v>
      </c>
      <c r="K11680" t="n">
        <v>144.9778805219077</v>
      </c>
      <c r="L11680" t="n">
        <v>123.0735967162917</v>
      </c>
      <c r="M11680" t="n">
        <v>125.881566761901</v>
      </c>
      <c r="N11680" t="n">
        <v>131.1943901007967</v>
      </c>
      <c r="O11680" t="n">
        <v>131.1943901007967</v>
      </c>
      <c r="P11680" t="n">
        <v>9.760793384505021</v>
      </c>
      <c r="Q11680" t="n">
        <v>0.9693821134739203</v>
      </c>
      <c r="R11680" t="n">
        <v>0.9818846943675864</v>
      </c>
      <c r="S11680" t="n">
        <v>0.9994453476277615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121.9823645534022</v>
      </c>
      <c r="G11681" t="n">
        <v>1</v>
      </c>
      <c r="H11681" t="n">
        <v>8</v>
      </c>
      <c r="I11681" t="n">
        <v>124.3823645534022</v>
      </c>
      <c r="J11681" t="n">
        <v>132.5658950268317</v>
      </c>
      <c r="K11681" t="n">
        <v>136.1095746706633</v>
      </c>
      <c r="L11681" t="n">
        <v>122.9423645534022</v>
      </c>
      <c r="M11681" t="n">
        <v>122.9423645534022</v>
      </c>
      <c r="N11681" t="n">
        <v>125.881566761901</v>
      </c>
      <c r="O11681" t="n">
        <v>125.881566761901</v>
      </c>
      <c r="P11681" t="n">
        <v>3.899202208498821</v>
      </c>
      <c r="Q11681" t="n">
        <v>0.9858148042497423</v>
      </c>
      <c r="R11681" t="n">
        <v>0.9899371931957324</v>
      </c>
      <c r="S11681" t="n">
        <v>0.9998572571156844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128.1610173145067</v>
      </c>
      <c r="G11682" t="n">
        <v>2</v>
      </c>
      <c r="H11682" t="n">
        <v>8</v>
      </c>
      <c r="I11682" t="n">
        <v>131.9110173145067</v>
      </c>
      <c r="J11682" t="n">
        <v>136.631070892668</v>
      </c>
      <c r="K11682" t="n">
        <v>139.4301200165208</v>
      </c>
      <c r="L11682" t="n">
        <v>129.9610173145067</v>
      </c>
      <c r="M11682" t="n">
        <v>131.1943901007967</v>
      </c>
      <c r="N11682" t="n">
        <v>133.9343043840047</v>
      </c>
      <c r="O11682" t="n">
        <v>133.9343043840047</v>
      </c>
      <c r="P11682" t="n">
        <v>5.773287069497997</v>
      </c>
      <c r="Q11682" t="n">
        <v>0.9764035035951365</v>
      </c>
      <c r="R11682" t="n">
        <v>0.9906162741372736</v>
      </c>
      <c r="S11682" t="n">
        <v>0.9997785769464159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129.5546233724527</v>
      </c>
      <c r="G11683" t="n">
        <v>2</v>
      </c>
      <c r="H11683" t="n">
        <v>5</v>
      </c>
      <c r="I11683" t="n">
        <v>130.8046233724527</v>
      </c>
      <c r="J11683" t="n">
        <v>130.8046233724527</v>
      </c>
      <c r="K11683" t="n">
        <v>136.631070892668</v>
      </c>
      <c r="L11683" t="n">
        <v>130.387956705786</v>
      </c>
      <c r="M11683" t="n">
        <v>130.6805429664128</v>
      </c>
      <c r="N11683" t="n">
        <v>137.6157340680203</v>
      </c>
      <c r="O11683" t="n">
        <v>136.631070892668</v>
      </c>
      <c r="P11683" t="n">
        <v>7.076447520215339</v>
      </c>
      <c r="Q11683" t="n">
        <v>0.9515083599541651</v>
      </c>
      <c r="R11683" t="n">
        <v>0.9561576978755201</v>
      </c>
      <c r="S11683" t="n">
        <v>0.997874014866599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130.2338805829129</v>
      </c>
      <c r="G11684" t="n">
        <v>1</v>
      </c>
      <c r="H11684" t="n">
        <v>4</v>
      </c>
      <c r="I11684" t="n">
        <v>133.7338805829129</v>
      </c>
      <c r="J11684" t="n">
        <v>136.1095746706633</v>
      </c>
      <c r="K11684" t="n">
        <v>143.4866511722684</v>
      </c>
      <c r="L11684" t="n">
        <v>132.4213805829129</v>
      </c>
      <c r="M11684" t="n">
        <v>132.4213805829129</v>
      </c>
      <c r="N11684" t="n">
        <v>137.8897030246621</v>
      </c>
      <c r="O11684" t="n">
        <v>137.8897030246621</v>
      </c>
      <c r="P11684" t="n">
        <v>7.655822441749223</v>
      </c>
      <c r="Q11684" t="n">
        <v>0.9706963638571294</v>
      </c>
      <c r="R11684" t="n">
        <v>0.984029813460337</v>
      </c>
      <c r="S11684" t="n">
        <v>0.999532015464508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131.6458525226261</v>
      </c>
      <c r="G11685" t="n">
        <v>6</v>
      </c>
      <c r="H11685" t="n">
        <v>8</v>
      </c>
      <c r="I11685" t="n">
        <v>132.4208525226261</v>
      </c>
      <c r="J11685" t="n">
        <v>132.4208525226261</v>
      </c>
      <c r="K11685" t="n">
        <v>136.7320713918451</v>
      </c>
      <c r="L11685" t="n">
        <v>132.2658525226261</v>
      </c>
      <c r="M11685" t="n">
        <v>133.9343043840047</v>
      </c>
      <c r="N11685" t="n">
        <v>137.6855370777226</v>
      </c>
      <c r="O11685" t="n">
        <v>136.7320713918451</v>
      </c>
      <c r="P11685" t="n">
        <v>5.086218869219067</v>
      </c>
      <c r="Q11685" t="n">
        <v>0.988113748906445</v>
      </c>
      <c r="R11685" t="n">
        <v>0.9871749789346415</v>
      </c>
      <c r="S11685" t="n">
        <v>0.999847558579337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133.1015062397025</v>
      </c>
      <c r="G11686" t="n">
        <v>1</v>
      </c>
      <c r="H11686" t="n">
        <v>5</v>
      </c>
      <c r="I11686" t="n">
        <v>135.7015062397025</v>
      </c>
      <c r="J11686" t="n">
        <v>143.4866511722684</v>
      </c>
      <c r="K11686" t="n">
        <v>147.4243274227251</v>
      </c>
      <c r="L11686" t="n">
        <v>134.545950684147</v>
      </c>
      <c r="M11686" t="n">
        <v>137.6157340680203</v>
      </c>
      <c r="N11686" t="n">
        <v>141.5871297154837</v>
      </c>
      <c r="O11686" t="n">
        <v>141.5871297154837</v>
      </c>
      <c r="P11686" t="n">
        <v>8.48562347578121</v>
      </c>
      <c r="Q11686" t="n">
        <v>0.9842501353349277</v>
      </c>
      <c r="R11686" t="n">
        <v>0.974653730900222</v>
      </c>
      <c r="S11686" t="n">
        <v>0.999600799691914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134.7059275655164</v>
      </c>
      <c r="G11687" t="n">
        <v>4</v>
      </c>
      <c r="H11687" t="n">
        <v>5</v>
      </c>
      <c r="I11687" t="n">
        <v>135.3934275655164</v>
      </c>
      <c r="J11687" t="n">
        <v>137.8897030246621</v>
      </c>
      <c r="K11687" t="n">
        <v>141.0530185048172</v>
      </c>
      <c r="L11687" t="n">
        <v>135.3170386766275</v>
      </c>
      <c r="M11687" t="n">
        <v>141.5871297154837</v>
      </c>
      <c r="N11687" t="n">
        <v>145.891165050043</v>
      </c>
      <c r="O11687" t="n">
        <v>141.0530185048172</v>
      </c>
      <c r="P11687" t="n">
        <v>6.347090939300841</v>
      </c>
      <c r="Q11687" t="n">
        <v>0.9907302325391701</v>
      </c>
      <c r="R11687" t="n">
        <v>0.9725601423240542</v>
      </c>
      <c r="S11687" t="n">
        <v>0.9997456389001858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136.9027346130446</v>
      </c>
      <c r="G11688" t="n">
        <v>2</v>
      </c>
      <c r="H11688" t="n">
        <v>5</v>
      </c>
      <c r="I11688" t="n">
        <v>137.486067946378</v>
      </c>
      <c r="J11688" t="n">
        <v>139.4301200165208</v>
      </c>
      <c r="K11688" t="n">
        <v>141.5893702902734</v>
      </c>
      <c r="L11688" t="n">
        <v>137.2916235019335</v>
      </c>
      <c r="M11688" t="n">
        <v>145.891165050043</v>
      </c>
      <c r="N11688" t="n">
        <v>148.4613097621881</v>
      </c>
      <c r="O11688" t="n">
        <v>141.5893702902734</v>
      </c>
      <c r="P11688" t="n">
        <v>4.686635677228736</v>
      </c>
      <c r="Q11688" t="n">
        <v>0.9817475545861923</v>
      </c>
      <c r="R11688" t="n">
        <v>0.9835226058748916</v>
      </c>
      <c r="S11688" t="n">
        <v>0.9996992472631696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140.3991633473342</v>
      </c>
      <c r="G11689" t="n">
        <v>1</v>
      </c>
      <c r="H11689" t="n">
        <v>7</v>
      </c>
      <c r="I11689" t="n">
        <v>141.3491633473342</v>
      </c>
      <c r="J11689" t="n">
        <v>147.4243274227251</v>
      </c>
      <c r="K11689" t="n">
        <v>152.1817385172339</v>
      </c>
      <c r="L11689" t="n">
        <v>140.8213855695564</v>
      </c>
      <c r="M11689" t="n">
        <v>141.3826896093344</v>
      </c>
      <c r="N11689" t="n">
        <v>145.2588277801103</v>
      </c>
      <c r="O11689" t="n">
        <v>145.2588277801103</v>
      </c>
      <c r="P11689" t="n">
        <v>4.8596644327761</v>
      </c>
      <c r="Q11689" t="n">
        <v>0.9810026966964769</v>
      </c>
      <c r="R11689" t="n">
        <v>0.99032533109317</v>
      </c>
      <c r="S11689" t="n">
        <v>0.9998162073804158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149.6567577575227</v>
      </c>
      <c r="G11690" t="n">
        <v>3</v>
      </c>
      <c r="H11690" t="n">
        <v>8</v>
      </c>
      <c r="I11690" t="n">
        <v>150.3710434718085</v>
      </c>
      <c r="J11690" t="n">
        <v>150.3710434718085</v>
      </c>
      <c r="K11690" t="n">
        <v>154.4080960136858</v>
      </c>
      <c r="L11690" t="n">
        <v>150.0567577575227</v>
      </c>
      <c r="M11690" t="n">
        <v>150.0567577575227</v>
      </c>
      <c r="N11690" t="n">
        <v>154.0243148722317</v>
      </c>
      <c r="O11690" t="n">
        <v>154.0243148722317</v>
      </c>
      <c r="P11690" t="n">
        <v>4.367557114708916</v>
      </c>
      <c r="Q11690" t="n">
        <v>0.9770451166507603</v>
      </c>
      <c r="R11690" t="n">
        <v>0.9864404277580702</v>
      </c>
      <c r="S11690" t="n">
        <v>0.9996887416009209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153.315534565034</v>
      </c>
      <c r="G11691" t="n">
        <v>1</v>
      </c>
      <c r="H11691" t="n">
        <v>7</v>
      </c>
      <c r="I11691" t="n">
        <v>154.815534565034</v>
      </c>
      <c r="J11691" t="n">
        <v>154.815534565034</v>
      </c>
      <c r="K11691" t="n">
        <v>157.1693872114732</v>
      </c>
      <c r="L11691" t="n">
        <v>153.9822012317007</v>
      </c>
      <c r="M11691" t="n">
        <v>153.9822012317007</v>
      </c>
      <c r="N11691" t="n">
        <v>155.9000212203444</v>
      </c>
      <c r="O11691" t="n">
        <v>155.9000212203444</v>
      </c>
      <c r="P11691" t="n">
        <v>2.5844866553104</v>
      </c>
      <c r="Q11691" t="n">
        <v>0.9905550485982935</v>
      </c>
      <c r="R11691" t="n">
        <v>0.995201450634885</v>
      </c>
      <c r="S11691" t="n">
        <v>0.9999546779344478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153.8912273127491</v>
      </c>
      <c r="G11692" t="n">
        <v>2</v>
      </c>
      <c r="H11692" t="n">
        <v>5</v>
      </c>
      <c r="I11692" t="n">
        <v>155.4328939794158</v>
      </c>
      <c r="J11692" t="n">
        <v>155.4328939794158</v>
      </c>
      <c r="K11692" t="n">
        <v>156.6530211556281</v>
      </c>
      <c r="L11692" t="n">
        <v>154.9190050905269</v>
      </c>
      <c r="M11692" t="n">
        <v>154.9190050905269</v>
      </c>
      <c r="N11692" t="n">
        <v>156.3713163154951</v>
      </c>
      <c r="O11692" t="n">
        <v>156.3713163154951</v>
      </c>
      <c r="P11692" t="n">
        <v>2.480089002746041</v>
      </c>
      <c r="Q11692" t="n">
        <v>0.9896447937440896</v>
      </c>
      <c r="R11692" t="n">
        <v>0.9906554928786392</v>
      </c>
      <c r="S11692" t="n">
        <v>0.9999032357013985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156.0302966056007</v>
      </c>
      <c r="G11693" t="n">
        <v>1</v>
      </c>
      <c r="H11693" t="n">
        <v>6</v>
      </c>
      <c r="I11693" t="n">
        <v>156.5302966056007</v>
      </c>
      <c r="J11693" t="n">
        <v>157.1693872114732</v>
      </c>
      <c r="K11693" t="n">
        <v>162.9492586557445</v>
      </c>
      <c r="L11693" t="n">
        <v>156.2802966056007</v>
      </c>
      <c r="M11693" t="n">
        <v>156.2802966056007</v>
      </c>
      <c r="N11693" t="n">
        <v>161.7898862916867</v>
      </c>
      <c r="O11693" t="n">
        <v>161.7898862916867</v>
      </c>
      <c r="P11693" t="n">
        <v>5.759589686085974</v>
      </c>
      <c r="Q11693" t="n">
        <v>0.9769671592266106</v>
      </c>
      <c r="R11693" t="n">
        <v>0.9848349453975012</v>
      </c>
      <c r="S11693" t="n">
        <v>0.9996507057120209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157.3772062083119</v>
      </c>
      <c r="G11694" t="n">
        <v>4</v>
      </c>
      <c r="H11694" t="n">
        <v>7</v>
      </c>
      <c r="I11694" t="n">
        <v>159.0959562083119</v>
      </c>
      <c r="J11694" t="n">
        <v>159.0959562083119</v>
      </c>
      <c r="K11694" t="n">
        <v>162.4777408405162</v>
      </c>
      <c r="L11694" t="n">
        <v>158.5994284305341</v>
      </c>
      <c r="M11694" t="n">
        <v>158.5994284305341</v>
      </c>
      <c r="N11694" t="n">
        <v>162.3165322153551</v>
      </c>
      <c r="O11694" t="n">
        <v>162.3165322153551</v>
      </c>
      <c r="P11694" t="n">
        <v>4.939326007043263</v>
      </c>
      <c r="Q11694" t="n">
        <v>0.9900932127327313</v>
      </c>
      <c r="R11694" t="n">
        <v>0.9907204262891549</v>
      </c>
      <c r="S11694" t="n">
        <v>0.9999080692373157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158.5095258939446</v>
      </c>
      <c r="G11695" t="n">
        <v>1</v>
      </c>
      <c r="H11695" t="n">
        <v>3</v>
      </c>
      <c r="I11695" t="n">
        <v>159.7595258939446</v>
      </c>
      <c r="J11695" t="n">
        <v>162.9492586557445</v>
      </c>
      <c r="K11695" t="n">
        <v>169.5429074225801</v>
      </c>
      <c r="L11695" t="n">
        <v>159.4023830368017</v>
      </c>
      <c r="M11695" t="n">
        <v>159.4023830368017</v>
      </c>
      <c r="N11695" t="n">
        <v>164.9670866139082</v>
      </c>
      <c r="O11695" t="n">
        <v>164.9670866139082</v>
      </c>
      <c r="P11695" t="n">
        <v>6.457560719963681</v>
      </c>
      <c r="Q11695" t="n">
        <v>0.9737671381721815</v>
      </c>
      <c r="R11695" t="n">
        <v>0.968496898379418</v>
      </c>
      <c r="S11695" t="n">
        <v>0.9991735834880395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160.6071214501214</v>
      </c>
      <c r="G11696" t="n">
        <v>7</v>
      </c>
      <c r="H11696" t="n">
        <v>8</v>
      </c>
      <c r="I11696" t="n">
        <v>161.3404547834547</v>
      </c>
      <c r="J11696" t="n">
        <v>162.3165322153551</v>
      </c>
      <c r="K11696" t="n">
        <v>167.3875878339164</v>
      </c>
      <c r="L11696" t="n">
        <v>161.2671214501214</v>
      </c>
      <c r="M11696" t="n">
        <v>161.2671214501214</v>
      </c>
      <c r="N11696" t="n">
        <v>166.4294401979681</v>
      </c>
      <c r="O11696" t="n">
        <v>166.4294401979681</v>
      </c>
      <c r="P11696" t="n">
        <v>5.822318747846765</v>
      </c>
      <c r="Q11696" t="n">
        <v>0.9873617871321101</v>
      </c>
      <c r="R11696" t="n">
        <v>0.9823933299027063</v>
      </c>
      <c r="S11696" t="n">
        <v>0.9997774831554157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161.1822931157528</v>
      </c>
      <c r="G11697" t="n">
        <v>1</v>
      </c>
      <c r="H11697" t="n">
        <v>5</v>
      </c>
      <c r="I11697" t="n">
        <v>163.3322931157528</v>
      </c>
      <c r="J11697" t="n">
        <v>169.5429074225801</v>
      </c>
      <c r="K11697" t="n">
        <v>176.0286302139577</v>
      </c>
      <c r="L11697" t="n">
        <v>162.3767375601972</v>
      </c>
      <c r="M11697" t="n">
        <v>162.3767375601972</v>
      </c>
      <c r="N11697" t="n">
        <v>168.9179993669148</v>
      </c>
      <c r="O11697" t="n">
        <v>168.9179993669148</v>
      </c>
      <c r="P11697" t="n">
        <v>7.735706251162043</v>
      </c>
      <c r="Q11697" t="n">
        <v>0.9741909324638418</v>
      </c>
      <c r="R11697" t="n">
        <v>0.9585957033827582</v>
      </c>
      <c r="S11697" t="n">
        <v>0.9989313937123184</v>
      </c>
      <c r="T11697" t="b">
        <v>0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164.2318118320541</v>
      </c>
      <c r="G11698" t="n">
        <v>7</v>
      </c>
      <c r="H11698" t="n">
        <v>8</v>
      </c>
      <c r="I11698" t="n">
        <v>165.8318118320541</v>
      </c>
      <c r="J11698" t="n">
        <v>167.3875878339164</v>
      </c>
      <c r="K11698" t="n">
        <v>170.6291984724067</v>
      </c>
      <c r="L11698" t="n">
        <v>165.6718118320541</v>
      </c>
      <c r="M11698" t="n">
        <v>166.4294401979681</v>
      </c>
      <c r="N11698" t="n">
        <v>169.7293896820651</v>
      </c>
      <c r="O11698" t="n">
        <v>169.7293896820651</v>
      </c>
      <c r="P11698" t="n">
        <v>5.497577850010941</v>
      </c>
      <c r="Q11698" t="n">
        <v>0.9919026524868944</v>
      </c>
      <c r="R11698" t="n">
        <v>0.9887091173888762</v>
      </c>
      <c r="S11698" t="n">
        <v>0.9999085737997681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165.1670609014072</v>
      </c>
      <c r="G11699" t="n">
        <v>6</v>
      </c>
      <c r="H11699" t="n">
        <v>8</v>
      </c>
      <c r="I11699" t="n">
        <v>166.2670609014072</v>
      </c>
      <c r="J11699" t="n">
        <v>166.2670609014072</v>
      </c>
      <c r="K11699" t="n">
        <v>170.0603977475195</v>
      </c>
      <c r="L11699" t="n">
        <v>166.0470609014072</v>
      </c>
      <c r="M11699" t="n">
        <v>169.7293896820651</v>
      </c>
      <c r="N11699" t="n">
        <v>173.0300082836902</v>
      </c>
      <c r="O11699" t="n">
        <v>170.0603977475195</v>
      </c>
      <c r="P11699" t="n">
        <v>4.893336846112305</v>
      </c>
      <c r="Q11699" t="n">
        <v>0.9895340763943994</v>
      </c>
      <c r="R11699" t="n">
        <v>0.9887068409581254</v>
      </c>
      <c r="S11699" t="n">
        <v>0.9998818066602019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167.0558567375696</v>
      </c>
      <c r="G11700" t="n">
        <v>3</v>
      </c>
      <c r="H11700" t="n">
        <v>8</v>
      </c>
      <c r="I11700" t="n">
        <v>167.6987138804267</v>
      </c>
      <c r="J11700" t="n">
        <v>167.6987138804267</v>
      </c>
      <c r="K11700" t="n">
        <v>170.4608306751017</v>
      </c>
      <c r="L11700" t="n">
        <v>167.4158567375696</v>
      </c>
      <c r="M11700" t="n">
        <v>173.0300082836902</v>
      </c>
      <c r="N11700" t="n">
        <v>175.744576901931</v>
      </c>
      <c r="O11700" t="n">
        <v>170.4608306751017</v>
      </c>
      <c r="P11700" t="n">
        <v>3.404973937532134</v>
      </c>
      <c r="Q11700" t="n">
        <v>0.9842369569577109</v>
      </c>
      <c r="R11700" t="n">
        <v>0.9907026738074209</v>
      </c>
      <c r="S11700" t="n">
        <v>0.9998534458470482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167.7932096716603</v>
      </c>
      <c r="G11701" t="n">
        <v>2</v>
      </c>
      <c r="H11701" t="n">
        <v>4</v>
      </c>
      <c r="I11701" t="n">
        <v>169.1265430049937</v>
      </c>
      <c r="J11701" t="n">
        <v>169.1265430049937</v>
      </c>
      <c r="K11701" t="n">
        <v>172.0275523799216</v>
      </c>
      <c r="L11701" t="n">
        <v>168.7932096716603</v>
      </c>
      <c r="M11701" t="n">
        <v>168.7932096716603</v>
      </c>
      <c r="N11701" t="n">
        <v>171.3310857052511</v>
      </c>
      <c r="O11701" t="n">
        <v>171.3310857052511</v>
      </c>
      <c r="P11701" t="n">
        <v>3.537876033590805</v>
      </c>
      <c r="Q11701" t="n">
        <v>0.9755545511284024</v>
      </c>
      <c r="R11701" t="n">
        <v>0.9925561773297047</v>
      </c>
      <c r="S11701" t="n">
        <v>0.9998180324135041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170.03625683729</v>
      </c>
      <c r="G11702" t="n">
        <v>3</v>
      </c>
      <c r="H11702" t="n">
        <v>8</v>
      </c>
      <c r="I11702" t="n">
        <v>170.7505425515757</v>
      </c>
      <c r="J11702" t="n">
        <v>170.7505425515757</v>
      </c>
      <c r="K11702" t="n">
        <v>174.1861577844732</v>
      </c>
      <c r="L11702" t="n">
        <v>170.43625683729</v>
      </c>
      <c r="M11702" t="n">
        <v>175.744576901931</v>
      </c>
      <c r="N11702" t="n">
        <v>179.1210500885658</v>
      </c>
      <c r="O11702" t="n">
        <v>174.1861577844732</v>
      </c>
      <c r="P11702" t="n">
        <v>4.149900947183198</v>
      </c>
      <c r="Q11702" t="n">
        <v>0.9804312189714263</v>
      </c>
      <c r="R11702" t="n">
        <v>0.9884488070999854</v>
      </c>
      <c r="S11702" t="n">
        <v>0.9997739572355208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170.3516053316848</v>
      </c>
      <c r="G11703" t="n">
        <v>2</v>
      </c>
      <c r="H11703" t="n">
        <v>4</v>
      </c>
      <c r="I11703" t="n">
        <v>174.3516053316848</v>
      </c>
      <c r="J11703" t="n">
        <v>174.3516053316848</v>
      </c>
      <c r="K11703" t="n">
        <v>177.6004397612319</v>
      </c>
      <c r="L11703" t="n">
        <v>173.3516053316848</v>
      </c>
      <c r="M11703" t="n">
        <v>173.3516053316848</v>
      </c>
      <c r="N11703" t="n">
        <v>176.1937674794914</v>
      </c>
      <c r="O11703" t="n">
        <v>176.1937674794914</v>
      </c>
      <c r="P11703" t="n">
        <v>5.84216214780659</v>
      </c>
      <c r="Q11703" t="n">
        <v>0.9726640027456146</v>
      </c>
      <c r="R11703" t="n">
        <v>0.991667406540596</v>
      </c>
      <c r="S11703" t="n">
        <v>0.9997722202480718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175.2109525145935</v>
      </c>
      <c r="G11704" t="n">
        <v>3</v>
      </c>
      <c r="H11704" t="n">
        <v>6</v>
      </c>
      <c r="I11704" t="n">
        <v>176.8895239431649</v>
      </c>
      <c r="J11704" t="n">
        <v>176.8895239431649</v>
      </c>
      <c r="K11704" t="n">
        <v>180.5242299064065</v>
      </c>
      <c r="L11704" t="n">
        <v>176.3859525145935</v>
      </c>
      <c r="M11704" t="n">
        <v>176.3859525145935</v>
      </c>
      <c r="N11704" t="n">
        <v>180.491339825593</v>
      </c>
      <c r="O11704" t="n">
        <v>180.491339825593</v>
      </c>
      <c r="P11704" t="n">
        <v>5.280387310999458</v>
      </c>
      <c r="Q11704" t="n">
        <v>0.9793090374034475</v>
      </c>
      <c r="R11704" t="n">
        <v>0.9886780120021397</v>
      </c>
      <c r="S11704" t="n">
        <v>0.9997657371698176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181.5619316497071</v>
      </c>
      <c r="G11705" t="n">
        <v>1</v>
      </c>
      <c r="H11705" t="n">
        <v>7</v>
      </c>
      <c r="I11705" t="n">
        <v>184.0619316497071</v>
      </c>
      <c r="J11705" t="n">
        <v>184.0619316497071</v>
      </c>
      <c r="K11705" t="n">
        <v>186.5355623607825</v>
      </c>
      <c r="L11705" t="n">
        <v>182.6730427608182</v>
      </c>
      <c r="M11705" t="n">
        <v>182.6730427608182</v>
      </c>
      <c r="N11705" t="n">
        <v>184.6884528713024</v>
      </c>
      <c r="O11705" t="n">
        <v>184.6884528713024</v>
      </c>
      <c r="P11705" t="n">
        <v>3.126521221595311</v>
      </c>
      <c r="Q11705" t="n">
        <v>0.9900768254775093</v>
      </c>
      <c r="R11705" t="n">
        <v>0.9949578884178315</v>
      </c>
      <c r="S11705" t="n">
        <v>0.9999499662468083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188.082790783536</v>
      </c>
      <c r="G11706" t="n">
        <v>5</v>
      </c>
      <c r="H11706" t="n">
        <v>8</v>
      </c>
      <c r="I11706" t="n">
        <v>188.582790783536</v>
      </c>
      <c r="J11706" t="n">
        <v>188.582790783536</v>
      </c>
      <c r="K11706" t="n">
        <v>194.8111955067406</v>
      </c>
      <c r="L11706" t="n">
        <v>188.442790783536</v>
      </c>
      <c r="M11706" t="n">
        <v>188.442790783536</v>
      </c>
      <c r="N11706" t="n">
        <v>193.564898267173</v>
      </c>
      <c r="O11706" t="n">
        <v>193.564898267173</v>
      </c>
      <c r="P11706" t="n">
        <v>5.482107483637037</v>
      </c>
      <c r="Q11706" t="n">
        <v>0.9605363859303693</v>
      </c>
      <c r="R11706" t="n">
        <v>0.9825292698747622</v>
      </c>
      <c r="S11706" t="n">
        <v>0.999310541848823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190.0673471949874</v>
      </c>
      <c r="G11707" t="n">
        <v>2</v>
      </c>
      <c r="H11707" t="n">
        <v>3</v>
      </c>
      <c r="I11707" t="n">
        <v>193.0256805283208</v>
      </c>
      <c r="J11707" t="n">
        <v>193.0256805283208</v>
      </c>
      <c r="K11707" t="n">
        <v>198.0402297068834</v>
      </c>
      <c r="L11707" t="n">
        <v>192.6030614807017</v>
      </c>
      <c r="M11707" t="n">
        <v>192.6030614807017</v>
      </c>
      <c r="N11707" t="n">
        <v>197.5976482819611</v>
      </c>
      <c r="O11707" t="n">
        <v>197.5976482819611</v>
      </c>
      <c r="P11707" t="n">
        <v>7.53030108697368</v>
      </c>
      <c r="Q11707" t="n">
        <v>0.9581218578706387</v>
      </c>
      <c r="R11707" t="n">
        <v>0.9716782963808186</v>
      </c>
      <c r="S11707" t="n">
        <v>0.9988139396704903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191.5616085686352</v>
      </c>
      <c r="G11708" t="n">
        <v>2</v>
      </c>
      <c r="H11708" t="n">
        <v>5</v>
      </c>
      <c r="I11708" t="n">
        <v>194.3116085686352</v>
      </c>
      <c r="J11708" t="n">
        <v>198.0402297068834</v>
      </c>
      <c r="K11708" t="n">
        <v>201.2867628923196</v>
      </c>
      <c r="L11708" t="n">
        <v>193.3949419019686</v>
      </c>
      <c r="M11708" t="n">
        <v>194.8111955067406</v>
      </c>
      <c r="N11708" t="n">
        <v>198.6755275856947</v>
      </c>
      <c r="O11708" t="n">
        <v>198.6755275856947</v>
      </c>
      <c r="P11708" t="n">
        <v>7.113919017059487</v>
      </c>
      <c r="Q11708" t="n">
        <v>0.972683098719719</v>
      </c>
      <c r="R11708" t="n">
        <v>0.9753285325677722</v>
      </c>
      <c r="S11708" t="n">
        <v>0.9993260519597141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194.748649698819</v>
      </c>
      <c r="G11709" t="n">
        <v>4</v>
      </c>
      <c r="H11709" t="n">
        <v>6</v>
      </c>
      <c r="I11709" t="n">
        <v>195.529899698819</v>
      </c>
      <c r="J11709" t="n">
        <v>195.529899698819</v>
      </c>
      <c r="K11709" t="n">
        <v>199.8922667190083</v>
      </c>
      <c r="L11709" t="n">
        <v>195.373649698819</v>
      </c>
      <c r="M11709" t="n">
        <v>195.373649698819</v>
      </c>
      <c r="N11709" t="n">
        <v>200.9835281510408</v>
      </c>
      <c r="O11709" t="n">
        <v>199.8922667190083</v>
      </c>
      <c r="P11709" t="n">
        <v>5.143617020189311</v>
      </c>
      <c r="Q11709" t="n">
        <v>0.9872390383950553</v>
      </c>
      <c r="R11709" t="n">
        <v>0.9845610440874826</v>
      </c>
      <c r="S11709" t="n">
        <v>0.9998029840763799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195.7512398551097</v>
      </c>
      <c r="G11710" t="n">
        <v>2</v>
      </c>
      <c r="H11710" t="n">
        <v>4</v>
      </c>
      <c r="I11710" t="n">
        <v>198.459573188443</v>
      </c>
      <c r="J11710" t="n">
        <v>201.2867628923196</v>
      </c>
      <c r="K11710" t="n">
        <v>206.0544581788063</v>
      </c>
      <c r="L11710" t="n">
        <v>197.7824898551097</v>
      </c>
      <c r="M11710" t="n">
        <v>199.8922667190083</v>
      </c>
      <c r="N11710" t="n">
        <v>204.0631665815222</v>
      </c>
      <c r="O11710" t="n">
        <v>204.0631665815222</v>
      </c>
      <c r="P11710" t="n">
        <v>8.31192672641248</v>
      </c>
      <c r="Q11710" t="n">
        <v>0.9601417590976777</v>
      </c>
      <c r="R11710" t="n">
        <v>0.9877956933458751</v>
      </c>
      <c r="S11710" t="n">
        <v>0.9995135578053341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197.0409886973371</v>
      </c>
      <c r="G11711" t="n">
        <v>3</v>
      </c>
      <c r="H11711" t="n">
        <v>4</v>
      </c>
      <c r="I11711" t="n">
        <v>200.2552744116228</v>
      </c>
      <c r="J11711" t="n">
        <v>200.2552744116228</v>
      </c>
      <c r="K11711" t="n">
        <v>201.394817094063</v>
      </c>
      <c r="L11711" t="n">
        <v>199.8534886973371</v>
      </c>
      <c r="M11711" t="n">
        <v>204.0631665815222</v>
      </c>
      <c r="N11711" t="n">
        <v>205.0640516228823</v>
      </c>
      <c r="O11711" t="n">
        <v>201.394817094063</v>
      </c>
      <c r="P11711" t="n">
        <v>4.35382839672593</v>
      </c>
      <c r="Q11711" t="n">
        <v>0.99346641433658</v>
      </c>
      <c r="R11711" t="n">
        <v>0.9970576688442516</v>
      </c>
      <c r="S11711" t="n">
        <v>0.9999807760273438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197.5074045306956</v>
      </c>
      <c r="G11712" t="n">
        <v>1</v>
      </c>
      <c r="H11712" t="n">
        <v>8</v>
      </c>
      <c r="I11712" t="n">
        <v>202.3574045306956</v>
      </c>
      <c r="J11712" t="n">
        <v>209.1221532702453</v>
      </c>
      <c r="K11712" t="n">
        <v>213.8313093143783</v>
      </c>
      <c r="L11712" t="n">
        <v>199.4474045306956</v>
      </c>
      <c r="M11712" t="n">
        <v>199.4474045306956</v>
      </c>
      <c r="N11712" t="n">
        <v>203.3532773059545</v>
      </c>
      <c r="O11712" t="n">
        <v>203.3532773059545</v>
      </c>
      <c r="P11712" t="n">
        <v>5.845872775258925</v>
      </c>
      <c r="Q11712" t="n">
        <v>0.9811935654065127</v>
      </c>
      <c r="R11712" t="n">
        <v>0.9866498273690448</v>
      </c>
      <c r="S11712" t="n">
        <v>0.9997489308516042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198.4340856981476</v>
      </c>
      <c r="G11713" t="n">
        <v>1</v>
      </c>
      <c r="H11713" t="n">
        <v>4</v>
      </c>
      <c r="I11713" t="n">
        <v>201.6340856981476</v>
      </c>
      <c r="J11713" t="n">
        <v>201.6340856981476</v>
      </c>
      <c r="K11713" t="n">
        <v>209.1221532702453</v>
      </c>
      <c r="L11713" t="n">
        <v>200.4340856981476</v>
      </c>
      <c r="M11713" t="n">
        <v>205.0640516228823</v>
      </c>
      <c r="N11713" t="n">
        <v>210.6146471658358</v>
      </c>
      <c r="O11713" t="n">
        <v>209.1221532702453</v>
      </c>
      <c r="P11713" t="n">
        <v>10.68806757209774</v>
      </c>
      <c r="Q11713" t="n">
        <v>0.9702620998885867</v>
      </c>
      <c r="R11713" t="n">
        <v>0.9837914934086381</v>
      </c>
      <c r="S11713" t="n">
        <v>0.9995179930500309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199.6725085791119</v>
      </c>
      <c r="G11714" t="n">
        <v>2</v>
      </c>
      <c r="H11714" t="n">
        <v>4</v>
      </c>
      <c r="I11714" t="n">
        <v>201.5891752457786</v>
      </c>
      <c r="J11714" t="n">
        <v>206.0544581788063</v>
      </c>
      <c r="K11714" t="n">
        <v>208.2753996174749</v>
      </c>
      <c r="L11714" t="n">
        <v>201.1100085791119</v>
      </c>
      <c r="M11714" t="n">
        <v>210.6146471658358</v>
      </c>
      <c r="N11714" t="n">
        <v>212.5575826481955</v>
      </c>
      <c r="O11714" t="n">
        <v>208.2753996174749</v>
      </c>
      <c r="P11714" t="n">
        <v>8.602891038362969</v>
      </c>
      <c r="Q11714" t="n">
        <v>0.9812309948641659</v>
      </c>
      <c r="R11714" t="n">
        <v>0.9942962048688289</v>
      </c>
      <c r="S11714" t="n">
        <v>0.9998929454398893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199.8772264308514</v>
      </c>
      <c r="G11715" t="n">
        <v>5</v>
      </c>
      <c r="H11715" t="n">
        <v>6</v>
      </c>
      <c r="I11715" t="n">
        <v>200.182781986407</v>
      </c>
      <c r="J11715" t="n">
        <v>200.182781986407</v>
      </c>
      <c r="K11715" t="n">
        <v>206.2376183601503</v>
      </c>
      <c r="L11715" t="n">
        <v>200.1522264308514</v>
      </c>
      <c r="M11715" t="n">
        <v>200.9835281510408</v>
      </c>
      <c r="N11715" t="n">
        <v>206.7062197237066</v>
      </c>
      <c r="O11715" t="n">
        <v>206.2376183601503</v>
      </c>
      <c r="P11715" t="n">
        <v>6.360391929298942</v>
      </c>
      <c r="Q11715" t="n">
        <v>0.961614741056812</v>
      </c>
      <c r="R11715" t="n">
        <v>0.9842530282210851</v>
      </c>
      <c r="S11715" t="n">
        <v>0.9993955484106952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201.1171849060567</v>
      </c>
      <c r="G11716" t="n">
        <v>2</v>
      </c>
      <c r="H11716" t="n">
        <v>5</v>
      </c>
      <c r="I11716" t="n">
        <v>204.7838515727234</v>
      </c>
      <c r="J11716" t="n">
        <v>210.6819991180748</v>
      </c>
      <c r="K11716" t="n">
        <v>213.6710552766216</v>
      </c>
      <c r="L11716" t="n">
        <v>203.5616293505012</v>
      </c>
      <c r="M11716" t="n">
        <v>206.2376183601503</v>
      </c>
      <c r="N11716" t="n">
        <v>209.7954768324073</v>
      </c>
      <c r="O11716" t="n">
        <v>209.7954768324073</v>
      </c>
      <c r="P11716" t="n">
        <v>8.678291926350568</v>
      </c>
      <c r="Q11716" t="n">
        <v>0.9748220404234347</v>
      </c>
      <c r="R11716" t="n">
        <v>0.9772627623887341</v>
      </c>
      <c r="S11716" t="n">
        <v>0.9994275227505408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201.947778693625</v>
      </c>
      <c r="G11717" t="n">
        <v>4</v>
      </c>
      <c r="H11717" t="n">
        <v>6</v>
      </c>
      <c r="I11717" t="n">
        <v>204.072778693625</v>
      </c>
      <c r="J11717" t="n">
        <v>212.5575826481955</v>
      </c>
      <c r="K11717" t="n">
        <v>216.3408273318243</v>
      </c>
      <c r="L11717" t="n">
        <v>203.647778693625</v>
      </c>
      <c r="M11717" t="n">
        <v>206.7062197237066</v>
      </c>
      <c r="N11717" t="n">
        <v>211.5713635165026</v>
      </c>
      <c r="O11717" t="n">
        <v>211.5713635165026</v>
      </c>
      <c r="P11717" t="n">
        <v>9.623584822877604</v>
      </c>
      <c r="Q11717" t="n">
        <v>0.9889236895129896</v>
      </c>
      <c r="R11717" t="n">
        <v>0.9865968276114413</v>
      </c>
      <c r="S11717" t="n">
        <v>0.9998515423011134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202.3617702941665</v>
      </c>
      <c r="G11718" t="n">
        <v>2</v>
      </c>
      <c r="H11718" t="n">
        <v>3</v>
      </c>
      <c r="I11718" t="n">
        <v>204.5284369608332</v>
      </c>
      <c r="J11718" t="n">
        <v>208.2753996174749</v>
      </c>
      <c r="K11718" t="n">
        <v>210.6819991180748</v>
      </c>
      <c r="L11718" t="n">
        <v>204.2189131513094</v>
      </c>
      <c r="M11718" t="n">
        <v>204.2189131513094</v>
      </c>
      <c r="N11718" t="n">
        <v>206.6159322398846</v>
      </c>
      <c r="O11718" t="n">
        <v>206.6159322398846</v>
      </c>
      <c r="P11718" t="n">
        <v>4.254161945718124</v>
      </c>
      <c r="Q11718" t="n">
        <v>0.9796780601489766</v>
      </c>
      <c r="R11718" t="n">
        <v>0.9863061857713531</v>
      </c>
      <c r="S11718" t="n">
        <v>0.9997217151309143</v>
      </c>
      <c r="T11718" t="b">
        <v>0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203.6240368588668</v>
      </c>
      <c r="G11719" t="n">
        <v>1</v>
      </c>
      <c r="H11719" t="n">
        <v>4</v>
      </c>
      <c r="I11719" t="n">
        <v>205.4240368588668</v>
      </c>
      <c r="J11719" t="n">
        <v>213.8313093143783</v>
      </c>
      <c r="K11719" t="n">
        <v>219.906709321236</v>
      </c>
      <c r="L11719" t="n">
        <v>204.7490368588668</v>
      </c>
      <c r="M11719" t="n">
        <v>216.3408273318243</v>
      </c>
      <c r="N11719" t="n">
        <v>220.844270693551</v>
      </c>
      <c r="O11719" t="n">
        <v>219.906709321236</v>
      </c>
      <c r="P11719" t="n">
        <v>16.28267246236919</v>
      </c>
      <c r="Q11719" t="n">
        <v>0.9758038364041144</v>
      </c>
      <c r="R11719" t="n">
        <v>0.9868290860467659</v>
      </c>
      <c r="S11719" t="n">
        <v>0.9996813144112802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205.5552976339839</v>
      </c>
      <c r="G11720" t="n">
        <v>6</v>
      </c>
      <c r="H11720" t="n">
        <v>7</v>
      </c>
      <c r="I11720" t="n">
        <v>206.0552976339839</v>
      </c>
      <c r="J11720" t="n">
        <v>211.5713635165026</v>
      </c>
      <c r="K11720" t="n">
        <v>215.5656341042949</v>
      </c>
      <c r="L11720" t="n">
        <v>205.9997420784283</v>
      </c>
      <c r="M11720" t="n">
        <v>205.9997420784283</v>
      </c>
      <c r="N11720" t="n">
        <v>209.413753526257</v>
      </c>
      <c r="O11720" t="n">
        <v>209.413753526257</v>
      </c>
      <c r="P11720" t="n">
        <v>3.858455892273099</v>
      </c>
      <c r="Q11720" t="n">
        <v>0.9889827593930958</v>
      </c>
      <c r="R11720" t="n">
        <v>0.9914738466698866</v>
      </c>
      <c r="S11720" t="n">
        <v>0.9999060653173107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207.3378834374243</v>
      </c>
      <c r="G11721" t="n">
        <v>2</v>
      </c>
      <c r="H11721" t="n">
        <v>3</v>
      </c>
      <c r="I11721" t="n">
        <v>210.4628834374243</v>
      </c>
      <c r="J11721" t="n">
        <v>213.6710552766216</v>
      </c>
      <c r="K11721" t="n">
        <v>218.4642286437629</v>
      </c>
      <c r="L11721" t="n">
        <v>210.0164548659957</v>
      </c>
      <c r="M11721" t="n">
        <v>210.0164548659957</v>
      </c>
      <c r="N11721" t="n">
        <v>214.7905471289684</v>
      </c>
      <c r="O11721" t="n">
        <v>214.7905471289684</v>
      </c>
      <c r="P11721" t="n">
        <v>7.452663691544103</v>
      </c>
      <c r="Q11721" t="n">
        <v>0.9599330857953037</v>
      </c>
      <c r="R11721" t="n">
        <v>0.9729115131129658</v>
      </c>
      <c r="S11721" t="n">
        <v>0.9989146479199622</v>
      </c>
      <c r="T11721" t="b">
        <v>0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210.5076902432173</v>
      </c>
      <c r="G11722" t="n">
        <v>5</v>
      </c>
      <c r="H11722" t="n">
        <v>7</v>
      </c>
      <c r="I11722" t="n">
        <v>212.924356909884</v>
      </c>
      <c r="J11722" t="n">
        <v>212.924356909884</v>
      </c>
      <c r="K11722" t="n">
        <v>217.3661290510419</v>
      </c>
      <c r="L11722" t="n">
        <v>212.4410235765507</v>
      </c>
      <c r="M11722" t="n">
        <v>212.4410235765507</v>
      </c>
      <c r="N11722" t="n">
        <v>216.0292653293231</v>
      </c>
      <c r="O11722" t="n">
        <v>216.0292653293231</v>
      </c>
      <c r="P11722" t="n">
        <v>5.52157508610577</v>
      </c>
      <c r="Q11722" t="n">
        <v>0.9716945628916014</v>
      </c>
      <c r="R11722" t="n">
        <v>0.9910406787561293</v>
      </c>
      <c r="S11722" t="n">
        <v>0.9997464024959977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213.255891767791</v>
      </c>
      <c r="G11723" t="n">
        <v>4</v>
      </c>
      <c r="H11723" t="n">
        <v>7</v>
      </c>
      <c r="I11723" t="n">
        <v>216.255891767791</v>
      </c>
      <c r="J11723" t="n">
        <v>224.2935330958335</v>
      </c>
      <c r="K11723" t="n">
        <v>226.1480456723635</v>
      </c>
      <c r="L11723" t="n">
        <v>215.3892251011243</v>
      </c>
      <c r="M11723" t="n">
        <v>216.0292653293231</v>
      </c>
      <c r="N11723" t="n">
        <v>218.0676611667082</v>
      </c>
      <c r="O11723" t="n">
        <v>218.0676611667082</v>
      </c>
      <c r="P11723" t="n">
        <v>4.811769398917193</v>
      </c>
      <c r="Q11723" t="n">
        <v>0.9945550763150226</v>
      </c>
      <c r="R11723" t="n">
        <v>0.9949005300703345</v>
      </c>
      <c r="S11723" t="n">
        <v>0.9999722337753991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213.2587609589384</v>
      </c>
      <c r="G11724" t="n">
        <v>4</v>
      </c>
      <c r="H11724" t="n">
        <v>5</v>
      </c>
      <c r="I11724" t="n">
        <v>214.3212609589384</v>
      </c>
      <c r="J11724" t="n">
        <v>220.844270693551</v>
      </c>
      <c r="K11724" t="n">
        <v>224.2935330958335</v>
      </c>
      <c r="L11724" t="n">
        <v>214.2032054033829</v>
      </c>
      <c r="M11724" t="n">
        <v>217.3661290510419</v>
      </c>
      <c r="N11724" t="n">
        <v>222.0592263253178</v>
      </c>
      <c r="O11724" t="n">
        <v>222.0592263253178</v>
      </c>
      <c r="P11724" t="n">
        <v>8.800465366379342</v>
      </c>
      <c r="Q11724" t="n">
        <v>0.9898965415526729</v>
      </c>
      <c r="R11724" t="n">
        <v>0.970117145118879</v>
      </c>
      <c r="S11724" t="n">
        <v>0.9996980798174211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215.3588804799777</v>
      </c>
      <c r="G11725" t="n">
        <v>3</v>
      </c>
      <c r="H11725" t="n">
        <v>5</v>
      </c>
      <c r="I11725" t="n">
        <v>218.2517376228348</v>
      </c>
      <c r="J11725" t="n">
        <v>218.2517376228348</v>
      </c>
      <c r="K11725" t="n">
        <v>219.5198699818336</v>
      </c>
      <c r="L11725" t="n">
        <v>217.6088804799777</v>
      </c>
      <c r="M11725" t="n">
        <v>222.0592263253178</v>
      </c>
      <c r="N11725" t="n">
        <v>223.5747108570994</v>
      </c>
      <c r="O11725" t="n">
        <v>219.5198699818336</v>
      </c>
      <c r="P11725" t="n">
        <v>4.160989501855965</v>
      </c>
      <c r="Q11725" t="n">
        <v>0.9927318289195679</v>
      </c>
      <c r="R11725" t="n">
        <v>0.9902510088566011</v>
      </c>
      <c r="S11725" t="n">
        <v>0.9999291426645082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218.5739984837408</v>
      </c>
      <c r="G11726" t="n">
        <v>3</v>
      </c>
      <c r="H11726" t="n">
        <v>6</v>
      </c>
      <c r="I11726" t="n">
        <v>220.2882841980266</v>
      </c>
      <c r="J11726" t="n">
        <v>220.2882841980266</v>
      </c>
      <c r="K11726" t="n">
        <v>221.3413957033295</v>
      </c>
      <c r="L11726" t="n">
        <v>219.7739984837408</v>
      </c>
      <c r="M11726" t="n">
        <v>219.7739984837408</v>
      </c>
      <c r="N11726" t="n">
        <v>220.9634841408096</v>
      </c>
      <c r="O11726" t="n">
        <v>220.9634841408096</v>
      </c>
      <c r="P11726" t="n">
        <v>2.389485657068747</v>
      </c>
      <c r="Q11726" t="n">
        <v>0.99396046922863</v>
      </c>
      <c r="R11726" t="n">
        <v>0.9967063171191377</v>
      </c>
      <c r="S11726" t="n">
        <v>0.9999801077008899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218.7953163355563</v>
      </c>
      <c r="G11727" t="n">
        <v>3</v>
      </c>
      <c r="H11727" t="n">
        <v>5</v>
      </c>
      <c r="I11727" t="n">
        <v>220.759602049842</v>
      </c>
      <c r="J11727" t="n">
        <v>221.3413957033295</v>
      </c>
      <c r="K11727" t="n">
        <v>226.1276085808839</v>
      </c>
      <c r="L11727" t="n">
        <v>220.3230941133341</v>
      </c>
      <c r="M11727" t="n">
        <v>223.5747108570994</v>
      </c>
      <c r="N11727" t="n">
        <v>229.294485713625</v>
      </c>
      <c r="O11727" t="n">
        <v>226.1276085808839</v>
      </c>
      <c r="P11727" t="n">
        <v>7.332292245327608</v>
      </c>
      <c r="Q11727" t="n">
        <v>0.9728436823870267</v>
      </c>
      <c r="R11727" t="n">
        <v>0.963699855386711</v>
      </c>
      <c r="S11727" t="n">
        <v>0.9990142217434846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220.7129461855791</v>
      </c>
      <c r="G11728" t="n">
        <v>1</v>
      </c>
      <c r="H11728" t="n">
        <v>6</v>
      </c>
      <c r="I11728" t="n">
        <v>222.3129461855791</v>
      </c>
      <c r="J11728" t="n">
        <v>222.3129461855791</v>
      </c>
      <c r="K11728" t="n">
        <v>226.8922415593079</v>
      </c>
      <c r="L11728" t="n">
        <v>221.5129461855791</v>
      </c>
      <c r="M11728" t="n">
        <v>221.5129461855791</v>
      </c>
      <c r="N11728" t="n">
        <v>225.8781018475868</v>
      </c>
      <c r="O11728" t="n">
        <v>225.8781018475868</v>
      </c>
      <c r="P11728" t="n">
        <v>5.165155662007692</v>
      </c>
      <c r="Q11728" t="n">
        <v>0.9817074026062137</v>
      </c>
      <c r="R11728" t="n">
        <v>0.9879659407680491</v>
      </c>
      <c r="S11728" t="n">
        <v>0.999779865799457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227.9490790064569</v>
      </c>
      <c r="G11729" t="n">
        <v>4</v>
      </c>
      <c r="H11729" t="n">
        <v>7</v>
      </c>
      <c r="I11729" t="n">
        <v>230.4178290064569</v>
      </c>
      <c r="J11729" t="n">
        <v>236.0178958595008</v>
      </c>
      <c r="K11729" t="n">
        <v>236.1585691130333</v>
      </c>
      <c r="L11729" t="n">
        <v>229.7046345620125</v>
      </c>
      <c r="M11729" t="n">
        <v>229.7046345620125</v>
      </c>
      <c r="N11729" t="n">
        <v>229.8592562011759</v>
      </c>
      <c r="O11729" t="n">
        <v>229.8592562011759</v>
      </c>
      <c r="P11729" t="n">
        <v>1.910177194718983</v>
      </c>
      <c r="Q11729" t="n">
        <v>0.9995859348693944</v>
      </c>
      <c r="R11729" t="n">
        <v>0.9996122674408707</v>
      </c>
      <c r="S11729" t="n">
        <v>0.9999998394534673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228.3754139609458</v>
      </c>
      <c r="G11730" t="n">
        <v>2</v>
      </c>
      <c r="H11730" t="n">
        <v>5</v>
      </c>
      <c r="I11730" t="n">
        <v>231.0004139609458</v>
      </c>
      <c r="J11730" t="n">
        <v>231.0004139609458</v>
      </c>
      <c r="K11730" t="n">
        <v>234.7662182166559</v>
      </c>
      <c r="L11730" t="n">
        <v>230.1254139609458</v>
      </c>
      <c r="M11730" t="n">
        <v>230.1254139609458</v>
      </c>
      <c r="N11730" t="n">
        <v>234.6078317762581</v>
      </c>
      <c r="O11730" t="n">
        <v>234.6078317762581</v>
      </c>
      <c r="P11730" t="n">
        <v>6.232417815312317</v>
      </c>
      <c r="Q11730" t="n">
        <v>0.9683836189942207</v>
      </c>
      <c r="R11730" t="n">
        <v>0.9714392805156223</v>
      </c>
      <c r="S11730" t="n">
        <v>0.9990970134109828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229.2747347390303</v>
      </c>
      <c r="G11731" t="n">
        <v>3</v>
      </c>
      <c r="H11731" t="n">
        <v>4</v>
      </c>
      <c r="I11731" t="n">
        <v>229.7033061676017</v>
      </c>
      <c r="J11731" t="n">
        <v>229.7033061676017</v>
      </c>
      <c r="K11731" t="n">
        <v>236.9536806917042</v>
      </c>
      <c r="L11731" t="n">
        <v>229.6497347390303</v>
      </c>
      <c r="M11731" t="n">
        <v>229.6497347390303</v>
      </c>
      <c r="N11731" t="n">
        <v>236.0178958595008</v>
      </c>
      <c r="O11731" t="n">
        <v>236.0178958595008</v>
      </c>
      <c r="P11731" t="n">
        <v>6.743161120470432</v>
      </c>
      <c r="Q11731" t="n">
        <v>0.9591512210421368</v>
      </c>
      <c r="R11731" t="n">
        <v>0.9814263898822906</v>
      </c>
      <c r="S11731" t="n">
        <v>0.9992412907058521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232.4689936602819</v>
      </c>
      <c r="G11732" t="n">
        <v>1</v>
      </c>
      <c r="H11732" t="n">
        <v>8</v>
      </c>
      <c r="I11732" t="n">
        <v>235.6189936602819</v>
      </c>
      <c r="J11732" t="n">
        <v>235.6189936602819</v>
      </c>
      <c r="K11732" t="n">
        <v>241.8175108983174</v>
      </c>
      <c r="L11732" t="n">
        <v>233.7289936602819</v>
      </c>
      <c r="M11732" t="n">
        <v>233.7289936602819</v>
      </c>
      <c r="N11732" t="n">
        <v>238.8701738420641</v>
      </c>
      <c r="O11732" t="n">
        <v>238.8701738420641</v>
      </c>
      <c r="P11732" t="n">
        <v>6.401180181782138</v>
      </c>
      <c r="Q11732" t="n">
        <v>0.9753196048344291</v>
      </c>
      <c r="R11732" t="n">
        <v>0.9824647895258106</v>
      </c>
      <c r="S11732" t="n">
        <v>0.9995672240761856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233.7771183845832</v>
      </c>
      <c r="G11733" t="n">
        <v>1</v>
      </c>
      <c r="H11733" t="n">
        <v>7</v>
      </c>
      <c r="I11733" t="n">
        <v>236.5771183845833</v>
      </c>
      <c r="J11733" t="n">
        <v>241.8175108983174</v>
      </c>
      <c r="K11733" t="n">
        <v>246.9639266680903</v>
      </c>
      <c r="L11733" t="n">
        <v>235.0215628290277</v>
      </c>
      <c r="M11733" t="n">
        <v>235.0215628290277</v>
      </c>
      <c r="N11733" t="n">
        <v>239.2146456237696</v>
      </c>
      <c r="O11733" t="n">
        <v>239.2146456237696</v>
      </c>
      <c r="P11733" t="n">
        <v>5.437527239186352</v>
      </c>
      <c r="Q11733" t="n">
        <v>0.9794653775766529</v>
      </c>
      <c r="R11733" t="n">
        <v>0.9895384033093805</v>
      </c>
      <c r="S11733" t="n">
        <v>0.9997851750620128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235.0216747862952</v>
      </c>
      <c r="G11734" t="n">
        <v>4</v>
      </c>
      <c r="H11734" t="n">
        <v>7</v>
      </c>
      <c r="I11734" t="n">
        <v>235.4279247862952</v>
      </c>
      <c r="J11734" t="n">
        <v>236.1585691130333</v>
      </c>
      <c r="K11734" t="n">
        <v>239.9482977312518</v>
      </c>
      <c r="L11734" t="n">
        <v>235.3105636751841</v>
      </c>
      <c r="M11734" t="n">
        <v>239.2146456237696</v>
      </c>
      <c r="N11734" t="n">
        <v>243.3801428751549</v>
      </c>
      <c r="O11734" t="n">
        <v>239.9482977312518</v>
      </c>
      <c r="P11734" t="n">
        <v>4.926622944956563</v>
      </c>
      <c r="Q11734" t="n">
        <v>0.9889048120200731</v>
      </c>
      <c r="R11734" t="n">
        <v>0.9896068693837603</v>
      </c>
      <c r="S11734" t="n">
        <v>0.9998846862621129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236.9420440571501</v>
      </c>
      <c r="G11735" t="n">
        <v>1</v>
      </c>
      <c r="H11735" t="n">
        <v>5</v>
      </c>
      <c r="I11735" t="n">
        <v>240.5920440571501</v>
      </c>
      <c r="J11735" t="n">
        <v>246.9639266680903</v>
      </c>
      <c r="K11735" t="n">
        <v>253.822082446623</v>
      </c>
      <c r="L11735" t="n">
        <v>238.9698218349278</v>
      </c>
      <c r="M11735" t="n">
        <v>238.9698218349278</v>
      </c>
      <c r="N11735" t="n">
        <v>245.8867058741711</v>
      </c>
      <c r="O11735" t="n">
        <v>245.8867058741711</v>
      </c>
      <c r="P11735" t="n">
        <v>8.944661817021057</v>
      </c>
      <c r="Q11735" t="n">
        <v>0.972729274578651</v>
      </c>
      <c r="R11735" t="n">
        <v>0.9562708617139164</v>
      </c>
      <c r="S11735" t="n">
        <v>0.998807474676888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245.1013171737305</v>
      </c>
      <c r="G11736" t="n">
        <v>1</v>
      </c>
      <c r="H11736" t="n">
        <v>8</v>
      </c>
      <c r="I11736" t="n">
        <v>247.2513171737305</v>
      </c>
      <c r="J11736" t="n">
        <v>253.822082446623</v>
      </c>
      <c r="K11736" t="n">
        <v>258.4767917669529</v>
      </c>
      <c r="L11736" t="n">
        <v>245.9613171737305</v>
      </c>
      <c r="M11736" t="n">
        <v>245.9613171737305</v>
      </c>
      <c r="N11736" t="n">
        <v>249.822030694505</v>
      </c>
      <c r="O11736" t="n">
        <v>249.822030694505</v>
      </c>
      <c r="P11736" t="n">
        <v>4.720713520774467</v>
      </c>
      <c r="Q11736" t="n">
        <v>0.9814089693393149</v>
      </c>
      <c r="R11736" t="n">
        <v>0.9868031575150498</v>
      </c>
      <c r="S11736" t="n">
        <v>0.9997546570967381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246.6044295318845</v>
      </c>
      <c r="G11737" t="n">
        <v>5</v>
      </c>
      <c r="H11737" t="n">
        <v>8</v>
      </c>
      <c r="I11737" t="n">
        <v>247.4655406429956</v>
      </c>
      <c r="J11737" t="n">
        <v>247.4655406429956</v>
      </c>
      <c r="K11737" t="n">
        <v>250.3732398954082</v>
      </c>
      <c r="L11737" t="n">
        <v>247.2244295318845</v>
      </c>
      <c r="M11737" t="n">
        <v>249.822030694505</v>
      </c>
      <c r="N11737" t="n">
        <v>252.2132606743842</v>
      </c>
      <c r="O11737" t="n">
        <v>250.3732398954082</v>
      </c>
      <c r="P11737" t="n">
        <v>3.768810363523727</v>
      </c>
      <c r="Q11737" t="n">
        <v>0.9813787858145796</v>
      </c>
      <c r="R11737" t="n">
        <v>0.991805549486785</v>
      </c>
      <c r="S11737" t="n">
        <v>0.9998474093818616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247.4699435118673</v>
      </c>
      <c r="G11738" t="n">
        <v>1</v>
      </c>
      <c r="H11738" t="n">
        <v>6</v>
      </c>
      <c r="I11738" t="n">
        <v>251.9699435118673</v>
      </c>
      <c r="J11738" t="n">
        <v>258.4767917669529</v>
      </c>
      <c r="K11738" t="n">
        <v>267.4855777219995</v>
      </c>
      <c r="L11738" t="n">
        <v>249.7199435118673</v>
      </c>
      <c r="M11738" t="n">
        <v>254.8413094421213</v>
      </c>
      <c r="N11738" t="n">
        <v>263.4288212338024</v>
      </c>
      <c r="O11738" t="n">
        <v>263.4288212338024</v>
      </c>
      <c r="P11738" t="n">
        <v>15.9588777219351</v>
      </c>
      <c r="Q11738" t="n">
        <v>0.9643316622839767</v>
      </c>
      <c r="R11738" t="n">
        <v>0.97646336569291</v>
      </c>
      <c r="S11738" t="n">
        <v>0.9991604873788362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247.982829130177</v>
      </c>
      <c r="G11739" t="n">
        <v>2</v>
      </c>
      <c r="H11739" t="n">
        <v>8</v>
      </c>
      <c r="I11739" t="n">
        <v>250.857829130177</v>
      </c>
      <c r="J11739" t="n">
        <v>250.857829130177</v>
      </c>
      <c r="K11739" t="n">
        <v>254.3695800273797</v>
      </c>
      <c r="L11739" t="n">
        <v>249.3628291301769</v>
      </c>
      <c r="M11739" t="n">
        <v>252.2132606743842</v>
      </c>
      <c r="N11739" t="n">
        <v>255.6508196512235</v>
      </c>
      <c r="O11739" t="n">
        <v>254.3695800273797</v>
      </c>
      <c r="P11739" t="n">
        <v>6.386750897202717</v>
      </c>
      <c r="Q11739" t="n">
        <v>0.9704847596345217</v>
      </c>
      <c r="R11739" t="n">
        <v>0.9882410610701122</v>
      </c>
      <c r="S11739" t="n">
        <v>0.9996529320910413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248.0227212939962</v>
      </c>
      <c r="G11740" t="n">
        <v>4</v>
      </c>
      <c r="H11740" t="n">
        <v>6</v>
      </c>
      <c r="I11740" t="n">
        <v>249.8664712939962</v>
      </c>
      <c r="J11740" t="n">
        <v>249.8664712939962</v>
      </c>
      <c r="K11740" t="n">
        <v>254.021765014776</v>
      </c>
      <c r="L11740" t="n">
        <v>249.4977212939962</v>
      </c>
      <c r="M11740" t="n">
        <v>249.4977212939962</v>
      </c>
      <c r="N11740" t="n">
        <v>254.8413094421213</v>
      </c>
      <c r="O11740" t="n">
        <v>254.021765014776</v>
      </c>
      <c r="P11740" t="n">
        <v>5.999043720779866</v>
      </c>
      <c r="Q11740" t="n">
        <v>0.9878410791158609</v>
      </c>
      <c r="R11740" t="n">
        <v>0.9852884840597136</v>
      </c>
      <c r="S11740" t="n">
        <v>0.9998211238415963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252.1759812274157</v>
      </c>
      <c r="G11741" t="n">
        <v>1</v>
      </c>
      <c r="H11741" t="n">
        <v>8</v>
      </c>
      <c r="I11741" t="n">
        <v>252.8759812274157</v>
      </c>
      <c r="J11741" t="n">
        <v>267.4855777219995</v>
      </c>
      <c r="K11741" t="n">
        <v>271.5214882832756</v>
      </c>
      <c r="L11741" t="n">
        <v>252.4559812274157</v>
      </c>
      <c r="M11741" t="n">
        <v>255.6508196512235</v>
      </c>
      <c r="N11741" t="n">
        <v>258.9982885048641</v>
      </c>
      <c r="O11741" t="n">
        <v>258.9982885048641</v>
      </c>
      <c r="P11741" t="n">
        <v>6.822307277448402</v>
      </c>
      <c r="Q11741" t="n">
        <v>0.983860406798166</v>
      </c>
      <c r="R11741" t="n">
        <v>0.9885474629253271</v>
      </c>
      <c r="S11741" t="n">
        <v>0.9998151607104858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253.4807748158994</v>
      </c>
      <c r="G11742" t="n">
        <v>5</v>
      </c>
      <c r="H11742" t="n">
        <v>6</v>
      </c>
      <c r="I11742" t="n">
        <v>256.2029970381216</v>
      </c>
      <c r="J11742" t="n">
        <v>256.2029970381216</v>
      </c>
      <c r="K11742" t="n">
        <v>263.6748613418387</v>
      </c>
      <c r="L11742" t="n">
        <v>255.9307748158994</v>
      </c>
      <c r="M11742" t="n">
        <v>263.4288212338024</v>
      </c>
      <c r="N11742" t="n">
        <v>270.4908080892041</v>
      </c>
      <c r="O11742" t="n">
        <v>263.6748613418387</v>
      </c>
      <c r="P11742" t="n">
        <v>10.1940865259393</v>
      </c>
      <c r="Q11742" t="n">
        <v>0.9528462335107315</v>
      </c>
      <c r="R11742" t="n">
        <v>0.9806036783828129</v>
      </c>
      <c r="S11742" t="n">
        <v>0.9990853903797124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257.0206994157916</v>
      </c>
      <c r="G11743" t="n">
        <v>3</v>
      </c>
      <c r="H11743" t="n">
        <v>6</v>
      </c>
      <c r="I11743" t="n">
        <v>260.1635565586487</v>
      </c>
      <c r="J11743" t="n">
        <v>260.1635565586487</v>
      </c>
      <c r="K11743" t="n">
        <v>266.8004899602297</v>
      </c>
      <c r="L11743" t="n">
        <v>259.2206994157916</v>
      </c>
      <c r="M11743" t="n">
        <v>270.4908080892041</v>
      </c>
      <c r="N11743" t="n">
        <v>277.9872004924286</v>
      </c>
      <c r="O11743" t="n">
        <v>266.8004899602297</v>
      </c>
      <c r="P11743" t="n">
        <v>9.779790544438129</v>
      </c>
      <c r="Q11743" t="n">
        <v>0.962541770364135</v>
      </c>
      <c r="R11743" t="n">
        <v>0.9794229063794624</v>
      </c>
      <c r="S11743" t="n">
        <v>0.9992292185019233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262.2162852275713</v>
      </c>
      <c r="G11744" t="n">
        <v>3</v>
      </c>
      <c r="H11744" t="n">
        <v>6</v>
      </c>
      <c r="I11744" t="n">
        <v>263.8234280847142</v>
      </c>
      <c r="J11744" t="n">
        <v>266.8004899602297</v>
      </c>
      <c r="K11744" t="n">
        <v>271.030668552057</v>
      </c>
      <c r="L11744" t="n">
        <v>263.3412852275713</v>
      </c>
      <c r="M11744" t="n">
        <v>277.9872004924286</v>
      </c>
      <c r="N11744" t="n">
        <v>282.7651719954278</v>
      </c>
      <c r="O11744" t="n">
        <v>271.030668552057</v>
      </c>
      <c r="P11744" t="n">
        <v>8.814383324485675</v>
      </c>
      <c r="Q11744" t="n">
        <v>0.9759602961469349</v>
      </c>
      <c r="R11744" t="n">
        <v>0.9868353941018778</v>
      </c>
      <c r="S11744" t="n">
        <v>0.9996835267728669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267.3098721332125</v>
      </c>
      <c r="G11745" t="n">
        <v>4</v>
      </c>
      <c r="H11745" t="n">
        <v>8</v>
      </c>
      <c r="I11745" t="n">
        <v>269.8723721332125</v>
      </c>
      <c r="J11745" t="n">
        <v>269.8723721332125</v>
      </c>
      <c r="K11745" t="n">
        <v>273.5404906120677</v>
      </c>
      <c r="L11745" t="n">
        <v>268.9498721332125</v>
      </c>
      <c r="M11745" t="n">
        <v>268.9498721332125</v>
      </c>
      <c r="N11745" t="n">
        <v>273.0542613544668</v>
      </c>
      <c r="O11745" t="n">
        <v>273.0542613544668</v>
      </c>
      <c r="P11745" t="n">
        <v>5.744389221254323</v>
      </c>
      <c r="Q11745" t="n">
        <v>0.9892589308977067</v>
      </c>
      <c r="R11745" t="n">
        <v>0.9859760829047384</v>
      </c>
      <c r="S11745" t="n">
        <v>0.999849368137395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271.4805009953649</v>
      </c>
      <c r="G11746" t="n">
        <v>2</v>
      </c>
      <c r="H11746" t="n">
        <v>6</v>
      </c>
      <c r="I11746" t="n">
        <v>275.2721676620316</v>
      </c>
      <c r="J11746" t="n">
        <v>275.2721676620316</v>
      </c>
      <c r="K11746" t="n">
        <v>280.6763654390004</v>
      </c>
      <c r="L11746" t="n">
        <v>273.7555009953649</v>
      </c>
      <c r="M11746" t="n">
        <v>282.7651719954278</v>
      </c>
      <c r="N11746" t="n">
        <v>288.8448944945179</v>
      </c>
      <c r="O11746" t="n">
        <v>280.6763654390004</v>
      </c>
      <c r="P11746" t="n">
        <v>9.195864443635571</v>
      </c>
      <c r="Q11746" t="n">
        <v>0.9549421717645743</v>
      </c>
      <c r="R11746" t="n">
        <v>0.9832788546239143</v>
      </c>
      <c r="S11746" t="n">
        <v>0.9992465815037448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271.6856265505597</v>
      </c>
      <c r="G11747" t="n">
        <v>3</v>
      </c>
      <c r="H11747" t="n">
        <v>7</v>
      </c>
      <c r="I11747" t="n">
        <v>272.3999122648454</v>
      </c>
      <c r="J11747" t="n">
        <v>272.3999122648454</v>
      </c>
      <c r="K11747" t="n">
        <v>278.0888130243761</v>
      </c>
      <c r="L11747" t="n">
        <v>272.1300709950041</v>
      </c>
      <c r="M11747" t="n">
        <v>272.1300709950041</v>
      </c>
      <c r="N11747" t="n">
        <v>277.6221996298777</v>
      </c>
      <c r="O11747" t="n">
        <v>277.6221996298777</v>
      </c>
      <c r="P11747" t="n">
        <v>5.936573079318009</v>
      </c>
      <c r="Q11747" t="n">
        <v>0.9678052291228909</v>
      </c>
      <c r="R11747" t="n">
        <v>0.9863195881958914</v>
      </c>
      <c r="S11747" t="n">
        <v>0.9995595622764623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272.909514563217</v>
      </c>
      <c r="G11748" t="n">
        <v>1</v>
      </c>
      <c r="H11748" t="n">
        <v>4</v>
      </c>
      <c r="I11748" t="n">
        <v>276.309514563217</v>
      </c>
      <c r="J11748" t="n">
        <v>276.309514563217</v>
      </c>
      <c r="K11748" t="n">
        <v>281.8134111412318</v>
      </c>
      <c r="L11748" t="n">
        <v>275.034514563217</v>
      </c>
      <c r="M11748" t="n">
        <v>275.034514563217</v>
      </c>
      <c r="N11748" t="n">
        <v>279.1143260126545</v>
      </c>
      <c r="O11748" t="n">
        <v>279.1143260126545</v>
      </c>
      <c r="P11748" t="n">
        <v>6.204811449437557</v>
      </c>
      <c r="Q11748" t="n">
        <v>0.9780547628372304</v>
      </c>
      <c r="R11748" t="n">
        <v>0.9880606260386233</v>
      </c>
      <c r="S11748" t="n">
        <v>0.9997379876068426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274.97842181191</v>
      </c>
      <c r="G11749" t="n">
        <v>6</v>
      </c>
      <c r="H11749" t="n">
        <v>8</v>
      </c>
      <c r="I11749" t="n">
        <v>276.17842181191</v>
      </c>
      <c r="J11749" t="n">
        <v>288.8448944945179</v>
      </c>
      <c r="K11749" t="n">
        <v>293.78761187066</v>
      </c>
      <c r="L11749" t="n">
        <v>275.93842181191</v>
      </c>
      <c r="M11749" t="n">
        <v>275.93842181191</v>
      </c>
      <c r="N11749" t="n">
        <v>280.2391273848913</v>
      </c>
      <c r="O11749" t="n">
        <v>280.2391273848913</v>
      </c>
      <c r="P11749" t="n">
        <v>5.260705572981294</v>
      </c>
      <c r="Q11749" t="n">
        <v>0.9863845786280439</v>
      </c>
      <c r="R11749" t="n">
        <v>0.985310257789597</v>
      </c>
      <c r="S11749" t="n">
        <v>0.9997999929699599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280.1405762899802</v>
      </c>
      <c r="G11750" t="n">
        <v>2</v>
      </c>
      <c r="H11750" t="n">
        <v>7</v>
      </c>
      <c r="I11750" t="n">
        <v>281.9322429566469</v>
      </c>
      <c r="J11750" t="n">
        <v>281.9322429566469</v>
      </c>
      <c r="K11750" t="n">
        <v>286.6161705704433</v>
      </c>
      <c r="L11750" t="n">
        <v>281.0961318455358</v>
      </c>
      <c r="M11750" t="n">
        <v>281.0961318455358</v>
      </c>
      <c r="N11750" t="n">
        <v>285.6000468684868</v>
      </c>
      <c r="O11750" t="n">
        <v>285.6000468684868</v>
      </c>
      <c r="P11750" t="n">
        <v>5.459470578506625</v>
      </c>
      <c r="Q11750" t="n">
        <v>0.9608281618567401</v>
      </c>
      <c r="R11750" t="n">
        <v>0.9887672590580574</v>
      </c>
      <c r="S11750" t="n">
        <v>0.999559992889917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287.7838054611531</v>
      </c>
      <c r="G11751" t="n">
        <v>4</v>
      </c>
      <c r="H11751" t="n">
        <v>8</v>
      </c>
      <c r="I11751" t="n">
        <v>288.7838054611531</v>
      </c>
      <c r="J11751" t="n">
        <v>288.7838054611531</v>
      </c>
      <c r="K11751" t="n">
        <v>292.7201276195455</v>
      </c>
      <c r="L11751" t="n">
        <v>288.4238054611531</v>
      </c>
      <c r="M11751" t="n">
        <v>288.4238054611531</v>
      </c>
      <c r="N11751" t="n">
        <v>292.8282973911226</v>
      </c>
      <c r="O11751" t="n">
        <v>292.7201276195455</v>
      </c>
      <c r="P11751" t="n">
        <v>4.936322158392443</v>
      </c>
      <c r="Q11751" t="n">
        <v>0.9884781119976737</v>
      </c>
      <c r="R11751" t="n">
        <v>0.9849584384389022</v>
      </c>
      <c r="S11751" t="n">
        <v>0.999826692812313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289.9176554314873</v>
      </c>
      <c r="G11752" t="n">
        <v>2</v>
      </c>
      <c r="H11752" t="n">
        <v>4</v>
      </c>
      <c r="I11752" t="n">
        <v>294.0426554314873</v>
      </c>
      <c r="J11752" t="n">
        <v>297.9183861065331</v>
      </c>
      <c r="K11752" t="n">
        <v>301.1484700815184</v>
      </c>
      <c r="L11752" t="n">
        <v>293.0114054314873</v>
      </c>
      <c r="M11752" t="n">
        <v>293.0114054314873</v>
      </c>
      <c r="N11752" t="n">
        <v>295.8371642096038</v>
      </c>
      <c r="O11752" t="n">
        <v>295.8371642096038</v>
      </c>
      <c r="P11752" t="n">
        <v>5.919508778116551</v>
      </c>
      <c r="Q11752" t="n">
        <v>0.9728196069763244</v>
      </c>
      <c r="R11752" t="n">
        <v>0.9917152978437382</v>
      </c>
      <c r="S11752" t="n">
        <v>0.9997748185393087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290.6509783751915</v>
      </c>
      <c r="G11753" t="n">
        <v>3</v>
      </c>
      <c r="H11753" t="n">
        <v>6</v>
      </c>
      <c r="I11753" t="n">
        <v>292.2581212323343</v>
      </c>
      <c r="J11753" t="n">
        <v>292.2581212323343</v>
      </c>
      <c r="K11753" t="n">
        <v>295.3424826170145</v>
      </c>
      <c r="L11753" t="n">
        <v>291.7759783751915</v>
      </c>
      <c r="M11753" t="n">
        <v>293.78761187066</v>
      </c>
      <c r="N11753" t="n">
        <v>297.2713869598313</v>
      </c>
      <c r="O11753" t="n">
        <v>295.3424826170145</v>
      </c>
      <c r="P11753" t="n">
        <v>4.691504241823054</v>
      </c>
      <c r="Q11753" t="n">
        <v>0.982414209632664</v>
      </c>
      <c r="R11753" t="n">
        <v>0.9903840457767223</v>
      </c>
      <c r="S11753" t="n">
        <v>0.9998308958448475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291.2641389949732</v>
      </c>
      <c r="G11754" t="n">
        <v>2</v>
      </c>
      <c r="H11754" t="n">
        <v>6</v>
      </c>
      <c r="I11754" t="n">
        <v>292.6808056616399</v>
      </c>
      <c r="J11754" t="n">
        <v>292.6808056616399</v>
      </c>
      <c r="K11754" t="n">
        <v>297.9183861065331</v>
      </c>
      <c r="L11754" t="n">
        <v>292.1141389949732</v>
      </c>
      <c r="M11754" t="n">
        <v>297.2713869598313</v>
      </c>
      <c r="N11754" t="n">
        <v>303.1636649603362</v>
      </c>
      <c r="O11754" t="n">
        <v>297.9183861065331</v>
      </c>
      <c r="P11754" t="n">
        <v>6.654247111559926</v>
      </c>
      <c r="Q11754" t="n">
        <v>0.9563005414171198</v>
      </c>
      <c r="R11754" t="n">
        <v>0.9837901843798428</v>
      </c>
      <c r="S11754" t="n">
        <v>0.9992916398336709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291.7523666280796</v>
      </c>
      <c r="G11755" t="n">
        <v>5</v>
      </c>
      <c r="H11755" t="n">
        <v>8</v>
      </c>
      <c r="I11755" t="n">
        <v>294.3912555169686</v>
      </c>
      <c r="J11755" t="n">
        <v>294.3912555169686</v>
      </c>
      <c r="K11755" t="n">
        <v>301.1669526492528</v>
      </c>
      <c r="L11755" t="n">
        <v>293.6523666280796</v>
      </c>
      <c r="M11755" t="n">
        <v>293.6523666280796</v>
      </c>
      <c r="N11755" t="n">
        <v>299.2245557407797</v>
      </c>
      <c r="O11755" t="n">
        <v>299.2245557407797</v>
      </c>
      <c r="P11755" t="n">
        <v>7.47218911270005</v>
      </c>
      <c r="Q11755" t="n">
        <v>0.9571440488651394</v>
      </c>
      <c r="R11755" t="n">
        <v>0.9810087765327916</v>
      </c>
      <c r="S11755" t="n">
        <v>0.9991861130550981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295.1005735058651</v>
      </c>
      <c r="G11756" t="n">
        <v>2</v>
      </c>
      <c r="H11756" t="n">
        <v>5</v>
      </c>
      <c r="I11756" t="n">
        <v>296.3505735058651</v>
      </c>
      <c r="J11756" t="n">
        <v>301.1484700815184</v>
      </c>
      <c r="K11756" t="n">
        <v>302.3353363113509</v>
      </c>
      <c r="L11756" t="n">
        <v>295.9339068391984</v>
      </c>
      <c r="M11756" t="n">
        <v>301.1669526492528</v>
      </c>
      <c r="N11756" t="n">
        <v>302.5796735374739</v>
      </c>
      <c r="O11756" t="n">
        <v>302.3353363113509</v>
      </c>
      <c r="P11756" t="n">
        <v>7.234762805485786</v>
      </c>
      <c r="Q11756" t="n">
        <v>0.989925652252687</v>
      </c>
      <c r="R11756" t="n">
        <v>0.9909090648271807</v>
      </c>
      <c r="S11756" t="n">
        <v>0.9999084147577207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296.1484746627997</v>
      </c>
      <c r="G11757" t="n">
        <v>5</v>
      </c>
      <c r="H11757" t="n">
        <v>8</v>
      </c>
      <c r="I11757" t="n">
        <v>298.0929191072441</v>
      </c>
      <c r="J11757" t="n">
        <v>302.5796735374739</v>
      </c>
      <c r="K11757" t="n">
        <v>302.8105156995881</v>
      </c>
      <c r="L11757" t="n">
        <v>297.5484746627997</v>
      </c>
      <c r="M11757" t="n">
        <v>299.2245557407797</v>
      </c>
      <c r="N11757" t="n">
        <v>299.4143954218298</v>
      </c>
      <c r="O11757" t="n">
        <v>299.4143954218298</v>
      </c>
      <c r="P11757" t="n">
        <v>3.265920759030109</v>
      </c>
      <c r="Q11757" t="n">
        <v>0.9985088377022443</v>
      </c>
      <c r="R11757" t="n">
        <v>0.9993469759857039</v>
      </c>
      <c r="S11757" t="n">
        <v>0.9999990262352103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300.1561960265242</v>
      </c>
      <c r="G11758" t="n">
        <v>6</v>
      </c>
      <c r="H11758" t="n">
        <v>8</v>
      </c>
      <c r="I11758" t="n">
        <v>300.6311960265242</v>
      </c>
      <c r="J11758" t="n">
        <v>303.1636649603362</v>
      </c>
      <c r="K11758" t="n">
        <v>308.0960171363442</v>
      </c>
      <c r="L11758" t="n">
        <v>300.5361960265242</v>
      </c>
      <c r="M11758" t="n">
        <v>300.5361960265242</v>
      </c>
      <c r="N11758" t="n">
        <v>304.8278827399209</v>
      </c>
      <c r="O11758" t="n">
        <v>304.8278827399209</v>
      </c>
      <c r="P11758" t="n">
        <v>4.671686713396696</v>
      </c>
      <c r="Q11758" t="n">
        <v>0.9864129361958353</v>
      </c>
      <c r="R11758" t="n">
        <v>0.9853408362324602</v>
      </c>
      <c r="S11758" t="n">
        <v>0.9998008250065747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300.4553649365569</v>
      </c>
      <c r="G11759" t="n">
        <v>1</v>
      </c>
      <c r="H11759" t="n">
        <v>8</v>
      </c>
      <c r="I11759" t="n">
        <v>302.1553649365569</v>
      </c>
      <c r="J11759" t="n">
        <v>302.1553649365569</v>
      </c>
      <c r="K11759" t="n">
        <v>307.1324229795347</v>
      </c>
      <c r="L11759" t="n">
        <v>301.1353649365569</v>
      </c>
      <c r="M11759" t="n">
        <v>304.8278827399209</v>
      </c>
      <c r="N11759" t="n">
        <v>308.955959050998</v>
      </c>
      <c r="O11759" t="n">
        <v>307.1324229795347</v>
      </c>
      <c r="P11759" t="n">
        <v>6.677058042977876</v>
      </c>
      <c r="Q11759" t="n">
        <v>0.9801343710737903</v>
      </c>
      <c r="R11759" t="n">
        <v>0.9858957220798635</v>
      </c>
      <c r="S11759" t="n">
        <v>0.9997198096485664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301.7129668107257</v>
      </c>
      <c r="G11760" t="n">
        <v>4</v>
      </c>
      <c r="H11760" t="n">
        <v>5</v>
      </c>
      <c r="I11760" t="n">
        <v>304.5254668107257</v>
      </c>
      <c r="J11760" t="n">
        <v>304.5254668107257</v>
      </c>
      <c r="K11760" t="n">
        <v>310.2594110991767</v>
      </c>
      <c r="L11760" t="n">
        <v>304.2129668107257</v>
      </c>
      <c r="M11760" t="n">
        <v>304.2129668107257</v>
      </c>
      <c r="N11760" t="n">
        <v>312.0146226932042</v>
      </c>
      <c r="O11760" t="n">
        <v>310.2594110991767</v>
      </c>
      <c r="P11760" t="n">
        <v>8.546444288451028</v>
      </c>
      <c r="Q11760" t="n">
        <v>0.9832605956977606</v>
      </c>
      <c r="R11760" t="n">
        <v>0.9508169940139917</v>
      </c>
      <c r="S11760" t="n">
        <v>0.9991767057780008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303.4085702515433</v>
      </c>
      <c r="G11761" t="n">
        <v>2</v>
      </c>
      <c r="H11761" t="n">
        <v>8</v>
      </c>
      <c r="I11761" t="n">
        <v>305.2835702515433</v>
      </c>
      <c r="J11761" t="n">
        <v>305.2835702515433</v>
      </c>
      <c r="K11761" t="n">
        <v>309.7853803476203</v>
      </c>
      <c r="L11761" t="n">
        <v>304.3085702515433</v>
      </c>
      <c r="M11761" t="n">
        <v>308.955959050998</v>
      </c>
      <c r="N11761" t="n">
        <v>313.3626604830734</v>
      </c>
      <c r="O11761" t="n">
        <v>309.7853803476203</v>
      </c>
      <c r="P11761" t="n">
        <v>6.376810096077008</v>
      </c>
      <c r="Q11761" t="n">
        <v>0.9623221490995643</v>
      </c>
      <c r="R11761" t="n">
        <v>0.9849509499417002</v>
      </c>
      <c r="S11761" t="n">
        <v>0.9994329841357101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304.4948639213378</v>
      </c>
      <c r="G11762" t="n">
        <v>1</v>
      </c>
      <c r="H11762" t="n">
        <v>2</v>
      </c>
      <c r="I11762" t="n">
        <v>309.0448639213378</v>
      </c>
      <c r="J11762" t="n">
        <v>309.0448639213378</v>
      </c>
      <c r="K11762" t="n">
        <v>312.9208639119946</v>
      </c>
      <c r="L11762" t="n">
        <v>308.2865305880045</v>
      </c>
      <c r="M11762" t="n">
        <v>309.7853803476203</v>
      </c>
      <c r="N11762" t="n">
        <v>313.0696009632048</v>
      </c>
      <c r="O11762" t="n">
        <v>312.9208639119946</v>
      </c>
      <c r="P11762" t="n">
        <v>8.425999990656749</v>
      </c>
      <c r="Q11762" t="n">
        <v>0.9844949046802508</v>
      </c>
      <c r="R11762" t="n">
        <v>0.9723704115228359</v>
      </c>
      <c r="S11762" t="n">
        <v>0.9995716005970161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304.6803247722792</v>
      </c>
      <c r="G11763" t="n">
        <v>3</v>
      </c>
      <c r="H11763" t="n">
        <v>8</v>
      </c>
      <c r="I11763" t="n">
        <v>307.7874676294221</v>
      </c>
      <c r="J11763" t="n">
        <v>307.7874676294221</v>
      </c>
      <c r="K11763" t="n">
        <v>313.9818021889522</v>
      </c>
      <c r="L11763" t="n">
        <v>306.4203247722792</v>
      </c>
      <c r="M11763" t="n">
        <v>313.3626604830734</v>
      </c>
      <c r="N11763" t="n">
        <v>319.450363305272</v>
      </c>
      <c r="O11763" t="n">
        <v>313.9818021889522</v>
      </c>
      <c r="P11763" t="n">
        <v>9.301477416672981</v>
      </c>
      <c r="Q11763" t="n">
        <v>0.9649954985268779</v>
      </c>
      <c r="R11763" t="n">
        <v>0.979270127298367</v>
      </c>
      <c r="S11763" t="n">
        <v>0.9992743611404781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306.5364478399106</v>
      </c>
      <c r="G11764" t="n">
        <v>5</v>
      </c>
      <c r="H11764" t="n">
        <v>7</v>
      </c>
      <c r="I11764" t="n">
        <v>309.0920033954662</v>
      </c>
      <c r="J11764" t="n">
        <v>312.0146226932042</v>
      </c>
      <c r="K11764" t="n">
        <v>317.1225540539259</v>
      </c>
      <c r="L11764" t="n">
        <v>308.5808922843551</v>
      </c>
      <c r="M11764" t="n">
        <v>308.5808922843551</v>
      </c>
      <c r="N11764" t="n">
        <v>312.7072841829857</v>
      </c>
      <c r="O11764" t="n">
        <v>312.7072841829857</v>
      </c>
      <c r="P11764" t="n">
        <v>6.170836343075052</v>
      </c>
      <c r="Q11764" t="n">
        <v>0.967519078947859</v>
      </c>
      <c r="R11764" t="n">
        <v>0.9897039352231539</v>
      </c>
      <c r="S11764" t="n">
        <v>0.9996655743328355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308.2240954955013</v>
      </c>
      <c r="G11765" t="n">
        <v>1</v>
      </c>
      <c r="H11765" t="n">
        <v>4</v>
      </c>
      <c r="I11765" t="n">
        <v>312.7240954955013</v>
      </c>
      <c r="J11765" t="n">
        <v>312.9208639119946</v>
      </c>
      <c r="K11765" t="n">
        <v>314.3472991568244</v>
      </c>
      <c r="L11765" t="n">
        <v>311.0365954955013</v>
      </c>
      <c r="M11765" t="n">
        <v>311.0365954955013</v>
      </c>
      <c r="N11765" t="n">
        <v>312.093953089571</v>
      </c>
      <c r="O11765" t="n">
        <v>312.093953089571</v>
      </c>
      <c r="P11765" t="n">
        <v>3.869857594069686</v>
      </c>
      <c r="Q11765" t="n">
        <v>0.9942656605538431</v>
      </c>
      <c r="R11765" t="n">
        <v>0.9968919130758064</v>
      </c>
      <c r="S11765" t="n">
        <v>0.9999821771745485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308.2490879565417</v>
      </c>
      <c r="G11766" t="n">
        <v>3</v>
      </c>
      <c r="H11766" t="n">
        <v>7</v>
      </c>
      <c r="I11766" t="n">
        <v>310.284802242256</v>
      </c>
      <c r="J11766" t="n">
        <v>313.9818021889522</v>
      </c>
      <c r="K11766" t="n">
        <v>316.1349446795595</v>
      </c>
      <c r="L11766" t="n">
        <v>309.5157546232084</v>
      </c>
      <c r="M11766" t="n">
        <v>316.7000700299984</v>
      </c>
      <c r="N11766" t="n">
        <v>318.7787379532903</v>
      </c>
      <c r="O11766" t="n">
        <v>316.1349446795595</v>
      </c>
      <c r="P11766" t="n">
        <v>7.885856723017753</v>
      </c>
      <c r="Q11766" t="n">
        <v>0.9876908043923186</v>
      </c>
      <c r="R11766" t="n">
        <v>0.994800043491373</v>
      </c>
      <c r="S11766" t="n">
        <v>0.9999359927181839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308.435726596656</v>
      </c>
      <c r="G11767" t="n">
        <v>2</v>
      </c>
      <c r="H11767" t="n">
        <v>8</v>
      </c>
      <c r="I11767" t="n">
        <v>309.435726596656</v>
      </c>
      <c r="J11767" t="n">
        <v>313.0696009632048</v>
      </c>
      <c r="K11767" t="n">
        <v>317.06499166331</v>
      </c>
      <c r="L11767" t="n">
        <v>308.915726596656</v>
      </c>
      <c r="M11767" t="n">
        <v>319.450363305272</v>
      </c>
      <c r="N11767" t="n">
        <v>323.3613443426991</v>
      </c>
      <c r="O11767" t="n">
        <v>317.06499166331</v>
      </c>
      <c r="P11767" t="n">
        <v>8.629265066654057</v>
      </c>
      <c r="Q11767" t="n">
        <v>0.9664887445020982</v>
      </c>
      <c r="R11767" t="n">
        <v>0.9866324846813583</v>
      </c>
      <c r="S11767" t="n">
        <v>0.9995520377787849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308.8434658322646</v>
      </c>
      <c r="G11768" t="n">
        <v>5</v>
      </c>
      <c r="H11768" t="n">
        <v>7</v>
      </c>
      <c r="I11768" t="n">
        <v>309.2601324989313</v>
      </c>
      <c r="J11768" t="n">
        <v>317.1225540539259</v>
      </c>
      <c r="K11768" t="n">
        <v>322.0650986656894</v>
      </c>
      <c r="L11768" t="n">
        <v>309.1767991655979</v>
      </c>
      <c r="M11768" t="n">
        <v>312.7072841829857</v>
      </c>
      <c r="N11768" t="n">
        <v>316.7000700299984</v>
      </c>
      <c r="O11768" t="n">
        <v>316.7000700299984</v>
      </c>
      <c r="P11768" t="n">
        <v>7.856604197733816</v>
      </c>
      <c r="Q11768" t="n">
        <v>0.9685540452600073</v>
      </c>
      <c r="R11768" t="n">
        <v>0.990035638988808</v>
      </c>
      <c r="S11768" t="n">
        <v>0.9996866611546291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311.5552280254742</v>
      </c>
      <c r="G11769" t="n">
        <v>6</v>
      </c>
      <c r="H11769" t="n">
        <v>8</v>
      </c>
      <c r="I11769" t="n">
        <v>313.4802280254742</v>
      </c>
      <c r="J11769" t="n">
        <v>313.4802280254742</v>
      </c>
      <c r="K11769" t="n">
        <v>316.1466637564492</v>
      </c>
      <c r="L11769" t="n">
        <v>313.0952280254742</v>
      </c>
      <c r="M11769" t="n">
        <v>323.3613443426991</v>
      </c>
      <c r="N11769" t="n">
        <v>325.6814355264582</v>
      </c>
      <c r="O11769" t="n">
        <v>316.1466637564492</v>
      </c>
      <c r="P11769" t="n">
        <v>4.591435730974979</v>
      </c>
      <c r="Q11769" t="n">
        <v>0.9926317397063609</v>
      </c>
      <c r="R11769" t="n">
        <v>0.9920483615164467</v>
      </c>
      <c r="S11769" t="n">
        <v>0.9999414102578923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313.5043066223422</v>
      </c>
      <c r="G11770" t="n">
        <v>2</v>
      </c>
      <c r="H11770" t="n">
        <v>5</v>
      </c>
      <c r="I11770" t="n">
        <v>315.8793066223422</v>
      </c>
      <c r="J11770" t="n">
        <v>317.06499166331</v>
      </c>
      <c r="K11770" t="n">
        <v>321.7359564972779</v>
      </c>
      <c r="L11770" t="n">
        <v>315.0876399556755</v>
      </c>
      <c r="M11770" t="n">
        <v>322.0650986656894</v>
      </c>
      <c r="N11770" t="n">
        <v>327.6249245527436</v>
      </c>
      <c r="O11770" t="n">
        <v>321.7359564972779</v>
      </c>
      <c r="P11770" t="n">
        <v>8.231649874935727</v>
      </c>
      <c r="Q11770" t="n">
        <v>0.9609344243258715</v>
      </c>
      <c r="R11770" t="n">
        <v>0.9646968241958661</v>
      </c>
      <c r="S11770" t="n">
        <v>0.9986208611140865</v>
      </c>
      <c r="T11770" t="b">
        <v>0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313.6302164824942</v>
      </c>
      <c r="G11771" t="n">
        <v>2</v>
      </c>
      <c r="H11771" t="n">
        <v>5</v>
      </c>
      <c r="I11771" t="n">
        <v>316.1302164824942</v>
      </c>
      <c r="J11771" t="n">
        <v>321.7359564972779</v>
      </c>
      <c r="K11771" t="n">
        <v>326.2331807460023</v>
      </c>
      <c r="L11771" t="n">
        <v>315.2968831491609</v>
      </c>
      <c r="M11771" t="n">
        <v>327.6249245527436</v>
      </c>
      <c r="N11771" t="n">
        <v>332.9779478973242</v>
      </c>
      <c r="O11771" t="n">
        <v>326.2331807460023</v>
      </c>
      <c r="P11771" t="n">
        <v>12.60296426350811</v>
      </c>
      <c r="Q11771" t="n">
        <v>0.9623597987191209</v>
      </c>
      <c r="R11771" t="n">
        <v>0.965987362315626</v>
      </c>
      <c r="S11771" t="n">
        <v>0.9987197574714666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313.706724837061</v>
      </c>
      <c r="G11772" t="n">
        <v>3</v>
      </c>
      <c r="H11772" t="n">
        <v>4</v>
      </c>
      <c r="I11772" t="n">
        <v>315.2424391227752</v>
      </c>
      <c r="J11772" t="n">
        <v>316.1349446795595</v>
      </c>
      <c r="K11772" t="n">
        <v>320.583047444471</v>
      </c>
      <c r="L11772" t="n">
        <v>315.050474837061</v>
      </c>
      <c r="M11772" t="n">
        <v>315.050474837061</v>
      </c>
      <c r="N11772" t="n">
        <v>318.9573399228854</v>
      </c>
      <c r="O11772" t="n">
        <v>318.9573399228854</v>
      </c>
      <c r="P11772" t="n">
        <v>5.25061508582445</v>
      </c>
      <c r="Q11772" t="n">
        <v>0.9747376268787999</v>
      </c>
      <c r="R11772" t="n">
        <v>0.9885638399655698</v>
      </c>
      <c r="S11772" t="n">
        <v>0.9997110954581365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318.9455723990877</v>
      </c>
      <c r="G11773" t="n">
        <v>5</v>
      </c>
      <c r="H11773" t="n">
        <v>8</v>
      </c>
      <c r="I11773" t="n">
        <v>319.6122390657544</v>
      </c>
      <c r="J11773" t="n">
        <v>332.9779478973242</v>
      </c>
      <c r="K11773" t="n">
        <v>337.7499904775075</v>
      </c>
      <c r="L11773" t="n">
        <v>319.4255723990877</v>
      </c>
      <c r="M11773" t="n">
        <v>325.6814355264582</v>
      </c>
      <c r="N11773" t="n">
        <v>329.6058617798014</v>
      </c>
      <c r="O11773" t="n">
        <v>329.6058617798014</v>
      </c>
      <c r="P11773" t="n">
        <v>10.66028938071378</v>
      </c>
      <c r="Q11773" t="n">
        <v>0.9696221812906882</v>
      </c>
      <c r="R11773" t="n">
        <v>0.98658683926816</v>
      </c>
      <c r="S11773" t="n">
        <v>0.9995925374349693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319.6501910806725</v>
      </c>
      <c r="G11774" t="n">
        <v>2</v>
      </c>
      <c r="H11774" t="n">
        <v>5</v>
      </c>
      <c r="I11774" t="n">
        <v>321.3168577473392</v>
      </c>
      <c r="J11774" t="n">
        <v>326.2331807460023</v>
      </c>
      <c r="K11774" t="n">
        <v>330.5381659895839</v>
      </c>
      <c r="L11774" t="n">
        <v>320.7613021917836</v>
      </c>
      <c r="M11774" t="n">
        <v>339.0705870580462</v>
      </c>
      <c r="N11774" t="n">
        <v>344.1947892842314</v>
      </c>
      <c r="O11774" t="n">
        <v>330.5381659895839</v>
      </c>
      <c r="P11774" t="n">
        <v>10.88797490891142</v>
      </c>
      <c r="Q11774" t="n">
        <v>0.9639393989241297</v>
      </c>
      <c r="R11774" t="n">
        <v>0.9674173180017016</v>
      </c>
      <c r="S11774" t="n">
        <v>0.9988250489024775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319.8971585165134</v>
      </c>
      <c r="G11775" t="n">
        <v>5</v>
      </c>
      <c r="H11775" t="n">
        <v>7</v>
      </c>
      <c r="I11775" t="n">
        <v>320.6193807387356</v>
      </c>
      <c r="J11775" t="n">
        <v>337.7499904775075</v>
      </c>
      <c r="K11775" t="n">
        <v>339.0705870580462</v>
      </c>
      <c r="L11775" t="n">
        <v>320.4749362942912</v>
      </c>
      <c r="M11775" t="n">
        <v>320.4749362942912</v>
      </c>
      <c r="N11775" t="n">
        <v>321.5417671983236</v>
      </c>
      <c r="O11775" t="n">
        <v>321.5417671983236</v>
      </c>
      <c r="P11775" t="n">
        <v>1.644608681810155</v>
      </c>
      <c r="Q11775" t="n">
        <v>0.991499362604895</v>
      </c>
      <c r="R11775" t="n">
        <v>0.997327849602594</v>
      </c>
      <c r="S11775" t="n">
        <v>0.9999772850184064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320.7534127272858</v>
      </c>
      <c r="G11776" t="n">
        <v>5</v>
      </c>
      <c r="H11776" t="n">
        <v>8</v>
      </c>
      <c r="I11776" t="n">
        <v>322.9200793939524</v>
      </c>
      <c r="J11776" t="n">
        <v>347.3211158375017</v>
      </c>
      <c r="K11776" t="n">
        <v>351.0131812187535</v>
      </c>
      <c r="L11776" t="n">
        <v>322.3134127272858</v>
      </c>
      <c r="M11776" t="n">
        <v>329.6058617798014</v>
      </c>
      <c r="N11776" t="n">
        <v>332.6421377701736</v>
      </c>
      <c r="O11776" t="n">
        <v>332.6421377701736</v>
      </c>
      <c r="P11776" t="n">
        <v>11.88872504288781</v>
      </c>
      <c r="Q11776" t="n">
        <v>0.976415278149303</v>
      </c>
      <c r="R11776" t="n">
        <v>0.989606579335028</v>
      </c>
      <c r="S11776" t="n">
        <v>0.9997548740645393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321.1525914154027</v>
      </c>
      <c r="G11777" t="n">
        <v>2</v>
      </c>
      <c r="H11777" t="n">
        <v>5</v>
      </c>
      <c r="I11777" t="n">
        <v>323.6525914154027</v>
      </c>
      <c r="J11777" t="n">
        <v>336.029164383663</v>
      </c>
      <c r="K11777" t="n">
        <v>338.655678538329</v>
      </c>
      <c r="L11777" t="n">
        <v>322.8192580820694</v>
      </c>
      <c r="M11777" t="n">
        <v>344.1947892842314</v>
      </c>
      <c r="N11777" t="n">
        <v>347.3211158375017</v>
      </c>
      <c r="O11777" t="n">
        <v>338.655678538329</v>
      </c>
      <c r="P11777" t="n">
        <v>17.50308712292627</v>
      </c>
      <c r="Q11777" t="n">
        <v>0.9778417660593185</v>
      </c>
      <c r="R11777" t="n">
        <v>0.9799927706486998</v>
      </c>
      <c r="S11777" t="n">
        <v>0.999556675131529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321.4043875634687</v>
      </c>
      <c r="G11778" t="n">
        <v>2</v>
      </c>
      <c r="H11778" t="n">
        <v>4</v>
      </c>
      <c r="I11778" t="n">
        <v>323.487720896802</v>
      </c>
      <c r="J11778" t="n">
        <v>330.5381659895839</v>
      </c>
      <c r="K11778" t="n">
        <v>336.029164383663</v>
      </c>
      <c r="L11778" t="n">
        <v>322.9668875634687</v>
      </c>
      <c r="M11778" t="n">
        <v>322.9668875634687</v>
      </c>
      <c r="N11778" t="n">
        <v>327.7705511935337</v>
      </c>
      <c r="O11778" t="n">
        <v>327.7705511935337</v>
      </c>
      <c r="P11778" t="n">
        <v>6.366163630064932</v>
      </c>
      <c r="Q11778" t="n">
        <v>0.9542352829414993</v>
      </c>
      <c r="R11778" t="n">
        <v>0.9859572454441693</v>
      </c>
      <c r="S11778" t="n">
        <v>0.9993573373110305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322.6333950303963</v>
      </c>
      <c r="G11779" t="n">
        <v>6</v>
      </c>
      <c r="H11779" t="n">
        <v>7</v>
      </c>
      <c r="I11779" t="n">
        <v>323.5083950303963</v>
      </c>
      <c r="J11779" t="n">
        <v>323.5083950303963</v>
      </c>
      <c r="K11779" t="n">
        <v>328.6714880137343</v>
      </c>
      <c r="L11779" t="n">
        <v>323.4111728081741</v>
      </c>
      <c r="M11779" t="n">
        <v>323.4111728081741</v>
      </c>
      <c r="N11779" t="n">
        <v>327.8242084711041</v>
      </c>
      <c r="O11779" t="n">
        <v>327.8242084711041</v>
      </c>
      <c r="P11779" t="n">
        <v>5.190813440707757</v>
      </c>
      <c r="Q11779" t="n">
        <v>0.9857818582895173</v>
      </c>
      <c r="R11779" t="n">
        <v>0.988992659644184</v>
      </c>
      <c r="S11779" t="n">
        <v>0.9998434960749655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325.6203253947543</v>
      </c>
      <c r="G11780" t="n">
        <v>4</v>
      </c>
      <c r="H11780" t="n">
        <v>5</v>
      </c>
      <c r="I11780" t="n">
        <v>328.6828253947543</v>
      </c>
      <c r="J11780" t="n">
        <v>328.6828253947543</v>
      </c>
      <c r="K11780" t="n">
        <v>331.6238492717746</v>
      </c>
      <c r="L11780" t="n">
        <v>328.3425476169766</v>
      </c>
      <c r="M11780" t="n">
        <v>351.0131812187535</v>
      </c>
      <c r="N11780" t="n">
        <v>355.0147646099418</v>
      </c>
      <c r="O11780" t="n">
        <v>331.6238492717746</v>
      </c>
      <c r="P11780" t="n">
        <v>6.003523877020314</v>
      </c>
      <c r="Q11780" t="n">
        <v>0.991378818654319</v>
      </c>
      <c r="R11780" t="n">
        <v>0.9744635475852039</v>
      </c>
      <c r="S11780" t="n">
        <v>0.9997798456128066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330.8938554793725</v>
      </c>
      <c r="G11781" t="n">
        <v>5</v>
      </c>
      <c r="H11781" t="n">
        <v>7</v>
      </c>
      <c r="I11781" t="n">
        <v>332.199411034928</v>
      </c>
      <c r="J11781" t="n">
        <v>355.0147646099418</v>
      </c>
      <c r="K11781" t="n">
        <v>359.5332118377141</v>
      </c>
      <c r="L11781" t="n">
        <v>331.9382999238169</v>
      </c>
      <c r="M11781" t="n">
        <v>331.9382999238169</v>
      </c>
      <c r="N11781" t="n">
        <v>335.5884828879895</v>
      </c>
      <c r="O11781" t="n">
        <v>335.5884828879895</v>
      </c>
      <c r="P11781" t="n">
        <v>4.694627408617066</v>
      </c>
      <c r="Q11781" t="n">
        <v>0.9712130474661173</v>
      </c>
      <c r="R11781" t="n">
        <v>0.9908867273540074</v>
      </c>
      <c r="S11781" t="n">
        <v>0.9997376566529115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333.2927709596169</v>
      </c>
      <c r="G11782" t="n">
        <v>1</v>
      </c>
      <c r="H11782" t="n">
        <v>6</v>
      </c>
      <c r="I11782" t="n">
        <v>336.1927709596168</v>
      </c>
      <c r="J11782" t="n">
        <v>336.1927709596168</v>
      </c>
      <c r="K11782" t="n">
        <v>340.960537709459</v>
      </c>
      <c r="L11782" t="n">
        <v>334.7427709596168</v>
      </c>
      <c r="M11782" t="n">
        <v>334.7427709596168</v>
      </c>
      <c r="N11782" t="n">
        <v>339.2875845880635</v>
      </c>
      <c r="O11782" t="n">
        <v>339.2875845880635</v>
      </c>
      <c r="P11782" t="n">
        <v>5.99481362844665</v>
      </c>
      <c r="Q11782" t="n">
        <v>0.9809617406298569</v>
      </c>
      <c r="R11782" t="n">
        <v>0.9874737663636014</v>
      </c>
      <c r="S11782" t="n">
        <v>0.9997615223150992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334.2401904033464</v>
      </c>
      <c r="G11783" t="n">
        <v>4</v>
      </c>
      <c r="H11783" t="n">
        <v>8</v>
      </c>
      <c r="I11783" t="n">
        <v>336.3026904033464</v>
      </c>
      <c r="J11783" t="n">
        <v>336.3026904033464</v>
      </c>
      <c r="K11783" t="n">
        <v>341.7507088306792</v>
      </c>
      <c r="L11783" t="n">
        <v>335.5601904033464</v>
      </c>
      <c r="M11783" t="n">
        <v>335.5601904033464</v>
      </c>
      <c r="N11783" t="n">
        <v>341.656173463664</v>
      </c>
      <c r="O11783" t="n">
        <v>341.656173463664</v>
      </c>
      <c r="P11783" t="n">
        <v>7.415983060317615</v>
      </c>
      <c r="Q11783" t="n">
        <v>0.9840886368715093</v>
      </c>
      <c r="R11783" t="n">
        <v>0.9792422260815844</v>
      </c>
      <c r="S11783" t="n">
        <v>0.999669715521445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335.562532159793</v>
      </c>
      <c r="G11784" t="n">
        <v>4</v>
      </c>
      <c r="H11784" t="n">
        <v>7</v>
      </c>
      <c r="I11784" t="n">
        <v>337.531282159793</v>
      </c>
      <c r="J11784" t="n">
        <v>341.7507088306792</v>
      </c>
      <c r="K11784" t="n">
        <v>344.393949771592</v>
      </c>
      <c r="L11784" t="n">
        <v>336.9625321597929</v>
      </c>
      <c r="M11784" t="n">
        <v>336.9625321597929</v>
      </c>
      <c r="N11784" t="n">
        <v>339.8678623254388</v>
      </c>
      <c r="O11784" t="n">
        <v>339.8678623254388</v>
      </c>
      <c r="P11784" t="n">
        <v>4.305330165645785</v>
      </c>
      <c r="Q11784" t="n">
        <v>0.9922483332653652</v>
      </c>
      <c r="R11784" t="n">
        <v>0.9927396035574547</v>
      </c>
      <c r="S11784" t="n">
        <v>0.9999437198264161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336.9731865708135</v>
      </c>
      <c r="G11785" t="n">
        <v>1</v>
      </c>
      <c r="H11785" t="n">
        <v>2</v>
      </c>
      <c r="I11785" t="n">
        <v>341.4731865708135</v>
      </c>
      <c r="J11785" t="n">
        <v>341.4731865708135</v>
      </c>
      <c r="K11785" t="n">
        <v>346.8196825869123</v>
      </c>
      <c r="L11785" t="n">
        <v>340.7231865708135</v>
      </c>
      <c r="M11785" t="n">
        <v>340.7231865708135</v>
      </c>
      <c r="N11785" t="n">
        <v>345.2533910288988</v>
      </c>
      <c r="O11785" t="n">
        <v>345.2533910288988</v>
      </c>
      <c r="P11785" t="n">
        <v>8.280204458085279</v>
      </c>
      <c r="Q11785" t="n">
        <v>0.9786756129626112</v>
      </c>
      <c r="R11785" t="n">
        <v>0.9620890653388277</v>
      </c>
      <c r="S11785" t="n">
        <v>0.9991915725563359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339.0363633536521</v>
      </c>
      <c r="G11786" t="n">
        <v>1</v>
      </c>
      <c r="H11786" t="n">
        <v>8</v>
      </c>
      <c r="I11786" t="n">
        <v>342.4363633536521</v>
      </c>
      <c r="J11786" t="n">
        <v>346.8196825869123</v>
      </c>
      <c r="K11786" t="n">
        <v>353.4058718603811</v>
      </c>
      <c r="L11786" t="n">
        <v>340.3963633536521</v>
      </c>
      <c r="M11786" t="n">
        <v>344.7422400521825</v>
      </c>
      <c r="N11786" t="n">
        <v>350.2049635497387</v>
      </c>
      <c r="O11786" t="n">
        <v>350.2049635497387</v>
      </c>
      <c r="P11786" t="n">
        <v>11.16860019608663</v>
      </c>
      <c r="Q11786" t="n">
        <v>0.9737964235273099</v>
      </c>
      <c r="R11786" t="n">
        <v>0.9813783632955416</v>
      </c>
      <c r="S11786" t="n">
        <v>0.9995120465185681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339.1020361322085</v>
      </c>
      <c r="G11787" t="n">
        <v>2</v>
      </c>
      <c r="H11787" t="n">
        <v>8</v>
      </c>
      <c r="I11787" t="n">
        <v>341.4770361322085</v>
      </c>
      <c r="J11787" t="n">
        <v>345.2533910288988</v>
      </c>
      <c r="K11787" t="n">
        <v>348.4060633711263</v>
      </c>
      <c r="L11787" t="n">
        <v>340.2420361322085</v>
      </c>
      <c r="M11787" t="n">
        <v>341.656173463664</v>
      </c>
      <c r="N11787" t="n">
        <v>344.7422400521825</v>
      </c>
      <c r="O11787" t="n">
        <v>344.7422400521825</v>
      </c>
      <c r="P11787" t="n">
        <v>5.640203919973942</v>
      </c>
      <c r="Q11787" t="n">
        <v>0.9734622857832954</v>
      </c>
      <c r="R11787" t="n">
        <v>0.9894370453727885</v>
      </c>
      <c r="S11787" t="n">
        <v>0.999719683328819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342.3134678478294</v>
      </c>
      <c r="G11788" t="n">
        <v>1</v>
      </c>
      <c r="H11788" t="n">
        <v>3</v>
      </c>
      <c r="I11788" t="n">
        <v>345.9134678478294</v>
      </c>
      <c r="J11788" t="n">
        <v>359.871799378502</v>
      </c>
      <c r="K11788" t="n">
        <v>365.6472408160604</v>
      </c>
      <c r="L11788" t="n">
        <v>344.8848964192579</v>
      </c>
      <c r="M11788" t="n">
        <v>344.8848964192579</v>
      </c>
      <c r="N11788" t="n">
        <v>349.7590747025477</v>
      </c>
      <c r="O11788" t="n">
        <v>349.7590747025477</v>
      </c>
      <c r="P11788" t="n">
        <v>7.445606854718278</v>
      </c>
      <c r="Q11788" t="n">
        <v>0.976984608114238</v>
      </c>
      <c r="R11788" t="n">
        <v>0.9723515423239529</v>
      </c>
      <c r="S11788" t="n">
        <v>0.9993636599115489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343.131327331483</v>
      </c>
      <c r="G11789" t="n">
        <v>1</v>
      </c>
      <c r="H11789" t="n">
        <v>5</v>
      </c>
      <c r="I11789" t="n">
        <v>344.331327331483</v>
      </c>
      <c r="J11789" t="n">
        <v>353.4058718603811</v>
      </c>
      <c r="K11789" t="n">
        <v>359.871799378502</v>
      </c>
      <c r="L11789" t="n">
        <v>343.7979939981497</v>
      </c>
      <c r="M11789" t="n">
        <v>359.5332118377141</v>
      </c>
      <c r="N11789" t="n">
        <v>366.0545088588447</v>
      </c>
      <c r="O11789" t="n">
        <v>359.871799378502</v>
      </c>
      <c r="P11789" t="n">
        <v>16.74047204701901</v>
      </c>
      <c r="Q11789" t="n">
        <v>0.9742686828280591</v>
      </c>
      <c r="R11789" t="n">
        <v>0.9587194296579492</v>
      </c>
      <c r="S11789" t="n">
        <v>0.9989377965514901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345.8606263438467</v>
      </c>
      <c r="G11790" t="n">
        <v>2</v>
      </c>
      <c r="H11790" t="n">
        <v>6</v>
      </c>
      <c r="I11790" t="n">
        <v>349.8606263438467</v>
      </c>
      <c r="J11790" t="n">
        <v>349.8606263438467</v>
      </c>
      <c r="K11790" t="n">
        <v>353.0843197729722</v>
      </c>
      <c r="L11790" t="n">
        <v>348.2606263438467</v>
      </c>
      <c r="M11790" t="n">
        <v>353.131676680585</v>
      </c>
      <c r="N11790" t="n">
        <v>356.7583317883511</v>
      </c>
      <c r="O11790" t="n">
        <v>353.0843197729722</v>
      </c>
      <c r="P11790" t="n">
        <v>7.223693429125433</v>
      </c>
      <c r="Q11790" t="n">
        <v>0.9728726458301175</v>
      </c>
      <c r="R11790" t="n">
        <v>0.9899916468106964</v>
      </c>
      <c r="S11790" t="n">
        <v>0.9997284998583765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346.6399892832227</v>
      </c>
      <c r="G11791" t="n">
        <v>6</v>
      </c>
      <c r="H11791" t="n">
        <v>7</v>
      </c>
      <c r="I11791" t="n">
        <v>347.8149892832227</v>
      </c>
      <c r="J11791" t="n">
        <v>347.8149892832227</v>
      </c>
      <c r="K11791" t="n">
        <v>353.131676680585</v>
      </c>
      <c r="L11791" t="n">
        <v>347.6844337276671</v>
      </c>
      <c r="M11791" t="n">
        <v>347.6844337276671</v>
      </c>
      <c r="N11791" t="n">
        <v>352.228750703737</v>
      </c>
      <c r="O11791" t="n">
        <v>352.228750703737</v>
      </c>
      <c r="P11791" t="n">
        <v>5.588761420514288</v>
      </c>
      <c r="Q11791" t="n">
        <v>0.9853620002138713</v>
      </c>
      <c r="R11791" t="n">
        <v>0.988667069919835</v>
      </c>
      <c r="S11791" t="n">
        <v>0.9998341085719104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347.0348408167726</v>
      </c>
      <c r="G11792" t="n">
        <v>1</v>
      </c>
      <c r="H11792" t="n">
        <v>7</v>
      </c>
      <c r="I11792" t="n">
        <v>351.1848408167726</v>
      </c>
      <c r="J11792" t="n">
        <v>365.6472408160604</v>
      </c>
      <c r="K11792" t="n">
        <v>370.8840912012719</v>
      </c>
      <c r="L11792" t="n">
        <v>348.879285261217</v>
      </c>
      <c r="M11792" t="n">
        <v>357.3603629012282</v>
      </c>
      <c r="N11792" t="n">
        <v>361.6271280113928</v>
      </c>
      <c r="O11792" t="n">
        <v>361.6271280113928</v>
      </c>
      <c r="P11792" t="n">
        <v>14.59228719462021</v>
      </c>
      <c r="Q11792" t="n">
        <v>0.9791083316077775</v>
      </c>
      <c r="R11792" t="n">
        <v>0.9893555503486307</v>
      </c>
      <c r="S11792" t="n">
        <v>0.9997776196876659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347.5212882545767</v>
      </c>
      <c r="G11793" t="n">
        <v>4</v>
      </c>
      <c r="H11793" t="n">
        <v>7</v>
      </c>
      <c r="I11793" t="n">
        <v>348.8650382545767</v>
      </c>
      <c r="J11793" t="n">
        <v>348.8650382545767</v>
      </c>
      <c r="K11793" t="n">
        <v>353.5337287922943</v>
      </c>
      <c r="L11793" t="n">
        <v>348.4768438101323</v>
      </c>
      <c r="M11793" t="n">
        <v>352.228750703737</v>
      </c>
      <c r="N11793" t="n">
        <v>357.3603629012282</v>
      </c>
      <c r="O11793" t="n">
        <v>353.5337287922943</v>
      </c>
      <c r="P11793" t="n">
        <v>6.012440537717566</v>
      </c>
      <c r="Q11793" t="n">
        <v>0.986349112385429</v>
      </c>
      <c r="R11793" t="n">
        <v>0.9872118356114603</v>
      </c>
      <c r="S11793" t="n">
        <v>0.9998254302051354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348.3320702986748</v>
      </c>
      <c r="G11794" t="n">
        <v>1</v>
      </c>
      <c r="H11794" t="n">
        <v>7</v>
      </c>
      <c r="I11794" t="n">
        <v>352.3320702986748</v>
      </c>
      <c r="J11794" t="n">
        <v>375.9966239212148</v>
      </c>
      <c r="K11794" t="n">
        <v>378.9843127268365</v>
      </c>
      <c r="L11794" t="n">
        <v>350.1098480764526</v>
      </c>
      <c r="M11794" t="n">
        <v>361.6271280113928</v>
      </c>
      <c r="N11794" t="n">
        <v>364.0613710044436</v>
      </c>
      <c r="O11794" t="n">
        <v>364.0613710044436</v>
      </c>
      <c r="P11794" t="n">
        <v>15.72930070576876</v>
      </c>
      <c r="Q11794" t="n">
        <v>0.9880270293973558</v>
      </c>
      <c r="R11794" t="n">
        <v>0.9939132557829636</v>
      </c>
      <c r="S11794" t="n">
        <v>0.9999271235904236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349.0672189009948</v>
      </c>
      <c r="G11795" t="n">
        <v>2</v>
      </c>
      <c r="H11795" t="n">
        <v>6</v>
      </c>
      <c r="I11795" t="n">
        <v>352.1505522343281</v>
      </c>
      <c r="J11795" t="n">
        <v>353.0843197729722</v>
      </c>
      <c r="K11795" t="n">
        <v>355.3282217569553</v>
      </c>
      <c r="L11795" t="n">
        <v>350.9172189009948</v>
      </c>
      <c r="M11795" t="n">
        <v>361.1764537826346</v>
      </c>
      <c r="N11795" t="n">
        <v>363.7008435146157</v>
      </c>
      <c r="O11795" t="n">
        <v>355.3282217569553</v>
      </c>
      <c r="P11795" t="n">
        <v>6.261002855960498</v>
      </c>
      <c r="Q11795" t="n">
        <v>0.9810388083355337</v>
      </c>
      <c r="R11795" t="n">
        <v>0.9930228880423225</v>
      </c>
      <c r="S11795" t="n">
        <v>0.9998677056429061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349.9701345806996</v>
      </c>
      <c r="G11796" t="n">
        <v>1</v>
      </c>
      <c r="H11796" t="n">
        <v>4</v>
      </c>
      <c r="I11796" t="n">
        <v>352.2201345806996</v>
      </c>
      <c r="J11796" t="n">
        <v>370.8840912012719</v>
      </c>
      <c r="K11796" t="n">
        <v>375.9966239212148</v>
      </c>
      <c r="L11796" t="n">
        <v>351.3763845806996</v>
      </c>
      <c r="M11796" t="n">
        <v>353.5337287922943</v>
      </c>
      <c r="N11796" t="n">
        <v>357.3234383609233</v>
      </c>
      <c r="O11796" t="n">
        <v>357.3234383609233</v>
      </c>
      <c r="P11796" t="n">
        <v>7.353303780223769</v>
      </c>
      <c r="Q11796" t="n">
        <v>0.9795991851716533</v>
      </c>
      <c r="R11796" t="n">
        <v>0.9889048674810068</v>
      </c>
      <c r="S11796" t="n">
        <v>0.9997736502559841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350.1119503542668</v>
      </c>
      <c r="G11797" t="n">
        <v>6</v>
      </c>
      <c r="H11797" t="n">
        <v>7</v>
      </c>
      <c r="I11797" t="n">
        <v>350.8369503542668</v>
      </c>
      <c r="J11797" t="n">
        <v>356.7583317883511</v>
      </c>
      <c r="K11797" t="n">
        <v>361.1764537826346</v>
      </c>
      <c r="L11797" t="n">
        <v>350.7563947987112</v>
      </c>
      <c r="M11797" t="n">
        <v>364.0613710044436</v>
      </c>
      <c r="N11797" t="n">
        <v>367.8376597497497</v>
      </c>
      <c r="O11797" t="n">
        <v>361.1764537826346</v>
      </c>
      <c r="P11797" t="n">
        <v>11.06450342836786</v>
      </c>
      <c r="Q11797" t="n">
        <v>0.9878208135920957</v>
      </c>
      <c r="R11797" t="n">
        <v>0.9905733724209156</v>
      </c>
      <c r="S11797" t="n">
        <v>0.9998851913455165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354.0607604225031</v>
      </c>
      <c r="G11798" t="n">
        <v>2</v>
      </c>
      <c r="H11798" t="n">
        <v>8</v>
      </c>
      <c r="I11798" t="n">
        <v>355.1024270891698</v>
      </c>
      <c r="J11798" t="n">
        <v>355.3282217569553</v>
      </c>
      <c r="K11798" t="n">
        <v>358.0178300674748</v>
      </c>
      <c r="L11798" t="n">
        <v>354.5607604225031</v>
      </c>
      <c r="M11798" t="n">
        <v>354.5607604225031</v>
      </c>
      <c r="N11798" t="n">
        <v>357.193546022237</v>
      </c>
      <c r="O11798" t="n">
        <v>357.193546022237</v>
      </c>
      <c r="P11798" t="n">
        <v>3.132785599733893</v>
      </c>
      <c r="Q11798" t="n">
        <v>0.9773155636177063</v>
      </c>
      <c r="R11798" t="n">
        <v>0.9909815115630983</v>
      </c>
      <c r="S11798" t="n">
        <v>0.9997954206727887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360.1429441447945</v>
      </c>
      <c r="G11799" t="n">
        <v>2</v>
      </c>
      <c r="H11799" t="n">
        <v>7</v>
      </c>
      <c r="I11799" t="n">
        <v>360.9346108114612</v>
      </c>
      <c r="J11799" t="n">
        <v>360.9346108114612</v>
      </c>
      <c r="K11799" t="n">
        <v>363.9096675944446</v>
      </c>
      <c r="L11799" t="n">
        <v>360.5651663670167</v>
      </c>
      <c r="M11799" t="n">
        <v>367.8376597497497</v>
      </c>
      <c r="N11799" t="n">
        <v>370.6983792236253</v>
      </c>
      <c r="O11799" t="n">
        <v>363.9096675944446</v>
      </c>
      <c r="P11799" t="n">
        <v>3.766723449650044</v>
      </c>
      <c r="Q11799" t="n">
        <v>0.9749384723167033</v>
      </c>
      <c r="R11799" t="n">
        <v>0.992850685843603</v>
      </c>
      <c r="S11799" t="n">
        <v>0.9998208272653528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363.6305812004211</v>
      </c>
      <c r="G11800" t="n">
        <v>2</v>
      </c>
      <c r="H11800" t="n">
        <v>3</v>
      </c>
      <c r="I11800" t="n">
        <v>365.2139145337544</v>
      </c>
      <c r="J11800" t="n">
        <v>365.2139145337544</v>
      </c>
      <c r="K11800" t="n">
        <v>368.7473285565468</v>
      </c>
      <c r="L11800" t="n">
        <v>364.9877240575639</v>
      </c>
      <c r="M11800" t="n">
        <v>364.9877240575639</v>
      </c>
      <c r="N11800" t="n">
        <v>368.5070719417305</v>
      </c>
      <c r="O11800" t="n">
        <v>368.5070719417305</v>
      </c>
      <c r="P11800" t="n">
        <v>4.876490741309453</v>
      </c>
      <c r="Q11800" t="n">
        <v>0.9703054177510289</v>
      </c>
      <c r="R11800" t="n">
        <v>0.9799591004824423</v>
      </c>
      <c r="S11800" t="n">
        <v>0.9994048938609326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369.1801324026671</v>
      </c>
      <c r="G11801" t="n">
        <v>2</v>
      </c>
      <c r="H11801" t="n">
        <v>5</v>
      </c>
      <c r="I11801" t="n">
        <v>371.8884657360005</v>
      </c>
      <c r="J11801" t="n">
        <v>371.8884657360005</v>
      </c>
      <c r="K11801" t="n">
        <v>376.8616620801155</v>
      </c>
      <c r="L11801" t="n">
        <v>370.9856879582227</v>
      </c>
      <c r="M11801" t="n">
        <v>370.9856879582227</v>
      </c>
      <c r="N11801" t="n">
        <v>376.9052584877069</v>
      </c>
      <c r="O11801" t="n">
        <v>376.8616620801155</v>
      </c>
      <c r="P11801" t="n">
        <v>7.681529677448339</v>
      </c>
      <c r="Q11801" t="n">
        <v>0.9584599341194433</v>
      </c>
      <c r="R11801" t="n">
        <v>0.9624559675401162</v>
      </c>
      <c r="S11801" t="n">
        <v>0.9984404184181946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1.597568998816929</v>
      </c>
      <c r="G11802" t="n">
        <v>3</v>
      </c>
      <c r="H11802" t="n">
        <v>8</v>
      </c>
      <c r="I11802" t="n">
        <v>1.954711855959787</v>
      </c>
      <c r="J11802" t="n">
        <v>1.954711855959787</v>
      </c>
      <c r="K11802" t="n">
        <v>5.233899811609827</v>
      </c>
      <c r="L11802" t="n">
        <v>1.797568998816929</v>
      </c>
      <c r="M11802" t="n">
        <v>1.797568998816929</v>
      </c>
      <c r="N11802" t="n">
        <v>5.020307709534028</v>
      </c>
      <c r="O11802" t="n">
        <v>5.020307709534028</v>
      </c>
      <c r="P11802" t="n">
        <v>3.422738710717098</v>
      </c>
      <c r="Q11802" t="n">
        <v>0.9794176510823048</v>
      </c>
      <c r="R11802" t="n">
        <v>0.9821407062949835</v>
      </c>
      <c r="S11802" t="n">
        <v>0.9996324137855398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3.587127942941764</v>
      </c>
      <c r="G11803" t="n">
        <v>3</v>
      </c>
      <c r="H11803" t="n">
        <v>6</v>
      </c>
      <c r="I11803" t="n">
        <v>4.479985085798907</v>
      </c>
      <c r="J11803" t="n">
        <v>5.233899811609827</v>
      </c>
      <c r="K11803" t="n">
        <v>9.41375152309862</v>
      </c>
      <c r="L11803" t="n">
        <v>4.212127942941764</v>
      </c>
      <c r="M11803" t="n">
        <v>4.212127942941764</v>
      </c>
      <c r="N11803" t="n">
        <v>8.933255415630544</v>
      </c>
      <c r="O11803" t="n">
        <v>8.933255415630544</v>
      </c>
      <c r="P11803" t="n">
        <v>5.346127472688781</v>
      </c>
      <c r="Q11803" t="n">
        <v>0.9738390197448585</v>
      </c>
      <c r="R11803" t="n">
        <v>0.9919111210490944</v>
      </c>
      <c r="S11803" t="n">
        <v>0.9997883869974792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5.2136809819843</v>
      </c>
      <c r="G11804" t="n">
        <v>3</v>
      </c>
      <c r="H11804" t="n">
        <v>8</v>
      </c>
      <c r="I11804" t="n">
        <v>5.9636809819843</v>
      </c>
      <c r="J11804" t="n">
        <v>9.41375152309862</v>
      </c>
      <c r="K11804" t="n">
        <v>12.47525120232675</v>
      </c>
      <c r="L11804" t="n">
        <v>5.6336809819843</v>
      </c>
      <c r="M11804" t="n">
        <v>5.6336809819843</v>
      </c>
      <c r="N11804" t="n">
        <v>8.642478788800052</v>
      </c>
      <c r="O11804" t="n">
        <v>8.642478788800052</v>
      </c>
      <c r="P11804" t="n">
        <v>3.428797806815751</v>
      </c>
      <c r="Q11804" t="n">
        <v>0.9807707814293459</v>
      </c>
      <c r="R11804" t="n">
        <v>0.9833163447643032</v>
      </c>
      <c r="S11804" t="n">
        <v>0.9996791863469153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8.903720360575459</v>
      </c>
      <c r="G11805" t="n">
        <v>2</v>
      </c>
      <c r="H11805" t="n">
        <v>7</v>
      </c>
      <c r="I11805" t="n">
        <v>9.903720360575459</v>
      </c>
      <c r="J11805" t="n">
        <v>9.903720360575459</v>
      </c>
      <c r="K11805" t="n">
        <v>12.89888619271169</v>
      </c>
      <c r="L11805" t="n">
        <v>9.437053693908792</v>
      </c>
      <c r="M11805" t="n">
        <v>9.437053693908792</v>
      </c>
      <c r="N11805" t="n">
        <v>12.31710938645485</v>
      </c>
      <c r="O11805" t="n">
        <v>12.31710938645485</v>
      </c>
      <c r="P11805" t="n">
        <v>3.41338902587939</v>
      </c>
      <c r="Q11805" t="n">
        <v>0.9824638906401423</v>
      </c>
      <c r="R11805" t="n">
        <v>0.9933172928778756</v>
      </c>
      <c r="S11805" t="n">
        <v>0.9998828113170866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9.352415024194759</v>
      </c>
      <c r="G11806" t="n">
        <v>4</v>
      </c>
      <c r="H11806" t="n">
        <v>6</v>
      </c>
      <c r="I11806" t="n">
        <v>9.946165024194759</v>
      </c>
      <c r="J11806" t="n">
        <v>9.946165024194759</v>
      </c>
      <c r="K11806" t="n">
        <v>12.45612132434191</v>
      </c>
      <c r="L11806" t="n">
        <v>9.827415024194758</v>
      </c>
      <c r="M11806" t="n">
        <v>9.827415024194758</v>
      </c>
      <c r="N11806" t="n">
        <v>13.05514659722571</v>
      </c>
      <c r="O11806" t="n">
        <v>12.45612132434191</v>
      </c>
      <c r="P11806" t="n">
        <v>3.103706300147149</v>
      </c>
      <c r="Q11806" t="n">
        <v>0.9930571468465332</v>
      </c>
      <c r="R11806" t="n">
        <v>0.9944627101672378</v>
      </c>
      <c r="S11806" t="n">
        <v>0.9999615554098229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12.92228345412463</v>
      </c>
      <c r="G11807" t="n">
        <v>2</v>
      </c>
      <c r="H11807" t="n">
        <v>7</v>
      </c>
      <c r="I11807" t="n">
        <v>14.75561678745797</v>
      </c>
      <c r="J11807" t="n">
        <v>14.75561678745797</v>
      </c>
      <c r="K11807" t="n">
        <v>19.29636032163663</v>
      </c>
      <c r="L11807" t="n">
        <v>13.90006123190241</v>
      </c>
      <c r="M11807" t="n">
        <v>13.90006123190241</v>
      </c>
      <c r="N11807" t="n">
        <v>18.26629502226175</v>
      </c>
      <c r="O11807" t="n">
        <v>18.26629502226175</v>
      </c>
      <c r="P11807" t="n">
        <v>5.344011568137118</v>
      </c>
      <c r="Q11807" t="n">
        <v>0.9735354637133298</v>
      </c>
      <c r="R11807" t="n">
        <v>0.9898863422539501</v>
      </c>
      <c r="S11807" t="n">
        <v>0.9997323467375887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13.65387107143408</v>
      </c>
      <c r="G11808" t="n">
        <v>2</v>
      </c>
      <c r="H11808" t="n">
        <v>8</v>
      </c>
      <c r="I11808" t="n">
        <v>16.23720440476742</v>
      </c>
      <c r="J11808" t="n">
        <v>19.29636032163663</v>
      </c>
      <c r="K11808" t="n">
        <v>22.10841038629331</v>
      </c>
      <c r="L11808" t="n">
        <v>14.89387107143408</v>
      </c>
      <c r="M11808" t="n">
        <v>14.89387107143408</v>
      </c>
      <c r="N11808" t="n">
        <v>17.64651162768253</v>
      </c>
      <c r="O11808" t="n">
        <v>17.64651162768253</v>
      </c>
      <c r="P11808" t="n">
        <v>3.992640556248448</v>
      </c>
      <c r="Q11808" t="n">
        <v>0.9835271167678948</v>
      </c>
      <c r="R11808" t="n">
        <v>0.9847258199477968</v>
      </c>
      <c r="S11808" t="n">
        <v>0.9997483902155339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18.26690970218899</v>
      </c>
      <c r="G11809" t="n">
        <v>7</v>
      </c>
      <c r="H11809" t="n">
        <v>8</v>
      </c>
      <c r="I11809" t="n">
        <v>18.95579859107788</v>
      </c>
      <c r="J11809" t="n">
        <v>18.95579859107788</v>
      </c>
      <c r="K11809" t="n">
        <v>21.61375787232536</v>
      </c>
      <c r="L11809" t="n">
        <v>18.88690970218899</v>
      </c>
      <c r="M11809" t="n">
        <v>18.88690970218899</v>
      </c>
      <c r="N11809" t="n">
        <v>21.59270393137754</v>
      </c>
      <c r="O11809" t="n">
        <v>21.59270393137754</v>
      </c>
      <c r="P11809" t="n">
        <v>3.325794229188549</v>
      </c>
      <c r="Q11809" t="n">
        <v>0.9938310389952481</v>
      </c>
      <c r="R11809" t="n">
        <v>0.9849838047999434</v>
      </c>
      <c r="S11809" t="n">
        <v>0.9999073656773712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19.30828288169708</v>
      </c>
      <c r="G11810" t="n">
        <v>7</v>
      </c>
      <c r="H11810" t="n">
        <v>8</v>
      </c>
      <c r="I11810" t="n">
        <v>21.28606065947486</v>
      </c>
      <c r="J11810" t="n">
        <v>21.61375787232536</v>
      </c>
      <c r="K11810" t="n">
        <v>24.00410985519671</v>
      </c>
      <c r="L11810" t="n">
        <v>21.08828288169708</v>
      </c>
      <c r="M11810" t="n">
        <v>21.59270393137754</v>
      </c>
      <c r="N11810" t="n">
        <v>24.02607476840072</v>
      </c>
      <c r="O11810" t="n">
        <v>24.00410985519671</v>
      </c>
      <c r="P11810" t="n">
        <v>4.695826973499628</v>
      </c>
      <c r="Q11810" t="n">
        <v>0.9944504123744764</v>
      </c>
      <c r="R11810" t="n">
        <v>0.9864853927149285</v>
      </c>
      <c r="S11810" t="n">
        <v>0.9999249995026469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23.98866695807043</v>
      </c>
      <c r="G11811" t="n">
        <v>5</v>
      </c>
      <c r="H11811" t="n">
        <v>7</v>
      </c>
      <c r="I11811" t="n">
        <v>24.79422251362598</v>
      </c>
      <c r="J11811" t="n">
        <v>24.79422251362598</v>
      </c>
      <c r="K11811" t="n">
        <v>29.29454222741947</v>
      </c>
      <c r="L11811" t="n">
        <v>24.63311140251487</v>
      </c>
      <c r="M11811" t="n">
        <v>24.63311140251487</v>
      </c>
      <c r="N11811" t="n">
        <v>28.26865023356557</v>
      </c>
      <c r="O11811" t="n">
        <v>28.26865023356557</v>
      </c>
      <c r="P11811" t="n">
        <v>4.279983275495141</v>
      </c>
      <c r="Q11811" t="n">
        <v>0.967639797294975</v>
      </c>
      <c r="R11811" t="n">
        <v>0.9915717214415741</v>
      </c>
      <c r="S11811" t="n">
        <v>0.9997272591973949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24.05353423521061</v>
      </c>
      <c r="G11812" t="n">
        <v>6</v>
      </c>
      <c r="H11812" t="n">
        <v>8</v>
      </c>
      <c r="I11812" t="n">
        <v>26.22853423521061</v>
      </c>
      <c r="J11812" t="n">
        <v>26.22853423521061</v>
      </c>
      <c r="K11812" t="n">
        <v>31.77463887520802</v>
      </c>
      <c r="L11812" t="n">
        <v>25.79353423521061</v>
      </c>
      <c r="M11812" t="n">
        <v>25.79353423521061</v>
      </c>
      <c r="N11812" t="n">
        <v>30.61925282650726</v>
      </c>
      <c r="O11812" t="n">
        <v>30.61925282650726</v>
      </c>
      <c r="P11812" t="n">
        <v>6.565718591296644</v>
      </c>
      <c r="Q11812" t="n">
        <v>0.9905043883481243</v>
      </c>
      <c r="R11812" t="n">
        <v>0.9733766874461234</v>
      </c>
      <c r="S11812" t="n">
        <v>0.9997471953631019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24.3003027297372</v>
      </c>
      <c r="G11813" t="n">
        <v>5</v>
      </c>
      <c r="H11813" t="n">
        <v>7</v>
      </c>
      <c r="I11813" t="n">
        <v>26.74474717418165</v>
      </c>
      <c r="J11813" t="n">
        <v>29.29454222741947</v>
      </c>
      <c r="K11813" t="n">
        <v>36.42860315460607</v>
      </c>
      <c r="L11813" t="n">
        <v>26.25585828529276</v>
      </c>
      <c r="M11813" t="n">
        <v>30.69194030534714</v>
      </c>
      <c r="N11813" t="n">
        <v>36.45512096212894</v>
      </c>
      <c r="O11813" t="n">
        <v>36.42860315460607</v>
      </c>
      <c r="P11813" t="n">
        <v>12.12830042486887</v>
      </c>
      <c r="Q11813" t="n">
        <v>0.9491894501618363</v>
      </c>
      <c r="R11813" t="n">
        <v>0.9866721938856239</v>
      </c>
      <c r="S11813" t="n">
        <v>0.9993228068431921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25.21843014132129</v>
      </c>
      <c r="G11814" t="n">
        <v>3</v>
      </c>
      <c r="H11814" t="n">
        <v>5</v>
      </c>
      <c r="I11814" t="n">
        <v>27.39700156989271</v>
      </c>
      <c r="J11814" t="n">
        <v>27.39700156989271</v>
      </c>
      <c r="K11814" t="n">
        <v>31.64841066473376</v>
      </c>
      <c r="L11814" t="n">
        <v>26.91287458576573</v>
      </c>
      <c r="M11814" t="n">
        <v>36.42860315460607</v>
      </c>
      <c r="N11814" t="n">
        <v>41.50925950391184</v>
      </c>
      <c r="O11814" t="n">
        <v>31.64841066473376</v>
      </c>
      <c r="P11814" t="n">
        <v>6.429980523412475</v>
      </c>
      <c r="Q11814" t="n">
        <v>0.9733971646007745</v>
      </c>
      <c r="R11814" t="n">
        <v>0.9635437560800291</v>
      </c>
      <c r="S11814" t="n">
        <v>0.999030160543723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25.34785967528895</v>
      </c>
      <c r="G11815" t="n">
        <v>1</v>
      </c>
      <c r="H11815" t="n">
        <v>7</v>
      </c>
      <c r="I11815" t="n">
        <v>26.94785967528895</v>
      </c>
      <c r="J11815" t="n">
        <v>26.94785967528895</v>
      </c>
      <c r="K11815" t="n">
        <v>29.92210531999445</v>
      </c>
      <c r="L11815" t="n">
        <v>26.05897078640006</v>
      </c>
      <c r="M11815" t="n">
        <v>28.26865023356557</v>
      </c>
      <c r="N11815" t="n">
        <v>30.69194030534714</v>
      </c>
      <c r="O11815" t="n">
        <v>29.92210531999445</v>
      </c>
      <c r="P11815" t="n">
        <v>4.574245644705499</v>
      </c>
      <c r="Q11815" t="n">
        <v>0.9903267595650205</v>
      </c>
      <c r="R11815" t="n">
        <v>0.9943741567980175</v>
      </c>
      <c r="S11815" t="n">
        <v>0.9999455798660577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39.77586099191023</v>
      </c>
      <c r="G11816" t="n">
        <v>5</v>
      </c>
      <c r="H11816" t="n">
        <v>6</v>
      </c>
      <c r="I11816" t="n">
        <v>40.30363876968801</v>
      </c>
      <c r="J11816" t="n">
        <v>41.50925950391184</v>
      </c>
      <c r="K11816" t="n">
        <v>45.06998626620054</v>
      </c>
      <c r="L11816" t="n">
        <v>40.25086099191023</v>
      </c>
      <c r="M11816" t="n">
        <v>40.25086099191023</v>
      </c>
      <c r="N11816" t="n">
        <v>43.61626011705901</v>
      </c>
      <c r="O11816" t="n">
        <v>43.61626011705901</v>
      </c>
      <c r="P11816" t="n">
        <v>3.840399125148778</v>
      </c>
      <c r="Q11816" t="n">
        <v>0.9743084349280335</v>
      </c>
      <c r="R11816" t="n">
        <v>0.994227219498343</v>
      </c>
      <c r="S11816" t="n">
        <v>0.9998516882340955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41.55735176859508</v>
      </c>
      <c r="G11817" t="n">
        <v>3</v>
      </c>
      <c r="H11817" t="n">
        <v>4</v>
      </c>
      <c r="I11817" t="n">
        <v>43.87878034002365</v>
      </c>
      <c r="J11817" t="n">
        <v>43.87878034002365</v>
      </c>
      <c r="K11817" t="n">
        <v>47.30539965595267</v>
      </c>
      <c r="L11817" t="n">
        <v>43.58860176859508</v>
      </c>
      <c r="M11817" t="n">
        <v>43.58860176859508</v>
      </c>
      <c r="N11817" t="n">
        <v>46.59827579713134</v>
      </c>
      <c r="O11817" t="n">
        <v>46.59827579713134</v>
      </c>
      <c r="P11817" t="n">
        <v>5.040924028536253</v>
      </c>
      <c r="Q11817" t="n">
        <v>0.9785022917548202</v>
      </c>
      <c r="R11817" t="n">
        <v>0.9916806296282122</v>
      </c>
      <c r="S11817" t="n">
        <v>0.9998211526029637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47.91089398286867</v>
      </c>
      <c r="G11818" t="n">
        <v>7</v>
      </c>
      <c r="H11818" t="n">
        <v>8</v>
      </c>
      <c r="I11818" t="n">
        <v>49.68867176064645</v>
      </c>
      <c r="J11818" t="n">
        <v>49.68867176064645</v>
      </c>
      <c r="K11818" t="n">
        <v>52.46646898920072</v>
      </c>
      <c r="L11818" t="n">
        <v>49.51089398286867</v>
      </c>
      <c r="M11818" t="n">
        <v>49.51089398286867</v>
      </c>
      <c r="N11818" t="n">
        <v>52.33868286733589</v>
      </c>
      <c r="O11818" t="n">
        <v>52.33868286733589</v>
      </c>
      <c r="P11818" t="n">
        <v>4.427788884467219</v>
      </c>
      <c r="Q11818" t="n">
        <v>0.9935538007981193</v>
      </c>
      <c r="R11818" t="n">
        <v>0.9843121158177629</v>
      </c>
      <c r="S11818" t="n">
        <v>0.9998988727735053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48.52668553276349</v>
      </c>
      <c r="G11819" t="n">
        <v>2</v>
      </c>
      <c r="H11819" t="n">
        <v>6</v>
      </c>
      <c r="I11819" t="n">
        <v>49.11001886609683</v>
      </c>
      <c r="J11819" t="n">
        <v>49.11001886609683</v>
      </c>
      <c r="K11819" t="n">
        <v>54.63010962547362</v>
      </c>
      <c r="L11819" t="n">
        <v>48.8766855327635</v>
      </c>
      <c r="M11819" t="n">
        <v>48.8766855327635</v>
      </c>
      <c r="N11819" t="n">
        <v>55.08678763706238</v>
      </c>
      <c r="O11819" t="n">
        <v>54.63010962547362</v>
      </c>
      <c r="P11819" t="n">
        <v>6.103424092710121</v>
      </c>
      <c r="Q11819" t="n">
        <v>0.9679200553415425</v>
      </c>
      <c r="R11819" t="n">
        <v>0.9893736038599267</v>
      </c>
      <c r="S11819" t="n">
        <v>0.9996591057999076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49.15799798930038</v>
      </c>
      <c r="G11820" t="n">
        <v>1</v>
      </c>
      <c r="H11820" t="n">
        <v>3</v>
      </c>
      <c r="I11820" t="n">
        <v>53.90799798930038</v>
      </c>
      <c r="J11820" t="n">
        <v>53.90799798930038</v>
      </c>
      <c r="K11820" t="n">
        <v>62.74783126755719</v>
      </c>
      <c r="L11820" t="n">
        <v>52.55085513215752</v>
      </c>
      <c r="M11820" t="n">
        <v>52.55085513215752</v>
      </c>
      <c r="N11820" t="n">
        <v>60.01122398164178</v>
      </c>
      <c r="O11820" t="n">
        <v>60.01122398164178</v>
      </c>
      <c r="P11820" t="n">
        <v>10.8532259923414</v>
      </c>
      <c r="Q11820" t="n">
        <v>0.971523280028383</v>
      </c>
      <c r="R11820" t="n">
        <v>0.953787084906098</v>
      </c>
      <c r="S11820" t="n">
        <v>0.9986840077577989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50.47295016092081</v>
      </c>
      <c r="G11821" t="n">
        <v>3</v>
      </c>
      <c r="H11821" t="n">
        <v>7</v>
      </c>
      <c r="I11821" t="n">
        <v>53.36580730377796</v>
      </c>
      <c r="J11821" t="n">
        <v>60.01122398164178</v>
      </c>
      <c r="K11821" t="n">
        <v>64.66294514246061</v>
      </c>
      <c r="L11821" t="n">
        <v>52.27295016092081</v>
      </c>
      <c r="M11821" t="n">
        <v>52.46646898920072</v>
      </c>
      <c r="N11821" t="n">
        <v>56.95729280010654</v>
      </c>
      <c r="O11821" t="n">
        <v>56.95729280010654</v>
      </c>
      <c r="P11821" t="n">
        <v>6.484342639185726</v>
      </c>
      <c r="Q11821" t="n">
        <v>0.9709289983601512</v>
      </c>
      <c r="R11821" t="n">
        <v>0.9895992560415523</v>
      </c>
      <c r="S11821" t="n">
        <v>0.9996976399553283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51.82021062773157</v>
      </c>
      <c r="G11822" t="n">
        <v>5</v>
      </c>
      <c r="H11822" t="n">
        <v>7</v>
      </c>
      <c r="I11822" t="n">
        <v>53.57021062773157</v>
      </c>
      <c r="J11822" t="n">
        <v>53.57021062773157</v>
      </c>
      <c r="K11822" t="n">
        <v>61.43582617094556</v>
      </c>
      <c r="L11822" t="n">
        <v>53.22021062773157</v>
      </c>
      <c r="M11822" t="n">
        <v>56.95729280010654</v>
      </c>
      <c r="N11822" t="n">
        <v>63.31145262786819</v>
      </c>
      <c r="O11822" t="n">
        <v>61.43582617094556</v>
      </c>
      <c r="P11822" t="n">
        <v>9.615615543213991</v>
      </c>
      <c r="Q11822" t="n">
        <v>0.944127353463954</v>
      </c>
      <c r="R11822" t="n">
        <v>0.9853155899865347</v>
      </c>
      <c r="S11822" t="n">
        <v>0.9991795431497272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53.38359563851606</v>
      </c>
      <c r="G11823" t="n">
        <v>3</v>
      </c>
      <c r="H11823" t="n">
        <v>8</v>
      </c>
      <c r="I11823" t="n">
        <v>55.2764527813732</v>
      </c>
      <c r="J11823" t="n">
        <v>64.66294514246061</v>
      </c>
      <c r="K11823" t="n">
        <v>67.98368762618017</v>
      </c>
      <c r="L11823" t="n">
        <v>54.44359563851606</v>
      </c>
      <c r="M11823" t="n">
        <v>54.44359563851606</v>
      </c>
      <c r="N11823" t="n">
        <v>57.70717354113872</v>
      </c>
      <c r="O11823" t="n">
        <v>57.70717354113872</v>
      </c>
      <c r="P11823" t="n">
        <v>4.32357790262266</v>
      </c>
      <c r="Q11823" t="n">
        <v>0.9791595642244395</v>
      </c>
      <c r="R11823" t="n">
        <v>0.9819164484131427</v>
      </c>
      <c r="S11823" t="n">
        <v>0.9996231309045601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54.9643074133978</v>
      </c>
      <c r="G11824" t="n">
        <v>1</v>
      </c>
      <c r="H11824" t="n">
        <v>8</v>
      </c>
      <c r="I11824" t="n">
        <v>57.76430741339779</v>
      </c>
      <c r="J11824" t="n">
        <v>62.74783126755719</v>
      </c>
      <c r="K11824" t="n">
        <v>68.28778436240474</v>
      </c>
      <c r="L11824" t="n">
        <v>56.0843074133978</v>
      </c>
      <c r="M11824" t="n">
        <v>57.70717354113872</v>
      </c>
      <c r="N11824" t="n">
        <v>62.30212681229553</v>
      </c>
      <c r="O11824" t="n">
        <v>62.30212681229553</v>
      </c>
      <c r="P11824" t="n">
        <v>7.337819398897729</v>
      </c>
      <c r="Q11824" t="n">
        <v>0.9820574302201561</v>
      </c>
      <c r="R11824" t="n">
        <v>0.9746335221592248</v>
      </c>
      <c r="S11824" t="n">
        <v>0.999544860201273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55.82119494845867</v>
      </c>
      <c r="G11825" t="n">
        <v>2</v>
      </c>
      <c r="H11825" t="n">
        <v>7</v>
      </c>
      <c r="I11825" t="n">
        <v>59.11286161512533</v>
      </c>
      <c r="J11825" t="n">
        <v>59.11286161512533</v>
      </c>
      <c r="K11825" t="n">
        <v>64.31544528295588</v>
      </c>
      <c r="L11825" t="n">
        <v>57.57675050401422</v>
      </c>
      <c r="M11825" t="n">
        <v>63.31145262786819</v>
      </c>
      <c r="N11825" t="n">
        <v>68.31409072814182</v>
      </c>
      <c r="O11825" t="n">
        <v>64.31544528295588</v>
      </c>
      <c r="P11825" t="n">
        <v>8.49425033449721</v>
      </c>
      <c r="Q11825" t="n">
        <v>0.9697370290251784</v>
      </c>
      <c r="R11825" t="n">
        <v>0.988420782660781</v>
      </c>
      <c r="S11825" t="n">
        <v>0.9996495784817521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57.34196619704979</v>
      </c>
      <c r="G11826" t="n">
        <v>3</v>
      </c>
      <c r="H11826" t="n">
        <v>6</v>
      </c>
      <c r="I11826" t="n">
        <v>59.98482333990693</v>
      </c>
      <c r="J11826" t="n">
        <v>67.98368762618017</v>
      </c>
      <c r="K11826" t="n">
        <v>70.36418916500737</v>
      </c>
      <c r="L11826" t="n">
        <v>59.19196619704979</v>
      </c>
      <c r="M11826" t="n">
        <v>59.19196619704979</v>
      </c>
      <c r="N11826" t="n">
        <v>61.88073412219994</v>
      </c>
      <c r="O11826" t="n">
        <v>61.88073412219994</v>
      </c>
      <c r="P11826" t="n">
        <v>4.538767925150154</v>
      </c>
      <c r="Q11826" t="n">
        <v>0.9850158868200289</v>
      </c>
      <c r="R11826" t="n">
        <v>0.9953851846531336</v>
      </c>
      <c r="S11826" t="n">
        <v>0.9999308510845379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57.98602122234566</v>
      </c>
      <c r="G11827" t="n">
        <v>5</v>
      </c>
      <c r="H11827" t="n">
        <v>7</v>
      </c>
      <c r="I11827" t="n">
        <v>59.98602122234566</v>
      </c>
      <c r="J11827" t="n">
        <v>61.43582617094556</v>
      </c>
      <c r="K11827" t="n">
        <v>67.26350162506229</v>
      </c>
      <c r="L11827" t="n">
        <v>59.58602122234566</v>
      </c>
      <c r="M11827" t="n">
        <v>68.31409072814182</v>
      </c>
      <c r="N11827" t="n">
        <v>73.02192078369653</v>
      </c>
      <c r="O11827" t="n">
        <v>67.26350162506229</v>
      </c>
      <c r="P11827" t="n">
        <v>9.277480402716627</v>
      </c>
      <c r="Q11827" t="n">
        <v>0.9582967761160494</v>
      </c>
      <c r="R11827" t="n">
        <v>0.9890994187899227</v>
      </c>
      <c r="S11827" t="n">
        <v>0.999545410621331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59.35526023699266</v>
      </c>
      <c r="G11828" t="n">
        <v>1</v>
      </c>
      <c r="H11828" t="n">
        <v>2</v>
      </c>
      <c r="I11828" t="n">
        <v>62.45526023699266</v>
      </c>
      <c r="J11828" t="n">
        <v>68.28778436240474</v>
      </c>
      <c r="K11828" t="n">
        <v>69.0065180635012</v>
      </c>
      <c r="L11828" t="n">
        <v>61.938593570326</v>
      </c>
      <c r="M11828" t="n">
        <v>64.31544528295588</v>
      </c>
      <c r="N11828" t="n">
        <v>64.92444426230222</v>
      </c>
      <c r="O11828" t="n">
        <v>64.92444426230222</v>
      </c>
      <c r="P11828" t="n">
        <v>5.569184025309553</v>
      </c>
      <c r="Q11828" t="n">
        <v>0.9976538151597325</v>
      </c>
      <c r="R11828" t="n">
        <v>0.9964092589549212</v>
      </c>
      <c r="S11828" t="n">
        <v>0.9999915754577947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59.38968761848313</v>
      </c>
      <c r="G11829" t="n">
        <v>6</v>
      </c>
      <c r="H11829" t="n">
        <v>7</v>
      </c>
      <c r="I11829" t="n">
        <v>60.48968761848313</v>
      </c>
      <c r="J11829" t="n">
        <v>61.88073412219994</v>
      </c>
      <c r="K11829" t="n">
        <v>66.7513190031744</v>
      </c>
      <c r="L11829" t="n">
        <v>60.3674653962609</v>
      </c>
      <c r="M11829" t="n">
        <v>73.02192078369653</v>
      </c>
      <c r="N11829" t="n">
        <v>77.18494183492143</v>
      </c>
      <c r="O11829" t="n">
        <v>66.7513190031744</v>
      </c>
      <c r="P11829" t="n">
        <v>7.361631384691272</v>
      </c>
      <c r="Q11829" t="n">
        <v>0.9916561214999154</v>
      </c>
      <c r="R11829" t="n">
        <v>0.9903547733636604</v>
      </c>
      <c r="S11829" t="n">
        <v>0.9999195214008406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61.29913198643484</v>
      </c>
      <c r="G11830" t="n">
        <v>5</v>
      </c>
      <c r="H11830" t="n">
        <v>8</v>
      </c>
      <c r="I11830" t="n">
        <v>62.32690976421262</v>
      </c>
      <c r="J11830" t="n">
        <v>67.26350162506229</v>
      </c>
      <c r="K11830" t="n">
        <v>72.68108067838388</v>
      </c>
      <c r="L11830" t="n">
        <v>62.03913198643485</v>
      </c>
      <c r="M11830" t="n">
        <v>62.30212681229553</v>
      </c>
      <c r="N11830" t="n">
        <v>66.75742852203025</v>
      </c>
      <c r="O11830" t="n">
        <v>66.75742852203025</v>
      </c>
      <c r="P11830" t="n">
        <v>5.458296535595409</v>
      </c>
      <c r="Q11830" t="n">
        <v>0.9611737008274234</v>
      </c>
      <c r="R11830" t="n">
        <v>0.9753949051530822</v>
      </c>
      <c r="S11830" t="n">
        <v>0.9990446752263039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63.89994855918338</v>
      </c>
      <c r="G11831" t="n">
        <v>1</v>
      </c>
      <c r="H11831" t="n">
        <v>8</v>
      </c>
      <c r="I11831" t="n">
        <v>65.04994855918338</v>
      </c>
      <c r="J11831" t="n">
        <v>69.0065180635012</v>
      </c>
      <c r="K11831" t="n">
        <v>74.30451553371094</v>
      </c>
      <c r="L11831" t="n">
        <v>64.35994855918338</v>
      </c>
      <c r="M11831" t="n">
        <v>66.75742852203025</v>
      </c>
      <c r="N11831" t="n">
        <v>71.15169872423864</v>
      </c>
      <c r="O11831" t="n">
        <v>71.15169872423864</v>
      </c>
      <c r="P11831" t="n">
        <v>7.251750165055263</v>
      </c>
      <c r="Q11831" t="n">
        <v>0.9828343005056577</v>
      </c>
      <c r="R11831" t="n">
        <v>0.9757278368468905</v>
      </c>
      <c r="S11831" t="n">
        <v>0.9995833513412361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64.16944126845587</v>
      </c>
      <c r="G11832" t="n">
        <v>2</v>
      </c>
      <c r="H11832" t="n">
        <v>5</v>
      </c>
      <c r="I11832" t="n">
        <v>66.5027746017892</v>
      </c>
      <c r="J11832" t="n">
        <v>66.5027746017892</v>
      </c>
      <c r="K11832" t="n">
        <v>68.93377686792726</v>
      </c>
      <c r="L11832" t="n">
        <v>65.72499682401143</v>
      </c>
      <c r="M11832" t="n">
        <v>72.68108067838388</v>
      </c>
      <c r="N11832" t="n">
        <v>75.57469041666999</v>
      </c>
      <c r="O11832" t="n">
        <v>68.93377686792726</v>
      </c>
      <c r="P11832" t="n">
        <v>4.764335599471394</v>
      </c>
      <c r="Q11832" t="n">
        <v>0.98574328661476</v>
      </c>
      <c r="R11832" t="n">
        <v>0.9790710910107536</v>
      </c>
      <c r="S11832" t="n">
        <v>0.9997016225430745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65.43473483345043</v>
      </c>
      <c r="G11833" t="n">
        <v>4</v>
      </c>
      <c r="H11833" t="n">
        <v>5</v>
      </c>
      <c r="I11833" t="n">
        <v>67.18473483345043</v>
      </c>
      <c r="J11833" t="n">
        <v>67.18473483345043</v>
      </c>
      <c r="K11833" t="n">
        <v>68.83098915552917</v>
      </c>
      <c r="L11833" t="n">
        <v>66.99029038900599</v>
      </c>
      <c r="M11833" t="n">
        <v>75.57469041666999</v>
      </c>
      <c r="N11833" t="n">
        <v>77.81459877116342</v>
      </c>
      <c r="O11833" t="n">
        <v>68.83098915552917</v>
      </c>
      <c r="P11833" t="n">
        <v>3.396254322078732</v>
      </c>
      <c r="Q11833" t="n">
        <v>0.9954407978935358</v>
      </c>
      <c r="R11833" t="n">
        <v>0.983760553392838</v>
      </c>
      <c r="S11833" t="n">
        <v>0.9999259610808208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66.93298543655546</v>
      </c>
      <c r="G11834" t="n">
        <v>4</v>
      </c>
      <c r="H11834" t="n">
        <v>7</v>
      </c>
      <c r="I11834" t="n">
        <v>68.58923543655546</v>
      </c>
      <c r="J11834" t="n">
        <v>68.83098915552917</v>
      </c>
      <c r="K11834" t="n">
        <v>72.31376519843916</v>
      </c>
      <c r="L11834" t="n">
        <v>68.11076321433323</v>
      </c>
      <c r="M11834" t="n">
        <v>77.18494183492143</v>
      </c>
      <c r="N11834" t="n">
        <v>81.01305078293164</v>
      </c>
      <c r="O11834" t="n">
        <v>72.31376519843916</v>
      </c>
      <c r="P11834" t="n">
        <v>5.380779761883701</v>
      </c>
      <c r="Q11834" t="n">
        <v>0.9903791861352618</v>
      </c>
      <c r="R11834" t="n">
        <v>0.9911272719560951</v>
      </c>
      <c r="S11834" t="n">
        <v>0.9999146371350172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68.06332907021621</v>
      </c>
      <c r="G11835" t="n">
        <v>4</v>
      </c>
      <c r="H11835" t="n">
        <v>7</v>
      </c>
      <c r="I11835" t="n">
        <v>69.28207907021621</v>
      </c>
      <c r="J11835" t="n">
        <v>72.31376519843916</v>
      </c>
      <c r="K11835" t="n">
        <v>74.87591010984946</v>
      </c>
      <c r="L11835" t="n">
        <v>68.92999573688287</v>
      </c>
      <c r="M11835" t="n">
        <v>81.01305078293164</v>
      </c>
      <c r="N11835" t="n">
        <v>83.82924388309823</v>
      </c>
      <c r="O11835" t="n">
        <v>74.87591010984946</v>
      </c>
      <c r="P11835" t="n">
        <v>6.812581039633244</v>
      </c>
      <c r="Q11835" t="n">
        <v>0.9929132993374636</v>
      </c>
      <c r="R11835" t="n">
        <v>0.9934649905180659</v>
      </c>
      <c r="S11835" t="n">
        <v>0.9999536883439747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68.82994050800887</v>
      </c>
      <c r="G11836" t="n">
        <v>3</v>
      </c>
      <c r="H11836" t="n">
        <v>8</v>
      </c>
      <c r="I11836" t="n">
        <v>70.36565479372317</v>
      </c>
      <c r="J11836" t="n">
        <v>70.36565479372317</v>
      </c>
      <c r="K11836" t="n">
        <v>74.99290052345897</v>
      </c>
      <c r="L11836" t="n">
        <v>69.68994050800887</v>
      </c>
      <c r="M11836" t="n">
        <v>71.15169872423864</v>
      </c>
      <c r="N11836" t="n">
        <v>75.6992892066707</v>
      </c>
      <c r="O11836" t="n">
        <v>74.99290052345897</v>
      </c>
      <c r="P11836" t="n">
        <v>6.162960015450096</v>
      </c>
      <c r="Q11836" t="n">
        <v>0.9710797244266514</v>
      </c>
      <c r="R11836" t="n">
        <v>0.9748916783669079</v>
      </c>
      <c r="S11836" t="n">
        <v>0.9992738604191868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69.25538451742339</v>
      </c>
      <c r="G11837" t="n">
        <v>5</v>
      </c>
      <c r="H11837" t="n">
        <v>7</v>
      </c>
      <c r="I11837" t="n">
        <v>71.81094007297895</v>
      </c>
      <c r="J11837" t="n">
        <v>77.81459877116342</v>
      </c>
      <c r="K11837" t="n">
        <v>81.64214573286115</v>
      </c>
      <c r="L11837" t="n">
        <v>71.29982896186783</v>
      </c>
      <c r="M11837" t="n">
        <v>83.82924388309823</v>
      </c>
      <c r="N11837" t="n">
        <v>86.92128989135674</v>
      </c>
      <c r="O11837" t="n">
        <v>81.64214573286115</v>
      </c>
      <c r="P11837" t="n">
        <v>12.38676121543776</v>
      </c>
      <c r="Q11837" t="n">
        <v>0.972410054936106</v>
      </c>
      <c r="R11837" t="n">
        <v>0.9928271715721959</v>
      </c>
      <c r="S11837" t="n">
        <v>0.9998021020577241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73.1223839695102</v>
      </c>
      <c r="G11838" t="n">
        <v>1</v>
      </c>
      <c r="H11838" t="n">
        <v>4</v>
      </c>
      <c r="I11838" t="n">
        <v>76.8223839695102</v>
      </c>
      <c r="J11838" t="n">
        <v>76.8223839695102</v>
      </c>
      <c r="K11838" t="n">
        <v>80.88777467312194</v>
      </c>
      <c r="L11838" t="n">
        <v>75.4348839695102</v>
      </c>
      <c r="M11838" t="n">
        <v>75.4348839695102</v>
      </c>
      <c r="N11838" t="n">
        <v>78.44839036519443</v>
      </c>
      <c r="O11838" t="n">
        <v>78.44839036519443</v>
      </c>
      <c r="P11838" t="n">
        <v>5.326006395684232</v>
      </c>
      <c r="Q11838" t="n">
        <v>0.9868015003251795</v>
      </c>
      <c r="R11838" t="n">
        <v>0.991670080405784</v>
      </c>
      <c r="S11838" t="n">
        <v>0.9998900575589444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74.12292790149172</v>
      </c>
      <c r="G11839" t="n">
        <v>5</v>
      </c>
      <c r="H11839" t="n">
        <v>7</v>
      </c>
      <c r="I11839" t="n">
        <v>75.56737234593616</v>
      </c>
      <c r="J11839" t="n">
        <v>81.64214573286115</v>
      </c>
      <c r="K11839" t="n">
        <v>85.0604433406326</v>
      </c>
      <c r="L11839" t="n">
        <v>75.27848345704727</v>
      </c>
      <c r="M11839" t="n">
        <v>86.92128989135674</v>
      </c>
      <c r="N11839" t="n">
        <v>89.68272785120899</v>
      </c>
      <c r="O11839" t="n">
        <v>85.0604433406326</v>
      </c>
      <c r="P11839" t="n">
        <v>10.93751543914088</v>
      </c>
      <c r="Q11839" t="n">
        <v>0.9753233106707286</v>
      </c>
      <c r="R11839" t="n">
        <v>0.9935916424665129</v>
      </c>
      <c r="S11839" t="n">
        <v>0.9998418629520353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75.12100940032495</v>
      </c>
      <c r="G11840" t="n">
        <v>6</v>
      </c>
      <c r="H11840" t="n">
        <v>7</v>
      </c>
      <c r="I11840" t="n">
        <v>76.92100940032495</v>
      </c>
      <c r="J11840" t="n">
        <v>76.92100940032495</v>
      </c>
      <c r="K11840" t="n">
        <v>83.35755521192033</v>
      </c>
      <c r="L11840" t="n">
        <v>76.72100940032495</v>
      </c>
      <c r="M11840" t="n">
        <v>89.68272785120899</v>
      </c>
      <c r="N11840" t="n">
        <v>95.18421819901381</v>
      </c>
      <c r="O11840" t="n">
        <v>83.35755521192033</v>
      </c>
      <c r="P11840" t="n">
        <v>8.236545811595377</v>
      </c>
      <c r="Q11840" t="n">
        <v>0.9889882665824616</v>
      </c>
      <c r="R11840" t="n">
        <v>0.9872735054592526</v>
      </c>
      <c r="S11840" t="n">
        <v>0.9998598592347775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76.79204136968016</v>
      </c>
      <c r="G11841" t="n">
        <v>2</v>
      </c>
      <c r="H11841" t="n">
        <v>4</v>
      </c>
      <c r="I11841" t="n">
        <v>78.00037470301349</v>
      </c>
      <c r="J11841" t="n">
        <v>78.00037470301349</v>
      </c>
      <c r="K11841" t="n">
        <v>82.83552411724651</v>
      </c>
      <c r="L11841" t="n">
        <v>77.69829136968016</v>
      </c>
      <c r="M11841" t="n">
        <v>78.44839036519443</v>
      </c>
      <c r="N11841" t="n">
        <v>82.67830079680667</v>
      </c>
      <c r="O11841" t="n">
        <v>82.67830079680667</v>
      </c>
      <c r="P11841" t="n">
        <v>5.886259427126504</v>
      </c>
      <c r="Q11841" t="n">
        <v>0.971843974993549</v>
      </c>
      <c r="R11841" t="n">
        <v>0.9883273919577552</v>
      </c>
      <c r="S11841" t="n">
        <v>0.9996713457560721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88.6413430853693</v>
      </c>
      <c r="G11842" t="n">
        <v>1</v>
      </c>
      <c r="H11842" t="n">
        <v>4</v>
      </c>
      <c r="I11842" t="n">
        <v>90.0913430853693</v>
      </c>
      <c r="J11842" t="n">
        <v>90.0913430853693</v>
      </c>
      <c r="K11842" t="n">
        <v>96.58969602978276</v>
      </c>
      <c r="L11842" t="n">
        <v>89.5475930853693</v>
      </c>
      <c r="M11842" t="n">
        <v>89.5475930853693</v>
      </c>
      <c r="N11842" t="n">
        <v>94.36455400920025</v>
      </c>
      <c r="O11842" t="n">
        <v>94.36455400920025</v>
      </c>
      <c r="P11842" t="n">
        <v>5.723210923830948</v>
      </c>
      <c r="Q11842" t="n">
        <v>0.9789862321173662</v>
      </c>
      <c r="R11842" t="n">
        <v>0.9867182057121034</v>
      </c>
      <c r="S11842" t="n">
        <v>0.9997208994577692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92.82874222195849</v>
      </c>
      <c r="G11843" t="n">
        <v>4</v>
      </c>
      <c r="H11843" t="n">
        <v>6</v>
      </c>
      <c r="I11843" t="n">
        <v>94.35999222195849</v>
      </c>
      <c r="J11843" t="n">
        <v>94.36455400920025</v>
      </c>
      <c r="K11843" t="n">
        <v>96.51254537308252</v>
      </c>
      <c r="L11843" t="n">
        <v>94.05374222195849</v>
      </c>
      <c r="M11843" t="n">
        <v>94.05374222195849</v>
      </c>
      <c r="N11843" t="n">
        <v>96.81599730320997</v>
      </c>
      <c r="O11843" t="n">
        <v>96.51254537308252</v>
      </c>
      <c r="P11843" t="n">
        <v>3.683803151124025</v>
      </c>
      <c r="Q11843" t="n">
        <v>0.9940554047495244</v>
      </c>
      <c r="R11843" t="n">
        <v>0.9952593558116926</v>
      </c>
      <c r="S11843" t="n">
        <v>0.999971818789074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94.39332804834194</v>
      </c>
      <c r="G11844" t="n">
        <v>3</v>
      </c>
      <c r="H11844" t="n">
        <v>8</v>
      </c>
      <c r="I11844" t="n">
        <v>95.53618519119908</v>
      </c>
      <c r="J11844" t="n">
        <v>95.53618519119908</v>
      </c>
      <c r="K11844" t="n">
        <v>99.65604553114511</v>
      </c>
      <c r="L11844" t="n">
        <v>95.03332804834194</v>
      </c>
      <c r="M11844" t="n">
        <v>95.03332804834194</v>
      </c>
      <c r="N11844" t="n">
        <v>99.08226747476778</v>
      </c>
      <c r="O11844" t="n">
        <v>99.08226747476778</v>
      </c>
      <c r="P11844" t="n">
        <v>4.688939426425833</v>
      </c>
      <c r="Q11844" t="n">
        <v>0.9742096112163398</v>
      </c>
      <c r="R11844" t="n">
        <v>0.9776137852612711</v>
      </c>
      <c r="S11844" t="n">
        <v>0.9994226508184937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94.77679595157015</v>
      </c>
      <c r="G11845" t="n">
        <v>3</v>
      </c>
      <c r="H11845" t="n">
        <v>4</v>
      </c>
      <c r="I11845" t="n">
        <v>97.45536738014158</v>
      </c>
      <c r="J11845" t="n">
        <v>99.65604553114511</v>
      </c>
      <c r="K11845" t="n">
        <v>104.4633418451001</v>
      </c>
      <c r="L11845" t="n">
        <v>97.12054595157015</v>
      </c>
      <c r="M11845" t="n">
        <v>97.12054595157015</v>
      </c>
      <c r="N11845" t="n">
        <v>101.3428985182327</v>
      </c>
      <c r="O11845" t="n">
        <v>101.3428985182327</v>
      </c>
      <c r="P11845" t="n">
        <v>6.566102566662593</v>
      </c>
      <c r="Q11845" t="n">
        <v>0.9699714729500242</v>
      </c>
      <c r="R11845" t="n">
        <v>0.9883481262079864</v>
      </c>
      <c r="S11845" t="n">
        <v>0.9996501113926536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97.75597198986235</v>
      </c>
      <c r="G11846" t="n">
        <v>2</v>
      </c>
      <c r="H11846" t="n">
        <v>5</v>
      </c>
      <c r="I11846" t="n">
        <v>98.54763865652902</v>
      </c>
      <c r="J11846" t="n">
        <v>98.54763865652902</v>
      </c>
      <c r="K11846" t="n">
        <v>102.4117523833283</v>
      </c>
      <c r="L11846" t="n">
        <v>98.28374976764012</v>
      </c>
      <c r="M11846" t="n">
        <v>98.28374976764012</v>
      </c>
      <c r="N11846" t="n">
        <v>102.8831848506334</v>
      </c>
      <c r="O11846" t="n">
        <v>102.4117523833283</v>
      </c>
      <c r="P11846" t="n">
        <v>4.65578039346596</v>
      </c>
      <c r="Q11846" t="n">
        <v>0.9774341605845184</v>
      </c>
      <c r="R11846" t="n">
        <v>0.9669390057774933</v>
      </c>
      <c r="S11846" t="n">
        <v>0.9992539509134587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98.06451543500401</v>
      </c>
      <c r="G11847" t="n">
        <v>1</v>
      </c>
      <c r="H11847" t="n">
        <v>7</v>
      </c>
      <c r="I11847" t="n">
        <v>101.714515435004</v>
      </c>
      <c r="J11847" t="n">
        <v>101.714515435004</v>
      </c>
      <c r="K11847" t="n">
        <v>106.9021778461932</v>
      </c>
      <c r="L11847" t="n">
        <v>99.68673765722623</v>
      </c>
      <c r="M11847" t="n">
        <v>99.68673765722623</v>
      </c>
      <c r="N11847" t="n">
        <v>103.913426478026</v>
      </c>
      <c r="O11847" t="n">
        <v>103.913426478026</v>
      </c>
      <c r="P11847" t="n">
        <v>5.848911043021971</v>
      </c>
      <c r="Q11847" t="n">
        <v>0.9831887679238517</v>
      </c>
      <c r="R11847" t="n">
        <v>0.9902079872477599</v>
      </c>
      <c r="S11847" t="n">
        <v>0.9998353842011295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99.80461208991458</v>
      </c>
      <c r="G11848" t="n">
        <v>3</v>
      </c>
      <c r="H11848" t="n">
        <v>5</v>
      </c>
      <c r="I11848" t="n">
        <v>102.5546120899146</v>
      </c>
      <c r="J11848" t="n">
        <v>104.4633418451001</v>
      </c>
      <c r="K11848" t="n">
        <v>109.0799751938576</v>
      </c>
      <c r="L11848" t="n">
        <v>101.9435009788035</v>
      </c>
      <c r="M11848" t="n">
        <v>102.8831848506334</v>
      </c>
      <c r="N11848" t="n">
        <v>108.400303295961</v>
      </c>
      <c r="O11848" t="n">
        <v>108.400303295961</v>
      </c>
      <c r="P11848" t="n">
        <v>8.595691206046411</v>
      </c>
      <c r="Q11848" t="n">
        <v>0.9711450854992071</v>
      </c>
      <c r="R11848" t="n">
        <v>0.960474615315661</v>
      </c>
      <c r="S11848" t="n">
        <v>0.9988594984043224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104.7257587143803</v>
      </c>
      <c r="G11849" t="n">
        <v>3</v>
      </c>
      <c r="H11849" t="n">
        <v>8</v>
      </c>
      <c r="I11849" t="n">
        <v>106.940044428666</v>
      </c>
      <c r="J11849" t="n">
        <v>109.0799751938576</v>
      </c>
      <c r="K11849" t="n">
        <v>112.0185516993385</v>
      </c>
      <c r="L11849" t="n">
        <v>105.9657587143803</v>
      </c>
      <c r="M11849" t="n">
        <v>105.9657587143803</v>
      </c>
      <c r="N11849" t="n">
        <v>108.8537493958232</v>
      </c>
      <c r="O11849" t="n">
        <v>108.8537493958232</v>
      </c>
      <c r="P11849" t="n">
        <v>4.127990681442938</v>
      </c>
      <c r="Q11849" t="n">
        <v>0.9815356862860121</v>
      </c>
      <c r="R11849" t="n">
        <v>0.9839808202387093</v>
      </c>
      <c r="S11849" t="n">
        <v>0.9997042168394468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106.0403337304148</v>
      </c>
      <c r="G11850" t="n">
        <v>5</v>
      </c>
      <c r="H11850" t="n">
        <v>8</v>
      </c>
      <c r="I11850" t="n">
        <v>108.2347781748592</v>
      </c>
      <c r="J11850" t="n">
        <v>108.400303295961</v>
      </c>
      <c r="K11850" t="n">
        <v>115.8048410501719</v>
      </c>
      <c r="L11850" t="n">
        <v>107.6203337304148</v>
      </c>
      <c r="M11850" t="n">
        <v>108.8537493958232</v>
      </c>
      <c r="N11850" t="n">
        <v>114.9430836522205</v>
      </c>
      <c r="O11850" t="n">
        <v>114.9430836522205</v>
      </c>
      <c r="P11850" t="n">
        <v>8.902749921805693</v>
      </c>
      <c r="Q11850" t="n">
        <v>0.9473146924674851</v>
      </c>
      <c r="R11850" t="n">
        <v>0.9665232417252649</v>
      </c>
      <c r="S11850" t="n">
        <v>0.9982362666951039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107.998863340335</v>
      </c>
      <c r="G11851" t="n">
        <v>7</v>
      </c>
      <c r="H11851" t="n">
        <v>8</v>
      </c>
      <c r="I11851" t="n">
        <v>108.4433077847794</v>
      </c>
      <c r="J11851" t="n">
        <v>108.4433077847794</v>
      </c>
      <c r="K11851" t="n">
        <v>111.4290096399402</v>
      </c>
      <c r="L11851" t="n">
        <v>108.398863340335</v>
      </c>
      <c r="M11851" t="n">
        <v>114.9430836522205</v>
      </c>
      <c r="N11851" t="n">
        <v>117.9825187958544</v>
      </c>
      <c r="O11851" t="n">
        <v>111.4290096399402</v>
      </c>
      <c r="P11851" t="n">
        <v>3.430146299605241</v>
      </c>
      <c r="Q11851" t="n">
        <v>0.9930730088650168</v>
      </c>
      <c r="R11851" t="n">
        <v>0.9831479015498453</v>
      </c>
      <c r="S11851" t="n">
        <v>0.9998832656634299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109.1584064602046</v>
      </c>
      <c r="G11852" t="n">
        <v>1</v>
      </c>
      <c r="H11852" t="n">
        <v>2</v>
      </c>
      <c r="I11852" t="n">
        <v>112.5584064602046</v>
      </c>
      <c r="J11852" t="n">
        <v>112.5584064602046</v>
      </c>
      <c r="K11852" t="n">
        <v>116.820722954223</v>
      </c>
      <c r="L11852" t="n">
        <v>111.9917397935379</v>
      </c>
      <c r="M11852" t="n">
        <v>111.9917397935379</v>
      </c>
      <c r="N11852" t="n">
        <v>115.6032949363513</v>
      </c>
      <c r="O11852" t="n">
        <v>115.6032949363513</v>
      </c>
      <c r="P11852" t="n">
        <v>6.444888476146701</v>
      </c>
      <c r="Q11852" t="n">
        <v>0.9861666127407231</v>
      </c>
      <c r="R11852" t="n">
        <v>0.9788933848318412</v>
      </c>
      <c r="S11852" t="n">
        <v>0.9997080240186463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110.0109101570574</v>
      </c>
      <c r="G11853" t="n">
        <v>6</v>
      </c>
      <c r="H11853" t="n">
        <v>7</v>
      </c>
      <c r="I11853" t="n">
        <v>110.2609101570574</v>
      </c>
      <c r="J11853" t="n">
        <v>110.2609101570574</v>
      </c>
      <c r="K11853" t="n">
        <v>115.7193065001471</v>
      </c>
      <c r="L11853" t="n">
        <v>110.2331323792796</v>
      </c>
      <c r="M11853" t="n">
        <v>111.4290096399402</v>
      </c>
      <c r="N11853" t="n">
        <v>116.0944490969085</v>
      </c>
      <c r="O11853" t="n">
        <v>115.7193065001471</v>
      </c>
      <c r="P11853" t="n">
        <v>5.70839634308976</v>
      </c>
      <c r="Q11853" t="n">
        <v>0.9906538517569045</v>
      </c>
      <c r="R11853" t="n">
        <v>0.9891970385322224</v>
      </c>
      <c r="S11853" t="n">
        <v>0.9998990339206577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112.4201285602408</v>
      </c>
      <c r="G11854" t="n">
        <v>1</v>
      </c>
      <c r="H11854" t="n">
        <v>6</v>
      </c>
      <c r="I11854" t="n">
        <v>115.4701285602408</v>
      </c>
      <c r="J11854" t="n">
        <v>116.820722954223</v>
      </c>
      <c r="K11854" t="n">
        <v>121.0599680585609</v>
      </c>
      <c r="L11854" t="n">
        <v>113.9451285602408</v>
      </c>
      <c r="M11854" t="n">
        <v>115.7193065001471</v>
      </c>
      <c r="N11854" t="n">
        <v>119.7603135240663</v>
      </c>
      <c r="O11854" t="n">
        <v>119.7603135240663</v>
      </c>
      <c r="P11854" t="n">
        <v>7.340184963825479</v>
      </c>
      <c r="Q11854" t="n">
        <v>0.9862409736350587</v>
      </c>
      <c r="R11854" t="n">
        <v>0.9930723496351099</v>
      </c>
      <c r="S11854" t="n">
        <v>0.9999046822759824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117.1642907176002</v>
      </c>
      <c r="G11855" t="n">
        <v>2</v>
      </c>
      <c r="H11855" t="n">
        <v>5</v>
      </c>
      <c r="I11855" t="n">
        <v>120.7059573842669</v>
      </c>
      <c r="J11855" t="n">
        <v>120.7059573842669</v>
      </c>
      <c r="K11855" t="n">
        <v>125.3500101279683</v>
      </c>
      <c r="L11855" t="n">
        <v>119.5254018287113</v>
      </c>
      <c r="M11855" t="n">
        <v>121.2512404033787</v>
      </c>
      <c r="N11855" t="n">
        <v>126.7790329651013</v>
      </c>
      <c r="O11855" t="n">
        <v>125.3500101279683</v>
      </c>
      <c r="P11855" t="n">
        <v>8.185719410368051</v>
      </c>
      <c r="Q11855" t="n">
        <v>0.9729415727408521</v>
      </c>
      <c r="R11855" t="n">
        <v>0.9603996790052627</v>
      </c>
      <c r="S11855" t="n">
        <v>0.998928477594925</v>
      </c>
      <c r="T11855" t="b">
        <v>0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117.2778978683116</v>
      </c>
      <c r="G11856" t="n">
        <v>4</v>
      </c>
      <c r="H11856" t="n">
        <v>5</v>
      </c>
      <c r="I11856" t="n">
        <v>117.9028978683116</v>
      </c>
      <c r="J11856" t="n">
        <v>117.9028978683116</v>
      </c>
      <c r="K11856" t="n">
        <v>120.4148517952114</v>
      </c>
      <c r="L11856" t="n">
        <v>117.8334534238672</v>
      </c>
      <c r="M11856" t="n">
        <v>117.8334534238672</v>
      </c>
      <c r="N11856" t="n">
        <v>121.2512404033787</v>
      </c>
      <c r="O11856" t="n">
        <v>120.4148517952114</v>
      </c>
      <c r="P11856" t="n">
        <v>3.136953926899722</v>
      </c>
      <c r="Q11856" t="n">
        <v>0.9930516404028328</v>
      </c>
      <c r="R11856" t="n">
        <v>0.9753269510420491</v>
      </c>
      <c r="S11856" t="n">
        <v>0.9998285627834816</v>
      </c>
      <c r="T11856" t="b">
        <v>0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118.4578369153075</v>
      </c>
      <c r="G11857" t="n">
        <v>1</v>
      </c>
      <c r="H11857" t="n">
        <v>8</v>
      </c>
      <c r="I11857" t="n">
        <v>119.7578369153075</v>
      </c>
      <c r="J11857" t="n">
        <v>121.0599680585609</v>
      </c>
      <c r="K11857" t="n">
        <v>124.6520172658651</v>
      </c>
      <c r="L11857" t="n">
        <v>118.9778369153074</v>
      </c>
      <c r="M11857" t="n">
        <v>118.9778369153074</v>
      </c>
      <c r="N11857" t="n">
        <v>121.9571578540731</v>
      </c>
      <c r="O11857" t="n">
        <v>121.9571578540731</v>
      </c>
      <c r="P11857" t="n">
        <v>3.499320938765635</v>
      </c>
      <c r="Q11857" t="n">
        <v>0.9883292229944106</v>
      </c>
      <c r="R11857" t="n">
        <v>0.9834784349945884</v>
      </c>
      <c r="S11857" t="n">
        <v>0.9998071804990385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119.6691479007868</v>
      </c>
      <c r="G11858" t="n">
        <v>6</v>
      </c>
      <c r="H11858" t="n">
        <v>7</v>
      </c>
      <c r="I11858" t="n">
        <v>121.7691479007868</v>
      </c>
      <c r="J11858" t="n">
        <v>121.7691479007868</v>
      </c>
      <c r="K11858" t="n">
        <v>128.4565112055594</v>
      </c>
      <c r="L11858" t="n">
        <v>121.5358145674535</v>
      </c>
      <c r="M11858" t="n">
        <v>123.7738550567189</v>
      </c>
      <c r="N11858" t="n">
        <v>129.489725921367</v>
      </c>
      <c r="O11858" t="n">
        <v>128.4565112055594</v>
      </c>
      <c r="P11858" t="n">
        <v>8.787363304772526</v>
      </c>
      <c r="Q11858" t="n">
        <v>0.9885616278244184</v>
      </c>
      <c r="R11858" t="n">
        <v>0.9867808751236663</v>
      </c>
      <c r="S11858" t="n">
        <v>0.999848794729829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119.7758770187312</v>
      </c>
      <c r="G11859" t="n">
        <v>4</v>
      </c>
      <c r="H11859" t="n">
        <v>8</v>
      </c>
      <c r="I11859" t="n">
        <v>121.0571270187312</v>
      </c>
      <c r="J11859" t="n">
        <v>121.0571270187312</v>
      </c>
      <c r="K11859" t="n">
        <v>124.5505925800708</v>
      </c>
      <c r="L11859" t="n">
        <v>120.5958770187312</v>
      </c>
      <c r="M11859" t="n">
        <v>121.9571578540731</v>
      </c>
      <c r="N11859" t="n">
        <v>125.8661216668396</v>
      </c>
      <c r="O11859" t="n">
        <v>124.5505925800708</v>
      </c>
      <c r="P11859" t="n">
        <v>4.77471556133959</v>
      </c>
      <c r="Q11859" t="n">
        <v>0.9903498003688295</v>
      </c>
      <c r="R11859" t="n">
        <v>0.9783792692695106</v>
      </c>
      <c r="S11859" t="n">
        <v>0.9997913556322789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121.0911191741621</v>
      </c>
      <c r="G11860" t="n">
        <v>5</v>
      </c>
      <c r="H11860" t="n">
        <v>7</v>
      </c>
      <c r="I11860" t="n">
        <v>121.3688969519398</v>
      </c>
      <c r="J11860" t="n">
        <v>126.7790329651013</v>
      </c>
      <c r="K11860" t="n">
        <v>129.8248258024898</v>
      </c>
      <c r="L11860" t="n">
        <v>121.3133413963843</v>
      </c>
      <c r="M11860" t="n">
        <v>121.3133413963843</v>
      </c>
      <c r="N11860" t="n">
        <v>123.7738550567189</v>
      </c>
      <c r="O11860" t="n">
        <v>123.7738550567189</v>
      </c>
      <c r="P11860" t="n">
        <v>2.682735882556884</v>
      </c>
      <c r="Q11860" t="n">
        <v>0.9779825857208975</v>
      </c>
      <c r="R11860" t="n">
        <v>0.9942879868203959</v>
      </c>
      <c r="S11860" t="n">
        <v>0.9998742362394569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121.572050375892</v>
      </c>
      <c r="G11861" t="n">
        <v>1</v>
      </c>
      <c r="H11861" t="n">
        <v>7</v>
      </c>
      <c r="I11861" t="n">
        <v>123.172050375892</v>
      </c>
      <c r="J11861" t="n">
        <v>124.6520172658651</v>
      </c>
      <c r="K11861" t="n">
        <v>129.8310120826685</v>
      </c>
      <c r="L11861" t="n">
        <v>122.2831614870031</v>
      </c>
      <c r="M11861" t="n">
        <v>129.489725921367</v>
      </c>
      <c r="N11861" t="n">
        <v>133.7093527513528</v>
      </c>
      <c r="O11861" t="n">
        <v>129.8310120826685</v>
      </c>
      <c r="P11861" t="n">
        <v>8.258961706776489</v>
      </c>
      <c r="Q11861" t="n">
        <v>0.9832166192462547</v>
      </c>
      <c r="R11861" t="n">
        <v>0.9902242676028875</v>
      </c>
      <c r="S11861" t="n">
        <v>0.9998359301610326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121.807722315176</v>
      </c>
      <c r="G11862" t="n">
        <v>2</v>
      </c>
      <c r="H11862" t="n">
        <v>3</v>
      </c>
      <c r="I11862" t="n">
        <v>124.3910556485093</v>
      </c>
      <c r="J11862" t="n">
        <v>125.3500101279683</v>
      </c>
      <c r="K11862" t="n">
        <v>130.5067823442926</v>
      </c>
      <c r="L11862" t="n">
        <v>124.0220080294617</v>
      </c>
      <c r="M11862" t="n">
        <v>124.0220080294617</v>
      </c>
      <c r="N11862" t="n">
        <v>129.1582516939694</v>
      </c>
      <c r="O11862" t="n">
        <v>129.1582516939694</v>
      </c>
      <c r="P11862" t="n">
        <v>7.350529378793439</v>
      </c>
      <c r="Q11862" t="n">
        <v>0.9699994721512376</v>
      </c>
      <c r="R11862" t="n">
        <v>0.9679499938794954</v>
      </c>
      <c r="S11862" t="n">
        <v>0.9990384828988288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123.046226432418</v>
      </c>
      <c r="G11863" t="n">
        <v>3</v>
      </c>
      <c r="H11863" t="n">
        <v>7</v>
      </c>
      <c r="I11863" t="n">
        <v>126.546226432418</v>
      </c>
      <c r="J11863" t="n">
        <v>129.1582516939694</v>
      </c>
      <c r="K11863" t="n">
        <v>133.4968480204734</v>
      </c>
      <c r="L11863" t="n">
        <v>125.2240042101958</v>
      </c>
      <c r="M11863" t="n">
        <v>133.7093527513528</v>
      </c>
      <c r="N11863" t="n">
        <v>137.8978823332812</v>
      </c>
      <c r="O11863" t="n">
        <v>133.4968480204734</v>
      </c>
      <c r="P11863" t="n">
        <v>10.45062158805533</v>
      </c>
      <c r="Q11863" t="n">
        <v>0.9728590686373838</v>
      </c>
      <c r="R11863" t="n">
        <v>0.9902959608044796</v>
      </c>
      <c r="S11863" t="n">
        <v>0.9997366233382542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123.1387260948481</v>
      </c>
      <c r="G11864" t="n">
        <v>5</v>
      </c>
      <c r="H11864" t="n">
        <v>8</v>
      </c>
      <c r="I11864" t="n">
        <v>125.5553927615148</v>
      </c>
      <c r="J11864" t="n">
        <v>129.8248258024898</v>
      </c>
      <c r="K11864" t="n">
        <v>133.9680401965863</v>
      </c>
      <c r="L11864" t="n">
        <v>124.8787260948481</v>
      </c>
      <c r="M11864" t="n">
        <v>125.8661216668396</v>
      </c>
      <c r="N11864" t="n">
        <v>129.2734130034557</v>
      </c>
      <c r="O11864" t="n">
        <v>129.2734130034557</v>
      </c>
      <c r="P11864" t="n">
        <v>6.134686908607634</v>
      </c>
      <c r="Q11864" t="n">
        <v>0.9701689112850314</v>
      </c>
      <c r="R11864" t="n">
        <v>0.9811276902550082</v>
      </c>
      <c r="S11864" t="n">
        <v>0.9994370184537408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123.9595036049113</v>
      </c>
      <c r="G11865" t="n">
        <v>1</v>
      </c>
      <c r="H11865" t="n">
        <v>5</v>
      </c>
      <c r="I11865" t="n">
        <v>128.8095036049113</v>
      </c>
      <c r="J11865" t="n">
        <v>129.8310120826685</v>
      </c>
      <c r="K11865" t="n">
        <v>132.3278000330949</v>
      </c>
      <c r="L11865" t="n">
        <v>126.6539480493557</v>
      </c>
      <c r="M11865" t="n">
        <v>133.9680401965863</v>
      </c>
      <c r="N11865" t="n">
        <v>136.4862088240382</v>
      </c>
      <c r="O11865" t="n">
        <v>132.3278000330949</v>
      </c>
      <c r="P11865" t="n">
        <v>8.368296428183641</v>
      </c>
      <c r="Q11865" t="n">
        <v>0.9918732828922989</v>
      </c>
      <c r="R11865" t="n">
        <v>0.9817616562829793</v>
      </c>
      <c r="S11865" t="n">
        <v>0.9998517821400987</v>
      </c>
      <c r="T11865" t="b">
        <v>0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124.8349113339906</v>
      </c>
      <c r="G11866" t="n">
        <v>3</v>
      </c>
      <c r="H11866" t="n">
        <v>5</v>
      </c>
      <c r="I11866" t="n">
        <v>128.3706256197048</v>
      </c>
      <c r="J11866" t="n">
        <v>133.4968480204734</v>
      </c>
      <c r="K11866" t="n">
        <v>137.4567312257396</v>
      </c>
      <c r="L11866" t="n">
        <v>127.5849113339906</v>
      </c>
      <c r="M11866" t="n">
        <v>136.4862088240382</v>
      </c>
      <c r="N11866" t="n">
        <v>141.2184764794278</v>
      </c>
      <c r="O11866" t="n">
        <v>137.4567312257396</v>
      </c>
      <c r="P11866" t="n">
        <v>12.62181989174906</v>
      </c>
      <c r="Q11866" t="n">
        <v>0.975198545643617</v>
      </c>
      <c r="R11866" t="n">
        <v>0.9660006138472828</v>
      </c>
      <c r="S11866" t="n">
        <v>0.9991567657761884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125.8219039328209</v>
      </c>
      <c r="G11867" t="n">
        <v>3</v>
      </c>
      <c r="H11867" t="n">
        <v>6</v>
      </c>
      <c r="I11867" t="n">
        <v>128.4290467899637</v>
      </c>
      <c r="J11867" t="n">
        <v>137.4567312257396</v>
      </c>
      <c r="K11867" t="n">
        <v>142.1194405576285</v>
      </c>
      <c r="L11867" t="n">
        <v>127.6469039328209</v>
      </c>
      <c r="M11867" t="n">
        <v>128.4565112055594</v>
      </c>
      <c r="N11867" t="n">
        <v>133.7230246235922</v>
      </c>
      <c r="O11867" t="n">
        <v>133.7230246235922</v>
      </c>
      <c r="P11867" t="n">
        <v>7.901120690771265</v>
      </c>
      <c r="Q11867" t="n">
        <v>0.9708613379559743</v>
      </c>
      <c r="R11867" t="n">
        <v>0.9909809174412397</v>
      </c>
      <c r="S11867" t="n">
        <v>0.9997371960013731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126.346857225787</v>
      </c>
      <c r="G11868" t="n">
        <v>2</v>
      </c>
      <c r="H11868" t="n">
        <v>6</v>
      </c>
      <c r="I11868" t="n">
        <v>129.9301905591204</v>
      </c>
      <c r="J11868" t="n">
        <v>130.5067823442926</v>
      </c>
      <c r="K11868" t="n">
        <v>135.88126211889</v>
      </c>
      <c r="L11868" t="n">
        <v>128.496857225787</v>
      </c>
      <c r="M11868" t="n">
        <v>133.7230246235922</v>
      </c>
      <c r="N11868" t="n">
        <v>139.7693143700143</v>
      </c>
      <c r="O11868" t="n">
        <v>135.88126211889</v>
      </c>
      <c r="P11868" t="n">
        <v>9.534404893102959</v>
      </c>
      <c r="Q11868" t="n">
        <v>0.9687529092275785</v>
      </c>
      <c r="R11868" t="n">
        <v>0.989652455505723</v>
      </c>
      <c r="S11868" t="n">
        <v>0.9996766693379157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128.392920584927</v>
      </c>
      <c r="G11869" t="n">
        <v>5</v>
      </c>
      <c r="H11869" t="n">
        <v>8</v>
      </c>
      <c r="I11869" t="n">
        <v>131.1151428071492</v>
      </c>
      <c r="J11869" t="n">
        <v>141.2184764794278</v>
      </c>
      <c r="K11869" t="n">
        <v>142.3575925620285</v>
      </c>
      <c r="L11869" t="n">
        <v>130.352920584927</v>
      </c>
      <c r="M11869" t="n">
        <v>130.352920584927</v>
      </c>
      <c r="N11869" t="n">
        <v>131.2897054071596</v>
      </c>
      <c r="O11869" t="n">
        <v>131.2897054071596</v>
      </c>
      <c r="P11869" t="n">
        <v>2.896784822232632</v>
      </c>
      <c r="Q11869" t="n">
        <v>0.9917081278455581</v>
      </c>
      <c r="R11869" t="n">
        <v>0.9947754447994672</v>
      </c>
      <c r="S11869" t="n">
        <v>0.9999566786562134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129.5737763791826</v>
      </c>
      <c r="G11870" t="n">
        <v>1</v>
      </c>
      <c r="H11870" t="n">
        <v>2</v>
      </c>
      <c r="I11870" t="n">
        <v>130.6737763791826</v>
      </c>
      <c r="J11870" t="n">
        <v>132.3278000330949</v>
      </c>
      <c r="K11870" t="n">
        <v>138.9205559839103</v>
      </c>
      <c r="L11870" t="n">
        <v>130.4904430458493</v>
      </c>
      <c r="M11870" t="n">
        <v>135.88126211889</v>
      </c>
      <c r="N11870" t="n">
        <v>141.4674502147048</v>
      </c>
      <c r="O11870" t="n">
        <v>138.9205559839103</v>
      </c>
      <c r="P11870" t="n">
        <v>9.346779604727715</v>
      </c>
      <c r="Q11870" t="n">
        <v>0.9786842372253697</v>
      </c>
      <c r="R11870" t="n">
        <v>0.9675422334818594</v>
      </c>
      <c r="S11870" t="n">
        <v>0.999308137948705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135.2122607708882</v>
      </c>
      <c r="G11871" t="n">
        <v>2</v>
      </c>
      <c r="H11871" t="n">
        <v>5</v>
      </c>
      <c r="I11871" t="n">
        <v>138.5455941042215</v>
      </c>
      <c r="J11871" t="n">
        <v>141.4674502147048</v>
      </c>
      <c r="K11871" t="n">
        <v>146.7052447483767</v>
      </c>
      <c r="L11871" t="n">
        <v>137.4344829931104</v>
      </c>
      <c r="M11871" t="n">
        <v>142.3575925620285</v>
      </c>
      <c r="N11871" t="n">
        <v>148.592112982222</v>
      </c>
      <c r="O11871" t="n">
        <v>146.7052447483767</v>
      </c>
      <c r="P11871" t="n">
        <v>11.49298397748851</v>
      </c>
      <c r="Q11871" t="n">
        <v>0.9695353624458305</v>
      </c>
      <c r="R11871" t="n">
        <v>0.9554511699597258</v>
      </c>
      <c r="S11871" t="n">
        <v>0.9986428360393608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136.4146317552035</v>
      </c>
      <c r="G11872" t="n">
        <v>3</v>
      </c>
      <c r="H11872" t="n">
        <v>5</v>
      </c>
      <c r="I11872" t="n">
        <v>138.2003460409178</v>
      </c>
      <c r="J11872" t="n">
        <v>142.1194405576285</v>
      </c>
      <c r="K11872" t="n">
        <v>149.6120971968502</v>
      </c>
      <c r="L11872" t="n">
        <v>137.8035206440924</v>
      </c>
      <c r="M11872" t="n">
        <v>148.592112982222</v>
      </c>
      <c r="N11872" t="n">
        <v>157.5462297651549</v>
      </c>
      <c r="O11872" t="n">
        <v>149.6120971968502</v>
      </c>
      <c r="P11872" t="n">
        <v>13.19746544164667</v>
      </c>
      <c r="Q11872" t="n">
        <v>0.9535917939532187</v>
      </c>
      <c r="R11872" t="n">
        <v>0.9366452389340788</v>
      </c>
      <c r="S11872" t="n">
        <v>0.9970598191944081</v>
      </c>
      <c r="T11872" t="b">
        <v>0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140.0845560494423</v>
      </c>
      <c r="G11873" t="n">
        <v>1</v>
      </c>
      <c r="H11873" t="n">
        <v>7</v>
      </c>
      <c r="I11873" t="n">
        <v>142.0845560494423</v>
      </c>
      <c r="J11873" t="n">
        <v>142.0845560494423</v>
      </c>
      <c r="K11873" t="n">
        <v>145.3217902933108</v>
      </c>
      <c r="L11873" t="n">
        <v>140.9734449383312</v>
      </c>
      <c r="M11873" t="n">
        <v>140.9734449383312</v>
      </c>
      <c r="N11873" t="n">
        <v>143.6110070432509</v>
      </c>
      <c r="O11873" t="n">
        <v>143.6110070432509</v>
      </c>
      <c r="P11873" t="n">
        <v>3.526450993808652</v>
      </c>
      <c r="Q11873" t="n">
        <v>0.9894759487636681</v>
      </c>
      <c r="R11873" t="n">
        <v>0.9938782343928083</v>
      </c>
      <c r="S11873" t="n">
        <v>0.999935574225093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141.7102947401758</v>
      </c>
      <c r="G11874" t="n">
        <v>1</v>
      </c>
      <c r="H11874" t="n">
        <v>2</v>
      </c>
      <c r="I11874" t="n">
        <v>143.6602947401758</v>
      </c>
      <c r="J11874" t="n">
        <v>145.3217902933108</v>
      </c>
      <c r="K11874" t="n">
        <v>149.4411846203447</v>
      </c>
      <c r="L11874" t="n">
        <v>143.3352947401758</v>
      </c>
      <c r="M11874" t="n">
        <v>146.7052447483767</v>
      </c>
      <c r="N11874" t="n">
        <v>150.1956987744805</v>
      </c>
      <c r="O11874" t="n">
        <v>149.4411846203447</v>
      </c>
      <c r="P11874" t="n">
        <v>7.73088988016886</v>
      </c>
      <c r="Q11874" t="n">
        <v>0.9866273522982503</v>
      </c>
      <c r="R11874" t="n">
        <v>0.9795938512015935</v>
      </c>
      <c r="S11874" t="n">
        <v>0.9997271157611695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144.100100584322</v>
      </c>
      <c r="G11875" t="n">
        <v>1</v>
      </c>
      <c r="H11875" t="n">
        <v>4</v>
      </c>
      <c r="I11875" t="n">
        <v>149.000100584322</v>
      </c>
      <c r="J11875" t="n">
        <v>149.4411846203447</v>
      </c>
      <c r="K11875" t="n">
        <v>151.632686084122</v>
      </c>
      <c r="L11875" t="n">
        <v>147.162600584322</v>
      </c>
      <c r="M11875" t="n">
        <v>147.162600584322</v>
      </c>
      <c r="N11875" t="n">
        <v>148.7870702008282</v>
      </c>
      <c r="O11875" t="n">
        <v>148.7870702008282</v>
      </c>
      <c r="P11875" t="n">
        <v>4.686969616506246</v>
      </c>
      <c r="Q11875" t="n">
        <v>0.9928633955811096</v>
      </c>
      <c r="R11875" t="n">
        <v>0.9955009934013022</v>
      </c>
      <c r="S11875" t="n">
        <v>0.9999678923696271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148.5996431310707</v>
      </c>
      <c r="G11876" t="n">
        <v>3</v>
      </c>
      <c r="H11876" t="n">
        <v>4</v>
      </c>
      <c r="I11876" t="n">
        <v>150.5639288453565</v>
      </c>
      <c r="J11876" t="n">
        <v>150.5639288453565</v>
      </c>
      <c r="K11876" t="n">
        <v>154.6674389397573</v>
      </c>
      <c r="L11876" t="n">
        <v>150.3183931310707</v>
      </c>
      <c r="M11876" t="n">
        <v>150.3183931310707</v>
      </c>
      <c r="N11876" t="n">
        <v>153.9225950041948</v>
      </c>
      <c r="O11876" t="n">
        <v>153.9225950041948</v>
      </c>
      <c r="P11876" t="n">
        <v>5.322951873124083</v>
      </c>
      <c r="Q11876" t="n">
        <v>0.9743106378873583</v>
      </c>
      <c r="R11876" t="n">
        <v>0.9900454346407656</v>
      </c>
      <c r="S11876" t="n">
        <v>0.9997442735658126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151.0604648341437</v>
      </c>
      <c r="G11877" t="n">
        <v>6</v>
      </c>
      <c r="H11877" t="n">
        <v>7</v>
      </c>
      <c r="I11877" t="n">
        <v>151.5604648341437</v>
      </c>
      <c r="J11877" t="n">
        <v>151.5604648341437</v>
      </c>
      <c r="K11877" t="n">
        <v>155.9546864183277</v>
      </c>
      <c r="L11877" t="n">
        <v>151.5049092785882</v>
      </c>
      <c r="M11877" t="n">
        <v>151.5049092785882</v>
      </c>
      <c r="N11877" t="n">
        <v>155.260769694893</v>
      </c>
      <c r="O11877" t="n">
        <v>155.260769694893</v>
      </c>
      <c r="P11877" t="n">
        <v>4.20030486074927</v>
      </c>
      <c r="Q11877" t="n">
        <v>0.9924691062281794</v>
      </c>
      <c r="R11877" t="n">
        <v>0.9912939973329516</v>
      </c>
      <c r="S11877" t="n">
        <v>0.9999344360187373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153.9819299770236</v>
      </c>
      <c r="G11878" t="n">
        <v>4</v>
      </c>
      <c r="H11878" t="n">
        <v>6</v>
      </c>
      <c r="I11878" t="n">
        <v>157.0444299770236</v>
      </c>
      <c r="J11878" t="n">
        <v>157.0444299770236</v>
      </c>
      <c r="K11878" t="n">
        <v>160.0092467846354</v>
      </c>
      <c r="L11878" t="n">
        <v>156.4319299770235</v>
      </c>
      <c r="M11878" t="n">
        <v>156.4319299770235</v>
      </c>
      <c r="N11878" t="n">
        <v>160.2445990731431</v>
      </c>
      <c r="O11878" t="n">
        <v>160.0092467846354</v>
      </c>
      <c r="P11878" t="n">
        <v>6.027316807611811</v>
      </c>
      <c r="Q11878" t="n">
        <v>0.9918041148689335</v>
      </c>
      <c r="R11878" t="n">
        <v>0.9934625155100261</v>
      </c>
      <c r="S11878" t="n">
        <v>0.9999464195280741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159.3451310400169</v>
      </c>
      <c r="G11879" t="n">
        <v>6</v>
      </c>
      <c r="H11879" t="n">
        <v>8</v>
      </c>
      <c r="I11879" t="n">
        <v>161.2701310400169</v>
      </c>
      <c r="J11879" t="n">
        <v>161.2701310400169</v>
      </c>
      <c r="K11879" t="n">
        <v>166.0608692792855</v>
      </c>
      <c r="L11879" t="n">
        <v>160.8851310400169</v>
      </c>
      <c r="M11879" t="n">
        <v>160.8851310400169</v>
      </c>
      <c r="N11879" t="n">
        <v>165.0535981151865</v>
      </c>
      <c r="O11879" t="n">
        <v>165.0535981151865</v>
      </c>
      <c r="P11879" t="n">
        <v>5.708467075169551</v>
      </c>
      <c r="Q11879" t="n">
        <v>0.9917923451822702</v>
      </c>
      <c r="R11879" t="n">
        <v>0.9769605990336506</v>
      </c>
      <c r="S11879" t="n">
        <v>0.9998109005496609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162.470559232205</v>
      </c>
      <c r="G11880" t="n">
        <v>3</v>
      </c>
      <c r="H11880" t="n">
        <v>7</v>
      </c>
      <c r="I11880" t="n">
        <v>165.3991306607764</v>
      </c>
      <c r="J11880" t="n">
        <v>167.7534426896142</v>
      </c>
      <c r="K11880" t="n">
        <v>173.1593250360383</v>
      </c>
      <c r="L11880" t="n">
        <v>164.2927814544272</v>
      </c>
      <c r="M11880" t="n">
        <v>164.2927814544272</v>
      </c>
      <c r="N11880" t="n">
        <v>169.5116809372163</v>
      </c>
      <c r="O11880" t="n">
        <v>169.5116809372163</v>
      </c>
      <c r="P11880" t="n">
        <v>7.041121705011335</v>
      </c>
      <c r="Q11880" t="n">
        <v>0.9662961265641759</v>
      </c>
      <c r="R11880" t="n">
        <v>0.9879232538346572</v>
      </c>
      <c r="S11880" t="n">
        <v>0.9995929668757267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163.048471925598</v>
      </c>
      <c r="G11881" t="n">
        <v>3</v>
      </c>
      <c r="H11881" t="n">
        <v>4</v>
      </c>
      <c r="I11881" t="n">
        <v>164.7627576398837</v>
      </c>
      <c r="J11881" t="n">
        <v>164.7627576398837</v>
      </c>
      <c r="K11881" t="n">
        <v>167.7534426896142</v>
      </c>
      <c r="L11881" t="n">
        <v>164.548471925598</v>
      </c>
      <c r="M11881" t="n">
        <v>164.548471925598</v>
      </c>
      <c r="N11881" t="n">
        <v>167.1752554378088</v>
      </c>
      <c r="O11881" t="n">
        <v>167.1752554378088</v>
      </c>
      <c r="P11881" t="n">
        <v>4.126783512210835</v>
      </c>
      <c r="Q11881" t="n">
        <v>0.9812113615227558</v>
      </c>
      <c r="R11881" t="n">
        <v>0.9927351647982297</v>
      </c>
      <c r="S11881" t="n">
        <v>0.9998635036377972</v>
      </c>
      <c r="T11881" t="b">
        <v>0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163.3048239798601</v>
      </c>
      <c r="G11882" t="n">
        <v>1</v>
      </c>
      <c r="H11882" t="n">
        <v>2</v>
      </c>
      <c r="I11882" t="n">
        <v>167.8048239798601</v>
      </c>
      <c r="J11882" t="n">
        <v>167.8048239798601</v>
      </c>
      <c r="K11882" t="n">
        <v>171.1082300684826</v>
      </c>
      <c r="L11882" t="n">
        <v>167.0548239798601</v>
      </c>
      <c r="M11882" t="n">
        <v>167.0548239798601</v>
      </c>
      <c r="N11882" t="n">
        <v>169.8538731037129</v>
      </c>
      <c r="O11882" t="n">
        <v>169.8538731037129</v>
      </c>
      <c r="P11882" t="n">
        <v>6.549049123852768</v>
      </c>
      <c r="Q11882" t="n">
        <v>0.9892619872280088</v>
      </c>
      <c r="R11882" t="n">
        <v>0.9836026479365961</v>
      </c>
      <c r="S11882" t="n">
        <v>0.9998239250241163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164.7195742675762</v>
      </c>
      <c r="G11883" t="n">
        <v>4</v>
      </c>
      <c r="H11883" t="n">
        <v>7</v>
      </c>
      <c r="I11883" t="n">
        <v>165.6570742675762</v>
      </c>
      <c r="J11883" t="n">
        <v>167.1752554378088</v>
      </c>
      <c r="K11883" t="n">
        <v>172.2723784082909</v>
      </c>
      <c r="L11883" t="n">
        <v>165.3862409342429</v>
      </c>
      <c r="M11883" t="n">
        <v>169.5116809372163</v>
      </c>
      <c r="N11883" t="n">
        <v>175.1142065696448</v>
      </c>
      <c r="O11883" t="n">
        <v>172.2723784082909</v>
      </c>
      <c r="P11883" t="n">
        <v>7.552804140714642</v>
      </c>
      <c r="Q11883" t="n">
        <v>0.9859511667828329</v>
      </c>
      <c r="R11883" t="n">
        <v>0.9870413033261327</v>
      </c>
      <c r="S11883" t="n">
        <v>0.999817945431717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165.5981125902523</v>
      </c>
      <c r="G11884" t="n">
        <v>2</v>
      </c>
      <c r="H11884" t="n">
        <v>3</v>
      </c>
      <c r="I11884" t="n">
        <v>168.514779256919</v>
      </c>
      <c r="J11884" t="n">
        <v>169.8538731037129</v>
      </c>
      <c r="K11884" t="n">
        <v>176.1046333688618</v>
      </c>
      <c r="L11884" t="n">
        <v>168.0981125902523</v>
      </c>
      <c r="M11884" t="n">
        <v>173.1593250360383</v>
      </c>
      <c r="N11884" t="n">
        <v>179.3852017014056</v>
      </c>
      <c r="O11884" t="n">
        <v>176.1046333688618</v>
      </c>
      <c r="P11884" t="n">
        <v>10.50652077860954</v>
      </c>
      <c r="Q11884" t="n">
        <v>0.9637516299124878</v>
      </c>
      <c r="R11884" t="n">
        <v>0.9612839180867161</v>
      </c>
      <c r="S11884" t="n">
        <v>0.9985966051344688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170.6481023166737</v>
      </c>
      <c r="G11885" t="n">
        <v>1</v>
      </c>
      <c r="H11885" t="n">
        <v>8</v>
      </c>
      <c r="I11885" t="n">
        <v>172.1981023166737</v>
      </c>
      <c r="J11885" t="n">
        <v>172.1981023166737</v>
      </c>
      <c r="K11885" t="n">
        <v>176.7208149417413</v>
      </c>
      <c r="L11885" t="n">
        <v>171.2681023166737</v>
      </c>
      <c r="M11885" t="n">
        <v>171.2681023166737</v>
      </c>
      <c r="N11885" t="n">
        <v>175.0193350103917</v>
      </c>
      <c r="O11885" t="n">
        <v>175.0193350103917</v>
      </c>
      <c r="P11885" t="n">
        <v>4.371232693717985</v>
      </c>
      <c r="Q11885" t="n">
        <v>0.9853277242797089</v>
      </c>
      <c r="R11885" t="n">
        <v>0.979242571004867</v>
      </c>
      <c r="S11885" t="n">
        <v>0.999695441278539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170.996316388774</v>
      </c>
      <c r="G11886" t="n">
        <v>2</v>
      </c>
      <c r="H11886" t="n">
        <v>6</v>
      </c>
      <c r="I11886" t="n">
        <v>173.1629830554406</v>
      </c>
      <c r="J11886" t="n">
        <v>178.2638836426144</v>
      </c>
      <c r="K11886" t="n">
        <v>181.6003639187808</v>
      </c>
      <c r="L11886" t="n">
        <v>172.296316388774</v>
      </c>
      <c r="M11886" t="n">
        <v>172.296316388774</v>
      </c>
      <c r="N11886" t="n">
        <v>176.0498566994611</v>
      </c>
      <c r="O11886" t="n">
        <v>176.0498566994611</v>
      </c>
      <c r="P11886" t="n">
        <v>5.053540310687168</v>
      </c>
      <c r="Q11886" t="n">
        <v>0.9804851814685563</v>
      </c>
      <c r="R11886" t="n">
        <v>0.9935635751084103</v>
      </c>
      <c r="S11886" t="n">
        <v>0.9998743943362494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172.015556165478</v>
      </c>
      <c r="G11887" t="n">
        <v>3</v>
      </c>
      <c r="H11887" t="n">
        <v>6</v>
      </c>
      <c r="I11887" t="n">
        <v>172.8012704511923</v>
      </c>
      <c r="J11887" t="n">
        <v>179.3852017014056</v>
      </c>
      <c r="K11887" t="n">
        <v>182.9867471923465</v>
      </c>
      <c r="L11887" t="n">
        <v>172.565556165478</v>
      </c>
      <c r="M11887" t="n">
        <v>176.0498566994611</v>
      </c>
      <c r="N11887" t="n">
        <v>180.1177893762793</v>
      </c>
      <c r="O11887" t="n">
        <v>180.1177893762793</v>
      </c>
      <c r="P11887" t="n">
        <v>8.10223321080133</v>
      </c>
      <c r="Q11887" t="n">
        <v>0.9774173345697864</v>
      </c>
      <c r="R11887" t="n">
        <v>0.9930263513002254</v>
      </c>
      <c r="S11887" t="n">
        <v>0.9998425164245851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172.3310847038373</v>
      </c>
      <c r="G11888" t="n">
        <v>2</v>
      </c>
      <c r="H11888" t="n">
        <v>7</v>
      </c>
      <c r="I11888" t="n">
        <v>172.9144180371707</v>
      </c>
      <c r="J11888" t="n">
        <v>176.1046333688618</v>
      </c>
      <c r="K11888" t="n">
        <v>178.2638836426144</v>
      </c>
      <c r="L11888" t="n">
        <v>172.6421958149485</v>
      </c>
      <c r="M11888" t="n">
        <v>175.1142065696448</v>
      </c>
      <c r="N11888" t="n">
        <v>177.1904725899864</v>
      </c>
      <c r="O11888" t="n">
        <v>177.1904725899864</v>
      </c>
      <c r="P11888" t="n">
        <v>4.859387886149079</v>
      </c>
      <c r="Q11888" t="n">
        <v>0.9873268431747202</v>
      </c>
      <c r="R11888" t="n">
        <v>0.9951778523847321</v>
      </c>
      <c r="S11888" t="n">
        <v>0.999938888167037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175.1343835219752</v>
      </c>
      <c r="G11889" t="n">
        <v>5</v>
      </c>
      <c r="H11889" t="n">
        <v>8</v>
      </c>
      <c r="I11889" t="n">
        <v>175.662161299753</v>
      </c>
      <c r="J11889" t="n">
        <v>175.662161299753</v>
      </c>
      <c r="K11889" t="n">
        <v>180.4603114045859</v>
      </c>
      <c r="L11889" t="n">
        <v>175.5143835219752</v>
      </c>
      <c r="M11889" t="n">
        <v>175.5143835219752</v>
      </c>
      <c r="N11889" t="n">
        <v>179.4602800479372</v>
      </c>
      <c r="O11889" t="n">
        <v>179.4602800479372</v>
      </c>
      <c r="P11889" t="n">
        <v>4.325896525961952</v>
      </c>
      <c r="Q11889" t="n">
        <v>0.965535527067147</v>
      </c>
      <c r="R11889" t="n">
        <v>0.9781772373160761</v>
      </c>
      <c r="S11889" t="n">
        <v>0.9992478899861599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177.9348991330106</v>
      </c>
      <c r="G11890" t="n">
        <v>2</v>
      </c>
      <c r="H11890" t="n">
        <v>7</v>
      </c>
      <c r="I11890" t="n">
        <v>178.768232466344</v>
      </c>
      <c r="J11890" t="n">
        <v>181.6003639187808</v>
      </c>
      <c r="K11890" t="n">
        <v>185.6535517625842</v>
      </c>
      <c r="L11890" t="n">
        <v>178.3793435774551</v>
      </c>
      <c r="M11890" t="n">
        <v>178.3793435774551</v>
      </c>
      <c r="N11890" t="n">
        <v>182.2767594057395</v>
      </c>
      <c r="O11890" t="n">
        <v>182.2767594057395</v>
      </c>
      <c r="P11890" t="n">
        <v>4.341860272728866</v>
      </c>
      <c r="Q11890" t="n">
        <v>0.9763431586675507</v>
      </c>
      <c r="R11890" t="n">
        <v>0.9909673612762139</v>
      </c>
      <c r="S11890" t="n">
        <v>0.999786316298898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179.6508402510925</v>
      </c>
      <c r="G11891" t="n">
        <v>1</v>
      </c>
      <c r="H11891" t="n">
        <v>7</v>
      </c>
      <c r="I11891" t="n">
        <v>181.1508402510925</v>
      </c>
      <c r="J11891" t="n">
        <v>181.1508402510925</v>
      </c>
      <c r="K11891" t="n">
        <v>183.5046928975316</v>
      </c>
      <c r="L11891" t="n">
        <v>180.3175069177591</v>
      </c>
      <c r="M11891" t="n">
        <v>182.2767594057395</v>
      </c>
      <c r="N11891" t="n">
        <v>184.1945793943832</v>
      </c>
      <c r="O11891" t="n">
        <v>183.5046928975316</v>
      </c>
      <c r="P11891" t="n">
        <v>3.853852646439151</v>
      </c>
      <c r="Q11891" t="n">
        <v>0.9923367312255784</v>
      </c>
      <c r="R11891" t="n">
        <v>0.9955450238339655</v>
      </c>
      <c r="S11891" t="n">
        <v>0.999965860320256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181.1947948967186</v>
      </c>
      <c r="G11892" t="n">
        <v>4</v>
      </c>
      <c r="H11892" t="n">
        <v>8</v>
      </c>
      <c r="I11892" t="n">
        <v>182.3510448967186</v>
      </c>
      <c r="J11892" t="n">
        <v>182.3510448967186</v>
      </c>
      <c r="K11892" t="n">
        <v>183.4184428669575</v>
      </c>
      <c r="L11892" t="n">
        <v>181.9347948967186</v>
      </c>
      <c r="M11892" t="n">
        <v>181.9347948967186</v>
      </c>
      <c r="N11892" t="n">
        <v>183.1291447382223</v>
      </c>
      <c r="O11892" t="n">
        <v>183.1291447382223</v>
      </c>
      <c r="P11892" t="n">
        <v>1.934349841503661</v>
      </c>
      <c r="Q11892" t="n">
        <v>0.9970415313165577</v>
      </c>
      <c r="R11892" t="n">
        <v>0.9933437657081566</v>
      </c>
      <c r="S11892" t="n">
        <v>0.9999803077392979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182.5850242665639</v>
      </c>
      <c r="G11893" t="n">
        <v>4</v>
      </c>
      <c r="H11893" t="n">
        <v>8</v>
      </c>
      <c r="I11893" t="n">
        <v>182.8975242665639</v>
      </c>
      <c r="J11893" t="n">
        <v>183.4184428669575</v>
      </c>
      <c r="K11893" t="n">
        <v>187.7028230983754</v>
      </c>
      <c r="L11893" t="n">
        <v>182.7850242665639</v>
      </c>
      <c r="M11893" t="n">
        <v>183.1291447382223</v>
      </c>
      <c r="N11893" t="n">
        <v>187.9230913195428</v>
      </c>
      <c r="O11893" t="n">
        <v>187.7028230983754</v>
      </c>
      <c r="P11893" t="n">
        <v>5.117798831811484</v>
      </c>
      <c r="Q11893" t="n">
        <v>0.9881779723470894</v>
      </c>
      <c r="R11893" t="n">
        <v>0.9735496335017594</v>
      </c>
      <c r="S11893" t="n">
        <v>0.9996873030358282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187.7351892402506</v>
      </c>
      <c r="G11894" t="n">
        <v>4</v>
      </c>
      <c r="H11894" t="n">
        <v>7</v>
      </c>
      <c r="I11894" t="n">
        <v>189.4539392402506</v>
      </c>
      <c r="J11894" t="n">
        <v>189.4539392402506</v>
      </c>
      <c r="K11894" t="n">
        <v>192.8357238724549</v>
      </c>
      <c r="L11894" t="n">
        <v>188.9574114624728</v>
      </c>
      <c r="M11894" t="n">
        <v>188.9574114624728</v>
      </c>
      <c r="N11894" t="n">
        <v>192.6745152472939</v>
      </c>
      <c r="O11894" t="n">
        <v>192.6745152472939</v>
      </c>
      <c r="P11894" t="n">
        <v>4.939326007043263</v>
      </c>
      <c r="Q11894" t="n">
        <v>0.9906568572078877</v>
      </c>
      <c r="R11894" t="n">
        <v>0.9913834461957811</v>
      </c>
      <c r="S11894" t="n">
        <v>0.9999194943074312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188.0573712657235</v>
      </c>
      <c r="G11895" t="n">
        <v>1</v>
      </c>
      <c r="H11895" t="n">
        <v>6</v>
      </c>
      <c r="I11895" t="n">
        <v>189.3073712657235</v>
      </c>
      <c r="J11895" t="n">
        <v>189.3073712657235</v>
      </c>
      <c r="K11895" t="n">
        <v>195.9010200325592</v>
      </c>
      <c r="L11895" t="n">
        <v>188.6823712657235</v>
      </c>
      <c r="M11895" t="n">
        <v>188.6823712657235</v>
      </c>
      <c r="N11895" t="n">
        <v>194.967683939146</v>
      </c>
      <c r="O11895" t="n">
        <v>194.967683939146</v>
      </c>
      <c r="P11895" t="n">
        <v>6.910312673422482</v>
      </c>
      <c r="Q11895" t="n">
        <v>0.9786813815547339</v>
      </c>
      <c r="R11895" t="n">
        <v>0.9892456020427169</v>
      </c>
      <c r="S11895" t="n">
        <v>0.9997707310933401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189.0695277894621</v>
      </c>
      <c r="G11896" t="n">
        <v>6</v>
      </c>
      <c r="H11896" t="n">
        <v>7</v>
      </c>
      <c r="I11896" t="n">
        <v>189.894527789462</v>
      </c>
      <c r="J11896" t="n">
        <v>194.967683939146</v>
      </c>
      <c r="K11896" t="n">
        <v>200.9006366007901</v>
      </c>
      <c r="L11896" t="n">
        <v>189.8028611227954</v>
      </c>
      <c r="M11896" t="n">
        <v>192.6745152472939</v>
      </c>
      <c r="N11896" t="n">
        <v>197.7455708658551</v>
      </c>
      <c r="O11896" t="n">
        <v>197.7455708658551</v>
      </c>
      <c r="P11896" t="n">
        <v>8.676043076393057</v>
      </c>
      <c r="Q11896" t="n">
        <v>0.9898454309809805</v>
      </c>
      <c r="R11896" t="n">
        <v>0.9882633548964549</v>
      </c>
      <c r="S11896" t="n">
        <v>0.9998808194272443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196.289078843915</v>
      </c>
      <c r="G11897" t="n">
        <v>5</v>
      </c>
      <c r="H11897" t="n">
        <v>8</v>
      </c>
      <c r="I11897" t="n">
        <v>197.4835232883594</v>
      </c>
      <c r="J11897" t="n">
        <v>197.4835232883594</v>
      </c>
      <c r="K11897" t="n">
        <v>204.024785095077</v>
      </c>
      <c r="L11897" t="n">
        <v>197.149078843915</v>
      </c>
      <c r="M11897" t="n">
        <v>197.149078843915</v>
      </c>
      <c r="N11897" t="n">
        <v>202.5284733344159</v>
      </c>
      <c r="O11897" t="n">
        <v>202.5284733344159</v>
      </c>
      <c r="P11897" t="n">
        <v>6.239394490500956</v>
      </c>
      <c r="Q11897" t="n">
        <v>0.953311309217733</v>
      </c>
      <c r="R11897" t="n">
        <v>0.970367765681529</v>
      </c>
      <c r="S11897" t="n">
        <v>0.9986165097747173</v>
      </c>
      <c r="T11897" t="b">
        <v>0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202.6619495794487</v>
      </c>
      <c r="G11898" t="n">
        <v>1</v>
      </c>
      <c r="H11898" t="n">
        <v>4</v>
      </c>
      <c r="I11898" t="n">
        <v>206.2619495794487</v>
      </c>
      <c r="J11898" t="n">
        <v>206.2619495794487</v>
      </c>
      <c r="K11898" t="n">
        <v>210.2405679197089</v>
      </c>
      <c r="L11898" t="n">
        <v>204.9119495794487</v>
      </c>
      <c r="M11898" t="n">
        <v>204.9119495794487</v>
      </c>
      <c r="N11898" t="n">
        <v>207.861135202299</v>
      </c>
      <c r="O11898" t="n">
        <v>207.861135202299</v>
      </c>
      <c r="P11898" t="n">
        <v>5.19918562285028</v>
      </c>
      <c r="Q11898" t="n">
        <v>0.9870813836279414</v>
      </c>
      <c r="R11898" t="n">
        <v>0.991847148802444</v>
      </c>
      <c r="S11898" t="n">
        <v>0.9998946764430403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205.109141515153</v>
      </c>
      <c r="G11899" t="n">
        <v>3</v>
      </c>
      <c r="H11899" t="n">
        <v>4</v>
      </c>
      <c r="I11899" t="n">
        <v>206.6805700865816</v>
      </c>
      <c r="J11899" t="n">
        <v>209.3536983759065</v>
      </c>
      <c r="K11899" t="n">
        <v>212.7121303606811</v>
      </c>
      <c r="L11899" t="n">
        <v>206.484141515153</v>
      </c>
      <c r="M11899" t="n">
        <v>207.861135202299</v>
      </c>
      <c r="N11899" t="n">
        <v>210.8109188196954</v>
      </c>
      <c r="O11899" t="n">
        <v>210.8109188196954</v>
      </c>
      <c r="P11899" t="n">
        <v>5.701777304542418</v>
      </c>
      <c r="Q11899" t="n">
        <v>0.978925541090821</v>
      </c>
      <c r="R11899" t="n">
        <v>0.9918455024400691</v>
      </c>
      <c r="S11899" t="n">
        <v>0.9998281483762482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205.9487244383744</v>
      </c>
      <c r="G11900" t="n">
        <v>3</v>
      </c>
      <c r="H11900" t="n">
        <v>5</v>
      </c>
      <c r="I11900" t="n">
        <v>206.5915815812315</v>
      </c>
      <c r="J11900" t="n">
        <v>206.5915815812315</v>
      </c>
      <c r="K11900" t="n">
        <v>209.3536983759065</v>
      </c>
      <c r="L11900" t="n">
        <v>206.4487244383744</v>
      </c>
      <c r="M11900" t="n">
        <v>206.4487244383744</v>
      </c>
      <c r="N11900" t="n">
        <v>209.7495985526577</v>
      </c>
      <c r="O11900" t="n">
        <v>209.3536983759065</v>
      </c>
      <c r="P11900" t="n">
        <v>3.404973937532134</v>
      </c>
      <c r="Q11900" t="n">
        <v>0.9826347719243704</v>
      </c>
      <c r="R11900" t="n">
        <v>0.9761608041189596</v>
      </c>
      <c r="S11900" t="n">
        <v>0.9995860269263861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206.6433635217272</v>
      </c>
      <c r="G11901" t="n">
        <v>5</v>
      </c>
      <c r="H11901" t="n">
        <v>7</v>
      </c>
      <c r="I11901" t="n">
        <v>207.5322524106161</v>
      </c>
      <c r="J11901" t="n">
        <v>209.7495985526577</v>
      </c>
      <c r="K11901" t="n">
        <v>213.2026553823769</v>
      </c>
      <c r="L11901" t="n">
        <v>207.3544746328383</v>
      </c>
      <c r="M11901" t="n">
        <v>207.3544746328383</v>
      </c>
      <c r="N11901" t="n">
        <v>210.1439924868236</v>
      </c>
      <c r="O11901" t="n">
        <v>210.1439924868236</v>
      </c>
      <c r="P11901" t="n">
        <v>3.500628965096411</v>
      </c>
      <c r="Q11901" t="n">
        <v>0.9750755371434723</v>
      </c>
      <c r="R11901" t="n">
        <v>0.99352668995767</v>
      </c>
      <c r="S11901" t="n">
        <v>0.9998386562242911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212.6204060908558</v>
      </c>
      <c r="G11902" t="n">
        <v>1</v>
      </c>
      <c r="H11902" t="n">
        <v>8</v>
      </c>
      <c r="I11902" t="n">
        <v>213.6204060908558</v>
      </c>
      <c r="J11902" t="n">
        <v>213.6204060908558</v>
      </c>
      <c r="K11902" t="n">
        <v>217.6912860271947</v>
      </c>
      <c r="L11902" t="n">
        <v>213.0204060908558</v>
      </c>
      <c r="M11902" t="n">
        <v>213.0204060908558</v>
      </c>
      <c r="N11902" t="n">
        <v>216.3968792774906</v>
      </c>
      <c r="O11902" t="n">
        <v>216.3968792774906</v>
      </c>
      <c r="P11902" t="n">
        <v>3.776473186634774</v>
      </c>
      <c r="Q11902" t="n">
        <v>0.9867837975346345</v>
      </c>
      <c r="R11902" t="n">
        <v>0.9812967794940992</v>
      </c>
      <c r="S11902" t="n">
        <v>0.9997528144510397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214.3080845998122</v>
      </c>
      <c r="G11903" t="n">
        <v>2</v>
      </c>
      <c r="H11903" t="n">
        <v>8</v>
      </c>
      <c r="I11903" t="n">
        <v>218.3080845998122</v>
      </c>
      <c r="J11903" t="n">
        <v>221.3780928511222</v>
      </c>
      <c r="K11903" t="n">
        <v>224.6269272806693</v>
      </c>
      <c r="L11903" t="n">
        <v>216.2280845998122</v>
      </c>
      <c r="M11903" t="n">
        <v>216.3968792774906</v>
      </c>
      <c r="N11903" t="n">
        <v>219.5770763599346</v>
      </c>
      <c r="O11903" t="n">
        <v>219.5770763599346</v>
      </c>
      <c r="P11903" t="n">
        <v>5.268991760122333</v>
      </c>
      <c r="Q11903" t="n">
        <v>0.9809929119151449</v>
      </c>
      <c r="R11903" t="n">
        <v>0.9823743671318371</v>
      </c>
      <c r="S11903" t="n">
        <v>0.9996649880435236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215.770526352456</v>
      </c>
      <c r="G11904" t="n">
        <v>2</v>
      </c>
      <c r="H11904" t="n">
        <v>6</v>
      </c>
      <c r="I11904" t="n">
        <v>217.7288596857893</v>
      </c>
      <c r="J11904" t="n">
        <v>217.7288596857893</v>
      </c>
      <c r="K11904" t="n">
        <v>221.3780928511222</v>
      </c>
      <c r="L11904" t="n">
        <v>216.945526352456</v>
      </c>
      <c r="M11904" t="n">
        <v>216.945526352456</v>
      </c>
      <c r="N11904" t="n">
        <v>221.0509136634554</v>
      </c>
      <c r="O11904" t="n">
        <v>221.0509136634554</v>
      </c>
      <c r="P11904" t="n">
        <v>5.280387310999458</v>
      </c>
      <c r="Q11904" t="n">
        <v>0.978675551878968</v>
      </c>
      <c r="R11904" t="n">
        <v>0.9929623693641398</v>
      </c>
      <c r="S11904" t="n">
        <v>0.9998499264106107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218.9205571489447</v>
      </c>
      <c r="G11905" t="n">
        <v>4</v>
      </c>
      <c r="H11905" t="n">
        <v>5</v>
      </c>
      <c r="I11905" t="n">
        <v>220.4830571489447</v>
      </c>
      <c r="J11905" t="n">
        <v>220.4830571489447</v>
      </c>
      <c r="K11905" t="n">
        <v>222.3166575361754</v>
      </c>
      <c r="L11905" t="n">
        <v>220.3094460378335</v>
      </c>
      <c r="M11905" t="n">
        <v>226.4083623929387</v>
      </c>
      <c r="N11905" t="n">
        <v>228.9031754792754</v>
      </c>
      <c r="O11905" t="n">
        <v>222.3166575361754</v>
      </c>
      <c r="P11905" t="n">
        <v>3.396100387230746</v>
      </c>
      <c r="Q11905" t="n">
        <v>0.994923273393456</v>
      </c>
      <c r="R11905" t="n">
        <v>0.9819292757651819</v>
      </c>
      <c r="S11905" t="n">
        <v>0.9999082598734775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219.679957669734</v>
      </c>
      <c r="G11906" t="n">
        <v>1</v>
      </c>
      <c r="H11906" t="n">
        <v>5</v>
      </c>
      <c r="I11906" t="n">
        <v>220.579957669734</v>
      </c>
      <c r="J11906" t="n">
        <v>220.579957669734</v>
      </c>
      <c r="K11906" t="n">
        <v>226.7554797113266</v>
      </c>
      <c r="L11906" t="n">
        <v>220.179957669734</v>
      </c>
      <c r="M11906" t="n">
        <v>220.179957669734</v>
      </c>
      <c r="N11906" t="n">
        <v>226.4083623929387</v>
      </c>
      <c r="O11906" t="n">
        <v>226.4083623929387</v>
      </c>
      <c r="P11906" t="n">
        <v>6.728404723204676</v>
      </c>
      <c r="Q11906" t="n">
        <v>0.9800196714598249</v>
      </c>
      <c r="R11906" t="n">
        <v>0.9554938825181983</v>
      </c>
      <c r="S11906" t="n">
        <v>0.999110753150666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221.6350730038504</v>
      </c>
      <c r="G11907" t="n">
        <v>4</v>
      </c>
      <c r="H11907" t="n">
        <v>7</v>
      </c>
      <c r="I11907" t="n">
        <v>223.8538230038504</v>
      </c>
      <c r="J11907" t="n">
        <v>223.8538230038504</v>
      </c>
      <c r="K11907" t="n">
        <v>228.2406768656558</v>
      </c>
      <c r="L11907" t="n">
        <v>223.2128507816281</v>
      </c>
      <c r="M11907" t="n">
        <v>223.2128507816281</v>
      </c>
      <c r="N11907" t="n">
        <v>228.0346809295004</v>
      </c>
      <c r="O11907" t="n">
        <v>228.0346809295004</v>
      </c>
      <c r="P11907" t="n">
        <v>6.399607925650031</v>
      </c>
      <c r="Q11907" t="n">
        <v>0.9878969315639259</v>
      </c>
      <c r="R11907" t="n">
        <v>0.9888369399795374</v>
      </c>
      <c r="S11907" t="n">
        <v>0.9998648927206163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223.354531580406</v>
      </c>
      <c r="G11908" t="n">
        <v>5</v>
      </c>
      <c r="H11908" t="n">
        <v>8</v>
      </c>
      <c r="I11908" t="n">
        <v>225.1878649137394</v>
      </c>
      <c r="J11908" t="n">
        <v>228.9031754792754</v>
      </c>
      <c r="K11908" t="n">
        <v>232.7675075582295</v>
      </c>
      <c r="L11908" t="n">
        <v>224.674531580406</v>
      </c>
      <c r="M11908" t="n">
        <v>224.674531580406</v>
      </c>
      <c r="N11908" t="n">
        <v>227.8524760365725</v>
      </c>
      <c r="O11908" t="n">
        <v>227.8524760365725</v>
      </c>
      <c r="P11908" t="n">
        <v>4.497944456166437</v>
      </c>
      <c r="Q11908" t="n">
        <v>0.9721486254177464</v>
      </c>
      <c r="R11908" t="n">
        <v>0.9823867412812263</v>
      </c>
      <c r="S11908" t="n">
        <v>0.9995094465338092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224.2071302533618</v>
      </c>
      <c r="G11909" t="n">
        <v>2</v>
      </c>
      <c r="H11909" t="n">
        <v>4</v>
      </c>
      <c r="I11909" t="n">
        <v>225.2487969200284</v>
      </c>
      <c r="J11909" t="n">
        <v>225.2487969200284</v>
      </c>
      <c r="K11909" t="n">
        <v>230.2353555442256</v>
      </c>
      <c r="L11909" t="n">
        <v>224.9883802533618</v>
      </c>
      <c r="M11909" t="n">
        <v>228.2406768656558</v>
      </c>
      <c r="N11909" t="n">
        <v>232.6030438858451</v>
      </c>
      <c r="O11909" t="n">
        <v>230.2353555442256</v>
      </c>
      <c r="P11909" t="n">
        <v>6.028225290863844</v>
      </c>
      <c r="Q11909" t="n">
        <v>0.9709752085021159</v>
      </c>
      <c r="R11909" t="n">
        <v>0.9879640810956973</v>
      </c>
      <c r="S11909" t="n">
        <v>0.9996506599633171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224.4291274495955</v>
      </c>
      <c r="G11910" t="n">
        <v>4</v>
      </c>
      <c r="H11910" t="n">
        <v>5</v>
      </c>
      <c r="I11910" t="n">
        <v>226.4603774495955</v>
      </c>
      <c r="J11910" t="n">
        <v>232.6030438858451</v>
      </c>
      <c r="K11910" t="n">
        <v>236.773943748359</v>
      </c>
      <c r="L11910" t="n">
        <v>226.234683005151</v>
      </c>
      <c r="M11910" t="n">
        <v>232.7675075582295</v>
      </c>
      <c r="N11910" t="n">
        <v>238.4424712151228</v>
      </c>
      <c r="O11910" t="n">
        <v>236.773943748359</v>
      </c>
      <c r="P11910" t="n">
        <v>12.34481629876353</v>
      </c>
      <c r="Q11910" t="n">
        <v>0.9884892931417768</v>
      </c>
      <c r="R11910" t="n">
        <v>0.9593670784020926</v>
      </c>
      <c r="S11910" t="n">
        <v>0.9995322863506934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228.4880001416995</v>
      </c>
      <c r="G11911" t="n">
        <v>1</v>
      </c>
      <c r="H11911" t="n">
        <v>3</v>
      </c>
      <c r="I11911" t="n">
        <v>232.9880001416995</v>
      </c>
      <c r="J11911" t="n">
        <v>232.9880001416995</v>
      </c>
      <c r="K11911" t="n">
        <v>234.3382507163645</v>
      </c>
      <c r="L11911" t="n">
        <v>231.7022858559852</v>
      </c>
      <c r="M11911" t="n">
        <v>231.7022858559852</v>
      </c>
      <c r="N11911" t="n">
        <v>232.8418285384254</v>
      </c>
      <c r="O11911" t="n">
        <v>232.8418285384254</v>
      </c>
      <c r="P11911" t="n">
        <v>4.35382839672593</v>
      </c>
      <c r="Q11911" t="n">
        <v>0.9955968785187942</v>
      </c>
      <c r="R11911" t="n">
        <v>0.9927988970325685</v>
      </c>
      <c r="S11911" t="n">
        <v>0.9999682926688357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230.3826569861102</v>
      </c>
      <c r="G11912" t="n">
        <v>5</v>
      </c>
      <c r="H11912" t="n">
        <v>8</v>
      </c>
      <c r="I11912" t="n">
        <v>233.0771014305547</v>
      </c>
      <c r="J11912" t="n">
        <v>238.4424712151228</v>
      </c>
      <c r="K11912" t="n">
        <v>243.1919530484063</v>
      </c>
      <c r="L11912" t="n">
        <v>232.3226569861102</v>
      </c>
      <c r="M11912" t="n">
        <v>232.3226569861102</v>
      </c>
      <c r="N11912" t="n">
        <v>236.2285297613691</v>
      </c>
      <c r="O11912" t="n">
        <v>236.2285297613691</v>
      </c>
      <c r="P11912" t="n">
        <v>5.845872775258925</v>
      </c>
      <c r="Q11912" t="n">
        <v>0.9658790714524654</v>
      </c>
      <c r="R11912" t="n">
        <v>0.9783961799748306</v>
      </c>
      <c r="S11912" t="n">
        <v>0.9992628576005674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231.7826928261321</v>
      </c>
      <c r="G11913" t="n">
        <v>2</v>
      </c>
      <c r="H11913" t="n">
        <v>7</v>
      </c>
      <c r="I11913" t="n">
        <v>234.4493594927987</v>
      </c>
      <c r="J11913" t="n">
        <v>234.4493594927987</v>
      </c>
      <c r="K11913" t="n">
        <v>240.7941649495722</v>
      </c>
      <c r="L11913" t="n">
        <v>233.2049150483543</v>
      </c>
      <c r="M11913" t="n">
        <v>233.2049150483543</v>
      </c>
      <c r="N11913" t="n">
        <v>239.3058770978728</v>
      </c>
      <c r="O11913" t="n">
        <v>239.3058770978728</v>
      </c>
      <c r="P11913" t="n">
        <v>7.523184271740746</v>
      </c>
      <c r="Q11913" t="n">
        <v>0.9632164133909428</v>
      </c>
      <c r="R11913" t="n">
        <v>0.9858965817624205</v>
      </c>
      <c r="S11913" t="n">
        <v>0.9994812256937743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236.5128953270409</v>
      </c>
      <c r="G11914" t="n">
        <v>3</v>
      </c>
      <c r="H11914" t="n">
        <v>6</v>
      </c>
      <c r="I11914" t="n">
        <v>238.1557524698981</v>
      </c>
      <c r="J11914" t="n">
        <v>238.1557524698981</v>
      </c>
      <c r="K11914" t="n">
        <v>240.3678525811834</v>
      </c>
      <c r="L11914" t="n">
        <v>237.6628953270409</v>
      </c>
      <c r="M11914" t="n">
        <v>237.6628953270409</v>
      </c>
      <c r="N11914" t="n">
        <v>240.1614544455431</v>
      </c>
      <c r="O11914" t="n">
        <v>240.1614544455431</v>
      </c>
      <c r="P11914" t="n">
        <v>3.648559118502163</v>
      </c>
      <c r="Q11914" t="n">
        <v>0.9860684732815633</v>
      </c>
      <c r="R11914" t="n">
        <v>0.9957109447501046</v>
      </c>
      <c r="S11914" t="n">
        <v>0.9999402469121892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239.9810164138926</v>
      </c>
      <c r="G11915" t="n">
        <v>3</v>
      </c>
      <c r="H11915" t="n">
        <v>7</v>
      </c>
      <c r="I11915" t="n">
        <v>240.3738735567497</v>
      </c>
      <c r="J11915" t="n">
        <v>240.3738735567497</v>
      </c>
      <c r="K11915" t="n">
        <v>245.4404603631226</v>
      </c>
      <c r="L11915" t="n">
        <v>240.225460858337</v>
      </c>
      <c r="M11915" t="n">
        <v>240.225460858337</v>
      </c>
      <c r="N11915" t="n">
        <v>245.1168006191398</v>
      </c>
      <c r="O11915" t="n">
        <v>245.1168006191398</v>
      </c>
      <c r="P11915" t="n">
        <v>5.135784205247148</v>
      </c>
      <c r="Q11915" t="n">
        <v>0.9683777040455074</v>
      </c>
      <c r="R11915" t="n">
        <v>0.9886769321837109</v>
      </c>
      <c r="S11915" t="n">
        <v>0.9996419385984006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241.7664225781913</v>
      </c>
      <c r="G11916" t="n">
        <v>6</v>
      </c>
      <c r="H11916" t="n">
        <v>7</v>
      </c>
      <c r="I11916" t="n">
        <v>243.9664225781913</v>
      </c>
      <c r="J11916" t="n">
        <v>243.9664225781913</v>
      </c>
      <c r="K11916" t="n">
        <v>247.3291107565564</v>
      </c>
      <c r="L11916" t="n">
        <v>243.7219781337469</v>
      </c>
      <c r="M11916" t="n">
        <v>245.1168006191398</v>
      </c>
      <c r="N11916" t="n">
        <v>247.9909814449215</v>
      </c>
      <c r="O11916" t="n">
        <v>247.3291107565564</v>
      </c>
      <c r="P11916" t="n">
        <v>5.562688178365136</v>
      </c>
      <c r="Q11916" t="n">
        <v>0.9942318562377679</v>
      </c>
      <c r="R11916" t="n">
        <v>0.9933308790063923</v>
      </c>
      <c r="S11916" t="n">
        <v>0.9999615315513412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242.6561712695311</v>
      </c>
      <c r="G11917" t="n">
        <v>1</v>
      </c>
      <c r="H11917" t="n">
        <v>6</v>
      </c>
      <c r="I11917" t="n">
        <v>246.0561712695311</v>
      </c>
      <c r="J11917" t="n">
        <v>246.0561712695311</v>
      </c>
      <c r="K11917" t="n">
        <v>251.1599824936718</v>
      </c>
      <c r="L11917" t="n">
        <v>244.3561712695311</v>
      </c>
      <c r="M11917" t="n">
        <v>247.3291107565564</v>
      </c>
      <c r="N11917" t="n">
        <v>252.1942545493524</v>
      </c>
      <c r="O11917" t="n">
        <v>251.1599824936718</v>
      </c>
      <c r="P11917" t="n">
        <v>8.503811224140691</v>
      </c>
      <c r="Q11917" t="n">
        <v>0.9834582375459459</v>
      </c>
      <c r="R11917" t="n">
        <v>0.9916654037642114</v>
      </c>
      <c r="S11917" t="n">
        <v>0.9998621310889171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248.3200836642305</v>
      </c>
      <c r="G11918" t="n">
        <v>2</v>
      </c>
      <c r="H11918" t="n">
        <v>4</v>
      </c>
      <c r="I11918" t="n">
        <v>250.4867503308972</v>
      </c>
      <c r="J11918" t="n">
        <v>250.4867503308972</v>
      </c>
      <c r="K11918" t="n">
        <v>252.8933498314971</v>
      </c>
      <c r="L11918" t="n">
        <v>249.9450836642305</v>
      </c>
      <c r="M11918" t="n">
        <v>249.9450836642305</v>
      </c>
      <c r="N11918" t="n">
        <v>252.0504374930771</v>
      </c>
      <c r="O11918" t="n">
        <v>252.0504374930771</v>
      </c>
      <c r="P11918" t="n">
        <v>3.730353828846546</v>
      </c>
      <c r="Q11918" t="n">
        <v>0.9858853828544585</v>
      </c>
      <c r="R11918" t="n">
        <v>0.9941730602405803</v>
      </c>
      <c r="S11918" t="n">
        <v>0.9999177549761656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248.8831772321515</v>
      </c>
      <c r="G11919" t="n">
        <v>6</v>
      </c>
      <c r="H11919" t="n">
        <v>7</v>
      </c>
      <c r="I11919" t="n">
        <v>249.7831772321515</v>
      </c>
      <c r="J11919" t="n">
        <v>252.1942545493524</v>
      </c>
      <c r="K11919" t="n">
        <v>257.9855531170406</v>
      </c>
      <c r="L11919" t="n">
        <v>249.6831772321515</v>
      </c>
      <c r="M11919" t="n">
        <v>249.6831772321515</v>
      </c>
      <c r="N11919" t="n">
        <v>254.6331572531117</v>
      </c>
      <c r="O11919" t="n">
        <v>254.6331572531117</v>
      </c>
      <c r="P11919" t="n">
        <v>5.749980020960209</v>
      </c>
      <c r="Q11919" t="n">
        <v>0.9900866738400336</v>
      </c>
      <c r="R11919" t="n">
        <v>0.9885419652519423</v>
      </c>
      <c r="S11919" t="n">
        <v>0.9998864127643903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252.5276527733494</v>
      </c>
      <c r="G11920" t="n">
        <v>1</v>
      </c>
      <c r="H11920" t="n">
        <v>8</v>
      </c>
      <c r="I11920" t="n">
        <v>253.5276527733494</v>
      </c>
      <c r="J11920" t="n">
        <v>253.5276527733494</v>
      </c>
      <c r="K11920" t="n">
        <v>257.7178687107315</v>
      </c>
      <c r="L11920" t="n">
        <v>252.9276527733494</v>
      </c>
      <c r="M11920" t="n">
        <v>252.9276527733494</v>
      </c>
      <c r="N11920" t="n">
        <v>256.4031057417571</v>
      </c>
      <c r="O11920" t="n">
        <v>256.4031057417571</v>
      </c>
      <c r="P11920" t="n">
        <v>3.875452968407757</v>
      </c>
      <c r="Q11920" t="n">
        <v>0.9863990170962631</v>
      </c>
      <c r="R11920" t="n">
        <v>0.980753812865034</v>
      </c>
      <c r="S11920" t="n">
        <v>0.9997382329378152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255.9391829065167</v>
      </c>
      <c r="G11921" t="n">
        <v>4</v>
      </c>
      <c r="H11921" t="n">
        <v>6</v>
      </c>
      <c r="I11921" t="n">
        <v>258.2829329065167</v>
      </c>
      <c r="J11921" t="n">
        <v>258.2829329065167</v>
      </c>
      <c r="K11921" t="n">
        <v>262.4761216353934</v>
      </c>
      <c r="L11921" t="n">
        <v>257.8141829065167</v>
      </c>
      <c r="M11921" t="n">
        <v>257.9855531170406</v>
      </c>
      <c r="N11921" t="n">
        <v>263.3778731550745</v>
      </c>
      <c r="O11921" t="n">
        <v>262.4761216353934</v>
      </c>
      <c r="P11921" t="n">
        <v>6.536938728876692</v>
      </c>
      <c r="Q11921" t="n">
        <v>0.9884281383719629</v>
      </c>
      <c r="R11921" t="n">
        <v>0.9907664670578605</v>
      </c>
      <c r="S11921" t="n">
        <v>0.9998931508344556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256.6219743670185</v>
      </c>
      <c r="G11922" t="n">
        <v>1</v>
      </c>
      <c r="H11922" t="n">
        <v>6</v>
      </c>
      <c r="I11922" t="n">
        <v>260.9719743670186</v>
      </c>
      <c r="J11922" t="n">
        <v>265.4532107268503</v>
      </c>
      <c r="K11922" t="n">
        <v>269.8572697083192</v>
      </c>
      <c r="L11922" t="n">
        <v>258.7969743670185</v>
      </c>
      <c r="M11922" t="n">
        <v>263.3778731550745</v>
      </c>
      <c r="N11922" t="n">
        <v>267.5759869323739</v>
      </c>
      <c r="O11922" t="n">
        <v>267.5759869323739</v>
      </c>
      <c r="P11922" t="n">
        <v>10.95401256535536</v>
      </c>
      <c r="Q11922" t="n">
        <v>0.9857098886293036</v>
      </c>
      <c r="R11922" t="n">
        <v>0.9928039869721591</v>
      </c>
      <c r="S11922" t="n">
        <v>0.9998971681724071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258.0788252526209</v>
      </c>
      <c r="G11923" t="n">
        <v>7</v>
      </c>
      <c r="H11923" t="n">
        <v>8</v>
      </c>
      <c r="I11923" t="n">
        <v>260.2121585859542</v>
      </c>
      <c r="J11923" t="n">
        <v>260.2121585859542</v>
      </c>
      <c r="K11923" t="n">
        <v>262.2505544233393</v>
      </c>
      <c r="L11923" t="n">
        <v>259.9988252526209</v>
      </c>
      <c r="M11923" t="n">
        <v>263.6394638188813</v>
      </c>
      <c r="N11923" t="n">
        <v>265.7145444013837</v>
      </c>
      <c r="O11923" t="n">
        <v>262.2505544233393</v>
      </c>
      <c r="P11923" t="n">
        <v>4.171729170718436</v>
      </c>
      <c r="Q11923" t="n">
        <v>0.9952655977085885</v>
      </c>
      <c r="R11923" t="n">
        <v>0.9884637613824079</v>
      </c>
      <c r="S11923" t="n">
        <v>0.9999453828054546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259.0999605049033</v>
      </c>
      <c r="G11924" t="n">
        <v>1</v>
      </c>
      <c r="H11924" t="n">
        <v>8</v>
      </c>
      <c r="I11924" t="n">
        <v>260.7999605049033</v>
      </c>
      <c r="J11924" t="n">
        <v>260.7999605049033</v>
      </c>
      <c r="K11924" t="n">
        <v>265.4532107268503</v>
      </c>
      <c r="L11924" t="n">
        <v>259.7799605049033</v>
      </c>
      <c r="M11924" t="n">
        <v>259.7799605049033</v>
      </c>
      <c r="N11924" t="n">
        <v>263.6394638188813</v>
      </c>
      <c r="O11924" t="n">
        <v>263.6394638188813</v>
      </c>
      <c r="P11924" t="n">
        <v>4.539503313978059</v>
      </c>
      <c r="Q11924" t="n">
        <v>0.984907454790932</v>
      </c>
      <c r="R11924" t="n">
        <v>0.9786498969673103</v>
      </c>
      <c r="S11924" t="n">
        <v>0.9996777726047609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264.2904252154828</v>
      </c>
      <c r="G11925" t="n">
        <v>7</v>
      </c>
      <c r="H11925" t="n">
        <v>8</v>
      </c>
      <c r="I11925" t="n">
        <v>266.0904252154828</v>
      </c>
      <c r="J11925" t="n">
        <v>266.0904252154828</v>
      </c>
      <c r="K11925" t="n">
        <v>267.3146944260151</v>
      </c>
      <c r="L11925" t="n">
        <v>265.9104252154828</v>
      </c>
      <c r="M11925" t="n">
        <v>265.9104252154828</v>
      </c>
      <c r="N11925" t="n">
        <v>267.1567274399762</v>
      </c>
      <c r="O11925" t="n">
        <v>267.1567274399762</v>
      </c>
      <c r="P11925" t="n">
        <v>2.866302224493381</v>
      </c>
      <c r="Q11925" t="n">
        <v>0.9971538035019901</v>
      </c>
      <c r="R11925" t="n">
        <v>0.9930552374098278</v>
      </c>
      <c r="S11925" t="n">
        <v>0.9999802338410363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267.6413793912302</v>
      </c>
      <c r="G11926" t="n">
        <v>6</v>
      </c>
      <c r="H11926" t="n">
        <v>8</v>
      </c>
      <c r="I11926" t="n">
        <v>268.8413793912302</v>
      </c>
      <c r="J11926" t="n">
        <v>268.8413793912302</v>
      </c>
      <c r="K11926" t="n">
        <v>270.0308650482989</v>
      </c>
      <c r="L11926" t="n">
        <v>268.6013793912302</v>
      </c>
      <c r="M11926" t="n">
        <v>268.6013793912302</v>
      </c>
      <c r="N11926" t="n">
        <v>269.6363622164731</v>
      </c>
      <c r="O11926" t="n">
        <v>269.6363622164731</v>
      </c>
      <c r="P11926" t="n">
        <v>1.994982825242914</v>
      </c>
      <c r="Q11926" t="n">
        <v>0.9979558160298884</v>
      </c>
      <c r="R11926" t="n">
        <v>0.9942293664797417</v>
      </c>
      <c r="S11926" t="n">
        <v>0.9999882037634605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268.6623517127344</v>
      </c>
      <c r="G11927" t="n">
        <v>3</v>
      </c>
      <c r="H11927" t="n">
        <v>7</v>
      </c>
      <c r="I11927" t="n">
        <v>270.6266374270201</v>
      </c>
      <c r="J11927" t="n">
        <v>270.6266374270201</v>
      </c>
      <c r="K11927" t="n">
        <v>275.4128503045746</v>
      </c>
      <c r="L11927" t="n">
        <v>269.8845739349566</v>
      </c>
      <c r="M11927" t="n">
        <v>269.8845739349566</v>
      </c>
      <c r="N11927" t="n">
        <v>274.5052375584834</v>
      </c>
      <c r="O11927" t="n">
        <v>274.5052375584834</v>
      </c>
      <c r="P11927" t="n">
        <v>5.842885845749038</v>
      </c>
      <c r="Q11927" t="n">
        <v>0.9701011807914854</v>
      </c>
      <c r="R11927" t="n">
        <v>0.9893001616067792</v>
      </c>
      <c r="S11927" t="n">
        <v>0.9996800874663208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271.681238188489</v>
      </c>
      <c r="G11928" t="n">
        <v>4</v>
      </c>
      <c r="H11928" t="n">
        <v>5</v>
      </c>
      <c r="I11928" t="n">
        <v>272.681238188489</v>
      </c>
      <c r="J11928" t="n">
        <v>272.681238188489</v>
      </c>
      <c r="K11928" t="n">
        <v>276.0756809130712</v>
      </c>
      <c r="L11928" t="n">
        <v>272.5701270773779</v>
      </c>
      <c r="M11928" t="n">
        <v>272.5701270773779</v>
      </c>
      <c r="N11928" t="n">
        <v>277.188636207875</v>
      </c>
      <c r="O11928" t="n">
        <v>276.0756809130712</v>
      </c>
      <c r="P11928" t="n">
        <v>4.394442724582177</v>
      </c>
      <c r="Q11928" t="n">
        <v>0.9906220501190545</v>
      </c>
      <c r="R11928" t="n">
        <v>0.9668042016816653</v>
      </c>
      <c r="S11928" t="n">
        <v>0.9996886914671127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273.4049564223825</v>
      </c>
      <c r="G11929" t="n">
        <v>7</v>
      </c>
      <c r="H11929" t="n">
        <v>8</v>
      </c>
      <c r="I11929" t="n">
        <v>275.160511977938</v>
      </c>
      <c r="J11929" t="n">
        <v>275.160511977938</v>
      </c>
      <c r="K11929" t="n">
        <v>275.3151336171014</v>
      </c>
      <c r="L11929" t="n">
        <v>274.9849564223825</v>
      </c>
      <c r="M11929" t="n">
        <v>274.9849564223825</v>
      </c>
      <c r="N11929" t="n">
        <v>275.142360767102</v>
      </c>
      <c r="O11929" t="n">
        <v>275.142360767102</v>
      </c>
      <c r="P11929" t="n">
        <v>1.73740434471955</v>
      </c>
      <c r="Q11929" t="n">
        <v>0.9996400859195466</v>
      </c>
      <c r="R11929" t="n">
        <v>0.9991202241094496</v>
      </c>
      <c r="S11929" t="n">
        <v>0.9999996833562693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274.2002406428138</v>
      </c>
      <c r="G11930" t="n">
        <v>1</v>
      </c>
      <c r="H11930" t="n">
        <v>3</v>
      </c>
      <c r="I11930" t="n">
        <v>277.3502406428138</v>
      </c>
      <c r="J11930" t="n">
        <v>277.3502406428138</v>
      </c>
      <c r="K11930" t="n">
        <v>281.7946001936565</v>
      </c>
      <c r="L11930" t="n">
        <v>276.4502406428138</v>
      </c>
      <c r="M11930" t="n">
        <v>276.4502406428138</v>
      </c>
      <c r="N11930" t="n">
        <v>280.2010536395441</v>
      </c>
      <c r="O11930" t="n">
        <v>280.2010536395441</v>
      </c>
      <c r="P11930" t="n">
        <v>6.000812996730303</v>
      </c>
      <c r="Q11930" t="n">
        <v>0.9855800703414944</v>
      </c>
      <c r="R11930" t="n">
        <v>0.9764924732918379</v>
      </c>
      <c r="S11930" t="n">
        <v>0.9996610231184229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275.3232409977365</v>
      </c>
      <c r="G11931" t="n">
        <v>2</v>
      </c>
      <c r="H11931" t="n">
        <v>7</v>
      </c>
      <c r="I11931" t="n">
        <v>275.8232409977365</v>
      </c>
      <c r="J11931" t="n">
        <v>275.8232409977365</v>
      </c>
      <c r="K11931" t="n">
        <v>283.1025938372831</v>
      </c>
      <c r="L11931" t="n">
        <v>275.5899076644032</v>
      </c>
      <c r="M11931" t="n">
        <v>275.5899076644032</v>
      </c>
      <c r="N11931" t="n">
        <v>282.5895005946666</v>
      </c>
      <c r="O11931" t="n">
        <v>282.5895005946666</v>
      </c>
      <c r="P11931" t="n">
        <v>7.26625959693007</v>
      </c>
      <c r="Q11931" t="n">
        <v>0.9579139768561631</v>
      </c>
      <c r="R11931" t="n">
        <v>0.9838361169153561</v>
      </c>
      <c r="S11931" t="n">
        <v>0.9993197264424054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275.3473612541936</v>
      </c>
      <c r="G11932" t="n">
        <v>5</v>
      </c>
      <c r="H11932" t="n">
        <v>8</v>
      </c>
      <c r="I11932" t="n">
        <v>277.0973612541936</v>
      </c>
      <c r="J11932" t="n">
        <v>277.188636207875</v>
      </c>
      <c r="K11932" t="n">
        <v>283.4402330416692</v>
      </c>
      <c r="L11932" t="n">
        <v>276.6073612541936</v>
      </c>
      <c r="M11932" t="n">
        <v>276.6073612541936</v>
      </c>
      <c r="N11932" t="n">
        <v>281.7485414359758</v>
      </c>
      <c r="O11932" t="n">
        <v>281.7485414359758</v>
      </c>
      <c r="P11932" t="n">
        <v>6.401180181782138</v>
      </c>
      <c r="Q11932" t="n">
        <v>0.9553319169137986</v>
      </c>
      <c r="R11932" t="n">
        <v>0.9716611867667676</v>
      </c>
      <c r="S11932" t="n">
        <v>0.9987341595359336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277.3822507892324</v>
      </c>
      <c r="G11933" t="n">
        <v>1</v>
      </c>
      <c r="H11933" t="n">
        <v>4</v>
      </c>
      <c r="I11933" t="n">
        <v>280.1822507892325</v>
      </c>
      <c r="J11933" t="n">
        <v>281.7946001936565</v>
      </c>
      <c r="K11933" t="n">
        <v>286.9410159634293</v>
      </c>
      <c r="L11933" t="n">
        <v>279.1322507892324</v>
      </c>
      <c r="M11933" t="n">
        <v>279.1322507892324</v>
      </c>
      <c r="N11933" t="n">
        <v>282.9470764647284</v>
      </c>
      <c r="O11933" t="n">
        <v>282.9470764647284</v>
      </c>
      <c r="P11933" t="n">
        <v>5.564825675495968</v>
      </c>
      <c r="Q11933" t="n">
        <v>0.9833213115820542</v>
      </c>
      <c r="R11933" t="n">
        <v>0.9894667799911218</v>
      </c>
      <c r="S11933" t="n">
        <v>0.9998243197054343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277.696072915766</v>
      </c>
      <c r="G11934" t="n">
        <v>5</v>
      </c>
      <c r="H11934" t="n">
        <v>7</v>
      </c>
      <c r="I11934" t="n">
        <v>278.0571840268771</v>
      </c>
      <c r="J11934" t="n">
        <v>283.4402330416692</v>
      </c>
      <c r="K11934" t="n">
        <v>288.5965716944306</v>
      </c>
      <c r="L11934" t="n">
        <v>277.9849618046549</v>
      </c>
      <c r="M11934" t="n">
        <v>282.5895005946666</v>
      </c>
      <c r="N11934" t="n">
        <v>286.7549978460519</v>
      </c>
      <c r="O11934" t="n">
        <v>286.7549978460519</v>
      </c>
      <c r="P11934" t="n">
        <v>9.058924930285968</v>
      </c>
      <c r="Q11934" t="n">
        <v>0.9630108666758476</v>
      </c>
      <c r="R11934" t="n">
        <v>0.9903490640746877</v>
      </c>
      <c r="S11934" t="n">
        <v>0.9996430202443558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281.8259033709559</v>
      </c>
      <c r="G11935" t="n">
        <v>6</v>
      </c>
      <c r="H11935" t="n">
        <v>7</v>
      </c>
      <c r="I11935" t="n">
        <v>283.6509033709559</v>
      </c>
      <c r="J11935" t="n">
        <v>283.6509033709559</v>
      </c>
      <c r="K11935" t="n">
        <v>290.1883540231543</v>
      </c>
      <c r="L11935" t="n">
        <v>283.4481255931781</v>
      </c>
      <c r="M11935" t="n">
        <v>286.7549978460519</v>
      </c>
      <c r="N11935" t="n">
        <v>292.3427342989687</v>
      </c>
      <c r="O11935" t="n">
        <v>290.1883540231543</v>
      </c>
      <c r="P11935" t="n">
        <v>8.362450652198447</v>
      </c>
      <c r="Q11935" t="n">
        <v>0.9888166060392029</v>
      </c>
      <c r="R11935" t="n">
        <v>0.9870752888222334</v>
      </c>
      <c r="S11935" t="n">
        <v>0.9998554578630695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286.3488151020253</v>
      </c>
      <c r="G11936" t="n">
        <v>1</v>
      </c>
      <c r="H11936" t="n">
        <v>3</v>
      </c>
      <c r="I11936" t="n">
        <v>288.4988151020253</v>
      </c>
      <c r="J11936" t="n">
        <v>288.4988151020253</v>
      </c>
      <c r="K11936" t="n">
        <v>293.1535244223552</v>
      </c>
      <c r="L11936" t="n">
        <v>287.8845293877396</v>
      </c>
      <c r="M11936" t="n">
        <v>287.8845293877396</v>
      </c>
      <c r="N11936" t="n">
        <v>291.8128668714575</v>
      </c>
      <c r="O11936" t="n">
        <v>291.8128668714575</v>
      </c>
      <c r="P11936" t="n">
        <v>5.464051769432217</v>
      </c>
      <c r="Q11936" t="n">
        <v>0.9849027581955505</v>
      </c>
      <c r="R11936" t="n">
        <v>0.9753936710368973</v>
      </c>
      <c r="S11936" t="n">
        <v>0.9996285123017242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286.7795251577289</v>
      </c>
      <c r="G11937" t="n">
        <v>3</v>
      </c>
      <c r="H11937" t="n">
        <v>4</v>
      </c>
      <c r="I11937" t="n">
        <v>287.8866680148717</v>
      </c>
      <c r="J11937" t="n">
        <v>291.8128668714575</v>
      </c>
      <c r="K11937" t="n">
        <v>294.2459814528951</v>
      </c>
      <c r="L11937" t="n">
        <v>287.7482751577289</v>
      </c>
      <c r="M11937" t="n">
        <v>287.7482751577289</v>
      </c>
      <c r="N11937" t="n">
        <v>289.8853324404461</v>
      </c>
      <c r="O11937" t="n">
        <v>289.8853324404461</v>
      </c>
      <c r="P11937" t="n">
        <v>3.105807282717251</v>
      </c>
      <c r="Q11937" t="n">
        <v>0.9846872614915682</v>
      </c>
      <c r="R11937" t="n">
        <v>0.994085575304252</v>
      </c>
      <c r="S11937" t="n">
        <v>0.9999094339612062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293.7365815375796</v>
      </c>
      <c r="G11938" t="n">
        <v>5</v>
      </c>
      <c r="H11938" t="n">
        <v>8</v>
      </c>
      <c r="I11938" t="n">
        <v>296.2365815375796</v>
      </c>
      <c r="J11938" t="n">
        <v>296.2365815375796</v>
      </c>
      <c r="K11938" t="n">
        <v>305.3225121868178</v>
      </c>
      <c r="L11938" t="n">
        <v>295.5365815375796</v>
      </c>
      <c r="M11938" t="n">
        <v>295.5365815375796</v>
      </c>
      <c r="N11938" t="n">
        <v>303.0086575253334</v>
      </c>
      <c r="O11938" t="n">
        <v>303.0086575253334</v>
      </c>
      <c r="P11938" t="n">
        <v>9.272075987753794</v>
      </c>
      <c r="Q11938" t="n">
        <v>0.9357432141990857</v>
      </c>
      <c r="R11938" t="n">
        <v>0.9590789747548238</v>
      </c>
      <c r="S11938" t="n">
        <v>0.9973705464460669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294.5399798740595</v>
      </c>
      <c r="G11939" t="n">
        <v>2</v>
      </c>
      <c r="H11939" t="n">
        <v>8</v>
      </c>
      <c r="I11939" t="n">
        <v>297.4149798740595</v>
      </c>
      <c r="J11939" t="n">
        <v>297.4149798740595</v>
      </c>
      <c r="K11939" t="n">
        <v>300.9267307712622</v>
      </c>
      <c r="L11939" t="n">
        <v>295.9199798740595</v>
      </c>
      <c r="M11939" t="n">
        <v>303.0086575253334</v>
      </c>
      <c r="N11939" t="n">
        <v>306.4462165021727</v>
      </c>
      <c r="O11939" t="n">
        <v>300.9267307712622</v>
      </c>
      <c r="P11939" t="n">
        <v>6.386750897202717</v>
      </c>
      <c r="Q11939" t="n">
        <v>0.9794706307072389</v>
      </c>
      <c r="R11939" t="n">
        <v>0.9809616498453171</v>
      </c>
      <c r="S11939" t="n">
        <v>0.9996091546789496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294.7570525221631</v>
      </c>
      <c r="G11940" t="n">
        <v>1</v>
      </c>
      <c r="H11940" t="n">
        <v>6</v>
      </c>
      <c r="I11940" t="n">
        <v>297.7070525221631</v>
      </c>
      <c r="J11940" t="n">
        <v>297.7070525221631</v>
      </c>
      <c r="K11940" t="n">
        <v>303.3127789568001</v>
      </c>
      <c r="L11940" t="n">
        <v>296.2320525221631</v>
      </c>
      <c r="M11940" t="n">
        <v>299.3747866117922</v>
      </c>
      <c r="N11940" t="n">
        <v>304.7183747599174</v>
      </c>
      <c r="O11940" t="n">
        <v>303.3127789568001</v>
      </c>
      <c r="P11940" t="n">
        <v>8.555726434636938</v>
      </c>
      <c r="Q11940" t="n">
        <v>0.9818463515811827</v>
      </c>
      <c r="R11940" t="n">
        <v>0.9908495300926081</v>
      </c>
      <c r="S11940" t="n">
        <v>0.9998338855864343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295.1776056810794</v>
      </c>
      <c r="G11941" t="n">
        <v>4</v>
      </c>
      <c r="H11941" t="n">
        <v>6</v>
      </c>
      <c r="I11941" t="n">
        <v>295.6151056810794</v>
      </c>
      <c r="J11941" t="n">
        <v>295.6151056810794</v>
      </c>
      <c r="K11941" t="n">
        <v>298.6067596635638</v>
      </c>
      <c r="L11941" t="n">
        <v>295.5276056810794</v>
      </c>
      <c r="M11941" t="n">
        <v>295.5276056810794</v>
      </c>
      <c r="N11941" t="n">
        <v>299.3747866117922</v>
      </c>
      <c r="O11941" t="n">
        <v>298.6067596635638</v>
      </c>
      <c r="P11941" t="n">
        <v>3.429153982484365</v>
      </c>
      <c r="Q11941" t="n">
        <v>0.991730234280412</v>
      </c>
      <c r="R11941" t="n">
        <v>0.9934035345719457</v>
      </c>
      <c r="S11941" t="n">
        <v>0.9999454487763326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296.4081107378872</v>
      </c>
      <c r="G11942" t="n">
        <v>2</v>
      </c>
      <c r="H11942" t="n">
        <v>4</v>
      </c>
      <c r="I11942" t="n">
        <v>300.4914440712205</v>
      </c>
      <c r="J11942" t="n">
        <v>300.9267307712622</v>
      </c>
      <c r="K11942" t="n">
        <v>307.2040524205082</v>
      </c>
      <c r="L11942" t="n">
        <v>299.4706107378872</v>
      </c>
      <c r="M11942" t="n">
        <v>299.4706107378872</v>
      </c>
      <c r="N11942" t="n">
        <v>304.9621697471226</v>
      </c>
      <c r="O11942" t="n">
        <v>304.9621697471226</v>
      </c>
      <c r="P11942" t="n">
        <v>8.554059009235402</v>
      </c>
      <c r="Q11942" t="n">
        <v>0.9636004374399209</v>
      </c>
      <c r="R11942" t="n">
        <v>0.9848722744935867</v>
      </c>
      <c r="S11942" t="n">
        <v>0.9994493574090376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302.4701477864107</v>
      </c>
      <c r="G11943" t="n">
        <v>4</v>
      </c>
      <c r="H11943" t="n">
        <v>5</v>
      </c>
      <c r="I11943" t="n">
        <v>305.2201477864107</v>
      </c>
      <c r="J11943" t="n">
        <v>305.2201477864107</v>
      </c>
      <c r="K11943" t="n">
        <v>311.0495102705964</v>
      </c>
      <c r="L11943" t="n">
        <v>304.9145922308551</v>
      </c>
      <c r="M11943" t="n">
        <v>305.3225121868178</v>
      </c>
      <c r="N11943" t="n">
        <v>313.2539949198203</v>
      </c>
      <c r="O11943" t="n">
        <v>311.0495102705964</v>
      </c>
      <c r="P11943" t="n">
        <v>8.579362484185765</v>
      </c>
      <c r="Q11943" t="n">
        <v>0.9839492265707062</v>
      </c>
      <c r="R11943" t="n">
        <v>0.9436729029546118</v>
      </c>
      <c r="S11943" t="n">
        <v>0.9990959065273947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303.2714968680201</v>
      </c>
      <c r="G11944" t="n">
        <v>6</v>
      </c>
      <c r="H11944" t="n">
        <v>8</v>
      </c>
      <c r="I11944" t="n">
        <v>304.3964968680201</v>
      </c>
      <c r="J11944" t="n">
        <v>304.7183747599174</v>
      </c>
      <c r="K11944" t="n">
        <v>309.4963462629166</v>
      </c>
      <c r="L11944" t="n">
        <v>304.1714968680201</v>
      </c>
      <c r="M11944" t="n">
        <v>306.4462165021727</v>
      </c>
      <c r="N11944" t="n">
        <v>310.6035751182408</v>
      </c>
      <c r="O11944" t="n">
        <v>309.4963462629166</v>
      </c>
      <c r="P11944" t="n">
        <v>6.224849394896466</v>
      </c>
      <c r="Q11944" t="n">
        <v>0.9918141278187748</v>
      </c>
      <c r="R11944" t="n">
        <v>0.9770212853545484</v>
      </c>
      <c r="S11944" t="n">
        <v>0.9998118991790235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307.0902058621636</v>
      </c>
      <c r="G11945" t="n">
        <v>2</v>
      </c>
      <c r="H11945" t="n">
        <v>6</v>
      </c>
      <c r="I11945" t="n">
        <v>310.5068725288303</v>
      </c>
      <c r="J11945" t="n">
        <v>310.5068725288303</v>
      </c>
      <c r="K11945" t="n">
        <v>314.6998456901117</v>
      </c>
      <c r="L11945" t="n">
        <v>309.1402058621636</v>
      </c>
      <c r="M11945" t="n">
        <v>309.4963462629166</v>
      </c>
      <c r="N11945" t="n">
        <v>314.2134410693582</v>
      </c>
      <c r="O11945" t="n">
        <v>314.2134410693582</v>
      </c>
      <c r="P11945" t="n">
        <v>7.123235207194568</v>
      </c>
      <c r="Q11945" t="n">
        <v>0.9755373477011842</v>
      </c>
      <c r="R11945" t="n">
        <v>0.991918002366372</v>
      </c>
      <c r="S11945" t="n">
        <v>0.9998022929020087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309.3225506655281</v>
      </c>
      <c r="G11946" t="n">
        <v>2</v>
      </c>
      <c r="H11946" t="n">
        <v>4</v>
      </c>
      <c r="I11946" t="n">
        <v>313.1142173321948</v>
      </c>
      <c r="J11946" t="n">
        <v>314.6998456901117</v>
      </c>
      <c r="K11946" t="n">
        <v>320.1040434670806</v>
      </c>
      <c r="L11946" t="n">
        <v>312.1663006655281</v>
      </c>
      <c r="M11946" t="n">
        <v>312.1663006655281</v>
      </c>
      <c r="N11946" t="n">
        <v>316.8940289305547</v>
      </c>
      <c r="O11946" t="n">
        <v>316.8940289305547</v>
      </c>
      <c r="P11946" t="n">
        <v>7.571478265026656</v>
      </c>
      <c r="Q11946" t="n">
        <v>0.9685828724265226</v>
      </c>
      <c r="R11946" t="n">
        <v>0.9869626357536478</v>
      </c>
      <c r="S11946" t="n">
        <v>0.9995904034642504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311.2343701934262</v>
      </c>
      <c r="G11947" t="n">
        <v>1</v>
      </c>
      <c r="H11947" t="n">
        <v>3</v>
      </c>
      <c r="I11947" t="n">
        <v>312.2343701934262</v>
      </c>
      <c r="J11947" t="n">
        <v>312.2343701934262</v>
      </c>
      <c r="K11947" t="n">
        <v>318.9751809047191</v>
      </c>
      <c r="L11947" t="n">
        <v>311.9486559077119</v>
      </c>
      <c r="M11947" t="n">
        <v>311.9486559077119</v>
      </c>
      <c r="N11947" t="n">
        <v>317.6375566672426</v>
      </c>
      <c r="O11947" t="n">
        <v>317.6375566672426</v>
      </c>
      <c r="P11947" t="n">
        <v>6.40318647381639</v>
      </c>
      <c r="Q11947" t="n">
        <v>0.9782107981662356</v>
      </c>
      <c r="R11947" t="n">
        <v>0.9645632323294275</v>
      </c>
      <c r="S11947" t="n">
        <v>0.9992278611168897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314.7228468440944</v>
      </c>
      <c r="G11948" t="n">
        <v>6</v>
      </c>
      <c r="H11948" t="n">
        <v>8</v>
      </c>
      <c r="I11948" t="n">
        <v>316.4228468440944</v>
      </c>
      <c r="J11948" t="n">
        <v>316.4228468440944</v>
      </c>
      <c r="K11948" t="n">
        <v>321.669366963425</v>
      </c>
      <c r="L11948" t="n">
        <v>316.0828468440944</v>
      </c>
      <c r="M11948" t="n">
        <v>316.0828468440944</v>
      </c>
      <c r="N11948" t="n">
        <v>320.6478940840753</v>
      </c>
      <c r="O11948" t="n">
        <v>320.6478940840753</v>
      </c>
      <c r="P11948" t="n">
        <v>5.925047239980984</v>
      </c>
      <c r="Q11948" t="n">
        <v>0.9910150023590415</v>
      </c>
      <c r="R11948" t="n">
        <v>0.9747965203903169</v>
      </c>
      <c r="S11948" t="n">
        <v>0.9997735467951631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318.5051199798511</v>
      </c>
      <c r="G11949" t="n">
        <v>1</v>
      </c>
      <c r="H11949" t="n">
        <v>7</v>
      </c>
      <c r="I11949" t="n">
        <v>320.9051199798511</v>
      </c>
      <c r="J11949" t="n">
        <v>320.9051199798511</v>
      </c>
      <c r="K11949" t="n">
        <v>326.0903102838795</v>
      </c>
      <c r="L11949" t="n">
        <v>319.5717866465178</v>
      </c>
      <c r="M11949" t="n">
        <v>319.5717866465178</v>
      </c>
      <c r="N11949" t="n">
        <v>323.7964612985317</v>
      </c>
      <c r="O11949" t="n">
        <v>323.7964612985317</v>
      </c>
      <c r="P11949" t="n">
        <v>5.291341318680566</v>
      </c>
      <c r="Q11949" t="n">
        <v>0.9831967113916049</v>
      </c>
      <c r="R11949" t="n">
        <v>0.9902126305829473</v>
      </c>
      <c r="S11949" t="n">
        <v>0.9998355400069683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320.0152433829437</v>
      </c>
      <c r="G11950" t="n">
        <v>1</v>
      </c>
      <c r="H11950" t="n">
        <v>3</v>
      </c>
      <c r="I11950" t="n">
        <v>322.1652433829437</v>
      </c>
      <c r="J11950" t="n">
        <v>326.0903102838795</v>
      </c>
      <c r="K11950" t="n">
        <v>331.6182286280864</v>
      </c>
      <c r="L11950" t="n">
        <v>321.550957668658</v>
      </c>
      <c r="M11950" t="n">
        <v>321.550957668658</v>
      </c>
      <c r="N11950" t="n">
        <v>326.2162390738008</v>
      </c>
      <c r="O11950" t="n">
        <v>326.2162390738008</v>
      </c>
      <c r="P11950" t="n">
        <v>6.200995690857042</v>
      </c>
      <c r="Q11950" t="n">
        <v>0.9820960568398935</v>
      </c>
      <c r="R11950" t="n">
        <v>0.970845500922526</v>
      </c>
      <c r="S11950" t="n">
        <v>0.9994780195056555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320.6965332414651</v>
      </c>
      <c r="G11951" t="n">
        <v>4</v>
      </c>
      <c r="H11951" t="n">
        <v>5</v>
      </c>
      <c r="I11951" t="n">
        <v>321.6965332414651</v>
      </c>
      <c r="J11951" t="n">
        <v>321.6965332414651</v>
      </c>
      <c r="K11951" t="n">
        <v>325.6328553998575</v>
      </c>
      <c r="L11951" t="n">
        <v>321.585422130354</v>
      </c>
      <c r="M11951" t="n">
        <v>321.585422130354</v>
      </c>
      <c r="N11951" t="n">
        <v>326.9412172649888</v>
      </c>
      <c r="O11951" t="n">
        <v>325.6328553998575</v>
      </c>
      <c r="P11951" t="n">
        <v>4.936322158392443</v>
      </c>
      <c r="Q11951" t="n">
        <v>0.9891331419870921</v>
      </c>
      <c r="R11951" t="n">
        <v>0.9616078778368983</v>
      </c>
      <c r="S11951" t="n">
        <v>0.9995827982596394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322.0594517444208</v>
      </c>
      <c r="G11952" t="n">
        <v>3</v>
      </c>
      <c r="H11952" t="n">
        <v>7</v>
      </c>
      <c r="I11952" t="n">
        <v>325.595166030135</v>
      </c>
      <c r="J11952" t="n">
        <v>326.2162390738008</v>
      </c>
      <c r="K11952" t="n">
        <v>329.433464434236</v>
      </c>
      <c r="L11952" t="n">
        <v>324.2594517444207</v>
      </c>
      <c r="M11952" t="n">
        <v>324.2594517444207</v>
      </c>
      <c r="N11952" t="n">
        <v>327.3653972115281</v>
      </c>
      <c r="O11952" t="n">
        <v>327.3653972115281</v>
      </c>
      <c r="P11952" t="n">
        <v>5.305945467107335</v>
      </c>
      <c r="Q11952" t="n">
        <v>0.9798026147102025</v>
      </c>
      <c r="R11952" t="n">
        <v>0.9927950444925396</v>
      </c>
      <c r="S11952" t="n">
        <v>0.99985447873762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323.5214217609819</v>
      </c>
      <c r="G11953" t="n">
        <v>5</v>
      </c>
      <c r="H11953" t="n">
        <v>6</v>
      </c>
      <c r="I11953" t="n">
        <v>324.7714217609819</v>
      </c>
      <c r="J11953" t="n">
        <v>326.9412172649888</v>
      </c>
      <c r="K11953" t="n">
        <v>330.6271905277465</v>
      </c>
      <c r="L11953" t="n">
        <v>324.6464217609819</v>
      </c>
      <c r="M11953" t="n">
        <v>324.6464217609819</v>
      </c>
      <c r="N11953" t="n">
        <v>328.1301968501531</v>
      </c>
      <c r="O11953" t="n">
        <v>328.1301968501531</v>
      </c>
      <c r="P11953" t="n">
        <v>4.608775089171218</v>
      </c>
      <c r="Q11953" t="n">
        <v>0.973416866454814</v>
      </c>
      <c r="R11953" t="n">
        <v>0.9940247731282491</v>
      </c>
      <c r="S11953" t="n">
        <v>0.9998411597461054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324.2279246440773</v>
      </c>
      <c r="G11954" t="n">
        <v>2</v>
      </c>
      <c r="H11954" t="n">
        <v>6</v>
      </c>
      <c r="I11954" t="n">
        <v>325.644591310744</v>
      </c>
      <c r="J11954" t="n">
        <v>325.644591310744</v>
      </c>
      <c r="K11954" t="n">
        <v>330.8821717556373</v>
      </c>
      <c r="L11954" t="n">
        <v>325.0779246440774</v>
      </c>
      <c r="M11954" t="n">
        <v>328.1301968501531</v>
      </c>
      <c r="N11954" t="n">
        <v>334.022474850658</v>
      </c>
      <c r="O11954" t="n">
        <v>330.8821717556373</v>
      </c>
      <c r="P11954" t="n">
        <v>6.654247111559926</v>
      </c>
      <c r="Q11954" t="n">
        <v>0.9695365884903572</v>
      </c>
      <c r="R11954" t="n">
        <v>0.9899146956170877</v>
      </c>
      <c r="S11954" t="n">
        <v>0.9996927672223833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328.3798970114507</v>
      </c>
      <c r="G11955" t="n">
        <v>1</v>
      </c>
      <c r="H11955" t="n">
        <v>8</v>
      </c>
      <c r="I11955" t="n">
        <v>333.1298970114507</v>
      </c>
      <c r="J11955" t="n">
        <v>336.7925452504647</v>
      </c>
      <c r="K11955" t="n">
        <v>343.5107128787955</v>
      </c>
      <c r="L11955" t="n">
        <v>330.2798970114507</v>
      </c>
      <c r="M11955" t="n">
        <v>330.2798970114507</v>
      </c>
      <c r="N11955" t="n">
        <v>335.8520861241508</v>
      </c>
      <c r="O11955" t="n">
        <v>335.8520861241508</v>
      </c>
      <c r="P11955" t="n">
        <v>7.47218911270005</v>
      </c>
      <c r="Q11955" t="n">
        <v>0.9782831897804883</v>
      </c>
      <c r="R11955" t="n">
        <v>0.9693222184588783</v>
      </c>
      <c r="S11955" t="n">
        <v>0.9993337764403158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329.6740144493631</v>
      </c>
      <c r="G11956" t="n">
        <v>3</v>
      </c>
      <c r="H11956" t="n">
        <v>6</v>
      </c>
      <c r="I11956" t="n">
        <v>330.7454430207917</v>
      </c>
      <c r="J11956" t="n">
        <v>330.7454430207917</v>
      </c>
      <c r="K11956" t="n">
        <v>331.9275844646774</v>
      </c>
      <c r="L11956" t="n">
        <v>330.4240144493631</v>
      </c>
      <c r="M11956" t="n">
        <v>334.022474850658</v>
      </c>
      <c r="N11956" t="n">
        <v>335.3576993592195</v>
      </c>
      <c r="O11956" t="n">
        <v>331.9275844646774</v>
      </c>
      <c r="P11956" t="n">
        <v>2.25357001531421</v>
      </c>
      <c r="Q11956" t="n">
        <v>0.9925307108309113</v>
      </c>
      <c r="R11956" t="n">
        <v>0.9977056448646008</v>
      </c>
      <c r="S11956" t="n">
        <v>0.9999828627980372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330.1202838980009</v>
      </c>
      <c r="G11957" t="n">
        <v>3</v>
      </c>
      <c r="H11957" t="n">
        <v>7</v>
      </c>
      <c r="I11957" t="n">
        <v>332.6202838980009</v>
      </c>
      <c r="J11957" t="n">
        <v>336.2944440345189</v>
      </c>
      <c r="K11957" t="n">
        <v>336.4876089329122</v>
      </c>
      <c r="L11957" t="n">
        <v>331.6758394535564</v>
      </c>
      <c r="M11957" t="n">
        <v>331.6758394535564</v>
      </c>
      <c r="N11957" t="n">
        <v>331.8623230141883</v>
      </c>
      <c r="O11957" t="n">
        <v>331.8623230141883</v>
      </c>
      <c r="P11957" t="n">
        <v>1.742039116187414</v>
      </c>
      <c r="Q11957" t="n">
        <v>0.9987756684245291</v>
      </c>
      <c r="R11957" t="n">
        <v>0.999565936757259</v>
      </c>
      <c r="S11957" t="n">
        <v>0.9999994685626662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330.2471544285663</v>
      </c>
      <c r="G11958" t="n">
        <v>1</v>
      </c>
      <c r="H11958" t="n">
        <v>3</v>
      </c>
      <c r="I11958" t="n">
        <v>331.1971544285663</v>
      </c>
      <c r="J11958" t="n">
        <v>331.6182286280864</v>
      </c>
      <c r="K11958" t="n">
        <v>336.7925452504647</v>
      </c>
      <c r="L11958" t="n">
        <v>330.9257258571377</v>
      </c>
      <c r="M11958" t="n">
        <v>331.9275844646774</v>
      </c>
      <c r="N11958" t="n">
        <v>336.2944440345189</v>
      </c>
      <c r="O11958" t="n">
        <v>336.2944440345189</v>
      </c>
      <c r="P11958" t="n">
        <v>6.047289605952642</v>
      </c>
      <c r="Q11958" t="n">
        <v>0.9832316518766356</v>
      </c>
      <c r="R11958" t="n">
        <v>0.9726846994103822</v>
      </c>
      <c r="S11958" t="n">
        <v>0.999541967530619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331.0671145654966</v>
      </c>
      <c r="G11959" t="n">
        <v>5</v>
      </c>
      <c r="H11959" t="n">
        <v>7</v>
      </c>
      <c r="I11959" t="n">
        <v>332.0115590099411</v>
      </c>
      <c r="J11959" t="n">
        <v>332.0115590099411</v>
      </c>
      <c r="K11959" t="n">
        <v>337.0312369600425</v>
      </c>
      <c r="L11959" t="n">
        <v>331.8226701210522</v>
      </c>
      <c r="M11959" t="n">
        <v>331.8623230141883</v>
      </c>
      <c r="N11959" t="n">
        <v>335.9174202667298</v>
      </c>
      <c r="O11959" t="n">
        <v>335.9174202667298</v>
      </c>
      <c r="P11959" t="n">
        <v>4.850305701233196</v>
      </c>
      <c r="Q11959" t="n">
        <v>0.9639733277927176</v>
      </c>
      <c r="R11959" t="n">
        <v>0.9906036415107747</v>
      </c>
      <c r="S11959" t="n">
        <v>0.9996614804727666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332.4797945953143</v>
      </c>
      <c r="G11960" t="n">
        <v>2</v>
      </c>
      <c r="H11960" t="n">
        <v>5</v>
      </c>
      <c r="I11960" t="n">
        <v>336.2297945953143</v>
      </c>
      <c r="J11960" t="n">
        <v>336.2297945953143</v>
      </c>
      <c r="K11960" t="n">
        <v>342.7841833502983</v>
      </c>
      <c r="L11960" t="n">
        <v>334.9797945953143</v>
      </c>
      <c r="M11960" t="n">
        <v>337.0312369600425</v>
      </c>
      <c r="N11960" t="n">
        <v>344.832892842521</v>
      </c>
      <c r="O11960" t="n">
        <v>342.7841833502983</v>
      </c>
      <c r="P11960" t="n">
        <v>10.30438875498396</v>
      </c>
      <c r="Q11960" t="n">
        <v>0.9620247319823547</v>
      </c>
      <c r="R11960" t="n">
        <v>0.9445688524177852</v>
      </c>
      <c r="S11960" t="n">
        <v>0.9978949873140397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333.5166281624685</v>
      </c>
      <c r="G11961" t="n">
        <v>4</v>
      </c>
      <c r="H11961" t="n">
        <v>6</v>
      </c>
      <c r="I11961" t="n">
        <v>334.9228781624685</v>
      </c>
      <c r="J11961" t="n">
        <v>334.9228781624685</v>
      </c>
      <c r="K11961" t="n">
        <v>338.8611749667988</v>
      </c>
      <c r="L11961" t="n">
        <v>334.6416281624685</v>
      </c>
      <c r="M11961" t="n">
        <v>335.3576993592195</v>
      </c>
      <c r="N11961" t="n">
        <v>340.4222357173061</v>
      </c>
      <c r="O11961" t="n">
        <v>338.8611749667988</v>
      </c>
      <c r="P11961" t="n">
        <v>5.344546804330321</v>
      </c>
      <c r="Q11961" t="n">
        <v>0.9891277203977357</v>
      </c>
      <c r="R11961" t="n">
        <v>0.9913253052955432</v>
      </c>
      <c r="S11961" t="n">
        <v>0.9999056862937089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333.9041157183549</v>
      </c>
      <c r="G11962" t="n">
        <v>3</v>
      </c>
      <c r="H11962" t="n">
        <v>7</v>
      </c>
      <c r="I11962" t="n">
        <v>337.1541157183549</v>
      </c>
      <c r="J11962" t="n">
        <v>337.1541157183549</v>
      </c>
      <c r="K11962" t="n">
        <v>340.425262207285</v>
      </c>
      <c r="L11962" t="n">
        <v>335.9263379405771</v>
      </c>
      <c r="M11962" t="n">
        <v>341.8975003641702</v>
      </c>
      <c r="N11962" t="n">
        <v>345.0555018938367</v>
      </c>
      <c r="O11962" t="n">
        <v>340.425262207285</v>
      </c>
      <c r="P11962" t="n">
        <v>6.521146488930071</v>
      </c>
      <c r="Q11962" t="n">
        <v>0.9794676028781272</v>
      </c>
      <c r="R11962" t="n">
        <v>0.9926747318321046</v>
      </c>
      <c r="S11962" t="n">
        <v>0.9998495946849526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333.9643462385047</v>
      </c>
      <c r="G11963" t="n">
        <v>4</v>
      </c>
      <c r="H11963" t="n">
        <v>7</v>
      </c>
      <c r="I11963" t="n">
        <v>336.6830962385047</v>
      </c>
      <c r="J11963" t="n">
        <v>338.8611749667988</v>
      </c>
      <c r="K11963" t="n">
        <v>344.3017932932113</v>
      </c>
      <c r="L11963" t="n">
        <v>335.8976795718381</v>
      </c>
      <c r="M11963" t="n">
        <v>335.9174202667298</v>
      </c>
      <c r="N11963" t="n">
        <v>341.8975003641702</v>
      </c>
      <c r="O11963" t="n">
        <v>341.8975003641702</v>
      </c>
      <c r="P11963" t="n">
        <v>7.933154125665453</v>
      </c>
      <c r="Q11963" t="n">
        <v>0.9850115450142167</v>
      </c>
      <c r="R11963" t="n">
        <v>0.9861740802808837</v>
      </c>
      <c r="S11963" t="n">
        <v>0.999792770824653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335.0282920129393</v>
      </c>
      <c r="G11964" t="n">
        <v>4</v>
      </c>
      <c r="H11964" t="n">
        <v>6</v>
      </c>
      <c r="I11964" t="n">
        <v>337.9032920129393</v>
      </c>
      <c r="J11964" t="n">
        <v>344.3017932932113</v>
      </c>
      <c r="K11964" t="n">
        <v>348.0559442443431</v>
      </c>
      <c r="L11964" t="n">
        <v>337.3282920129394</v>
      </c>
      <c r="M11964" t="n">
        <v>340.4222357173061</v>
      </c>
      <c r="N11964" t="n">
        <v>345.2499658073407</v>
      </c>
      <c r="O11964" t="n">
        <v>345.2499658073407</v>
      </c>
      <c r="P11964" t="n">
        <v>10.22167379440134</v>
      </c>
      <c r="Q11964" t="n">
        <v>0.9896334392410024</v>
      </c>
      <c r="R11964" t="n">
        <v>0.9917292322977088</v>
      </c>
      <c r="S11964" t="n">
        <v>0.9999142605840906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336.3031665006711</v>
      </c>
      <c r="G11965" t="n">
        <v>2</v>
      </c>
      <c r="H11965" t="n">
        <v>6</v>
      </c>
      <c r="I11965" t="n">
        <v>340.0531665006711</v>
      </c>
      <c r="J11965" t="n">
        <v>342.7841833502983</v>
      </c>
      <c r="K11965" t="n">
        <v>343.99283351778</v>
      </c>
      <c r="L11965" t="n">
        <v>338.5531665006711</v>
      </c>
      <c r="M11965" t="n">
        <v>349.9213816229554</v>
      </c>
      <c r="N11965" t="n">
        <v>351.2811130613723</v>
      </c>
      <c r="O11965" t="n">
        <v>343.99283351778</v>
      </c>
      <c r="P11965" t="n">
        <v>7.689667017108945</v>
      </c>
      <c r="Q11965" t="n">
        <v>0.9928862320734564</v>
      </c>
      <c r="R11965" t="n">
        <v>0.9976635831261479</v>
      </c>
      <c r="S11965" t="n">
        <v>0.9999833792725797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337.3211981831466</v>
      </c>
      <c r="G11966" t="n">
        <v>5</v>
      </c>
      <c r="H11966" t="n">
        <v>6</v>
      </c>
      <c r="I11966" t="n">
        <v>338.9045315164799</v>
      </c>
      <c r="J11966" t="n">
        <v>349.5885862448347</v>
      </c>
      <c r="K11966" t="n">
        <v>352.1617041974538</v>
      </c>
      <c r="L11966" t="n">
        <v>338.7461981831466</v>
      </c>
      <c r="M11966" t="n">
        <v>351.2811130613723</v>
      </c>
      <c r="N11966" t="n">
        <v>353.7130797593964</v>
      </c>
      <c r="O11966" t="n">
        <v>352.1617041974538</v>
      </c>
      <c r="P11966" t="n">
        <v>14.84050601430721</v>
      </c>
      <c r="Q11966" t="n">
        <v>0.9813674054341054</v>
      </c>
      <c r="R11966" t="n">
        <v>0.995825019097852</v>
      </c>
      <c r="S11966" t="n">
        <v>0.9999222092735299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337.7127685960855</v>
      </c>
      <c r="G11967" t="n">
        <v>4</v>
      </c>
      <c r="H11967" t="n">
        <v>5</v>
      </c>
      <c r="I11967" t="n">
        <v>338.4627685960855</v>
      </c>
      <c r="J11967" t="n">
        <v>351.6885417177442</v>
      </c>
      <c r="K11967" t="n">
        <v>355.1838100854586</v>
      </c>
      <c r="L11967" t="n">
        <v>338.3794352627522</v>
      </c>
      <c r="M11967" t="n">
        <v>344.832892842521</v>
      </c>
      <c r="N11967" t="n">
        <v>349.5885862448347</v>
      </c>
      <c r="O11967" t="n">
        <v>349.5885862448347</v>
      </c>
      <c r="P11967" t="n">
        <v>11.87581764874921</v>
      </c>
      <c r="Q11967" t="n">
        <v>0.9903448444927624</v>
      </c>
      <c r="R11967" t="n">
        <v>0.9658352178136174</v>
      </c>
      <c r="S11967" t="n">
        <v>0.9996701337151196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337.8615563264768</v>
      </c>
      <c r="G11968" t="n">
        <v>4</v>
      </c>
      <c r="H11968" t="n">
        <v>6</v>
      </c>
      <c r="I11968" t="n">
        <v>338.3303063264768</v>
      </c>
      <c r="J11968" t="n">
        <v>348.0559442443431</v>
      </c>
      <c r="K11968" t="n">
        <v>351.6885417177442</v>
      </c>
      <c r="L11968" t="n">
        <v>338.2365563264768</v>
      </c>
      <c r="M11968" t="n">
        <v>345.2499658073407</v>
      </c>
      <c r="N11968" t="n">
        <v>349.9213816229554</v>
      </c>
      <c r="O11968" t="n">
        <v>349.9213816229554</v>
      </c>
      <c r="P11968" t="n">
        <v>12.05982529647855</v>
      </c>
      <c r="Q11968" t="n">
        <v>0.9899674026144727</v>
      </c>
      <c r="R11968" t="n">
        <v>0.9919959520529031</v>
      </c>
      <c r="S11968" t="n">
        <v>0.9999196986094924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338.2332391465736</v>
      </c>
      <c r="G11969" t="n">
        <v>3</v>
      </c>
      <c r="H11969" t="n">
        <v>5</v>
      </c>
      <c r="I11969" t="n">
        <v>340.9832391465736</v>
      </c>
      <c r="J11969" t="n">
        <v>340.9832391465736</v>
      </c>
      <c r="K11969" t="n">
        <v>343.3439688701756</v>
      </c>
      <c r="L11969" t="n">
        <v>340.3721280354625</v>
      </c>
      <c r="M11969" t="n">
        <v>352.1617041974538</v>
      </c>
      <c r="N11969" t="n">
        <v>354.9828997567727</v>
      </c>
      <c r="O11969" t="n">
        <v>343.3439688701756</v>
      </c>
      <c r="P11969" t="n">
        <v>5.110729723602049</v>
      </c>
      <c r="Q11969" t="n">
        <v>0.9851394115303092</v>
      </c>
      <c r="R11969" t="n">
        <v>0.9795894661989352</v>
      </c>
      <c r="S11969" t="n">
        <v>0.9996966874567357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339.6974674142253</v>
      </c>
      <c r="G11970" t="n">
        <v>7</v>
      </c>
      <c r="H11970" t="n">
        <v>8</v>
      </c>
      <c r="I11970" t="n">
        <v>340.9641340808919</v>
      </c>
      <c r="J11970" t="n">
        <v>345.0555018938367</v>
      </c>
      <c r="K11970" t="n">
        <v>349.5469523221948</v>
      </c>
      <c r="L11970" t="n">
        <v>340.8374674142253</v>
      </c>
      <c r="M11970" t="n">
        <v>340.8374674142253</v>
      </c>
      <c r="N11970" t="n">
        <v>345.409749892546</v>
      </c>
      <c r="O11970" t="n">
        <v>345.409749892546</v>
      </c>
      <c r="P11970" t="n">
        <v>5.712282478320731</v>
      </c>
      <c r="Q11970" t="n">
        <v>0.9895978123704603</v>
      </c>
      <c r="R11970" t="n">
        <v>0.974757083335083</v>
      </c>
      <c r="S11970" t="n">
        <v>0.9997374184445347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340.064775204756</v>
      </c>
      <c r="G11971" t="n">
        <v>2</v>
      </c>
      <c r="H11971" t="n">
        <v>4</v>
      </c>
      <c r="I11971" t="n">
        <v>342.564775204756</v>
      </c>
      <c r="J11971" t="n">
        <v>343.99283351778</v>
      </c>
      <c r="K11971" t="n">
        <v>348.4900577665044</v>
      </c>
      <c r="L11971" t="n">
        <v>341.939775204756</v>
      </c>
      <c r="M11971" t="n">
        <v>355.1838100854586</v>
      </c>
      <c r="N11971" t="n">
        <v>359.118095075077</v>
      </c>
      <c r="O11971" t="n">
        <v>348.4900577665044</v>
      </c>
      <c r="P11971" t="n">
        <v>8.425282561748418</v>
      </c>
      <c r="Q11971" t="n">
        <v>0.9737857504079916</v>
      </c>
      <c r="R11971" t="n">
        <v>0.9891387352703372</v>
      </c>
      <c r="S11971" t="n">
        <v>0.9997152800954917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342.9279544754302</v>
      </c>
      <c r="G11972" t="n">
        <v>2</v>
      </c>
      <c r="H11972" t="n">
        <v>6</v>
      </c>
      <c r="I11972" t="n">
        <v>344.7196211420969</v>
      </c>
      <c r="J11972" t="n">
        <v>348.4900577665044</v>
      </c>
      <c r="K11972" t="n">
        <v>352.9559387199249</v>
      </c>
      <c r="L11972" t="n">
        <v>344.0029544754302</v>
      </c>
      <c r="M11972" t="n">
        <v>353.7130797593964</v>
      </c>
      <c r="N11972" t="n">
        <v>358.7371958319944</v>
      </c>
      <c r="O11972" t="n">
        <v>352.9559387199249</v>
      </c>
      <c r="P11972" t="n">
        <v>10.02798424449475</v>
      </c>
      <c r="Q11972" t="n">
        <v>0.9739660508046143</v>
      </c>
      <c r="R11972" t="n">
        <v>0.9913942396486869</v>
      </c>
      <c r="S11972" t="n">
        <v>0.9997759580722263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344.6534239563839</v>
      </c>
      <c r="G11973" t="n">
        <v>3</v>
      </c>
      <c r="H11973" t="n">
        <v>7</v>
      </c>
      <c r="I11973" t="n">
        <v>345.5105668135267</v>
      </c>
      <c r="J11973" t="n">
        <v>345.5105668135267</v>
      </c>
      <c r="K11973" t="n">
        <v>349.5037330171674</v>
      </c>
      <c r="L11973" t="n">
        <v>345.1867572897173</v>
      </c>
      <c r="M11973" t="n">
        <v>349.5469523221948</v>
      </c>
      <c r="N11973" t="n">
        <v>353.401999787047</v>
      </c>
      <c r="O11973" t="n">
        <v>349.5037330171674</v>
      </c>
      <c r="P11973" t="n">
        <v>4.850309060783502</v>
      </c>
      <c r="Q11973" t="n">
        <v>0.97499271667927</v>
      </c>
      <c r="R11973" t="n">
        <v>0.9910651140724376</v>
      </c>
      <c r="S11973" t="n">
        <v>0.999776562776171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352.0570290172073</v>
      </c>
      <c r="G11974" t="n">
        <v>3</v>
      </c>
      <c r="H11974" t="n">
        <v>6</v>
      </c>
      <c r="I11974" t="n">
        <v>353.4856004457787</v>
      </c>
      <c r="J11974" t="n">
        <v>353.4856004457787</v>
      </c>
      <c r="K11974" t="n">
        <v>357.7734480092506</v>
      </c>
      <c r="L11974" t="n">
        <v>353.0570290172073</v>
      </c>
      <c r="M11974" t="n">
        <v>358.7371958319944</v>
      </c>
      <c r="N11974" t="n">
        <v>363.5803042310237</v>
      </c>
      <c r="O11974" t="n">
        <v>357.7734480092506</v>
      </c>
      <c r="P11974" t="n">
        <v>5.716418992043259</v>
      </c>
      <c r="Q11974" t="n">
        <v>0.9731722400568985</v>
      </c>
      <c r="R11974" t="n">
        <v>0.9917029960943141</v>
      </c>
      <c r="S11974" t="n">
        <v>0.9997774099709713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352.6622431583659</v>
      </c>
      <c r="G11975" t="n">
        <v>4</v>
      </c>
      <c r="H11975" t="n">
        <v>8</v>
      </c>
      <c r="I11975" t="n">
        <v>353.4747431583659</v>
      </c>
      <c r="J11975" t="n">
        <v>359.118095075077</v>
      </c>
      <c r="K11975" t="n">
        <v>360.0886873870672</v>
      </c>
      <c r="L11975" t="n">
        <v>353.1822431583659</v>
      </c>
      <c r="M11975" t="n">
        <v>353.1822431583659</v>
      </c>
      <c r="N11975" t="n">
        <v>354.268273679607</v>
      </c>
      <c r="O11975" t="n">
        <v>354.268273679607</v>
      </c>
      <c r="P11975" t="n">
        <v>1.606030521241109</v>
      </c>
      <c r="Q11975" t="n">
        <v>0.997309482798259</v>
      </c>
      <c r="R11975" t="n">
        <v>0.993945609076249</v>
      </c>
      <c r="S11975" t="n">
        <v>0.9999837105570736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353.1000738630115</v>
      </c>
      <c r="G11976" t="n">
        <v>2</v>
      </c>
      <c r="H11976" t="n">
        <v>7</v>
      </c>
      <c r="I11976" t="n">
        <v>356.3500738630115</v>
      </c>
      <c r="J11976" t="n">
        <v>356.3500738630115</v>
      </c>
      <c r="K11976" t="n">
        <v>359.4518809898665</v>
      </c>
      <c r="L11976" t="n">
        <v>354.8334071963449</v>
      </c>
      <c r="M11976" t="n">
        <v>354.8334071963449</v>
      </c>
      <c r="N11976" t="n">
        <v>357.816005747994</v>
      </c>
      <c r="O11976" t="n">
        <v>357.816005747994</v>
      </c>
      <c r="P11976" t="n">
        <v>4.715931884982524</v>
      </c>
      <c r="Q11976" t="n">
        <v>0.9818452283543957</v>
      </c>
      <c r="R11976" t="n">
        <v>0.9930801837299574</v>
      </c>
      <c r="S11976" t="n">
        <v>0.9998743723157878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353.9399322918423</v>
      </c>
      <c r="G11977" t="n">
        <v>3</v>
      </c>
      <c r="H11977" t="n">
        <v>5</v>
      </c>
      <c r="I11977" t="n">
        <v>356.0827894346995</v>
      </c>
      <c r="J11977" t="n">
        <v>357.7734480092506</v>
      </c>
      <c r="K11977" t="n">
        <v>360.3895062954664</v>
      </c>
      <c r="L11977" t="n">
        <v>355.606598958509</v>
      </c>
      <c r="M11977" t="n">
        <v>355.606598958509</v>
      </c>
      <c r="N11977" t="n">
        <v>358.7329255117793</v>
      </c>
      <c r="O11977" t="n">
        <v>358.7329255117793</v>
      </c>
      <c r="P11977" t="n">
        <v>4.792993219937046</v>
      </c>
      <c r="Q11977" t="n">
        <v>0.9835454334534454</v>
      </c>
      <c r="R11977" t="n">
        <v>0.9774070497634948</v>
      </c>
      <c r="S11977" t="n">
        <v>0.9996282427968505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355.7294277557038</v>
      </c>
      <c r="G11978" t="n">
        <v>2</v>
      </c>
      <c r="H11978" t="n">
        <v>3</v>
      </c>
      <c r="I11978" t="n">
        <v>357.8127610890371</v>
      </c>
      <c r="J11978" t="n">
        <v>359.4518809898665</v>
      </c>
      <c r="K11978" t="n">
        <v>364.9428793839455</v>
      </c>
      <c r="L11978" t="n">
        <v>357.5151420414181</v>
      </c>
      <c r="M11978" t="n">
        <v>360.3895062954664</v>
      </c>
      <c r="N11978" t="n">
        <v>365.8586456195054</v>
      </c>
      <c r="O11978" t="n">
        <v>364.9428793839455</v>
      </c>
      <c r="P11978" t="n">
        <v>9.213451628241728</v>
      </c>
      <c r="Q11978" t="n">
        <v>0.968086398232859</v>
      </c>
      <c r="R11978" t="n">
        <v>0.9659085402808246</v>
      </c>
      <c r="S11978" t="n">
        <v>0.9989120187308617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356.7199671501202</v>
      </c>
      <c r="G11979" t="n">
        <v>2</v>
      </c>
      <c r="H11979" t="n">
        <v>8</v>
      </c>
      <c r="I11979" t="n">
        <v>358.1783004834535</v>
      </c>
      <c r="J11979" t="n">
        <v>364.9428793839455</v>
      </c>
      <c r="K11979" t="n">
        <v>369.5322953691349</v>
      </c>
      <c r="L11979" t="n">
        <v>357.4199671501202</v>
      </c>
      <c r="M11979" t="n">
        <v>357.4199671501202</v>
      </c>
      <c r="N11979" t="n">
        <v>361.9124236426647</v>
      </c>
      <c r="O11979" t="n">
        <v>361.9124236426647</v>
      </c>
      <c r="P11979" t="n">
        <v>5.192456492544522</v>
      </c>
      <c r="Q11979" t="n">
        <v>0.9732556165070874</v>
      </c>
      <c r="R11979" t="n">
        <v>0.9751922785108447</v>
      </c>
      <c r="S11979" t="n">
        <v>0.9993365327829087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357.0082890979699</v>
      </c>
      <c r="G11980" t="n">
        <v>1</v>
      </c>
      <c r="H11980" t="n">
        <v>2</v>
      </c>
      <c r="I11980" t="n">
        <v>361.9082890979699</v>
      </c>
      <c r="J11980" t="n">
        <v>361.9082890979699</v>
      </c>
      <c r="K11980" t="n">
        <v>365.8758967811199</v>
      </c>
      <c r="L11980" t="n">
        <v>361.0916224313032</v>
      </c>
      <c r="M11980" t="n">
        <v>369.5322953691349</v>
      </c>
      <c r="N11980" t="n">
        <v>372.8941372109726</v>
      </c>
      <c r="O11980" t="n">
        <v>365.8758967811199</v>
      </c>
      <c r="P11980" t="n">
        <v>8.86760768314997</v>
      </c>
      <c r="Q11980" t="n">
        <v>0.9871169040563228</v>
      </c>
      <c r="R11980" t="n">
        <v>0.9803383115088136</v>
      </c>
      <c r="S11980" t="n">
        <v>0.9997466965807533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357.9475565445529</v>
      </c>
      <c r="G11981" t="n">
        <v>6</v>
      </c>
      <c r="H11981" t="n">
        <v>7</v>
      </c>
      <c r="I11981" t="n">
        <v>359.1225565445529</v>
      </c>
      <c r="J11981" t="n">
        <v>363.5803042310237</v>
      </c>
      <c r="K11981" t="n">
        <v>367.8508869975602</v>
      </c>
      <c r="L11981" t="n">
        <v>358.9920009889973</v>
      </c>
      <c r="M11981" t="n">
        <v>358.9920009889973</v>
      </c>
      <c r="N11981" t="n">
        <v>362.6421839531699</v>
      </c>
      <c r="O11981" t="n">
        <v>362.6421839531699</v>
      </c>
      <c r="P11981" t="n">
        <v>4.694627408617066</v>
      </c>
      <c r="Q11981" t="n">
        <v>0.9926802231589735</v>
      </c>
      <c r="R11981" t="n">
        <v>0.9915379159599257</v>
      </c>
      <c r="S11981" t="n">
        <v>0.9999380594332167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360.1472851283089</v>
      </c>
      <c r="G11982" t="n">
        <v>1</v>
      </c>
      <c r="H11982" t="n">
        <v>5</v>
      </c>
      <c r="I11982" t="n">
        <v>363.0472851283089</v>
      </c>
      <c r="J11982" t="n">
        <v>365.8758967811199</v>
      </c>
      <c r="K11982" t="n">
        <v>370.643663530962</v>
      </c>
      <c r="L11982" t="n">
        <v>361.75839623942</v>
      </c>
      <c r="M11982" t="n">
        <v>361.75839623942</v>
      </c>
      <c r="N11982" t="n">
        <v>366.5669906778907</v>
      </c>
      <c r="O11982" t="n">
        <v>366.5669906778907</v>
      </c>
      <c r="P11982" t="n">
        <v>6.419705549581749</v>
      </c>
      <c r="Q11982" t="n">
        <v>0.9845389131958876</v>
      </c>
      <c r="R11982" t="n">
        <v>0.965461817503471</v>
      </c>
      <c r="S11982" t="n">
        <v>0.9994660021623649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368.8109530175427</v>
      </c>
      <c r="G11983" t="n">
        <v>3</v>
      </c>
      <c r="H11983" t="n">
        <v>7</v>
      </c>
      <c r="I11983" t="n">
        <v>371.1680958746855</v>
      </c>
      <c r="J11983" t="n">
        <v>371.1680958746855</v>
      </c>
      <c r="K11983" t="n">
        <v>377.3708557083526</v>
      </c>
      <c r="L11983" t="n">
        <v>370.2776196842093</v>
      </c>
      <c r="M11983" t="n">
        <v>370.2776196842093</v>
      </c>
      <c r="N11983" t="n">
        <v>376.265833635851</v>
      </c>
      <c r="O11983" t="n">
        <v>376.265833635851</v>
      </c>
      <c r="P11983" t="n">
        <v>7.45488061830838</v>
      </c>
      <c r="Q11983" t="n">
        <v>0.9614248627578049</v>
      </c>
      <c r="R11983" t="n">
        <v>0.9861554056259577</v>
      </c>
      <c r="S11983" t="n">
        <v>0.9994659428719588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375.8652780777611</v>
      </c>
      <c r="G11984" t="n">
        <v>1</v>
      </c>
      <c r="H11984" t="n">
        <v>7</v>
      </c>
      <c r="I11984" t="n">
        <v>379.0152780777611</v>
      </c>
      <c r="J11984" t="n">
        <v>379.0152780777611</v>
      </c>
      <c r="K11984" t="n">
        <v>382.5811597244641</v>
      </c>
      <c r="L11984" t="n">
        <v>377.2652780777611</v>
      </c>
      <c r="M11984" t="n">
        <v>377.2652780777611</v>
      </c>
      <c r="N11984" t="n">
        <v>380.1706082434069</v>
      </c>
      <c r="O11984" t="n">
        <v>380.1706082434069</v>
      </c>
      <c r="P11984" t="n">
        <v>4.305330165645785</v>
      </c>
      <c r="Q11984" t="n">
        <v>0.9884137484708454</v>
      </c>
      <c r="R11984" t="n">
        <v>0.9932588456308498</v>
      </c>
      <c r="S11984" t="n">
        <v>0.9999218952898822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377.9554064096594</v>
      </c>
      <c r="G11985" t="n">
        <v>1</v>
      </c>
      <c r="H11985" t="n">
        <v>2</v>
      </c>
      <c r="I11985" t="n">
        <v>382.4554064096594</v>
      </c>
      <c r="J11985" t="n">
        <v>389.1673489979329</v>
      </c>
      <c r="K11985" t="n">
        <v>394.5138450140316</v>
      </c>
      <c r="L11985" t="n">
        <v>381.7054064096594</v>
      </c>
      <c r="M11985" t="n">
        <v>381.7054064096594</v>
      </c>
      <c r="N11985" t="n">
        <v>386.2356108677446</v>
      </c>
      <c r="O11985" t="n">
        <v>386.2356108677446</v>
      </c>
      <c r="P11985" t="n">
        <v>8.280204458085279</v>
      </c>
      <c r="Q11985" t="n">
        <v>0.9826785323111643</v>
      </c>
      <c r="R11985" t="n">
        <v>0.973596069800262</v>
      </c>
      <c r="S11985" t="n">
        <v>0.999542645176187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378.2150774046578</v>
      </c>
      <c r="G11986" t="n">
        <v>1</v>
      </c>
      <c r="H11986" t="n">
        <v>8</v>
      </c>
      <c r="I11986" t="n">
        <v>381.6150774046578</v>
      </c>
      <c r="J11986" t="n">
        <v>382.5811597244641</v>
      </c>
      <c r="K11986" t="n">
        <v>389.1673489979329</v>
      </c>
      <c r="L11986" t="n">
        <v>379.5750774046579</v>
      </c>
      <c r="M11986" t="n">
        <v>379.5750774046579</v>
      </c>
      <c r="N11986" t="n">
        <v>385.0378009022141</v>
      </c>
      <c r="O11986" t="n">
        <v>385.0378009022141</v>
      </c>
      <c r="P11986" t="n">
        <v>6.822723497556296</v>
      </c>
      <c r="Q11986" t="n">
        <v>0.9787052409885522</v>
      </c>
      <c r="R11986" t="n">
        <v>0.9699157246645955</v>
      </c>
      <c r="S11986" t="n">
        <v>0.9993593626066986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380.9415291425948</v>
      </c>
      <c r="G11987" t="n">
        <v>1</v>
      </c>
      <c r="H11987" t="n">
        <v>2</v>
      </c>
      <c r="I11987" t="n">
        <v>383.7915291425949</v>
      </c>
      <c r="J11987" t="n">
        <v>400.9797725321526</v>
      </c>
      <c r="K11987" t="n">
        <v>404.7005207398192</v>
      </c>
      <c r="L11987" t="n">
        <v>383.3165291425948</v>
      </c>
      <c r="M11987" t="n">
        <v>386.2356108677446</v>
      </c>
      <c r="N11987" t="n">
        <v>389.3882832099721</v>
      </c>
      <c r="O11987" t="n">
        <v>389.3882832099721</v>
      </c>
      <c r="P11987" t="n">
        <v>8.446754067377242</v>
      </c>
      <c r="Q11987" t="n">
        <v>0.9879136094801614</v>
      </c>
      <c r="R11987" t="n">
        <v>0.9815502792433081</v>
      </c>
      <c r="S11987" t="n">
        <v>0.9997770094699526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381.9980720097307</v>
      </c>
      <c r="G11988" t="n">
        <v>5</v>
      </c>
      <c r="H11988" t="n">
        <v>7</v>
      </c>
      <c r="I11988" t="n">
        <v>383.9980720097307</v>
      </c>
      <c r="J11988" t="n">
        <v>389.3153873744712</v>
      </c>
      <c r="K11988" t="n">
        <v>395.140285494178</v>
      </c>
      <c r="L11988" t="n">
        <v>383.5980720097307</v>
      </c>
      <c r="M11988" t="n">
        <v>383.5980720097307</v>
      </c>
      <c r="N11988" t="n">
        <v>388.3036584231142</v>
      </c>
      <c r="O11988" t="n">
        <v>388.3036584231142</v>
      </c>
      <c r="P11988" t="n">
        <v>6.305586413383537</v>
      </c>
      <c r="Q11988" t="n">
        <v>0.9583162307934376</v>
      </c>
      <c r="R11988" t="n">
        <v>0.9891045853490713</v>
      </c>
      <c r="S11988" t="n">
        <v>0.9995458380502809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382.1274236866739</v>
      </c>
      <c r="G11989" t="n">
        <v>1</v>
      </c>
      <c r="H11989" t="n">
        <v>5</v>
      </c>
      <c r="I11989" t="n">
        <v>383.3274236866739</v>
      </c>
      <c r="J11989" t="n">
        <v>394.5138450140316</v>
      </c>
      <c r="K11989" t="n">
        <v>400.9797725321526</v>
      </c>
      <c r="L11989" t="n">
        <v>382.7940903533406</v>
      </c>
      <c r="M11989" t="n">
        <v>382.7940903533406</v>
      </c>
      <c r="N11989" t="n">
        <v>389.3153873744712</v>
      </c>
      <c r="O11989" t="n">
        <v>389.3153873744712</v>
      </c>
      <c r="P11989" t="n">
        <v>7.187963687797264</v>
      </c>
      <c r="Q11989" t="n">
        <v>0.9790899824437589</v>
      </c>
      <c r="R11989" t="n">
        <v>0.9534504397697183</v>
      </c>
      <c r="S11989" t="n">
        <v>0.9990266478783495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382.6407809004525</v>
      </c>
      <c r="G11990" t="n">
        <v>5</v>
      </c>
      <c r="H11990" t="n">
        <v>6</v>
      </c>
      <c r="I11990" t="n">
        <v>385.3074475671191</v>
      </c>
      <c r="J11990" t="n">
        <v>395.140285494178</v>
      </c>
      <c r="K11990" t="n">
        <v>398.9774315263721</v>
      </c>
      <c r="L11990" t="n">
        <v>385.0407809004524</v>
      </c>
      <c r="M11990" t="n">
        <v>385.0407809004524</v>
      </c>
      <c r="N11990" t="n">
        <v>388.6674360082185</v>
      </c>
      <c r="O11990" t="n">
        <v>388.6674360082185</v>
      </c>
      <c r="P11990" t="n">
        <v>6.026655107766089</v>
      </c>
      <c r="Q11990" t="n">
        <v>0.9723418281664583</v>
      </c>
      <c r="R11990" t="n">
        <v>0.9937804748707907</v>
      </c>
      <c r="S11990" t="n">
        <v>0.9998279793052532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382.6608826522552</v>
      </c>
      <c r="G11991" t="n">
        <v>1</v>
      </c>
      <c r="H11991" t="n">
        <v>7</v>
      </c>
      <c r="I11991" t="n">
        <v>385.0108826522552</v>
      </c>
      <c r="J11991" t="n">
        <v>404.7005207398192</v>
      </c>
      <c r="K11991" t="n">
        <v>410.2780267642219</v>
      </c>
      <c r="L11991" t="n">
        <v>383.7053270966996</v>
      </c>
      <c r="M11991" t="n">
        <v>388.3036584231142</v>
      </c>
      <c r="N11991" t="n">
        <v>392.8479753991841</v>
      </c>
      <c r="O11991" t="n">
        <v>392.8479753991841</v>
      </c>
      <c r="P11991" t="n">
        <v>10.18709274692884</v>
      </c>
      <c r="Q11991" t="n">
        <v>0.9819369104652573</v>
      </c>
      <c r="R11991" t="n">
        <v>0.9894760201125827</v>
      </c>
      <c r="S11991" t="n">
        <v>0.9998099044090317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383.0947619845009</v>
      </c>
      <c r="G11992" t="n">
        <v>1</v>
      </c>
      <c r="H11992" t="n">
        <v>4</v>
      </c>
      <c r="I11992" t="n">
        <v>387.2447619845009</v>
      </c>
      <c r="J11992" t="n">
        <v>416.576354565105</v>
      </c>
      <c r="K11992" t="n">
        <v>421.8132049503165</v>
      </c>
      <c r="L11992" t="n">
        <v>385.6885119845009</v>
      </c>
      <c r="M11992" t="n">
        <v>385.6885119845009</v>
      </c>
      <c r="N11992" t="n">
        <v>389.5703731092031</v>
      </c>
      <c r="O11992" t="n">
        <v>389.5703731092031</v>
      </c>
      <c r="P11992" t="n">
        <v>6.475611124702198</v>
      </c>
      <c r="Q11992" t="n">
        <v>0.9830307286163764</v>
      </c>
      <c r="R11992" t="n">
        <v>0.9892826819543136</v>
      </c>
      <c r="S11992" t="n">
        <v>0.9998181349215781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383.7463708091772</v>
      </c>
      <c r="G11993" t="n">
        <v>1</v>
      </c>
      <c r="H11993" t="n">
        <v>2</v>
      </c>
      <c r="I11993" t="n">
        <v>385.8963708091772</v>
      </c>
      <c r="J11993" t="n">
        <v>410.2780267642219</v>
      </c>
      <c r="K11993" t="n">
        <v>416.576354565105</v>
      </c>
      <c r="L11993" t="n">
        <v>385.5380374758439</v>
      </c>
      <c r="M11993" t="n">
        <v>389.3882832099721</v>
      </c>
      <c r="N11993" t="n">
        <v>394.7249958150369</v>
      </c>
      <c r="O11993" t="n">
        <v>394.7249958150369</v>
      </c>
      <c r="P11993" t="n">
        <v>10.97862500585967</v>
      </c>
      <c r="Q11993" t="n">
        <v>0.9796264198038193</v>
      </c>
      <c r="R11993" t="n">
        <v>0.9689690438340859</v>
      </c>
      <c r="S11993" t="n">
        <v>0.9993677883259896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387.4461916679518</v>
      </c>
      <c r="G11994" t="n">
        <v>2</v>
      </c>
      <c r="H11994" t="n">
        <v>7</v>
      </c>
      <c r="I11994" t="n">
        <v>390.7795250012851</v>
      </c>
      <c r="J11994" t="n">
        <v>394.7249958150369</v>
      </c>
      <c r="K11994" t="n">
        <v>397.2565306943007</v>
      </c>
      <c r="L11994" t="n">
        <v>389.2239694457296</v>
      </c>
      <c r="M11994" t="n">
        <v>395.0056397973108</v>
      </c>
      <c r="N11994" t="n">
        <v>397.4398827903616</v>
      </c>
      <c r="O11994" t="n">
        <v>397.2565306943007</v>
      </c>
      <c r="P11994" t="n">
        <v>9.810339026348913</v>
      </c>
      <c r="Q11994" t="n">
        <v>0.9851581055444031</v>
      </c>
      <c r="R11994" t="n">
        <v>0.9943488007837264</v>
      </c>
      <c r="S11994" t="n">
        <v>0.9999161254976845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387.4901501220842</v>
      </c>
      <c r="G11995" t="n">
        <v>4</v>
      </c>
      <c r="H11995" t="n">
        <v>7</v>
      </c>
      <c r="I11995" t="n">
        <v>389.8026501220842</v>
      </c>
      <c r="J11995" t="n">
        <v>389.8026501220842</v>
      </c>
      <c r="K11995" t="n">
        <v>391.7656720675129</v>
      </c>
      <c r="L11995" t="n">
        <v>389.1345945665287</v>
      </c>
      <c r="M11995" t="n">
        <v>392.8479753991841</v>
      </c>
      <c r="N11995" t="n">
        <v>395.0056397973108</v>
      </c>
      <c r="O11995" t="n">
        <v>391.7656720675129</v>
      </c>
      <c r="P11995" t="n">
        <v>4.275521945428636</v>
      </c>
      <c r="Q11995" t="n">
        <v>0.9945659166118603</v>
      </c>
      <c r="R11995" t="n">
        <v>0.9949892782895924</v>
      </c>
      <c r="S11995" t="n">
        <v>0.9999727713203909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390.1903138572818</v>
      </c>
      <c r="G11996" t="n">
        <v>5</v>
      </c>
      <c r="H11996" t="n">
        <v>6</v>
      </c>
      <c r="I11996" t="n">
        <v>391.4403138572818</v>
      </c>
      <c r="J11996" t="n">
        <v>398.9774315263721</v>
      </c>
      <c r="K11996" t="n">
        <v>404.1337442600918</v>
      </c>
      <c r="L11996" t="n">
        <v>391.3153138572818</v>
      </c>
      <c r="M11996" t="n">
        <v>391.3153138572818</v>
      </c>
      <c r="N11996" t="n">
        <v>396.1887713061482</v>
      </c>
      <c r="O11996" t="n">
        <v>396.1887713061482</v>
      </c>
      <c r="P11996" t="n">
        <v>5.998457448866418</v>
      </c>
      <c r="Q11996" t="n">
        <v>0.9630110491248919</v>
      </c>
      <c r="R11996" t="n">
        <v>0.9916512210566891</v>
      </c>
      <c r="S11996" t="n">
        <v>0.9996911874257988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393.3344443775585</v>
      </c>
      <c r="G11997" t="n">
        <v>2</v>
      </c>
      <c r="H11997" t="n">
        <v>5</v>
      </c>
      <c r="I11997" t="n">
        <v>394.5427777108918</v>
      </c>
      <c r="J11997" t="n">
        <v>397.2565306943007</v>
      </c>
      <c r="K11997" t="n">
        <v>401.1837502447749</v>
      </c>
      <c r="L11997" t="n">
        <v>394.139999933114</v>
      </c>
      <c r="M11997" t="n">
        <v>404.1337442600918</v>
      </c>
      <c r="N11997" t="n">
        <v>408.8082938867742</v>
      </c>
      <c r="O11997" t="n">
        <v>401.1837502447749</v>
      </c>
      <c r="P11997" t="n">
        <v>7.849305867216401</v>
      </c>
      <c r="Q11997" t="n">
        <v>0.9770698897307796</v>
      </c>
      <c r="R11997" t="n">
        <v>0.9664082492843128</v>
      </c>
      <c r="S11997" t="n">
        <v>0.9992297374519531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394.4002833590988</v>
      </c>
      <c r="G11998" t="n">
        <v>2</v>
      </c>
      <c r="H11998" t="n">
        <v>4</v>
      </c>
      <c r="I11998" t="n">
        <v>395.4419500257655</v>
      </c>
      <c r="J11998" t="n">
        <v>401.1837502447749</v>
      </c>
      <c r="K11998" t="n">
        <v>403.8733585552944</v>
      </c>
      <c r="L11998" t="n">
        <v>395.1815333590988</v>
      </c>
      <c r="M11998" t="n">
        <v>395.1815333590988</v>
      </c>
      <c r="N11998" t="n">
        <v>397.5344704195603</v>
      </c>
      <c r="O11998" t="n">
        <v>397.5344704195603</v>
      </c>
      <c r="P11998" t="n">
        <v>3.1341870604615</v>
      </c>
      <c r="Q11998" t="n">
        <v>0.9842386928606949</v>
      </c>
      <c r="R11998" t="n">
        <v>0.9934900647821688</v>
      </c>
      <c r="S11998" t="n">
        <v>0.9998973949115748</v>
      </c>
      <c r="T11998" t="b">
        <v>0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395.8945159468046</v>
      </c>
      <c r="G11999" t="n">
        <v>2</v>
      </c>
      <c r="H11999" t="n">
        <v>5</v>
      </c>
      <c r="I11999" t="n">
        <v>396.6861826134713</v>
      </c>
      <c r="J11999" t="n">
        <v>403.8733585552944</v>
      </c>
      <c r="K11999" t="n">
        <v>406.8484153382778</v>
      </c>
      <c r="L11999" t="n">
        <v>396.4222937245823</v>
      </c>
      <c r="M11999" t="n">
        <v>408.8082938867742</v>
      </c>
      <c r="N11999" t="n">
        <v>412.3494889728943</v>
      </c>
      <c r="O11999" t="n">
        <v>406.8484153382778</v>
      </c>
      <c r="P11999" t="n">
        <v>10.95389939147321</v>
      </c>
      <c r="Q11999" t="n">
        <v>0.9825805937248991</v>
      </c>
      <c r="R11999" t="n">
        <v>0.9744475449447129</v>
      </c>
      <c r="S11999" t="n">
        <v>0.9995548914040657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396.167741730022</v>
      </c>
      <c r="G12000" t="n">
        <v>3</v>
      </c>
      <c r="H12000" t="n">
        <v>5</v>
      </c>
      <c r="I12000" t="n">
        <v>397.5248845871648</v>
      </c>
      <c r="J12000" t="n">
        <v>397.5248845871648</v>
      </c>
      <c r="K12000" t="n">
        <v>401.0442324713314</v>
      </c>
      <c r="L12000" t="n">
        <v>397.2232972855775</v>
      </c>
      <c r="M12000" t="n">
        <v>412.3494889728943</v>
      </c>
      <c r="N12000" t="n">
        <v>416.555293865866</v>
      </c>
      <c r="O12000" t="n">
        <v>401.0442324713314</v>
      </c>
      <c r="P12000" t="n">
        <v>4.876490741309453</v>
      </c>
      <c r="Q12000" t="n">
        <v>0.9779270047821349</v>
      </c>
      <c r="R12000" t="n">
        <v>0.969725151597772</v>
      </c>
      <c r="S12000" t="n">
        <v>0.9993317434159961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396.2065767624505</v>
      </c>
      <c r="G12001" t="n">
        <v>1</v>
      </c>
      <c r="H12001" t="n">
        <v>6</v>
      </c>
      <c r="I12001" t="n">
        <v>399.4565767624505</v>
      </c>
      <c r="J12001" t="n">
        <v>421.8132049503165</v>
      </c>
      <c r="K12001" t="n">
        <v>427.6825149753051</v>
      </c>
      <c r="L12001" t="n">
        <v>397.8315767624505</v>
      </c>
      <c r="M12001" t="n">
        <v>397.8315767624505</v>
      </c>
      <c r="N12001" t="n">
        <v>403.4264226495799</v>
      </c>
      <c r="O12001" t="n">
        <v>403.4264226495799</v>
      </c>
      <c r="P12001" t="n">
        <v>7.219845887129395</v>
      </c>
      <c r="Q12001" t="n">
        <v>0.9810009188909922</v>
      </c>
      <c r="R12001" t="n">
        <v>0.990421338303578</v>
      </c>
      <c r="S12001" t="n">
        <v>0.9998180142295139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5.668190500528857</v>
      </c>
      <c r="G12002" t="n">
        <v>2</v>
      </c>
      <c r="H12002" t="n">
        <v>5</v>
      </c>
      <c r="I12002" t="n">
        <v>6.084857167195524</v>
      </c>
      <c r="J12002" t="n">
        <v>6.084857167195524</v>
      </c>
      <c r="K12002" t="n">
        <v>9.377151389654717</v>
      </c>
      <c r="L12002" t="n">
        <v>5.945968278306634</v>
      </c>
      <c r="M12002" t="n">
        <v>5.945968278306634</v>
      </c>
      <c r="N12002" t="n">
        <v>9.864769488864628</v>
      </c>
      <c r="O12002" t="n">
        <v>9.377151389654717</v>
      </c>
      <c r="P12002" t="n">
        <v>3.70896088912586</v>
      </c>
      <c r="Q12002" t="n">
        <v>0.9935416521924055</v>
      </c>
      <c r="R12002" t="n">
        <v>0.9881473907508176</v>
      </c>
      <c r="S12002" t="n">
        <v>0.9999234517270412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6.108907103833737</v>
      </c>
      <c r="G12003" t="n">
        <v>4</v>
      </c>
      <c r="H12003" t="n">
        <v>7</v>
      </c>
      <c r="I12003" t="n">
        <v>6.890157103833737</v>
      </c>
      <c r="J12003" t="n">
        <v>6.890157103833737</v>
      </c>
      <c r="K12003" t="n">
        <v>10.56141147420431</v>
      </c>
      <c r="L12003" t="n">
        <v>6.664462659389292</v>
      </c>
      <c r="M12003" t="n">
        <v>6.664462659389292</v>
      </c>
      <c r="N12003" t="n">
        <v>10.69973840852836</v>
      </c>
      <c r="O12003" t="n">
        <v>10.56141147420431</v>
      </c>
      <c r="P12003" t="n">
        <v>4.452504370370576</v>
      </c>
      <c r="Q12003" t="n">
        <v>0.9879916019843485</v>
      </c>
      <c r="R12003" t="n">
        <v>0.9813821687851063</v>
      </c>
      <c r="S12003" t="n">
        <v>0.9997764296725833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6.153198885542176</v>
      </c>
      <c r="G12004" t="n">
        <v>1</v>
      </c>
      <c r="H12004" t="n">
        <v>5</v>
      </c>
      <c r="I12004" t="n">
        <v>7.203198885542176</v>
      </c>
      <c r="J12004" t="n">
        <v>7.203198885542176</v>
      </c>
      <c r="K12004" t="n">
        <v>10.83078718470305</v>
      </c>
      <c r="L12004" t="n">
        <v>6.736532218875509</v>
      </c>
      <c r="M12004" t="n">
        <v>9.864769488864628</v>
      </c>
      <c r="N12004" t="n">
        <v>13.52342181722859</v>
      </c>
      <c r="O12004" t="n">
        <v>10.83078718470305</v>
      </c>
      <c r="P12004" t="n">
        <v>4.677588299160877</v>
      </c>
      <c r="Q12004" t="n">
        <v>0.9841419544943307</v>
      </c>
      <c r="R12004" t="n">
        <v>0.9889298520741583</v>
      </c>
      <c r="S12004" t="n">
        <v>0.9998244490904376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6.437985889332874</v>
      </c>
      <c r="G12005" t="n">
        <v>3</v>
      </c>
      <c r="H12005" t="n">
        <v>7</v>
      </c>
      <c r="I12005" t="n">
        <v>7.295128746475731</v>
      </c>
      <c r="J12005" t="n">
        <v>7.295128746475731</v>
      </c>
      <c r="K12005" t="n">
        <v>10.27837114775154</v>
      </c>
      <c r="L12005" t="n">
        <v>6.971319222666208</v>
      </c>
      <c r="M12005" t="n">
        <v>10.69973840852836</v>
      </c>
      <c r="N12005" t="n">
        <v>13.57979410107441</v>
      </c>
      <c r="O12005" t="n">
        <v>10.27837114775154</v>
      </c>
      <c r="P12005" t="n">
        <v>3.840385258418668</v>
      </c>
      <c r="Q12005" t="n">
        <v>0.9875218232723503</v>
      </c>
      <c r="R12005" t="n">
        <v>0.9866763901033544</v>
      </c>
      <c r="S12005" t="n">
        <v>0.9998337456410594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6.470053538398857</v>
      </c>
      <c r="G12006" t="n">
        <v>6</v>
      </c>
      <c r="H12006" t="n">
        <v>8</v>
      </c>
      <c r="I12006" t="n">
        <v>6.945053538398857</v>
      </c>
      <c r="J12006" t="n">
        <v>6.945053538398857</v>
      </c>
      <c r="K12006" t="n">
        <v>10.17278511142981</v>
      </c>
      <c r="L12006" t="n">
        <v>6.850053538398857</v>
      </c>
      <c r="M12006" t="n">
        <v>6.850053538398857</v>
      </c>
      <c r="N12006" t="n">
        <v>9.658533592554116</v>
      </c>
      <c r="O12006" t="n">
        <v>9.658533592554116</v>
      </c>
      <c r="P12006" t="n">
        <v>3.188480054155259</v>
      </c>
      <c r="Q12006" t="n">
        <v>0.9754011187832644</v>
      </c>
      <c r="R12006" t="n">
        <v>0.9913315402017513</v>
      </c>
      <c r="S12006" t="n">
        <v>0.9997867655870908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8.397775542142263</v>
      </c>
      <c r="G12007" t="n">
        <v>6</v>
      </c>
      <c r="H12007" t="n">
        <v>8</v>
      </c>
      <c r="I12007" t="n">
        <v>9.497775542142262</v>
      </c>
      <c r="J12007" t="n">
        <v>10.17278511142981</v>
      </c>
      <c r="K12007" t="n">
        <v>15.28112158738081</v>
      </c>
      <c r="L12007" t="n">
        <v>9.277775542142264</v>
      </c>
      <c r="M12007" t="n">
        <v>9.658533592554116</v>
      </c>
      <c r="N12007" t="n">
        <v>14.10334592530647</v>
      </c>
      <c r="O12007" t="n">
        <v>14.10334592530647</v>
      </c>
      <c r="P12007" t="n">
        <v>5.705570383164204</v>
      </c>
      <c r="Q12007" t="n">
        <v>0.9613487808803429</v>
      </c>
      <c r="R12007" t="n">
        <v>0.9863156370064311</v>
      </c>
      <c r="S12007" t="n">
        <v>0.9994710826874227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8.583618370886128</v>
      </c>
      <c r="G12008" t="n">
        <v>1</v>
      </c>
      <c r="H12008" t="n">
        <v>4</v>
      </c>
      <c r="I12008" t="n">
        <v>11.68361837088613</v>
      </c>
      <c r="J12008" t="n">
        <v>11.68361837088613</v>
      </c>
      <c r="K12008" t="n">
        <v>15.00236802266492</v>
      </c>
      <c r="L12008" t="n">
        <v>10.52111837088613</v>
      </c>
      <c r="M12008" t="n">
        <v>10.56141147420431</v>
      </c>
      <c r="N12008" t="n">
        <v>13.02146366363474</v>
      </c>
      <c r="O12008" t="n">
        <v>13.02146366363474</v>
      </c>
      <c r="P12008" t="n">
        <v>4.437845292748616</v>
      </c>
      <c r="Q12008" t="n">
        <v>0.9854821961439959</v>
      </c>
      <c r="R12008" t="n">
        <v>0.9919373287246982</v>
      </c>
      <c r="S12008" t="n">
        <v>0.9998829477198697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9.784460226931488</v>
      </c>
      <c r="G12009" t="n">
        <v>4</v>
      </c>
      <c r="H12009" t="n">
        <v>7</v>
      </c>
      <c r="I12009" t="n">
        <v>10.75321022693149</v>
      </c>
      <c r="J12009" t="n">
        <v>13.02146366363474</v>
      </c>
      <c r="K12009" t="n">
        <v>15.43964899573472</v>
      </c>
      <c r="L12009" t="n">
        <v>10.47334911582038</v>
      </c>
      <c r="M12009" t="n">
        <v>13.57979410107441</v>
      </c>
      <c r="N12009" t="n">
        <v>16.23775338232189</v>
      </c>
      <c r="O12009" t="n">
        <v>15.43964899573472</v>
      </c>
      <c r="P12009" t="n">
        <v>5.655188768803233</v>
      </c>
      <c r="Q12009" t="n">
        <v>0.9920739995583829</v>
      </c>
      <c r="R12009" t="n">
        <v>0.9876974972223637</v>
      </c>
      <c r="S12009" t="n">
        <v>0.9999024903575514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10.75585863621568</v>
      </c>
      <c r="G12010" t="n">
        <v>1</v>
      </c>
      <c r="H12010" t="n">
        <v>4</v>
      </c>
      <c r="I12010" t="n">
        <v>15.20585863621568</v>
      </c>
      <c r="J12010" t="n">
        <v>15.20585863621568</v>
      </c>
      <c r="K12010" t="n">
        <v>18.13967743783419</v>
      </c>
      <c r="L12010" t="n">
        <v>13.53710863621568</v>
      </c>
      <c r="M12010" t="n">
        <v>15.43964899573472</v>
      </c>
      <c r="N12010" t="n">
        <v>17.61436782770369</v>
      </c>
      <c r="O12010" t="n">
        <v>17.61436782770369</v>
      </c>
      <c r="P12010" t="n">
        <v>6.858509191488006</v>
      </c>
      <c r="Q12010" t="n">
        <v>0.987155204277343</v>
      </c>
      <c r="R12010" t="n">
        <v>0.9928691487031882</v>
      </c>
      <c r="S12010" t="n">
        <v>0.9999084056717638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15.05479059944254</v>
      </c>
      <c r="G12011" t="n">
        <v>3</v>
      </c>
      <c r="H12011" t="n">
        <v>8</v>
      </c>
      <c r="I12011" t="n">
        <v>16.09050488515682</v>
      </c>
      <c r="J12011" t="n">
        <v>16.09050488515682</v>
      </c>
      <c r="K12011" t="n">
        <v>19.8562978940716</v>
      </c>
      <c r="L12011" t="n">
        <v>15.63479059944254</v>
      </c>
      <c r="M12011" t="n">
        <v>15.63479059944254</v>
      </c>
      <c r="N12011" t="n">
        <v>19.33575775061386</v>
      </c>
      <c r="O12011" t="n">
        <v>19.33575775061386</v>
      </c>
      <c r="P12011" t="n">
        <v>4.280967151171327</v>
      </c>
      <c r="Q12011" t="n">
        <v>0.9842744629942485</v>
      </c>
      <c r="R12011" t="n">
        <v>0.9885926161504337</v>
      </c>
      <c r="S12011" t="n">
        <v>0.9998206127631348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20.09965074826967</v>
      </c>
      <c r="G12012" t="n">
        <v>3</v>
      </c>
      <c r="H12012" t="n">
        <v>6</v>
      </c>
      <c r="I12012" t="n">
        <v>23.20679360541253</v>
      </c>
      <c r="J12012" t="n">
        <v>23.20679360541253</v>
      </c>
      <c r="K12012" t="n">
        <v>28.1170391147096</v>
      </c>
      <c r="L12012" t="n">
        <v>22.27465074826967</v>
      </c>
      <c r="M12012" t="n">
        <v>22.27465074826967</v>
      </c>
      <c r="N12012" t="n">
        <v>27.82075538826708</v>
      </c>
      <c r="O12012" t="n">
        <v>27.82075538826708</v>
      </c>
      <c r="P12012" t="n">
        <v>7.721104639997407</v>
      </c>
      <c r="Q12012" t="n">
        <v>0.9795445322873516</v>
      </c>
      <c r="R12012" t="n">
        <v>0.9581068262434557</v>
      </c>
      <c r="S12012" t="n">
        <v>0.9991430555368427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20.46430200266127</v>
      </c>
      <c r="G12013" t="n">
        <v>5</v>
      </c>
      <c r="H12013" t="n">
        <v>8</v>
      </c>
      <c r="I12013" t="n">
        <v>22.90874644710571</v>
      </c>
      <c r="J12013" t="n">
        <v>22.90874644710571</v>
      </c>
      <c r="K12013" t="n">
        <v>30.04280737429232</v>
      </c>
      <c r="L12013" t="n">
        <v>22.22430200266127</v>
      </c>
      <c r="M12013" t="n">
        <v>22.22430200266127</v>
      </c>
      <c r="N12013" t="n">
        <v>28.09120187314102</v>
      </c>
      <c r="O12013" t="n">
        <v>28.09120187314102</v>
      </c>
      <c r="P12013" t="n">
        <v>7.62689987047975</v>
      </c>
      <c r="Q12013" t="n">
        <v>0.9785276690678433</v>
      </c>
      <c r="R12013" t="n">
        <v>0.9819770822847992</v>
      </c>
      <c r="S12013" t="n">
        <v>0.9996130059464562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22.52341004743322</v>
      </c>
      <c r="G12014" t="n">
        <v>2</v>
      </c>
      <c r="H12014" t="n">
        <v>4</v>
      </c>
      <c r="I12014" t="n">
        <v>25.06507671409988</v>
      </c>
      <c r="J12014" t="n">
        <v>25.06507671409988</v>
      </c>
      <c r="K12014" t="n">
        <v>29.3334778516861</v>
      </c>
      <c r="L12014" t="n">
        <v>24.42966004743322</v>
      </c>
      <c r="M12014" t="n">
        <v>24.42966004743322</v>
      </c>
      <c r="N12014" t="n">
        <v>28.16376481884605</v>
      </c>
      <c r="O12014" t="n">
        <v>28.16376481884605</v>
      </c>
      <c r="P12014" t="n">
        <v>5.640354771412838</v>
      </c>
      <c r="Q12014" t="n">
        <v>0.9916348950275337</v>
      </c>
      <c r="R12014" t="n">
        <v>0.9877872834682111</v>
      </c>
      <c r="S12014" t="n">
        <v>0.9998978393442126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26.35445958867626</v>
      </c>
      <c r="G12015" t="n">
        <v>1</v>
      </c>
      <c r="H12015" t="n">
        <v>6</v>
      </c>
      <c r="I12015" t="n">
        <v>27.95445958867626</v>
      </c>
      <c r="J12015" t="n">
        <v>27.95445958867626</v>
      </c>
      <c r="K12015" t="n">
        <v>30.92870523338176</v>
      </c>
      <c r="L12015" t="n">
        <v>27.15445958867626</v>
      </c>
      <c r="M12015" t="n">
        <v>27.82075538826708</v>
      </c>
      <c r="N12015" t="n">
        <v>30.6559176035439</v>
      </c>
      <c r="O12015" t="n">
        <v>30.6559176035439</v>
      </c>
      <c r="P12015" t="n">
        <v>4.301458014867645</v>
      </c>
      <c r="Q12015" t="n">
        <v>0.9869793654592609</v>
      </c>
      <c r="R12015" t="n">
        <v>0.9783603077270858</v>
      </c>
      <c r="S12015" t="n">
        <v>0.9997182374753403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26.60258403437765</v>
      </c>
      <c r="G12016" t="n">
        <v>4</v>
      </c>
      <c r="H12016" t="n">
        <v>5</v>
      </c>
      <c r="I12016" t="n">
        <v>27.19633403437765</v>
      </c>
      <c r="J12016" t="n">
        <v>28.16376481884605</v>
      </c>
      <c r="K12016" t="n">
        <v>30.78077448819251</v>
      </c>
      <c r="L12016" t="n">
        <v>27.13036181215542</v>
      </c>
      <c r="M12016" t="n">
        <v>30.04280737429232</v>
      </c>
      <c r="N12016" t="n">
        <v>33.60353413658103</v>
      </c>
      <c r="O12016" t="n">
        <v>30.78077448819251</v>
      </c>
      <c r="P12016" t="n">
        <v>4.178190453814867</v>
      </c>
      <c r="Q12016" t="n">
        <v>0.9914251218200579</v>
      </c>
      <c r="R12016" t="n">
        <v>0.9892245476221592</v>
      </c>
      <c r="S12016" t="n">
        <v>0.9999076018085262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27.79975040848055</v>
      </c>
      <c r="G12017" t="n">
        <v>5</v>
      </c>
      <c r="H12017" t="n">
        <v>8</v>
      </c>
      <c r="I12017" t="n">
        <v>29.60530596403611</v>
      </c>
      <c r="J12017" t="n">
        <v>33.60353413658103</v>
      </c>
      <c r="K12017" t="n">
        <v>37.6985235379196</v>
      </c>
      <c r="L12017" t="n">
        <v>29.09975040848055</v>
      </c>
      <c r="M12017" t="n">
        <v>29.09975040848055</v>
      </c>
      <c r="N12017" t="n">
        <v>32.46738253743739</v>
      </c>
      <c r="O12017" t="n">
        <v>32.46738253743739</v>
      </c>
      <c r="P12017" t="n">
        <v>4.667632128956846</v>
      </c>
      <c r="Q12017" t="n">
        <v>0.9876178133797644</v>
      </c>
      <c r="R12017" t="n">
        <v>0.9896146904665429</v>
      </c>
      <c r="S12017" t="n">
        <v>0.9998714071592478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27.99924643749683</v>
      </c>
      <c r="G12018" t="n">
        <v>5</v>
      </c>
      <c r="H12018" t="n">
        <v>6</v>
      </c>
      <c r="I12018" t="n">
        <v>30.22146865971905</v>
      </c>
      <c r="J12018" t="n">
        <v>37.6985235379196</v>
      </c>
      <c r="K12018" t="n">
        <v>41.13707177231456</v>
      </c>
      <c r="L12018" t="n">
        <v>29.99924643749683</v>
      </c>
      <c r="M12018" t="n">
        <v>30.6559176035439</v>
      </c>
      <c r="N12018" t="n">
        <v>33.90584044018878</v>
      </c>
      <c r="O12018" t="n">
        <v>33.90584044018878</v>
      </c>
      <c r="P12018" t="n">
        <v>5.906594002691953</v>
      </c>
      <c r="Q12018" t="n">
        <v>0.9895923527629774</v>
      </c>
      <c r="R12018" t="n">
        <v>0.975234108507228</v>
      </c>
      <c r="S12018" t="n">
        <v>0.9997422453378328</v>
      </c>
      <c r="T12018" t="b">
        <v>0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28.01359913406404</v>
      </c>
      <c r="G12019" t="n">
        <v>3</v>
      </c>
      <c r="H12019" t="n">
        <v>7</v>
      </c>
      <c r="I12019" t="n">
        <v>28.51359913406404</v>
      </c>
      <c r="J12019" t="n">
        <v>28.51359913406404</v>
      </c>
      <c r="K12019" t="n">
        <v>34.01171500984458</v>
      </c>
      <c r="L12019" t="n">
        <v>28.32471024517515</v>
      </c>
      <c r="M12019" t="n">
        <v>28.32471024517515</v>
      </c>
      <c r="N12019" t="n">
        <v>33.63265301226228</v>
      </c>
      <c r="O12019" t="n">
        <v>33.63265301226228</v>
      </c>
      <c r="P12019" t="n">
        <v>5.619053878198237</v>
      </c>
      <c r="Q12019" t="n">
        <v>0.9771237544055801</v>
      </c>
      <c r="R12019" t="n">
        <v>0.9755825836985602</v>
      </c>
      <c r="S12019" t="n">
        <v>0.999441421187907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28.32945140678267</v>
      </c>
      <c r="G12020" t="n">
        <v>5</v>
      </c>
      <c r="H12020" t="n">
        <v>8</v>
      </c>
      <c r="I12020" t="n">
        <v>30.96834029567156</v>
      </c>
      <c r="J12020" t="n">
        <v>41.13707177231456</v>
      </c>
      <c r="K12020" t="n">
        <v>50.05260295685521</v>
      </c>
      <c r="L12020" t="n">
        <v>30.22945140678267</v>
      </c>
      <c r="M12020" t="n">
        <v>32.46738253743739</v>
      </c>
      <c r="N12020" t="n">
        <v>39.7993256320792</v>
      </c>
      <c r="O12020" t="n">
        <v>39.7993256320792</v>
      </c>
      <c r="P12020" t="n">
        <v>11.46987422529653</v>
      </c>
      <c r="Q12020" t="n">
        <v>0.9732380730532508</v>
      </c>
      <c r="R12020" t="n">
        <v>0.9775274335654155</v>
      </c>
      <c r="S12020" t="n">
        <v>0.9993985908187717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28.75610771663039</v>
      </c>
      <c r="G12021" t="n">
        <v>3</v>
      </c>
      <c r="H12021" t="n">
        <v>7</v>
      </c>
      <c r="I12021" t="n">
        <v>31.64896485948753</v>
      </c>
      <c r="J12021" t="n">
        <v>34.01171500984458</v>
      </c>
      <c r="K12021" t="n">
        <v>38.66343617066342</v>
      </c>
      <c r="L12021" t="n">
        <v>30.55610771663039</v>
      </c>
      <c r="M12021" t="n">
        <v>33.63265301226228</v>
      </c>
      <c r="N12021" t="n">
        <v>38.1234768231681</v>
      </c>
      <c r="O12021" t="n">
        <v>38.1234768231681</v>
      </c>
      <c r="P12021" t="n">
        <v>9.367369106537712</v>
      </c>
      <c r="Q12021" t="n">
        <v>0.9806110015228181</v>
      </c>
      <c r="R12021" t="n">
        <v>0.9793022702671148</v>
      </c>
      <c r="S12021" t="n">
        <v>0.9995986917497279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31.84509334759646</v>
      </c>
      <c r="G12022" t="n">
        <v>6</v>
      </c>
      <c r="H12022" t="n">
        <v>8</v>
      </c>
      <c r="I12022" t="n">
        <v>33.42009334759646</v>
      </c>
      <c r="J12022" t="n">
        <v>33.90584044018878</v>
      </c>
      <c r="K12022" t="n">
        <v>41.33997887176963</v>
      </c>
      <c r="L12022" t="n">
        <v>33.10509334759646</v>
      </c>
      <c r="M12022" t="n">
        <v>39.7993256320792</v>
      </c>
      <c r="N12022" t="n">
        <v>46.26784044891637</v>
      </c>
      <c r="O12022" t="n">
        <v>41.33997887176963</v>
      </c>
      <c r="P12022" t="n">
        <v>9.494885524173171</v>
      </c>
      <c r="Q12022" t="n">
        <v>0.9442495124797968</v>
      </c>
      <c r="R12022" t="n">
        <v>0.9801474036572295</v>
      </c>
      <c r="S12022" t="n">
        <v>0.9988932080753488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32.82465271195888</v>
      </c>
      <c r="G12023" t="n">
        <v>7</v>
      </c>
      <c r="H12023" t="n">
        <v>8</v>
      </c>
      <c r="I12023" t="n">
        <v>34.00243048973665</v>
      </c>
      <c r="J12023" t="n">
        <v>38.1234768231681</v>
      </c>
      <c r="K12023" t="n">
        <v>41.32935888277744</v>
      </c>
      <c r="L12023" t="n">
        <v>33.88465271195888</v>
      </c>
      <c r="M12023" t="n">
        <v>46.26784044891637</v>
      </c>
      <c r="N12023" t="n">
        <v>49.53141835153902</v>
      </c>
      <c r="O12023" t="n">
        <v>41.32935888277744</v>
      </c>
      <c r="P12023" t="n">
        <v>8.504706170818565</v>
      </c>
      <c r="Q12023" t="n">
        <v>0.9851802857350428</v>
      </c>
      <c r="R12023" t="n">
        <v>0.9899339586684913</v>
      </c>
      <c r="S12023" t="n">
        <v>0.9998508241436878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37.12285483065032</v>
      </c>
      <c r="G12024" t="n">
        <v>2</v>
      </c>
      <c r="H12024" t="n">
        <v>7</v>
      </c>
      <c r="I12024" t="n">
        <v>39.45618816398365</v>
      </c>
      <c r="J12024" t="n">
        <v>39.45618816398365</v>
      </c>
      <c r="K12024" t="n">
        <v>44.15031308847478</v>
      </c>
      <c r="L12024" t="n">
        <v>38.36729927509477</v>
      </c>
      <c r="M12024" t="n">
        <v>41.32935888277744</v>
      </c>
      <c r="N12024" t="n">
        <v>45.8430793136294</v>
      </c>
      <c r="O12024" t="n">
        <v>44.15031308847478</v>
      </c>
      <c r="P12024" t="n">
        <v>7.027458257824463</v>
      </c>
      <c r="Q12024" t="n">
        <v>0.9908044195973899</v>
      </c>
      <c r="R12024" t="n">
        <v>0.9791978474560677</v>
      </c>
      <c r="S12024" t="n">
        <v>0.9998087121337349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38.6154889593893</v>
      </c>
      <c r="G12025" t="n">
        <v>1</v>
      </c>
      <c r="H12025" t="n">
        <v>2</v>
      </c>
      <c r="I12025" t="n">
        <v>42.5654889593893</v>
      </c>
      <c r="J12025" t="n">
        <v>42.5654889593893</v>
      </c>
      <c r="K12025" t="n">
        <v>48.7055193069893</v>
      </c>
      <c r="L12025" t="n">
        <v>41.90715562605596</v>
      </c>
      <c r="M12025" t="n">
        <v>44.15031308847478</v>
      </c>
      <c r="N12025" t="n">
        <v>49.35289675630532</v>
      </c>
      <c r="O12025" t="n">
        <v>48.7055193069893</v>
      </c>
      <c r="P12025" t="n">
        <v>10.09003034760001</v>
      </c>
      <c r="Q12025" t="n">
        <v>0.9733064257152296</v>
      </c>
      <c r="R12025" t="n">
        <v>0.989813461309473</v>
      </c>
      <c r="S12025" t="n">
        <v>0.9997280848727598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41.73104499431844</v>
      </c>
      <c r="G12026" t="n">
        <v>6</v>
      </c>
      <c r="H12026" t="n">
        <v>7</v>
      </c>
      <c r="I12026" t="n">
        <v>43.58104499431844</v>
      </c>
      <c r="J12026" t="n">
        <v>43.58104499431844</v>
      </c>
      <c r="K12026" t="n">
        <v>46.26981291946859</v>
      </c>
      <c r="L12026" t="n">
        <v>43.37548943876288</v>
      </c>
      <c r="M12026" t="n">
        <v>45.8430793136294</v>
      </c>
      <c r="N12026" t="n">
        <v>48.14124221352715</v>
      </c>
      <c r="O12026" t="n">
        <v>46.26981291946859</v>
      </c>
      <c r="P12026" t="n">
        <v>4.538767925150154</v>
      </c>
      <c r="Q12026" t="n">
        <v>0.9794661250243076</v>
      </c>
      <c r="R12026" t="n">
        <v>0.9893539347456757</v>
      </c>
      <c r="S12026" t="n">
        <v>0.9997813950270846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41.78632447145242</v>
      </c>
      <c r="G12027" t="n">
        <v>3</v>
      </c>
      <c r="H12027" t="n">
        <v>7</v>
      </c>
      <c r="I12027" t="n">
        <v>44.35775304288099</v>
      </c>
      <c r="J12027" t="n">
        <v>44.35775304288099</v>
      </c>
      <c r="K12027" t="n">
        <v>49.23425535361083</v>
      </c>
      <c r="L12027" t="n">
        <v>43.38632447145242</v>
      </c>
      <c r="M12027" t="n">
        <v>48.14124221352715</v>
      </c>
      <c r="N12027" t="n">
        <v>52.84907226908186</v>
      </c>
      <c r="O12027" t="n">
        <v>49.23425535361083</v>
      </c>
      <c r="P12027" t="n">
        <v>7.44793088215841</v>
      </c>
      <c r="Q12027" t="n">
        <v>0.9796836644893784</v>
      </c>
      <c r="R12027" t="n">
        <v>0.9783130341839211</v>
      </c>
      <c r="S12027" t="n">
        <v>0.9995594003262731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42.03289664965136</v>
      </c>
      <c r="G12028" t="n">
        <v>2</v>
      </c>
      <c r="H12028" t="n">
        <v>8</v>
      </c>
      <c r="I12028" t="n">
        <v>44.61622998298469</v>
      </c>
      <c r="J12028" t="n">
        <v>49.35289675630532</v>
      </c>
      <c r="K12028" t="n">
        <v>49.96189573565165</v>
      </c>
      <c r="L12028" t="n">
        <v>43.27289664965136</v>
      </c>
      <c r="M12028" t="n">
        <v>49.53141835153902</v>
      </c>
      <c r="N12028" t="n">
        <v>50.12755115526537</v>
      </c>
      <c r="O12028" t="n">
        <v>49.96189573565165</v>
      </c>
      <c r="P12028" t="n">
        <v>7.928999086000296</v>
      </c>
      <c r="Q12028" t="n">
        <v>0.9988021971939001</v>
      </c>
      <c r="R12028" t="n">
        <v>0.998153703036001</v>
      </c>
      <c r="S12028" t="n">
        <v>0.9999977885003156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44.08367320701878</v>
      </c>
      <c r="G12029" t="n">
        <v>3</v>
      </c>
      <c r="H12029" t="n">
        <v>6</v>
      </c>
      <c r="I12029" t="n">
        <v>45.65510177844735</v>
      </c>
      <c r="J12029" t="n">
        <v>49.23425535361083</v>
      </c>
      <c r="K12029" t="n">
        <v>53.54642922912325</v>
      </c>
      <c r="L12029" t="n">
        <v>45.18367320701878</v>
      </c>
      <c r="M12029" t="n">
        <v>46.26981291946859</v>
      </c>
      <c r="N12029" t="n">
        <v>51.14039780044305</v>
      </c>
      <c r="O12029" t="n">
        <v>51.14039780044305</v>
      </c>
      <c r="P12029" t="n">
        <v>7.056724593424278</v>
      </c>
      <c r="Q12029" t="n">
        <v>0.9820134721949122</v>
      </c>
      <c r="R12029" t="n">
        <v>0.9631140785610798</v>
      </c>
      <c r="S12029" t="n">
        <v>0.9993365503484226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44.88375139192037</v>
      </c>
      <c r="G12030" t="n">
        <v>7</v>
      </c>
      <c r="H12030" t="n">
        <v>8</v>
      </c>
      <c r="I12030" t="n">
        <v>45.70597361414259</v>
      </c>
      <c r="J12030" t="n">
        <v>52.84907226908186</v>
      </c>
      <c r="K12030" t="n">
        <v>57.22560999778361</v>
      </c>
      <c r="L12030" t="n">
        <v>45.62375139192037</v>
      </c>
      <c r="M12030" t="n">
        <v>50.12755115526537</v>
      </c>
      <c r="N12030" t="n">
        <v>54.58285286500009</v>
      </c>
      <c r="O12030" t="n">
        <v>54.58285286500009</v>
      </c>
      <c r="P12030" t="n">
        <v>9.699101473079722</v>
      </c>
      <c r="Q12030" t="n">
        <v>0.9798236523336392</v>
      </c>
      <c r="R12030" t="n">
        <v>0.9862835655772577</v>
      </c>
      <c r="S12030" t="n">
        <v>0.9997232524503439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45.16966869790681</v>
      </c>
      <c r="G12031" t="n">
        <v>3</v>
      </c>
      <c r="H12031" t="n">
        <v>8</v>
      </c>
      <c r="I12031" t="n">
        <v>45.99109726933538</v>
      </c>
      <c r="J12031" t="n">
        <v>53.54642922912325</v>
      </c>
      <c r="K12031" t="n">
        <v>58.01766913232574</v>
      </c>
      <c r="L12031" t="n">
        <v>45.62966869790682</v>
      </c>
      <c r="M12031" t="n">
        <v>54.58285286500009</v>
      </c>
      <c r="N12031" t="n">
        <v>58.97712306720848</v>
      </c>
      <c r="O12031" t="n">
        <v>58.01766913232574</v>
      </c>
      <c r="P12031" t="n">
        <v>12.84800043441892</v>
      </c>
      <c r="Q12031" t="n">
        <v>0.9813562141808402</v>
      </c>
      <c r="R12031" t="n">
        <v>0.9864701849563871</v>
      </c>
      <c r="S12031" t="n">
        <v>0.999747753026154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55.09700973925766</v>
      </c>
      <c r="G12032" t="n">
        <v>4</v>
      </c>
      <c r="H12032" t="n">
        <v>6</v>
      </c>
      <c r="I12032" t="n">
        <v>56.84700973925766</v>
      </c>
      <c r="J12032" t="n">
        <v>56.84700973925766</v>
      </c>
      <c r="K12032" t="n">
        <v>58.97371172173229</v>
      </c>
      <c r="L12032" t="n">
        <v>56.49700973925766</v>
      </c>
      <c r="M12032" t="n">
        <v>56.49700973925766</v>
      </c>
      <c r="N12032" t="n">
        <v>59.23188728866297</v>
      </c>
      <c r="O12032" t="n">
        <v>58.97371172173229</v>
      </c>
      <c r="P12032" t="n">
        <v>3.876701982474628</v>
      </c>
      <c r="Q12032" t="n">
        <v>0.9930260445037339</v>
      </c>
      <c r="R12032" t="n">
        <v>0.9791176923776268</v>
      </c>
      <c r="S12032" t="n">
        <v>0.9998543677159822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56.57117646876868</v>
      </c>
      <c r="G12033" t="n">
        <v>3</v>
      </c>
      <c r="H12033" t="n">
        <v>5</v>
      </c>
      <c r="I12033" t="n">
        <v>58.57117646876868</v>
      </c>
      <c r="J12033" t="n">
        <v>58.57117646876868</v>
      </c>
      <c r="K12033" t="n">
        <v>60.44549468578507</v>
      </c>
      <c r="L12033" t="n">
        <v>58.12673202432424</v>
      </c>
      <c r="M12033" t="n">
        <v>58.12673202432424</v>
      </c>
      <c r="N12033" t="n">
        <v>60.36664037881766</v>
      </c>
      <c r="O12033" t="n">
        <v>60.36664037881766</v>
      </c>
      <c r="P12033" t="n">
        <v>3.795463910048973</v>
      </c>
      <c r="Q12033" t="n">
        <v>0.992141896722596</v>
      </c>
      <c r="R12033" t="n">
        <v>0.9932079873108004</v>
      </c>
      <c r="S12033" t="n">
        <v>0.9999466276628268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59.01164656951503</v>
      </c>
      <c r="G12034" t="n">
        <v>4</v>
      </c>
      <c r="H12034" t="n">
        <v>6</v>
      </c>
      <c r="I12034" t="n">
        <v>60.66789656951503</v>
      </c>
      <c r="J12034" t="n">
        <v>60.66789656951503</v>
      </c>
      <c r="K12034" t="n">
        <v>64.15067261242503</v>
      </c>
      <c r="L12034" t="n">
        <v>60.33664656951503</v>
      </c>
      <c r="M12034" t="n">
        <v>60.33664656951503</v>
      </c>
      <c r="N12034" t="n">
        <v>64.81539633692627</v>
      </c>
      <c r="O12034" t="n">
        <v>64.15067261242503</v>
      </c>
      <c r="P12034" t="n">
        <v>5.139026042909997</v>
      </c>
      <c r="Q12034" t="n">
        <v>0.98860457406</v>
      </c>
      <c r="R12034" t="n">
        <v>0.9660305175874436</v>
      </c>
      <c r="S12034" t="n">
        <v>0.9996129032789476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59.58093315198197</v>
      </c>
      <c r="G12035" t="n">
        <v>2</v>
      </c>
      <c r="H12035" t="n">
        <v>4</v>
      </c>
      <c r="I12035" t="n">
        <v>61.20593315198197</v>
      </c>
      <c r="J12035" t="n">
        <v>61.20593315198197</v>
      </c>
      <c r="K12035" t="n">
        <v>64.13468393001293</v>
      </c>
      <c r="L12035" t="n">
        <v>60.79968315198197</v>
      </c>
      <c r="M12035" t="n">
        <v>64.15067261242503</v>
      </c>
      <c r="N12035" t="n">
        <v>66.71281752383533</v>
      </c>
      <c r="O12035" t="n">
        <v>64.13468393001293</v>
      </c>
      <c r="P12035" t="n">
        <v>4.553750778030953</v>
      </c>
      <c r="Q12035" t="n">
        <v>0.9942527457707477</v>
      </c>
      <c r="R12035" t="n">
        <v>0.9916041345526619</v>
      </c>
      <c r="S12035" t="n">
        <v>0.9999517468267995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62.79010696503313</v>
      </c>
      <c r="G12036" t="n">
        <v>2</v>
      </c>
      <c r="H12036" t="n">
        <v>3</v>
      </c>
      <c r="I12036" t="n">
        <v>64.5817736316998</v>
      </c>
      <c r="J12036" t="n">
        <v>64.5817736316998</v>
      </c>
      <c r="K12036" t="n">
        <v>69.2275135490045</v>
      </c>
      <c r="L12036" t="n">
        <v>64.32582125074742</v>
      </c>
      <c r="M12036" t="n">
        <v>64.32582125074742</v>
      </c>
      <c r="N12036" t="n">
        <v>68.95306698048323</v>
      </c>
      <c r="O12036" t="n">
        <v>68.95306698048323</v>
      </c>
      <c r="P12036" t="n">
        <v>6.162960015450096</v>
      </c>
      <c r="Q12036" t="n">
        <v>0.9908987710114481</v>
      </c>
      <c r="R12036" t="n">
        <v>0.9807120281528886</v>
      </c>
      <c r="S12036" t="n">
        <v>0.9998244557514947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62.80151554787498</v>
      </c>
      <c r="G12037" t="n">
        <v>6</v>
      </c>
      <c r="H12037" t="n">
        <v>8</v>
      </c>
      <c r="I12037" t="n">
        <v>65.10151554787498</v>
      </c>
      <c r="J12037" t="n">
        <v>65.10151554787498</v>
      </c>
      <c r="K12037" t="n">
        <v>68.71909815286088</v>
      </c>
      <c r="L12037" t="n">
        <v>64.64151554787497</v>
      </c>
      <c r="M12037" t="n">
        <v>64.64151554787497</v>
      </c>
      <c r="N12037" t="n">
        <v>67.78920870651686</v>
      </c>
      <c r="O12037" t="n">
        <v>67.78920870651686</v>
      </c>
      <c r="P12037" t="n">
        <v>4.987693158641882</v>
      </c>
      <c r="Q12037" t="n">
        <v>0.9724712783827766</v>
      </c>
      <c r="R12037" t="n">
        <v>0.9902896475261725</v>
      </c>
      <c r="S12037" t="n">
        <v>0.9997326864099428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63.25954096056637</v>
      </c>
      <c r="G12038" t="n">
        <v>1</v>
      </c>
      <c r="H12038" t="n">
        <v>5</v>
      </c>
      <c r="I12038" t="n">
        <v>66.95954096056637</v>
      </c>
      <c r="J12038" t="n">
        <v>66.95954096056637</v>
      </c>
      <c r="K12038" t="n">
        <v>71.02493166417811</v>
      </c>
      <c r="L12038" t="n">
        <v>65.31509651612193</v>
      </c>
      <c r="M12038" t="n">
        <v>65.31509651612193</v>
      </c>
      <c r="N12038" t="n">
        <v>69.4153002704782</v>
      </c>
      <c r="O12038" t="n">
        <v>69.4153002704782</v>
      </c>
      <c r="P12038" t="n">
        <v>6.155759309911829</v>
      </c>
      <c r="Q12038" t="n">
        <v>0.9822451821583892</v>
      </c>
      <c r="R12038" t="n">
        <v>0.9876021446714341</v>
      </c>
      <c r="S12038" t="n">
        <v>0.9997798783370146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64.87547859750337</v>
      </c>
      <c r="G12039" t="n">
        <v>1</v>
      </c>
      <c r="H12039" t="n">
        <v>8</v>
      </c>
      <c r="I12039" t="n">
        <v>67.47547859750337</v>
      </c>
      <c r="J12039" t="n">
        <v>71.02493166417811</v>
      </c>
      <c r="K12039" t="n">
        <v>74.41420599037414</v>
      </c>
      <c r="L12039" t="n">
        <v>65.91547859750338</v>
      </c>
      <c r="M12039" t="n">
        <v>67.78920870651686</v>
      </c>
      <c r="N12039" t="n">
        <v>70.60034390664816</v>
      </c>
      <c r="O12039" t="n">
        <v>70.60034390664816</v>
      </c>
      <c r="P12039" t="n">
        <v>5.724865309144789</v>
      </c>
      <c r="Q12039" t="n">
        <v>0.9851759853033981</v>
      </c>
      <c r="R12039" t="n">
        <v>0.9913233806687832</v>
      </c>
      <c r="S12039" t="n">
        <v>0.9998713776675172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71.50556320517694</v>
      </c>
      <c r="G12040" t="n">
        <v>1</v>
      </c>
      <c r="H12040" t="n">
        <v>2</v>
      </c>
      <c r="I12040" t="n">
        <v>75.10556320517694</v>
      </c>
      <c r="J12040" t="n">
        <v>75.10556320517694</v>
      </c>
      <c r="K12040" t="n">
        <v>81.85786409432228</v>
      </c>
      <c r="L12040" t="n">
        <v>74.50556320517694</v>
      </c>
      <c r="M12040" t="n">
        <v>74.50556320517694</v>
      </c>
      <c r="N12040" t="n">
        <v>80.22693725992839</v>
      </c>
      <c r="O12040" t="n">
        <v>80.22693725992839</v>
      </c>
      <c r="P12040" t="n">
        <v>8.72137405475145</v>
      </c>
      <c r="Q12040" t="n">
        <v>0.9706839867185111</v>
      </c>
      <c r="R12040" t="n">
        <v>0.988803388731425</v>
      </c>
      <c r="S12040" t="n">
        <v>0.9996717599953427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80.57595445459815</v>
      </c>
      <c r="G12041" t="n">
        <v>1</v>
      </c>
      <c r="H12041" t="n">
        <v>6</v>
      </c>
      <c r="I12041" t="n">
        <v>82.02595445459815</v>
      </c>
      <c r="J12041" t="n">
        <v>82.02595445459815</v>
      </c>
      <c r="K12041" t="n">
        <v>87.73234305573541</v>
      </c>
      <c r="L12041" t="n">
        <v>81.30095445459814</v>
      </c>
      <c r="M12041" t="n">
        <v>81.30095445459814</v>
      </c>
      <c r="N12041" t="n">
        <v>86.74049754561028</v>
      </c>
      <c r="O12041" t="n">
        <v>86.74049754561028</v>
      </c>
      <c r="P12041" t="n">
        <v>6.164543091012135</v>
      </c>
      <c r="Q12041" t="n">
        <v>0.9751680577778064</v>
      </c>
      <c r="R12041" t="n">
        <v>0.9588949748654846</v>
      </c>
      <c r="S12041" t="n">
        <v>0.9989792823908179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84.65446164041026</v>
      </c>
      <c r="G12042" t="n">
        <v>3</v>
      </c>
      <c r="H12042" t="n">
        <v>8</v>
      </c>
      <c r="I12042" t="n">
        <v>85.69017592612455</v>
      </c>
      <c r="J12042" t="n">
        <v>85.69017592612455</v>
      </c>
      <c r="K12042" t="n">
        <v>91.17445468494483</v>
      </c>
      <c r="L12042" t="n">
        <v>85.23446164041026</v>
      </c>
      <c r="M12042" t="n">
        <v>85.23446164041026</v>
      </c>
      <c r="N12042" t="n">
        <v>90.62433184469685</v>
      </c>
      <c r="O12042" t="n">
        <v>90.62433184469685</v>
      </c>
      <c r="P12042" t="n">
        <v>5.969870204286593</v>
      </c>
      <c r="Q12042" t="n">
        <v>0.9771806651433027</v>
      </c>
      <c r="R12042" t="n">
        <v>0.9834302898707854</v>
      </c>
      <c r="S12042" t="n">
        <v>0.9996218902360831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88.98535451484125</v>
      </c>
      <c r="G12043" t="n">
        <v>3</v>
      </c>
      <c r="H12043" t="n">
        <v>4</v>
      </c>
      <c r="I12043" t="n">
        <v>90.73535451484125</v>
      </c>
      <c r="J12043" t="n">
        <v>91.17445468494483</v>
      </c>
      <c r="K12043" t="n">
        <v>93.62001810082991</v>
      </c>
      <c r="L12043" t="n">
        <v>90.51660451484125</v>
      </c>
      <c r="M12043" t="n">
        <v>90.51660451484125</v>
      </c>
      <c r="N12043" t="n">
        <v>92.66459587872352</v>
      </c>
      <c r="O12043" t="n">
        <v>92.66459587872352</v>
      </c>
      <c r="P12043" t="n">
        <v>3.679241363882269</v>
      </c>
      <c r="Q12043" t="n">
        <v>0.9897592440915413</v>
      </c>
      <c r="R12043" t="n">
        <v>0.9929564780605973</v>
      </c>
      <c r="S12043" t="n">
        <v>0.9999278690110827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90.05335296451128</v>
      </c>
      <c r="G12044" t="n">
        <v>4</v>
      </c>
      <c r="H12044" t="n">
        <v>7</v>
      </c>
      <c r="I12044" t="n">
        <v>91.05335296451128</v>
      </c>
      <c r="J12044" t="n">
        <v>92.66459587872352</v>
      </c>
      <c r="K12044" t="n">
        <v>96.28315852695584</v>
      </c>
      <c r="L12044" t="n">
        <v>90.76446407562239</v>
      </c>
      <c r="M12044" t="n">
        <v>90.76446407562239</v>
      </c>
      <c r="N12044" t="n">
        <v>94.74182348144269</v>
      </c>
      <c r="O12044" t="n">
        <v>94.74182348144269</v>
      </c>
      <c r="P12044" t="n">
        <v>4.688470516931417</v>
      </c>
      <c r="Q12044" t="n">
        <v>0.9881629285181339</v>
      </c>
      <c r="R12044" t="n">
        <v>0.9816469140908117</v>
      </c>
      <c r="S12044" t="n">
        <v>0.9997827532101801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91.18526013072031</v>
      </c>
      <c r="G12045" t="n">
        <v>2</v>
      </c>
      <c r="H12045" t="n">
        <v>7</v>
      </c>
      <c r="I12045" t="n">
        <v>94.31026013072031</v>
      </c>
      <c r="J12045" t="n">
        <v>94.31026013072031</v>
      </c>
      <c r="K12045" t="n">
        <v>99.13677025887978</v>
      </c>
      <c r="L12045" t="n">
        <v>92.85192679738698</v>
      </c>
      <c r="M12045" t="n">
        <v>94.74182348144269</v>
      </c>
      <c r="N12045" t="n">
        <v>99.38284129107183</v>
      </c>
      <c r="O12045" t="n">
        <v>99.13677025887978</v>
      </c>
      <c r="P12045" t="n">
        <v>7.95151012815947</v>
      </c>
      <c r="Q12045" t="n">
        <v>0.9905463125870557</v>
      </c>
      <c r="R12045" t="n">
        <v>0.9786174953309641</v>
      </c>
      <c r="S12045" t="n">
        <v>0.9997978564847532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92.00385259953018</v>
      </c>
      <c r="G12046" t="n">
        <v>3</v>
      </c>
      <c r="H12046" t="n">
        <v>5</v>
      </c>
      <c r="I12046" t="n">
        <v>92.68242402810161</v>
      </c>
      <c r="J12046" t="n">
        <v>93.62001810082991</v>
      </c>
      <c r="K12046" t="n">
        <v>97.46874920929002</v>
      </c>
      <c r="L12046" t="n">
        <v>92.53163037730795</v>
      </c>
      <c r="M12046" t="n">
        <v>92.53163037730795</v>
      </c>
      <c r="N12046" t="n">
        <v>97.1310654603012</v>
      </c>
      <c r="O12046" t="n">
        <v>97.1310654603012</v>
      </c>
      <c r="P12046" t="n">
        <v>5.127212860771024</v>
      </c>
      <c r="Q12046" t="n">
        <v>0.9839309201713529</v>
      </c>
      <c r="R12046" t="n">
        <v>0.9861031456340453</v>
      </c>
      <c r="S12046" t="n">
        <v>0.9997766903378263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93.56374259788586</v>
      </c>
      <c r="G12047" t="n">
        <v>4</v>
      </c>
      <c r="H12047" t="n">
        <v>8</v>
      </c>
      <c r="I12047" t="n">
        <v>95.84499259788586</v>
      </c>
      <c r="J12047" t="n">
        <v>96.28315852695584</v>
      </c>
      <c r="K12047" t="n">
        <v>100.1285586359492</v>
      </c>
      <c r="L12047" t="n">
        <v>95.02374259788586</v>
      </c>
      <c r="M12047" t="n">
        <v>95.02374259788586</v>
      </c>
      <c r="N12047" t="n">
        <v>99.32649858838701</v>
      </c>
      <c r="O12047" t="n">
        <v>99.32649858838701</v>
      </c>
      <c r="P12047" t="n">
        <v>5.762755990501148</v>
      </c>
      <c r="Q12047" t="n">
        <v>0.9874255803891001</v>
      </c>
      <c r="R12047" t="n">
        <v>0.9867500791397908</v>
      </c>
      <c r="S12047" t="n">
        <v>0.9998333899352925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95.53407889332661</v>
      </c>
      <c r="G12048" t="n">
        <v>5</v>
      </c>
      <c r="H12048" t="n">
        <v>7</v>
      </c>
      <c r="I12048" t="n">
        <v>97.67296778221549</v>
      </c>
      <c r="J12048" t="n">
        <v>97.67296778221549</v>
      </c>
      <c r="K12048" t="n">
        <v>103.1900862275431</v>
      </c>
      <c r="L12048" t="n">
        <v>97.24519000443772</v>
      </c>
      <c r="M12048" t="n">
        <v>99.38284129107183</v>
      </c>
      <c r="N12048" t="n">
        <v>103.8397909344533</v>
      </c>
      <c r="O12048" t="n">
        <v>103.1900862275431</v>
      </c>
      <c r="P12048" t="n">
        <v>7.656007334216511</v>
      </c>
      <c r="Q12048" t="n">
        <v>0.9833536291330792</v>
      </c>
      <c r="R12048" t="n">
        <v>0.9794567779390752</v>
      </c>
      <c r="S12048" t="n">
        <v>0.9996580299067723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97.66412879316967</v>
      </c>
      <c r="G12049" t="n">
        <v>2</v>
      </c>
      <c r="H12049" t="n">
        <v>6</v>
      </c>
      <c r="I12049" t="n">
        <v>100.247462126503</v>
      </c>
      <c r="J12049" t="n">
        <v>100.247462126503</v>
      </c>
      <c r="K12049" t="n">
        <v>103.1977835420778</v>
      </c>
      <c r="L12049" t="n">
        <v>99.21412879316966</v>
      </c>
      <c r="M12049" t="n">
        <v>99.21412879316966</v>
      </c>
      <c r="N12049" t="n">
        <v>102.5332403856913</v>
      </c>
      <c r="O12049" t="n">
        <v>102.5332403856913</v>
      </c>
      <c r="P12049" t="n">
        <v>4.869111592521648</v>
      </c>
      <c r="Q12049" t="n">
        <v>0.9942105392499927</v>
      </c>
      <c r="R12049" t="n">
        <v>0.9747135811359323</v>
      </c>
      <c r="S12049" t="n">
        <v>0.9998536052704783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100.0176070505031</v>
      </c>
      <c r="G12050" t="n">
        <v>3</v>
      </c>
      <c r="H12050" t="n">
        <v>7</v>
      </c>
      <c r="I12050" t="n">
        <v>102.8390356219316</v>
      </c>
      <c r="J12050" t="n">
        <v>102.8390356219316</v>
      </c>
      <c r="K12050" t="n">
        <v>109.0350301917371</v>
      </c>
      <c r="L12050" t="n">
        <v>101.7731626060586</v>
      </c>
      <c r="M12050" t="n">
        <v>103.8397909344533</v>
      </c>
      <c r="N12050" t="n">
        <v>109.8214736244423</v>
      </c>
      <c r="O12050" t="n">
        <v>109.0350301917371</v>
      </c>
      <c r="P12050" t="n">
        <v>9.017423141234062</v>
      </c>
      <c r="Q12050" t="n">
        <v>0.9742577411206842</v>
      </c>
      <c r="R12050" t="n">
        <v>0.972526216448075</v>
      </c>
      <c r="S12050" t="n">
        <v>0.9992927627514121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100.6846798591416</v>
      </c>
      <c r="G12051" t="n">
        <v>1</v>
      </c>
      <c r="H12051" t="n">
        <v>6</v>
      </c>
      <c r="I12051" t="n">
        <v>101.6846798591416</v>
      </c>
      <c r="J12051" t="n">
        <v>101.6846798591416</v>
      </c>
      <c r="K12051" t="n">
        <v>105.349206381372</v>
      </c>
      <c r="L12051" t="n">
        <v>101.1846798591416</v>
      </c>
      <c r="M12051" t="n">
        <v>102.5332403856913</v>
      </c>
      <c r="N12051" t="n">
        <v>106.0264041568821</v>
      </c>
      <c r="O12051" t="n">
        <v>105.349206381372</v>
      </c>
      <c r="P12051" t="n">
        <v>4.664526522230375</v>
      </c>
      <c r="Q12051" t="n">
        <v>0.9839817788160254</v>
      </c>
      <c r="R12051" t="n">
        <v>0.973405363596004</v>
      </c>
      <c r="S12051" t="n">
        <v>0.9995740012317734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106.6186305825624</v>
      </c>
      <c r="G12052" t="n">
        <v>4</v>
      </c>
      <c r="H12052" t="n">
        <v>8</v>
      </c>
      <c r="I12052" t="n">
        <v>108.7436305825624</v>
      </c>
      <c r="J12052" t="n">
        <v>108.7436305825624</v>
      </c>
      <c r="K12052" t="n">
        <v>111.9031099417648</v>
      </c>
      <c r="L12052" t="n">
        <v>107.9786305825624</v>
      </c>
      <c r="M12052" t="n">
        <v>107.9786305825624</v>
      </c>
      <c r="N12052" t="n">
        <v>111.5138852646121</v>
      </c>
      <c r="O12052" t="n">
        <v>111.5138852646121</v>
      </c>
      <c r="P12052" t="n">
        <v>4.89525468204971</v>
      </c>
      <c r="Q12052" t="n">
        <v>0.9896568902066736</v>
      </c>
      <c r="R12052" t="n">
        <v>0.9891005929381264</v>
      </c>
      <c r="S12052" t="n">
        <v>0.9998872662360769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110.4476230587792</v>
      </c>
      <c r="G12053" t="n">
        <v>3</v>
      </c>
      <c r="H12053" t="n">
        <v>7</v>
      </c>
      <c r="I12053" t="n">
        <v>110.8047659159221</v>
      </c>
      <c r="J12053" t="n">
        <v>110.8047659159221</v>
      </c>
      <c r="K12053" t="n">
        <v>115.6373588566194</v>
      </c>
      <c r="L12053" t="n">
        <v>110.6698452810015</v>
      </c>
      <c r="M12053" t="n">
        <v>110.6698452810015</v>
      </c>
      <c r="N12053" t="n">
        <v>115.3352847379698</v>
      </c>
      <c r="O12053" t="n">
        <v>115.3352847379698</v>
      </c>
      <c r="P12053" t="n">
        <v>4.887661679190558</v>
      </c>
      <c r="Q12053" t="n">
        <v>0.9798647441163729</v>
      </c>
      <c r="R12053" t="n">
        <v>0.978506195723591</v>
      </c>
      <c r="S12053" t="n">
        <v>0.9995672167509819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113.5925843193318</v>
      </c>
      <c r="G12054" t="n">
        <v>3</v>
      </c>
      <c r="H12054" t="n">
        <v>7</v>
      </c>
      <c r="I12054" t="n">
        <v>115.7711557479033</v>
      </c>
      <c r="J12054" t="n">
        <v>115.7711557479033</v>
      </c>
      <c r="K12054" t="n">
        <v>119.348862603475</v>
      </c>
      <c r="L12054" t="n">
        <v>114.9481398748874</v>
      </c>
      <c r="M12054" t="n">
        <v>115.3352847379698</v>
      </c>
      <c r="N12054" t="n">
        <v>118.7892430858546</v>
      </c>
      <c r="O12054" t="n">
        <v>118.7892430858546</v>
      </c>
      <c r="P12054" t="n">
        <v>5.196658766522745</v>
      </c>
      <c r="Q12054" t="n">
        <v>0.9850539903259505</v>
      </c>
      <c r="R12054" t="n">
        <v>0.9840427095052526</v>
      </c>
      <c r="S12054" t="n">
        <v>0.9997615021818939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115.447828657886</v>
      </c>
      <c r="G12055" t="n">
        <v>4</v>
      </c>
      <c r="H12055" t="n">
        <v>7</v>
      </c>
      <c r="I12055" t="n">
        <v>118.104078657886</v>
      </c>
      <c r="J12055" t="n">
        <v>118.104078657886</v>
      </c>
      <c r="K12055" t="n">
        <v>122.1668129112919</v>
      </c>
      <c r="L12055" t="n">
        <v>117.3367175467749</v>
      </c>
      <c r="M12055" t="n">
        <v>118.7892430858546</v>
      </c>
      <c r="N12055" t="n">
        <v>123.2548157087373</v>
      </c>
      <c r="O12055" t="n">
        <v>122.1668129112919</v>
      </c>
      <c r="P12055" t="n">
        <v>6.718984253405893</v>
      </c>
      <c r="Q12055" t="n">
        <v>0.9867196394406321</v>
      </c>
      <c r="R12055" t="n">
        <v>0.979417444283739</v>
      </c>
      <c r="S12055" t="n">
        <v>0.9997266562388548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116.9903485047498</v>
      </c>
      <c r="G12056" t="n">
        <v>1</v>
      </c>
      <c r="H12056" t="n">
        <v>2</v>
      </c>
      <c r="I12056" t="n">
        <v>117.9903485047498</v>
      </c>
      <c r="J12056" t="n">
        <v>117.9903485047498</v>
      </c>
      <c r="K12056" t="n">
        <v>121.3791165382089</v>
      </c>
      <c r="L12056" t="n">
        <v>117.8236818380832</v>
      </c>
      <c r="M12056" t="n">
        <v>117.8236818380832</v>
      </c>
      <c r="N12056" t="n">
        <v>120.6950600279046</v>
      </c>
      <c r="O12056" t="n">
        <v>120.6950600279046</v>
      </c>
      <c r="P12056" t="n">
        <v>3.704711523154742</v>
      </c>
      <c r="Q12056" t="n">
        <v>0.9851781832349775</v>
      </c>
      <c r="R12056" t="n">
        <v>0.994365013451406</v>
      </c>
      <c r="S12056" t="n">
        <v>0.9999164792619034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122.3460184649404</v>
      </c>
      <c r="G12057" t="n">
        <v>2</v>
      </c>
      <c r="H12057" t="n">
        <v>4</v>
      </c>
      <c r="I12057" t="n">
        <v>123.4293517982737</v>
      </c>
      <c r="J12057" t="n">
        <v>123.4293517982737</v>
      </c>
      <c r="K12057" t="n">
        <v>126.472974627804</v>
      </c>
      <c r="L12057" t="n">
        <v>123.1585184649404</v>
      </c>
      <c r="M12057" t="n">
        <v>123.1585184649404</v>
      </c>
      <c r="N12057" t="n">
        <v>125.8211563388862</v>
      </c>
      <c r="O12057" t="n">
        <v>125.8211563388862</v>
      </c>
      <c r="P12057" t="n">
        <v>3.475137873945798</v>
      </c>
      <c r="Q12057" t="n">
        <v>0.9940280002331079</v>
      </c>
      <c r="R12057" t="n">
        <v>0.9912762707279668</v>
      </c>
      <c r="S12057" t="n">
        <v>0.9999479018908209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122.8481118829091</v>
      </c>
      <c r="G12058" t="n">
        <v>3</v>
      </c>
      <c r="H12058" t="n">
        <v>7</v>
      </c>
      <c r="I12058" t="n">
        <v>125.8481118829091</v>
      </c>
      <c r="J12058" t="n">
        <v>125.8481118829091</v>
      </c>
      <c r="K12058" t="n">
        <v>131.768771114523</v>
      </c>
      <c r="L12058" t="n">
        <v>124.7147785495757</v>
      </c>
      <c r="M12058" t="n">
        <v>124.7147785495757</v>
      </c>
      <c r="N12058" t="n">
        <v>130.4306494142238</v>
      </c>
      <c r="O12058" t="n">
        <v>130.4306494142238</v>
      </c>
      <c r="P12058" t="n">
        <v>7.582537531314671</v>
      </c>
      <c r="Q12058" t="n">
        <v>0.9753874690948824</v>
      </c>
      <c r="R12058" t="n">
        <v>0.9737309052132289</v>
      </c>
      <c r="S12058" t="n">
        <v>0.9993534510927111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124.9473969337056</v>
      </c>
      <c r="G12059" t="n">
        <v>1</v>
      </c>
      <c r="H12059" t="n">
        <v>5</v>
      </c>
      <c r="I12059" t="n">
        <v>126.9973969337056</v>
      </c>
      <c r="J12059" t="n">
        <v>126.9973969337056</v>
      </c>
      <c r="K12059" t="n">
        <v>131.7102797192864</v>
      </c>
      <c r="L12059" t="n">
        <v>126.0862858225945</v>
      </c>
      <c r="M12059" t="n">
        <v>126.0862858225945</v>
      </c>
      <c r="N12059" t="n">
        <v>130.8395263104305</v>
      </c>
      <c r="O12059" t="n">
        <v>130.8395263104305</v>
      </c>
      <c r="P12059" t="n">
        <v>5.892129376724853</v>
      </c>
      <c r="Q12059" t="n">
        <v>0.9794466318290217</v>
      </c>
      <c r="R12059" t="n">
        <v>0.9856417859685486</v>
      </c>
      <c r="S12059" t="n">
        <v>0.9997048903407338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126.6749328634772</v>
      </c>
      <c r="G12060" t="n">
        <v>4</v>
      </c>
      <c r="H12060" t="n">
        <v>6</v>
      </c>
      <c r="I12060" t="n">
        <v>126.9874328634772</v>
      </c>
      <c r="J12060" t="n">
        <v>126.9874328634772</v>
      </c>
      <c r="K12060" t="n">
        <v>129.2259841027047</v>
      </c>
      <c r="L12060" t="n">
        <v>126.9249328634772</v>
      </c>
      <c r="M12060" t="n">
        <v>126.9249328634772</v>
      </c>
      <c r="N12060" t="n">
        <v>129.8036453383831</v>
      </c>
      <c r="O12060" t="n">
        <v>129.2259841027047</v>
      </c>
      <c r="P12060" t="n">
        <v>2.551051239227547</v>
      </c>
      <c r="Q12060" t="n">
        <v>0.9926606137028964</v>
      </c>
      <c r="R12060" t="n">
        <v>0.978031583511438</v>
      </c>
      <c r="S12060" t="n">
        <v>0.9998387653050548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127.5673492834179</v>
      </c>
      <c r="G12061" t="n">
        <v>7</v>
      </c>
      <c r="H12061" t="n">
        <v>8</v>
      </c>
      <c r="I12061" t="n">
        <v>128.278460394529</v>
      </c>
      <c r="J12061" t="n">
        <v>130.4306494142238</v>
      </c>
      <c r="K12061" t="n">
        <v>134.6502762442096</v>
      </c>
      <c r="L12061" t="n">
        <v>128.2073492834178</v>
      </c>
      <c r="M12061" t="n">
        <v>128.2073492834178</v>
      </c>
      <c r="N12061" t="n">
        <v>132.5029161893737</v>
      </c>
      <c r="O12061" t="n">
        <v>132.5029161893737</v>
      </c>
      <c r="P12061" t="n">
        <v>4.935566905955852</v>
      </c>
      <c r="Q12061" t="n">
        <v>0.9805399443701718</v>
      </c>
      <c r="R12061" t="n">
        <v>0.986772070159221</v>
      </c>
      <c r="S12061" t="n">
        <v>0.9997425837494309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130.6165443703322</v>
      </c>
      <c r="G12062" t="n">
        <v>2</v>
      </c>
      <c r="H12062" t="n">
        <v>3</v>
      </c>
      <c r="I12062" t="n">
        <v>133.1998777036655</v>
      </c>
      <c r="J12062" t="n">
        <v>133.1998777036655</v>
      </c>
      <c r="K12062" t="n">
        <v>138.3566499199898</v>
      </c>
      <c r="L12062" t="n">
        <v>132.8308300846179</v>
      </c>
      <c r="M12062" t="n">
        <v>132.8308300846179</v>
      </c>
      <c r="N12062" t="n">
        <v>137.9670737491256</v>
      </c>
      <c r="O12062" t="n">
        <v>137.9670737491256</v>
      </c>
      <c r="P12062" t="n">
        <v>7.350529378793453</v>
      </c>
      <c r="Q12062" t="n">
        <v>0.9899027046825567</v>
      </c>
      <c r="R12062" t="n">
        <v>0.9786131908617495</v>
      </c>
      <c r="S12062" t="n">
        <v>0.9997840510722333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137.8652191693502</v>
      </c>
      <c r="G12063" t="n">
        <v>3</v>
      </c>
      <c r="H12063" t="n">
        <v>4</v>
      </c>
      <c r="I12063" t="n">
        <v>141.3652191693502</v>
      </c>
      <c r="J12063" t="n">
        <v>141.3652191693502</v>
      </c>
      <c r="K12063" t="n">
        <v>145.7038154958541</v>
      </c>
      <c r="L12063" t="n">
        <v>140.9277191693502</v>
      </c>
      <c r="M12063" t="n">
        <v>140.9277191693502</v>
      </c>
      <c r="N12063" t="n">
        <v>144.7384023764054</v>
      </c>
      <c r="O12063" t="n">
        <v>144.7384023764054</v>
      </c>
      <c r="P12063" t="n">
        <v>6.873183207055177</v>
      </c>
      <c r="Q12063" t="n">
        <v>0.9819042646151656</v>
      </c>
      <c r="R12063" t="n">
        <v>0.9875383939933258</v>
      </c>
      <c r="S12063" t="n">
        <v>0.9997744980752331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140.6552111940004</v>
      </c>
      <c r="G12064" t="n">
        <v>5</v>
      </c>
      <c r="H12064" t="n">
        <v>6</v>
      </c>
      <c r="I12064" t="n">
        <v>143.071877860667</v>
      </c>
      <c r="J12064" t="n">
        <v>143.071877860667</v>
      </c>
      <c r="K12064" t="n">
        <v>147.2150922547635</v>
      </c>
      <c r="L12064" t="n">
        <v>142.8302111940004</v>
      </c>
      <c r="M12064" t="n">
        <v>142.8302111940004</v>
      </c>
      <c r="N12064" t="n">
        <v>146.7461449423775</v>
      </c>
      <c r="O12064" t="n">
        <v>146.7461449423775</v>
      </c>
      <c r="P12064" t="n">
        <v>6.090933748377154</v>
      </c>
      <c r="Q12064" t="n">
        <v>0.9874729106654316</v>
      </c>
      <c r="R12064" t="n">
        <v>0.9702350314143716</v>
      </c>
      <c r="S12064" t="n">
        <v>0.9996271315794872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144.4559455109872</v>
      </c>
      <c r="G12065" t="n">
        <v>4</v>
      </c>
      <c r="H12065" t="n">
        <v>5</v>
      </c>
      <c r="I12065" t="n">
        <v>147.4871955109872</v>
      </c>
      <c r="J12065" t="n">
        <v>147.4871955109872</v>
      </c>
      <c r="K12065" t="n">
        <v>149.3379614043103</v>
      </c>
      <c r="L12065" t="n">
        <v>147.1503899554317</v>
      </c>
      <c r="M12065" t="n">
        <v>147.2150922547635</v>
      </c>
      <c r="N12065" t="n">
        <v>149.7332608822154</v>
      </c>
      <c r="O12065" t="n">
        <v>149.3379614043103</v>
      </c>
      <c r="P12065" t="n">
        <v>4.882015893323086</v>
      </c>
      <c r="Q12065" t="n">
        <v>0.9939281506975558</v>
      </c>
      <c r="R12065" t="n">
        <v>0.9923674541061193</v>
      </c>
      <c r="S12065" t="n">
        <v>0.9999536563315383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147.3075895763687</v>
      </c>
      <c r="G12066" t="n">
        <v>4</v>
      </c>
      <c r="H12066" t="n">
        <v>8</v>
      </c>
      <c r="I12066" t="n">
        <v>150.4013395763687</v>
      </c>
      <c r="J12066" t="n">
        <v>150.4013395763687</v>
      </c>
      <c r="K12066" t="n">
        <v>153.879390839176</v>
      </c>
      <c r="L12066" t="n">
        <v>149.2875895763686</v>
      </c>
      <c r="M12066" t="n">
        <v>149.2875895763686</v>
      </c>
      <c r="N12066" t="n">
        <v>153.1793057781014</v>
      </c>
      <c r="O12066" t="n">
        <v>153.1793057781014</v>
      </c>
      <c r="P12066" t="n">
        <v>5.871716201732738</v>
      </c>
      <c r="Q12066" t="n">
        <v>0.988619944946734</v>
      </c>
      <c r="R12066" t="n">
        <v>0.9880082149326703</v>
      </c>
      <c r="S12066" t="n">
        <v>0.9998635328257468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149.4752207143001</v>
      </c>
      <c r="G12067" t="n">
        <v>3</v>
      </c>
      <c r="H12067" t="n">
        <v>8</v>
      </c>
      <c r="I12067" t="n">
        <v>152.0823635714429</v>
      </c>
      <c r="J12067" t="n">
        <v>152.0823635714429</v>
      </c>
      <c r="K12067" t="n">
        <v>156.7450729033318</v>
      </c>
      <c r="L12067" t="n">
        <v>150.9352207143001</v>
      </c>
      <c r="M12067" t="n">
        <v>153.1793057781014</v>
      </c>
      <c r="N12067" t="n">
        <v>157.7617493781424</v>
      </c>
      <c r="O12067" t="n">
        <v>156.7450729033318</v>
      </c>
      <c r="P12067" t="n">
        <v>7.269852189031752</v>
      </c>
      <c r="Q12067" t="n">
        <v>0.9805656493064976</v>
      </c>
      <c r="R12067" t="n">
        <v>0.9858949102370258</v>
      </c>
      <c r="S12067" t="n">
        <v>0.9997258767389831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150.8380777660532</v>
      </c>
      <c r="G12068" t="n">
        <v>3</v>
      </c>
      <c r="H12068" t="n">
        <v>6</v>
      </c>
      <c r="I12068" t="n">
        <v>153.9095063374818</v>
      </c>
      <c r="J12068" t="n">
        <v>156.7450729033318</v>
      </c>
      <c r="K12068" t="n">
        <v>162.0981574558966</v>
      </c>
      <c r="L12068" t="n">
        <v>152.9880777660532</v>
      </c>
      <c r="M12068" t="n">
        <v>152.9880777660532</v>
      </c>
      <c r="N12068" t="n">
        <v>159.0343675124753</v>
      </c>
      <c r="O12068" t="n">
        <v>159.0343675124753</v>
      </c>
      <c r="P12068" t="n">
        <v>8.19628974642211</v>
      </c>
      <c r="Q12068" t="n">
        <v>0.9777204190844954</v>
      </c>
      <c r="R12068" t="n">
        <v>0.9544160140511341</v>
      </c>
      <c r="S12068" t="n">
        <v>0.998984407896601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153.6705936027343</v>
      </c>
      <c r="G12069" t="n">
        <v>1</v>
      </c>
      <c r="H12069" t="n">
        <v>6</v>
      </c>
      <c r="I12069" t="n">
        <v>158.5705936027343</v>
      </c>
      <c r="J12069" t="n">
        <v>158.5705936027343</v>
      </c>
      <c r="K12069" t="n">
        <v>159.700037945011</v>
      </c>
      <c r="L12069" t="n">
        <v>156.1205936027343</v>
      </c>
      <c r="M12069" t="n">
        <v>159.0343675124753</v>
      </c>
      <c r="N12069" t="n">
        <v>160.1109961121275</v>
      </c>
      <c r="O12069" t="n">
        <v>159.700037945011</v>
      </c>
      <c r="P12069" t="n">
        <v>6.02944434227669</v>
      </c>
      <c r="Q12069" t="n">
        <v>0.9950354176096106</v>
      </c>
      <c r="R12069" t="n">
        <v>0.9917267097430487</v>
      </c>
      <c r="S12069" t="n">
        <v>0.9999589265688797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154.4671006688851</v>
      </c>
      <c r="G12070" t="n">
        <v>3</v>
      </c>
      <c r="H12070" t="n">
        <v>4</v>
      </c>
      <c r="I12070" t="n">
        <v>155.2528149545994</v>
      </c>
      <c r="J12070" t="n">
        <v>162.0981574558966</v>
      </c>
      <c r="K12070" t="n">
        <v>167.6621075417758</v>
      </c>
      <c r="L12070" t="n">
        <v>155.1546006688851</v>
      </c>
      <c r="M12070" t="n">
        <v>155.1546006688851</v>
      </c>
      <c r="N12070" t="n">
        <v>160.0415386464126</v>
      </c>
      <c r="O12070" t="n">
        <v>160.0415386464126</v>
      </c>
      <c r="P12070" t="n">
        <v>5.574437977527509</v>
      </c>
      <c r="Q12070" t="n">
        <v>0.9768530299960236</v>
      </c>
      <c r="R12070" t="n">
        <v>0.984047058570298</v>
      </c>
      <c r="S12070" t="n">
        <v>0.9996307377432515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159.1244238428944</v>
      </c>
      <c r="G12071" t="n">
        <v>1</v>
      </c>
      <c r="H12071" t="n">
        <v>7</v>
      </c>
      <c r="I12071" t="n">
        <v>163.1244238428944</v>
      </c>
      <c r="J12071" t="n">
        <v>163.1244238428944</v>
      </c>
      <c r="K12071" t="n">
        <v>169.3060096557467</v>
      </c>
      <c r="L12071" t="n">
        <v>160.9022016206722</v>
      </c>
      <c r="M12071" t="n">
        <v>160.9022016206722</v>
      </c>
      <c r="N12071" t="n">
        <v>165.9386973636572</v>
      </c>
      <c r="O12071" t="n">
        <v>165.9386973636572</v>
      </c>
      <c r="P12071" t="n">
        <v>6.814273520762754</v>
      </c>
      <c r="Q12071" t="n">
        <v>0.9731282140421943</v>
      </c>
      <c r="R12071" t="n">
        <v>0.9768166942584816</v>
      </c>
      <c r="S12071" t="n">
        <v>0.9993770231703195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159.2594994606999</v>
      </c>
      <c r="G12072" t="n">
        <v>2</v>
      </c>
      <c r="H12072" t="n">
        <v>8</v>
      </c>
      <c r="I12072" t="n">
        <v>161.3428327940332</v>
      </c>
      <c r="J12072" t="n">
        <v>161.3428327940332</v>
      </c>
      <c r="K12072" t="n">
        <v>168.8654361024764</v>
      </c>
      <c r="L12072" t="n">
        <v>160.2594994606999</v>
      </c>
      <c r="M12072" t="n">
        <v>160.2594994606999</v>
      </c>
      <c r="N12072" t="n">
        <v>167.6231745302323</v>
      </c>
      <c r="O12072" t="n">
        <v>167.6231745302323</v>
      </c>
      <c r="P12072" t="n">
        <v>8.363675069532405</v>
      </c>
      <c r="Q12072" t="n">
        <v>0.9853044333735651</v>
      </c>
      <c r="R12072" t="n">
        <v>0.9774312802069466</v>
      </c>
      <c r="S12072" t="n">
        <v>0.9996683398746078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163.5632633701064</v>
      </c>
      <c r="G12073" t="n">
        <v>3</v>
      </c>
      <c r="H12073" t="n">
        <v>6</v>
      </c>
      <c r="I12073" t="n">
        <v>164.9918347986778</v>
      </c>
      <c r="J12073" t="n">
        <v>167.6621075417758</v>
      </c>
      <c r="K12073" t="n">
        <v>170.3941682889897</v>
      </c>
      <c r="L12073" t="n">
        <v>164.5632633701064</v>
      </c>
      <c r="M12073" t="n">
        <v>164.5632633701064</v>
      </c>
      <c r="N12073" t="n">
        <v>167.6491161565278</v>
      </c>
      <c r="O12073" t="n">
        <v>167.6491161565278</v>
      </c>
      <c r="P12073" t="n">
        <v>4.085852786421441</v>
      </c>
      <c r="Q12073" t="n">
        <v>0.9885664246645043</v>
      </c>
      <c r="R12073" t="n">
        <v>0.9764695672083874</v>
      </c>
      <c r="S12073" t="n">
        <v>0.9997309630240003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165.0728579319947</v>
      </c>
      <c r="G12074" t="n">
        <v>3</v>
      </c>
      <c r="H12074" t="n">
        <v>8</v>
      </c>
      <c r="I12074" t="n">
        <v>166.4657150748519</v>
      </c>
      <c r="J12074" t="n">
        <v>170.3941682889897</v>
      </c>
      <c r="K12074" t="n">
        <v>173.8707271955629</v>
      </c>
      <c r="L12074" t="n">
        <v>165.8528579319947</v>
      </c>
      <c r="M12074" t="n">
        <v>167.6231745302323</v>
      </c>
      <c r="N12074" t="n">
        <v>171.0398865698692</v>
      </c>
      <c r="O12074" t="n">
        <v>171.0398865698692</v>
      </c>
      <c r="P12074" t="n">
        <v>5.967028637874421</v>
      </c>
      <c r="Q12074" t="n">
        <v>0.9854734555409476</v>
      </c>
      <c r="R12074" t="n">
        <v>0.9894641349679818</v>
      </c>
      <c r="S12074" t="n">
        <v>0.9998469502881978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167.7599160297199</v>
      </c>
      <c r="G12075" t="n">
        <v>7</v>
      </c>
      <c r="H12075" t="n">
        <v>8</v>
      </c>
      <c r="I12075" t="n">
        <v>169.9376938074977</v>
      </c>
      <c r="J12075" t="n">
        <v>173.0407517350171</v>
      </c>
      <c r="K12075" t="n">
        <v>174.8262948184943</v>
      </c>
      <c r="L12075" t="n">
        <v>169.7199160297199</v>
      </c>
      <c r="M12075" t="n">
        <v>171.0398865698692</v>
      </c>
      <c r="N12075" t="n">
        <v>172.8575638402948</v>
      </c>
      <c r="O12075" t="n">
        <v>172.8575638402948</v>
      </c>
      <c r="P12075" t="n">
        <v>5.09764781057487</v>
      </c>
      <c r="Q12075" t="n">
        <v>0.9917187433454605</v>
      </c>
      <c r="R12075" t="n">
        <v>0.9943810710926075</v>
      </c>
      <c r="S12075" t="n">
        <v>0.9999534682075942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167.8569548175086</v>
      </c>
      <c r="G12076" t="n">
        <v>5</v>
      </c>
      <c r="H12076" t="n">
        <v>7</v>
      </c>
      <c r="I12076" t="n">
        <v>169.3847325952864</v>
      </c>
      <c r="J12076" t="n">
        <v>169.3847325952864</v>
      </c>
      <c r="K12076" t="n">
        <v>174.2886418993467</v>
      </c>
      <c r="L12076" t="n">
        <v>169.0791770397308</v>
      </c>
      <c r="M12076" t="n">
        <v>169.0791770397308</v>
      </c>
      <c r="N12076" t="n">
        <v>173.0407517350171</v>
      </c>
      <c r="O12076" t="n">
        <v>173.0407517350171</v>
      </c>
      <c r="P12076" t="n">
        <v>5.183796917508488</v>
      </c>
      <c r="Q12076" t="n">
        <v>0.9851900442107596</v>
      </c>
      <c r="R12076" t="n">
        <v>0.9817190810306423</v>
      </c>
      <c r="S12076" t="n">
        <v>0.9997292603982771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171.8731769125322</v>
      </c>
      <c r="G12077" t="n">
        <v>1</v>
      </c>
      <c r="H12077" t="n">
        <v>6</v>
      </c>
      <c r="I12077" t="n">
        <v>172.8731769125322</v>
      </c>
      <c r="J12077" t="n">
        <v>172.8731769125322</v>
      </c>
      <c r="K12077" t="n">
        <v>177.4829640838648</v>
      </c>
      <c r="L12077" t="n">
        <v>172.3731769125322</v>
      </c>
      <c r="M12077" t="n">
        <v>172.3731769125322</v>
      </c>
      <c r="N12077" t="n">
        <v>176.7673984967162</v>
      </c>
      <c r="O12077" t="n">
        <v>176.7673984967162</v>
      </c>
      <c r="P12077" t="n">
        <v>4.894221584183953</v>
      </c>
      <c r="Q12077" t="n">
        <v>0.9798916910369075</v>
      </c>
      <c r="R12077" t="n">
        <v>0.9666608202168528</v>
      </c>
      <c r="S12077" t="n">
        <v>0.9993296054723444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174.3629341114762</v>
      </c>
      <c r="G12078" t="n">
        <v>6</v>
      </c>
      <c r="H12078" t="n">
        <v>8</v>
      </c>
      <c r="I12078" t="n">
        <v>176.8129341114762</v>
      </c>
      <c r="J12078" t="n">
        <v>176.8129341114762</v>
      </c>
      <c r="K12078" t="n">
        <v>180.6256032075957</v>
      </c>
      <c r="L12078" t="n">
        <v>176.3229341114762</v>
      </c>
      <c r="M12078" t="n">
        <v>176.3229341114762</v>
      </c>
      <c r="N12078" t="n">
        <v>179.6403738883814</v>
      </c>
      <c r="O12078" t="n">
        <v>179.6403738883814</v>
      </c>
      <c r="P12078" t="n">
        <v>5.277439776905254</v>
      </c>
      <c r="Q12078" t="n">
        <v>0.9710084538651019</v>
      </c>
      <c r="R12078" t="n">
        <v>0.9897686821372065</v>
      </c>
      <c r="S12078" t="n">
        <v>0.99970337827616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176.0017230232054</v>
      </c>
      <c r="G12079" t="n">
        <v>4</v>
      </c>
      <c r="H12079" t="n">
        <v>8</v>
      </c>
      <c r="I12079" t="n">
        <v>178.4079730232054</v>
      </c>
      <c r="J12079" t="n">
        <v>178.4079730232054</v>
      </c>
      <c r="K12079" t="n">
        <v>182.1333582833919</v>
      </c>
      <c r="L12079" t="n">
        <v>177.5417230232053</v>
      </c>
      <c r="M12079" t="n">
        <v>179.6403738883814</v>
      </c>
      <c r="N12079" t="n">
        <v>183.808840963551</v>
      </c>
      <c r="O12079" t="n">
        <v>182.1333582833919</v>
      </c>
      <c r="P12079" t="n">
        <v>6.131635260186499</v>
      </c>
      <c r="Q12079" t="n">
        <v>0.9878156269456656</v>
      </c>
      <c r="R12079" t="n">
        <v>0.9871609425798105</v>
      </c>
      <c r="S12079" t="n">
        <v>0.9998435641347264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178.6608715176</v>
      </c>
      <c r="G12080" t="n">
        <v>2</v>
      </c>
      <c r="H12080" t="n">
        <v>3</v>
      </c>
      <c r="I12080" t="n">
        <v>182.0775381842667</v>
      </c>
      <c r="J12080" t="n">
        <v>184.3627482970468</v>
      </c>
      <c r="K12080" t="n">
        <v>189.7902368878611</v>
      </c>
      <c r="L12080" t="n">
        <v>181.5894429461714</v>
      </c>
      <c r="M12080" t="n">
        <v>181.5894429461714</v>
      </c>
      <c r="N12080" t="n">
        <v>186.9953252925955</v>
      </c>
      <c r="O12080" t="n">
        <v>186.9953252925955</v>
      </c>
      <c r="P12080" t="n">
        <v>8.334453774995495</v>
      </c>
      <c r="Q12080" t="n">
        <v>0.9893754501260896</v>
      </c>
      <c r="R12080" t="n">
        <v>0.9775031646795943</v>
      </c>
      <c r="S12080" t="n">
        <v>0.9997609812511332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179.3601100696595</v>
      </c>
      <c r="G12081" t="n">
        <v>2</v>
      </c>
      <c r="H12081" t="n">
        <v>8</v>
      </c>
      <c r="I12081" t="n">
        <v>181.3601100696595</v>
      </c>
      <c r="J12081" t="n">
        <v>181.3601100696595</v>
      </c>
      <c r="K12081" t="n">
        <v>184.3627482970468</v>
      </c>
      <c r="L12081" t="n">
        <v>180.3201100696595</v>
      </c>
      <c r="M12081" t="n">
        <v>183.808840963551</v>
      </c>
      <c r="N12081" t="n">
        <v>186.7480431720498</v>
      </c>
      <c r="O12081" t="n">
        <v>184.3627482970468</v>
      </c>
      <c r="P12081" t="n">
        <v>5.00263822738728</v>
      </c>
      <c r="Q12081" t="n">
        <v>0.994108180195325</v>
      </c>
      <c r="R12081" t="n">
        <v>0.9909298974911914</v>
      </c>
      <c r="S12081" t="n">
        <v>0.9999465605904082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182.1121275439448</v>
      </c>
      <c r="G12082" t="n">
        <v>4</v>
      </c>
      <c r="H12082" t="n">
        <v>8</v>
      </c>
      <c r="I12082" t="n">
        <v>184.9246275439448</v>
      </c>
      <c r="J12082" t="n">
        <v>184.9246275439448</v>
      </c>
      <c r="K12082" t="n">
        <v>187.3733061830635</v>
      </c>
      <c r="L12082" t="n">
        <v>183.9121275439448</v>
      </c>
      <c r="M12082" t="n">
        <v>186.7480431720498</v>
      </c>
      <c r="N12082" t="n">
        <v>189.4879574552578</v>
      </c>
      <c r="O12082" t="n">
        <v>187.3733061830635</v>
      </c>
      <c r="P12082" t="n">
        <v>5.261178639118754</v>
      </c>
      <c r="Q12082" t="n">
        <v>0.9919744548600996</v>
      </c>
      <c r="R12082" t="n">
        <v>0.9915422730346792</v>
      </c>
      <c r="S12082" t="n">
        <v>0.9999321221304589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186.7490791407482</v>
      </c>
      <c r="G12083" t="n">
        <v>1</v>
      </c>
      <c r="H12083" t="n">
        <v>7</v>
      </c>
      <c r="I12083" t="n">
        <v>188.2490791407482</v>
      </c>
      <c r="J12083" t="n">
        <v>188.2490791407482</v>
      </c>
      <c r="K12083" t="n">
        <v>195.1253865443231</v>
      </c>
      <c r="L12083" t="n">
        <v>187.4157458074149</v>
      </c>
      <c r="M12083" t="n">
        <v>187.4157458074149</v>
      </c>
      <c r="N12083" t="n">
        <v>193.0182714398433</v>
      </c>
      <c r="O12083" t="n">
        <v>193.0182714398433</v>
      </c>
      <c r="P12083" t="n">
        <v>6.269192299095096</v>
      </c>
      <c r="Q12083" t="n">
        <v>0.9701537108262374</v>
      </c>
      <c r="R12083" t="n">
        <v>0.9742450521373275</v>
      </c>
      <c r="S12083" t="n">
        <v>0.9992313103784355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188.0837416502392</v>
      </c>
      <c r="G12084" t="n">
        <v>3</v>
      </c>
      <c r="H12084" t="n">
        <v>4</v>
      </c>
      <c r="I12084" t="n">
        <v>190.5837416502392</v>
      </c>
      <c r="J12084" t="n">
        <v>190.5837416502392</v>
      </c>
      <c r="K12084" t="n">
        <v>196.8096183156066</v>
      </c>
      <c r="L12084" t="n">
        <v>190.2712416502392</v>
      </c>
      <c r="M12084" t="n">
        <v>190.2712416502392</v>
      </c>
      <c r="N12084" t="n">
        <v>195.7395640919885</v>
      </c>
      <c r="O12084" t="n">
        <v>195.7395640919885</v>
      </c>
      <c r="P12084" t="n">
        <v>7.655822441749223</v>
      </c>
      <c r="Q12084" t="n">
        <v>0.9741352106818365</v>
      </c>
      <c r="R12084" t="n">
        <v>0.9821662038762671</v>
      </c>
      <c r="S12084" t="n">
        <v>0.9995387326205165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188.851343566109</v>
      </c>
      <c r="G12085" t="n">
        <v>2</v>
      </c>
      <c r="H12085" t="n">
        <v>8</v>
      </c>
      <c r="I12085" t="n">
        <v>190.1430102327757</v>
      </c>
      <c r="J12085" t="n">
        <v>190.1430102327757</v>
      </c>
      <c r="K12085" t="n">
        <v>193.9752047831926</v>
      </c>
      <c r="L12085" t="n">
        <v>189.471343566109</v>
      </c>
      <c r="M12085" t="n">
        <v>189.4879574552578</v>
      </c>
      <c r="N12085" t="n">
        <v>193.2391901489758</v>
      </c>
      <c r="O12085" t="n">
        <v>193.2391901489758</v>
      </c>
      <c r="P12085" t="n">
        <v>4.387846582866814</v>
      </c>
      <c r="Q12085" t="n">
        <v>0.9924865416677263</v>
      </c>
      <c r="R12085" t="n">
        <v>0.9884385831898402</v>
      </c>
      <c r="S12085" t="n">
        <v>0.9999131337765348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189.7094042872639</v>
      </c>
      <c r="G12086" t="n">
        <v>6</v>
      </c>
      <c r="H12086" t="n">
        <v>7</v>
      </c>
      <c r="I12086" t="n">
        <v>191.0094042872639</v>
      </c>
      <c r="J12086" t="n">
        <v>191.0094042872639</v>
      </c>
      <c r="K12086" t="n">
        <v>194.762944597951</v>
      </c>
      <c r="L12086" t="n">
        <v>190.8649598428194</v>
      </c>
      <c r="M12086" t="n">
        <v>193.0182714398433</v>
      </c>
      <c r="N12086" t="n">
        <v>196.2265241881016</v>
      </c>
      <c r="O12086" t="n">
        <v>194.762944597951</v>
      </c>
      <c r="P12086" t="n">
        <v>5.053540310687168</v>
      </c>
      <c r="Q12086" t="n">
        <v>0.9714515889577932</v>
      </c>
      <c r="R12086" t="n">
        <v>0.9851694085069863</v>
      </c>
      <c r="S12086" t="n">
        <v>0.9995766101780584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197.6711151228506</v>
      </c>
      <c r="G12087" t="n">
        <v>1</v>
      </c>
      <c r="H12087" t="n">
        <v>5</v>
      </c>
      <c r="I12087" t="n">
        <v>198.7711151228506</v>
      </c>
      <c r="J12087" t="n">
        <v>198.7711151228506</v>
      </c>
      <c r="K12087" t="n">
        <v>203.038606761173</v>
      </c>
      <c r="L12087" t="n">
        <v>198.2822262339617</v>
      </c>
      <c r="M12087" t="n">
        <v>198.2822262339617</v>
      </c>
      <c r="N12087" t="n">
        <v>202.586261568521</v>
      </c>
      <c r="O12087" t="n">
        <v>202.586261568521</v>
      </c>
      <c r="P12087" t="n">
        <v>4.915146445670388</v>
      </c>
      <c r="Q12087" t="n">
        <v>0.9813708166247638</v>
      </c>
      <c r="R12087" t="n">
        <v>0.9869898420358785</v>
      </c>
      <c r="S12087" t="n">
        <v>0.9997576313815456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198.5138496004567</v>
      </c>
      <c r="G12088" t="n">
        <v>2</v>
      </c>
      <c r="H12088" t="n">
        <v>7</v>
      </c>
      <c r="I12088" t="n">
        <v>199.0971829337901</v>
      </c>
      <c r="J12088" t="n">
        <v>199.0971829337901</v>
      </c>
      <c r="K12088" t="n">
        <v>201.2564332075427</v>
      </c>
      <c r="L12088" t="n">
        <v>198.8249607115678</v>
      </c>
      <c r="M12088" t="n">
        <v>198.8249607115678</v>
      </c>
      <c r="N12088" t="n">
        <v>200.9012267319095</v>
      </c>
      <c r="O12088" t="n">
        <v>200.9012267319095</v>
      </c>
      <c r="P12088" t="n">
        <v>2.38737713145278</v>
      </c>
      <c r="Q12088" t="n">
        <v>0.9957595734384028</v>
      </c>
      <c r="R12088" t="n">
        <v>0.9903768925150548</v>
      </c>
      <c r="S12088" t="n">
        <v>0.9999591939194157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198.7295866064773</v>
      </c>
      <c r="G12089" t="n">
        <v>4</v>
      </c>
      <c r="H12089" t="n">
        <v>5</v>
      </c>
      <c r="I12089" t="n">
        <v>199.3233366064773</v>
      </c>
      <c r="J12089" t="n">
        <v>199.3233366064773</v>
      </c>
      <c r="K12089" t="n">
        <v>202.8498091660433</v>
      </c>
      <c r="L12089" t="n">
        <v>199.257364384255</v>
      </c>
      <c r="M12089" t="n">
        <v>202.586261568521</v>
      </c>
      <c r="N12089" t="n">
        <v>207.3844116733539</v>
      </c>
      <c r="O12089" t="n">
        <v>202.8498091660433</v>
      </c>
      <c r="P12089" t="n">
        <v>4.120222559566002</v>
      </c>
      <c r="Q12089" t="n">
        <v>0.9884624297304766</v>
      </c>
      <c r="R12089" t="n">
        <v>0.9855071143487342</v>
      </c>
      <c r="S12089" t="n">
        <v>0.9998327873133903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201.3353456944149</v>
      </c>
      <c r="G12090" t="n">
        <v>5</v>
      </c>
      <c r="H12090" t="n">
        <v>8</v>
      </c>
      <c r="I12090" t="n">
        <v>201.8909012499704</v>
      </c>
      <c r="J12090" t="n">
        <v>207.3844116733539</v>
      </c>
      <c r="K12090" t="n">
        <v>212.2089007243511</v>
      </c>
      <c r="L12090" t="n">
        <v>201.7353456944149</v>
      </c>
      <c r="M12090" t="n">
        <v>201.7353456944149</v>
      </c>
      <c r="N12090" t="n">
        <v>205.7029028091238</v>
      </c>
      <c r="O12090" t="n">
        <v>205.7029028091238</v>
      </c>
      <c r="P12090" t="n">
        <v>4.367557114708916</v>
      </c>
      <c r="Q12090" t="n">
        <v>0.9854281396362887</v>
      </c>
      <c r="R12090" t="n">
        <v>0.9877759557901084</v>
      </c>
      <c r="S12090" t="n">
        <v>0.9998218729346936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201.5970506276831</v>
      </c>
      <c r="G12091" t="n">
        <v>5</v>
      </c>
      <c r="H12091" t="n">
        <v>8</v>
      </c>
      <c r="I12091" t="n">
        <v>202.4303839610164</v>
      </c>
      <c r="J12091" t="n">
        <v>212.2089007243511</v>
      </c>
      <c r="K12091" t="n">
        <v>214.5829100537759</v>
      </c>
      <c r="L12091" t="n">
        <v>202.1970506276831</v>
      </c>
      <c r="M12091" t="n">
        <v>205.7029028091238</v>
      </c>
      <c r="N12091" t="n">
        <v>207.6552375549967</v>
      </c>
      <c r="O12091" t="n">
        <v>207.6552375549967</v>
      </c>
      <c r="P12091" t="n">
        <v>6.058186927313557</v>
      </c>
      <c r="Q12091" t="n">
        <v>0.9928028233215596</v>
      </c>
      <c r="R12091" t="n">
        <v>0.9939660669455276</v>
      </c>
      <c r="S12091" t="n">
        <v>0.9999565727177411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202.1457503496018</v>
      </c>
      <c r="G12092" t="n">
        <v>1</v>
      </c>
      <c r="H12092" t="n">
        <v>3</v>
      </c>
      <c r="I12092" t="n">
        <v>203.9957503496018</v>
      </c>
      <c r="J12092" t="n">
        <v>203.9957503496018</v>
      </c>
      <c r="K12092" t="n">
        <v>205.4357306302072</v>
      </c>
      <c r="L12092" t="n">
        <v>203.4671789210304</v>
      </c>
      <c r="M12092" t="n">
        <v>203.4671789210304</v>
      </c>
      <c r="N12092" t="n">
        <v>204.6824489030699</v>
      </c>
      <c r="O12092" t="n">
        <v>204.6824489030699</v>
      </c>
      <c r="P12092" t="n">
        <v>2.536698553468113</v>
      </c>
      <c r="Q12092" t="n">
        <v>0.9936747518074679</v>
      </c>
      <c r="R12092" t="n">
        <v>0.994897900939123</v>
      </c>
      <c r="S12092" t="n">
        <v>0.9999677279571371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204.4540991086364</v>
      </c>
      <c r="G12093" t="n">
        <v>3</v>
      </c>
      <c r="H12093" t="n">
        <v>5</v>
      </c>
      <c r="I12093" t="n">
        <v>204.8112419657793</v>
      </c>
      <c r="J12093" t="n">
        <v>204.8112419657793</v>
      </c>
      <c r="K12093" t="n">
        <v>209.6891589490019</v>
      </c>
      <c r="L12093" t="n">
        <v>204.7318768864142</v>
      </c>
      <c r="M12093" t="n">
        <v>214.5829100537759</v>
      </c>
      <c r="N12093" t="n">
        <v>220.4122761155529</v>
      </c>
      <c r="O12093" t="n">
        <v>209.6891589490019</v>
      </c>
      <c r="P12093" t="n">
        <v>5.235059840365466</v>
      </c>
      <c r="Q12093" t="n">
        <v>0.9796778310207355</v>
      </c>
      <c r="R12093" t="n">
        <v>0.9824198377345497</v>
      </c>
      <c r="S12093" t="n">
        <v>0.9996427329717587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205.7089240136857</v>
      </c>
      <c r="G12094" t="n">
        <v>4</v>
      </c>
      <c r="H12094" t="n">
        <v>5</v>
      </c>
      <c r="I12094" t="n">
        <v>207.4276740136857</v>
      </c>
      <c r="J12094" t="n">
        <v>207.4276740136857</v>
      </c>
      <c r="K12094" t="n">
        <v>210.80945864589</v>
      </c>
      <c r="L12094" t="n">
        <v>207.2367017914635</v>
      </c>
      <c r="M12094" t="n">
        <v>220.4122761155529</v>
      </c>
      <c r="N12094" t="n">
        <v>225.0135625323485</v>
      </c>
      <c r="O12094" t="n">
        <v>210.80945864589</v>
      </c>
      <c r="P12094" t="n">
        <v>5.100534632204301</v>
      </c>
      <c r="Q12094" t="n">
        <v>0.9889331763243119</v>
      </c>
      <c r="R12094" t="n">
        <v>0.9860975910294575</v>
      </c>
      <c r="S12094" t="n">
        <v>0.9998461444912558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207.7332250384682</v>
      </c>
      <c r="G12095" t="n">
        <v>1</v>
      </c>
      <c r="H12095" t="n">
        <v>3</v>
      </c>
      <c r="I12095" t="n">
        <v>208.9832250384682</v>
      </c>
      <c r="J12095" t="n">
        <v>208.9832250384682</v>
      </c>
      <c r="K12095" t="n">
        <v>215.5768738053039</v>
      </c>
      <c r="L12095" t="n">
        <v>208.6260821813254</v>
      </c>
      <c r="M12095" t="n">
        <v>209.6891589490019</v>
      </c>
      <c r="N12095" t="n">
        <v>215.2538625261084</v>
      </c>
      <c r="O12095" t="n">
        <v>215.2538625261084</v>
      </c>
      <c r="P12095" t="n">
        <v>7.520637487640215</v>
      </c>
      <c r="Q12095" t="n">
        <v>0.9713628365893171</v>
      </c>
      <c r="R12095" t="n">
        <v>0.9768499319124819</v>
      </c>
      <c r="S12095" t="n">
        <v>0.9993370477172093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209.2288939243364</v>
      </c>
      <c r="G12096" t="n">
        <v>2</v>
      </c>
      <c r="H12096" t="n">
        <v>3</v>
      </c>
      <c r="I12096" t="n">
        <v>210.6038939243364</v>
      </c>
      <c r="J12096" t="n">
        <v>210.6038939243364</v>
      </c>
      <c r="K12096" t="n">
        <v>215.8776296235756</v>
      </c>
      <c r="L12096" t="n">
        <v>210.4074653529078</v>
      </c>
      <c r="M12096" t="n">
        <v>215.2538625261084</v>
      </c>
      <c r="N12096" t="n">
        <v>220.5066040545703</v>
      </c>
      <c r="O12096" t="n">
        <v>215.8776296235756</v>
      </c>
      <c r="P12096" t="n">
        <v>6.648735699239154</v>
      </c>
      <c r="Q12096" t="n">
        <v>0.9896748689641665</v>
      </c>
      <c r="R12096" t="n">
        <v>0.9781334475381823</v>
      </c>
      <c r="S12096" t="n">
        <v>0.9997742249805298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210.4153043531457</v>
      </c>
      <c r="G12097" t="n">
        <v>2</v>
      </c>
      <c r="H12097" t="n">
        <v>6</v>
      </c>
      <c r="I12097" t="n">
        <v>212.2069710198124</v>
      </c>
      <c r="J12097" t="n">
        <v>215.8776296235756</v>
      </c>
      <c r="K12097" t="n">
        <v>221.3731261534398</v>
      </c>
      <c r="L12097" t="n">
        <v>211.4903043531457</v>
      </c>
      <c r="M12097" t="n">
        <v>211.4903043531457</v>
      </c>
      <c r="N12097" t="n">
        <v>217.672737949243</v>
      </c>
      <c r="O12097" t="n">
        <v>217.672737949243</v>
      </c>
      <c r="P12097" t="n">
        <v>7.257433596097286</v>
      </c>
      <c r="Q12097" t="n">
        <v>0.9892430401607819</v>
      </c>
      <c r="R12097" t="n">
        <v>0.9534138871112019</v>
      </c>
      <c r="S12097" t="n">
        <v>0.9994988750545899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210.4537673835894</v>
      </c>
      <c r="G12098" t="n">
        <v>4</v>
      </c>
      <c r="H12098" t="n">
        <v>6</v>
      </c>
      <c r="I12098" t="n">
        <v>212.7037673835894</v>
      </c>
      <c r="J12098" t="n">
        <v>212.7037673835894</v>
      </c>
      <c r="K12098" t="n">
        <v>215.6529530064397</v>
      </c>
      <c r="L12098" t="n">
        <v>212.2537673835894</v>
      </c>
      <c r="M12098" t="n">
        <v>217.672737949243</v>
      </c>
      <c r="N12098" t="n">
        <v>221.4653057915774</v>
      </c>
      <c r="O12098" t="n">
        <v>215.6529530064397</v>
      </c>
      <c r="P12098" t="n">
        <v>5.19918562285028</v>
      </c>
      <c r="Q12098" t="n">
        <v>0.9903419880469684</v>
      </c>
      <c r="R12098" t="n">
        <v>0.9711590781280404</v>
      </c>
      <c r="S12098" t="n">
        <v>0.9997214540318241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210.9038147223112</v>
      </c>
      <c r="G12099" t="n">
        <v>2</v>
      </c>
      <c r="H12099" t="n">
        <v>7</v>
      </c>
      <c r="I12099" t="n">
        <v>212.7371480556445</v>
      </c>
      <c r="J12099" t="n">
        <v>221.3731261534398</v>
      </c>
      <c r="K12099" t="n">
        <v>224.7449811277619</v>
      </c>
      <c r="L12099" t="n">
        <v>211.8815925000889</v>
      </c>
      <c r="M12099" t="n">
        <v>211.8815925000889</v>
      </c>
      <c r="N12099" t="n">
        <v>215.1238604269736</v>
      </c>
      <c r="O12099" t="n">
        <v>215.1238604269736</v>
      </c>
      <c r="P12099" t="n">
        <v>4.220045704662397</v>
      </c>
      <c r="Q12099" t="n">
        <v>0.9933860986346977</v>
      </c>
      <c r="R12099" t="n">
        <v>0.9850133527937496</v>
      </c>
      <c r="S12099" t="n">
        <v>0.9999008797935813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215.2030198549059</v>
      </c>
      <c r="G12100" t="n">
        <v>2</v>
      </c>
      <c r="H12100" t="n">
        <v>4</v>
      </c>
      <c r="I12100" t="n">
        <v>215.9530198549059</v>
      </c>
      <c r="J12100" t="n">
        <v>224.7449811277619</v>
      </c>
      <c r="K12100" t="n">
        <v>227.5181375579072</v>
      </c>
      <c r="L12100" t="n">
        <v>215.7655198549059</v>
      </c>
      <c r="M12100" t="n">
        <v>215.7655198549059</v>
      </c>
      <c r="N12100" t="n">
        <v>218.1915469137253</v>
      </c>
      <c r="O12100" t="n">
        <v>218.1915469137253</v>
      </c>
      <c r="P12100" t="n">
        <v>2.988527058819443</v>
      </c>
      <c r="Q12100" t="n">
        <v>0.9945572449326018</v>
      </c>
      <c r="R12100" t="n">
        <v>0.9920483994680699</v>
      </c>
      <c r="S12100" t="n">
        <v>0.999956721385911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215.959164660456</v>
      </c>
      <c r="G12101" t="n">
        <v>4</v>
      </c>
      <c r="H12101" t="n">
        <v>5</v>
      </c>
      <c r="I12101" t="n">
        <v>216.959164660456</v>
      </c>
      <c r="J12101" t="n">
        <v>218.1915469137253</v>
      </c>
      <c r="K12101" t="n">
        <v>220.7294229473162</v>
      </c>
      <c r="L12101" t="n">
        <v>216.8480535493449</v>
      </c>
      <c r="M12101" t="n">
        <v>225.0135625323485</v>
      </c>
      <c r="N12101" t="n">
        <v>228.4666193620676</v>
      </c>
      <c r="O12101" t="n">
        <v>220.7294229473162</v>
      </c>
      <c r="P12101" t="n">
        <v>4.770258286860155</v>
      </c>
      <c r="Q12101" t="n">
        <v>0.9916833293580709</v>
      </c>
      <c r="R12101" t="n">
        <v>0.9895486690636639</v>
      </c>
      <c r="S12101" t="n">
        <v>0.9999130797228327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218.6492405152011</v>
      </c>
      <c r="G12102" t="n">
        <v>2</v>
      </c>
      <c r="H12102" t="n">
        <v>6</v>
      </c>
      <c r="I12102" t="n">
        <v>219.4825738485344</v>
      </c>
      <c r="J12102" t="n">
        <v>227.5181375579072</v>
      </c>
      <c r="K12102" t="n">
        <v>230.9674842665556</v>
      </c>
      <c r="L12102" t="n">
        <v>219.1492405152011</v>
      </c>
      <c r="M12102" t="n">
        <v>221.4653057915774</v>
      </c>
      <c r="N12102" t="n">
        <v>225.3458208388069</v>
      </c>
      <c r="O12102" t="n">
        <v>225.3458208388069</v>
      </c>
      <c r="P12102" t="n">
        <v>6.696580323605872</v>
      </c>
      <c r="Q12102" t="n">
        <v>0.9932346137382739</v>
      </c>
      <c r="R12102" t="n">
        <v>0.9705002378300722</v>
      </c>
      <c r="S12102" t="n">
        <v>0.9998004227142914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220.2227141021136</v>
      </c>
      <c r="G12103" t="n">
        <v>1</v>
      </c>
      <c r="H12103" t="n">
        <v>6</v>
      </c>
      <c r="I12103" t="n">
        <v>225.0227141021136</v>
      </c>
      <c r="J12103" t="n">
        <v>225.0227141021136</v>
      </c>
      <c r="K12103" t="n">
        <v>228.8569517166074</v>
      </c>
      <c r="L12103" t="n">
        <v>222.6227141021136</v>
      </c>
      <c r="M12103" t="n">
        <v>225.3458208388069</v>
      </c>
      <c r="N12103" t="n">
        <v>229.0007595720474</v>
      </c>
      <c r="O12103" t="n">
        <v>228.8569517166074</v>
      </c>
      <c r="P12103" t="n">
        <v>8.634237614493799</v>
      </c>
      <c r="Q12103" t="n">
        <v>0.9832461934611989</v>
      </c>
      <c r="R12103" t="n">
        <v>0.972190999005475</v>
      </c>
      <c r="S12103" t="n">
        <v>0.9995340933773004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223.0775193605874</v>
      </c>
      <c r="G12104" t="n">
        <v>2</v>
      </c>
      <c r="H12104" t="n">
        <v>7</v>
      </c>
      <c r="I12104" t="n">
        <v>225.0358526939208</v>
      </c>
      <c r="J12104" t="n">
        <v>230.9674842665556</v>
      </c>
      <c r="K12104" t="n">
        <v>234.6167174318885</v>
      </c>
      <c r="L12104" t="n">
        <v>224.1219638050319</v>
      </c>
      <c r="M12104" t="n">
        <v>224.1219638050319</v>
      </c>
      <c r="N12104" t="n">
        <v>227.6309497311129</v>
      </c>
      <c r="O12104" t="n">
        <v>227.6309497311129</v>
      </c>
      <c r="P12104" t="n">
        <v>4.553430370525462</v>
      </c>
      <c r="Q12104" t="n">
        <v>0.9928439718704308</v>
      </c>
      <c r="R12104" t="n">
        <v>0.9837905536265102</v>
      </c>
      <c r="S12104" t="n">
        <v>0.9998840047457865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223.180554336252</v>
      </c>
      <c r="G12105" t="n">
        <v>7</v>
      </c>
      <c r="H12105" t="n">
        <v>8</v>
      </c>
      <c r="I12105" t="n">
        <v>224.2916654473631</v>
      </c>
      <c r="J12105" t="n">
        <v>227.6309497311129</v>
      </c>
      <c r="K12105" t="n">
        <v>229.6463598415971</v>
      </c>
      <c r="L12105" t="n">
        <v>224.180554336252</v>
      </c>
      <c r="M12105" t="n">
        <v>224.180554336252</v>
      </c>
      <c r="N12105" t="n">
        <v>226.232235520712</v>
      </c>
      <c r="O12105" t="n">
        <v>226.232235520712</v>
      </c>
      <c r="P12105" t="n">
        <v>3.051681184460051</v>
      </c>
      <c r="Q12105" t="n">
        <v>0.9906576266375956</v>
      </c>
      <c r="R12105" t="n">
        <v>0.9936599997744252</v>
      </c>
      <c r="S12105" t="n">
        <v>0.9999407693507749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227.4656751339721</v>
      </c>
      <c r="G12106" t="n">
        <v>4</v>
      </c>
      <c r="H12106" t="n">
        <v>6</v>
      </c>
      <c r="I12106" t="n">
        <v>228.0281751339721</v>
      </c>
      <c r="J12106" t="n">
        <v>228.0281751339721</v>
      </c>
      <c r="K12106" t="n">
        <v>232.6058348291386</v>
      </c>
      <c r="L12106" t="n">
        <v>227.9156751339721</v>
      </c>
      <c r="M12106" t="n">
        <v>229.0007595720474</v>
      </c>
      <c r="N12106" t="n">
        <v>234.8874982088173</v>
      </c>
      <c r="O12106" t="n">
        <v>232.6058348291386</v>
      </c>
      <c r="P12106" t="n">
        <v>5.140159695166517</v>
      </c>
      <c r="Q12106" t="n">
        <v>0.9850490814597843</v>
      </c>
      <c r="R12106" t="n">
        <v>0.9555917776551245</v>
      </c>
      <c r="S12106" t="n">
        <v>0.9993360562852059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229.1170381349155</v>
      </c>
      <c r="G12107" t="n">
        <v>4</v>
      </c>
      <c r="H12107" t="n">
        <v>8</v>
      </c>
      <c r="I12107" t="n">
        <v>231.3357881349155</v>
      </c>
      <c r="J12107" t="n">
        <v>232.6058348291386</v>
      </c>
      <c r="K12107" t="n">
        <v>236.9926886909441</v>
      </c>
      <c r="L12107" t="n">
        <v>230.5370381349155</v>
      </c>
      <c r="M12107" t="n">
        <v>230.5370381349155</v>
      </c>
      <c r="N12107" t="n">
        <v>235.4456461336493</v>
      </c>
      <c r="O12107" t="n">
        <v>235.4456461336493</v>
      </c>
      <c r="P12107" t="n">
        <v>6.328607998733787</v>
      </c>
      <c r="Q12107" t="n">
        <v>0.9856677773052362</v>
      </c>
      <c r="R12107" t="n">
        <v>0.9848985706144703</v>
      </c>
      <c r="S12107" t="n">
        <v>0.9997835629510373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233.6648999072386</v>
      </c>
      <c r="G12108" t="n">
        <v>4</v>
      </c>
      <c r="H12108" t="n">
        <v>5</v>
      </c>
      <c r="I12108" t="n">
        <v>235.7273999072386</v>
      </c>
      <c r="J12108" t="n">
        <v>236.9926886909441</v>
      </c>
      <c r="K12108" t="n">
        <v>239.8328376524691</v>
      </c>
      <c r="L12108" t="n">
        <v>235.4982332405719</v>
      </c>
      <c r="M12108" t="n">
        <v>235.4982332405719</v>
      </c>
      <c r="N12108" t="n">
        <v>239.362565319526</v>
      </c>
      <c r="O12108" t="n">
        <v>239.362565319526</v>
      </c>
      <c r="P12108" t="n">
        <v>5.697665412287421</v>
      </c>
      <c r="Q12108" t="n">
        <v>0.990697395870986</v>
      </c>
      <c r="R12108" t="n">
        <v>0.9883111687135147</v>
      </c>
      <c r="S12108" t="n">
        <v>0.9998912634298109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241.8990636535075</v>
      </c>
      <c r="G12109" t="n">
        <v>1</v>
      </c>
      <c r="H12109" t="n">
        <v>3</v>
      </c>
      <c r="I12109" t="n">
        <v>243.1490636535075</v>
      </c>
      <c r="J12109" t="n">
        <v>243.1490636535075</v>
      </c>
      <c r="K12109" t="n">
        <v>249.0341436901779</v>
      </c>
      <c r="L12109" t="n">
        <v>242.7919207963646</v>
      </c>
      <c r="M12109" t="n">
        <v>242.7919207963646</v>
      </c>
      <c r="N12109" t="n">
        <v>247.7586284706247</v>
      </c>
      <c r="O12109" t="n">
        <v>247.7586284706247</v>
      </c>
      <c r="P12109" t="n">
        <v>5.859564817117246</v>
      </c>
      <c r="Q12109" t="n">
        <v>0.9744005011922169</v>
      </c>
      <c r="R12109" t="n">
        <v>0.9793117679230112</v>
      </c>
      <c r="S12109" t="n">
        <v>0.99947039162761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241.9364054096811</v>
      </c>
      <c r="G12110" t="n">
        <v>7</v>
      </c>
      <c r="H12110" t="n">
        <v>8</v>
      </c>
      <c r="I12110" t="n">
        <v>243.3808498541255</v>
      </c>
      <c r="J12110" t="n">
        <v>243.3808498541255</v>
      </c>
      <c r="K12110" t="n">
        <v>247.9653131926304</v>
      </c>
      <c r="L12110" t="n">
        <v>243.2364054096811</v>
      </c>
      <c r="M12110" t="n">
        <v>243.2364054096811</v>
      </c>
      <c r="N12110" t="n">
        <v>247.903374739411</v>
      </c>
      <c r="O12110" t="n">
        <v>247.903374739411</v>
      </c>
      <c r="P12110" t="n">
        <v>5.966969329729949</v>
      </c>
      <c r="Q12110" t="n">
        <v>0.9788752861908927</v>
      </c>
      <c r="R12110" t="n">
        <v>0.9856366114197667</v>
      </c>
      <c r="S12110" t="n">
        <v>0.9996965775269135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244.3197118526768</v>
      </c>
      <c r="G12111" t="n">
        <v>3</v>
      </c>
      <c r="H12111" t="n">
        <v>7</v>
      </c>
      <c r="I12111" t="n">
        <v>247.5339975669625</v>
      </c>
      <c r="J12111" t="n">
        <v>247.7586284706247</v>
      </c>
      <c r="K12111" t="n">
        <v>248.8981711530649</v>
      </c>
      <c r="L12111" t="n">
        <v>246.3197118526768</v>
      </c>
      <c r="M12111" t="n">
        <v>247.9653131926304</v>
      </c>
      <c r="N12111" t="n">
        <v>249.0654404863621</v>
      </c>
      <c r="O12111" t="n">
        <v>248.8981711530649</v>
      </c>
      <c r="P12111" t="n">
        <v>4.578459300388118</v>
      </c>
      <c r="Q12111" t="n">
        <v>0.9952150669103992</v>
      </c>
      <c r="R12111" t="n">
        <v>0.9948895253010683</v>
      </c>
      <c r="S12111" t="n">
        <v>0.9999755467205095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245.5423471865319</v>
      </c>
      <c r="G12112" t="n">
        <v>1</v>
      </c>
      <c r="H12112" t="n">
        <v>2</v>
      </c>
      <c r="I12112" t="n">
        <v>250.3923471865319</v>
      </c>
      <c r="J12112" t="n">
        <v>250.3923471865319</v>
      </c>
      <c r="K12112" t="n">
        <v>255.1015032306648</v>
      </c>
      <c r="L12112" t="n">
        <v>249.5840138531985</v>
      </c>
      <c r="M12112" t="n">
        <v>249.5840138531985</v>
      </c>
      <c r="N12112" t="n">
        <v>253.5741860408731</v>
      </c>
      <c r="O12112" t="n">
        <v>253.5741860408731</v>
      </c>
      <c r="P12112" t="n">
        <v>8.03183885434126</v>
      </c>
      <c r="Q12112" t="n">
        <v>0.9794627164850128</v>
      </c>
      <c r="R12112" t="n">
        <v>0.9921780228052394</v>
      </c>
      <c r="S12112" t="n">
        <v>0.9998393578367034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250.2575965987559</v>
      </c>
      <c r="G12113" t="n">
        <v>1</v>
      </c>
      <c r="H12113" t="n">
        <v>8</v>
      </c>
      <c r="I12113" t="n">
        <v>253.4575965987559</v>
      </c>
      <c r="J12113" t="n">
        <v>255.1015032306648</v>
      </c>
      <c r="K12113" t="n">
        <v>262.5895708027626</v>
      </c>
      <c r="L12113" t="n">
        <v>251.5375965987559</v>
      </c>
      <c r="M12113" t="n">
        <v>251.5375965987559</v>
      </c>
      <c r="N12113" t="n">
        <v>257.7483568698229</v>
      </c>
      <c r="O12113" t="n">
        <v>257.7483568698229</v>
      </c>
      <c r="P12113" t="n">
        <v>7.490760271066989</v>
      </c>
      <c r="Q12113" t="n">
        <v>0.9675419423634254</v>
      </c>
      <c r="R12113" t="n">
        <v>0.980930889239488</v>
      </c>
      <c r="S12113" t="n">
        <v>0.9993810537038571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251.4445938220655</v>
      </c>
      <c r="G12114" t="n">
        <v>1</v>
      </c>
      <c r="H12114" t="n">
        <v>4</v>
      </c>
      <c r="I12114" t="n">
        <v>253.7445938220655</v>
      </c>
      <c r="J12114" t="n">
        <v>262.5895708027626</v>
      </c>
      <c r="K12114" t="n">
        <v>265.210700745946</v>
      </c>
      <c r="L12114" t="n">
        <v>252.8820938220655</v>
      </c>
      <c r="M12114" t="n">
        <v>252.8820938220655</v>
      </c>
      <c r="N12114" t="n">
        <v>254.8250293044252</v>
      </c>
      <c r="O12114" t="n">
        <v>254.8250293044252</v>
      </c>
      <c r="P12114" t="n">
        <v>3.380435482359701</v>
      </c>
      <c r="Q12114" t="n">
        <v>0.988516320635167</v>
      </c>
      <c r="R12114" t="n">
        <v>0.9936267334414179</v>
      </c>
      <c r="S12114" t="n">
        <v>0.9999268114503347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253.4066644639783</v>
      </c>
      <c r="G12115" t="n">
        <v>1</v>
      </c>
      <c r="H12115" t="n">
        <v>6</v>
      </c>
      <c r="I12115" t="n">
        <v>253.9566644639783</v>
      </c>
      <c r="J12115" t="n">
        <v>265.210700745946</v>
      </c>
      <c r="K12115" t="n">
        <v>271.2141281316104</v>
      </c>
      <c r="L12115" t="n">
        <v>253.6816644639783</v>
      </c>
      <c r="M12115" t="n">
        <v>253.6816644639783</v>
      </c>
      <c r="N12115" t="n">
        <v>259.4043560366441</v>
      </c>
      <c r="O12115" t="n">
        <v>259.4043560366441</v>
      </c>
      <c r="P12115" t="n">
        <v>5.997691572665758</v>
      </c>
      <c r="Q12115" t="n">
        <v>0.9738924810110205</v>
      </c>
      <c r="R12115" t="n">
        <v>0.956802183096128</v>
      </c>
      <c r="S12115" t="n">
        <v>0.9988722121748997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254.2838720112395</v>
      </c>
      <c r="G12116" t="n">
        <v>1</v>
      </c>
      <c r="H12116" t="n">
        <v>7</v>
      </c>
      <c r="I12116" t="n">
        <v>258.6838720112395</v>
      </c>
      <c r="J12116" t="n">
        <v>271.2141281316104</v>
      </c>
      <c r="K12116" t="n">
        <v>274.7417783715558</v>
      </c>
      <c r="L12116" t="n">
        <v>256.2394275667951</v>
      </c>
      <c r="M12116" t="n">
        <v>259.9616268019774</v>
      </c>
      <c r="N12116" t="n">
        <v>262.8358076277592</v>
      </c>
      <c r="O12116" t="n">
        <v>262.8358076277592</v>
      </c>
      <c r="P12116" t="n">
        <v>8.551935616519614</v>
      </c>
      <c r="Q12116" t="n">
        <v>0.9845754478637997</v>
      </c>
      <c r="R12116" t="n">
        <v>0.9867033867049876</v>
      </c>
      <c r="S12116" t="n">
        <v>0.9997949056949962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254.2921452853404</v>
      </c>
      <c r="G12117" t="n">
        <v>6</v>
      </c>
      <c r="H12117" t="n">
        <v>7</v>
      </c>
      <c r="I12117" t="n">
        <v>255.9921452853404</v>
      </c>
      <c r="J12117" t="n">
        <v>259.4043560366441</v>
      </c>
      <c r="K12117" t="n">
        <v>264.26949982944</v>
      </c>
      <c r="L12117" t="n">
        <v>255.8032563964516</v>
      </c>
      <c r="M12117" t="n">
        <v>255.8032563964516</v>
      </c>
      <c r="N12117" t="n">
        <v>259.9616268019774</v>
      </c>
      <c r="O12117" t="n">
        <v>259.9616268019774</v>
      </c>
      <c r="P12117" t="n">
        <v>5.669481516636949</v>
      </c>
      <c r="Q12117" t="n">
        <v>0.9631545163785478</v>
      </c>
      <c r="R12117" t="n">
        <v>0.9808197196142169</v>
      </c>
      <c r="S12117" t="n">
        <v>0.9992932932931907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255.879896882399</v>
      </c>
      <c r="G12118" t="n">
        <v>2</v>
      </c>
      <c r="H12118" t="n">
        <v>7</v>
      </c>
      <c r="I12118" t="n">
        <v>258.0465635490657</v>
      </c>
      <c r="J12118" t="n">
        <v>258.0465635490657</v>
      </c>
      <c r="K12118" t="n">
        <v>260.4531630496656</v>
      </c>
      <c r="L12118" t="n">
        <v>257.0354524379546</v>
      </c>
      <c r="M12118" t="n">
        <v>262.8358076277592</v>
      </c>
      <c r="N12118" t="n">
        <v>265.1499167555459</v>
      </c>
      <c r="O12118" t="n">
        <v>260.4531630496656</v>
      </c>
      <c r="P12118" t="n">
        <v>4.57326616726661</v>
      </c>
      <c r="Q12118" t="n">
        <v>0.9952749679390208</v>
      </c>
      <c r="R12118" t="n">
        <v>0.9892804623968479</v>
      </c>
      <c r="S12118" t="n">
        <v>0.9999493498411463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256.536795060885</v>
      </c>
      <c r="G12119" t="n">
        <v>6</v>
      </c>
      <c r="H12119" t="n">
        <v>7</v>
      </c>
      <c r="I12119" t="n">
        <v>257.4367950608849</v>
      </c>
      <c r="J12119" t="n">
        <v>264.26949982944</v>
      </c>
      <c r="K12119" t="n">
        <v>270.0607983971282</v>
      </c>
      <c r="L12119" t="n">
        <v>257.336795060885</v>
      </c>
      <c r="M12119" t="n">
        <v>265.1499167555459</v>
      </c>
      <c r="N12119" t="n">
        <v>270.0998967765061</v>
      </c>
      <c r="O12119" t="n">
        <v>270.0607983971282</v>
      </c>
      <c r="P12119" t="n">
        <v>13.5240033362432</v>
      </c>
      <c r="Q12119" t="n">
        <v>0.9562957865934008</v>
      </c>
      <c r="R12119" t="n">
        <v>0.9772103585348442</v>
      </c>
      <c r="S12119" t="n">
        <v>0.999003996645947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258.5288456654273</v>
      </c>
      <c r="G12120" t="n">
        <v>2</v>
      </c>
      <c r="H12120" t="n">
        <v>3</v>
      </c>
      <c r="I12120" t="n">
        <v>259.3621789987606</v>
      </c>
      <c r="J12120" t="n">
        <v>260.4531630496656</v>
      </c>
      <c r="K12120" t="n">
        <v>264.00362579437</v>
      </c>
      <c r="L12120" t="n">
        <v>259.243131379713</v>
      </c>
      <c r="M12120" t="n">
        <v>259.243131379713</v>
      </c>
      <c r="N12120" t="n">
        <v>262.7794601166756</v>
      </c>
      <c r="O12120" t="n">
        <v>262.7794601166756</v>
      </c>
      <c r="P12120" t="n">
        <v>4.250614451248339</v>
      </c>
      <c r="Q12120" t="n">
        <v>0.9930369815579627</v>
      </c>
      <c r="R12120" t="n">
        <v>0.9852255657099332</v>
      </c>
      <c r="S12120" t="n">
        <v>0.9998971253415676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260.6041331594746</v>
      </c>
      <c r="G12121" t="n">
        <v>3</v>
      </c>
      <c r="H12121" t="n">
        <v>8</v>
      </c>
      <c r="I12121" t="n">
        <v>263.282704588046</v>
      </c>
      <c r="J12121" t="n">
        <v>263.282704588046</v>
      </c>
      <c r="K12121" t="n">
        <v>268.0567968510187</v>
      </c>
      <c r="L12121" t="n">
        <v>262.1041331594746</v>
      </c>
      <c r="M12121" t="n">
        <v>262.1041331594746</v>
      </c>
      <c r="N12121" t="n">
        <v>266.7960423005495</v>
      </c>
      <c r="O12121" t="n">
        <v>266.7960423005495</v>
      </c>
      <c r="P12121" t="n">
        <v>6.191909141074859</v>
      </c>
      <c r="Q12121" t="n">
        <v>0.9801060494294511</v>
      </c>
      <c r="R12121" t="n">
        <v>0.9855604117718478</v>
      </c>
      <c r="S12121" t="n">
        <v>0.9997127395455301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262.0140961444744</v>
      </c>
      <c r="G12122" t="n">
        <v>4</v>
      </c>
      <c r="H12122" t="n">
        <v>7</v>
      </c>
      <c r="I12122" t="n">
        <v>264.7328461444744</v>
      </c>
      <c r="J12122" t="n">
        <v>264.7328461444744</v>
      </c>
      <c r="K12122" t="n">
        <v>267.9973933615072</v>
      </c>
      <c r="L12122" t="n">
        <v>263.9474294778078</v>
      </c>
      <c r="M12122" t="n">
        <v>270.0998967765061</v>
      </c>
      <c r="N12122" t="n">
        <v>273.6881385292785</v>
      </c>
      <c r="O12122" t="n">
        <v>267.9973933615072</v>
      </c>
      <c r="P12122" t="n">
        <v>5.983297217032828</v>
      </c>
      <c r="Q12122" t="n">
        <v>0.9893147762561075</v>
      </c>
      <c r="R12122" t="n">
        <v>0.9834274888663438</v>
      </c>
      <c r="S12122" t="n">
        <v>0.9998229190105388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264.1603474468219</v>
      </c>
      <c r="G12123" t="n">
        <v>4</v>
      </c>
      <c r="H12123" t="n">
        <v>6</v>
      </c>
      <c r="I12123" t="n">
        <v>267.1603474468219</v>
      </c>
      <c r="J12123" t="n">
        <v>271.4466557637897</v>
      </c>
      <c r="K12123" t="n">
        <v>273.3011683403198</v>
      </c>
      <c r="L12123" t="n">
        <v>266.5603474468219</v>
      </c>
      <c r="M12123" t="n">
        <v>270.0607983971282</v>
      </c>
      <c r="N12123" t="n">
        <v>272.4456482032775</v>
      </c>
      <c r="O12123" t="n">
        <v>272.4456482032775</v>
      </c>
      <c r="P12123" t="n">
        <v>8.28530075645557</v>
      </c>
      <c r="Q12123" t="n">
        <v>0.9939158963380357</v>
      </c>
      <c r="R12123" t="n">
        <v>0.9817658211401927</v>
      </c>
      <c r="S12123" t="n">
        <v>0.9998890613656262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264.169303282134</v>
      </c>
      <c r="G12124" t="n">
        <v>4</v>
      </c>
      <c r="H12124" t="n">
        <v>5</v>
      </c>
      <c r="I12124" t="n">
        <v>265.231803282134</v>
      </c>
      <c r="J12124" t="n">
        <v>267.9973933615072</v>
      </c>
      <c r="K12124" t="n">
        <v>271.4466557637897</v>
      </c>
      <c r="L12124" t="n">
        <v>265.1137477265785</v>
      </c>
      <c r="M12124" t="n">
        <v>265.1137477265785</v>
      </c>
      <c r="N12124" t="n">
        <v>269.8068450008543</v>
      </c>
      <c r="O12124" t="n">
        <v>269.8068450008543</v>
      </c>
      <c r="P12124" t="n">
        <v>5.637541718720286</v>
      </c>
      <c r="Q12124" t="n">
        <v>0.9887136074466752</v>
      </c>
      <c r="R12124" t="n">
        <v>0.9858221677909413</v>
      </c>
      <c r="S12124" t="n">
        <v>0.9998399834201334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264.7788218139094</v>
      </c>
      <c r="G12125" t="n">
        <v>3</v>
      </c>
      <c r="H12125" t="n">
        <v>8</v>
      </c>
      <c r="I12125" t="n">
        <v>267.6716789567665</v>
      </c>
      <c r="J12125" t="n">
        <v>268.0567968510187</v>
      </c>
      <c r="K12125" t="n">
        <v>269.3249292100176</v>
      </c>
      <c r="L12125" t="n">
        <v>266.3988218139094</v>
      </c>
      <c r="M12125" t="n">
        <v>266.7960423005495</v>
      </c>
      <c r="N12125" t="n">
        <v>268.0423445250428</v>
      </c>
      <c r="O12125" t="n">
        <v>268.0423445250428</v>
      </c>
      <c r="P12125" t="n">
        <v>3.263522711133476</v>
      </c>
      <c r="Q12125" t="n">
        <v>0.9946765592233018</v>
      </c>
      <c r="R12125" t="n">
        <v>0.9961439340801377</v>
      </c>
      <c r="S12125" t="n">
        <v>0.9999794724614446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265.936714952189</v>
      </c>
      <c r="G12126" t="n">
        <v>2</v>
      </c>
      <c r="H12126" t="n">
        <v>4</v>
      </c>
      <c r="I12126" t="n">
        <v>267.936714952189</v>
      </c>
      <c r="J12126" t="n">
        <v>267.936714952189</v>
      </c>
      <c r="K12126" t="n">
        <v>268.9940355362502</v>
      </c>
      <c r="L12126" t="n">
        <v>267.436714952189</v>
      </c>
      <c r="M12126" t="n">
        <v>273.3011683403198</v>
      </c>
      <c r="N12126" t="n">
        <v>274.2261390051173</v>
      </c>
      <c r="O12126" t="n">
        <v>268.9940355362502</v>
      </c>
      <c r="P12126" t="n">
        <v>3.057320584061131</v>
      </c>
      <c r="Q12126" t="n">
        <v>0.9979213378368101</v>
      </c>
      <c r="R12126" t="n">
        <v>0.9969608054666131</v>
      </c>
      <c r="S12126" t="n">
        <v>0.9999936825413169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266.0606856647977</v>
      </c>
      <c r="G12127" t="n">
        <v>1</v>
      </c>
      <c r="H12127" t="n">
        <v>8</v>
      </c>
      <c r="I12127" t="n">
        <v>268.8106856647977</v>
      </c>
      <c r="J12127" t="n">
        <v>274.7417783715558</v>
      </c>
      <c r="K12127" t="n">
        <v>280.412989101941</v>
      </c>
      <c r="L12127" t="n">
        <v>267.1606856647978</v>
      </c>
      <c r="M12127" t="n">
        <v>268.0423445250428</v>
      </c>
      <c r="N12127" t="n">
        <v>272.7461656316221</v>
      </c>
      <c r="O12127" t="n">
        <v>272.7461656316221</v>
      </c>
      <c r="P12127" t="n">
        <v>6.685479966824403</v>
      </c>
      <c r="Q12127" t="n">
        <v>0.9753192330807313</v>
      </c>
      <c r="R12127" t="n">
        <v>0.9855240187246391</v>
      </c>
      <c r="S12127" t="n">
        <v>0.9996427216802152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267.757188358236</v>
      </c>
      <c r="G12128" t="n">
        <v>1</v>
      </c>
      <c r="H12128" t="n">
        <v>3</v>
      </c>
      <c r="I12128" t="n">
        <v>269.357188358236</v>
      </c>
      <c r="J12128" t="n">
        <v>280.412989101941</v>
      </c>
      <c r="K12128" t="n">
        <v>284.9922844756699</v>
      </c>
      <c r="L12128" t="n">
        <v>268.9000455010931</v>
      </c>
      <c r="M12128" t="n">
        <v>269.3249292100176</v>
      </c>
      <c r="N12128" t="n">
        <v>273.189621165553</v>
      </c>
      <c r="O12128" t="n">
        <v>273.189621165553</v>
      </c>
      <c r="P12128" t="n">
        <v>5.43243280731707</v>
      </c>
      <c r="Q12128" t="n">
        <v>0.9800233615266013</v>
      </c>
      <c r="R12128" t="n">
        <v>0.9838648215589979</v>
      </c>
      <c r="S12128" t="n">
        <v>0.9996776733735804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274.9461494447709</v>
      </c>
      <c r="G12129" t="n">
        <v>4</v>
      </c>
      <c r="H12129" t="n">
        <v>8</v>
      </c>
      <c r="I12129" t="n">
        <v>277.4148994447709</v>
      </c>
      <c r="J12129" t="n">
        <v>277.4148994447709</v>
      </c>
      <c r="K12129" t="n">
        <v>277.5555726983035</v>
      </c>
      <c r="L12129" t="n">
        <v>276.5261494447709</v>
      </c>
      <c r="M12129" t="n">
        <v>276.5261494447709</v>
      </c>
      <c r="N12129" t="n">
        <v>276.6835537894905</v>
      </c>
      <c r="O12129" t="n">
        <v>276.6835537894905</v>
      </c>
      <c r="P12129" t="n">
        <v>1.73740434471955</v>
      </c>
      <c r="Q12129" t="n">
        <v>0.9995371904150469</v>
      </c>
      <c r="R12129" t="n">
        <v>0.9995121677308065</v>
      </c>
      <c r="S12129" t="n">
        <v>0.99999977422655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276.8242340591863</v>
      </c>
      <c r="G12130" t="n">
        <v>1</v>
      </c>
      <c r="H12130" t="n">
        <v>4</v>
      </c>
      <c r="I12130" t="n">
        <v>279.9742340591863</v>
      </c>
      <c r="J12130" t="n">
        <v>284.9922844756699</v>
      </c>
      <c r="K12130" t="n">
        <v>289.4366440265126</v>
      </c>
      <c r="L12130" t="n">
        <v>278.7929840591863</v>
      </c>
      <c r="M12130" t="n">
        <v>278.7929840591863</v>
      </c>
      <c r="N12130" t="n">
        <v>282.0874044255452</v>
      </c>
      <c r="O12130" t="n">
        <v>282.0874044255452</v>
      </c>
      <c r="P12130" t="n">
        <v>5.263170366358906</v>
      </c>
      <c r="Q12130" t="n">
        <v>0.9806062574028537</v>
      </c>
      <c r="R12130" t="n">
        <v>0.9892175271788929</v>
      </c>
      <c r="S12130" t="n">
        <v>0.9997908874975467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286.8478985167935</v>
      </c>
      <c r="G12131" t="n">
        <v>1</v>
      </c>
      <c r="H12131" t="n">
        <v>3</v>
      </c>
      <c r="I12131" t="n">
        <v>287.4478985167935</v>
      </c>
      <c r="J12131" t="n">
        <v>289.4366440265126</v>
      </c>
      <c r="K12131" t="n">
        <v>298.0276538399774</v>
      </c>
      <c r="L12131" t="n">
        <v>287.2764699453649</v>
      </c>
      <c r="M12131" t="n">
        <v>287.2764699453649</v>
      </c>
      <c r="N12131" t="n">
        <v>294.5268444694674</v>
      </c>
      <c r="O12131" t="n">
        <v>294.5268444694674</v>
      </c>
      <c r="P12131" t="n">
        <v>7.678945952673928</v>
      </c>
      <c r="Q12131" t="n">
        <v>0.9628509384312551</v>
      </c>
      <c r="R12131" t="n">
        <v>0.9699436028916066</v>
      </c>
      <c r="S12131" t="n">
        <v>0.9988834330532856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294.8493020367698</v>
      </c>
      <c r="G12132" t="n">
        <v>3</v>
      </c>
      <c r="H12132" t="n">
        <v>6</v>
      </c>
      <c r="I12132" t="n">
        <v>297.0993020367698</v>
      </c>
      <c r="J12132" t="n">
        <v>297.0993020367698</v>
      </c>
      <c r="K12132" t="n">
        <v>302.3305347376595</v>
      </c>
      <c r="L12132" t="n">
        <v>296.4243020367697</v>
      </c>
      <c r="M12132" t="n">
        <v>301.1790683786238</v>
      </c>
      <c r="N12132" t="n">
        <v>307.087726896895</v>
      </c>
      <c r="O12132" t="n">
        <v>302.3305347376595</v>
      </c>
      <c r="P12132" t="n">
        <v>7.481232700889791</v>
      </c>
      <c r="Q12132" t="n">
        <v>0.9782220041296007</v>
      </c>
      <c r="R12132" t="n">
        <v>0.9554301599361756</v>
      </c>
      <c r="S12132" t="n">
        <v>0.9990293582071457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294.8733123390921</v>
      </c>
      <c r="G12133" t="n">
        <v>4</v>
      </c>
      <c r="H12133" t="n">
        <v>6</v>
      </c>
      <c r="I12133" t="n">
        <v>296.6233123390921</v>
      </c>
      <c r="J12133" t="n">
        <v>296.6233123390921</v>
      </c>
      <c r="K12133" t="n">
        <v>300.438138014588</v>
      </c>
      <c r="L12133" t="n">
        <v>296.2733123390921</v>
      </c>
      <c r="M12133" t="n">
        <v>296.2733123390921</v>
      </c>
      <c r="N12133" t="n">
        <v>301.1790683786238</v>
      </c>
      <c r="O12133" t="n">
        <v>300.438138014588</v>
      </c>
      <c r="P12133" t="n">
        <v>5.564825675495968</v>
      </c>
      <c r="Q12133" t="n">
        <v>0.9875249322418795</v>
      </c>
      <c r="R12133" t="n">
        <v>0.9628527297255233</v>
      </c>
      <c r="S12133" t="n">
        <v>0.9995365852862967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297.0027638414991</v>
      </c>
      <c r="G12134" t="n">
        <v>4</v>
      </c>
      <c r="H12134" t="n">
        <v>7</v>
      </c>
      <c r="I12134" t="n">
        <v>297.4090138414991</v>
      </c>
      <c r="J12134" t="n">
        <v>300.438138014588</v>
      </c>
      <c r="K12134" t="n">
        <v>304.2278666328065</v>
      </c>
      <c r="L12134" t="n">
        <v>297.291652730388</v>
      </c>
      <c r="M12134" t="n">
        <v>297.291652730388</v>
      </c>
      <c r="N12134" t="n">
        <v>301.4571499817733</v>
      </c>
      <c r="O12134" t="n">
        <v>301.4571499817733</v>
      </c>
      <c r="P12134" t="n">
        <v>4.45438614027421</v>
      </c>
      <c r="Q12134" t="n">
        <v>0.9876064927897966</v>
      </c>
      <c r="R12134" t="n">
        <v>0.9807871652104161</v>
      </c>
      <c r="S12134" t="n">
        <v>0.9997618855935069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299.2750161071796</v>
      </c>
      <c r="G12135" t="n">
        <v>1</v>
      </c>
      <c r="H12135" t="n">
        <v>6</v>
      </c>
      <c r="I12135" t="n">
        <v>302.9250161071795</v>
      </c>
      <c r="J12135" t="n">
        <v>302.9250161071795</v>
      </c>
      <c r="K12135" t="n">
        <v>309.7831718857123</v>
      </c>
      <c r="L12135" t="n">
        <v>301.1000161071796</v>
      </c>
      <c r="M12135" t="n">
        <v>307.087726896895</v>
      </c>
      <c r="N12135" t="n">
        <v>313.6251775490935</v>
      </c>
      <c r="O12135" t="n">
        <v>309.7831718857123</v>
      </c>
      <c r="P12135" t="n">
        <v>10.50815577853274</v>
      </c>
      <c r="Q12135" t="n">
        <v>0.9702313125914103</v>
      </c>
      <c r="R12135" t="n">
        <v>0.9508056260530312</v>
      </c>
      <c r="S12135" t="n">
        <v>0.9985355480597115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307.12460678096</v>
      </c>
      <c r="G12136" t="n">
        <v>2</v>
      </c>
      <c r="H12136" t="n">
        <v>6</v>
      </c>
      <c r="I12136" t="n">
        <v>308.9162734476267</v>
      </c>
      <c r="J12136" t="n">
        <v>308.9162734476267</v>
      </c>
      <c r="K12136" t="n">
        <v>312.860311720648</v>
      </c>
      <c r="L12136" t="n">
        <v>308.19960678096</v>
      </c>
      <c r="M12136" t="n">
        <v>313.6251775490935</v>
      </c>
      <c r="N12136" t="n">
        <v>318.0622206062425</v>
      </c>
      <c r="O12136" t="n">
        <v>312.860311720648</v>
      </c>
      <c r="P12136" t="n">
        <v>5.735704939688048</v>
      </c>
      <c r="Q12136" t="n">
        <v>0.9922681090776748</v>
      </c>
      <c r="R12136" t="n">
        <v>0.9663414612872342</v>
      </c>
      <c r="S12136" t="n">
        <v>0.999739755850068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307.1558970492217</v>
      </c>
      <c r="G12137" t="n">
        <v>5</v>
      </c>
      <c r="H12137" t="n">
        <v>7</v>
      </c>
      <c r="I12137" t="n">
        <v>308.0170081603328</v>
      </c>
      <c r="J12137" t="n">
        <v>308.0170081603328</v>
      </c>
      <c r="K12137" t="n">
        <v>310.9247074127454</v>
      </c>
      <c r="L12137" t="n">
        <v>307.8447859381106</v>
      </c>
      <c r="M12137" t="n">
        <v>307.8447859381106</v>
      </c>
      <c r="N12137" t="n">
        <v>310.1937420597752</v>
      </c>
      <c r="O12137" t="n">
        <v>310.1937420597752</v>
      </c>
      <c r="P12137" t="n">
        <v>3.037845010553497</v>
      </c>
      <c r="Q12137" t="n">
        <v>0.9911920043202581</v>
      </c>
      <c r="R12137" t="n">
        <v>0.9891199236349426</v>
      </c>
      <c r="S12137" t="n">
        <v>0.9999041683343813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309.6849330479141</v>
      </c>
      <c r="G12138" t="n">
        <v>2</v>
      </c>
      <c r="H12138" t="n">
        <v>5</v>
      </c>
      <c r="I12138" t="n">
        <v>313.4349330479141</v>
      </c>
      <c r="J12138" t="n">
        <v>313.4349330479141</v>
      </c>
      <c r="K12138" t="n">
        <v>321.0682768627417</v>
      </c>
      <c r="L12138" t="n">
        <v>312.1849330479141</v>
      </c>
      <c r="M12138" t="n">
        <v>312.1849330479141</v>
      </c>
      <c r="N12138" t="n">
        <v>321.2708636971523</v>
      </c>
      <c r="O12138" t="n">
        <v>321.0682768627417</v>
      </c>
      <c r="P12138" t="n">
        <v>11.38334381482758</v>
      </c>
      <c r="Q12138" t="n">
        <v>0.9850897202406667</v>
      </c>
      <c r="R12138" t="n">
        <v>0.9727336185123628</v>
      </c>
      <c r="S12138" t="n">
        <v>0.9995934506239946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310.4027016950505</v>
      </c>
      <c r="G12139" t="n">
        <v>6</v>
      </c>
      <c r="H12139" t="n">
        <v>8</v>
      </c>
      <c r="I12139" t="n">
        <v>312.1277016950505</v>
      </c>
      <c r="J12139" t="n">
        <v>318.0622206062425</v>
      </c>
      <c r="K12139" t="n">
        <v>322.0129403655955</v>
      </c>
      <c r="L12139" t="n">
        <v>311.7827016950505</v>
      </c>
      <c r="M12139" t="n">
        <v>311.7827016950505</v>
      </c>
      <c r="N12139" t="n">
        <v>315.2202606718898</v>
      </c>
      <c r="O12139" t="n">
        <v>315.2202606718898</v>
      </c>
      <c r="P12139" t="n">
        <v>4.81755897683928</v>
      </c>
      <c r="Q12139" t="n">
        <v>0.9699746329673097</v>
      </c>
      <c r="R12139" t="n">
        <v>0.9894001926988647</v>
      </c>
      <c r="S12139" t="n">
        <v>0.9996817368953076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314.0058806071335</v>
      </c>
      <c r="G12140" t="n">
        <v>1</v>
      </c>
      <c r="H12140" t="n">
        <v>2</v>
      </c>
      <c r="I12140" t="n">
        <v>316.9558806071335</v>
      </c>
      <c r="J12140" t="n">
        <v>316.9558806071335</v>
      </c>
      <c r="K12140" t="n">
        <v>322.5616070417705</v>
      </c>
      <c r="L12140" t="n">
        <v>316.4642139404668</v>
      </c>
      <c r="M12140" t="n">
        <v>321.0682768627417</v>
      </c>
      <c r="N12140" t="n">
        <v>325.8181329944085</v>
      </c>
      <c r="O12140" t="n">
        <v>322.5616070417705</v>
      </c>
      <c r="P12140" t="n">
        <v>8.555726434636938</v>
      </c>
      <c r="Q12140" t="n">
        <v>0.975600711291293</v>
      </c>
      <c r="R12140" t="n">
        <v>0.9906957541281303</v>
      </c>
      <c r="S12140" t="n">
        <v>0.9997729830187555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317.7884969696767</v>
      </c>
      <c r="G12141" t="n">
        <v>1</v>
      </c>
      <c r="H12141" t="n">
        <v>3</v>
      </c>
      <c r="I12141" t="n">
        <v>318.4884969696767</v>
      </c>
      <c r="J12141" t="n">
        <v>322.5616070417705</v>
      </c>
      <c r="K12141" t="n">
        <v>326.5975176030465</v>
      </c>
      <c r="L12141" t="n">
        <v>318.2884969696767</v>
      </c>
      <c r="M12141" t="n">
        <v>318.2884969696767</v>
      </c>
      <c r="N12141" t="n">
        <v>321.6945998319002</v>
      </c>
      <c r="O12141" t="n">
        <v>321.6945998319002</v>
      </c>
      <c r="P12141" t="n">
        <v>3.906102862223463</v>
      </c>
      <c r="Q12141" t="n">
        <v>0.9823727895591439</v>
      </c>
      <c r="R12141" t="n">
        <v>0.9857657455495776</v>
      </c>
      <c r="S12141" t="n">
        <v>0.9997490898013337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319.6482101784395</v>
      </c>
      <c r="G12142" t="n">
        <v>5</v>
      </c>
      <c r="H12142" t="n">
        <v>8</v>
      </c>
      <c r="I12142" t="n">
        <v>322.3704324006617</v>
      </c>
      <c r="J12142" t="n">
        <v>322.3704324006617</v>
      </c>
      <c r="K12142" t="n">
        <v>329.8422967043788</v>
      </c>
      <c r="L12142" t="n">
        <v>321.6082101784394</v>
      </c>
      <c r="M12142" t="n">
        <v>321.6082101784394</v>
      </c>
      <c r="N12142" t="n">
        <v>327.7529123562224</v>
      </c>
      <c r="O12142" t="n">
        <v>327.7529123562224</v>
      </c>
      <c r="P12142" t="n">
        <v>8.10470217778294</v>
      </c>
      <c r="Q12142" t="n">
        <v>0.9775224488214455</v>
      </c>
      <c r="R12142" t="n">
        <v>0.9811317840297465</v>
      </c>
      <c r="S12142" t="n">
        <v>0.9995758887098806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322.642670829338</v>
      </c>
      <c r="G12143" t="n">
        <v>4</v>
      </c>
      <c r="H12143" t="n">
        <v>6</v>
      </c>
      <c r="I12143" t="n">
        <v>325.392670829338</v>
      </c>
      <c r="J12143" t="n">
        <v>328.2248240114197</v>
      </c>
      <c r="K12143" t="n">
        <v>334.0541864956054</v>
      </c>
      <c r="L12143" t="n">
        <v>324.842670829338</v>
      </c>
      <c r="M12143" t="n">
        <v>324.842670829338</v>
      </c>
      <c r="N12143" t="n">
        <v>332.3390632325625</v>
      </c>
      <c r="O12143" t="n">
        <v>332.3390632325625</v>
      </c>
      <c r="P12143" t="n">
        <v>9.696392403224479</v>
      </c>
      <c r="Q12143" t="n">
        <v>0.9810000020311992</v>
      </c>
      <c r="R12143" t="n">
        <v>0.9437960257119393</v>
      </c>
      <c r="S12143" t="n">
        <v>0.9989321246026883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323.1031164510455</v>
      </c>
      <c r="G12144" t="n">
        <v>4</v>
      </c>
      <c r="H12144" t="n">
        <v>5</v>
      </c>
      <c r="I12144" t="n">
        <v>324.5093664510455</v>
      </c>
      <c r="J12144" t="n">
        <v>324.5093664510455</v>
      </c>
      <c r="K12144" t="n">
        <v>328.2248240114197</v>
      </c>
      <c r="L12144" t="n">
        <v>324.3531164510455</v>
      </c>
      <c r="M12144" t="n">
        <v>329.8422967043788</v>
      </c>
      <c r="N12144" t="n">
        <v>334.8975814915673</v>
      </c>
      <c r="O12144" t="n">
        <v>328.2248240114197</v>
      </c>
      <c r="P12144" t="n">
        <v>5.121707560374205</v>
      </c>
      <c r="Q12144" t="n">
        <v>0.9878478987281012</v>
      </c>
      <c r="R12144" t="n">
        <v>0.9847363921958416</v>
      </c>
      <c r="S12144" t="n">
        <v>0.9998145150921893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325.4987379574058</v>
      </c>
      <c r="G12145" t="n">
        <v>3</v>
      </c>
      <c r="H12145" t="n">
        <v>8</v>
      </c>
      <c r="I12145" t="n">
        <v>328.4273093859773</v>
      </c>
      <c r="J12145" t="n">
        <v>328.4273093859773</v>
      </c>
      <c r="K12145" t="n">
        <v>332.6035907751198</v>
      </c>
      <c r="L12145" t="n">
        <v>327.1387379574058</v>
      </c>
      <c r="M12145" t="n">
        <v>327.7529123562224</v>
      </c>
      <c r="N12145" t="n">
        <v>331.8573015774767</v>
      </c>
      <c r="O12145" t="n">
        <v>331.8573015774767</v>
      </c>
      <c r="P12145" t="n">
        <v>6.358563620070925</v>
      </c>
      <c r="Q12145" t="n">
        <v>0.9825753262062622</v>
      </c>
      <c r="R12145" t="n">
        <v>0.9873570521640187</v>
      </c>
      <c r="S12145" t="n">
        <v>0.9997797007581668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326.6717362803108</v>
      </c>
      <c r="G12146" t="n">
        <v>3</v>
      </c>
      <c r="H12146" t="n">
        <v>6</v>
      </c>
      <c r="I12146" t="n">
        <v>329.9217362803108</v>
      </c>
      <c r="J12146" t="n">
        <v>332.6035907751198</v>
      </c>
      <c r="K12146" t="n">
        <v>337.9862750259065</v>
      </c>
      <c r="L12146" t="n">
        <v>328.9467362803108</v>
      </c>
      <c r="M12146" t="n">
        <v>332.3390632325625</v>
      </c>
      <c r="N12146" t="n">
        <v>338.4187857316526</v>
      </c>
      <c r="O12146" t="n">
        <v>337.9862750259065</v>
      </c>
      <c r="P12146" t="n">
        <v>11.31453874559571</v>
      </c>
      <c r="Q12146" t="n">
        <v>0.9775986151547487</v>
      </c>
      <c r="R12146" t="n">
        <v>0.9541698248893957</v>
      </c>
      <c r="S12146" t="n">
        <v>0.9989733406098221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328.7001928684401</v>
      </c>
      <c r="G12147" t="n">
        <v>6</v>
      </c>
      <c r="H12147" t="n">
        <v>8</v>
      </c>
      <c r="I12147" t="n">
        <v>329.2001928684401</v>
      </c>
      <c r="J12147" t="n">
        <v>338.4187857316526</v>
      </c>
      <c r="K12147" t="n">
        <v>344.8443786758706</v>
      </c>
      <c r="L12147" t="n">
        <v>329.10019286844</v>
      </c>
      <c r="M12147" t="n">
        <v>331.8573015774767</v>
      </c>
      <c r="N12147" t="n">
        <v>337.448271338017</v>
      </c>
      <c r="O12147" t="n">
        <v>337.448271338017</v>
      </c>
      <c r="P12147" t="n">
        <v>8.748078469576967</v>
      </c>
      <c r="Q12147" t="n">
        <v>0.9516266582641032</v>
      </c>
      <c r="R12147" t="n">
        <v>0.982817404731696</v>
      </c>
      <c r="S12147" t="n">
        <v>0.9991688204471767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328.7598670958351</v>
      </c>
      <c r="G12148" t="n">
        <v>3</v>
      </c>
      <c r="H12148" t="n">
        <v>8</v>
      </c>
      <c r="I12148" t="n">
        <v>331.1884385244066</v>
      </c>
      <c r="J12148" t="n">
        <v>337.9862750259065</v>
      </c>
      <c r="K12148" t="n">
        <v>342.6312832844222</v>
      </c>
      <c r="L12148" t="n">
        <v>330.1198670958352</v>
      </c>
      <c r="M12148" t="n">
        <v>337.448271338017</v>
      </c>
      <c r="N12148" t="n">
        <v>342.013318577998</v>
      </c>
      <c r="O12148" t="n">
        <v>342.013318577998</v>
      </c>
      <c r="P12148" t="n">
        <v>13.25345148216286</v>
      </c>
      <c r="Q12148" t="n">
        <v>0.9806387091674296</v>
      </c>
      <c r="R12148" t="n">
        <v>0.9859480794809772</v>
      </c>
      <c r="S12148" t="n">
        <v>0.999727936680075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330.9870838059124</v>
      </c>
      <c r="G12149" t="n">
        <v>4</v>
      </c>
      <c r="H12149" t="n">
        <v>5</v>
      </c>
      <c r="I12149" t="n">
        <v>332.4870838059124</v>
      </c>
      <c r="J12149" t="n">
        <v>334.0541864956054</v>
      </c>
      <c r="K12149" t="n">
        <v>337.8977541335566</v>
      </c>
      <c r="L12149" t="n">
        <v>332.3204171392457</v>
      </c>
      <c r="M12149" t="n">
        <v>334.8975814915673</v>
      </c>
      <c r="N12149" t="n">
        <v>340.127173996106</v>
      </c>
      <c r="O12149" t="n">
        <v>337.8977541335566</v>
      </c>
      <c r="P12149" t="n">
        <v>6.910670327644198</v>
      </c>
      <c r="Q12149" t="n">
        <v>0.9874315347360089</v>
      </c>
      <c r="R12149" t="n">
        <v>0.9842142741051102</v>
      </c>
      <c r="S12149" t="n">
        <v>0.9998015976524232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335.806244652404</v>
      </c>
      <c r="G12150" t="n">
        <v>2</v>
      </c>
      <c r="H12150" t="n">
        <v>3</v>
      </c>
      <c r="I12150" t="n">
        <v>337.5979113190707</v>
      </c>
      <c r="J12150" t="n">
        <v>337.5979113190707</v>
      </c>
      <c r="K12150" t="n">
        <v>342.2818389328671</v>
      </c>
      <c r="L12150" t="n">
        <v>337.3419589381183</v>
      </c>
      <c r="M12150" t="n">
        <v>342.6312832844222</v>
      </c>
      <c r="N12150" t="n">
        <v>347.296564689565</v>
      </c>
      <c r="O12150" t="n">
        <v>342.2818389328671</v>
      </c>
      <c r="P12150" t="n">
        <v>6.475594280463099</v>
      </c>
      <c r="Q12150" t="n">
        <v>0.9908243037430354</v>
      </c>
      <c r="R12150" t="n">
        <v>0.9805550337187935</v>
      </c>
      <c r="S12150" t="n">
        <v>0.9998215788956767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336.4433360219002</v>
      </c>
      <c r="G12151" t="n">
        <v>2</v>
      </c>
      <c r="H12151" t="n">
        <v>7</v>
      </c>
      <c r="I12151" t="n">
        <v>337.7766693552335</v>
      </c>
      <c r="J12151" t="n">
        <v>342.2818389328671</v>
      </c>
      <c r="K12151" t="n">
        <v>346.7813918397425</v>
      </c>
      <c r="L12151" t="n">
        <v>337.1544471330113</v>
      </c>
      <c r="M12151" t="n">
        <v>337.1544471330113</v>
      </c>
      <c r="N12151" t="n">
        <v>341.4810733332428</v>
      </c>
      <c r="O12151" t="n">
        <v>341.4810733332428</v>
      </c>
      <c r="P12151" t="n">
        <v>5.037737311342596</v>
      </c>
      <c r="Q12151" t="n">
        <v>0.9911838922309086</v>
      </c>
      <c r="R12151" t="n">
        <v>0.9800514397162713</v>
      </c>
      <c r="S12151" t="n">
        <v>0.9998241313427004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336.815580018747</v>
      </c>
      <c r="G12152" t="n">
        <v>5</v>
      </c>
      <c r="H12152" t="n">
        <v>8</v>
      </c>
      <c r="I12152" t="n">
        <v>339.565580018747</v>
      </c>
      <c r="J12152" t="n">
        <v>340.127173996106</v>
      </c>
      <c r="K12152" t="n">
        <v>343.9719266628107</v>
      </c>
      <c r="L12152" t="n">
        <v>338.795580018747</v>
      </c>
      <c r="M12152" t="n">
        <v>342.013318577998</v>
      </c>
      <c r="N12152" t="n">
        <v>345.1751613422442</v>
      </c>
      <c r="O12152" t="n">
        <v>343.9719266628107</v>
      </c>
      <c r="P12152" t="n">
        <v>7.15634664406366</v>
      </c>
      <c r="Q12152" t="n">
        <v>0.9883700467863972</v>
      </c>
      <c r="R12152" t="n">
        <v>0.9902462108274145</v>
      </c>
      <c r="S12152" t="n">
        <v>0.9998865638882675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338.9075727854464</v>
      </c>
      <c r="G12153" t="n">
        <v>3</v>
      </c>
      <c r="H12153" t="n">
        <v>8</v>
      </c>
      <c r="I12153" t="n">
        <v>340.5147156425892</v>
      </c>
      <c r="J12153" t="n">
        <v>347.296564689565</v>
      </c>
      <c r="K12153" t="n">
        <v>350.3809260742452</v>
      </c>
      <c r="L12153" t="n">
        <v>339.8075727854464</v>
      </c>
      <c r="M12153" t="n">
        <v>345.1751613422442</v>
      </c>
      <c r="N12153" t="n">
        <v>348.206427304027</v>
      </c>
      <c r="O12153" t="n">
        <v>348.206427304027</v>
      </c>
      <c r="P12153" t="n">
        <v>9.298854518580583</v>
      </c>
      <c r="Q12153" t="n">
        <v>0.9871016065185962</v>
      </c>
      <c r="R12153" t="n">
        <v>0.9906471300521567</v>
      </c>
      <c r="S12153" t="n">
        <v>0.9998793630032323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342.8016243153739</v>
      </c>
      <c r="G12154" t="n">
        <v>5</v>
      </c>
      <c r="H12154" t="n">
        <v>8</v>
      </c>
      <c r="I12154" t="n">
        <v>343.7460687598184</v>
      </c>
      <c r="J12154" t="n">
        <v>343.9719266628107</v>
      </c>
      <c r="K12154" t="n">
        <v>350.2061922542107</v>
      </c>
      <c r="L12154" t="n">
        <v>343.4816243153739</v>
      </c>
      <c r="M12154" t="n">
        <v>348.206427304027</v>
      </c>
      <c r="N12154" t="n">
        <v>353.3333546409295</v>
      </c>
      <c r="O12154" t="n">
        <v>350.2061922542107</v>
      </c>
      <c r="P12154" t="n">
        <v>7.404567938836806</v>
      </c>
      <c r="Q12154" t="n">
        <v>0.9812102866797944</v>
      </c>
      <c r="R12154" t="n">
        <v>0.9842322296377303</v>
      </c>
      <c r="S12154" t="n">
        <v>0.9997037281151941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346.5742479226972</v>
      </c>
      <c r="G12155" t="n">
        <v>5</v>
      </c>
      <c r="H12155" t="n">
        <v>6</v>
      </c>
      <c r="I12155" t="n">
        <v>349.2131368115861</v>
      </c>
      <c r="J12155" t="n">
        <v>350.2061922542107</v>
      </c>
      <c r="K12155" t="n">
        <v>356.981889386495</v>
      </c>
      <c r="L12155" t="n">
        <v>348.9492479226972</v>
      </c>
      <c r="M12155" t="n">
        <v>348.9492479226972</v>
      </c>
      <c r="N12155" t="n">
        <v>355.3532566331565</v>
      </c>
      <c r="O12155" t="n">
        <v>355.3532566331565</v>
      </c>
      <c r="P12155" t="n">
        <v>8.779008710459266</v>
      </c>
      <c r="Q12155" t="n">
        <v>0.9795952021074168</v>
      </c>
      <c r="R12155" t="n">
        <v>0.9517851674725936</v>
      </c>
      <c r="S12155" t="n">
        <v>0.9990161860868535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351.3111731368779</v>
      </c>
      <c r="G12156" t="n">
        <v>4</v>
      </c>
      <c r="H12156" t="n">
        <v>7</v>
      </c>
      <c r="I12156" t="n">
        <v>352.2486731368779</v>
      </c>
      <c r="J12156" t="n">
        <v>352.2486731368779</v>
      </c>
      <c r="K12156" t="n">
        <v>353.2869735938852</v>
      </c>
      <c r="L12156" t="n">
        <v>351.9778398035446</v>
      </c>
      <c r="M12156" t="n">
        <v>351.9778398035446</v>
      </c>
      <c r="N12156" t="n">
        <v>353.1190924196248</v>
      </c>
      <c r="O12156" t="n">
        <v>353.1190924196248</v>
      </c>
      <c r="P12156" t="n">
        <v>1.807919282746923</v>
      </c>
      <c r="Q12156" t="n">
        <v>0.9965890712589807</v>
      </c>
      <c r="R12156" t="n">
        <v>0.9946989910828206</v>
      </c>
      <c r="S12156" t="n">
        <v>0.999981918636328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353.4538319403754</v>
      </c>
      <c r="G12157" t="n">
        <v>4</v>
      </c>
      <c r="H12157" t="n">
        <v>7</v>
      </c>
      <c r="I12157" t="n">
        <v>355.6413319403754</v>
      </c>
      <c r="J12157" t="n">
        <v>355.6413319403754</v>
      </c>
      <c r="K12157" t="n">
        <v>355.8109928581251</v>
      </c>
      <c r="L12157" t="n">
        <v>355.0093874959309</v>
      </c>
      <c r="M12157" t="n">
        <v>355.0093874959309</v>
      </c>
      <c r="N12157" t="n">
        <v>355.1958710565628</v>
      </c>
      <c r="O12157" t="n">
        <v>355.1958710565628</v>
      </c>
      <c r="P12157" t="n">
        <v>1.742039116187414</v>
      </c>
      <c r="Q12157" t="n">
        <v>0.9994418487359654</v>
      </c>
      <c r="R12157" t="n">
        <v>0.9991318747815283</v>
      </c>
      <c r="S12157" t="n">
        <v>0.9999995154548119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355.958002511182</v>
      </c>
      <c r="G12158" t="n">
        <v>1</v>
      </c>
      <c r="H12158" t="n">
        <v>8</v>
      </c>
      <c r="I12158" t="n">
        <v>356.908002511182</v>
      </c>
      <c r="J12158" t="n">
        <v>356.908002511182</v>
      </c>
      <c r="K12158" t="n">
        <v>362.0823191335602</v>
      </c>
      <c r="L12158" t="n">
        <v>356.338002511182</v>
      </c>
      <c r="M12158" t="n">
        <v>356.338002511182</v>
      </c>
      <c r="N12158" t="n">
        <v>360.6296892245787</v>
      </c>
      <c r="O12158" t="n">
        <v>360.6296892245787</v>
      </c>
      <c r="P12158" t="n">
        <v>4.671686713396696</v>
      </c>
      <c r="Q12158" t="n">
        <v>0.9774571181546382</v>
      </c>
      <c r="R12158" t="n">
        <v>0.9867839396613054</v>
      </c>
      <c r="S12158" t="n">
        <v>0.9997020719133236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356.9516672645382</v>
      </c>
      <c r="G12159" t="n">
        <v>4</v>
      </c>
      <c r="H12159" t="n">
        <v>7</v>
      </c>
      <c r="I12159" t="n">
        <v>358.0141672645382</v>
      </c>
      <c r="J12159" t="n">
        <v>358.0141672645382</v>
      </c>
      <c r="K12159" t="n">
        <v>361.7034550446477</v>
      </c>
      <c r="L12159" t="n">
        <v>357.7072228200938</v>
      </c>
      <c r="M12159" t="n">
        <v>357.7072228200938</v>
      </c>
      <c r="N12159" t="n">
        <v>361.7623200726353</v>
      </c>
      <c r="O12159" t="n">
        <v>361.7034550446477</v>
      </c>
      <c r="P12159" t="n">
        <v>4.75178778010951</v>
      </c>
      <c r="Q12159" t="n">
        <v>0.9879329733811636</v>
      </c>
      <c r="R12159" t="n">
        <v>0.9812915777739059</v>
      </c>
      <c r="S12159" t="n">
        <v>0.9997742449710013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358.0180632686775</v>
      </c>
      <c r="G12160" t="n">
        <v>1</v>
      </c>
      <c r="H12160" t="n">
        <v>4</v>
      </c>
      <c r="I12160" t="n">
        <v>362.5180632686775</v>
      </c>
      <c r="J12160" t="n">
        <v>362.5180632686775</v>
      </c>
      <c r="K12160" t="n">
        <v>370.2534786766821</v>
      </c>
      <c r="L12160" t="n">
        <v>360.8305632686775</v>
      </c>
      <c r="M12160" t="n">
        <v>361.7034550446477</v>
      </c>
      <c r="N12160" t="n">
        <v>367.4373993330988</v>
      </c>
      <c r="O12160" t="n">
        <v>367.4373993330988</v>
      </c>
      <c r="P12160" t="n">
        <v>9.419336064421316</v>
      </c>
      <c r="Q12160" t="n">
        <v>0.9664879452346481</v>
      </c>
      <c r="R12160" t="n">
        <v>0.9813080793481149</v>
      </c>
      <c r="S12160" t="n">
        <v>0.9993735953314444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358.4861592434001</v>
      </c>
      <c r="G12161" t="n">
        <v>5</v>
      </c>
      <c r="H12161" t="n">
        <v>8</v>
      </c>
      <c r="I12161" t="n">
        <v>359.7361592434001</v>
      </c>
      <c r="J12161" t="n">
        <v>359.7361592434001</v>
      </c>
      <c r="K12161" t="n">
        <v>365.094641098959</v>
      </c>
      <c r="L12161" t="n">
        <v>359.3861592434001</v>
      </c>
      <c r="M12161" t="n">
        <v>360.6296892245787</v>
      </c>
      <c r="N12161" t="n">
        <v>365.0363906566541</v>
      </c>
      <c r="O12161" t="n">
        <v>365.0363906566541</v>
      </c>
      <c r="P12161" t="n">
        <v>6.550231413253982</v>
      </c>
      <c r="Q12161" t="n">
        <v>0.9838283793826137</v>
      </c>
      <c r="R12161" t="n">
        <v>0.9864321704413306</v>
      </c>
      <c r="S12161" t="n">
        <v>0.9997805862077759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358.9305252778231</v>
      </c>
      <c r="G12162" t="n">
        <v>2</v>
      </c>
      <c r="H12162" t="n">
        <v>6</v>
      </c>
      <c r="I12162" t="n">
        <v>362.7221919444898</v>
      </c>
      <c r="J12162" t="n">
        <v>362.7221919444898</v>
      </c>
      <c r="K12162" t="n">
        <v>366.0064125600742</v>
      </c>
      <c r="L12162" t="n">
        <v>361.2055252778231</v>
      </c>
      <c r="M12162" t="n">
        <v>361.2055252778231</v>
      </c>
      <c r="N12162" t="n">
        <v>364.9002734703556</v>
      </c>
      <c r="O12162" t="n">
        <v>364.9002734703556</v>
      </c>
      <c r="P12162" t="n">
        <v>5.969748192532506</v>
      </c>
      <c r="Q12162" t="n">
        <v>0.9935574387020226</v>
      </c>
      <c r="R12162" t="n">
        <v>0.971892401437024</v>
      </c>
      <c r="S12162" t="n">
        <v>0.9998189150733191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359.7625909458989</v>
      </c>
      <c r="G12163" t="n">
        <v>5</v>
      </c>
      <c r="H12163" t="n">
        <v>7</v>
      </c>
      <c r="I12163" t="n">
        <v>362.1792576125656</v>
      </c>
      <c r="J12163" t="n">
        <v>365.094641098959</v>
      </c>
      <c r="K12163" t="n">
        <v>372.4971950540207</v>
      </c>
      <c r="L12163" t="n">
        <v>361.6959242792322</v>
      </c>
      <c r="M12163" t="n">
        <v>361.7623200726353</v>
      </c>
      <c r="N12163" t="n">
        <v>367.7424001700757</v>
      </c>
      <c r="O12163" t="n">
        <v>367.7424001700757</v>
      </c>
      <c r="P12163" t="n">
        <v>7.97980922417679</v>
      </c>
      <c r="Q12163" t="n">
        <v>0.9777286152339882</v>
      </c>
      <c r="R12163" t="n">
        <v>0.9725334751081057</v>
      </c>
      <c r="S12163" t="n">
        <v>0.9993882824559474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360.7342069290749</v>
      </c>
      <c r="G12164" t="n">
        <v>1</v>
      </c>
      <c r="H12164" t="n">
        <v>4</v>
      </c>
      <c r="I12164" t="n">
        <v>365.3342069290749</v>
      </c>
      <c r="J12164" t="n">
        <v>370.2534786766821</v>
      </c>
      <c r="K12164" t="n">
        <v>375.3180408088693</v>
      </c>
      <c r="L12164" t="n">
        <v>363.6092069290749</v>
      </c>
      <c r="M12164" t="n">
        <v>367.4373993330988</v>
      </c>
      <c r="N12164" t="n">
        <v>371.1915502842306</v>
      </c>
      <c r="O12164" t="n">
        <v>371.1915502842306</v>
      </c>
      <c r="P12164" t="n">
        <v>10.45734335515567</v>
      </c>
      <c r="Q12164" t="n">
        <v>0.9779299679502166</v>
      </c>
      <c r="R12164" t="n">
        <v>0.9877221248214683</v>
      </c>
      <c r="S12164" t="n">
        <v>0.9997290269013066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363.0032486240563</v>
      </c>
      <c r="G12165" t="n">
        <v>1</v>
      </c>
      <c r="H12165" t="n">
        <v>7</v>
      </c>
      <c r="I12165" t="n">
        <v>367.5032486240563</v>
      </c>
      <c r="J12165" t="n">
        <v>375.3180408088693</v>
      </c>
      <c r="K12165" t="n">
        <v>376.7444760536991</v>
      </c>
      <c r="L12165" t="n">
        <v>365.0032486240563</v>
      </c>
      <c r="M12165" t="n">
        <v>367.7424001700757</v>
      </c>
      <c r="N12165" t="n">
        <v>368.9045995240492</v>
      </c>
      <c r="O12165" t="n">
        <v>368.9045995240492</v>
      </c>
      <c r="P12165" t="n">
        <v>5.901350899992906</v>
      </c>
      <c r="Q12165" t="n">
        <v>0.9937340628479205</v>
      </c>
      <c r="R12165" t="n">
        <v>0.9946019585671338</v>
      </c>
      <c r="S12165" t="n">
        <v>0.9999661762116373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365.5198932839974</v>
      </c>
      <c r="G12166" t="n">
        <v>2</v>
      </c>
      <c r="H12166" t="n">
        <v>6</v>
      </c>
      <c r="I12166" t="n">
        <v>367.8948932839974</v>
      </c>
      <c r="J12166" t="n">
        <v>371.0826971799916</v>
      </c>
      <c r="K12166" t="n">
        <v>373.2444453560129</v>
      </c>
      <c r="L12166" t="n">
        <v>366.9448932839974</v>
      </c>
      <c r="M12166" t="n">
        <v>366.9448932839974</v>
      </c>
      <c r="N12166" t="n">
        <v>369.3768599820214</v>
      </c>
      <c r="O12166" t="n">
        <v>369.3768599820214</v>
      </c>
      <c r="P12166" t="n">
        <v>3.856966698024053</v>
      </c>
      <c r="Q12166" t="n">
        <v>0.9957546783802409</v>
      </c>
      <c r="R12166" t="n">
        <v>0.9814089423885443</v>
      </c>
      <c r="S12166" t="n">
        <v>0.9999210749811879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366.0873064798863</v>
      </c>
      <c r="G12167" t="n">
        <v>2</v>
      </c>
      <c r="H12167" t="n">
        <v>5</v>
      </c>
      <c r="I12167" t="n">
        <v>367.0873064798863</v>
      </c>
      <c r="J12167" t="n">
        <v>367.0873064798863</v>
      </c>
      <c r="K12167" t="n">
        <v>371.0826971799916</v>
      </c>
      <c r="L12167" t="n">
        <v>366.753973146553</v>
      </c>
      <c r="M12167" t="n">
        <v>372.4971950540207</v>
      </c>
      <c r="N12167" t="n">
        <v>377.2528884563344</v>
      </c>
      <c r="O12167" t="n">
        <v>371.0826971799916</v>
      </c>
      <c r="P12167" t="n">
        <v>4.995390700105247</v>
      </c>
      <c r="Q12167" t="n">
        <v>0.9921678330656313</v>
      </c>
      <c r="R12167" t="n">
        <v>0.985634429875913</v>
      </c>
      <c r="S12167" t="n">
        <v>0.9998874864566808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367.4953134237763</v>
      </c>
      <c r="G12168" t="n">
        <v>5</v>
      </c>
      <c r="H12168" t="n">
        <v>8</v>
      </c>
      <c r="I12168" t="n">
        <v>367.911980090443</v>
      </c>
      <c r="J12168" t="n">
        <v>377.2528884563344</v>
      </c>
      <c r="K12168" t="n">
        <v>382.195433068098</v>
      </c>
      <c r="L12168" t="n">
        <v>367.7953134237763</v>
      </c>
      <c r="M12168" t="n">
        <v>367.7953134237763</v>
      </c>
      <c r="N12168" t="n">
        <v>371.859956919053</v>
      </c>
      <c r="O12168" t="n">
        <v>371.859956919053</v>
      </c>
      <c r="P12168" t="n">
        <v>4.364643495276653</v>
      </c>
      <c r="Q12168" t="n">
        <v>0.9850742395174507</v>
      </c>
      <c r="R12168" t="n">
        <v>0.9874787131085031</v>
      </c>
      <c r="S12168" t="n">
        <v>0.9998131102709242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370.8157209752286</v>
      </c>
      <c r="G12169" t="n">
        <v>3</v>
      </c>
      <c r="H12169" t="n">
        <v>7</v>
      </c>
      <c r="I12169" t="n">
        <v>373.5657209752286</v>
      </c>
      <c r="J12169" t="n">
        <v>373.5657209752286</v>
      </c>
      <c r="K12169" t="n">
        <v>375.9264506988306</v>
      </c>
      <c r="L12169" t="n">
        <v>372.5268320863397</v>
      </c>
      <c r="M12169" t="n">
        <v>372.5268320863397</v>
      </c>
      <c r="N12169" t="n">
        <v>374.8059070539371</v>
      </c>
      <c r="O12169" t="n">
        <v>374.8059070539371</v>
      </c>
      <c r="P12169" t="n">
        <v>3.990186078708462</v>
      </c>
      <c r="Q12169" t="n">
        <v>0.990112721661389</v>
      </c>
      <c r="R12169" t="n">
        <v>0.989441889693255</v>
      </c>
      <c r="S12169" t="n">
        <v>0.9998956090246675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371.134242871247</v>
      </c>
      <c r="G12170" t="n">
        <v>1</v>
      </c>
      <c r="H12170" t="n">
        <v>8</v>
      </c>
      <c r="I12170" t="n">
        <v>373.984242871247</v>
      </c>
      <c r="J12170" t="n">
        <v>376.7444760536991</v>
      </c>
      <c r="K12170" t="n">
        <v>382.2570958719009</v>
      </c>
      <c r="L12170" t="n">
        <v>372.2742428712469</v>
      </c>
      <c r="M12170" t="n">
        <v>372.2742428712469</v>
      </c>
      <c r="N12170" t="n">
        <v>376.8465253495677</v>
      </c>
      <c r="O12170" t="n">
        <v>376.8465253495677</v>
      </c>
      <c r="P12170" t="n">
        <v>5.712282478320731</v>
      </c>
      <c r="Q12170" t="n">
        <v>0.9760010613686799</v>
      </c>
      <c r="R12170" t="n">
        <v>0.9859259657623725</v>
      </c>
      <c r="S12170" t="n">
        <v>0.9996622381160361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376.5177347943027</v>
      </c>
      <c r="G12171" t="n">
        <v>3</v>
      </c>
      <c r="H12171" t="n">
        <v>4</v>
      </c>
      <c r="I12171" t="n">
        <v>378.6605919371599</v>
      </c>
      <c r="J12171" t="n">
        <v>378.6605919371599</v>
      </c>
      <c r="K12171" t="n">
        <v>383.1399132231107</v>
      </c>
      <c r="L12171" t="n">
        <v>378.3927347943027</v>
      </c>
      <c r="M12171" t="n">
        <v>378.3927347943027</v>
      </c>
      <c r="N12171" t="n">
        <v>382.3270197839211</v>
      </c>
      <c r="O12171" t="n">
        <v>382.3270197839211</v>
      </c>
      <c r="P12171" t="n">
        <v>5.809284989618334</v>
      </c>
      <c r="Q12171" t="n">
        <v>0.9813228337950372</v>
      </c>
      <c r="R12171" t="n">
        <v>0.987136805062124</v>
      </c>
      <c r="S12171" t="n">
        <v>0.9997597519702185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377.4763160845894</v>
      </c>
      <c r="G12172" t="n">
        <v>4</v>
      </c>
      <c r="H12172" t="n">
        <v>8</v>
      </c>
      <c r="I12172" t="n">
        <v>378.8200660845894</v>
      </c>
      <c r="J12172" t="n">
        <v>382.3270197839211</v>
      </c>
      <c r="K12172" t="n">
        <v>386.2338848697455</v>
      </c>
      <c r="L12172" t="n">
        <v>378.3363160845894</v>
      </c>
      <c r="M12172" t="n">
        <v>378.3363160845894</v>
      </c>
      <c r="N12172" t="n">
        <v>382.7078474404024</v>
      </c>
      <c r="O12172" t="n">
        <v>382.7078474404024</v>
      </c>
      <c r="P12172" t="n">
        <v>5.23153135581299</v>
      </c>
      <c r="Q12172" t="n">
        <v>0.987225879726562</v>
      </c>
      <c r="R12172" t="n">
        <v>0.9865397237993675</v>
      </c>
      <c r="S12172" t="n">
        <v>0.9998280568128994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378.7238192816792</v>
      </c>
      <c r="G12173" t="n">
        <v>1</v>
      </c>
      <c r="H12173" t="n">
        <v>2</v>
      </c>
      <c r="I12173" t="n">
        <v>379.9238192816792</v>
      </c>
      <c r="J12173" t="n">
        <v>382.2570958719009</v>
      </c>
      <c r="K12173" t="n">
        <v>386.9886211094224</v>
      </c>
      <c r="L12173" t="n">
        <v>379.7238192816792</v>
      </c>
      <c r="M12173" t="n">
        <v>379.7238192816792</v>
      </c>
      <c r="N12173" t="n">
        <v>383.7329453822169</v>
      </c>
      <c r="O12173" t="n">
        <v>383.7329453822169</v>
      </c>
      <c r="P12173" t="n">
        <v>5.009126100537742</v>
      </c>
      <c r="Q12173" t="n">
        <v>0.9793661747722767</v>
      </c>
      <c r="R12173" t="n">
        <v>0.9921410136328265</v>
      </c>
      <c r="S12173" t="n">
        <v>0.9998378390488327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378.8677438567705</v>
      </c>
      <c r="G12174" t="n">
        <v>3</v>
      </c>
      <c r="H12174" t="n">
        <v>7</v>
      </c>
      <c r="I12174" t="n">
        <v>380.2963152853419</v>
      </c>
      <c r="J12174" t="n">
        <v>383.1399132231107</v>
      </c>
      <c r="K12174" t="n">
        <v>387.4277607865825</v>
      </c>
      <c r="L12174" t="n">
        <v>379.7566327456594</v>
      </c>
      <c r="M12174" t="n">
        <v>379.7566327456594</v>
      </c>
      <c r="N12174" t="n">
        <v>383.8961689022471</v>
      </c>
      <c r="O12174" t="n">
        <v>383.8961689022471</v>
      </c>
      <c r="P12174" t="n">
        <v>5.028425045476638</v>
      </c>
      <c r="Q12174" t="n">
        <v>0.9821140268865115</v>
      </c>
      <c r="R12174" t="n">
        <v>0.9809057569475732</v>
      </c>
      <c r="S12174" t="n">
        <v>0.9996584808821419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381.058763582161</v>
      </c>
      <c r="G12175" t="n">
        <v>1</v>
      </c>
      <c r="H12175" t="n">
        <v>3</v>
      </c>
      <c r="I12175" t="n">
        <v>382.358763582161</v>
      </c>
      <c r="J12175" t="n">
        <v>386.9886211094224</v>
      </c>
      <c r="K12175" t="n">
        <v>388.2980050774847</v>
      </c>
      <c r="L12175" t="n">
        <v>381.9873350107324</v>
      </c>
      <c r="M12175" t="n">
        <v>387.4277607865825</v>
      </c>
      <c r="N12175" t="n">
        <v>388.532814135425</v>
      </c>
      <c r="O12175" t="n">
        <v>388.2980050774847</v>
      </c>
      <c r="P12175" t="n">
        <v>7.239241495323768</v>
      </c>
      <c r="Q12175" t="n">
        <v>0.9942467548112521</v>
      </c>
      <c r="R12175" t="n">
        <v>0.9953595508761918</v>
      </c>
      <c r="S12175" t="n">
        <v>0.9999733023584049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387.8439786949536</v>
      </c>
      <c r="G12176" t="n">
        <v>5</v>
      </c>
      <c r="H12176" t="n">
        <v>8</v>
      </c>
      <c r="I12176" t="n">
        <v>390.0106453616203</v>
      </c>
      <c r="J12176" t="n">
        <v>390.0106453616203</v>
      </c>
      <c r="K12176" t="n">
        <v>393.702710742872</v>
      </c>
      <c r="L12176" t="n">
        <v>389.4039786949536</v>
      </c>
      <c r="M12176" t="n">
        <v>391.9588404479788</v>
      </c>
      <c r="N12176" t="n">
        <v>394.995116438351</v>
      </c>
      <c r="O12176" t="n">
        <v>393.702710742872</v>
      </c>
      <c r="P12176" t="n">
        <v>5.858732047918409</v>
      </c>
      <c r="Q12176" t="n">
        <v>0.9888293194853848</v>
      </c>
      <c r="R12176" t="n">
        <v>0.9906317444117001</v>
      </c>
      <c r="S12176" t="n">
        <v>0.9998953502098439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388.1878160289749</v>
      </c>
      <c r="G12177" t="n">
        <v>4</v>
      </c>
      <c r="H12177" t="n">
        <v>8</v>
      </c>
      <c r="I12177" t="n">
        <v>390.0628160289749</v>
      </c>
      <c r="J12177" t="n">
        <v>390.0628160289749</v>
      </c>
      <c r="K12177" t="n">
        <v>392.3605567335113</v>
      </c>
      <c r="L12177" t="n">
        <v>389.3878160289748</v>
      </c>
      <c r="M12177" t="n">
        <v>389.3878160289748</v>
      </c>
      <c r="N12177" t="n">
        <v>391.9588404479788</v>
      </c>
      <c r="O12177" t="n">
        <v>391.9588404479788</v>
      </c>
      <c r="P12177" t="n">
        <v>3.771024419003993</v>
      </c>
      <c r="Q12177" t="n">
        <v>0.9924672859323177</v>
      </c>
      <c r="R12177" t="n">
        <v>0.9920615371090661</v>
      </c>
      <c r="S12177" t="n">
        <v>0.9999402018289056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388.8961606307693</v>
      </c>
      <c r="G12178" t="n">
        <v>1</v>
      </c>
      <c r="H12178" t="n">
        <v>5</v>
      </c>
      <c r="I12178" t="n">
        <v>391.3961606307693</v>
      </c>
      <c r="J12178" t="n">
        <v>391.3961606307693</v>
      </c>
      <c r="K12178" t="n">
        <v>397.8765747732153</v>
      </c>
      <c r="L12178" t="n">
        <v>390.2850495196582</v>
      </c>
      <c r="M12178" t="n">
        <v>393.702710742872</v>
      </c>
      <c r="N12178" t="n">
        <v>400.2386184412477</v>
      </c>
      <c r="O12178" t="n">
        <v>397.8765747732153</v>
      </c>
      <c r="P12178" t="n">
        <v>8.980414142446079</v>
      </c>
      <c r="Q12178" t="n">
        <v>0.9718476417711033</v>
      </c>
      <c r="R12178" t="n">
        <v>0.9803101632287867</v>
      </c>
      <c r="S12178" t="n">
        <v>0.9994456846617483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391.12487286612</v>
      </c>
      <c r="G12179" t="n">
        <v>5</v>
      </c>
      <c r="H12179" t="n">
        <v>8</v>
      </c>
      <c r="I12179" t="n">
        <v>392.0970950883423</v>
      </c>
      <c r="J12179" t="n">
        <v>400.2386184412477</v>
      </c>
      <c r="K12179" t="n">
        <v>405.7013771448366</v>
      </c>
      <c r="L12179" t="n">
        <v>391.82487286612</v>
      </c>
      <c r="M12179" t="n">
        <v>394.995116438351</v>
      </c>
      <c r="N12179" t="n">
        <v>399.4875729308955</v>
      </c>
      <c r="O12179" t="n">
        <v>399.4875729308955</v>
      </c>
      <c r="P12179" t="n">
        <v>8.362700064775481</v>
      </c>
      <c r="Q12179" t="n">
        <v>0.9835162852207882</v>
      </c>
      <c r="R12179" t="n">
        <v>0.9861699726543172</v>
      </c>
      <c r="S12179" t="n">
        <v>0.9997720297738451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394.4426909929615</v>
      </c>
      <c r="G12180" t="n">
        <v>2</v>
      </c>
      <c r="H12180" t="n">
        <v>4</v>
      </c>
      <c r="I12180" t="n">
        <v>398.5260243262948</v>
      </c>
      <c r="J12180" t="n">
        <v>398.5260243262948</v>
      </c>
      <c r="K12180" t="n">
        <v>401.8878661681326</v>
      </c>
      <c r="L12180" t="n">
        <v>397.5051909929615</v>
      </c>
      <c r="M12180" t="n">
        <v>399.6137644893598</v>
      </c>
      <c r="N12180" t="n">
        <v>402.5547883663801</v>
      </c>
      <c r="O12180" t="n">
        <v>401.8878661681326</v>
      </c>
      <c r="P12180" t="n">
        <v>7.445175175171073</v>
      </c>
      <c r="Q12180" t="n">
        <v>0.9934056745154397</v>
      </c>
      <c r="R12180" t="n">
        <v>0.9903685870537713</v>
      </c>
      <c r="S12180" t="n">
        <v>0.9999364873281563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394.8241137646125</v>
      </c>
      <c r="G12181" t="n">
        <v>3</v>
      </c>
      <c r="H12181" t="n">
        <v>4</v>
      </c>
      <c r="I12181" t="n">
        <v>396.502685193184</v>
      </c>
      <c r="J12181" t="n">
        <v>396.502685193184</v>
      </c>
      <c r="K12181" t="n">
        <v>400.2836470055953</v>
      </c>
      <c r="L12181" t="n">
        <v>396.2928637646125</v>
      </c>
      <c r="M12181" t="n">
        <v>396.2928637646125</v>
      </c>
      <c r="N12181" t="n">
        <v>399.6137644893598</v>
      </c>
      <c r="O12181" t="n">
        <v>399.6137644893598</v>
      </c>
      <c r="P12181" t="n">
        <v>4.789650724747275</v>
      </c>
      <c r="Q12181" t="n">
        <v>0.984211622431753</v>
      </c>
      <c r="R12181" t="n">
        <v>0.9891313309890036</v>
      </c>
      <c r="S12181" t="n">
        <v>0.9998284013499901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396.9024399292346</v>
      </c>
      <c r="G12182" t="n">
        <v>1</v>
      </c>
      <c r="H12182" t="n">
        <v>8</v>
      </c>
      <c r="I12182" t="n">
        <v>399.8024399292345</v>
      </c>
      <c r="J12182" t="n">
        <v>399.8024399292345</v>
      </c>
      <c r="K12182" t="n">
        <v>404.5702066790767</v>
      </c>
      <c r="L12182" t="n">
        <v>398.0624399292346</v>
      </c>
      <c r="M12182" t="n">
        <v>399.4875729308955</v>
      </c>
      <c r="N12182" t="n">
        <v>403.4420586545518</v>
      </c>
      <c r="O12182" t="n">
        <v>403.4420586545518</v>
      </c>
      <c r="P12182" t="n">
        <v>6.539618725317212</v>
      </c>
      <c r="Q12182" t="n">
        <v>0.9792097826386276</v>
      </c>
      <c r="R12182" t="n">
        <v>0.9878159824009678</v>
      </c>
      <c r="S12182" t="n">
        <v>0.9997466916257813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396.9026496230071</v>
      </c>
      <c r="G12183" t="n">
        <v>5</v>
      </c>
      <c r="H12183" t="n">
        <v>7</v>
      </c>
      <c r="I12183" t="n">
        <v>398.7359829563404</v>
      </c>
      <c r="J12183" t="n">
        <v>405.7013771448366</v>
      </c>
      <c r="K12183" t="n">
        <v>413.1139997433959</v>
      </c>
      <c r="L12183" t="n">
        <v>398.3693162896737</v>
      </c>
      <c r="M12183" t="n">
        <v>398.3693162896737</v>
      </c>
      <c r="N12183" t="n">
        <v>404.3575302413155</v>
      </c>
      <c r="O12183" t="n">
        <v>404.3575302413155</v>
      </c>
      <c r="P12183" t="n">
        <v>7.45488061830838</v>
      </c>
      <c r="Q12183" t="n">
        <v>0.9776986629507178</v>
      </c>
      <c r="R12183" t="n">
        <v>0.9724966348117371</v>
      </c>
      <c r="S12183" t="n">
        <v>0.999386638182947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398.554339492967</v>
      </c>
      <c r="G12184" t="n">
        <v>2</v>
      </c>
      <c r="H12184" t="n">
        <v>5</v>
      </c>
      <c r="I12184" t="n">
        <v>401.179339492967</v>
      </c>
      <c r="J12184" t="n">
        <v>401.8878661681326</v>
      </c>
      <c r="K12184" t="n">
        <v>404.9093166441559</v>
      </c>
      <c r="L12184" t="n">
        <v>400.304339492967</v>
      </c>
      <c r="M12184" t="n">
        <v>413.1139997433959</v>
      </c>
      <c r="N12184" t="n">
        <v>416.7104170083866</v>
      </c>
      <c r="O12184" t="n">
        <v>404.9093166441559</v>
      </c>
      <c r="P12184" t="n">
        <v>6.354977151188905</v>
      </c>
      <c r="Q12184" t="n">
        <v>0.9940713761710032</v>
      </c>
      <c r="R12184" t="n">
        <v>0.9891171310556568</v>
      </c>
      <c r="S12184" t="n">
        <v>0.9999354795638488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406.6058524706242</v>
      </c>
      <c r="G12185" t="n">
        <v>5</v>
      </c>
      <c r="H12185" t="n">
        <v>8</v>
      </c>
      <c r="I12185" t="n">
        <v>409.1058524706242</v>
      </c>
      <c r="J12185" t="n">
        <v>416.7104170083866</v>
      </c>
      <c r="K12185" t="n">
        <v>422.1026965298563</v>
      </c>
      <c r="L12185" t="n">
        <v>408.4058524706242</v>
      </c>
      <c r="M12185" t="n">
        <v>408.4058524706242</v>
      </c>
      <c r="N12185" t="n">
        <v>412.8403483838204</v>
      </c>
      <c r="O12185" t="n">
        <v>412.8403483838204</v>
      </c>
      <c r="P12185" t="n">
        <v>6.234495913196156</v>
      </c>
      <c r="Q12185" t="n">
        <v>0.9837272142112171</v>
      </c>
      <c r="R12185" t="n">
        <v>0.9863471806328803</v>
      </c>
      <c r="S12185" t="n">
        <v>0.9997778305950259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411.1696276386592</v>
      </c>
      <c r="G12186" t="n">
        <v>4</v>
      </c>
      <c r="H12186" t="n">
        <v>8</v>
      </c>
      <c r="I12186" t="n">
        <v>413.2946276386592</v>
      </c>
      <c r="J12186" t="n">
        <v>413.2946276386592</v>
      </c>
      <c r="K12186" t="n">
        <v>418.1766980092024</v>
      </c>
      <c r="L12186" t="n">
        <v>412.5296276386592</v>
      </c>
      <c r="M12186" t="n">
        <v>412.8403483838204</v>
      </c>
      <c r="N12186" t="n">
        <v>418.3030718813766</v>
      </c>
      <c r="O12186" t="n">
        <v>418.1766980092024</v>
      </c>
      <c r="P12186" t="n">
        <v>7.007070370543261</v>
      </c>
      <c r="Q12186" t="n">
        <v>0.9840628211095573</v>
      </c>
      <c r="R12186" t="n">
        <v>0.9832082129176201</v>
      </c>
      <c r="S12186" t="n">
        <v>0.9997323862853779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414.3553612202519</v>
      </c>
      <c r="G12187" t="n">
        <v>6</v>
      </c>
      <c r="H12187" t="n">
        <v>7</v>
      </c>
      <c r="I12187" t="n">
        <v>415.7803612202519</v>
      </c>
      <c r="J12187" t="n">
        <v>415.7803612202519</v>
      </c>
      <c r="K12187" t="n">
        <v>419.3271176052578</v>
      </c>
      <c r="L12187" t="n">
        <v>415.6220278869185</v>
      </c>
      <c r="M12187" t="n">
        <v>415.6220278869185</v>
      </c>
      <c r="N12187" t="n">
        <v>418.6535368032341</v>
      </c>
      <c r="O12187" t="n">
        <v>418.6535368032341</v>
      </c>
      <c r="P12187" t="n">
        <v>4.298175582982253</v>
      </c>
      <c r="Q12187" t="n">
        <v>0.9730029024380726</v>
      </c>
      <c r="R12187" t="n">
        <v>0.9859806764928967</v>
      </c>
      <c r="S12187" t="n">
        <v>0.9996215189555265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415.6145870254849</v>
      </c>
      <c r="G12188" t="n">
        <v>4</v>
      </c>
      <c r="H12188" t="n">
        <v>6</v>
      </c>
      <c r="I12188" t="n">
        <v>417.8645870254849</v>
      </c>
      <c r="J12188" t="n">
        <v>418.1766980092024</v>
      </c>
      <c r="K12188" t="n">
        <v>422.4577944594205</v>
      </c>
      <c r="L12188" t="n">
        <v>417.4145870254849</v>
      </c>
      <c r="M12188" t="n">
        <v>419.3271176052578</v>
      </c>
      <c r="N12188" t="n">
        <v>424.8324844432182</v>
      </c>
      <c r="O12188" t="n">
        <v>422.4577944594205</v>
      </c>
      <c r="P12188" t="n">
        <v>6.843207433935618</v>
      </c>
      <c r="Q12188" t="n">
        <v>0.9860108674754728</v>
      </c>
      <c r="R12188" t="n">
        <v>0.9584080539288451</v>
      </c>
      <c r="S12188" t="n">
        <v>0.9994181647544577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419.2832015309692</v>
      </c>
      <c r="G12189" t="n">
        <v>4</v>
      </c>
      <c r="H12189" t="n">
        <v>7</v>
      </c>
      <c r="I12189" t="n">
        <v>420.0332015309692</v>
      </c>
      <c r="J12189" t="n">
        <v>422.4577944594205</v>
      </c>
      <c r="K12189" t="n">
        <v>427.2507197525732</v>
      </c>
      <c r="L12189" t="n">
        <v>419.8165348643025</v>
      </c>
      <c r="M12189" t="n">
        <v>419.8165348643025</v>
      </c>
      <c r="N12189" t="n">
        <v>425.0847002518569</v>
      </c>
      <c r="O12189" t="n">
        <v>425.0847002518569</v>
      </c>
      <c r="P12189" t="n">
        <v>5.801498720887764</v>
      </c>
      <c r="Q12189" t="n">
        <v>0.9843515400148409</v>
      </c>
      <c r="R12189" t="n">
        <v>0.9757633305889942</v>
      </c>
      <c r="S12189" t="n">
        <v>0.9996207334485483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419.6934283133367</v>
      </c>
      <c r="G12190" t="n">
        <v>2</v>
      </c>
      <c r="H12190" t="n">
        <v>5</v>
      </c>
      <c r="I12190" t="n">
        <v>423.6934283133367</v>
      </c>
      <c r="J12190" t="n">
        <v>423.6934283133367</v>
      </c>
      <c r="K12190" t="n">
        <v>426.9171217424621</v>
      </c>
      <c r="L12190" t="n">
        <v>422.3600949800033</v>
      </c>
      <c r="M12190" t="n">
        <v>422.3600949800033</v>
      </c>
      <c r="N12190" t="n">
        <v>426.1972410121974</v>
      </c>
      <c r="O12190" t="n">
        <v>426.1972410121974</v>
      </c>
      <c r="P12190" t="n">
        <v>6.503812698860713</v>
      </c>
      <c r="Q12190" t="n">
        <v>0.9936757968942701</v>
      </c>
      <c r="R12190" t="n">
        <v>0.9883929219625595</v>
      </c>
      <c r="S12190" t="n">
        <v>0.9999265944810272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426.5509388727398</v>
      </c>
      <c r="G12191" t="n">
        <v>6</v>
      </c>
      <c r="H12191" t="n">
        <v>8</v>
      </c>
      <c r="I12191" t="n">
        <v>427.7259388727398</v>
      </c>
      <c r="J12191" t="n">
        <v>427.7259388727398</v>
      </c>
      <c r="K12191" t="n">
        <v>433.0426262701021</v>
      </c>
      <c r="L12191" t="n">
        <v>427.4909388727398</v>
      </c>
      <c r="M12191" t="n">
        <v>427.4909388727398</v>
      </c>
      <c r="N12191" t="n">
        <v>432.1170393311646</v>
      </c>
      <c r="O12191" t="n">
        <v>432.1170393311646</v>
      </c>
      <c r="P12191" t="n">
        <v>5.566100458424785</v>
      </c>
      <c r="Q12191" t="n">
        <v>0.9598044426057821</v>
      </c>
      <c r="R12191" t="n">
        <v>0.9857614925279607</v>
      </c>
      <c r="S12191" t="n">
        <v>0.9994276752556996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427.0551644599996</v>
      </c>
      <c r="G12192" t="n">
        <v>2</v>
      </c>
      <c r="H12192" t="n">
        <v>8</v>
      </c>
      <c r="I12192" t="n">
        <v>430.5134977933329</v>
      </c>
      <c r="J12192" t="n">
        <v>430.5134977933329</v>
      </c>
      <c r="K12192" t="n">
        <v>434.9507970805624</v>
      </c>
      <c r="L12192" t="n">
        <v>428.7151644599996</v>
      </c>
      <c r="M12192" t="n">
        <v>437.3410044868266</v>
      </c>
      <c r="N12192" t="n">
        <v>441.6845580144668</v>
      </c>
      <c r="O12192" t="n">
        <v>434.9507970805624</v>
      </c>
      <c r="P12192" t="n">
        <v>7.895632620562878</v>
      </c>
      <c r="Q12192" t="n">
        <v>0.9913053357766917</v>
      </c>
      <c r="R12192" t="n">
        <v>0.9866252909698804</v>
      </c>
      <c r="S12192" t="n">
        <v>0.9998837113958987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427.1790934388365</v>
      </c>
      <c r="G12193" t="n">
        <v>6</v>
      </c>
      <c r="H12193" t="n">
        <v>8</v>
      </c>
      <c r="I12193" t="n">
        <v>428.2540934388365</v>
      </c>
      <c r="J12193" t="n">
        <v>433.0426262701021</v>
      </c>
      <c r="K12193" t="n">
        <v>439.0464279508</v>
      </c>
      <c r="L12193" t="n">
        <v>428.0390934388365</v>
      </c>
      <c r="M12193" t="n">
        <v>432.1170393311646</v>
      </c>
      <c r="N12193" t="n">
        <v>437.3410044868266</v>
      </c>
      <c r="O12193" t="n">
        <v>437.3410044868266</v>
      </c>
      <c r="P12193" t="n">
        <v>10.16191104799009</v>
      </c>
      <c r="Q12193" t="n">
        <v>0.9547289755893735</v>
      </c>
      <c r="R12193" t="n">
        <v>0.9839362014609577</v>
      </c>
      <c r="S12193" t="n">
        <v>0.9992727753842117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432.2834783458989</v>
      </c>
      <c r="G12194" t="n">
        <v>1</v>
      </c>
      <c r="H12194" t="n">
        <v>5</v>
      </c>
      <c r="I12194" t="n">
        <v>436.2834783458989</v>
      </c>
      <c r="J12194" t="n">
        <v>436.2834783458989</v>
      </c>
      <c r="K12194" t="n">
        <v>439.2711671515206</v>
      </c>
      <c r="L12194" t="n">
        <v>434.5057005681211</v>
      </c>
      <c r="M12194" t="n">
        <v>434.5057005681211</v>
      </c>
      <c r="N12194" t="n">
        <v>437.5189737688433</v>
      </c>
      <c r="O12194" t="n">
        <v>437.5189737688433</v>
      </c>
      <c r="P12194" t="n">
        <v>5.235495422944439</v>
      </c>
      <c r="Q12194" t="n">
        <v>0.986920900617671</v>
      </c>
      <c r="R12194" t="n">
        <v>0.9908736636691169</v>
      </c>
      <c r="S12194" t="n">
        <v>0.9998806357401319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433.1350117560847</v>
      </c>
      <c r="G12195" t="n">
        <v>4</v>
      </c>
      <c r="H12195" t="n">
        <v>7</v>
      </c>
      <c r="I12195" t="n">
        <v>435.4475117560847</v>
      </c>
      <c r="J12195" t="n">
        <v>435.4475117560847</v>
      </c>
      <c r="K12195" t="n">
        <v>437.4105337015133</v>
      </c>
      <c r="L12195" t="n">
        <v>434.7794562005291</v>
      </c>
      <c r="M12195" t="n">
        <v>434.7794562005291</v>
      </c>
      <c r="N12195" t="n">
        <v>436.9371205986559</v>
      </c>
      <c r="O12195" t="n">
        <v>436.9371205986559</v>
      </c>
      <c r="P12195" t="n">
        <v>3.802108842571215</v>
      </c>
      <c r="Q12195" t="n">
        <v>0.9935610578919393</v>
      </c>
      <c r="R12195" t="n">
        <v>0.9900015183917341</v>
      </c>
      <c r="S12195" t="n">
        <v>0.9999356203557559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437.2166401437656</v>
      </c>
      <c r="G12196" t="n">
        <v>1</v>
      </c>
      <c r="H12196" t="n">
        <v>6</v>
      </c>
      <c r="I12196" t="n">
        <v>439.4666401437656</v>
      </c>
      <c r="J12196" t="n">
        <v>439.4666401437656</v>
      </c>
      <c r="K12196" t="n">
        <v>444.5791728637085</v>
      </c>
      <c r="L12196" t="n">
        <v>438.3416401437656</v>
      </c>
      <c r="M12196" t="n">
        <v>439.0464279508</v>
      </c>
      <c r="N12196" t="n">
        <v>443.9198853996664</v>
      </c>
      <c r="O12196" t="n">
        <v>443.9198853996664</v>
      </c>
      <c r="P12196" t="n">
        <v>6.703245255900868</v>
      </c>
      <c r="Q12196" t="n">
        <v>0.9777232705262369</v>
      </c>
      <c r="R12196" t="n">
        <v>0.963092730505987</v>
      </c>
      <c r="S12196" t="n">
        <v>0.9991778267418666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437.3010149248557</v>
      </c>
      <c r="G12197" t="n">
        <v>4</v>
      </c>
      <c r="H12197" t="n">
        <v>8</v>
      </c>
      <c r="I12197" t="n">
        <v>438.2072649248557</v>
      </c>
      <c r="J12197" t="n">
        <v>438.2072649248557</v>
      </c>
      <c r="K12197" t="n">
        <v>441.6428954546761</v>
      </c>
      <c r="L12197" t="n">
        <v>437.8810149248557</v>
      </c>
      <c r="M12197" t="n">
        <v>441.6845580144668</v>
      </c>
      <c r="N12197" t="n">
        <v>445.5288081378183</v>
      </c>
      <c r="O12197" t="n">
        <v>441.6428954546761</v>
      </c>
      <c r="P12197" t="n">
        <v>4.341880529820401</v>
      </c>
      <c r="Q12197" t="n">
        <v>0.9887579608649829</v>
      </c>
      <c r="R12197" t="n">
        <v>0.9881536052960374</v>
      </c>
      <c r="S12197" t="n">
        <v>0.9998668223671292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437.4185851912933</v>
      </c>
      <c r="G12198" t="n">
        <v>2</v>
      </c>
      <c r="H12198" t="n">
        <v>8</v>
      </c>
      <c r="I12198" t="n">
        <v>438.46025185796</v>
      </c>
      <c r="J12198" t="n">
        <v>438.46025185796</v>
      </c>
      <c r="K12198" t="n">
        <v>441.1498601684795</v>
      </c>
      <c r="L12198" t="n">
        <v>437.9185851912933</v>
      </c>
      <c r="M12198" t="n">
        <v>445.5288081378183</v>
      </c>
      <c r="N12198" t="n">
        <v>448.1615937375522</v>
      </c>
      <c r="O12198" t="n">
        <v>441.1498601684795</v>
      </c>
      <c r="P12198" t="n">
        <v>3.731274977186217</v>
      </c>
      <c r="Q12198" t="n">
        <v>0.9947207876316508</v>
      </c>
      <c r="R12198" t="n">
        <v>0.9918716163707</v>
      </c>
      <c r="S12198" t="n">
        <v>0.9999570885366095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440.2724143422554</v>
      </c>
      <c r="G12199" t="n">
        <v>1</v>
      </c>
      <c r="H12199" t="n">
        <v>7</v>
      </c>
      <c r="I12199" t="n">
        <v>441.2224143422554</v>
      </c>
      <c r="J12199" t="n">
        <v>444.5791728637085</v>
      </c>
      <c r="K12199" t="n">
        <v>448.0903011990973</v>
      </c>
      <c r="L12199" t="n">
        <v>440.6946365644776</v>
      </c>
      <c r="M12199" t="n">
        <v>440.6946365644776</v>
      </c>
      <c r="N12199" t="n">
        <v>443.5553560383532</v>
      </c>
      <c r="O12199" t="n">
        <v>443.5553560383532</v>
      </c>
      <c r="P12199" t="n">
        <v>3.282941696097851</v>
      </c>
      <c r="Q12199" t="n">
        <v>0.9846471320056173</v>
      </c>
      <c r="R12199" t="n">
        <v>0.9867652480429731</v>
      </c>
      <c r="S12199" t="n">
        <v>0.9997968086002653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442.1404308674647</v>
      </c>
      <c r="G12200" t="n">
        <v>6</v>
      </c>
      <c r="H12200" t="n">
        <v>7</v>
      </c>
      <c r="I12200" t="n">
        <v>443.0904308674646</v>
      </c>
      <c r="J12200" t="n">
        <v>443.9198853996664</v>
      </c>
      <c r="K12200" t="n">
        <v>447.8949761753079</v>
      </c>
      <c r="L12200" t="n">
        <v>442.9848753119091</v>
      </c>
      <c r="M12200" t="n">
        <v>443.5553560383532</v>
      </c>
      <c r="N12200" t="n">
        <v>446.9529739803311</v>
      </c>
      <c r="O12200" t="n">
        <v>446.9529739803311</v>
      </c>
      <c r="P12200" t="n">
        <v>4.812543112866479</v>
      </c>
      <c r="Q12200" t="n">
        <v>0.9697922399212969</v>
      </c>
      <c r="R12200" t="n">
        <v>0.9843009481877801</v>
      </c>
      <c r="S12200" t="n">
        <v>0.9995257668093933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444.378489712417</v>
      </c>
      <c r="G12201" t="n">
        <v>1</v>
      </c>
      <c r="H12201" t="n">
        <v>6</v>
      </c>
      <c r="I12201" t="n">
        <v>447.628489712417</v>
      </c>
      <c r="J12201" t="n">
        <v>448.0903011990973</v>
      </c>
      <c r="K12201" t="n">
        <v>453.9596112240859</v>
      </c>
      <c r="L12201" t="n">
        <v>446.003489712417</v>
      </c>
      <c r="M12201" t="n">
        <v>447.8949761753079</v>
      </c>
      <c r="N12201" t="n">
        <v>453.4898220624373</v>
      </c>
      <c r="O12201" t="n">
        <v>453.4898220624373</v>
      </c>
      <c r="P12201" t="n">
        <v>9.111332350020234</v>
      </c>
      <c r="Q12201" t="n">
        <v>0.9744682158634024</v>
      </c>
      <c r="R12201" t="n">
        <v>0.9577465430541995</v>
      </c>
      <c r="S12201" t="n">
        <v>0.9989211938582347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3.800720726612824</v>
      </c>
      <c r="G12202" t="n">
        <v>3</v>
      </c>
      <c r="H12202" t="n">
        <v>6</v>
      </c>
      <c r="I12202" t="n">
        <v>4.157863583755681</v>
      </c>
      <c r="J12202" t="n">
        <v>4.157863583755681</v>
      </c>
      <c r="K12202" t="n">
        <v>7.437051539405722</v>
      </c>
      <c r="L12202" t="n">
        <v>4.050720726612824</v>
      </c>
      <c r="M12202" t="n">
        <v>4.050720726612824</v>
      </c>
      <c r="N12202" t="n">
        <v>7.754551726879417</v>
      </c>
      <c r="O12202" t="n">
        <v>7.437051539405722</v>
      </c>
      <c r="P12202" t="n">
        <v>3.636330812792898</v>
      </c>
      <c r="Q12202" t="n">
        <v>0.9910207987896185</v>
      </c>
      <c r="R12202" t="n">
        <v>0.9886721313616968</v>
      </c>
      <c r="S12202" t="n">
        <v>0.9998982847882119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3.805044803394675</v>
      </c>
      <c r="G12203" t="n">
        <v>4</v>
      </c>
      <c r="H12203" t="n">
        <v>7</v>
      </c>
      <c r="I12203" t="n">
        <v>4.586294803394676</v>
      </c>
      <c r="J12203" t="n">
        <v>4.586294803394676</v>
      </c>
      <c r="K12203" t="n">
        <v>8.257549173765252</v>
      </c>
      <c r="L12203" t="n">
        <v>4.360600358950231</v>
      </c>
      <c r="M12203" t="n">
        <v>4.360600358950231</v>
      </c>
      <c r="N12203" t="n">
        <v>8.395876108089297</v>
      </c>
      <c r="O12203" t="n">
        <v>8.257549173765252</v>
      </c>
      <c r="P12203" t="n">
        <v>4.452504370370576</v>
      </c>
      <c r="Q12203" t="n">
        <v>0.98251544033356</v>
      </c>
      <c r="R12203" t="n">
        <v>0.9950637464152724</v>
      </c>
      <c r="S12203" t="n">
        <v>0.9999136917796692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6.039725236416703</v>
      </c>
      <c r="G12204" t="n">
        <v>2</v>
      </c>
      <c r="H12204" t="n">
        <v>4</v>
      </c>
      <c r="I12204" t="n">
        <v>6.914725236416703</v>
      </c>
      <c r="J12204" t="n">
        <v>6.914725236416703</v>
      </c>
      <c r="K12204" t="n">
        <v>9.988461125393945</v>
      </c>
      <c r="L12204" t="n">
        <v>6.695975236416703</v>
      </c>
      <c r="M12204" t="n">
        <v>8.257549173765252</v>
      </c>
      <c r="N12204" t="n">
        <v>10.94653071020618</v>
      </c>
      <c r="O12204" t="n">
        <v>9.988461125393945</v>
      </c>
      <c r="P12204" t="n">
        <v>3.948735888977242</v>
      </c>
      <c r="Q12204" t="n">
        <v>0.9949112152495108</v>
      </c>
      <c r="R12204" t="n">
        <v>0.9871633924986577</v>
      </c>
      <c r="S12204" t="n">
        <v>0.9999346772674992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6.784293236097587</v>
      </c>
      <c r="G12205" t="n">
        <v>3</v>
      </c>
      <c r="H12205" t="n">
        <v>7</v>
      </c>
      <c r="I12205" t="n">
        <v>7.641436093240443</v>
      </c>
      <c r="J12205" t="n">
        <v>7.641436093240443</v>
      </c>
      <c r="K12205" t="n">
        <v>10.62467849451625</v>
      </c>
      <c r="L12205" t="n">
        <v>7.31762656943092</v>
      </c>
      <c r="M12205" t="n">
        <v>8.395876108089297</v>
      </c>
      <c r="N12205" t="n">
        <v>11.27593180063535</v>
      </c>
      <c r="O12205" t="n">
        <v>10.62467849451625</v>
      </c>
      <c r="P12205" t="n">
        <v>3.840385258418666</v>
      </c>
      <c r="Q12205" t="n">
        <v>0.9918278477876096</v>
      </c>
      <c r="R12205" t="n">
        <v>0.9964744040774258</v>
      </c>
      <c r="S12205" t="n">
        <v>0.9999711882934813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8.270171122865705</v>
      </c>
      <c r="G12206" t="n">
        <v>1</v>
      </c>
      <c r="H12206" t="n">
        <v>4</v>
      </c>
      <c r="I12206" t="n">
        <v>9.220171122865704</v>
      </c>
      <c r="J12206" t="n">
        <v>9.220171122865704</v>
      </c>
      <c r="K12206" t="n">
        <v>12.60624424476233</v>
      </c>
      <c r="L12206" t="n">
        <v>8.863921122865705</v>
      </c>
      <c r="M12206" t="n">
        <v>10.94653071020618</v>
      </c>
      <c r="N12206" t="n">
        <v>13.45648701035333</v>
      </c>
      <c r="O12206" t="n">
        <v>12.60624424476233</v>
      </c>
      <c r="P12206" t="n">
        <v>4.336073121896623</v>
      </c>
      <c r="Q12206" t="n">
        <v>0.9886974712044017</v>
      </c>
      <c r="R12206" t="n">
        <v>0.9880128760866992</v>
      </c>
      <c r="S12206" t="n">
        <v>0.9998645151867935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9.692865520904157</v>
      </c>
      <c r="G12207" t="n">
        <v>2</v>
      </c>
      <c r="H12207" t="n">
        <v>7</v>
      </c>
      <c r="I12207" t="n">
        <v>11.52619885423749</v>
      </c>
      <c r="J12207" t="n">
        <v>11.52619885423749</v>
      </c>
      <c r="K12207" t="n">
        <v>16.06694238841615</v>
      </c>
      <c r="L12207" t="n">
        <v>10.67064329868193</v>
      </c>
      <c r="M12207" t="n">
        <v>11.27593180063535</v>
      </c>
      <c r="N12207" t="n">
        <v>15.64216559099469</v>
      </c>
      <c r="O12207" t="n">
        <v>15.64216559099469</v>
      </c>
      <c r="P12207" t="n">
        <v>5.949300070090537</v>
      </c>
      <c r="Q12207" t="n">
        <v>0.9924916186217699</v>
      </c>
      <c r="R12207" t="n">
        <v>0.9946599764006665</v>
      </c>
      <c r="S12207" t="n">
        <v>0.9999599050662474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14.81951105087226</v>
      </c>
      <c r="G12208" t="n">
        <v>6</v>
      </c>
      <c r="H12208" t="n">
        <v>7</v>
      </c>
      <c r="I12208" t="n">
        <v>16.36951105087225</v>
      </c>
      <c r="J12208" t="n">
        <v>16.36951105087225</v>
      </c>
      <c r="K12208" t="n">
        <v>19.53306737361103</v>
      </c>
      <c r="L12208" t="n">
        <v>16.19728882865003</v>
      </c>
      <c r="M12208" t="n">
        <v>16.19728882865003</v>
      </c>
      <c r="N12208" t="n">
        <v>18.90126625438833</v>
      </c>
      <c r="O12208" t="n">
        <v>18.90126625438833</v>
      </c>
      <c r="P12208" t="n">
        <v>4.081755203516069</v>
      </c>
      <c r="Q12208" t="n">
        <v>0.9903164893072238</v>
      </c>
      <c r="R12208" t="n">
        <v>0.9966895916272395</v>
      </c>
      <c r="S12208" t="n">
        <v>0.9999679436251249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16.9261341984419</v>
      </c>
      <c r="G12209" t="n">
        <v>2</v>
      </c>
      <c r="H12209" t="n">
        <v>7</v>
      </c>
      <c r="I12209" t="n">
        <v>18.21780086510856</v>
      </c>
      <c r="J12209" t="n">
        <v>18.21780086510856</v>
      </c>
      <c r="K12209" t="n">
        <v>20.98199353089831</v>
      </c>
      <c r="L12209" t="n">
        <v>17.61502308733079</v>
      </c>
      <c r="M12209" t="n">
        <v>18.90126625438833</v>
      </c>
      <c r="N12209" t="n">
        <v>21.5592255356358</v>
      </c>
      <c r="O12209" t="n">
        <v>20.98199353089831</v>
      </c>
      <c r="P12209" t="n">
        <v>4.055859332456411</v>
      </c>
      <c r="Q12209" t="n">
        <v>0.995422510897702</v>
      </c>
      <c r="R12209" t="n">
        <v>0.9967458386617516</v>
      </c>
      <c r="S12209" t="n">
        <v>0.9999851041119371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19.16268468708796</v>
      </c>
      <c r="G12210" t="n">
        <v>3</v>
      </c>
      <c r="H12210" t="n">
        <v>6</v>
      </c>
      <c r="I12210" t="n">
        <v>22.34125611565939</v>
      </c>
      <c r="J12210" t="n">
        <v>22.34125611565939</v>
      </c>
      <c r="K12210" t="n">
        <v>24.81724969027374</v>
      </c>
      <c r="L12210" t="n">
        <v>21.38768468708797</v>
      </c>
      <c r="M12210" t="n">
        <v>21.38768468708797</v>
      </c>
      <c r="N12210" t="n">
        <v>24.18431052316317</v>
      </c>
      <c r="O12210" t="n">
        <v>24.18431052316317</v>
      </c>
      <c r="P12210" t="n">
        <v>5.021625836075202</v>
      </c>
      <c r="Q12210" t="n">
        <v>0.9932126536514192</v>
      </c>
      <c r="R12210" t="n">
        <v>0.9914348231216338</v>
      </c>
      <c r="S12210" t="n">
        <v>0.9999418651779897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21.46804447523505</v>
      </c>
      <c r="G12211" t="n">
        <v>6</v>
      </c>
      <c r="H12211" t="n">
        <v>8</v>
      </c>
      <c r="I12211" t="n">
        <v>22.19304447523505</v>
      </c>
      <c r="J12211" t="n">
        <v>24.18431052316317</v>
      </c>
      <c r="K12211" t="n">
        <v>28.43776018071438</v>
      </c>
      <c r="L12211" t="n">
        <v>22.04804447523505</v>
      </c>
      <c r="M12211" t="n">
        <v>22.04804447523505</v>
      </c>
      <c r="N12211" t="n">
        <v>25.74901162640637</v>
      </c>
      <c r="O12211" t="n">
        <v>25.74901162640637</v>
      </c>
      <c r="P12211" t="n">
        <v>4.280967151171325</v>
      </c>
      <c r="Q12211" t="n">
        <v>0.9870021360265533</v>
      </c>
      <c r="R12211" t="n">
        <v>0.9885844689012627</v>
      </c>
      <c r="S12211" t="n">
        <v>0.9998516224795939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23.45098437728528</v>
      </c>
      <c r="G12212" t="n">
        <v>1</v>
      </c>
      <c r="H12212" t="n">
        <v>5</v>
      </c>
      <c r="I12212" t="n">
        <v>27.80098437728528</v>
      </c>
      <c r="J12212" t="n">
        <v>27.80098437728528</v>
      </c>
      <c r="K12212" t="n">
        <v>33.61916207509388</v>
      </c>
      <c r="L12212" t="n">
        <v>25.86765104395195</v>
      </c>
      <c r="M12212" t="n">
        <v>25.86765104395195</v>
      </c>
      <c r="N12212" t="n">
        <v>31.73565138617566</v>
      </c>
      <c r="O12212" t="n">
        <v>31.73565138617566</v>
      </c>
      <c r="P12212" t="n">
        <v>8.284667008890374</v>
      </c>
      <c r="Q12212" t="n">
        <v>0.9806581528967994</v>
      </c>
      <c r="R12212" t="n">
        <v>0.989234732476345</v>
      </c>
      <c r="S12212" t="n">
        <v>0.9997917798415324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27.03985908810591</v>
      </c>
      <c r="G12213" t="n">
        <v>2</v>
      </c>
      <c r="H12213" t="n">
        <v>8</v>
      </c>
      <c r="I12213" t="n">
        <v>30.70652575477257</v>
      </c>
      <c r="J12213" t="n">
        <v>30.70652575477257</v>
      </c>
      <c r="K12213" t="n">
        <v>36.70004936346412</v>
      </c>
      <c r="L12213" t="n">
        <v>28.79985908810591</v>
      </c>
      <c r="M12213" t="n">
        <v>28.79985908810591</v>
      </c>
      <c r="N12213" t="n">
        <v>34.66675895858566</v>
      </c>
      <c r="O12213" t="n">
        <v>34.66675895858566</v>
      </c>
      <c r="P12213" t="n">
        <v>7.626899870479754</v>
      </c>
      <c r="Q12213" t="n">
        <v>0.9901012872283342</v>
      </c>
      <c r="R12213" t="n">
        <v>0.9819642534448474</v>
      </c>
      <c r="S12213" t="n">
        <v>0.999821469325228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28.24742975255345</v>
      </c>
      <c r="G12214" t="n">
        <v>2</v>
      </c>
      <c r="H12214" t="n">
        <v>6</v>
      </c>
      <c r="I12214" t="n">
        <v>30.78909641922012</v>
      </c>
      <c r="J12214" t="n">
        <v>36.70004936346412</v>
      </c>
      <c r="K12214" t="n">
        <v>40.96845050105033</v>
      </c>
      <c r="L12214" t="n">
        <v>29.77242975255345</v>
      </c>
      <c r="M12214" t="n">
        <v>29.77242975255345</v>
      </c>
      <c r="N12214" t="n">
        <v>34.57438103233795</v>
      </c>
      <c r="O12214" t="n">
        <v>34.57438103233795</v>
      </c>
      <c r="P12214" t="n">
        <v>6.326951279784492</v>
      </c>
      <c r="Q12214" t="n">
        <v>0.9929403590139259</v>
      </c>
      <c r="R12214" t="n">
        <v>0.9853383470078454</v>
      </c>
      <c r="S12214" t="n">
        <v>0.999896493993613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31.95141173933037</v>
      </c>
      <c r="G12215" t="n">
        <v>3</v>
      </c>
      <c r="H12215" t="n">
        <v>8</v>
      </c>
      <c r="I12215" t="n">
        <v>33.09426888218751</v>
      </c>
      <c r="J12215" t="n">
        <v>33.09426888218751</v>
      </c>
      <c r="K12215" t="n">
        <v>35.60438065240075</v>
      </c>
      <c r="L12215" t="n">
        <v>32.59141173933037</v>
      </c>
      <c r="M12215" t="n">
        <v>34.66675895858566</v>
      </c>
      <c r="N12215" t="n">
        <v>37.13366066702684</v>
      </c>
      <c r="O12215" t="n">
        <v>35.60438065240075</v>
      </c>
      <c r="P12215" t="n">
        <v>3.652968913070382</v>
      </c>
      <c r="Q12215" t="n">
        <v>0.9931194492424225</v>
      </c>
      <c r="R12215" t="n">
        <v>0.9923763539723076</v>
      </c>
      <c r="S12215" t="n">
        <v>0.9999475451165487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33.49602847976928</v>
      </c>
      <c r="G12216" t="n">
        <v>2</v>
      </c>
      <c r="H12216" t="n">
        <v>8</v>
      </c>
      <c r="I12216" t="n">
        <v>34.28769514643594</v>
      </c>
      <c r="J12216" t="n">
        <v>40.96845050105033</v>
      </c>
      <c r="K12216" t="n">
        <v>43.95991639007147</v>
      </c>
      <c r="L12216" t="n">
        <v>33.87602847976928</v>
      </c>
      <c r="M12216" t="n">
        <v>37.13366066702684</v>
      </c>
      <c r="N12216" t="n">
        <v>40.0619265724771</v>
      </c>
      <c r="O12216" t="n">
        <v>40.0619265724771</v>
      </c>
      <c r="P12216" t="n">
        <v>6.565898092707819</v>
      </c>
      <c r="Q12216" t="n">
        <v>0.9950470811196745</v>
      </c>
      <c r="R12216" t="n">
        <v>0.9909570312488681</v>
      </c>
      <c r="S12216" t="n">
        <v>0.9999552109093384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33.82721432722915</v>
      </c>
      <c r="G12217" t="n">
        <v>5</v>
      </c>
      <c r="H12217" t="n">
        <v>7</v>
      </c>
      <c r="I12217" t="n">
        <v>35.63276988278471</v>
      </c>
      <c r="J12217" t="n">
        <v>35.63276988278471</v>
      </c>
      <c r="K12217" t="n">
        <v>39.72775928412328</v>
      </c>
      <c r="L12217" t="n">
        <v>35.27165877167359</v>
      </c>
      <c r="M12217" t="n">
        <v>35.27165877167359</v>
      </c>
      <c r="N12217" t="n">
        <v>38.57975551326225</v>
      </c>
      <c r="O12217" t="n">
        <v>38.57975551326225</v>
      </c>
      <c r="P12217" t="n">
        <v>4.752541186033099</v>
      </c>
      <c r="Q12217" t="n">
        <v>0.9924751726756779</v>
      </c>
      <c r="R12217" t="n">
        <v>0.9959514832500136</v>
      </c>
      <c r="S12217" t="n">
        <v>0.9999695356105367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35.54271382762205</v>
      </c>
      <c r="G12218" t="n">
        <v>4</v>
      </c>
      <c r="H12218" t="n">
        <v>5</v>
      </c>
      <c r="I12218" t="n">
        <v>38.04271382762205</v>
      </c>
      <c r="J12218" t="n">
        <v>38.04271382762205</v>
      </c>
      <c r="K12218" t="n">
        <v>40.5699265509431</v>
      </c>
      <c r="L12218" t="n">
        <v>37.76493604984427</v>
      </c>
      <c r="M12218" t="n">
        <v>39.72775928412328</v>
      </c>
      <c r="N12218" t="n">
        <v>43.16630751851824</v>
      </c>
      <c r="O12218" t="n">
        <v>40.5699265509431</v>
      </c>
      <c r="P12218" t="n">
        <v>5.02721272332105</v>
      </c>
      <c r="Q12218" t="n">
        <v>0.9879309616812418</v>
      </c>
      <c r="R12218" t="n">
        <v>0.9936776068498701</v>
      </c>
      <c r="S12218" t="n">
        <v>0.9999236947948048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35.79645007761295</v>
      </c>
      <c r="G12219" t="n">
        <v>2</v>
      </c>
      <c r="H12219" t="n">
        <v>8</v>
      </c>
      <c r="I12219" t="n">
        <v>36.37978341094629</v>
      </c>
      <c r="J12219" t="n">
        <v>43.95991639007147</v>
      </c>
      <c r="K12219" t="n">
        <v>49.48000714944826</v>
      </c>
      <c r="L12219" t="n">
        <v>36.07645007761295</v>
      </c>
      <c r="M12219" t="n">
        <v>40.0619265724771</v>
      </c>
      <c r="N12219" t="n">
        <v>45.4653956960924</v>
      </c>
      <c r="O12219" t="n">
        <v>45.4653956960924</v>
      </c>
      <c r="P12219" t="n">
        <v>9.668945618479448</v>
      </c>
      <c r="Q12219" t="n">
        <v>0.9908796168485334</v>
      </c>
      <c r="R12219" t="n">
        <v>0.9833770003294121</v>
      </c>
      <c r="S12219" t="n">
        <v>0.9998483918738775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36.05014301212766</v>
      </c>
      <c r="G12220" t="n">
        <v>5</v>
      </c>
      <c r="H12220" t="n">
        <v>7</v>
      </c>
      <c r="I12220" t="n">
        <v>38.68903190101654</v>
      </c>
      <c r="J12220" t="n">
        <v>43.16630751851824</v>
      </c>
      <c r="K12220" t="n">
        <v>52.08183870305889</v>
      </c>
      <c r="L12220" t="n">
        <v>38.16125412323877</v>
      </c>
      <c r="M12220" t="n">
        <v>38.57975551326225</v>
      </c>
      <c r="N12220" t="n">
        <v>45.78207932183429</v>
      </c>
      <c r="O12220" t="n">
        <v>45.78207932183429</v>
      </c>
      <c r="P12220" t="n">
        <v>9.731936309706633</v>
      </c>
      <c r="Q12220" t="n">
        <v>0.9836896207344871</v>
      </c>
      <c r="R12220" t="n">
        <v>0.9912066470142967</v>
      </c>
      <c r="S12220" t="n">
        <v>0.9998565770777876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39.32675800142794</v>
      </c>
      <c r="G12221" t="n">
        <v>1</v>
      </c>
      <c r="H12221" t="n">
        <v>4</v>
      </c>
      <c r="I12221" t="n">
        <v>43.37675800142794</v>
      </c>
      <c r="J12221" t="n">
        <v>43.37675800142794</v>
      </c>
      <c r="K12221" t="n">
        <v>48.88860873537932</v>
      </c>
      <c r="L12221" t="n">
        <v>41.85800800142794</v>
      </c>
      <c r="M12221" t="n">
        <v>41.85800800142794</v>
      </c>
      <c r="N12221" t="n">
        <v>45.94371553848281</v>
      </c>
      <c r="O12221" t="n">
        <v>45.94371553848281</v>
      </c>
      <c r="P12221" t="n">
        <v>6.616957537054873</v>
      </c>
      <c r="Q12221" t="n">
        <v>0.9816671070371376</v>
      </c>
      <c r="R12221" t="n">
        <v>0.9805608875207209</v>
      </c>
      <c r="S12221" t="n">
        <v>0.9996436248316243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41.97632098496928</v>
      </c>
      <c r="G12222" t="n">
        <v>1</v>
      </c>
      <c r="H12222" t="n">
        <v>6</v>
      </c>
      <c r="I12222" t="n">
        <v>45.12632098496928</v>
      </c>
      <c r="J12222" t="n">
        <v>48.88860873537932</v>
      </c>
      <c r="K12222" t="n">
        <v>56.68744075039621</v>
      </c>
      <c r="L12222" t="n">
        <v>43.55132098496929</v>
      </c>
      <c r="M12222" t="n">
        <v>43.55132098496929</v>
      </c>
      <c r="N12222" t="n">
        <v>50.98545941655014</v>
      </c>
      <c r="O12222" t="n">
        <v>50.98545941655014</v>
      </c>
      <c r="P12222" t="n">
        <v>9.009138431580851</v>
      </c>
      <c r="Q12222" t="n">
        <v>0.9741594218450024</v>
      </c>
      <c r="R12222" t="n">
        <v>0.9773929829971147</v>
      </c>
      <c r="S12222" t="n">
        <v>0.9994158216102856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42.82694750157687</v>
      </c>
      <c r="G12223" t="n">
        <v>5</v>
      </c>
      <c r="H12223" t="n">
        <v>8</v>
      </c>
      <c r="I12223" t="n">
        <v>44.2991697237991</v>
      </c>
      <c r="J12223" t="n">
        <v>52.08183870305889</v>
      </c>
      <c r="K12223" t="n">
        <v>56.05029974925467</v>
      </c>
      <c r="L12223" t="n">
        <v>43.88694750157688</v>
      </c>
      <c r="M12223" t="n">
        <v>45.4653956960924</v>
      </c>
      <c r="N12223" t="n">
        <v>48.72897359871506</v>
      </c>
      <c r="O12223" t="n">
        <v>48.72897359871506</v>
      </c>
      <c r="P12223" t="n">
        <v>5.902026097138183</v>
      </c>
      <c r="Q12223" t="n">
        <v>0.9927068273627057</v>
      </c>
      <c r="R12223" t="n">
        <v>0.9899267645295048</v>
      </c>
      <c r="S12223" t="n">
        <v>0.9999265341546976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44.02077659614402</v>
      </c>
      <c r="G12224" t="n">
        <v>1</v>
      </c>
      <c r="H12224" t="n">
        <v>4</v>
      </c>
      <c r="I12224" t="n">
        <v>46.82077659614402</v>
      </c>
      <c r="J12224" t="n">
        <v>56.68744075039621</v>
      </c>
      <c r="K12224" t="n">
        <v>62.22739384524376</v>
      </c>
      <c r="L12224" t="n">
        <v>45.77077659614402</v>
      </c>
      <c r="M12224" t="n">
        <v>45.94371553848281</v>
      </c>
      <c r="N12224" t="n">
        <v>50.05025419620198</v>
      </c>
      <c r="O12224" t="n">
        <v>50.05025419620198</v>
      </c>
      <c r="P12224" t="n">
        <v>6.029477600057952</v>
      </c>
      <c r="Q12224" t="n">
        <v>0.9815745025990433</v>
      </c>
      <c r="R12224" t="n">
        <v>0.9804627510652503</v>
      </c>
      <c r="S12224" t="n">
        <v>0.9996400164705309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48.22199163530806</v>
      </c>
      <c r="G12225" t="n">
        <v>2</v>
      </c>
      <c r="H12225" t="n">
        <v>5</v>
      </c>
      <c r="I12225" t="n">
        <v>51.51365830197472</v>
      </c>
      <c r="J12225" t="n">
        <v>51.51365830197472</v>
      </c>
      <c r="K12225" t="n">
        <v>56.71624196980526</v>
      </c>
      <c r="L12225" t="n">
        <v>50.4164360797525</v>
      </c>
      <c r="M12225" t="n">
        <v>56.05029974925467</v>
      </c>
      <c r="N12225" t="n">
        <v>62.2429088533993</v>
      </c>
      <c r="O12225" t="n">
        <v>56.71624196980526</v>
      </c>
      <c r="P12225" t="n">
        <v>8.494250334497202</v>
      </c>
      <c r="Q12225" t="n">
        <v>0.9914019452779707</v>
      </c>
      <c r="R12225" t="n">
        <v>0.9886426087234975</v>
      </c>
      <c r="S12225" t="n">
        <v>0.9999023485283052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49.85776918813285</v>
      </c>
      <c r="G12226" t="n">
        <v>5</v>
      </c>
      <c r="H12226" t="n">
        <v>8</v>
      </c>
      <c r="I12226" t="n">
        <v>51.91332474368841</v>
      </c>
      <c r="J12226" t="n">
        <v>62.2429088533993</v>
      </c>
      <c r="K12226" t="n">
        <v>65.08773276659336</v>
      </c>
      <c r="L12226" t="n">
        <v>51.33776918813285</v>
      </c>
      <c r="M12226" t="n">
        <v>51.33776918813285</v>
      </c>
      <c r="N12226" t="n">
        <v>53.67729182723063</v>
      </c>
      <c r="O12226" t="n">
        <v>53.67729182723063</v>
      </c>
      <c r="P12226" t="n">
        <v>3.819522639097777</v>
      </c>
      <c r="Q12226" t="n">
        <v>0.9947664142602921</v>
      </c>
      <c r="R12226" t="n">
        <v>0.9927685759301847</v>
      </c>
      <c r="S12226" t="n">
        <v>0.9999621537221104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50.96949242099262</v>
      </c>
      <c r="G12227" t="n">
        <v>1</v>
      </c>
      <c r="H12227" t="n">
        <v>3</v>
      </c>
      <c r="I12227" t="n">
        <v>54.56949242099262</v>
      </c>
      <c r="J12227" t="n">
        <v>62.22739384524376</v>
      </c>
      <c r="K12227" t="n">
        <v>68.00558903607082</v>
      </c>
      <c r="L12227" t="n">
        <v>53.54092099242119</v>
      </c>
      <c r="M12227" t="n">
        <v>53.54092099242119</v>
      </c>
      <c r="N12227" t="n">
        <v>58.41742330315103</v>
      </c>
      <c r="O12227" t="n">
        <v>58.41742330315103</v>
      </c>
      <c r="P12227" t="n">
        <v>7.44793088215841</v>
      </c>
      <c r="Q12227" t="n">
        <v>0.9807897850697963</v>
      </c>
      <c r="R12227" t="n">
        <v>0.9866762168233167</v>
      </c>
      <c r="S12227" t="n">
        <v>0.9997440472614925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52.66863983565047</v>
      </c>
      <c r="G12228" t="n">
        <v>7</v>
      </c>
      <c r="H12228" t="n">
        <v>8</v>
      </c>
      <c r="I12228" t="n">
        <v>54.04641761342825</v>
      </c>
      <c r="J12228" t="n">
        <v>54.04641761342825</v>
      </c>
      <c r="K12228" t="n">
        <v>54.63201155897956</v>
      </c>
      <c r="L12228" t="n">
        <v>53.90863983565047</v>
      </c>
      <c r="M12228" t="n">
        <v>53.90863983565047</v>
      </c>
      <c r="N12228" t="n">
        <v>54.50477263937681</v>
      </c>
      <c r="O12228" t="n">
        <v>54.50477263937681</v>
      </c>
      <c r="P12228" t="n">
        <v>1.836132803726343</v>
      </c>
      <c r="Q12228" t="n">
        <v>0.9992821412473937</v>
      </c>
      <c r="R12228" t="n">
        <v>0.9981523780223575</v>
      </c>
      <c r="S12228" t="n">
        <v>0.9999986736683918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52.83011424132268</v>
      </c>
      <c r="G12229" t="n">
        <v>1</v>
      </c>
      <c r="H12229" t="n">
        <v>5</v>
      </c>
      <c r="I12229" t="n">
        <v>55.03011424132269</v>
      </c>
      <c r="J12229" t="n">
        <v>68.00558903607082</v>
      </c>
      <c r="K12229" t="n">
        <v>73.11510826969686</v>
      </c>
      <c r="L12229" t="n">
        <v>54.0523364635449</v>
      </c>
      <c r="M12229" t="n">
        <v>65.08773276659336</v>
      </c>
      <c r="N12229" t="n">
        <v>70.24100620869004</v>
      </c>
      <c r="O12229" t="n">
        <v>70.24100620869004</v>
      </c>
      <c r="P12229" t="n">
        <v>17.41089196736736</v>
      </c>
      <c r="Q12229" t="n">
        <v>0.9829938501129919</v>
      </c>
      <c r="R12229" t="n">
        <v>0.990539726986967</v>
      </c>
      <c r="S12229" t="n">
        <v>0.9998391171791683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54.93114340246372</v>
      </c>
      <c r="G12230" t="n">
        <v>1</v>
      </c>
      <c r="H12230" t="n">
        <v>5</v>
      </c>
      <c r="I12230" t="n">
        <v>56.78114340246372</v>
      </c>
      <c r="J12230" t="n">
        <v>78.4131057399066</v>
      </c>
      <c r="K12230" t="n">
        <v>83.7846864805113</v>
      </c>
      <c r="L12230" t="n">
        <v>55.9589211802415</v>
      </c>
      <c r="M12230" t="n">
        <v>70.24100620869004</v>
      </c>
      <c r="N12230" t="n">
        <v>75.65858526201163</v>
      </c>
      <c r="O12230" t="n">
        <v>75.65858526201163</v>
      </c>
      <c r="P12230" t="n">
        <v>20.72744185954791</v>
      </c>
      <c r="Q12230" t="n">
        <v>0.9821294630499413</v>
      </c>
      <c r="R12230" t="n">
        <v>0.9900569402605433</v>
      </c>
      <c r="S12230" t="n">
        <v>0.9998223121835293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55.16065921285148</v>
      </c>
      <c r="G12231" t="n">
        <v>1</v>
      </c>
      <c r="H12231" t="n">
        <v>2</v>
      </c>
      <c r="I12231" t="n">
        <v>56.31065921285148</v>
      </c>
      <c r="J12231" t="n">
        <v>73.11510826969686</v>
      </c>
      <c r="K12231" t="n">
        <v>78.4131057399066</v>
      </c>
      <c r="L12231" t="n">
        <v>56.11899254618482</v>
      </c>
      <c r="M12231" t="n">
        <v>56.71624196980526</v>
      </c>
      <c r="N12231" t="n">
        <v>61.20535253609009</v>
      </c>
      <c r="O12231" t="n">
        <v>61.20535253609009</v>
      </c>
      <c r="P12231" t="n">
        <v>6.044693323238604</v>
      </c>
      <c r="Q12231" t="n">
        <v>0.9823720942831717</v>
      </c>
      <c r="R12231" t="n">
        <v>0.9925766790266899</v>
      </c>
      <c r="S12231" t="n">
        <v>0.9998691423977767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56.81561765996039</v>
      </c>
      <c r="G12232" t="n">
        <v>4</v>
      </c>
      <c r="H12232" t="n">
        <v>6</v>
      </c>
      <c r="I12232" t="n">
        <v>58.56561765996039</v>
      </c>
      <c r="J12232" t="n">
        <v>58.56561765996039</v>
      </c>
      <c r="K12232" t="n">
        <v>60.69231964243502</v>
      </c>
      <c r="L12232" t="n">
        <v>58.21561765996039</v>
      </c>
      <c r="M12232" t="n">
        <v>58.21561765996039</v>
      </c>
      <c r="N12232" t="n">
        <v>60.95049520936571</v>
      </c>
      <c r="O12232" t="n">
        <v>60.69231964243502</v>
      </c>
      <c r="P12232" t="n">
        <v>3.876701982474628</v>
      </c>
      <c r="Q12232" t="n">
        <v>0.989833895103424</v>
      </c>
      <c r="R12232" t="n">
        <v>0.9916231441734397</v>
      </c>
      <c r="S12232" t="n">
        <v>0.9999148400049637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57.61333673006155</v>
      </c>
      <c r="G12233" t="n">
        <v>7</v>
      </c>
      <c r="H12233" t="n">
        <v>8</v>
      </c>
      <c r="I12233" t="n">
        <v>58.857781174506</v>
      </c>
      <c r="J12233" t="n">
        <v>58.857781174506</v>
      </c>
      <c r="K12233" t="n">
        <v>60.6672690150691</v>
      </c>
      <c r="L12233" t="n">
        <v>58.73333673006155</v>
      </c>
      <c r="M12233" t="n">
        <v>58.73333673006155</v>
      </c>
      <c r="N12233" t="n">
        <v>60.57538968825606</v>
      </c>
      <c r="O12233" t="n">
        <v>60.57538968825606</v>
      </c>
      <c r="P12233" t="n">
        <v>2.962052958194505</v>
      </c>
      <c r="Q12233" t="n">
        <v>0.9977834768996416</v>
      </c>
      <c r="R12233" t="n">
        <v>0.9943018557167169</v>
      </c>
      <c r="S12233" t="n">
        <v>0.9999873699315669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59.65868056854662</v>
      </c>
      <c r="G12234" t="n">
        <v>2</v>
      </c>
      <c r="H12234" t="n">
        <v>3</v>
      </c>
      <c r="I12234" t="n">
        <v>61.86701390187996</v>
      </c>
      <c r="J12234" t="n">
        <v>61.86701390187996</v>
      </c>
      <c r="K12234" t="n">
        <v>65.84812480624549</v>
      </c>
      <c r="L12234" t="n">
        <v>61.55153771140377</v>
      </c>
      <c r="M12234" t="n">
        <v>61.55153771140377</v>
      </c>
      <c r="N12234" t="n">
        <v>65.51680024433473</v>
      </c>
      <c r="O12234" t="n">
        <v>65.51680024433473</v>
      </c>
      <c r="P12234" t="n">
        <v>5.85811967578811</v>
      </c>
      <c r="Q12234" t="n">
        <v>0.9934139489593233</v>
      </c>
      <c r="R12234" t="n">
        <v>0.9891523856459993</v>
      </c>
      <c r="S12234" t="n">
        <v>0.9999285570581949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61.41563150705743</v>
      </c>
      <c r="G12235" t="n">
        <v>1</v>
      </c>
      <c r="H12235" t="n">
        <v>7</v>
      </c>
      <c r="I12235" t="n">
        <v>63.36563150705744</v>
      </c>
      <c r="J12235" t="n">
        <v>83.7846864805113</v>
      </c>
      <c r="K12235" t="n">
        <v>87.24116499307425</v>
      </c>
      <c r="L12235" t="n">
        <v>62.2822981737241</v>
      </c>
      <c r="M12235" t="n">
        <v>62.2822981737241</v>
      </c>
      <c r="N12235" t="n">
        <v>65.09849127389069</v>
      </c>
      <c r="O12235" t="n">
        <v>65.09849127389069</v>
      </c>
      <c r="P12235" t="n">
        <v>3.682859766833253</v>
      </c>
      <c r="Q12235" t="n">
        <v>0.9884638225658343</v>
      </c>
      <c r="R12235" t="n">
        <v>0.9965524460157357</v>
      </c>
      <c r="S12235" t="n">
        <v>0.9999602284055237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63.36321750692122</v>
      </c>
      <c r="G12236" t="n">
        <v>3</v>
      </c>
      <c r="H12236" t="n">
        <v>7</v>
      </c>
      <c r="I12236" t="n">
        <v>64.89893179263551</v>
      </c>
      <c r="J12236" t="n">
        <v>65.51680024433473</v>
      </c>
      <c r="K12236" t="n">
        <v>70.14404597407054</v>
      </c>
      <c r="L12236" t="n">
        <v>64.31877306247678</v>
      </c>
      <c r="M12236" t="n">
        <v>65.09849127389069</v>
      </c>
      <c r="N12236" t="n">
        <v>69.56568622896231</v>
      </c>
      <c r="O12236" t="n">
        <v>69.56568622896231</v>
      </c>
      <c r="P12236" t="n">
        <v>6.202468722041083</v>
      </c>
      <c r="Q12236" t="n">
        <v>0.9873529207807408</v>
      </c>
      <c r="R12236" t="n">
        <v>0.9945368360289588</v>
      </c>
      <c r="S12236" t="n">
        <v>0.9999309069324704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64.2084541038833</v>
      </c>
      <c r="G12237" t="n">
        <v>3</v>
      </c>
      <c r="H12237" t="n">
        <v>7</v>
      </c>
      <c r="I12237" t="n">
        <v>67.49416838959759</v>
      </c>
      <c r="J12237" t="n">
        <v>70.14404597407054</v>
      </c>
      <c r="K12237" t="n">
        <v>73.34687388549118</v>
      </c>
      <c r="L12237" t="n">
        <v>66.25289854832775</v>
      </c>
      <c r="M12237" t="n">
        <v>69.56568622896231</v>
      </c>
      <c r="N12237" t="n">
        <v>72.65773223722081</v>
      </c>
      <c r="O12237" t="n">
        <v>72.65773223722081</v>
      </c>
      <c r="P12237" t="n">
        <v>8.449278133337515</v>
      </c>
      <c r="Q12237" t="n">
        <v>0.991228971159685</v>
      </c>
      <c r="R12237" t="n">
        <v>0.9962153895819069</v>
      </c>
      <c r="S12237" t="n">
        <v>0.9999668050728735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65.54016008404568</v>
      </c>
      <c r="G12238" t="n">
        <v>4</v>
      </c>
      <c r="H12238" t="n">
        <v>6</v>
      </c>
      <c r="I12238" t="n">
        <v>67.85266008404568</v>
      </c>
      <c r="J12238" t="n">
        <v>67.85266008404568</v>
      </c>
      <c r="K12238" t="n">
        <v>70.86616647972991</v>
      </c>
      <c r="L12238" t="n">
        <v>67.39016008404568</v>
      </c>
      <c r="M12238" t="n">
        <v>67.39016008404568</v>
      </c>
      <c r="N12238" t="n">
        <v>71.26544258928708</v>
      </c>
      <c r="O12238" t="n">
        <v>70.86616647972991</v>
      </c>
      <c r="P12238" t="n">
        <v>5.326006395684232</v>
      </c>
      <c r="Q12238" t="n">
        <v>0.9856253675793127</v>
      </c>
      <c r="R12238" t="n">
        <v>0.9881508794861462</v>
      </c>
      <c r="S12238" t="n">
        <v>0.9998296732481049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66.84803659516355</v>
      </c>
      <c r="G12239" t="n">
        <v>6</v>
      </c>
      <c r="H12239" t="n">
        <v>8</v>
      </c>
      <c r="I12239" t="n">
        <v>68.14803659516355</v>
      </c>
      <c r="J12239" t="n">
        <v>71.26544258928708</v>
      </c>
      <c r="K12239" t="n">
        <v>74.49622567001352</v>
      </c>
      <c r="L12239" t="n">
        <v>67.88803659516356</v>
      </c>
      <c r="M12239" t="n">
        <v>67.88803659516356</v>
      </c>
      <c r="N12239" t="n">
        <v>70.69917179529486</v>
      </c>
      <c r="O12239" t="n">
        <v>70.69917179529486</v>
      </c>
      <c r="P12239" t="n">
        <v>3.85113520013131</v>
      </c>
      <c r="Q12239" t="n">
        <v>0.9901117318045303</v>
      </c>
      <c r="R12239" t="n">
        <v>0.9913171751810884</v>
      </c>
      <c r="S12239" t="n">
        <v>0.9999141418994963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69.69113203888436</v>
      </c>
      <c r="G12240" t="n">
        <v>5</v>
      </c>
      <c r="H12240" t="n">
        <v>8</v>
      </c>
      <c r="I12240" t="n">
        <v>71.69113203888436</v>
      </c>
      <c r="J12240" t="n">
        <v>81.41383922700258</v>
      </c>
      <c r="K12240" t="n">
        <v>88.22396191253452</v>
      </c>
      <c r="L12240" t="n">
        <v>71.13113203888436</v>
      </c>
      <c r="M12240" t="n">
        <v>71.13113203888436</v>
      </c>
      <c r="N12240" t="n">
        <v>76.73163199388755</v>
      </c>
      <c r="O12240" t="n">
        <v>76.73163199388755</v>
      </c>
      <c r="P12240" t="n">
        <v>7.040499955003185</v>
      </c>
      <c r="Q12240" t="n">
        <v>0.9875171711108385</v>
      </c>
      <c r="R12240" t="n">
        <v>0.9827761128841018</v>
      </c>
      <c r="S12240" t="n">
        <v>0.999784997164326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69.85370121629822</v>
      </c>
      <c r="G12241" t="n">
        <v>2</v>
      </c>
      <c r="H12241" t="n">
        <v>5</v>
      </c>
      <c r="I12241" t="n">
        <v>71.06203454963155</v>
      </c>
      <c r="J12241" t="n">
        <v>71.06203454963155</v>
      </c>
      <c r="K12241" t="n">
        <v>75.89718396386456</v>
      </c>
      <c r="L12241" t="n">
        <v>70.65925677185378</v>
      </c>
      <c r="M12241" t="n">
        <v>75.65858526201163</v>
      </c>
      <c r="N12241" t="n">
        <v>81.41383922700258</v>
      </c>
      <c r="O12241" t="n">
        <v>75.89718396386456</v>
      </c>
      <c r="P12241" t="n">
        <v>6.043482747566344</v>
      </c>
      <c r="Q12241" t="n">
        <v>0.9920067521867418</v>
      </c>
      <c r="R12241" t="n">
        <v>0.9894404778174418</v>
      </c>
      <c r="S12241" t="n">
        <v>0.9999155951224052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70.54968000565603</v>
      </c>
      <c r="G12242" t="n">
        <v>2</v>
      </c>
      <c r="H12242" t="n">
        <v>7</v>
      </c>
      <c r="I12242" t="n">
        <v>71.75801333898936</v>
      </c>
      <c r="J12242" t="n">
        <v>75.89718396386456</v>
      </c>
      <c r="K12242" t="n">
        <v>81.40338230205663</v>
      </c>
      <c r="L12242" t="n">
        <v>71.19412445010047</v>
      </c>
      <c r="M12242" t="n">
        <v>72.65773223722081</v>
      </c>
      <c r="N12242" t="n">
        <v>77.95231649631249</v>
      </c>
      <c r="O12242" t="n">
        <v>77.95231649631249</v>
      </c>
      <c r="P12242" t="n">
        <v>7.402636490656462</v>
      </c>
      <c r="Q12242" t="n">
        <v>0.9909024654036883</v>
      </c>
      <c r="R12242" t="n">
        <v>0.9935282595874813</v>
      </c>
      <c r="S12242" t="n">
        <v>0.9999411231176988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77.1628791602901</v>
      </c>
      <c r="G12243" t="n">
        <v>2</v>
      </c>
      <c r="H12243" t="n">
        <v>6</v>
      </c>
      <c r="I12243" t="n">
        <v>79.20454582695677</v>
      </c>
      <c r="J12243" t="n">
        <v>81.40338230205663</v>
      </c>
      <c r="K12243" t="n">
        <v>83.85872015205794</v>
      </c>
      <c r="L12243" t="n">
        <v>78.3878791602901</v>
      </c>
      <c r="M12243" t="n">
        <v>78.3878791602901</v>
      </c>
      <c r="N12243" t="n">
        <v>81.15013424154158</v>
      </c>
      <c r="O12243" t="n">
        <v>81.15013424154158</v>
      </c>
      <c r="P12243" t="n">
        <v>3.987255081251476</v>
      </c>
      <c r="Q12243" t="n">
        <v>0.9959329313363782</v>
      </c>
      <c r="R12243" t="n">
        <v>0.9915396432634351</v>
      </c>
      <c r="S12243" t="n">
        <v>0.9999655911482337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77.24547425308451</v>
      </c>
      <c r="G12244" t="n">
        <v>4</v>
      </c>
      <c r="H12244" t="n">
        <v>5</v>
      </c>
      <c r="I12244" t="n">
        <v>78.24547425308451</v>
      </c>
      <c r="J12244" t="n">
        <v>78.24547425308451</v>
      </c>
      <c r="K12244" t="n">
        <v>81.86403690131684</v>
      </c>
      <c r="L12244" t="n">
        <v>78.1343631419734</v>
      </c>
      <c r="M12244" t="n">
        <v>88.22396191253452</v>
      </c>
      <c r="N12244" t="n">
        <v>93.14741061564796</v>
      </c>
      <c r="O12244" t="n">
        <v>81.86403690131684</v>
      </c>
      <c r="P12244" t="n">
        <v>4.618562648232327</v>
      </c>
      <c r="Q12244" t="n">
        <v>0.9827642124227279</v>
      </c>
      <c r="R12244" t="n">
        <v>0.9909597215104285</v>
      </c>
      <c r="S12244" t="n">
        <v>0.9998441836803144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81.97477549691318</v>
      </c>
      <c r="G12245" t="n">
        <v>1</v>
      </c>
      <c r="H12245" t="n">
        <v>3</v>
      </c>
      <c r="I12245" t="n">
        <v>85.72477549691318</v>
      </c>
      <c r="J12245" t="n">
        <v>87.24116499307425</v>
      </c>
      <c r="K12245" t="n">
        <v>92.93735760659077</v>
      </c>
      <c r="L12245" t="n">
        <v>84.65334692548461</v>
      </c>
      <c r="M12245" t="n">
        <v>84.65334692548461</v>
      </c>
      <c r="N12245" t="n">
        <v>89.46064323943963</v>
      </c>
      <c r="O12245" t="n">
        <v>89.46064323943963</v>
      </c>
      <c r="P12245" t="n">
        <v>7.485867742526452</v>
      </c>
      <c r="Q12245" t="n">
        <v>0.9810598128546462</v>
      </c>
      <c r="R12245" t="n">
        <v>0.9868640569018748</v>
      </c>
      <c r="S12245" t="n">
        <v>0.9997512027793908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89.30952923368456</v>
      </c>
      <c r="G12246" t="n">
        <v>1</v>
      </c>
      <c r="H12246" t="n">
        <v>8</v>
      </c>
      <c r="I12246" t="n">
        <v>90.25952923368456</v>
      </c>
      <c r="J12246" t="n">
        <v>92.93735760659077</v>
      </c>
      <c r="K12246" t="n">
        <v>97.49774088227558</v>
      </c>
      <c r="L12246" t="n">
        <v>89.68952923368455</v>
      </c>
      <c r="M12246" t="n">
        <v>89.68952923368455</v>
      </c>
      <c r="N12246" t="n">
        <v>93.47200675498809</v>
      </c>
      <c r="O12246" t="n">
        <v>93.47200675498809</v>
      </c>
      <c r="P12246" t="n">
        <v>4.162477521303529</v>
      </c>
      <c r="Q12246" t="n">
        <v>0.9848075953261407</v>
      </c>
      <c r="R12246" t="n">
        <v>0.9883345245331842</v>
      </c>
      <c r="S12246" t="n">
        <v>0.9998227733759951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93.51115841374245</v>
      </c>
      <c r="G12247" t="n">
        <v>6</v>
      </c>
      <c r="H12247" t="n">
        <v>7</v>
      </c>
      <c r="I12247" t="n">
        <v>95.33615841374245</v>
      </c>
      <c r="J12247" t="n">
        <v>95.33615841374245</v>
      </c>
      <c r="K12247" t="n">
        <v>100.2812322949119</v>
      </c>
      <c r="L12247" t="n">
        <v>95.13338063596467</v>
      </c>
      <c r="M12247" t="n">
        <v>95.13338063596467</v>
      </c>
      <c r="N12247" t="n">
        <v>99.36006945676442</v>
      </c>
      <c r="O12247" t="n">
        <v>99.36006945676442</v>
      </c>
      <c r="P12247" t="n">
        <v>5.848911043021971</v>
      </c>
      <c r="Q12247" t="n">
        <v>0.9849046698355511</v>
      </c>
      <c r="R12247" t="n">
        <v>0.994830201790619</v>
      </c>
      <c r="S12247" t="n">
        <v>0.9999219601891458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96.05150080504667</v>
      </c>
      <c r="G12248" t="n">
        <v>5</v>
      </c>
      <c r="H12248" t="n">
        <v>8</v>
      </c>
      <c r="I12248" t="n">
        <v>98.19038969393556</v>
      </c>
      <c r="J12248" t="n">
        <v>98.19038969393556</v>
      </c>
      <c r="K12248" t="n">
        <v>103.7075081392632</v>
      </c>
      <c r="L12248" t="n">
        <v>97.59150080504668</v>
      </c>
      <c r="M12248" t="n">
        <v>100.4359773101254</v>
      </c>
      <c r="N12248" t="n">
        <v>104.9731380973236</v>
      </c>
      <c r="O12248" t="n">
        <v>103.7075081392632</v>
      </c>
      <c r="P12248" t="n">
        <v>7.656007334216511</v>
      </c>
      <c r="Q12248" t="n">
        <v>0.9898751803139711</v>
      </c>
      <c r="R12248" t="n">
        <v>0.9860233538634876</v>
      </c>
      <c r="S12248" t="n">
        <v>0.9998584889780524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96.30798662868247</v>
      </c>
      <c r="G12249" t="n">
        <v>7</v>
      </c>
      <c r="H12249" t="n">
        <v>8</v>
      </c>
      <c r="I12249" t="n">
        <v>97.68576440646025</v>
      </c>
      <c r="J12249" t="n">
        <v>99.36006945676442</v>
      </c>
      <c r="K12249" t="n">
        <v>102.1970041922633</v>
      </c>
      <c r="L12249" t="n">
        <v>97.54798662868247</v>
      </c>
      <c r="M12249" t="n">
        <v>97.54798662868247</v>
      </c>
      <c r="N12249" t="n">
        <v>100.4359773101254</v>
      </c>
      <c r="O12249" t="n">
        <v>100.4359773101254</v>
      </c>
      <c r="P12249" t="n">
        <v>4.127990681442938</v>
      </c>
      <c r="Q12249" t="n">
        <v>0.9965270984662022</v>
      </c>
      <c r="R12249" t="n">
        <v>0.9910808514580676</v>
      </c>
      <c r="S12249" t="n">
        <v>0.9999690246753485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98.26821934997706</v>
      </c>
      <c r="G12250" t="n">
        <v>4</v>
      </c>
      <c r="H12250" t="n">
        <v>7</v>
      </c>
      <c r="I12250" t="n">
        <v>100.7369693499771</v>
      </c>
      <c r="J12250" t="n">
        <v>102.019150187793</v>
      </c>
      <c r="K12250" t="n">
        <v>107.4612265372165</v>
      </c>
      <c r="L12250" t="n">
        <v>100.0237749055326</v>
      </c>
      <c r="M12250" t="n">
        <v>102.1970041922633</v>
      </c>
      <c r="N12250" t="n">
        <v>108.1786868822523</v>
      </c>
      <c r="O12250" t="n">
        <v>107.4612265372165</v>
      </c>
      <c r="P12250" t="n">
        <v>9.193007187239459</v>
      </c>
      <c r="Q12250" t="n">
        <v>0.9741914233587675</v>
      </c>
      <c r="R12250" t="n">
        <v>0.9926914732563921</v>
      </c>
      <c r="S12250" t="n">
        <v>0.9998113773274031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98.67778787061521</v>
      </c>
      <c r="G12251" t="n">
        <v>4</v>
      </c>
      <c r="H12251" t="n">
        <v>6</v>
      </c>
      <c r="I12251" t="n">
        <v>99.30278787061521</v>
      </c>
      <c r="J12251" t="n">
        <v>99.30278787061521</v>
      </c>
      <c r="K12251" t="n">
        <v>102.019150187793</v>
      </c>
      <c r="L12251" t="n">
        <v>99.17778787061521</v>
      </c>
      <c r="M12251" t="n">
        <v>100.2812322949119</v>
      </c>
      <c r="N12251" t="n">
        <v>103.7743960661028</v>
      </c>
      <c r="O12251" t="n">
        <v>102.019150187793</v>
      </c>
      <c r="P12251" t="n">
        <v>3.341362317177754</v>
      </c>
      <c r="Q12251" t="n">
        <v>0.9870335337531265</v>
      </c>
      <c r="R12251" t="n">
        <v>0.9893129845338544</v>
      </c>
      <c r="S12251" t="n">
        <v>0.9998614271746784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104.2495848258354</v>
      </c>
      <c r="G12252" t="n">
        <v>4</v>
      </c>
      <c r="H12252" t="n">
        <v>7</v>
      </c>
      <c r="I12252" t="n">
        <v>106.3745848258354</v>
      </c>
      <c r="J12252" t="n">
        <v>107.4612265372165</v>
      </c>
      <c r="K12252" t="n">
        <v>110.620705896419</v>
      </c>
      <c r="L12252" t="n">
        <v>105.7606959369465</v>
      </c>
      <c r="M12252" t="n">
        <v>108.1786868822523</v>
      </c>
      <c r="N12252" t="n">
        <v>111.6514428266486</v>
      </c>
      <c r="O12252" t="n">
        <v>110.620705896419</v>
      </c>
      <c r="P12252" t="n">
        <v>6.371121070583612</v>
      </c>
      <c r="Q12252" t="n">
        <v>0.9849343375664151</v>
      </c>
      <c r="R12252" t="n">
        <v>0.9957503987040833</v>
      </c>
      <c r="S12252" t="n">
        <v>0.9999359769413984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106.2182875981871</v>
      </c>
      <c r="G12253" t="n">
        <v>1</v>
      </c>
      <c r="H12253" t="n">
        <v>4</v>
      </c>
      <c r="I12253" t="n">
        <v>106.7182875981871</v>
      </c>
      <c r="J12253" t="n">
        <v>106.7182875981871</v>
      </c>
      <c r="K12253" t="n">
        <v>112.444454327919</v>
      </c>
      <c r="L12253" t="n">
        <v>106.5307875981871</v>
      </c>
      <c r="M12253" t="n">
        <v>110.620705896419</v>
      </c>
      <c r="N12253" t="n">
        <v>114.8652770387377</v>
      </c>
      <c r="O12253" t="n">
        <v>112.444454327919</v>
      </c>
      <c r="P12253" t="n">
        <v>6.226166729731887</v>
      </c>
      <c r="Q12253" t="n">
        <v>0.9809611019201572</v>
      </c>
      <c r="R12253" t="n">
        <v>0.9798127212152847</v>
      </c>
      <c r="S12253" t="n">
        <v>0.9996156564567085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106.5338569509559</v>
      </c>
      <c r="G12254" t="n">
        <v>6</v>
      </c>
      <c r="H12254" t="n">
        <v>7</v>
      </c>
      <c r="I12254" t="n">
        <v>108.0588569509559</v>
      </c>
      <c r="J12254" t="n">
        <v>108.0588569509559</v>
      </c>
      <c r="K12254" t="n">
        <v>112.099863974875</v>
      </c>
      <c r="L12254" t="n">
        <v>107.8894125065114</v>
      </c>
      <c r="M12254" t="n">
        <v>111.6514428266486</v>
      </c>
      <c r="N12254" t="n">
        <v>115.1054011745334</v>
      </c>
      <c r="O12254" t="n">
        <v>112.099863974875</v>
      </c>
      <c r="P12254" t="n">
        <v>5.56600702391917</v>
      </c>
      <c r="Q12254" t="n">
        <v>0.9876473001636124</v>
      </c>
      <c r="R12254" t="n">
        <v>0.9957733525872924</v>
      </c>
      <c r="S12254" t="n">
        <v>0.9999477894931966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106.9409949149746</v>
      </c>
      <c r="G12255" t="n">
        <v>2</v>
      </c>
      <c r="H12255" t="n">
        <v>6</v>
      </c>
      <c r="I12255" t="n">
        <v>110.4826615816412</v>
      </c>
      <c r="J12255" t="n">
        <v>111.6235486408281</v>
      </c>
      <c r="K12255" t="n">
        <v>116.2676013845295</v>
      </c>
      <c r="L12255" t="n">
        <v>109.0659949149746</v>
      </c>
      <c r="M12255" t="n">
        <v>112.099863974875</v>
      </c>
      <c r="N12255" t="n">
        <v>117.3244233115391</v>
      </c>
      <c r="O12255" t="n">
        <v>116.2676013845295</v>
      </c>
      <c r="P12255" t="n">
        <v>9.32660646955496</v>
      </c>
      <c r="Q12255" t="n">
        <v>0.9923214484053683</v>
      </c>
      <c r="R12255" t="n">
        <v>0.9840583484877824</v>
      </c>
      <c r="S12255" t="n">
        <v>0.9998775912063598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107.9188371176734</v>
      </c>
      <c r="G12256" t="n">
        <v>2</v>
      </c>
      <c r="H12256" t="n">
        <v>3</v>
      </c>
      <c r="I12256" t="n">
        <v>108.7521704510067</v>
      </c>
      <c r="J12256" t="n">
        <v>108.7521704510067</v>
      </c>
      <c r="K12256" t="n">
        <v>111.6235486408281</v>
      </c>
      <c r="L12256" t="n">
        <v>108.6331228319591</v>
      </c>
      <c r="M12256" t="n">
        <v>108.6331228319591</v>
      </c>
      <c r="N12256" t="n">
        <v>111.4930703761204</v>
      </c>
      <c r="O12256" t="n">
        <v>111.4930703761204</v>
      </c>
      <c r="P12256" t="n">
        <v>3.574233258447009</v>
      </c>
      <c r="Q12256" t="n">
        <v>0.995245434833296</v>
      </c>
      <c r="R12256" t="n">
        <v>0.9921642690534723</v>
      </c>
      <c r="S12256" t="n">
        <v>0.999962744506586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110.9603358259786</v>
      </c>
      <c r="G12257" t="n">
        <v>1</v>
      </c>
      <c r="H12257" t="n">
        <v>6</v>
      </c>
      <c r="I12257" t="n">
        <v>112.2603358259786</v>
      </c>
      <c r="J12257" t="n">
        <v>112.444454327919</v>
      </c>
      <c r="K12257" t="n">
        <v>116.0365035352232</v>
      </c>
      <c r="L12257" t="n">
        <v>111.6103358259786</v>
      </c>
      <c r="M12257" t="n">
        <v>117.3244233115391</v>
      </c>
      <c r="N12257" t="n">
        <v>120.7484989947607</v>
      </c>
      <c r="O12257" t="n">
        <v>116.0365035352232</v>
      </c>
      <c r="P12257" t="n">
        <v>5.076167709244643</v>
      </c>
      <c r="Q12257" t="n">
        <v>0.9880140706524717</v>
      </c>
      <c r="R12257" t="n">
        <v>0.9895232420723272</v>
      </c>
      <c r="S12257" t="n">
        <v>0.9998744263196877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111.0698884468464</v>
      </c>
      <c r="G12258" t="n">
        <v>3</v>
      </c>
      <c r="H12258" t="n">
        <v>8</v>
      </c>
      <c r="I12258" t="n">
        <v>114.0698884468464</v>
      </c>
      <c r="J12258" t="n">
        <v>114.268472033068</v>
      </c>
      <c r="K12258" t="n">
        <v>120.1891312646819</v>
      </c>
      <c r="L12258" t="n">
        <v>112.7498884468464</v>
      </c>
      <c r="M12258" t="n">
        <v>117.9764191873288</v>
      </c>
      <c r="N12258" t="n">
        <v>123.7951578374908</v>
      </c>
      <c r="O12258" t="n">
        <v>120.1891312646819</v>
      </c>
      <c r="P12258" t="n">
        <v>9.119242817835541</v>
      </c>
      <c r="Q12258" t="n">
        <v>0.983846483845102</v>
      </c>
      <c r="R12258" t="n">
        <v>0.9821109761139187</v>
      </c>
      <c r="S12258" t="n">
        <v>0.9997110293636609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111.3501379453335</v>
      </c>
      <c r="G12259" t="n">
        <v>1</v>
      </c>
      <c r="H12259" t="n">
        <v>8</v>
      </c>
      <c r="I12259" t="n">
        <v>113.4001379453335</v>
      </c>
      <c r="J12259" t="n">
        <v>116.0365035352232</v>
      </c>
      <c r="K12259" t="n">
        <v>120.749386320804</v>
      </c>
      <c r="L12259" t="n">
        <v>112.1701379453335</v>
      </c>
      <c r="M12259" t="n">
        <v>114.0674553745623</v>
      </c>
      <c r="N12259" t="n">
        <v>117.9764191873288</v>
      </c>
      <c r="O12259" t="n">
        <v>117.9764191873288</v>
      </c>
      <c r="P12259" t="n">
        <v>6.626281241995287</v>
      </c>
      <c r="Q12259" t="n">
        <v>0.9843035681920426</v>
      </c>
      <c r="R12259" t="n">
        <v>0.9879467905765866</v>
      </c>
      <c r="S12259" t="n">
        <v>0.9998108076202183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111.3626601694798</v>
      </c>
      <c r="G12260" t="n">
        <v>3</v>
      </c>
      <c r="H12260" t="n">
        <v>8</v>
      </c>
      <c r="I12260" t="n">
        <v>111.7198030266227</v>
      </c>
      <c r="J12260" t="n">
        <v>111.7198030266227</v>
      </c>
      <c r="K12260" t="n">
        <v>114.268472033068</v>
      </c>
      <c r="L12260" t="n">
        <v>111.5626601694798</v>
      </c>
      <c r="M12260" t="n">
        <v>111.5626601694798</v>
      </c>
      <c r="N12260" t="n">
        <v>114.0674553745623</v>
      </c>
      <c r="O12260" t="n">
        <v>114.0674553745623</v>
      </c>
      <c r="P12260" t="n">
        <v>2.704795205082462</v>
      </c>
      <c r="Q12260" t="n">
        <v>0.9930141287476756</v>
      </c>
      <c r="R12260" t="n">
        <v>0.9922597033184958</v>
      </c>
      <c r="S12260" t="n">
        <v>0.9999459272839282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111.5960385894014</v>
      </c>
      <c r="G12261" t="n">
        <v>2</v>
      </c>
      <c r="H12261" t="n">
        <v>6</v>
      </c>
      <c r="I12261" t="n">
        <v>112.9293719227347</v>
      </c>
      <c r="J12261" t="n">
        <v>116.2676013845295</v>
      </c>
      <c r="K12261" t="n">
        <v>120.6558783675924</v>
      </c>
      <c r="L12261" t="n">
        <v>112.3960385894014</v>
      </c>
      <c r="M12261" t="n">
        <v>120.7484989947607</v>
      </c>
      <c r="N12261" t="n">
        <v>125.6853106007064</v>
      </c>
      <c r="O12261" t="n">
        <v>120.6558783675924</v>
      </c>
      <c r="P12261" t="n">
        <v>9.059839778190963</v>
      </c>
      <c r="Q12261" t="n">
        <v>0.9927428137870993</v>
      </c>
      <c r="R12261" t="n">
        <v>0.9849297002430337</v>
      </c>
      <c r="S12261" t="n">
        <v>0.9998906320283795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117.2201255482906</v>
      </c>
      <c r="G12262" t="n">
        <v>4</v>
      </c>
      <c r="H12262" t="n">
        <v>6</v>
      </c>
      <c r="I12262" t="n">
        <v>119.1576255482906</v>
      </c>
      <c r="J12262" t="n">
        <v>119.1576255482906</v>
      </c>
      <c r="K12262" t="n">
        <v>123.6688997039701</v>
      </c>
      <c r="L12262" t="n">
        <v>118.7701255482906</v>
      </c>
      <c r="M12262" t="n">
        <v>125.6853106007064</v>
      </c>
      <c r="N12262" t="n">
        <v>131.4866793440713</v>
      </c>
      <c r="O12262" t="n">
        <v>123.6688997039701</v>
      </c>
      <c r="P12262" t="n">
        <v>6.448774155679516</v>
      </c>
      <c r="Q12262" t="n">
        <v>0.9785579698728502</v>
      </c>
      <c r="R12262" t="n">
        <v>0.9823139868491261</v>
      </c>
      <c r="S12262" t="n">
        <v>0.9996207759731898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117.576017213094</v>
      </c>
      <c r="G12263" t="n">
        <v>1</v>
      </c>
      <c r="H12263" t="n">
        <v>7</v>
      </c>
      <c r="I12263" t="n">
        <v>122.476017213094</v>
      </c>
      <c r="J12263" t="n">
        <v>122.476017213094</v>
      </c>
      <c r="K12263" t="n">
        <v>127.6168445584609</v>
      </c>
      <c r="L12263" t="n">
        <v>119.7537949908718</v>
      </c>
      <c r="M12263" t="n">
        <v>119.7537949908718</v>
      </c>
      <c r="N12263" t="n">
        <v>123.9423245728003</v>
      </c>
      <c r="O12263" t="n">
        <v>123.9423245728003</v>
      </c>
      <c r="P12263" t="n">
        <v>6.366307359706227</v>
      </c>
      <c r="Q12263" t="n">
        <v>0.9828905430311521</v>
      </c>
      <c r="R12263" t="n">
        <v>0.9948767558092666</v>
      </c>
      <c r="S12263" t="n">
        <v>0.9999123440739778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121.6372534580769</v>
      </c>
      <c r="G12264" t="n">
        <v>2</v>
      </c>
      <c r="H12264" t="n">
        <v>8</v>
      </c>
      <c r="I12264" t="n">
        <v>125.2622534580769</v>
      </c>
      <c r="J12264" t="n">
        <v>125.2622534580769</v>
      </c>
      <c r="K12264" t="n">
        <v>128.7430834566344</v>
      </c>
      <c r="L12264" t="n">
        <v>123.3772534580769</v>
      </c>
      <c r="M12264" t="n">
        <v>123.7951578374908</v>
      </c>
      <c r="N12264" t="n">
        <v>127.2024491741069</v>
      </c>
      <c r="O12264" t="n">
        <v>127.2024491741069</v>
      </c>
      <c r="P12264" t="n">
        <v>5.565195716029976</v>
      </c>
      <c r="Q12264" t="n">
        <v>0.9942391873131723</v>
      </c>
      <c r="R12264" t="n">
        <v>0.9894855241592913</v>
      </c>
      <c r="S12264" t="n">
        <v>0.9999394280741815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121.8519132426337</v>
      </c>
      <c r="G12265" t="n">
        <v>2</v>
      </c>
      <c r="H12265" t="n">
        <v>7</v>
      </c>
      <c r="I12265" t="n">
        <v>125.8935799093003</v>
      </c>
      <c r="J12265" t="n">
        <v>128.7430834566344</v>
      </c>
      <c r="K12265" t="n">
        <v>130.858667171624</v>
      </c>
      <c r="L12265" t="n">
        <v>124.0074687981892</v>
      </c>
      <c r="M12265" t="n">
        <v>124.0074687981892</v>
      </c>
      <c r="N12265" t="n">
        <v>126.0417464518802</v>
      </c>
      <c r="O12265" t="n">
        <v>126.0417464518802</v>
      </c>
      <c r="P12265" t="n">
        <v>4.189833209246558</v>
      </c>
      <c r="Q12265" t="n">
        <v>0.9964947190060307</v>
      </c>
      <c r="R12265" t="n">
        <v>0.9975084650378142</v>
      </c>
      <c r="S12265" t="n">
        <v>0.9999912664698513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123.4141500844934</v>
      </c>
      <c r="G12266" t="n">
        <v>1</v>
      </c>
      <c r="H12266" t="n">
        <v>8</v>
      </c>
      <c r="I12266" t="n">
        <v>128.3641500844934</v>
      </c>
      <c r="J12266" t="n">
        <v>128.3641500844934</v>
      </c>
      <c r="K12266" t="n">
        <v>133.0562381088467</v>
      </c>
      <c r="L12266" t="n">
        <v>125.3941500844934</v>
      </c>
      <c r="M12266" t="n">
        <v>127.2024491741069</v>
      </c>
      <c r="N12266" t="n">
        <v>131.0941653758397</v>
      </c>
      <c r="O12266" t="n">
        <v>131.0941653758397</v>
      </c>
      <c r="P12266" t="n">
        <v>7.680015291346223</v>
      </c>
      <c r="Q12266" t="n">
        <v>0.9843722819017764</v>
      </c>
      <c r="R12266" t="n">
        <v>0.9879996528378772</v>
      </c>
      <c r="S12266" t="n">
        <v>0.9998124619574695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124.0320300907221</v>
      </c>
      <c r="G12267" t="n">
        <v>6</v>
      </c>
      <c r="H12267" t="n">
        <v>7</v>
      </c>
      <c r="I12267" t="n">
        <v>125.8570300907221</v>
      </c>
      <c r="J12267" t="n">
        <v>131.4866793440713</v>
      </c>
      <c r="K12267" t="n">
        <v>136.753192762104</v>
      </c>
      <c r="L12267" t="n">
        <v>125.6542523129444</v>
      </c>
      <c r="M12267" t="n">
        <v>126.0417464518802</v>
      </c>
      <c r="N12267" t="n">
        <v>130.5431783664478</v>
      </c>
      <c r="O12267" t="n">
        <v>130.5431783664478</v>
      </c>
      <c r="P12267" t="n">
        <v>6.511148275725688</v>
      </c>
      <c r="Q12267" t="n">
        <v>0.9839313684091344</v>
      </c>
      <c r="R12267" t="n">
        <v>0.9944950813359276</v>
      </c>
      <c r="S12267" t="n">
        <v>0.9999115434900493</v>
      </c>
      <c r="T12267" t="b">
        <v>1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124.0959352759765</v>
      </c>
      <c r="G12268" t="n">
        <v>1</v>
      </c>
      <c r="H12268" t="n">
        <v>6</v>
      </c>
      <c r="I12268" t="n">
        <v>128.3959352759765</v>
      </c>
      <c r="J12268" t="n">
        <v>133.0562381088467</v>
      </c>
      <c r="K12268" t="n">
        <v>139.3991382956593</v>
      </c>
      <c r="L12268" t="n">
        <v>126.2459352759765</v>
      </c>
      <c r="M12268" t="n">
        <v>136.753192762104</v>
      </c>
      <c r="N12268" t="n">
        <v>142.7994825085262</v>
      </c>
      <c r="O12268" t="n">
        <v>139.3991382956593</v>
      </c>
      <c r="P12268" t="n">
        <v>15.30320301968278</v>
      </c>
      <c r="Q12268" t="n">
        <v>0.9789322747912333</v>
      </c>
      <c r="R12268" t="n">
        <v>0.9815742430600677</v>
      </c>
      <c r="S12268" t="n">
        <v>0.9996118112160259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126.7486593820126</v>
      </c>
      <c r="G12269" t="n">
        <v>1</v>
      </c>
      <c r="H12269" t="n">
        <v>8</v>
      </c>
      <c r="I12269" t="n">
        <v>131.6486593820126</v>
      </c>
      <c r="J12269" t="n">
        <v>145.9918942464747</v>
      </c>
      <c r="K12269" t="n">
        <v>147.1213385887514</v>
      </c>
      <c r="L12269" t="n">
        <v>128.7086593820126</v>
      </c>
      <c r="M12269" t="n">
        <v>131.0941653758397</v>
      </c>
      <c r="N12269" t="n">
        <v>132.0309501980723</v>
      </c>
      <c r="O12269" t="n">
        <v>132.0309501980723</v>
      </c>
      <c r="P12269" t="n">
        <v>5.282290816059714</v>
      </c>
      <c r="Q12269" t="n">
        <v>0.9962156872366562</v>
      </c>
      <c r="R12269" t="n">
        <v>0.9970981125801502</v>
      </c>
      <c r="S12269" t="n">
        <v>0.9999890183503993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127.4218228968612</v>
      </c>
      <c r="G12270" t="n">
        <v>1</v>
      </c>
      <c r="H12270" t="n">
        <v>5</v>
      </c>
      <c r="I12270" t="n">
        <v>128.5218228968612</v>
      </c>
      <c r="J12270" t="n">
        <v>139.3991382956593</v>
      </c>
      <c r="K12270" t="n">
        <v>145.9918942464747</v>
      </c>
      <c r="L12270" t="n">
        <v>128.0329340079723</v>
      </c>
      <c r="M12270" t="n">
        <v>128.0329340079723</v>
      </c>
      <c r="N12270" t="n">
        <v>134.6821455283</v>
      </c>
      <c r="O12270" t="n">
        <v>134.6821455283</v>
      </c>
      <c r="P12270" t="n">
        <v>7.260322631438754</v>
      </c>
      <c r="Q12270" t="n">
        <v>0.9781115356612733</v>
      </c>
      <c r="R12270" t="n">
        <v>0.9878103132046675</v>
      </c>
      <c r="S12270" t="n">
        <v>0.9997331864752801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134.6668773356883</v>
      </c>
      <c r="G12271" t="n">
        <v>5</v>
      </c>
      <c r="H12271" t="n">
        <v>8</v>
      </c>
      <c r="I12271" t="n">
        <v>136.8890995579105</v>
      </c>
      <c r="J12271" t="n">
        <v>136.8890995579105</v>
      </c>
      <c r="K12271" t="n">
        <v>143.1236199781041</v>
      </c>
      <c r="L12271" t="n">
        <v>136.2668773356883</v>
      </c>
      <c r="M12271" t="n">
        <v>136.2668773356883</v>
      </c>
      <c r="N12271" t="n">
        <v>141.394014238367</v>
      </c>
      <c r="O12271" t="n">
        <v>141.394014238367</v>
      </c>
      <c r="P12271" t="n">
        <v>6.727136902678751</v>
      </c>
      <c r="Q12271" t="n">
        <v>0.9885661834971539</v>
      </c>
      <c r="R12271" t="n">
        <v>0.9842203532421234</v>
      </c>
      <c r="S12271" t="n">
        <v>0.9998195784144908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135.7151278227525</v>
      </c>
      <c r="G12272" t="n">
        <v>2</v>
      </c>
      <c r="H12272" t="n">
        <v>8</v>
      </c>
      <c r="I12272" t="n">
        <v>137.7984611560859</v>
      </c>
      <c r="J12272" t="n">
        <v>137.7984611560859</v>
      </c>
      <c r="K12272" t="n">
        <v>145.3210644645291</v>
      </c>
      <c r="L12272" t="n">
        <v>136.7151278227525</v>
      </c>
      <c r="M12272" t="n">
        <v>141.394014238367</v>
      </c>
      <c r="N12272" t="n">
        <v>148.7576893078994</v>
      </c>
      <c r="O12272" t="n">
        <v>145.3210644645291</v>
      </c>
      <c r="P12272" t="n">
        <v>9.605936641776537</v>
      </c>
      <c r="Q12272" t="n">
        <v>0.9875916343760186</v>
      </c>
      <c r="R12272" t="n">
        <v>0.9774152530132804</v>
      </c>
      <c r="S12272" t="n">
        <v>0.9997197602018637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136.8079521513751</v>
      </c>
      <c r="G12273" t="n">
        <v>1</v>
      </c>
      <c r="H12273" t="n">
        <v>4</v>
      </c>
      <c r="I12273" t="n">
        <v>138.8079521513751</v>
      </c>
      <c r="J12273" t="n">
        <v>147.1213385887514</v>
      </c>
      <c r="K12273" t="n">
        <v>150.3585728326199</v>
      </c>
      <c r="L12273" t="n">
        <v>138.0579521513751</v>
      </c>
      <c r="M12273" t="n">
        <v>138.0579521513751</v>
      </c>
      <c r="N12273" t="n">
        <v>140.4575803321448</v>
      </c>
      <c r="O12273" t="n">
        <v>140.4575803321448</v>
      </c>
      <c r="P12273" t="n">
        <v>3.649628180769668</v>
      </c>
      <c r="Q12273" t="n">
        <v>0.9891915924778556</v>
      </c>
      <c r="R12273" t="n">
        <v>0.9885367524855793</v>
      </c>
      <c r="S12273" t="n">
        <v>0.999876100549337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137.7635834049291</v>
      </c>
      <c r="G12274" t="n">
        <v>3</v>
      </c>
      <c r="H12274" t="n">
        <v>7</v>
      </c>
      <c r="I12274" t="n">
        <v>139.1564405477862</v>
      </c>
      <c r="J12274" t="n">
        <v>139.1564405477862</v>
      </c>
      <c r="K12274" t="n">
        <v>142.6329994543594</v>
      </c>
      <c r="L12274" t="n">
        <v>138.6302500715958</v>
      </c>
      <c r="M12274" t="n">
        <v>138.6302500715958</v>
      </c>
      <c r="N12274" t="n">
        <v>141.9865590544212</v>
      </c>
      <c r="O12274" t="n">
        <v>141.9865590544212</v>
      </c>
      <c r="P12274" t="n">
        <v>4.222975649492128</v>
      </c>
      <c r="Q12274" t="n">
        <v>0.9904829296123522</v>
      </c>
      <c r="R12274" t="n">
        <v>0.9958926014585121</v>
      </c>
      <c r="S12274" t="n">
        <v>0.9999609095989705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140.6427951895057</v>
      </c>
      <c r="G12275" t="n">
        <v>1</v>
      </c>
      <c r="H12275" t="n">
        <v>3</v>
      </c>
      <c r="I12275" t="n">
        <v>145.5427951895057</v>
      </c>
      <c r="J12275" t="n">
        <v>150.3585728326199</v>
      </c>
      <c r="K12275" t="n">
        <v>152.5500742963972</v>
      </c>
      <c r="L12275" t="n">
        <v>144.1427951895057</v>
      </c>
      <c r="M12275" t="n">
        <v>144.1427951895057</v>
      </c>
      <c r="N12275" t="n">
        <v>145.9923107560694</v>
      </c>
      <c r="O12275" t="n">
        <v>145.9923107560694</v>
      </c>
      <c r="P12275" t="n">
        <v>5.349515566563639</v>
      </c>
      <c r="Q12275" t="n">
        <v>0.9926702277114583</v>
      </c>
      <c r="R12275" t="n">
        <v>0.9949256279673856</v>
      </c>
      <c r="S12275" t="n">
        <v>0.9999628060084936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147.7079975666038</v>
      </c>
      <c r="G12276" t="n">
        <v>2</v>
      </c>
      <c r="H12276" t="n">
        <v>6</v>
      </c>
      <c r="I12276" t="n">
        <v>149.9996642332704</v>
      </c>
      <c r="J12276" t="n">
        <v>152.8228410913502</v>
      </c>
      <c r="K12276" t="n">
        <v>156.9427521053929</v>
      </c>
      <c r="L12276" t="n">
        <v>149.0829975666038</v>
      </c>
      <c r="M12276" t="n">
        <v>149.0829975666038</v>
      </c>
      <c r="N12276" t="n">
        <v>153.7178974574018</v>
      </c>
      <c r="O12276" t="n">
        <v>153.7178974574018</v>
      </c>
      <c r="P12276" t="n">
        <v>6.009899890798039</v>
      </c>
      <c r="Q12276" t="n">
        <v>0.9931851126490789</v>
      </c>
      <c r="R12276" t="n">
        <v>0.9858447725528794</v>
      </c>
      <c r="S12276" t="n">
        <v>0.9999035337195212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148.0835330165201</v>
      </c>
      <c r="G12277" t="n">
        <v>2</v>
      </c>
      <c r="H12277" t="n">
        <v>7</v>
      </c>
      <c r="I12277" t="n">
        <v>148.9168663498534</v>
      </c>
      <c r="J12277" t="n">
        <v>148.9168663498534</v>
      </c>
      <c r="K12277" t="n">
        <v>152.8228410913502</v>
      </c>
      <c r="L12277" t="n">
        <v>148.5279774609645</v>
      </c>
      <c r="M12277" t="n">
        <v>148.5279774609645</v>
      </c>
      <c r="N12277" t="n">
        <v>152.2838378772693</v>
      </c>
      <c r="O12277" t="n">
        <v>152.2838378772693</v>
      </c>
      <c r="P12277" t="n">
        <v>4.20030486074927</v>
      </c>
      <c r="Q12277" t="n">
        <v>0.9935378460891956</v>
      </c>
      <c r="R12277" t="n">
        <v>0.9954047617391479</v>
      </c>
      <c r="S12277" t="n">
        <v>0.9999703048631016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149.5296508234885</v>
      </c>
      <c r="G12278" t="n">
        <v>6</v>
      </c>
      <c r="H12278" t="n">
        <v>7</v>
      </c>
      <c r="I12278" t="n">
        <v>151.9796508234885</v>
      </c>
      <c r="J12278" t="n">
        <v>153.7178974574018</v>
      </c>
      <c r="K12278" t="n">
        <v>157.5305665535213</v>
      </c>
      <c r="L12278" t="n">
        <v>151.7074286012663</v>
      </c>
      <c r="M12278" t="n">
        <v>152.2838378772693</v>
      </c>
      <c r="N12278" t="n">
        <v>155.5426296027765</v>
      </c>
      <c r="O12278" t="n">
        <v>155.5426296027765</v>
      </c>
      <c r="P12278" t="n">
        <v>6.012978779288005</v>
      </c>
      <c r="Q12278" t="n">
        <v>0.988341206739515</v>
      </c>
      <c r="R12278" t="n">
        <v>0.9960117032521648</v>
      </c>
      <c r="S12278" t="n">
        <v>0.9999535012727555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150.4585819124658</v>
      </c>
      <c r="G12279" t="n">
        <v>5</v>
      </c>
      <c r="H12279" t="n">
        <v>6</v>
      </c>
      <c r="I12279" t="n">
        <v>152.5974708013547</v>
      </c>
      <c r="J12279" t="n">
        <v>152.5974708013547</v>
      </c>
      <c r="K12279" t="n">
        <v>157.6662633056997</v>
      </c>
      <c r="L12279" t="n">
        <v>152.3835819124658</v>
      </c>
      <c r="M12279" t="n">
        <v>157.5305665535213</v>
      </c>
      <c r="N12279" t="n">
        <v>162.3213047927899</v>
      </c>
      <c r="O12279" t="n">
        <v>157.6662633056997</v>
      </c>
      <c r="P12279" t="n">
        <v>7.207681393233969</v>
      </c>
      <c r="Q12279" t="n">
        <v>0.9906940914619571</v>
      </c>
      <c r="R12279" t="n">
        <v>0.9853723318152131</v>
      </c>
      <c r="S12279" t="n">
        <v>0.9998638762577475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150.738215279974</v>
      </c>
      <c r="G12280" t="n">
        <v>2</v>
      </c>
      <c r="H12280" t="n">
        <v>7</v>
      </c>
      <c r="I12280" t="n">
        <v>154.1548819466407</v>
      </c>
      <c r="J12280" t="n">
        <v>159.9453903327802</v>
      </c>
      <c r="K12280" t="n">
        <v>165.3728789235945</v>
      </c>
      <c r="L12280" t="n">
        <v>152.5604375021962</v>
      </c>
      <c r="M12280" t="n">
        <v>155.5426296027765</v>
      </c>
      <c r="N12280" t="n">
        <v>160.7615290855657</v>
      </c>
      <c r="O12280" t="n">
        <v>160.7615290855657</v>
      </c>
      <c r="P12280" t="n">
        <v>10.02331380559164</v>
      </c>
      <c r="Q12280" t="n">
        <v>0.9910319275179494</v>
      </c>
      <c r="R12280" t="n">
        <v>0.9936204757955561</v>
      </c>
      <c r="S12280" t="n">
        <v>0.9999427879645335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151.4166598733939</v>
      </c>
      <c r="G12281" t="n">
        <v>2</v>
      </c>
      <c r="H12281" t="n">
        <v>8</v>
      </c>
      <c r="I12281" t="n">
        <v>153.4166598733939</v>
      </c>
      <c r="J12281" t="n">
        <v>156.9427521053929</v>
      </c>
      <c r="K12281" t="n">
        <v>159.9453903327802</v>
      </c>
      <c r="L12281" t="n">
        <v>152.3766598733939</v>
      </c>
      <c r="M12281" t="n">
        <v>152.3766598733939</v>
      </c>
      <c r="N12281" t="n">
        <v>155.3158620818928</v>
      </c>
      <c r="O12281" t="n">
        <v>155.3158620818928</v>
      </c>
      <c r="P12281" t="n">
        <v>3.899202208498849</v>
      </c>
      <c r="Q12281" t="n">
        <v>0.9950286293263061</v>
      </c>
      <c r="R12281" t="n">
        <v>0.9909234118760885</v>
      </c>
      <c r="S12281" t="n">
        <v>0.9999548769159836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154.8084704666379</v>
      </c>
      <c r="G12282" t="n">
        <v>7</v>
      </c>
      <c r="H12282" t="n">
        <v>8</v>
      </c>
      <c r="I12282" t="n">
        <v>156.8084704666379</v>
      </c>
      <c r="J12282" t="n">
        <v>160.7615290855657</v>
      </c>
      <c r="K12282" t="n">
        <v>163.4530052223372</v>
      </c>
      <c r="L12282" t="n">
        <v>156.6084704666379</v>
      </c>
      <c r="M12282" t="n">
        <v>156.6084704666379</v>
      </c>
      <c r="N12282" t="n">
        <v>159.3483847498458</v>
      </c>
      <c r="O12282" t="n">
        <v>159.3483847498458</v>
      </c>
      <c r="P12282" t="n">
        <v>4.539914283207992</v>
      </c>
      <c r="Q12282" t="n">
        <v>0.9967048713824141</v>
      </c>
      <c r="R12282" t="n">
        <v>0.9915362234288082</v>
      </c>
      <c r="S12282" t="n">
        <v>0.9999721107676074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159.9371901165726</v>
      </c>
      <c r="G12283" t="n">
        <v>3</v>
      </c>
      <c r="H12283" t="n">
        <v>5</v>
      </c>
      <c r="I12283" t="n">
        <v>161.0086186880012</v>
      </c>
      <c r="J12283" t="n">
        <v>161.0086186880012</v>
      </c>
      <c r="K12283" t="n">
        <v>166.8118717515277</v>
      </c>
      <c r="L12283" t="n">
        <v>160.7705234499059</v>
      </c>
      <c r="M12283" t="n">
        <v>160.7705234499059</v>
      </c>
      <c r="N12283" t="n">
        <v>167.7057145515134</v>
      </c>
      <c r="O12283" t="n">
        <v>166.8118717515277</v>
      </c>
      <c r="P12283" t="n">
        <v>6.874681634955152</v>
      </c>
      <c r="Q12283" t="n">
        <v>0.984164256787424</v>
      </c>
      <c r="R12283" t="n">
        <v>0.9872893861164379</v>
      </c>
      <c r="S12283" t="n">
        <v>0.9997987179824657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161.9071181057305</v>
      </c>
      <c r="G12284" t="n">
        <v>1</v>
      </c>
      <c r="H12284" t="n">
        <v>3</v>
      </c>
      <c r="I12284" t="n">
        <v>165.4071181057305</v>
      </c>
      <c r="J12284" t="n">
        <v>165.4071181057305</v>
      </c>
      <c r="K12284" t="n">
        <v>172.7841946073356</v>
      </c>
      <c r="L12284" t="n">
        <v>164.4071181057305</v>
      </c>
      <c r="M12284" t="n">
        <v>166.8118717515277</v>
      </c>
      <c r="N12284" t="n">
        <v>173.0377484168951</v>
      </c>
      <c r="O12284" t="n">
        <v>172.7841946073356</v>
      </c>
      <c r="P12284" t="n">
        <v>10.87707650160507</v>
      </c>
      <c r="Q12284" t="n">
        <v>0.9755396266027762</v>
      </c>
      <c r="R12284" t="n">
        <v>0.9830208586807944</v>
      </c>
      <c r="S12284" t="n">
        <v>0.999584683863368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163.4728314957003</v>
      </c>
      <c r="G12285" t="n">
        <v>4</v>
      </c>
      <c r="H12285" t="n">
        <v>5</v>
      </c>
      <c r="I12285" t="n">
        <v>164.4415814957003</v>
      </c>
      <c r="J12285" t="n">
        <v>164.4415814957003</v>
      </c>
      <c r="K12285" t="n">
        <v>167.7940817632329</v>
      </c>
      <c r="L12285" t="n">
        <v>164.3339426068114</v>
      </c>
      <c r="M12285" t="n">
        <v>167.7057145515134</v>
      </c>
      <c r="N12285" t="n">
        <v>172.2671563998212</v>
      </c>
      <c r="O12285" t="n">
        <v>167.7940817632329</v>
      </c>
      <c r="P12285" t="n">
        <v>4.321250267532577</v>
      </c>
      <c r="Q12285" t="n">
        <v>0.9840213283401361</v>
      </c>
      <c r="R12285" t="n">
        <v>0.991621634186821</v>
      </c>
      <c r="S12285" t="n">
        <v>0.999866124843625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166.18549529825</v>
      </c>
      <c r="G12286" t="n">
        <v>1</v>
      </c>
      <c r="H12286" t="n">
        <v>2</v>
      </c>
      <c r="I12286" t="n">
        <v>168.78549529825</v>
      </c>
      <c r="J12286" t="n">
        <v>177.5677210154469</v>
      </c>
      <c r="K12286" t="n">
        <v>181.5053972659036</v>
      </c>
      <c r="L12286" t="n">
        <v>168.3521619649167</v>
      </c>
      <c r="M12286" t="n">
        <v>169.9654619854964</v>
      </c>
      <c r="N12286" t="n">
        <v>173.3019422616627</v>
      </c>
      <c r="O12286" t="n">
        <v>173.3019422616627</v>
      </c>
      <c r="P12286" t="n">
        <v>7.116446963412727</v>
      </c>
      <c r="Q12286" t="n">
        <v>0.9868683884568946</v>
      </c>
      <c r="R12286" t="n">
        <v>0.9944774268061143</v>
      </c>
      <c r="S12286" t="n">
        <v>0.9999274797140996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166.4934981175595</v>
      </c>
      <c r="G12287" t="n">
        <v>3</v>
      </c>
      <c r="H12287" t="n">
        <v>4</v>
      </c>
      <c r="I12287" t="n">
        <v>167.2792124032737</v>
      </c>
      <c r="J12287" t="n">
        <v>173.0377484168951</v>
      </c>
      <c r="K12287" t="n">
        <v>176.639293907836</v>
      </c>
      <c r="L12287" t="n">
        <v>167.1809981175595</v>
      </c>
      <c r="M12287" t="n">
        <v>167.7940817632329</v>
      </c>
      <c r="N12287" t="n">
        <v>170.957397243388</v>
      </c>
      <c r="O12287" t="n">
        <v>170.957397243388</v>
      </c>
      <c r="P12287" t="n">
        <v>4.463899125828533</v>
      </c>
      <c r="Q12287" t="n">
        <v>0.99014247103437</v>
      </c>
      <c r="R12287" t="n">
        <v>0.9849161840622703</v>
      </c>
      <c r="S12287" t="n">
        <v>0.9998513108474816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167.2228783784104</v>
      </c>
      <c r="G12288" t="n">
        <v>2</v>
      </c>
      <c r="H12288" t="n">
        <v>4</v>
      </c>
      <c r="I12288" t="n">
        <v>167.8062117117438</v>
      </c>
      <c r="J12288" t="n">
        <v>167.8062117117438</v>
      </c>
      <c r="K12288" t="n">
        <v>169.9654619854964</v>
      </c>
      <c r="L12288" t="n">
        <v>167.6603783784104</v>
      </c>
      <c r="M12288" t="n">
        <v>170.957397243388</v>
      </c>
      <c r="N12288" t="n">
        <v>172.8463637416149</v>
      </c>
      <c r="O12288" t="n">
        <v>169.9654619854964</v>
      </c>
      <c r="P12288" t="n">
        <v>2.742583607085948</v>
      </c>
      <c r="Q12288" t="n">
        <v>0.9964224980671675</v>
      </c>
      <c r="R12288" t="n">
        <v>0.9909651729688506</v>
      </c>
      <c r="S12288" t="n">
        <v>0.9999676778888332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167.5811559110003</v>
      </c>
      <c r="G12289" t="n">
        <v>3</v>
      </c>
      <c r="H12289" t="n">
        <v>7</v>
      </c>
      <c r="I12289" t="n">
        <v>168.2597273395717</v>
      </c>
      <c r="J12289" t="n">
        <v>176.639293907836</v>
      </c>
      <c r="K12289" t="n">
        <v>180.6543064557495</v>
      </c>
      <c r="L12289" t="n">
        <v>168.0033781332225</v>
      </c>
      <c r="M12289" t="n">
        <v>168.0033781332225</v>
      </c>
      <c r="N12289" t="n">
        <v>171.8795163039983</v>
      </c>
      <c r="O12289" t="n">
        <v>171.8795163039983</v>
      </c>
      <c r="P12289" t="n">
        <v>4.298360392998063</v>
      </c>
      <c r="Q12289" t="n">
        <v>0.9890170365870551</v>
      </c>
      <c r="R12289" t="n">
        <v>0.9952579531899333</v>
      </c>
      <c r="S12289" t="n">
        <v>0.9999479182733826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167.6020244287373</v>
      </c>
      <c r="G12290" t="n">
        <v>1</v>
      </c>
      <c r="H12290" t="n">
        <v>8</v>
      </c>
      <c r="I12290" t="n">
        <v>168.6020244287373</v>
      </c>
      <c r="J12290" t="n">
        <v>172.7841946073356</v>
      </c>
      <c r="K12290" t="n">
        <v>177.5677210154469</v>
      </c>
      <c r="L12290" t="n">
        <v>168.0020244287373</v>
      </c>
      <c r="M12290" t="n">
        <v>168.0020244287373</v>
      </c>
      <c r="N12290" t="n">
        <v>171.9695815434463</v>
      </c>
      <c r="O12290" t="n">
        <v>171.9695815434463</v>
      </c>
      <c r="P12290" t="n">
        <v>4.367557114708916</v>
      </c>
      <c r="Q12290" t="n">
        <v>0.9840701709252536</v>
      </c>
      <c r="R12290" t="n">
        <v>0.9877672288918096</v>
      </c>
      <c r="S12290" t="n">
        <v>0.999805134047136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167.7391689926194</v>
      </c>
      <c r="G12291" t="n">
        <v>1</v>
      </c>
      <c r="H12291" t="n">
        <v>2</v>
      </c>
      <c r="I12291" t="n">
        <v>169.2391689926194</v>
      </c>
      <c r="J12291" t="n">
        <v>181.5053972659036</v>
      </c>
      <c r="K12291" t="n">
        <v>183.8592499123428</v>
      </c>
      <c r="L12291" t="n">
        <v>168.9891689926194</v>
      </c>
      <c r="M12291" t="n">
        <v>173.3019422616627</v>
      </c>
      <c r="N12291" t="n">
        <v>175.2964137286695</v>
      </c>
      <c r="O12291" t="n">
        <v>175.2964137286695</v>
      </c>
      <c r="P12291" t="n">
        <v>7.557244736050109</v>
      </c>
      <c r="Q12291" t="n">
        <v>0.9921293646123764</v>
      </c>
      <c r="R12291" t="n">
        <v>0.9966950562143427</v>
      </c>
      <c r="S12291" t="n">
        <v>0.9999739879924865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168.3516071455893</v>
      </c>
      <c r="G12292" t="n">
        <v>2</v>
      </c>
      <c r="H12292" t="n">
        <v>6</v>
      </c>
      <c r="I12292" t="n">
        <v>169.893273812256</v>
      </c>
      <c r="J12292" t="n">
        <v>175.2964137286695</v>
      </c>
      <c r="K12292" t="n">
        <v>176.5165409048819</v>
      </c>
      <c r="L12292" t="n">
        <v>169.2766071455893</v>
      </c>
      <c r="M12292" t="n">
        <v>169.2766071455893</v>
      </c>
      <c r="N12292" t="n">
        <v>170.6492502188282</v>
      </c>
      <c r="O12292" t="n">
        <v>170.6492502188282</v>
      </c>
      <c r="P12292" t="n">
        <v>2.29764307323893</v>
      </c>
      <c r="Q12292" t="n">
        <v>0.9979768861886832</v>
      </c>
      <c r="R12292" t="n">
        <v>0.9957868232395922</v>
      </c>
      <c r="S12292" t="n">
        <v>0.9999914762639065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170.1710418964066</v>
      </c>
      <c r="G12293" t="n">
        <v>4</v>
      </c>
      <c r="H12293" t="n">
        <v>7</v>
      </c>
      <c r="I12293" t="n">
        <v>170.4835418964066</v>
      </c>
      <c r="J12293" t="n">
        <v>172.8463637416149</v>
      </c>
      <c r="K12293" t="n">
        <v>177.1307439730328</v>
      </c>
      <c r="L12293" t="n">
        <v>170.3932641186288</v>
      </c>
      <c r="M12293" t="n">
        <v>171.8795163039983</v>
      </c>
      <c r="N12293" t="n">
        <v>176.5887121002532</v>
      </c>
      <c r="O12293" t="n">
        <v>176.5887121002532</v>
      </c>
      <c r="P12293" t="n">
        <v>6.417670203846569</v>
      </c>
      <c r="Q12293" t="n">
        <v>0.9796253302356904</v>
      </c>
      <c r="R12293" t="n">
        <v>0.9942417343651173</v>
      </c>
      <c r="S12293" t="n">
        <v>0.999882677239274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171.2317981585858</v>
      </c>
      <c r="G12294" t="n">
        <v>3</v>
      </c>
      <c r="H12294" t="n">
        <v>7</v>
      </c>
      <c r="I12294" t="n">
        <v>173.1960838728715</v>
      </c>
      <c r="J12294" t="n">
        <v>180.6543064557495</v>
      </c>
      <c r="K12294" t="n">
        <v>184.5045867296764</v>
      </c>
      <c r="L12294" t="n">
        <v>172.454020380808</v>
      </c>
      <c r="M12294" t="n">
        <v>176.5887121002532</v>
      </c>
      <c r="N12294" t="n">
        <v>180.3058158850742</v>
      </c>
      <c r="O12294" t="n">
        <v>180.3058158850742</v>
      </c>
      <c r="P12294" t="n">
        <v>9.074017726488421</v>
      </c>
      <c r="Q12294" t="n">
        <v>0.9894652753376884</v>
      </c>
      <c r="R12294" t="n">
        <v>0.9954520718981543</v>
      </c>
      <c r="S12294" t="n">
        <v>0.999952088829663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171.5425148139075</v>
      </c>
      <c r="G12295" t="n">
        <v>4</v>
      </c>
      <c r="H12295" t="n">
        <v>8</v>
      </c>
      <c r="I12295" t="n">
        <v>172.3237648139075</v>
      </c>
      <c r="J12295" t="n">
        <v>177.1307439730328</v>
      </c>
      <c r="K12295" t="n">
        <v>182.0183437582397</v>
      </c>
      <c r="L12295" t="n">
        <v>172.0425148139075</v>
      </c>
      <c r="M12295" t="n">
        <v>172.0425148139075</v>
      </c>
      <c r="N12295" t="n">
        <v>177.5114253716898</v>
      </c>
      <c r="O12295" t="n">
        <v>177.5114253716898</v>
      </c>
      <c r="P12295" t="n">
        <v>5.968910557782323</v>
      </c>
      <c r="Q12295" t="n">
        <v>0.9767902123854819</v>
      </c>
      <c r="R12295" t="n">
        <v>0.983177382014028</v>
      </c>
      <c r="S12295" t="n">
        <v>0.9996095506094255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175.5759668594224</v>
      </c>
      <c r="G12296" t="n">
        <v>5</v>
      </c>
      <c r="H12296" t="n">
        <v>6</v>
      </c>
      <c r="I12296" t="n">
        <v>176.492633526089</v>
      </c>
      <c r="J12296" t="n">
        <v>176.492633526089</v>
      </c>
      <c r="K12296" t="n">
        <v>182.7699345344127</v>
      </c>
      <c r="L12296" t="n">
        <v>176.4009668594224</v>
      </c>
      <c r="M12296" t="n">
        <v>176.4009668594224</v>
      </c>
      <c r="N12296" t="n">
        <v>182.3339195210664</v>
      </c>
      <c r="O12296" t="n">
        <v>182.3339195210664</v>
      </c>
      <c r="P12296" t="n">
        <v>6.757952661644026</v>
      </c>
      <c r="Q12296" t="n">
        <v>0.9884881792473659</v>
      </c>
      <c r="R12296" t="n">
        <v>0.981916489894968</v>
      </c>
      <c r="S12296" t="n">
        <v>0.9997918258730925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179.1422381066765</v>
      </c>
      <c r="G12297" t="n">
        <v>2</v>
      </c>
      <c r="H12297" t="n">
        <v>5</v>
      </c>
      <c r="I12297" t="n">
        <v>180.9339047733432</v>
      </c>
      <c r="J12297" t="n">
        <v>180.9339047733432</v>
      </c>
      <c r="K12297" t="n">
        <v>186.4294013032074</v>
      </c>
      <c r="L12297" t="n">
        <v>180.336682551121</v>
      </c>
      <c r="M12297" t="n">
        <v>182.7699345344127</v>
      </c>
      <c r="N12297" t="n">
        <v>189.3111963411303</v>
      </c>
      <c r="O12297" t="n">
        <v>186.4294013032074</v>
      </c>
      <c r="P12297" t="n">
        <v>7.287163196530912</v>
      </c>
      <c r="Q12297" t="n">
        <v>0.9909200667883192</v>
      </c>
      <c r="R12297" t="n">
        <v>0.9880070208260492</v>
      </c>
      <c r="S12297" t="n">
        <v>0.9998911045500914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182.271947106114</v>
      </c>
      <c r="G12298" t="n">
        <v>4</v>
      </c>
      <c r="H12298" t="n">
        <v>8</v>
      </c>
      <c r="I12298" t="n">
        <v>184.521947106114</v>
      </c>
      <c r="J12298" t="n">
        <v>184.521947106114</v>
      </c>
      <c r="K12298" t="n">
        <v>187.4711327289643</v>
      </c>
      <c r="L12298" t="n">
        <v>183.711947106114</v>
      </c>
      <c r="M12298" t="n">
        <v>183.711947106114</v>
      </c>
      <c r="N12298" t="n">
        <v>187.0118965902109</v>
      </c>
      <c r="O12298" t="n">
        <v>187.0118965902109</v>
      </c>
      <c r="P12298" t="n">
        <v>4.73994948409694</v>
      </c>
      <c r="Q12298" t="n">
        <v>0.9859300133380812</v>
      </c>
      <c r="R12298" t="n">
        <v>0.9898150750249205</v>
      </c>
      <c r="S12298" t="n">
        <v>0.999856698241448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183.8593177236505</v>
      </c>
      <c r="G12299" t="n">
        <v>7</v>
      </c>
      <c r="H12299" t="n">
        <v>8</v>
      </c>
      <c r="I12299" t="n">
        <v>184.8370955014283</v>
      </c>
      <c r="J12299" t="n">
        <v>184.8370955014283</v>
      </c>
      <c r="K12299" t="n">
        <v>188.0793634283129</v>
      </c>
      <c r="L12299" t="n">
        <v>184.7393177236505</v>
      </c>
      <c r="M12299" t="n">
        <v>187.0118965902109</v>
      </c>
      <c r="N12299" t="n">
        <v>190.312515191836</v>
      </c>
      <c r="O12299" t="n">
        <v>188.0793634283129</v>
      </c>
      <c r="P12299" t="n">
        <v>4.220045704662397</v>
      </c>
      <c r="Q12299" t="n">
        <v>0.9960318858508573</v>
      </c>
      <c r="R12299" t="n">
        <v>0.9898130204232631</v>
      </c>
      <c r="S12299" t="n">
        <v>0.9999595769022045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187.5051556439579</v>
      </c>
      <c r="G12300" t="n">
        <v>3</v>
      </c>
      <c r="H12300" t="n">
        <v>7</v>
      </c>
      <c r="I12300" t="n">
        <v>188.1480127868151</v>
      </c>
      <c r="J12300" t="n">
        <v>188.1480127868151</v>
      </c>
      <c r="K12300" t="n">
        <v>190.9101295814901</v>
      </c>
      <c r="L12300" t="n">
        <v>187.905155643958</v>
      </c>
      <c r="M12300" t="n">
        <v>188.0793634283129</v>
      </c>
      <c r="N12300" t="n">
        <v>190.7459419787448</v>
      </c>
      <c r="O12300" t="n">
        <v>190.7459419787448</v>
      </c>
      <c r="P12300" t="n">
        <v>3.240786334786833</v>
      </c>
      <c r="Q12300" t="n">
        <v>0.9924312903708917</v>
      </c>
      <c r="R12300" t="n">
        <v>0.996735303264161</v>
      </c>
      <c r="S12300" t="n">
        <v>0.9999752904583793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189.9756473865624</v>
      </c>
      <c r="G12301" t="n">
        <v>6</v>
      </c>
      <c r="H12301" t="n">
        <v>7</v>
      </c>
      <c r="I12301" t="n">
        <v>190.7756473865624</v>
      </c>
      <c r="J12301" t="n">
        <v>190.7756473865624</v>
      </c>
      <c r="K12301" t="n">
        <v>194.0392829333563</v>
      </c>
      <c r="L12301" t="n">
        <v>190.6867584976735</v>
      </c>
      <c r="M12301" t="n">
        <v>190.7459419787448</v>
      </c>
      <c r="N12301" t="n">
        <v>193.5354598327301</v>
      </c>
      <c r="O12301" t="n">
        <v>193.5354598327301</v>
      </c>
      <c r="P12301" t="n">
        <v>3.559812446167712</v>
      </c>
      <c r="Q12301" t="n">
        <v>0.9900116860218119</v>
      </c>
      <c r="R12301" t="n">
        <v>0.9965850457491536</v>
      </c>
      <c r="S12301" t="n">
        <v>0.9999658903647214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192.3931992045362</v>
      </c>
      <c r="G12302" t="n">
        <v>7</v>
      </c>
      <c r="H12302" t="n">
        <v>8</v>
      </c>
      <c r="I12302" t="n">
        <v>192.8376436489806</v>
      </c>
      <c r="J12302" t="n">
        <v>193.5354598327301</v>
      </c>
      <c r="K12302" t="n">
        <v>196.8522413335135</v>
      </c>
      <c r="L12302" t="n">
        <v>192.7931992045362</v>
      </c>
      <c r="M12302" t="n">
        <v>192.7931992045362</v>
      </c>
      <c r="N12302" t="n">
        <v>196.1696723911709</v>
      </c>
      <c r="O12302" t="n">
        <v>196.1696723911709</v>
      </c>
      <c r="P12302" t="n">
        <v>3.776473186634774</v>
      </c>
      <c r="Q12302" t="n">
        <v>0.9959408762638839</v>
      </c>
      <c r="R12302" t="n">
        <v>0.9895801279163094</v>
      </c>
      <c r="S12302" t="n">
        <v>0.9999577044498978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193.6775926461968</v>
      </c>
      <c r="G12303" t="n">
        <v>2</v>
      </c>
      <c r="H12303" t="n">
        <v>6</v>
      </c>
      <c r="I12303" t="n">
        <v>197.6775926461968</v>
      </c>
      <c r="J12303" t="n">
        <v>197.6775926461968</v>
      </c>
      <c r="K12303" t="n">
        <v>200.9264270757439</v>
      </c>
      <c r="L12303" t="n">
        <v>196.0775926461968</v>
      </c>
      <c r="M12303" t="n">
        <v>196.0775926461968</v>
      </c>
      <c r="N12303" t="n">
        <v>199.7325313794373</v>
      </c>
      <c r="O12303" t="n">
        <v>199.7325313794373</v>
      </c>
      <c r="P12303" t="n">
        <v>6.054938733240476</v>
      </c>
      <c r="Q12303" t="n">
        <v>0.9946221082248616</v>
      </c>
      <c r="R12303" t="n">
        <v>0.9888208254391943</v>
      </c>
      <c r="S12303" t="n">
        <v>0.9999398796090766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194.1728514293144</v>
      </c>
      <c r="G12304" t="n">
        <v>3</v>
      </c>
      <c r="H12304" t="n">
        <v>8</v>
      </c>
      <c r="I12304" t="n">
        <v>195.8514228578858</v>
      </c>
      <c r="J12304" t="n">
        <v>195.8514228578858</v>
      </c>
      <c r="K12304" t="n">
        <v>199.4861288211274</v>
      </c>
      <c r="L12304" t="n">
        <v>195.1128514293144</v>
      </c>
      <c r="M12304" t="n">
        <v>196.1696723911709</v>
      </c>
      <c r="N12304" t="n">
        <v>199.7418090811798</v>
      </c>
      <c r="O12304" t="n">
        <v>199.4861288211274</v>
      </c>
      <c r="P12304" t="n">
        <v>5.313277391812989</v>
      </c>
      <c r="Q12304" t="n">
        <v>0.990052162846571</v>
      </c>
      <c r="R12304" t="n">
        <v>0.9889796450702121</v>
      </c>
      <c r="S12304" t="n">
        <v>0.9998903713037854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195.9583419446746</v>
      </c>
      <c r="G12305" t="n">
        <v>3</v>
      </c>
      <c r="H12305" t="n">
        <v>4</v>
      </c>
      <c r="I12305" t="n">
        <v>197.7440562303889</v>
      </c>
      <c r="J12305" t="n">
        <v>204.6979547479492</v>
      </c>
      <c r="K12305" t="n">
        <v>206.7855730232198</v>
      </c>
      <c r="L12305" t="n">
        <v>197.5208419446746</v>
      </c>
      <c r="M12305" t="n">
        <v>197.5208419446746</v>
      </c>
      <c r="N12305" t="n">
        <v>199.3544423319054</v>
      </c>
      <c r="O12305" t="n">
        <v>199.3544423319054</v>
      </c>
      <c r="P12305" t="n">
        <v>3.396100387230746</v>
      </c>
      <c r="Q12305" t="n">
        <v>0.994274237673994</v>
      </c>
      <c r="R12305" t="n">
        <v>0.9912288213307889</v>
      </c>
      <c r="S12305" t="n">
        <v>0.9999497783156212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196.9959361777254</v>
      </c>
      <c r="G12306" t="n">
        <v>1</v>
      </c>
      <c r="H12306" t="n">
        <v>3</v>
      </c>
      <c r="I12306" t="n">
        <v>197.8959361777254</v>
      </c>
      <c r="J12306" t="n">
        <v>197.8959361777254</v>
      </c>
      <c r="K12306" t="n">
        <v>204.071458219318</v>
      </c>
      <c r="L12306" t="n">
        <v>197.6387933205826</v>
      </c>
      <c r="M12306" t="n">
        <v>199.4861288211274</v>
      </c>
      <c r="N12306" t="n">
        <v>204.6979547479492</v>
      </c>
      <c r="O12306" t="n">
        <v>204.071458219318</v>
      </c>
      <c r="P12306" t="n">
        <v>7.075522041592563</v>
      </c>
      <c r="Q12306" t="n">
        <v>0.9794824723443919</v>
      </c>
      <c r="R12306" t="n">
        <v>0.9857665820198765</v>
      </c>
      <c r="S12306" t="n">
        <v>0.999707965452959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197.4475378823456</v>
      </c>
      <c r="G12307" t="n">
        <v>6</v>
      </c>
      <c r="H12307" t="n">
        <v>7</v>
      </c>
      <c r="I12307" t="n">
        <v>199.2225378823456</v>
      </c>
      <c r="J12307" t="n">
        <v>199.7325313794373</v>
      </c>
      <c r="K12307" t="n">
        <v>205.3738992053202</v>
      </c>
      <c r="L12307" t="n">
        <v>199.0253156601234</v>
      </c>
      <c r="M12307" t="n">
        <v>199.0253156601234</v>
      </c>
      <c r="N12307" t="n">
        <v>203.8471458079956</v>
      </c>
      <c r="O12307" t="n">
        <v>203.8471458079956</v>
      </c>
      <c r="P12307" t="n">
        <v>6.399607925650031</v>
      </c>
      <c r="Q12307" t="n">
        <v>0.9827975444560888</v>
      </c>
      <c r="R12307" t="n">
        <v>0.9941044151825927</v>
      </c>
      <c r="S12307" t="n">
        <v>0.9998985814642732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200.6107824600458</v>
      </c>
      <c r="G12308" t="n">
        <v>4</v>
      </c>
      <c r="H12308" t="n">
        <v>7</v>
      </c>
      <c r="I12308" t="n">
        <v>202.6732824600458</v>
      </c>
      <c r="J12308" t="n">
        <v>206.119171676265</v>
      </c>
      <c r="K12308" t="n">
        <v>208.95932063779</v>
      </c>
      <c r="L12308" t="n">
        <v>202.0774491267124</v>
      </c>
      <c r="M12308" t="n">
        <v>208.6420611337994</v>
      </c>
      <c r="N12308" t="n">
        <v>211.7638236357062</v>
      </c>
      <c r="O12308" t="n">
        <v>208.95932063779</v>
      </c>
      <c r="P12308" t="n">
        <v>8.348538177744246</v>
      </c>
      <c r="Q12308" t="n">
        <v>0.986446664366998</v>
      </c>
      <c r="R12308" t="n">
        <v>0.9961790866879336</v>
      </c>
      <c r="S12308" t="n">
        <v>0.999948213879457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200.9755546560757</v>
      </c>
      <c r="G12309" t="n">
        <v>4</v>
      </c>
      <c r="H12309" t="n">
        <v>7</v>
      </c>
      <c r="I12309" t="n">
        <v>201.7568046560757</v>
      </c>
      <c r="J12309" t="n">
        <v>201.7568046560757</v>
      </c>
      <c r="K12309" t="n">
        <v>206.119171676265</v>
      </c>
      <c r="L12309" t="n">
        <v>201.5311102116312</v>
      </c>
      <c r="M12309" t="n">
        <v>203.8471458079956</v>
      </c>
      <c r="N12309" t="n">
        <v>208.6420611337994</v>
      </c>
      <c r="O12309" t="n">
        <v>206.119171676265</v>
      </c>
      <c r="P12309" t="n">
        <v>5.143617020189311</v>
      </c>
      <c r="Q12309" t="n">
        <v>0.9792583314884579</v>
      </c>
      <c r="R12309" t="n">
        <v>0.9941372269052964</v>
      </c>
      <c r="S12309" t="n">
        <v>0.9998783963039113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201.2492093255624</v>
      </c>
      <c r="G12310" t="n">
        <v>4</v>
      </c>
      <c r="H12310" t="n">
        <v>7</v>
      </c>
      <c r="I12310" t="n">
        <v>203.2804593255624</v>
      </c>
      <c r="J12310" t="n">
        <v>208.95932063779</v>
      </c>
      <c r="K12310" t="n">
        <v>213.1302205003039</v>
      </c>
      <c r="L12310" t="n">
        <v>202.6936537700068</v>
      </c>
      <c r="M12310" t="n">
        <v>211.7638236357062</v>
      </c>
      <c r="N12310" t="n">
        <v>216.348286974211</v>
      </c>
      <c r="O12310" t="n">
        <v>213.1302205003039</v>
      </c>
      <c r="P12310" t="n">
        <v>11.88101117474153</v>
      </c>
      <c r="Q12310" t="n">
        <v>0.9801596042452464</v>
      </c>
      <c r="R12310" t="n">
        <v>0.9943938251965342</v>
      </c>
      <c r="S12310" t="n">
        <v>0.9998887712732289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205.3574230633864</v>
      </c>
      <c r="G12311" t="n">
        <v>4</v>
      </c>
      <c r="H12311" t="n">
        <v>6</v>
      </c>
      <c r="I12311" t="n">
        <v>208.1699230633864</v>
      </c>
      <c r="J12311" t="n">
        <v>213.1302205003039</v>
      </c>
      <c r="K12311" t="n">
        <v>214.131105541664</v>
      </c>
      <c r="L12311" t="n">
        <v>207.6074230633864</v>
      </c>
      <c r="M12311" t="n">
        <v>207.6074230633864</v>
      </c>
      <c r="N12311" t="n">
        <v>208.8945324241282</v>
      </c>
      <c r="O12311" t="n">
        <v>208.8945324241282</v>
      </c>
      <c r="P12311" t="n">
        <v>3.537109360741823</v>
      </c>
      <c r="Q12311" t="n">
        <v>0.9952026072969283</v>
      </c>
      <c r="R12311" t="n">
        <v>0.9960488401826262</v>
      </c>
      <c r="S12311" t="n">
        <v>0.9999810447347235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206.3783843793203</v>
      </c>
      <c r="G12312" t="n">
        <v>4</v>
      </c>
      <c r="H12312" t="n">
        <v>6</v>
      </c>
      <c r="I12312" t="n">
        <v>209.4096343793203</v>
      </c>
      <c r="J12312" t="n">
        <v>214.131105541664</v>
      </c>
      <c r="K12312" t="n">
        <v>217.6218086233289</v>
      </c>
      <c r="L12312" t="n">
        <v>208.8033843793203</v>
      </c>
      <c r="M12312" t="n">
        <v>208.8945324241282</v>
      </c>
      <c r="N12312" t="n">
        <v>213.3834761352621</v>
      </c>
      <c r="O12312" t="n">
        <v>213.3834761352621</v>
      </c>
      <c r="P12312" t="n">
        <v>7.005091755941834</v>
      </c>
      <c r="Q12312" t="n">
        <v>0.9833681344461092</v>
      </c>
      <c r="R12312" t="n">
        <v>0.9862874598525883</v>
      </c>
      <c r="S12312" t="n">
        <v>0.9997719348758659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209.0678187203654</v>
      </c>
      <c r="G12313" t="n">
        <v>3</v>
      </c>
      <c r="H12313" t="n">
        <v>7</v>
      </c>
      <c r="I12313" t="n">
        <v>211.3535330060796</v>
      </c>
      <c r="J12313" t="n">
        <v>211.3535330060796</v>
      </c>
      <c r="K12313" t="n">
        <v>217.6730804793468</v>
      </c>
      <c r="L12313" t="n">
        <v>210.4900409425876</v>
      </c>
      <c r="M12313" t="n">
        <v>216.348286974211</v>
      </c>
      <c r="N12313" t="n">
        <v>222.4492490237296</v>
      </c>
      <c r="O12313" t="n">
        <v>217.6730804793468</v>
      </c>
      <c r="P12313" t="n">
        <v>8.60526175898147</v>
      </c>
      <c r="Q12313" t="n">
        <v>0.9827676144335195</v>
      </c>
      <c r="R12313" t="n">
        <v>0.9925462800896969</v>
      </c>
      <c r="S12313" t="n">
        <v>0.9998715546246011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214.521621430229</v>
      </c>
      <c r="G12314" t="n">
        <v>3</v>
      </c>
      <c r="H12314" t="n">
        <v>6</v>
      </c>
      <c r="I12314" t="n">
        <v>216.1644785730862</v>
      </c>
      <c r="J12314" t="n">
        <v>217.6730804793468</v>
      </c>
      <c r="K12314" t="n">
        <v>219.8851805906322</v>
      </c>
      <c r="L12314" t="n">
        <v>215.671621430229</v>
      </c>
      <c r="M12314" t="n">
        <v>215.671621430229</v>
      </c>
      <c r="N12314" t="n">
        <v>218.1701805487312</v>
      </c>
      <c r="O12314" t="n">
        <v>218.1701805487312</v>
      </c>
      <c r="P12314" t="n">
        <v>3.648559118502163</v>
      </c>
      <c r="Q12314" t="n">
        <v>0.9939338558515027</v>
      </c>
      <c r="R12314" t="n">
        <v>0.9923442029156527</v>
      </c>
      <c r="S12314" t="n">
        <v>0.9999535588313148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224.3993421258318</v>
      </c>
      <c r="G12315" t="n">
        <v>2</v>
      </c>
      <c r="H12315" t="n">
        <v>5</v>
      </c>
      <c r="I12315" t="n">
        <v>224.8576754591651</v>
      </c>
      <c r="J12315" t="n">
        <v>224.8576754591651</v>
      </c>
      <c r="K12315" t="n">
        <v>229.9445124126458</v>
      </c>
      <c r="L12315" t="n">
        <v>224.7048976813873</v>
      </c>
      <c r="M12315" t="n">
        <v>224.7048976813873</v>
      </c>
      <c r="N12315" t="n">
        <v>230.7597340551307</v>
      </c>
      <c r="O12315" t="n">
        <v>229.9445124126458</v>
      </c>
      <c r="P12315" t="n">
        <v>5.545170286813999</v>
      </c>
      <c r="Q12315" t="n">
        <v>0.9915924277661823</v>
      </c>
      <c r="R12315" t="n">
        <v>0.9888938787416062</v>
      </c>
      <c r="S12315" t="n">
        <v>0.9999066244832825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225.4483841469829</v>
      </c>
      <c r="G12316" t="n">
        <v>7</v>
      </c>
      <c r="H12316" t="n">
        <v>8</v>
      </c>
      <c r="I12316" t="n">
        <v>227.4039397025384</v>
      </c>
      <c r="J12316" t="n">
        <v>227.4039397025384</v>
      </c>
      <c r="K12316" t="n">
        <v>230.2781205283202</v>
      </c>
      <c r="L12316" t="n">
        <v>227.2083841469829</v>
      </c>
      <c r="M12316" t="n">
        <v>227.2083841469829</v>
      </c>
      <c r="N12316" t="n">
        <v>230.1342912317575</v>
      </c>
      <c r="O12316" t="n">
        <v>230.1342912317575</v>
      </c>
      <c r="P12316" t="n">
        <v>4.685907084774669</v>
      </c>
      <c r="Q12316" t="n">
        <v>0.9964815830795785</v>
      </c>
      <c r="R12316" t="n">
        <v>0.9909642826670717</v>
      </c>
      <c r="S12316" t="n">
        <v>0.9999682085792477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227.1704016162833</v>
      </c>
      <c r="G12317" t="n">
        <v>2</v>
      </c>
      <c r="H12317" t="n">
        <v>7</v>
      </c>
      <c r="I12317" t="n">
        <v>230.0037349496167</v>
      </c>
      <c r="J12317" t="n">
        <v>230.0037349496167</v>
      </c>
      <c r="K12317" t="n">
        <v>234.3283072098797</v>
      </c>
      <c r="L12317" t="n">
        <v>228.6815127273944</v>
      </c>
      <c r="M12317" t="n">
        <v>230.2781205283202</v>
      </c>
      <c r="N12317" t="n">
        <v>234.436490933846</v>
      </c>
      <c r="O12317" t="n">
        <v>234.3283072098797</v>
      </c>
      <c r="P12317" t="n">
        <v>7.157905593596411</v>
      </c>
      <c r="Q12317" t="n">
        <v>0.9928477888737655</v>
      </c>
      <c r="R12317" t="n">
        <v>0.9949135513460131</v>
      </c>
      <c r="S12317" t="n">
        <v>0.9999636206453439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228.4561723606238</v>
      </c>
      <c r="G12318" t="n">
        <v>4</v>
      </c>
      <c r="H12318" t="n">
        <v>8</v>
      </c>
      <c r="I12318" t="n">
        <v>230.0811723606238</v>
      </c>
      <c r="J12318" t="n">
        <v>230.0811723606238</v>
      </c>
      <c r="K12318" t="n">
        <v>232.1865261894704</v>
      </c>
      <c r="L12318" t="n">
        <v>229.4961723606238</v>
      </c>
      <c r="M12318" t="n">
        <v>230.1342912317575</v>
      </c>
      <c r="N12318" t="n">
        <v>232.4900470809364</v>
      </c>
      <c r="O12318" t="n">
        <v>232.1865261894704</v>
      </c>
      <c r="P12318" t="n">
        <v>3.730353828846546</v>
      </c>
      <c r="Q12318" t="n">
        <v>0.9899354287103798</v>
      </c>
      <c r="R12318" t="n">
        <v>0.9927185824799589</v>
      </c>
      <c r="S12318" t="n">
        <v>0.99992671565428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231.0193043961263</v>
      </c>
      <c r="G12319" t="n">
        <v>3</v>
      </c>
      <c r="H12319" t="n">
        <v>7</v>
      </c>
      <c r="I12319" t="n">
        <v>232.3050186818406</v>
      </c>
      <c r="J12319" t="n">
        <v>232.3050186818406</v>
      </c>
      <c r="K12319" t="n">
        <v>237.4323467131059</v>
      </c>
      <c r="L12319" t="n">
        <v>231.8193043961263</v>
      </c>
      <c r="M12319" t="n">
        <v>234.436490933846</v>
      </c>
      <c r="N12319" t="n">
        <v>239.3864709548062</v>
      </c>
      <c r="O12319" t="n">
        <v>237.4323467131059</v>
      </c>
      <c r="P12319" t="n">
        <v>6.413042316979585</v>
      </c>
      <c r="Q12319" t="n">
        <v>0.985995721008133</v>
      </c>
      <c r="R12319" t="n">
        <v>0.9939482031769598</v>
      </c>
      <c r="S12319" t="n">
        <v>0.9999152489488881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233.0995702510968</v>
      </c>
      <c r="G12320" t="n">
        <v>1</v>
      </c>
      <c r="H12320" t="n">
        <v>5</v>
      </c>
      <c r="I12320" t="n">
        <v>234.0995702510968</v>
      </c>
      <c r="J12320" t="n">
        <v>234.0995702510968</v>
      </c>
      <c r="K12320" t="n">
        <v>238.289786188479</v>
      </c>
      <c r="L12320" t="n">
        <v>233.6551258066524</v>
      </c>
      <c r="M12320" t="n">
        <v>233.6551258066524</v>
      </c>
      <c r="N12320" t="n">
        <v>237.8812237073423</v>
      </c>
      <c r="O12320" t="n">
        <v>237.8812237073423</v>
      </c>
      <c r="P12320" t="n">
        <v>4.781653456245436</v>
      </c>
      <c r="Q12320" t="n">
        <v>0.9860321116757251</v>
      </c>
      <c r="R12320" t="n">
        <v>0.9922351894512947</v>
      </c>
      <c r="S12320" t="n">
        <v>0.9998915419933966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234.1283839315033</v>
      </c>
      <c r="G12321" t="n">
        <v>3</v>
      </c>
      <c r="H12321" t="n">
        <v>7</v>
      </c>
      <c r="I12321" t="n">
        <v>236.8069553600747</v>
      </c>
      <c r="J12321" t="n">
        <v>237.4323467131059</v>
      </c>
      <c r="K12321" t="n">
        <v>242.2064389760786</v>
      </c>
      <c r="L12321" t="n">
        <v>235.7950505981699</v>
      </c>
      <c r="M12321" t="n">
        <v>239.3864709548062</v>
      </c>
      <c r="N12321" t="n">
        <v>243.9954332009966</v>
      </c>
      <c r="O12321" t="n">
        <v>242.2064389760786</v>
      </c>
      <c r="P12321" t="n">
        <v>8.078055044575336</v>
      </c>
      <c r="Q12321" t="n">
        <v>0.9869541925887685</v>
      </c>
      <c r="R12321" t="n">
        <v>0.9943639509496285</v>
      </c>
      <c r="S12321" t="n">
        <v>0.9999264731895287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248.3178420566132</v>
      </c>
      <c r="G12322" t="n">
        <v>2</v>
      </c>
      <c r="H12322" t="n">
        <v>6</v>
      </c>
      <c r="I12322" t="n">
        <v>251.9428420566132</v>
      </c>
      <c r="J12322" t="n">
        <v>251.9428420566132</v>
      </c>
      <c r="K12322" t="n">
        <v>255.674498747546</v>
      </c>
      <c r="L12322" t="n">
        <v>250.4928420566132</v>
      </c>
      <c r="M12322" t="n">
        <v>250.4928420566132</v>
      </c>
      <c r="N12322" t="n">
        <v>254.6909558339127</v>
      </c>
      <c r="O12322" t="n">
        <v>254.6909558339127</v>
      </c>
      <c r="P12322" t="n">
        <v>6.373113777299437</v>
      </c>
      <c r="Q12322" t="n">
        <v>0.9938253504945365</v>
      </c>
      <c r="R12322" t="n">
        <v>0.9871701442048141</v>
      </c>
      <c r="S12322" t="n">
        <v>0.999920780137259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249.9138316179851</v>
      </c>
      <c r="G12323" t="n">
        <v>7</v>
      </c>
      <c r="H12323" t="n">
        <v>8</v>
      </c>
      <c r="I12323" t="n">
        <v>252.0471649513184</v>
      </c>
      <c r="J12323" t="n">
        <v>252.0471649513184</v>
      </c>
      <c r="K12323" t="n">
        <v>254.0855607887035</v>
      </c>
      <c r="L12323" t="n">
        <v>251.8338316179851</v>
      </c>
      <c r="M12323" t="n">
        <v>251.8338316179851</v>
      </c>
      <c r="N12323" t="n">
        <v>253.9089122004875</v>
      </c>
      <c r="O12323" t="n">
        <v>253.9089122004875</v>
      </c>
      <c r="P12323" t="n">
        <v>3.995080582502368</v>
      </c>
      <c r="Q12323" t="n">
        <v>0.9975034274856344</v>
      </c>
      <c r="R12323" t="n">
        <v>0.9935833333277989</v>
      </c>
      <c r="S12323" t="n">
        <v>0.9999839803263524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251.7338366227626</v>
      </c>
      <c r="G12324" t="n">
        <v>6</v>
      </c>
      <c r="H12324" t="n">
        <v>8</v>
      </c>
      <c r="I12324" t="n">
        <v>252.5838366227626</v>
      </c>
      <c r="J12324" t="n">
        <v>254.6909558339127</v>
      </c>
      <c r="K12324" t="n">
        <v>259.1266080238982</v>
      </c>
      <c r="L12324" t="n">
        <v>252.4138366227626</v>
      </c>
      <c r="M12324" t="n">
        <v>253.9089122004875</v>
      </c>
      <c r="N12324" t="n">
        <v>257.7684155144655</v>
      </c>
      <c r="O12324" t="n">
        <v>257.7684155144655</v>
      </c>
      <c r="P12324" t="n">
        <v>6.034578891702921</v>
      </c>
      <c r="Q12324" t="n">
        <v>0.9864491433779567</v>
      </c>
      <c r="R12324" t="n">
        <v>0.9880983898010073</v>
      </c>
      <c r="S12324" t="n">
        <v>0.999838722986622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253.0411223710009</v>
      </c>
      <c r="G12325" t="n">
        <v>1</v>
      </c>
      <c r="H12325" t="n">
        <v>3</v>
      </c>
      <c r="I12325" t="n">
        <v>257.0911223710008</v>
      </c>
      <c r="J12325" t="n">
        <v>257.0911223710008</v>
      </c>
      <c r="K12325" t="n">
        <v>258.5937395812862</v>
      </c>
      <c r="L12325" t="n">
        <v>255.933979513858</v>
      </c>
      <c r="M12325" t="n">
        <v>255.933979513858</v>
      </c>
      <c r="N12325" t="n">
        <v>257.2021118728568</v>
      </c>
      <c r="O12325" t="n">
        <v>257.2021118728568</v>
      </c>
      <c r="P12325" t="n">
        <v>4.160989501855994</v>
      </c>
      <c r="Q12325" t="n">
        <v>0.9949684855789362</v>
      </c>
      <c r="R12325" t="n">
        <v>0.9965179427860545</v>
      </c>
      <c r="S12325" t="n">
        <v>0.9999824799789131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253.611063456602</v>
      </c>
      <c r="G12326" t="n">
        <v>2</v>
      </c>
      <c r="H12326" t="n">
        <v>4</v>
      </c>
      <c r="I12326" t="n">
        <v>255.611063456602</v>
      </c>
      <c r="J12326" t="n">
        <v>255.674498747546</v>
      </c>
      <c r="K12326" t="n">
        <v>256.7318193316071</v>
      </c>
      <c r="L12326" t="n">
        <v>255.111063456602</v>
      </c>
      <c r="M12326" t="n">
        <v>255.111063456602</v>
      </c>
      <c r="N12326" t="n">
        <v>256.0360341213995</v>
      </c>
      <c r="O12326" t="n">
        <v>256.0360341213995</v>
      </c>
      <c r="P12326" t="n">
        <v>2.424970664797513</v>
      </c>
      <c r="Q12326" t="n">
        <v>0.9982466017771607</v>
      </c>
      <c r="R12326" t="n">
        <v>0.9955656683317915</v>
      </c>
      <c r="S12326" t="n">
        <v>0.9999922248507335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258.5103201786017</v>
      </c>
      <c r="G12327" t="n">
        <v>3</v>
      </c>
      <c r="H12327" t="n">
        <v>6</v>
      </c>
      <c r="I12327" t="n">
        <v>260.4746058928874</v>
      </c>
      <c r="J12327" t="n">
        <v>260.4746058928874</v>
      </c>
      <c r="K12327" t="n">
        <v>265.2608187704419</v>
      </c>
      <c r="L12327" t="n">
        <v>259.8853201786017</v>
      </c>
      <c r="M12327" t="n">
        <v>263.9423475171717</v>
      </c>
      <c r="N12327" t="n">
        <v>269.3483577457764</v>
      </c>
      <c r="O12327" t="n">
        <v>265.2608187704419</v>
      </c>
      <c r="P12327" t="n">
        <v>6.750498591840199</v>
      </c>
      <c r="Q12327" t="n">
        <v>0.9869212890252884</v>
      </c>
      <c r="R12327" t="n">
        <v>0.9835092789929373</v>
      </c>
      <c r="S12327" t="n">
        <v>0.999784322626184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258.777191855164</v>
      </c>
      <c r="G12328" t="n">
        <v>6</v>
      </c>
      <c r="H12328" t="n">
        <v>8</v>
      </c>
      <c r="I12328" t="n">
        <v>259.577191855164</v>
      </c>
      <c r="J12328" t="n">
        <v>259.577191855164</v>
      </c>
      <c r="K12328" t="n">
        <v>263.9423475171717</v>
      </c>
      <c r="L12328" t="n">
        <v>259.417191855164</v>
      </c>
      <c r="M12328" t="n">
        <v>259.417191855164</v>
      </c>
      <c r="N12328" t="n">
        <v>263.2153554671769</v>
      </c>
      <c r="O12328" t="n">
        <v>263.2153554671769</v>
      </c>
      <c r="P12328" t="n">
        <v>4.438163612012943</v>
      </c>
      <c r="Q12328" t="n">
        <v>0.9866630666643517</v>
      </c>
      <c r="R12328" t="n">
        <v>0.9882864317693697</v>
      </c>
      <c r="S12328" t="n">
        <v>0.9998437769213855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260.2152656606656</v>
      </c>
      <c r="G12329" t="n">
        <v>1</v>
      </c>
      <c r="H12329" t="n">
        <v>6</v>
      </c>
      <c r="I12329" t="n">
        <v>264.1652656606656</v>
      </c>
      <c r="J12329" t="n">
        <v>264.1652656606656</v>
      </c>
      <c r="K12329" t="n">
        <v>264.3550418423181</v>
      </c>
      <c r="L12329" t="n">
        <v>262.1902656606657</v>
      </c>
      <c r="M12329" t="n">
        <v>269.3483577457764</v>
      </c>
      <c r="N12329" t="n">
        <v>269.5292595016681</v>
      </c>
      <c r="O12329" t="n">
        <v>264.3550418423181</v>
      </c>
      <c r="P12329" t="n">
        <v>4.139776181652451</v>
      </c>
      <c r="Q12329" t="n">
        <v>0.9993631331940207</v>
      </c>
      <c r="R12329" t="n">
        <v>0.9994437237639394</v>
      </c>
      <c r="S12329" t="n">
        <v>0.9999996457261303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262.2664077126732</v>
      </c>
      <c r="G12330" t="n">
        <v>3</v>
      </c>
      <c r="H12330" t="n">
        <v>7</v>
      </c>
      <c r="I12330" t="n">
        <v>264.5164077126732</v>
      </c>
      <c r="J12330" t="n">
        <v>265.2608187704419</v>
      </c>
      <c r="K12330" t="n">
        <v>269.0116317671722</v>
      </c>
      <c r="L12330" t="n">
        <v>263.6664077126732</v>
      </c>
      <c r="M12330" t="n">
        <v>263.6664077126732</v>
      </c>
      <c r="N12330" t="n">
        <v>267.2874846718532</v>
      </c>
      <c r="O12330" t="n">
        <v>267.2874846718532</v>
      </c>
      <c r="P12330" t="n">
        <v>5.02107695918005</v>
      </c>
      <c r="Q12330" t="n">
        <v>0.9897360255062884</v>
      </c>
      <c r="R12330" t="n">
        <v>0.995569301380789</v>
      </c>
      <c r="S12330" t="n">
        <v>0.9999545234223831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263.4076173141952</v>
      </c>
      <c r="G12331" t="n">
        <v>2</v>
      </c>
      <c r="H12331" t="n">
        <v>6</v>
      </c>
      <c r="I12331" t="n">
        <v>263.9076173141952</v>
      </c>
      <c r="J12331" t="n">
        <v>263.9076173141952</v>
      </c>
      <c r="K12331" t="n">
        <v>271.1869701537418</v>
      </c>
      <c r="L12331" t="n">
        <v>263.7076173141953</v>
      </c>
      <c r="M12331" t="n">
        <v>269.5292595016681</v>
      </c>
      <c r="N12331" t="n">
        <v>277.718531446158</v>
      </c>
      <c r="O12331" t="n">
        <v>271.1869701537418</v>
      </c>
      <c r="P12331" t="n">
        <v>7.779352839546561</v>
      </c>
      <c r="Q12331" t="n">
        <v>0.9879904513765007</v>
      </c>
      <c r="R12331" t="n">
        <v>0.9751254310806494</v>
      </c>
      <c r="S12331" t="n">
        <v>0.9997012676550745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263.9530702078528</v>
      </c>
      <c r="G12332" t="n">
        <v>1</v>
      </c>
      <c r="H12332" t="n">
        <v>7</v>
      </c>
      <c r="I12332" t="n">
        <v>267.1030702078528</v>
      </c>
      <c r="J12332" t="n">
        <v>272.1292533090198</v>
      </c>
      <c r="K12332" t="n">
        <v>278.3277705470553</v>
      </c>
      <c r="L12332" t="n">
        <v>265.3530702078528</v>
      </c>
      <c r="M12332" t="n">
        <v>267.2874846718532</v>
      </c>
      <c r="N12332" t="n">
        <v>272.3377754269013</v>
      </c>
      <c r="O12332" t="n">
        <v>272.3377754269013</v>
      </c>
      <c r="P12332" t="n">
        <v>8.384705219048499</v>
      </c>
      <c r="Q12332" t="n">
        <v>0.9794068652983632</v>
      </c>
      <c r="R12332" t="n">
        <v>0.9938259436249751</v>
      </c>
      <c r="S12332" t="n">
        <v>0.9998728568254136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264.182837539247</v>
      </c>
      <c r="G12333" t="n">
        <v>1</v>
      </c>
      <c r="H12333" t="n">
        <v>8</v>
      </c>
      <c r="I12333" t="n">
        <v>266.982837539247</v>
      </c>
      <c r="J12333" t="n">
        <v>266.982837539247</v>
      </c>
      <c r="K12333" t="n">
        <v>272.1292533090198</v>
      </c>
      <c r="L12333" t="n">
        <v>265.302837539247</v>
      </c>
      <c r="M12333" t="n">
        <v>265.302837539247</v>
      </c>
      <c r="N12333" t="n">
        <v>269.5713827004045</v>
      </c>
      <c r="O12333" t="n">
        <v>269.5713827004045</v>
      </c>
      <c r="P12333" t="n">
        <v>5.388545161157481</v>
      </c>
      <c r="Q12333" t="n">
        <v>0.982872104101668</v>
      </c>
      <c r="R12333" t="n">
        <v>0.986845352411672</v>
      </c>
      <c r="S12333" t="n">
        <v>0.9997746885655279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271.688313933727</v>
      </c>
      <c r="G12334" t="n">
        <v>3</v>
      </c>
      <c r="H12334" t="n">
        <v>4</v>
      </c>
      <c r="I12334" t="n">
        <v>272.1525996480127</v>
      </c>
      <c r="J12334" t="n">
        <v>272.1525996480127</v>
      </c>
      <c r="K12334" t="n">
        <v>276.467338441048</v>
      </c>
      <c r="L12334" t="n">
        <v>272.094563933727</v>
      </c>
      <c r="M12334" t="n">
        <v>272.094563933727</v>
      </c>
      <c r="N12334" t="n">
        <v>275.8842925519454</v>
      </c>
      <c r="O12334" t="n">
        <v>275.8842925519454</v>
      </c>
      <c r="P12334" t="n">
        <v>4.195978618218419</v>
      </c>
      <c r="Q12334" t="n">
        <v>0.9882019981844106</v>
      </c>
      <c r="R12334" t="n">
        <v>0.9819563208276254</v>
      </c>
      <c r="S12334" t="n">
        <v>0.9997871206403645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274.7756164182177</v>
      </c>
      <c r="G12335" t="n">
        <v>4</v>
      </c>
      <c r="H12335" t="n">
        <v>8</v>
      </c>
      <c r="I12335" t="n">
        <v>277.0568664182177</v>
      </c>
      <c r="J12335" t="n">
        <v>277.0568664182177</v>
      </c>
      <c r="K12335" t="n">
        <v>282.1405343379693</v>
      </c>
      <c r="L12335" t="n">
        <v>276.2356164182177</v>
      </c>
      <c r="M12335" t="n">
        <v>276.2356164182177</v>
      </c>
      <c r="N12335" t="n">
        <v>281.923914638284</v>
      </c>
      <c r="O12335" t="n">
        <v>281.923914638284</v>
      </c>
      <c r="P12335" t="n">
        <v>7.148298220066238</v>
      </c>
      <c r="Q12335" t="n">
        <v>0.9758704647708927</v>
      </c>
      <c r="R12335" t="n">
        <v>0.982508471666158</v>
      </c>
      <c r="S12335" t="n">
        <v>0.9995779375508577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279.3179641083114</v>
      </c>
      <c r="G12336" t="n">
        <v>4</v>
      </c>
      <c r="H12336" t="n">
        <v>8</v>
      </c>
      <c r="I12336" t="n">
        <v>280.6617141083114</v>
      </c>
      <c r="J12336" t="n">
        <v>282.1405343379693</v>
      </c>
      <c r="K12336" t="n">
        <v>285.5908783096824</v>
      </c>
      <c r="L12336" t="n">
        <v>280.1779641083114</v>
      </c>
      <c r="M12336" t="n">
        <v>281.923914638284</v>
      </c>
      <c r="N12336" t="n">
        <v>285.7846281590584</v>
      </c>
      <c r="O12336" t="n">
        <v>285.5908783096824</v>
      </c>
      <c r="P12336" t="n">
        <v>6.272914201370952</v>
      </c>
      <c r="Q12336" t="n">
        <v>0.9835588406055159</v>
      </c>
      <c r="R12336" t="n">
        <v>0.9880946801711527</v>
      </c>
      <c r="S12336" t="n">
        <v>0.9998042627390517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280.4813305084953</v>
      </c>
      <c r="G12337" t="n">
        <v>1</v>
      </c>
      <c r="H12337" t="n">
        <v>3</v>
      </c>
      <c r="I12337" t="n">
        <v>282.0313305084953</v>
      </c>
      <c r="J12337" t="n">
        <v>282.0313305084953</v>
      </c>
      <c r="K12337" t="n">
        <v>284.9143417483874</v>
      </c>
      <c r="L12337" t="n">
        <v>281.5884733656381</v>
      </c>
      <c r="M12337" t="n">
        <v>281.5884733656381</v>
      </c>
      <c r="N12337" t="n">
        <v>284.0215879470757</v>
      </c>
      <c r="O12337" t="n">
        <v>284.0215879470757</v>
      </c>
      <c r="P12337" t="n">
        <v>3.540257438580454</v>
      </c>
      <c r="Q12337" t="n">
        <v>0.990368549639166</v>
      </c>
      <c r="R12337" t="n">
        <v>0.9933298032948595</v>
      </c>
      <c r="S12337" t="n">
        <v>0.9999357563315374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281.640808512747</v>
      </c>
      <c r="G12338" t="n">
        <v>3</v>
      </c>
      <c r="H12338" t="n">
        <v>8</v>
      </c>
      <c r="I12338" t="n">
        <v>284.8550942270327</v>
      </c>
      <c r="J12338" t="n">
        <v>284.8550942270327</v>
      </c>
      <c r="K12338" t="n">
        <v>292.4580505266739</v>
      </c>
      <c r="L12338" t="n">
        <v>283.440808512747</v>
      </c>
      <c r="M12338" t="n">
        <v>285.7846281590584</v>
      </c>
      <c r="N12338" t="n">
        <v>293.2567041468122</v>
      </c>
      <c r="O12338" t="n">
        <v>292.4580505266739</v>
      </c>
      <c r="P12338" t="n">
        <v>10.81724201392689</v>
      </c>
      <c r="Q12338" t="n">
        <v>0.9793044105696022</v>
      </c>
      <c r="R12338" t="n">
        <v>0.9770866203954092</v>
      </c>
      <c r="S12338" t="n">
        <v>0.9995257941032405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284.5418582723461</v>
      </c>
      <c r="G12339" t="n">
        <v>2</v>
      </c>
      <c r="H12339" t="n">
        <v>8</v>
      </c>
      <c r="I12339" t="n">
        <v>287.4168582723461</v>
      </c>
      <c r="J12339" t="n">
        <v>287.4168582723461</v>
      </c>
      <c r="K12339" t="n">
        <v>290.9286091695488</v>
      </c>
      <c r="L12339" t="n">
        <v>285.9218582723461</v>
      </c>
      <c r="M12339" t="n">
        <v>293.2567041468122</v>
      </c>
      <c r="N12339" t="n">
        <v>296.6942631236515</v>
      </c>
      <c r="O12339" t="n">
        <v>290.9286091695488</v>
      </c>
      <c r="P12339" t="n">
        <v>6.386750897202717</v>
      </c>
      <c r="Q12339" t="n">
        <v>0.9941881618755433</v>
      </c>
      <c r="R12339" t="n">
        <v>0.9893926191282014</v>
      </c>
      <c r="S12339" t="n">
        <v>0.9999383516194487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286.304865931733</v>
      </c>
      <c r="G12340" t="n">
        <v>2</v>
      </c>
      <c r="H12340" t="n">
        <v>3</v>
      </c>
      <c r="I12340" t="n">
        <v>288.7631992650664</v>
      </c>
      <c r="J12340" t="n">
        <v>290.9286091695488</v>
      </c>
      <c r="K12340" t="n">
        <v>295.6784653012157</v>
      </c>
      <c r="L12340" t="n">
        <v>288.4120087888759</v>
      </c>
      <c r="M12340" t="n">
        <v>292.4580505266739</v>
      </c>
      <c r="N12340" t="n">
        <v>297.1889979953962</v>
      </c>
      <c r="O12340" t="n">
        <v>295.6784653012157</v>
      </c>
      <c r="P12340" t="n">
        <v>9.373599369482633</v>
      </c>
      <c r="Q12340" t="n">
        <v>0.992147200037521</v>
      </c>
      <c r="R12340" t="n">
        <v>0.9870713257070766</v>
      </c>
      <c r="S12340" t="n">
        <v>0.9998984737069976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290.4091212954628</v>
      </c>
      <c r="G12341" t="n">
        <v>3</v>
      </c>
      <c r="H12341" t="n">
        <v>5</v>
      </c>
      <c r="I12341" t="n">
        <v>290.9091212954628</v>
      </c>
      <c r="J12341" t="n">
        <v>297.1889979953962</v>
      </c>
      <c r="K12341" t="n">
        <v>300.5951008576196</v>
      </c>
      <c r="L12341" t="n">
        <v>290.7980101843517</v>
      </c>
      <c r="M12341" t="n">
        <v>290.7980101843517</v>
      </c>
      <c r="N12341" t="n">
        <v>294.8684813498633</v>
      </c>
      <c r="O12341" t="n">
        <v>294.8684813498633</v>
      </c>
      <c r="P12341" t="n">
        <v>4.459360054400463</v>
      </c>
      <c r="Q12341" t="n">
        <v>0.9906749007203786</v>
      </c>
      <c r="R12341" t="n">
        <v>0.9925200577127313</v>
      </c>
      <c r="S12341" t="n">
        <v>0.9999302487955654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290.5176282304249</v>
      </c>
      <c r="G12342" t="n">
        <v>2</v>
      </c>
      <c r="H12342" t="n">
        <v>4</v>
      </c>
      <c r="I12342" t="n">
        <v>294.6009615637582</v>
      </c>
      <c r="J12342" t="n">
        <v>295.6784653012157</v>
      </c>
      <c r="K12342" t="n">
        <v>301.9557869504616</v>
      </c>
      <c r="L12342" t="n">
        <v>293.5801282304249</v>
      </c>
      <c r="M12342" t="n">
        <v>299.3528011956633</v>
      </c>
      <c r="N12342" t="n">
        <v>304.8443602048987</v>
      </c>
      <c r="O12342" t="n">
        <v>301.9557869504616</v>
      </c>
      <c r="P12342" t="n">
        <v>11.43815872003677</v>
      </c>
      <c r="Q12342" t="n">
        <v>0.9896350127615897</v>
      </c>
      <c r="R12342" t="n">
        <v>0.9739598382592404</v>
      </c>
      <c r="S12342" t="n">
        <v>0.9997300940558709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290.7734387114776</v>
      </c>
      <c r="G12343" t="n">
        <v>4</v>
      </c>
      <c r="H12343" t="n">
        <v>5</v>
      </c>
      <c r="I12343" t="n">
        <v>293.5234387114776</v>
      </c>
      <c r="J12343" t="n">
        <v>293.5234387114776</v>
      </c>
      <c r="K12343" t="n">
        <v>299.3528011956633</v>
      </c>
      <c r="L12343" t="n">
        <v>293.217883155922</v>
      </c>
      <c r="M12343" t="n">
        <v>294.8684813498633</v>
      </c>
      <c r="N12343" t="n">
        <v>302.7999640828658</v>
      </c>
      <c r="O12343" t="n">
        <v>299.3528011956633</v>
      </c>
      <c r="P12343" t="n">
        <v>8.579362484185765</v>
      </c>
      <c r="Q12343" t="n">
        <v>0.9723803453831715</v>
      </c>
      <c r="R12343" t="n">
        <v>0.9854767323273523</v>
      </c>
      <c r="S12343" t="n">
        <v>0.9995988723629737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296.831437695459</v>
      </c>
      <c r="G12344" t="n">
        <v>5</v>
      </c>
      <c r="H12344" t="n">
        <v>7</v>
      </c>
      <c r="I12344" t="n">
        <v>298.081437695459</v>
      </c>
      <c r="J12344" t="n">
        <v>302.7999640828658</v>
      </c>
      <c r="K12344" t="n">
        <v>307.8552488700544</v>
      </c>
      <c r="L12344" t="n">
        <v>297.831437695459</v>
      </c>
      <c r="M12344" t="n">
        <v>297.831437695459</v>
      </c>
      <c r="N12344" t="n">
        <v>301.915299579652</v>
      </c>
      <c r="O12344" t="n">
        <v>301.915299579652</v>
      </c>
      <c r="P12344" t="n">
        <v>5.083861884193027</v>
      </c>
      <c r="Q12344" t="n">
        <v>0.9907187751380928</v>
      </c>
      <c r="R12344" t="n">
        <v>0.9950044608904771</v>
      </c>
      <c r="S12344" t="n">
        <v>0.999953635278218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298.0746533592337</v>
      </c>
      <c r="G12345" t="n">
        <v>2</v>
      </c>
      <c r="H12345" t="n">
        <v>3</v>
      </c>
      <c r="I12345" t="n">
        <v>301.4913200259003</v>
      </c>
      <c r="J12345" t="n">
        <v>301.9557869504616</v>
      </c>
      <c r="K12345" t="n">
        <v>306.1487601117431</v>
      </c>
      <c r="L12345" t="n">
        <v>301.0032247878051</v>
      </c>
      <c r="M12345" t="n">
        <v>301.0032247878051</v>
      </c>
      <c r="N12345" t="n">
        <v>305.1795061769477</v>
      </c>
      <c r="O12345" t="n">
        <v>305.1795061769477</v>
      </c>
      <c r="P12345" t="n">
        <v>7.104852817714004</v>
      </c>
      <c r="Q12345" t="n">
        <v>0.9930646780700891</v>
      </c>
      <c r="R12345" t="n">
        <v>0.9885784185827405</v>
      </c>
      <c r="S12345" t="n">
        <v>0.9999207876559226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302.2761372549759</v>
      </c>
      <c r="G12346" t="n">
        <v>6</v>
      </c>
      <c r="H12346" t="n">
        <v>7</v>
      </c>
      <c r="I12346" t="n">
        <v>304.5511372549759</v>
      </c>
      <c r="J12346" t="n">
        <v>304.5511372549759</v>
      </c>
      <c r="K12346" t="n">
        <v>310.6308597540659</v>
      </c>
      <c r="L12346" t="n">
        <v>304.2983594771981</v>
      </c>
      <c r="M12346" t="n">
        <v>304.2983594771981</v>
      </c>
      <c r="N12346" t="n">
        <v>309.4948632581267</v>
      </c>
      <c r="O12346" t="n">
        <v>309.4948632581267</v>
      </c>
      <c r="P12346" t="n">
        <v>7.218726003150834</v>
      </c>
      <c r="Q12346" t="n">
        <v>0.9814733081254307</v>
      </c>
      <c r="R12346" t="n">
        <v>0.9936477649150736</v>
      </c>
      <c r="S12346" t="n">
        <v>0.9998823140978668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305.0153913272278</v>
      </c>
      <c r="G12347" t="n">
        <v>3</v>
      </c>
      <c r="H12347" t="n">
        <v>4</v>
      </c>
      <c r="I12347" t="n">
        <v>305.7296770415135</v>
      </c>
      <c r="J12347" t="n">
        <v>305.7296770415135</v>
      </c>
      <c r="K12347" t="n">
        <v>311.4185778010442</v>
      </c>
      <c r="L12347" t="n">
        <v>305.6403913272278</v>
      </c>
      <c r="M12347" t="n">
        <v>305.6403913272278</v>
      </c>
      <c r="N12347" t="n">
        <v>310.6370761901442</v>
      </c>
      <c r="O12347" t="n">
        <v>310.6370761901442</v>
      </c>
      <c r="P12347" t="n">
        <v>5.621684862916425</v>
      </c>
      <c r="Q12347" t="n">
        <v>0.9844738627720484</v>
      </c>
      <c r="R12347" t="n">
        <v>0.9762783918120206</v>
      </c>
      <c r="S12347" t="n">
        <v>0.9996316950560057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305.1157428535384</v>
      </c>
      <c r="G12348" t="n">
        <v>1</v>
      </c>
      <c r="H12348" t="n">
        <v>2</v>
      </c>
      <c r="I12348" t="n">
        <v>308.5157428535384</v>
      </c>
      <c r="J12348" t="n">
        <v>313.5281479915806</v>
      </c>
      <c r="K12348" t="n">
        <v>319.0320445695954</v>
      </c>
      <c r="L12348" t="n">
        <v>307.9490761868717</v>
      </c>
      <c r="M12348" t="n">
        <v>307.9490761868717</v>
      </c>
      <c r="N12348" t="n">
        <v>312.6126496262767</v>
      </c>
      <c r="O12348" t="n">
        <v>312.6126496262767</v>
      </c>
      <c r="P12348" t="n">
        <v>7.496906772738328</v>
      </c>
      <c r="Q12348" t="n">
        <v>0.9816933195935589</v>
      </c>
      <c r="R12348" t="n">
        <v>0.9922892973277966</v>
      </c>
      <c r="S12348" t="n">
        <v>0.9998588426304709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305.7913298109332</v>
      </c>
      <c r="G12349" t="n">
        <v>4</v>
      </c>
      <c r="H12349" t="n">
        <v>8</v>
      </c>
      <c r="I12349" t="n">
        <v>307.2913298109332</v>
      </c>
      <c r="J12349" t="n">
        <v>310.6370761901442</v>
      </c>
      <c r="K12349" t="n">
        <v>314.4806438280954</v>
      </c>
      <c r="L12349" t="n">
        <v>306.7513298109332</v>
      </c>
      <c r="M12349" t="n">
        <v>306.7513298109332</v>
      </c>
      <c r="N12349" t="n">
        <v>311.0520353839145</v>
      </c>
      <c r="O12349" t="n">
        <v>311.0520353839145</v>
      </c>
      <c r="P12349" t="n">
        <v>5.260705572981294</v>
      </c>
      <c r="Q12349" t="n">
        <v>0.9817023416900165</v>
      </c>
      <c r="R12349" t="n">
        <v>0.9867469012938748</v>
      </c>
      <c r="S12349" t="n">
        <v>0.9997574993283268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305.8502296473737</v>
      </c>
      <c r="G12350" t="n">
        <v>1</v>
      </c>
      <c r="H12350" t="n">
        <v>6</v>
      </c>
      <c r="I12350" t="n">
        <v>308.0002296473737</v>
      </c>
      <c r="J12350" t="n">
        <v>308.0002296473737</v>
      </c>
      <c r="K12350" t="n">
        <v>313.5281479915806</v>
      </c>
      <c r="L12350" t="n">
        <v>306.9252296473737</v>
      </c>
      <c r="M12350" t="n">
        <v>310.6308597540659</v>
      </c>
      <c r="N12350" t="n">
        <v>315.9002783195868</v>
      </c>
      <c r="O12350" t="n">
        <v>313.5281479915806</v>
      </c>
      <c r="P12350" t="n">
        <v>7.677918344206887</v>
      </c>
      <c r="Q12350" t="n">
        <v>0.9816141590986724</v>
      </c>
      <c r="R12350" t="n">
        <v>0.9839225761678375</v>
      </c>
      <c r="S12350" t="n">
        <v>0.9997044030433186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309.9651752765474</v>
      </c>
      <c r="G12351" t="n">
        <v>3</v>
      </c>
      <c r="H12351" t="n">
        <v>6</v>
      </c>
      <c r="I12351" t="n">
        <v>311.1080324194045</v>
      </c>
      <c r="J12351" t="n">
        <v>311.4185778010442</v>
      </c>
      <c r="K12351" t="n">
        <v>315.9002184750101</v>
      </c>
      <c r="L12351" t="n">
        <v>310.7651752765474</v>
      </c>
      <c r="M12351" t="n">
        <v>315.9002783195868</v>
      </c>
      <c r="N12351" t="n">
        <v>320.9622753398217</v>
      </c>
      <c r="O12351" t="n">
        <v>315.9002184750101</v>
      </c>
      <c r="P12351" t="n">
        <v>5.935043198462722</v>
      </c>
      <c r="Q12351" t="n">
        <v>0.9877484370729038</v>
      </c>
      <c r="R12351" t="n">
        <v>0.9845505215714527</v>
      </c>
      <c r="S12351" t="n">
        <v>0.9998107197428419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311.9954532223478</v>
      </c>
      <c r="G12352" t="n">
        <v>4</v>
      </c>
      <c r="H12352" t="n">
        <v>6</v>
      </c>
      <c r="I12352" t="n">
        <v>315.0892032223478</v>
      </c>
      <c r="J12352" t="n">
        <v>315.0892032223478</v>
      </c>
      <c r="K12352" t="n">
        <v>317.9149620004644</v>
      </c>
      <c r="L12352" t="n">
        <v>314.4704532223478</v>
      </c>
      <c r="M12352" t="n">
        <v>320.9622753398217</v>
      </c>
      <c r="N12352" t="n">
        <v>324.5961198116802</v>
      </c>
      <c r="O12352" t="n">
        <v>317.9149620004644</v>
      </c>
      <c r="P12352" t="n">
        <v>5.919508778116551</v>
      </c>
      <c r="Q12352" t="n">
        <v>0.9865148699384757</v>
      </c>
      <c r="R12352" t="n">
        <v>0.988884985470011</v>
      </c>
      <c r="S12352" t="n">
        <v>0.9998501125834274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313.9308125283433</v>
      </c>
      <c r="G12353" t="n">
        <v>6</v>
      </c>
      <c r="H12353" t="n">
        <v>7</v>
      </c>
      <c r="I12353" t="n">
        <v>315.0558125283433</v>
      </c>
      <c r="J12353" t="n">
        <v>324.5961198116802</v>
      </c>
      <c r="K12353" t="n">
        <v>328.0798949008514</v>
      </c>
      <c r="L12353" t="n">
        <v>314.9308125283433</v>
      </c>
      <c r="M12353" t="n">
        <v>314.9308125283433</v>
      </c>
      <c r="N12353" t="n">
        <v>317.9084896222391</v>
      </c>
      <c r="O12353" t="n">
        <v>317.9084896222391</v>
      </c>
      <c r="P12353" t="n">
        <v>3.97767709389575</v>
      </c>
      <c r="Q12353" t="n">
        <v>0.9893415547257526</v>
      </c>
      <c r="R12353" t="n">
        <v>0.996355119707791</v>
      </c>
      <c r="S12353" t="n">
        <v>0.9999611512428743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315.6153784342031</v>
      </c>
      <c r="G12354" t="n">
        <v>4</v>
      </c>
      <c r="H12354" t="n">
        <v>7</v>
      </c>
      <c r="I12354" t="n">
        <v>316.6778784342031</v>
      </c>
      <c r="J12354" t="n">
        <v>317.9149620004644</v>
      </c>
      <c r="K12354" t="n">
        <v>322.496929228829</v>
      </c>
      <c r="L12354" t="n">
        <v>316.3709339897586</v>
      </c>
      <c r="M12354" t="n">
        <v>317.9084896222391</v>
      </c>
      <c r="N12354" t="n">
        <v>322.9447795043002</v>
      </c>
      <c r="O12354" t="n">
        <v>322.496929228829</v>
      </c>
      <c r="P12354" t="n">
        <v>6.881550794625923</v>
      </c>
      <c r="Q12354" t="n">
        <v>0.9782256513383044</v>
      </c>
      <c r="R12354" t="n">
        <v>0.993843007101666</v>
      </c>
      <c r="S12354" t="n">
        <v>0.9998659354899241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316.2032194116075</v>
      </c>
      <c r="G12355" t="n">
        <v>2</v>
      </c>
      <c r="H12355" t="n">
        <v>8</v>
      </c>
      <c r="I12355" t="n">
        <v>320.1615527449408</v>
      </c>
      <c r="J12355" t="n">
        <v>320.1615527449408</v>
      </c>
      <c r="K12355" t="n">
        <v>325.8540049320157</v>
      </c>
      <c r="L12355" t="n">
        <v>318.1032194116075</v>
      </c>
      <c r="M12355" t="n">
        <v>318.1032194116075</v>
      </c>
      <c r="N12355" t="n">
        <v>323.6754085243076</v>
      </c>
      <c r="O12355" t="n">
        <v>323.6754085243076</v>
      </c>
      <c r="P12355" t="n">
        <v>7.47218911270005</v>
      </c>
      <c r="Q12355" t="n">
        <v>0.9905961816676272</v>
      </c>
      <c r="R12355" t="n">
        <v>0.9828624302280452</v>
      </c>
      <c r="S12355" t="n">
        <v>0.9998388414072061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319.6422599538157</v>
      </c>
      <c r="G12356" t="n">
        <v>1</v>
      </c>
      <c r="H12356" t="n">
        <v>6</v>
      </c>
      <c r="I12356" t="n">
        <v>321.1422599538157</v>
      </c>
      <c r="J12356" t="n">
        <v>321.1422599538157</v>
      </c>
      <c r="K12356" t="n">
        <v>322.5429860420425</v>
      </c>
      <c r="L12356" t="n">
        <v>320.3922599538157</v>
      </c>
      <c r="M12356" t="n">
        <v>328.0798949008514</v>
      </c>
      <c r="N12356" t="n">
        <v>329.4151194094129</v>
      </c>
      <c r="O12356" t="n">
        <v>322.5429860420425</v>
      </c>
      <c r="P12356" t="n">
        <v>2.900726088226747</v>
      </c>
      <c r="Q12356" t="n">
        <v>0.9953088664818941</v>
      </c>
      <c r="R12356" t="n">
        <v>0.9959014397124212</v>
      </c>
      <c r="S12356" t="n">
        <v>0.9999807731064589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321.467902379026</v>
      </c>
      <c r="G12357" t="n">
        <v>7</v>
      </c>
      <c r="H12357" t="n">
        <v>8</v>
      </c>
      <c r="I12357" t="n">
        <v>323.0234579345816</v>
      </c>
      <c r="J12357" t="n">
        <v>323.0234579345816</v>
      </c>
      <c r="K12357" t="n">
        <v>323.2099414952135</v>
      </c>
      <c r="L12357" t="n">
        <v>322.867902379026</v>
      </c>
      <c r="M12357" t="n">
        <v>323.6754085243076</v>
      </c>
      <c r="N12357" t="n">
        <v>323.8652482053577</v>
      </c>
      <c r="O12357" t="n">
        <v>323.2099414952135</v>
      </c>
      <c r="P12357" t="n">
        <v>1.742039116187414</v>
      </c>
      <c r="Q12357" t="n">
        <v>0.9997713405023494</v>
      </c>
      <c r="R12357" t="n">
        <v>0.9994112502537582</v>
      </c>
      <c r="S12357" t="n">
        <v>0.9999998653767788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321.8969133529928</v>
      </c>
      <c r="G12358" t="n">
        <v>1</v>
      </c>
      <c r="H12358" t="n">
        <v>6</v>
      </c>
      <c r="I12358" t="n">
        <v>322.8469133529928</v>
      </c>
      <c r="J12358" t="n">
        <v>322.8469133529928</v>
      </c>
      <c r="K12358" t="n">
        <v>328.0212299753711</v>
      </c>
      <c r="L12358" t="n">
        <v>322.3719133529928</v>
      </c>
      <c r="M12358" t="n">
        <v>329.4151194094129</v>
      </c>
      <c r="N12358" t="n">
        <v>334.347471585421</v>
      </c>
      <c r="O12358" t="n">
        <v>328.0212299753711</v>
      </c>
      <c r="P12358" t="n">
        <v>6.124316622378274</v>
      </c>
      <c r="Q12358" t="n">
        <v>0.9827800507966642</v>
      </c>
      <c r="R12358" t="n">
        <v>0.984943210266528</v>
      </c>
      <c r="S12358" t="n">
        <v>0.9997407228456243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325.8519251657044</v>
      </c>
      <c r="G12359" t="n">
        <v>2</v>
      </c>
      <c r="H12359" t="n">
        <v>8</v>
      </c>
      <c r="I12359" t="n">
        <v>327.268591832371</v>
      </c>
      <c r="J12359" t="n">
        <v>327.268591832371</v>
      </c>
      <c r="K12359" t="n">
        <v>331.4857633156297</v>
      </c>
      <c r="L12359" t="n">
        <v>326.5319251657044</v>
      </c>
      <c r="M12359" t="n">
        <v>326.5319251657044</v>
      </c>
      <c r="N12359" t="n">
        <v>330.6600014767815</v>
      </c>
      <c r="O12359" t="n">
        <v>330.6600014767815</v>
      </c>
      <c r="P12359" t="n">
        <v>4.808076311077116</v>
      </c>
      <c r="Q12359" t="n">
        <v>0.9930247931282292</v>
      </c>
      <c r="R12359" t="n">
        <v>0.9872754780893831</v>
      </c>
      <c r="S12359" t="n">
        <v>0.9999112438273291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327.3918278107244</v>
      </c>
      <c r="G12360" t="n">
        <v>3</v>
      </c>
      <c r="H12360" t="n">
        <v>6</v>
      </c>
      <c r="I12360" t="n">
        <v>330.6061135250101</v>
      </c>
      <c r="J12360" t="n">
        <v>330.6061135250101</v>
      </c>
      <c r="K12360" t="n">
        <v>337.1344099680713</v>
      </c>
      <c r="L12360" t="n">
        <v>329.6418278107244</v>
      </c>
      <c r="M12360" t="n">
        <v>334.347471585421</v>
      </c>
      <c r="N12360" t="n">
        <v>341.721158934778</v>
      </c>
      <c r="O12360" t="n">
        <v>337.1344099680713</v>
      </c>
      <c r="P12360" t="n">
        <v>9.742582157346988</v>
      </c>
      <c r="Q12360" t="n">
        <v>0.9822034846397999</v>
      </c>
      <c r="R12360" t="n">
        <v>0.9775747362619925</v>
      </c>
      <c r="S12360" t="n">
        <v>0.9996009084494301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329.4826724835854</v>
      </c>
      <c r="G12361" t="n">
        <v>5</v>
      </c>
      <c r="H12361" t="n">
        <v>8</v>
      </c>
      <c r="I12361" t="n">
        <v>330.7326724835854</v>
      </c>
      <c r="J12361" t="n">
        <v>330.7326724835854</v>
      </c>
      <c r="K12361" t="n">
        <v>336.0911543391443</v>
      </c>
      <c r="L12361" t="n">
        <v>330.3826724835854</v>
      </c>
      <c r="M12361" t="n">
        <v>330.6600014767815</v>
      </c>
      <c r="N12361" t="n">
        <v>335.0667029088569</v>
      </c>
      <c r="O12361" t="n">
        <v>335.0667029088569</v>
      </c>
      <c r="P12361" t="n">
        <v>5.584030425271465</v>
      </c>
      <c r="Q12361" t="n">
        <v>0.9901648681363497</v>
      </c>
      <c r="R12361" t="n">
        <v>0.9864224908077216</v>
      </c>
      <c r="S12361" t="n">
        <v>0.999866463406714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330.5504559280821</v>
      </c>
      <c r="G12362" t="n">
        <v>5</v>
      </c>
      <c r="H12362" t="n">
        <v>8</v>
      </c>
      <c r="I12362" t="n">
        <v>333.0782337058599</v>
      </c>
      <c r="J12362" t="n">
        <v>336.0911543391443</v>
      </c>
      <c r="K12362" t="n">
        <v>340.000345576153</v>
      </c>
      <c r="L12362" t="n">
        <v>332.3704559280821</v>
      </c>
      <c r="M12362" t="n">
        <v>335.0667029088569</v>
      </c>
      <c r="N12362" t="n">
        <v>338.2815385818586</v>
      </c>
      <c r="O12362" t="n">
        <v>338.2815385818586</v>
      </c>
      <c r="P12362" t="n">
        <v>7.731082653776468</v>
      </c>
      <c r="Q12362" t="n">
        <v>0.9928153602047878</v>
      </c>
      <c r="R12362" t="n">
        <v>0.9900764614639582</v>
      </c>
      <c r="S12362" t="n">
        <v>0.9999287029501246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333.4482798071243</v>
      </c>
      <c r="G12363" t="n">
        <v>6</v>
      </c>
      <c r="H12363" t="n">
        <v>8</v>
      </c>
      <c r="I12363" t="n">
        <v>335.6232798071243</v>
      </c>
      <c r="J12363" t="n">
        <v>341.721158934778</v>
      </c>
      <c r="K12363" t="n">
        <v>348.7176375379883</v>
      </c>
      <c r="L12363" t="n">
        <v>335.1882798071243</v>
      </c>
      <c r="M12363" t="n">
        <v>338.2815385818586</v>
      </c>
      <c r="N12363" t="n">
        <v>344.3692414040572</v>
      </c>
      <c r="O12363" t="n">
        <v>344.3692414040572</v>
      </c>
      <c r="P12363" t="n">
        <v>10.9209615969329</v>
      </c>
      <c r="Q12363" t="n">
        <v>0.9787096222633549</v>
      </c>
      <c r="R12363" t="n">
        <v>0.9812918600558161</v>
      </c>
      <c r="S12363" t="n">
        <v>0.9996016966338384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337.1279856537819</v>
      </c>
      <c r="G12364" t="n">
        <v>2</v>
      </c>
      <c r="H12364" t="n">
        <v>4</v>
      </c>
      <c r="I12364" t="n">
        <v>340.9613189871152</v>
      </c>
      <c r="J12364" t="n">
        <v>340.9613189871152</v>
      </c>
      <c r="K12364" t="n">
        <v>345.2526346227015</v>
      </c>
      <c r="L12364" t="n">
        <v>340.0029856537819</v>
      </c>
      <c r="M12364" t="n">
        <v>340.0029856537819</v>
      </c>
      <c r="N12364" t="n">
        <v>343.7571366049137</v>
      </c>
      <c r="O12364" t="n">
        <v>343.7571366049137</v>
      </c>
      <c r="P12364" t="n">
        <v>6.629150951131805</v>
      </c>
      <c r="Q12364" t="n">
        <v>0.9929025948259426</v>
      </c>
      <c r="R12364" t="n">
        <v>0.9821241902736035</v>
      </c>
      <c r="S12364" t="n">
        <v>0.9998731281355574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337.781809625984</v>
      </c>
      <c r="G12365" t="n">
        <v>1</v>
      </c>
      <c r="H12365" t="n">
        <v>5</v>
      </c>
      <c r="I12365" t="n">
        <v>342.281809625984</v>
      </c>
      <c r="J12365" t="n">
        <v>342.281809625984</v>
      </c>
      <c r="K12365" t="n">
        <v>343.7082448708138</v>
      </c>
      <c r="L12365" t="n">
        <v>340.281809625984</v>
      </c>
      <c r="M12365" t="n">
        <v>340.281809625984</v>
      </c>
      <c r="N12365" t="n">
        <v>341.7204598253366</v>
      </c>
      <c r="O12365" t="n">
        <v>341.7204598253366</v>
      </c>
      <c r="P12365" t="n">
        <v>3.938650199352651</v>
      </c>
      <c r="Q12365" t="n">
        <v>0.9952229706278812</v>
      </c>
      <c r="R12365" t="n">
        <v>0.9973499015354678</v>
      </c>
      <c r="S12365" t="n">
        <v>0.9999873404017959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338.6105149526181</v>
      </c>
      <c r="G12366" t="n">
        <v>7</v>
      </c>
      <c r="H12366" t="n">
        <v>8</v>
      </c>
      <c r="I12366" t="n">
        <v>339.8771816192847</v>
      </c>
      <c r="J12366" t="n">
        <v>339.8771816192847</v>
      </c>
      <c r="K12366" t="n">
        <v>341.9558495425766</v>
      </c>
      <c r="L12366" t="n">
        <v>339.7505149526181</v>
      </c>
      <c r="M12366" t="n">
        <v>344.3692414040572</v>
      </c>
      <c r="N12366" t="n">
        <v>346.4853188439654</v>
      </c>
      <c r="O12366" t="n">
        <v>341.9558495425766</v>
      </c>
      <c r="P12366" t="n">
        <v>3.345334589958554</v>
      </c>
      <c r="Q12366" t="n">
        <v>0.997454166154056</v>
      </c>
      <c r="R12366" t="n">
        <v>0.9934569764568366</v>
      </c>
      <c r="S12366" t="n">
        <v>0.999983342549209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340.588666467232</v>
      </c>
      <c r="G12367" t="n">
        <v>3</v>
      </c>
      <c r="H12367" t="n">
        <v>8</v>
      </c>
      <c r="I12367" t="n">
        <v>341.4458093243748</v>
      </c>
      <c r="J12367" t="n">
        <v>341.4458093243748</v>
      </c>
      <c r="K12367" t="n">
        <v>345.4252948067249</v>
      </c>
      <c r="L12367" t="n">
        <v>341.068666467232</v>
      </c>
      <c r="M12367" t="n">
        <v>346.4853188439654</v>
      </c>
      <c r="N12367" t="n">
        <v>350.3962998813925</v>
      </c>
      <c r="O12367" t="n">
        <v>345.4252948067249</v>
      </c>
      <c r="P12367" t="n">
        <v>4.836628339492904</v>
      </c>
      <c r="Q12367" t="n">
        <v>0.9891136890369548</v>
      </c>
      <c r="R12367" t="n">
        <v>0.9879406081626593</v>
      </c>
      <c r="S12367" t="n">
        <v>0.9998687177104335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340.9501763025407</v>
      </c>
      <c r="G12368" t="n">
        <v>2</v>
      </c>
      <c r="H12368" t="n">
        <v>3</v>
      </c>
      <c r="I12368" t="n">
        <v>341.5751763025407</v>
      </c>
      <c r="J12368" t="n">
        <v>345.2526346227015</v>
      </c>
      <c r="K12368" t="n">
        <v>349.4050042365812</v>
      </c>
      <c r="L12368" t="n">
        <v>341.485890588255</v>
      </c>
      <c r="M12368" t="n">
        <v>345.4252948067249</v>
      </c>
      <c r="N12368" t="n">
        <v>349.5611342867914</v>
      </c>
      <c r="O12368" t="n">
        <v>349.4050042365812</v>
      </c>
      <c r="P12368" t="n">
        <v>8.454827934040566</v>
      </c>
      <c r="Q12368" t="n">
        <v>0.9931316065631026</v>
      </c>
      <c r="R12368" t="n">
        <v>0.9886883939613859</v>
      </c>
      <c r="S12368" t="n">
        <v>0.9999223074393236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340.9898745197551</v>
      </c>
      <c r="G12369" t="n">
        <v>1</v>
      </c>
      <c r="H12369" t="n">
        <v>3</v>
      </c>
      <c r="I12369" t="n">
        <v>344.8398745197551</v>
      </c>
      <c r="J12369" t="n">
        <v>349.5684247162101</v>
      </c>
      <c r="K12369" t="n">
        <v>352.3656667283272</v>
      </c>
      <c r="L12369" t="n">
        <v>343.7398745197551</v>
      </c>
      <c r="M12369" t="n">
        <v>349.5611342867914</v>
      </c>
      <c r="N12369" t="n">
        <v>351.9218640103934</v>
      </c>
      <c r="O12369" t="n">
        <v>351.9218640103934</v>
      </c>
      <c r="P12369" t="n">
        <v>10.93198949063833</v>
      </c>
      <c r="Q12369" t="n">
        <v>0.9906537408279527</v>
      </c>
      <c r="R12369" t="n">
        <v>0.9935275972266711</v>
      </c>
      <c r="S12369" t="n">
        <v>0.9999395072462146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341.2058048980083</v>
      </c>
      <c r="G12370" t="n">
        <v>1</v>
      </c>
      <c r="H12370" t="n">
        <v>2</v>
      </c>
      <c r="I12370" t="n">
        <v>344.0558048980083</v>
      </c>
      <c r="J12370" t="n">
        <v>344.0558048980083</v>
      </c>
      <c r="K12370" t="n">
        <v>349.5684247162101</v>
      </c>
      <c r="L12370" t="n">
        <v>343.5808048980083</v>
      </c>
      <c r="M12370" t="n">
        <v>349.4050042365812</v>
      </c>
      <c r="N12370" t="n">
        <v>354.0759690705491</v>
      </c>
      <c r="O12370" t="n">
        <v>349.5684247162101</v>
      </c>
      <c r="P12370" t="n">
        <v>8.362619818201779</v>
      </c>
      <c r="Q12370" t="n">
        <v>0.9816645725923397</v>
      </c>
      <c r="R12370" t="n">
        <v>0.9922771237866451</v>
      </c>
      <c r="S12370" t="n">
        <v>0.9998583977638117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342.9022041628488</v>
      </c>
      <c r="G12371" t="n">
        <v>2</v>
      </c>
      <c r="H12371" t="n">
        <v>8</v>
      </c>
      <c r="I12371" t="n">
        <v>345.4022041628488</v>
      </c>
      <c r="J12371" t="n">
        <v>354.0759690705491</v>
      </c>
      <c r="K12371" t="n">
        <v>358.5731933192736</v>
      </c>
      <c r="L12371" t="n">
        <v>344.1022041628488</v>
      </c>
      <c r="M12371" t="n">
        <v>350.3962998813925</v>
      </c>
      <c r="N12371" t="n">
        <v>354.7985123502142</v>
      </c>
      <c r="O12371" t="n">
        <v>354.7985123502142</v>
      </c>
      <c r="P12371" t="n">
        <v>11.89630818736538</v>
      </c>
      <c r="Q12371" t="n">
        <v>0.9925633120236282</v>
      </c>
      <c r="R12371" t="n">
        <v>0.9864362275469591</v>
      </c>
      <c r="S12371" t="n">
        <v>0.9998991304564843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343.5174299356291</v>
      </c>
      <c r="G12372" t="n">
        <v>4</v>
      </c>
      <c r="H12372" t="n">
        <v>5</v>
      </c>
      <c r="I12372" t="n">
        <v>344.8611799356291</v>
      </c>
      <c r="J12372" t="n">
        <v>344.8611799356291</v>
      </c>
      <c r="K12372" t="n">
        <v>348.7680450214535</v>
      </c>
      <c r="L12372" t="n">
        <v>344.7118743800735</v>
      </c>
      <c r="M12372" t="n">
        <v>344.7118743800735</v>
      </c>
      <c r="N12372" t="n">
        <v>350.0275899583123</v>
      </c>
      <c r="O12372" t="n">
        <v>348.7680450214535</v>
      </c>
      <c r="P12372" t="n">
        <v>5.25061508582445</v>
      </c>
      <c r="Q12372" t="n">
        <v>0.9814038275626223</v>
      </c>
      <c r="R12372" t="n">
        <v>0.9902429785591533</v>
      </c>
      <c r="S12372" t="n">
        <v>0.9998185567468109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344.6415927154606</v>
      </c>
      <c r="G12373" t="n">
        <v>1</v>
      </c>
      <c r="H12373" t="n">
        <v>6</v>
      </c>
      <c r="I12373" t="n">
        <v>345.8415927154606</v>
      </c>
      <c r="J12373" t="n">
        <v>352.3656667283272</v>
      </c>
      <c r="K12373" t="n">
        <v>357.0971919658487</v>
      </c>
      <c r="L12373" t="n">
        <v>345.2415927154606</v>
      </c>
      <c r="M12373" t="n">
        <v>348.7176375379883</v>
      </c>
      <c r="N12373" t="n">
        <v>353.2279044010933</v>
      </c>
      <c r="O12373" t="n">
        <v>353.2279044010933</v>
      </c>
      <c r="P12373" t="n">
        <v>8.586311685632666</v>
      </c>
      <c r="Q12373" t="n">
        <v>0.984241970598996</v>
      </c>
      <c r="R12373" t="n">
        <v>0.986222774013148</v>
      </c>
      <c r="S12373" t="n">
        <v>0.9997828980678349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345.2628226162644</v>
      </c>
      <c r="G12374" t="n">
        <v>6</v>
      </c>
      <c r="H12374" t="n">
        <v>8</v>
      </c>
      <c r="I12374" t="n">
        <v>346.2628226162644</v>
      </c>
      <c r="J12374" t="n">
        <v>353.2279044010933</v>
      </c>
      <c r="K12374" t="n">
        <v>358.0710128001226</v>
      </c>
      <c r="L12374" t="n">
        <v>346.0628226162644</v>
      </c>
      <c r="M12374" t="n">
        <v>354.7985123502142</v>
      </c>
      <c r="N12374" t="n">
        <v>359.0125472013258</v>
      </c>
      <c r="O12374" t="n">
        <v>358.0710128001226</v>
      </c>
      <c r="P12374" t="n">
        <v>12.80819018385824</v>
      </c>
      <c r="Q12374" t="n">
        <v>0.9852136168673176</v>
      </c>
      <c r="R12374" t="n">
        <v>0.9870122446299479</v>
      </c>
      <c r="S12374" t="n">
        <v>0.9998079580730649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346.2457387829944</v>
      </c>
      <c r="G12375" t="n">
        <v>6</v>
      </c>
      <c r="H12375" t="n">
        <v>7</v>
      </c>
      <c r="I12375" t="n">
        <v>346.8957387829943</v>
      </c>
      <c r="J12375" t="n">
        <v>358.0710128001226</v>
      </c>
      <c r="K12375" t="n">
        <v>359.3191665826282</v>
      </c>
      <c r="L12375" t="n">
        <v>346.8235165607721</v>
      </c>
      <c r="M12375" t="n">
        <v>346.8235165607721</v>
      </c>
      <c r="N12375" t="n">
        <v>347.8903474648045</v>
      </c>
      <c r="O12375" t="n">
        <v>347.8903474648045</v>
      </c>
      <c r="P12375" t="n">
        <v>1.644608681810155</v>
      </c>
      <c r="Q12375" t="n">
        <v>0.9961681963474861</v>
      </c>
      <c r="R12375" t="n">
        <v>0.9986925957764418</v>
      </c>
      <c r="S12375" t="n">
        <v>0.9999949902837209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346.389525859024</v>
      </c>
      <c r="G12376" t="n">
        <v>3</v>
      </c>
      <c r="H12376" t="n">
        <v>5</v>
      </c>
      <c r="I12376" t="n">
        <v>349.1752401447383</v>
      </c>
      <c r="J12376" t="n">
        <v>351.9218640103934</v>
      </c>
      <c r="K12376" t="n">
        <v>355.0113231789409</v>
      </c>
      <c r="L12376" t="n">
        <v>348.5561925256907</v>
      </c>
      <c r="M12376" t="n">
        <v>350.0275899583123</v>
      </c>
      <c r="N12376" t="n">
        <v>353.719655339564</v>
      </c>
      <c r="O12376" t="n">
        <v>353.719655339564</v>
      </c>
      <c r="P12376" t="n">
        <v>7.330129480540052</v>
      </c>
      <c r="Q12376" t="n">
        <v>0.9915381171156616</v>
      </c>
      <c r="R12376" t="n">
        <v>0.9932130549913708</v>
      </c>
      <c r="S12376" t="n">
        <v>0.9999425696661945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346.8289399185786</v>
      </c>
      <c r="G12377" t="n">
        <v>1</v>
      </c>
      <c r="H12377" t="n">
        <v>6</v>
      </c>
      <c r="I12377" t="n">
        <v>349.8289399185786</v>
      </c>
      <c r="J12377" t="n">
        <v>362.5135687559165</v>
      </c>
      <c r="K12377" t="n">
        <v>365.6133510271308</v>
      </c>
      <c r="L12377" t="n">
        <v>348.3289399185786</v>
      </c>
      <c r="M12377" t="n">
        <v>365.4965397759671</v>
      </c>
      <c r="N12377" t="n">
        <v>368.4513681999663</v>
      </c>
      <c r="O12377" t="n">
        <v>365.6133510271308</v>
      </c>
      <c r="P12377" t="n">
        <v>18.78441110855215</v>
      </c>
      <c r="Q12377" t="n">
        <v>0.9896481303742778</v>
      </c>
      <c r="R12377" t="n">
        <v>0.9909524971614899</v>
      </c>
      <c r="S12377" t="n">
        <v>0.9999063414301774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346.962620714551</v>
      </c>
      <c r="G12378" t="n">
        <v>6</v>
      </c>
      <c r="H12378" t="n">
        <v>7</v>
      </c>
      <c r="I12378" t="n">
        <v>348.212620714551</v>
      </c>
      <c r="J12378" t="n">
        <v>359.3191665826282</v>
      </c>
      <c r="K12378" t="n">
        <v>365.4965397759671</v>
      </c>
      <c r="L12378" t="n">
        <v>348.073731825662</v>
      </c>
      <c r="M12378" t="n">
        <v>348.073731825662</v>
      </c>
      <c r="N12378" t="n">
        <v>353.353700304519</v>
      </c>
      <c r="O12378" t="n">
        <v>353.353700304519</v>
      </c>
      <c r="P12378" t="n">
        <v>6.391079589968001</v>
      </c>
      <c r="Q12378" t="n">
        <v>0.9811785558581702</v>
      </c>
      <c r="R12378" t="n">
        <v>0.9935460671497066</v>
      </c>
      <c r="S12378" t="n">
        <v>0.999878527663363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347.5802636270406</v>
      </c>
      <c r="G12379" t="n">
        <v>1</v>
      </c>
      <c r="H12379" t="n">
        <v>6</v>
      </c>
      <c r="I12379" t="n">
        <v>349.3302636270406</v>
      </c>
      <c r="J12379" t="n">
        <v>357.0971919658487</v>
      </c>
      <c r="K12379" t="n">
        <v>362.5135687559165</v>
      </c>
      <c r="L12379" t="n">
        <v>348.4552636270406</v>
      </c>
      <c r="M12379" t="n">
        <v>368.4513681999663</v>
      </c>
      <c r="N12379" t="n">
        <v>373.6144611833043</v>
      </c>
      <c r="O12379" t="n">
        <v>362.5135687559165</v>
      </c>
      <c r="P12379" t="n">
        <v>14.93330512887593</v>
      </c>
      <c r="Q12379" t="n">
        <v>0.9819817832683403</v>
      </c>
      <c r="R12379" t="n">
        <v>0.9842444148643436</v>
      </c>
      <c r="S12379" t="n">
        <v>0.9997161124522916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348.2195895042664</v>
      </c>
      <c r="G12380" t="n">
        <v>3</v>
      </c>
      <c r="H12380" t="n">
        <v>6</v>
      </c>
      <c r="I12380" t="n">
        <v>351.7195895042664</v>
      </c>
      <c r="J12380" t="n">
        <v>358.7922849913522</v>
      </c>
      <c r="K12380" t="n">
        <v>362.1407437048387</v>
      </c>
      <c r="L12380" t="n">
        <v>350.6695895042664</v>
      </c>
      <c r="M12380" t="n">
        <v>373.6144611833043</v>
      </c>
      <c r="N12380" t="n">
        <v>377.3965332553718</v>
      </c>
      <c r="O12380" t="n">
        <v>362.1407437048387</v>
      </c>
      <c r="P12380" t="n">
        <v>13.92115420057223</v>
      </c>
      <c r="Q12380" t="n">
        <v>0.99083199101611</v>
      </c>
      <c r="R12380" t="n">
        <v>0.9884342264693988</v>
      </c>
      <c r="S12380" t="n">
        <v>0.9998939648843658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349.4540055333657</v>
      </c>
      <c r="G12381" t="n">
        <v>3</v>
      </c>
      <c r="H12381" t="n">
        <v>4</v>
      </c>
      <c r="I12381" t="n">
        <v>351.1325769619372</v>
      </c>
      <c r="J12381" t="n">
        <v>355.0113231789409</v>
      </c>
      <c r="K12381" t="n">
        <v>358.7922849913522</v>
      </c>
      <c r="L12381" t="n">
        <v>350.9227555333657</v>
      </c>
      <c r="M12381" t="n">
        <v>350.9227555333657</v>
      </c>
      <c r="N12381" t="n">
        <v>354.243656258113</v>
      </c>
      <c r="O12381" t="n">
        <v>354.243656258113</v>
      </c>
      <c r="P12381" t="n">
        <v>4.789650724747275</v>
      </c>
      <c r="Q12381" t="n">
        <v>0.9896539525335054</v>
      </c>
      <c r="R12381" t="n">
        <v>0.9841707395491941</v>
      </c>
      <c r="S12381" t="n">
        <v>0.9998362297200165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352.517758662288</v>
      </c>
      <c r="G12382" t="n">
        <v>1</v>
      </c>
      <c r="H12382" t="n">
        <v>6</v>
      </c>
      <c r="I12382" t="n">
        <v>355.417758662288</v>
      </c>
      <c r="J12382" t="n">
        <v>365.6133510271308</v>
      </c>
      <c r="K12382" t="n">
        <v>370.3811177769729</v>
      </c>
      <c r="L12382" t="n">
        <v>353.967758662288</v>
      </c>
      <c r="M12382" t="n">
        <v>377.3965332553718</v>
      </c>
      <c r="N12382" t="n">
        <v>381.9413468838184</v>
      </c>
      <c r="O12382" t="n">
        <v>370.3811177769729</v>
      </c>
      <c r="P12382" t="n">
        <v>17.86335911468495</v>
      </c>
      <c r="Q12382" t="n">
        <v>0.9841222339734738</v>
      </c>
      <c r="R12382" t="n">
        <v>0.9861179820708555</v>
      </c>
      <c r="S12382" t="n">
        <v>0.9997795845673449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353.0289923343288</v>
      </c>
      <c r="G12383" t="n">
        <v>2</v>
      </c>
      <c r="H12383" t="n">
        <v>6</v>
      </c>
      <c r="I12383" t="n">
        <v>355.7789923343288</v>
      </c>
      <c r="J12383" t="n">
        <v>358.5731933192736</v>
      </c>
      <c r="K12383" t="n">
        <v>364.8007443593103</v>
      </c>
      <c r="L12383" t="n">
        <v>354.6789923343288</v>
      </c>
      <c r="M12383" t="n">
        <v>381.9413468838184</v>
      </c>
      <c r="N12383" t="n">
        <v>388.9473418038597</v>
      </c>
      <c r="O12383" t="n">
        <v>364.8007443593103</v>
      </c>
      <c r="P12383" t="n">
        <v>11.77175202498148</v>
      </c>
      <c r="Q12383" t="n">
        <v>0.9897167689895712</v>
      </c>
      <c r="R12383" t="n">
        <v>0.9786809748811849</v>
      </c>
      <c r="S12383" t="n">
        <v>0.9997807715397861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353.2405824322273</v>
      </c>
      <c r="G12384" t="n">
        <v>7</v>
      </c>
      <c r="H12384" t="n">
        <v>8</v>
      </c>
      <c r="I12384" t="n">
        <v>354.6405824322272</v>
      </c>
      <c r="J12384" t="n">
        <v>354.6405824322272</v>
      </c>
      <c r="K12384" t="n">
        <v>357.545912597873</v>
      </c>
      <c r="L12384" t="n">
        <v>354.5005824322272</v>
      </c>
      <c r="M12384" t="n">
        <v>359.0125472013258</v>
      </c>
      <c r="N12384" t="n">
        <v>361.970164216588</v>
      </c>
      <c r="O12384" t="n">
        <v>357.545912597873</v>
      </c>
      <c r="P12384" t="n">
        <v>4.305330165645785</v>
      </c>
      <c r="Q12384" t="n">
        <v>0.9964435196269986</v>
      </c>
      <c r="R12384" t="n">
        <v>0.9908668053550477</v>
      </c>
      <c r="S12384" t="n">
        <v>0.9999675179725024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355.5860268168748</v>
      </c>
      <c r="G12385" t="n">
        <v>1</v>
      </c>
      <c r="H12385" t="n">
        <v>4</v>
      </c>
      <c r="I12385" t="n">
        <v>360.0860268168748</v>
      </c>
      <c r="J12385" t="n">
        <v>376.9673070504417</v>
      </c>
      <c r="K12385" t="n">
        <v>382.3138030665405</v>
      </c>
      <c r="L12385" t="n">
        <v>358.3985268168748</v>
      </c>
      <c r="M12385" t="n">
        <v>358.3985268168748</v>
      </c>
      <c r="N12385" t="n">
        <v>362.361663723913</v>
      </c>
      <c r="O12385" t="n">
        <v>362.361663723913</v>
      </c>
      <c r="P12385" t="n">
        <v>6.775636907038233</v>
      </c>
      <c r="Q12385" t="n">
        <v>0.9822121699229269</v>
      </c>
      <c r="R12385" t="n">
        <v>0.9811385228828066</v>
      </c>
      <c r="S12385" t="n">
        <v>0.9996644952500368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356.4082500019705</v>
      </c>
      <c r="G12386" t="n">
        <v>1</v>
      </c>
      <c r="H12386" t="n">
        <v>8</v>
      </c>
      <c r="I12386" t="n">
        <v>359.8082500019705</v>
      </c>
      <c r="J12386" t="n">
        <v>370.3811177769729</v>
      </c>
      <c r="K12386" t="n">
        <v>376.9673070504417</v>
      </c>
      <c r="L12386" t="n">
        <v>357.7682500019706</v>
      </c>
      <c r="M12386" t="n">
        <v>361.970164216588</v>
      </c>
      <c r="N12386" t="n">
        <v>367.4328877141443</v>
      </c>
      <c r="O12386" t="n">
        <v>367.4328877141443</v>
      </c>
      <c r="P12386" t="n">
        <v>11.02463771217379</v>
      </c>
      <c r="Q12386" t="n">
        <v>0.9781330974152079</v>
      </c>
      <c r="R12386" t="n">
        <v>0.9831962528875815</v>
      </c>
      <c r="S12386" t="n">
        <v>0.9996325540988332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360.0499505112249</v>
      </c>
      <c r="G12387" t="n">
        <v>1</v>
      </c>
      <c r="H12387" t="n">
        <v>5</v>
      </c>
      <c r="I12387" t="n">
        <v>362.8999505112249</v>
      </c>
      <c r="J12387" t="n">
        <v>382.3138030665405</v>
      </c>
      <c r="K12387" t="n">
        <v>386.034551274207</v>
      </c>
      <c r="L12387" t="n">
        <v>361.6332838445582</v>
      </c>
      <c r="M12387" t="n">
        <v>361.6332838445582</v>
      </c>
      <c r="N12387" t="n">
        <v>365.3858938351639</v>
      </c>
      <c r="O12387" t="n">
        <v>365.3858938351639</v>
      </c>
      <c r="P12387" t="n">
        <v>5.335943323938977</v>
      </c>
      <c r="Q12387" t="n">
        <v>0.9875873047323387</v>
      </c>
      <c r="R12387" t="n">
        <v>0.9931021434989499</v>
      </c>
      <c r="S12387" t="n">
        <v>0.9999143790092524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362.0263088704086</v>
      </c>
      <c r="G12388" t="n">
        <v>2</v>
      </c>
      <c r="H12388" t="n">
        <v>4</v>
      </c>
      <c r="I12388" t="n">
        <v>365.0263088704086</v>
      </c>
      <c r="J12388" t="n">
        <v>365.0263088704086</v>
      </c>
      <c r="K12388" t="n">
        <v>369.9199682819289</v>
      </c>
      <c r="L12388" t="n">
        <v>364.2763088704086</v>
      </c>
      <c r="M12388" t="n">
        <v>364.2763088704086</v>
      </c>
      <c r="N12388" t="n">
        <v>368.5574053206267</v>
      </c>
      <c r="O12388" t="n">
        <v>368.5574053206267</v>
      </c>
      <c r="P12388" t="n">
        <v>6.531096450218115</v>
      </c>
      <c r="Q12388" t="n">
        <v>0.991910418425516</v>
      </c>
      <c r="R12388" t="n">
        <v>0.9796407864291475</v>
      </c>
      <c r="S12388" t="n">
        <v>0.9998353024810263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362.4034609035327</v>
      </c>
      <c r="G12389" t="n">
        <v>3</v>
      </c>
      <c r="H12389" t="n">
        <v>6</v>
      </c>
      <c r="I12389" t="n">
        <v>363.2606037606756</v>
      </c>
      <c r="J12389" t="n">
        <v>363.2606037606756</v>
      </c>
      <c r="K12389" t="n">
        <v>368.717517111956</v>
      </c>
      <c r="L12389" t="n">
        <v>363.0034609035328</v>
      </c>
      <c r="M12389" t="n">
        <v>388.9473418038597</v>
      </c>
      <c r="N12389" t="n">
        <v>395.1109058049463</v>
      </c>
      <c r="O12389" t="n">
        <v>368.717517111956</v>
      </c>
      <c r="P12389" t="n">
        <v>6.314056208423267</v>
      </c>
      <c r="Q12389" t="n">
        <v>0.9851022620977103</v>
      </c>
      <c r="R12389" t="n">
        <v>0.9812202326321068</v>
      </c>
      <c r="S12389" t="n">
        <v>0.9997202239478872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362.6432709935746</v>
      </c>
      <c r="G12390" t="n">
        <v>3</v>
      </c>
      <c r="H12390" t="n">
        <v>8</v>
      </c>
      <c r="I12390" t="n">
        <v>366.071842422146</v>
      </c>
      <c r="J12390" t="n">
        <v>368.717517111956</v>
      </c>
      <c r="K12390" t="n">
        <v>371.9283773666024</v>
      </c>
      <c r="L12390" t="n">
        <v>364.5632709935746</v>
      </c>
      <c r="M12390" t="n">
        <v>367.4328877141443</v>
      </c>
      <c r="N12390" t="n">
        <v>370.5884749440629</v>
      </c>
      <c r="O12390" t="n">
        <v>370.5884749440629</v>
      </c>
      <c r="P12390" t="n">
        <v>7.945203950488349</v>
      </c>
      <c r="Q12390" t="n">
        <v>0.9912070713680033</v>
      </c>
      <c r="R12390" t="n">
        <v>0.9902584555202878</v>
      </c>
      <c r="S12390" t="n">
        <v>0.9999143432946245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363.3434160077015</v>
      </c>
      <c r="G12391" t="n">
        <v>4</v>
      </c>
      <c r="H12391" t="n">
        <v>7</v>
      </c>
      <c r="I12391" t="n">
        <v>364.8121660077015</v>
      </c>
      <c r="J12391" t="n">
        <v>368.5574053206267</v>
      </c>
      <c r="K12391" t="n">
        <v>372.6917804156385</v>
      </c>
      <c r="L12391" t="n">
        <v>364.387860452146</v>
      </c>
      <c r="M12391" t="n">
        <v>364.387860452146</v>
      </c>
      <c r="N12391" t="n">
        <v>368.9321774282158</v>
      </c>
      <c r="O12391" t="n">
        <v>368.9321774282158</v>
      </c>
      <c r="P12391" t="n">
        <v>5.588761420514288</v>
      </c>
      <c r="Q12391" t="n">
        <v>0.9803316275426851</v>
      </c>
      <c r="R12391" t="n">
        <v>0.9944427820683661</v>
      </c>
      <c r="S12391" t="n">
        <v>0.9998906985678941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366.7038402959236</v>
      </c>
      <c r="G12392" t="n">
        <v>4</v>
      </c>
      <c r="H12392" t="n">
        <v>6</v>
      </c>
      <c r="I12392" t="n">
        <v>369.2975902959236</v>
      </c>
      <c r="J12392" t="n">
        <v>372.6917804156385</v>
      </c>
      <c r="K12392" t="n">
        <v>376.5736415403407</v>
      </c>
      <c r="L12392" t="n">
        <v>368.7788402959236</v>
      </c>
      <c r="M12392" t="n">
        <v>395.1109058049463</v>
      </c>
      <c r="N12392" t="n">
        <v>400.1028675030796</v>
      </c>
      <c r="O12392" t="n">
        <v>376.5736415403407</v>
      </c>
      <c r="P12392" t="n">
        <v>9.86980124441709</v>
      </c>
      <c r="Q12392" t="n">
        <v>0.9815217367240004</v>
      </c>
      <c r="R12392" t="n">
        <v>0.9847626361227384</v>
      </c>
      <c r="S12392" t="n">
        <v>0.9997184399786437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367.3205638721667</v>
      </c>
      <c r="G12393" t="n">
        <v>2</v>
      </c>
      <c r="H12393" t="n">
        <v>7</v>
      </c>
      <c r="I12393" t="n">
        <v>369.1122305388334</v>
      </c>
      <c r="J12393" t="n">
        <v>369.9199682819289</v>
      </c>
      <c r="K12393" t="n">
        <v>375.2566808869937</v>
      </c>
      <c r="L12393" t="n">
        <v>368.2761194277223</v>
      </c>
      <c r="M12393" t="n">
        <v>368.9321774282158</v>
      </c>
      <c r="N12393" t="n">
        <v>374.063789625707</v>
      </c>
      <c r="O12393" t="n">
        <v>374.063789625707</v>
      </c>
      <c r="P12393" t="n">
        <v>6.743225753540344</v>
      </c>
      <c r="Q12393" t="n">
        <v>0.9911812572330804</v>
      </c>
      <c r="R12393" t="n">
        <v>0.9937268394163251</v>
      </c>
      <c r="S12393" t="n">
        <v>0.999944678610477</v>
      </c>
      <c r="T12393" t="b">
        <v>1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372.5821426508655</v>
      </c>
      <c r="G12394" t="n">
        <v>2</v>
      </c>
      <c r="H12394" t="n">
        <v>8</v>
      </c>
      <c r="I12394" t="n">
        <v>375.9154759841988</v>
      </c>
      <c r="J12394" t="n">
        <v>375.9154759841988</v>
      </c>
      <c r="K12394" t="n">
        <v>378.4470108634627</v>
      </c>
      <c r="L12394" t="n">
        <v>374.1821426508656</v>
      </c>
      <c r="M12394" t="n">
        <v>374.1821426508656</v>
      </c>
      <c r="N12394" t="n">
        <v>376.6601943988773</v>
      </c>
      <c r="O12394" t="n">
        <v>376.6601943988773</v>
      </c>
      <c r="P12394" t="n">
        <v>4.078051748011774</v>
      </c>
      <c r="Q12394" t="n">
        <v>0.9958069820913077</v>
      </c>
      <c r="R12394" t="n">
        <v>0.9923420284685788</v>
      </c>
      <c r="S12394" t="n">
        <v>0.9999678899882245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372.9701458412556</v>
      </c>
      <c r="G12395" t="n">
        <v>4</v>
      </c>
      <c r="H12395" t="n">
        <v>5</v>
      </c>
      <c r="I12395" t="n">
        <v>375.2826458412556</v>
      </c>
      <c r="J12395" t="n">
        <v>376.5736415403407</v>
      </c>
      <c r="K12395" t="n">
        <v>378.5366634857693</v>
      </c>
      <c r="L12395" t="n">
        <v>375.0257013968111</v>
      </c>
      <c r="M12395" t="n">
        <v>375.0257013968111</v>
      </c>
      <c r="N12395" t="n">
        <v>377.6966066127607</v>
      </c>
      <c r="O12395" t="n">
        <v>377.6966066127607</v>
      </c>
      <c r="P12395" t="n">
        <v>4.72646077150506</v>
      </c>
      <c r="Q12395" t="n">
        <v>0.990612637320292</v>
      </c>
      <c r="R12395" t="n">
        <v>0.9950855827053168</v>
      </c>
      <c r="S12395" t="n">
        <v>0.9999538665824954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375.4035349716036</v>
      </c>
      <c r="G12396" t="n">
        <v>4</v>
      </c>
      <c r="H12396" t="n">
        <v>5</v>
      </c>
      <c r="I12396" t="n">
        <v>376.8097849716036</v>
      </c>
      <c r="J12396" t="n">
        <v>378.5366634857693</v>
      </c>
      <c r="K12396" t="n">
        <v>382.3263730543983</v>
      </c>
      <c r="L12396" t="n">
        <v>376.6535349716036</v>
      </c>
      <c r="M12396" t="n">
        <v>377.6966066127607</v>
      </c>
      <c r="N12396" t="n">
        <v>382.8529193464804</v>
      </c>
      <c r="O12396" t="n">
        <v>382.3263730543983</v>
      </c>
      <c r="P12396" t="n">
        <v>6.922838082794783</v>
      </c>
      <c r="Q12396" t="n">
        <v>0.9819564107034131</v>
      </c>
      <c r="R12396" t="n">
        <v>0.9905341740089755</v>
      </c>
      <c r="S12396" t="n">
        <v>0.999829202523465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377.3282140749893</v>
      </c>
      <c r="G12397" t="n">
        <v>4</v>
      </c>
      <c r="H12397" t="n">
        <v>6</v>
      </c>
      <c r="I12397" t="n">
        <v>378.2344640749893</v>
      </c>
      <c r="J12397" t="n">
        <v>382.3263730543983</v>
      </c>
      <c r="K12397" t="n">
        <v>385.7620035842187</v>
      </c>
      <c r="L12397" t="n">
        <v>378.0532140749893</v>
      </c>
      <c r="M12397" t="n">
        <v>400.1028675030796</v>
      </c>
      <c r="N12397" t="n">
        <v>404.520989497363</v>
      </c>
      <c r="O12397" t="n">
        <v>385.7620035842187</v>
      </c>
      <c r="P12397" t="n">
        <v>8.433789509229484</v>
      </c>
      <c r="Q12397" t="n">
        <v>0.9836283742313632</v>
      </c>
      <c r="R12397" t="n">
        <v>0.9865023348145919</v>
      </c>
      <c r="S12397" t="n">
        <v>0.9997790212768342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382.2192138075342</v>
      </c>
      <c r="G12398" t="n">
        <v>1</v>
      </c>
      <c r="H12398" t="n">
        <v>4</v>
      </c>
      <c r="I12398" t="n">
        <v>383.4692138075342</v>
      </c>
      <c r="J12398" t="n">
        <v>386.034551274207</v>
      </c>
      <c r="K12398" t="n">
        <v>389.2087965538862</v>
      </c>
      <c r="L12398" t="n">
        <v>383.0004638075342</v>
      </c>
      <c r="M12398" t="n">
        <v>385.7620035842187</v>
      </c>
      <c r="N12398" t="n">
        <v>388.1149406446802</v>
      </c>
      <c r="O12398" t="n">
        <v>388.1149406446802</v>
      </c>
      <c r="P12398" t="n">
        <v>5.895726837146015</v>
      </c>
      <c r="Q12398" t="n">
        <v>0.9894007801273235</v>
      </c>
      <c r="R12398" t="n">
        <v>0.9887585418571896</v>
      </c>
      <c r="S12398" t="n">
        <v>0.9998808493134549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383.4952989265392</v>
      </c>
      <c r="G12399" t="n">
        <v>1</v>
      </c>
      <c r="H12399" t="n">
        <v>2</v>
      </c>
      <c r="I12399" t="n">
        <v>384.4452989265392</v>
      </c>
      <c r="J12399" t="n">
        <v>389.2087965538862</v>
      </c>
      <c r="K12399" t="n">
        <v>392.719924889275</v>
      </c>
      <c r="L12399" t="n">
        <v>384.2869655932059</v>
      </c>
      <c r="M12399" t="n">
        <v>384.2869655932059</v>
      </c>
      <c r="N12399" t="n">
        <v>387.2620223761892</v>
      </c>
      <c r="O12399" t="n">
        <v>387.2620223761892</v>
      </c>
      <c r="P12399" t="n">
        <v>3.766723449650044</v>
      </c>
      <c r="Q12399" t="n">
        <v>0.9882824987121008</v>
      </c>
      <c r="R12399" t="n">
        <v>0.995074182372308</v>
      </c>
      <c r="S12399" t="n">
        <v>0.9999422817256035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384.7001453398228</v>
      </c>
      <c r="G12400" t="n">
        <v>2</v>
      </c>
      <c r="H12400" t="n">
        <v>4</v>
      </c>
      <c r="I12400" t="n">
        <v>386.2834786731561</v>
      </c>
      <c r="J12400" t="n">
        <v>387.2620223761892</v>
      </c>
      <c r="K12400" t="n">
        <v>390.7954363989816</v>
      </c>
      <c r="L12400" t="n">
        <v>385.8876453398228</v>
      </c>
      <c r="M12400" t="n">
        <v>388.1149406446802</v>
      </c>
      <c r="N12400" t="n">
        <v>391.2060601848993</v>
      </c>
      <c r="O12400" t="n">
        <v>390.7954363989816</v>
      </c>
      <c r="P12400" t="n">
        <v>6.095291059158853</v>
      </c>
      <c r="Q12400" t="n">
        <v>0.9941524151063565</v>
      </c>
      <c r="R12400" t="n">
        <v>0.9852578898031414</v>
      </c>
      <c r="S12400" t="n">
        <v>0.9999137942591124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386.9284593259408</v>
      </c>
      <c r="G12401" t="n">
        <v>5</v>
      </c>
      <c r="H12401" t="n">
        <v>7</v>
      </c>
      <c r="I12401" t="n">
        <v>388.7340148814963</v>
      </c>
      <c r="J12401" t="n">
        <v>388.7340148814963</v>
      </c>
      <c r="K12401" t="n">
        <v>394.6535854109805</v>
      </c>
      <c r="L12401" t="n">
        <v>388.3729037703852</v>
      </c>
      <c r="M12401" t="n">
        <v>388.3729037703852</v>
      </c>
      <c r="N12401" t="n">
        <v>393.1549703549263</v>
      </c>
      <c r="O12401" t="n">
        <v>393.1549703549263</v>
      </c>
      <c r="P12401" t="n">
        <v>6.226511028985499</v>
      </c>
      <c r="Q12401" t="n">
        <v>0.9891406388280977</v>
      </c>
      <c r="R12401" t="n">
        <v>0.9941528911223313</v>
      </c>
      <c r="S12401" t="n">
        <v>0.9999365041328859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0.1976942994009885</v>
      </c>
      <c r="G12402" t="n">
        <v>2</v>
      </c>
      <c r="H12402" t="n">
        <v>4</v>
      </c>
      <c r="I12402" t="n">
        <v>0.6143609660676552</v>
      </c>
      <c r="J12402" t="n">
        <v>0.6143609660676552</v>
      </c>
      <c r="K12402" t="n">
        <v>3.906655188526849</v>
      </c>
      <c r="L12402" t="n">
        <v>0.5101942994009885</v>
      </c>
      <c r="M12402" t="n">
        <v>0.5101942994009885</v>
      </c>
      <c r="N12402" t="n">
        <v>3.390376168139766</v>
      </c>
      <c r="O12402" t="n">
        <v>3.390376168139766</v>
      </c>
      <c r="P12402" t="n">
        <v>3.192681868738777</v>
      </c>
      <c r="Q12402" t="n">
        <v>0.9917997910605166</v>
      </c>
      <c r="R12402" t="n">
        <v>0.987531228018346</v>
      </c>
      <c r="S12402" t="n">
        <v>0.9998977534645317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1.528874377984262</v>
      </c>
      <c r="G12403" t="n">
        <v>2</v>
      </c>
      <c r="H12403" t="n">
        <v>6</v>
      </c>
      <c r="I12403" t="n">
        <v>2.570541044650929</v>
      </c>
      <c r="J12403" t="n">
        <v>3.906655188526849</v>
      </c>
      <c r="K12403" t="n">
        <v>8.103212942027987</v>
      </c>
      <c r="L12403" t="n">
        <v>2.153874377984262</v>
      </c>
      <c r="M12403" t="n">
        <v>2.153874377984262</v>
      </c>
      <c r="N12403" t="n">
        <v>6.875001850673042</v>
      </c>
      <c r="O12403" t="n">
        <v>6.875001850673042</v>
      </c>
      <c r="P12403" t="n">
        <v>5.346127472688781</v>
      </c>
      <c r="Q12403" t="n">
        <v>0.9895593110426001</v>
      </c>
      <c r="R12403" t="n">
        <v>0.9836457050386781</v>
      </c>
      <c r="S12403" t="n">
        <v>0.9998292498931912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11.7152967913604</v>
      </c>
      <c r="G12404" t="n">
        <v>4</v>
      </c>
      <c r="H12404" t="n">
        <v>7</v>
      </c>
      <c r="I12404" t="n">
        <v>12.3715467913604</v>
      </c>
      <c r="J12404" t="n">
        <v>12.3715467913604</v>
      </c>
      <c r="K12404" t="n">
        <v>15.06052832780133</v>
      </c>
      <c r="L12404" t="n">
        <v>12.18196345802706</v>
      </c>
      <c r="M12404" t="n">
        <v>12.18196345802706</v>
      </c>
      <c r="N12404" t="n">
        <v>15.13756960492217</v>
      </c>
      <c r="O12404" t="n">
        <v>15.06052832780133</v>
      </c>
      <c r="P12404" t="n">
        <v>3.345231536440929</v>
      </c>
      <c r="Q12404" t="n">
        <v>0.9883541257536989</v>
      </c>
      <c r="R12404" t="n">
        <v>0.9933013923789793</v>
      </c>
      <c r="S12404" t="n">
        <v>0.9999219888580203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15.14269058485033</v>
      </c>
      <c r="G12405" t="n">
        <v>1</v>
      </c>
      <c r="H12405" t="n">
        <v>8</v>
      </c>
      <c r="I12405" t="n">
        <v>16.34269058485033</v>
      </c>
      <c r="J12405" t="n">
        <v>16.34269058485033</v>
      </c>
      <c r="K12405" t="n">
        <v>19.87755139239978</v>
      </c>
      <c r="L12405" t="n">
        <v>15.62269058485033</v>
      </c>
      <c r="M12405" t="n">
        <v>15.62269058485033</v>
      </c>
      <c r="N12405" t="n">
        <v>18.5545782656034</v>
      </c>
      <c r="O12405" t="n">
        <v>18.5545782656034</v>
      </c>
      <c r="P12405" t="n">
        <v>3.411887680753065</v>
      </c>
      <c r="Q12405" t="n">
        <v>0.9900637732521309</v>
      </c>
      <c r="R12405" t="n">
        <v>0.9887769110965868</v>
      </c>
      <c r="S12405" t="n">
        <v>0.9998884848438442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21.63091241274535</v>
      </c>
      <c r="G12406" t="n">
        <v>4</v>
      </c>
      <c r="H12406" t="n">
        <v>5</v>
      </c>
      <c r="I12406" t="n">
        <v>22.22466241274535</v>
      </c>
      <c r="J12406" t="n">
        <v>22.22466241274535</v>
      </c>
      <c r="K12406" t="n">
        <v>24.7346187128925</v>
      </c>
      <c r="L12406" t="n">
        <v>22.15869019052313</v>
      </c>
      <c r="M12406" t="n">
        <v>22.15869019052313</v>
      </c>
      <c r="N12406" t="n">
        <v>25.57375918120859</v>
      </c>
      <c r="O12406" t="n">
        <v>24.7346187128925</v>
      </c>
      <c r="P12406" t="n">
        <v>3.103706300147149</v>
      </c>
      <c r="Q12406" t="n">
        <v>0.9891252452840159</v>
      </c>
      <c r="R12406" t="n">
        <v>0.9877649964283162</v>
      </c>
      <c r="S12406" t="n">
        <v>0.9998669473372087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23.75595643848881</v>
      </c>
      <c r="G12407" t="n">
        <v>1</v>
      </c>
      <c r="H12407" t="n">
        <v>2</v>
      </c>
      <c r="I12407" t="n">
        <v>25.95595643848881</v>
      </c>
      <c r="J12407" t="n">
        <v>25.95595643848881</v>
      </c>
      <c r="K12407" t="n">
        <v>31.31489055288268</v>
      </c>
      <c r="L12407" t="n">
        <v>25.58928977182214</v>
      </c>
      <c r="M12407" t="n">
        <v>25.58928977182214</v>
      </c>
      <c r="N12407" t="n">
        <v>30.1300333060008</v>
      </c>
      <c r="O12407" t="n">
        <v>30.1300333060008</v>
      </c>
      <c r="P12407" t="n">
        <v>6.374076867511992</v>
      </c>
      <c r="Q12407" t="n">
        <v>0.9849751210247228</v>
      </c>
      <c r="R12407" t="n">
        <v>0.9887078576295484</v>
      </c>
      <c r="S12407" t="n">
        <v>0.9998303369275123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24.98510758827049</v>
      </c>
      <c r="G12408" t="n">
        <v>1</v>
      </c>
      <c r="H12408" t="n">
        <v>7</v>
      </c>
      <c r="I12408" t="n">
        <v>28.08510758827049</v>
      </c>
      <c r="J12408" t="n">
        <v>34.57715944430058</v>
      </c>
      <c r="K12408" t="n">
        <v>37.89590909607936</v>
      </c>
      <c r="L12408" t="n">
        <v>26.36288536604827</v>
      </c>
      <c r="M12408" t="n">
        <v>26.36288536604827</v>
      </c>
      <c r="N12408" t="n">
        <v>29.06686279178656</v>
      </c>
      <c r="O12408" t="n">
        <v>29.06686279178656</v>
      </c>
      <c r="P12408" t="n">
        <v>4.081755203516067</v>
      </c>
      <c r="Q12408" t="n">
        <v>0.9906684018994897</v>
      </c>
      <c r="R12408" t="n">
        <v>0.9938699338558996</v>
      </c>
      <c r="S12408" t="n">
        <v>0.9999427966864137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25.64236840408026</v>
      </c>
      <c r="G12409" t="n">
        <v>1</v>
      </c>
      <c r="H12409" t="n">
        <v>2</v>
      </c>
      <c r="I12409" t="n">
        <v>27.19236840408026</v>
      </c>
      <c r="J12409" t="n">
        <v>31.31489055288268</v>
      </c>
      <c r="K12409" t="n">
        <v>34.57715944430058</v>
      </c>
      <c r="L12409" t="n">
        <v>26.93403507074693</v>
      </c>
      <c r="M12409" t="n">
        <v>30.1300333060008</v>
      </c>
      <c r="N12409" t="n">
        <v>32.89422597179055</v>
      </c>
      <c r="O12409" t="n">
        <v>32.89422597179055</v>
      </c>
      <c r="P12409" t="n">
        <v>7.251857567710289</v>
      </c>
      <c r="Q12409" t="n">
        <v>0.9908264827561297</v>
      </c>
      <c r="R12409" t="n">
        <v>0.993110605874043</v>
      </c>
      <c r="S12409" t="n">
        <v>0.9999368000241857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28.53556415926005</v>
      </c>
      <c r="G12410" t="n">
        <v>4</v>
      </c>
      <c r="H12410" t="n">
        <v>5</v>
      </c>
      <c r="I12410" t="n">
        <v>31.31681415926005</v>
      </c>
      <c r="J12410" t="n">
        <v>33.01192996559739</v>
      </c>
      <c r="K12410" t="n">
        <v>35.18664879756636</v>
      </c>
      <c r="L12410" t="n">
        <v>31.00778638148227</v>
      </c>
      <c r="M12410" t="n">
        <v>31.00778638148227</v>
      </c>
      <c r="N12410" t="n">
        <v>33.96672827464652</v>
      </c>
      <c r="O12410" t="n">
        <v>33.96672827464652</v>
      </c>
      <c r="P12410" t="n">
        <v>5.431164115386469</v>
      </c>
      <c r="Q12410" t="n">
        <v>0.9905708398485846</v>
      </c>
      <c r="R12410" t="n">
        <v>0.9893904390876973</v>
      </c>
      <c r="S12410" t="n">
        <v>0.9998999607510217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28.79810232979532</v>
      </c>
      <c r="G12411" t="n">
        <v>4</v>
      </c>
      <c r="H12411" t="n">
        <v>8</v>
      </c>
      <c r="I12411" t="n">
        <v>29.70435232979532</v>
      </c>
      <c r="J12411" t="n">
        <v>29.70435232979532</v>
      </c>
      <c r="K12411" t="n">
        <v>33.01192996559739</v>
      </c>
      <c r="L12411" t="n">
        <v>29.37810232979532</v>
      </c>
      <c r="M12411" t="n">
        <v>29.37810232979532</v>
      </c>
      <c r="N12411" t="n">
        <v>33.07906948096665</v>
      </c>
      <c r="O12411" t="n">
        <v>33.01192996559739</v>
      </c>
      <c r="P12411" t="n">
        <v>4.213827635802065</v>
      </c>
      <c r="Q12411" t="n">
        <v>0.9856942569578852</v>
      </c>
      <c r="R12411" t="n">
        <v>0.9858538330498755</v>
      </c>
      <c r="S12411" t="n">
        <v>0.9997976285705806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32.86411730497952</v>
      </c>
      <c r="G12412" t="n">
        <v>2</v>
      </c>
      <c r="H12412" t="n">
        <v>8</v>
      </c>
      <c r="I12412" t="n">
        <v>36.48911730497952</v>
      </c>
      <c r="J12412" t="n">
        <v>36.48911730497952</v>
      </c>
      <c r="K12412" t="n">
        <v>41.41898809608832</v>
      </c>
      <c r="L12412" t="n">
        <v>34.60411730497952</v>
      </c>
      <c r="M12412" t="n">
        <v>34.60411730497952</v>
      </c>
      <c r="N12412" t="n">
        <v>39.42983589627617</v>
      </c>
      <c r="O12412" t="n">
        <v>39.42983589627617</v>
      </c>
      <c r="P12412" t="n">
        <v>6.565718591296651</v>
      </c>
      <c r="Q12412" t="n">
        <v>0.9877461094526347</v>
      </c>
      <c r="R12412" t="n">
        <v>0.981594487954463</v>
      </c>
      <c r="S12412" t="n">
        <v>0.9997744608699258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38.3676051344917</v>
      </c>
      <c r="G12413" t="n">
        <v>4</v>
      </c>
      <c r="H12413" t="n">
        <v>5</v>
      </c>
      <c r="I12413" t="n">
        <v>41.1176051344917</v>
      </c>
      <c r="J12413" t="n">
        <v>41.1176051344917</v>
      </c>
      <c r="K12413" t="n">
        <v>46.36089047328409</v>
      </c>
      <c r="L12413" t="n">
        <v>40.81204957893614</v>
      </c>
      <c r="M12413" t="n">
        <v>40.81204957893614</v>
      </c>
      <c r="N12413" t="n">
        <v>47.94611050612274</v>
      </c>
      <c r="O12413" t="n">
        <v>46.36089047328409</v>
      </c>
      <c r="P12413" t="n">
        <v>7.99328533879239</v>
      </c>
      <c r="Q12413" t="n">
        <v>0.9774171672406085</v>
      </c>
      <c r="R12413" t="n">
        <v>0.9746113519874446</v>
      </c>
      <c r="S12413" t="n">
        <v>0.9994266524079454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42.88884155039378</v>
      </c>
      <c r="G12414" t="n">
        <v>4</v>
      </c>
      <c r="H12414" t="n">
        <v>7</v>
      </c>
      <c r="I12414" t="n">
        <v>44.79509155039378</v>
      </c>
      <c r="J12414" t="n">
        <v>46.36089047328409</v>
      </c>
      <c r="K12414" t="n">
        <v>50.09499524469692</v>
      </c>
      <c r="L12414" t="n">
        <v>44.24439710594934</v>
      </c>
      <c r="M12414" t="n">
        <v>46.29893144139046</v>
      </c>
      <c r="N12414" t="n">
        <v>50.40328949144454</v>
      </c>
      <c r="O12414" t="n">
        <v>50.09499524469692</v>
      </c>
      <c r="P12414" t="n">
        <v>7.20615369430314</v>
      </c>
      <c r="Q12414" t="n">
        <v>0.9838644259877958</v>
      </c>
      <c r="R12414" t="n">
        <v>0.9907099784030829</v>
      </c>
      <c r="S12414" t="n">
        <v>0.9998501001689479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43.16453025849778</v>
      </c>
      <c r="G12415" t="n">
        <v>1</v>
      </c>
      <c r="H12415" t="n">
        <v>7</v>
      </c>
      <c r="I12415" t="n">
        <v>44.76453025849778</v>
      </c>
      <c r="J12415" t="n">
        <v>44.76453025849778</v>
      </c>
      <c r="K12415" t="n">
        <v>47.73877590320328</v>
      </c>
      <c r="L12415" t="n">
        <v>43.87564136960889</v>
      </c>
      <c r="M12415" t="n">
        <v>43.87564136960889</v>
      </c>
      <c r="N12415" t="n">
        <v>46.29893144139046</v>
      </c>
      <c r="O12415" t="n">
        <v>46.29893144139046</v>
      </c>
      <c r="P12415" t="n">
        <v>3.134401182892681</v>
      </c>
      <c r="Q12415" t="n">
        <v>0.9916330073789112</v>
      </c>
      <c r="R12415" t="n">
        <v>0.9945045157087651</v>
      </c>
      <c r="S12415" t="n">
        <v>0.9999540193234859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44.27586490998463</v>
      </c>
      <c r="G12416" t="n">
        <v>3</v>
      </c>
      <c r="H12416" t="n">
        <v>7</v>
      </c>
      <c r="I12416" t="n">
        <v>44.95443633855606</v>
      </c>
      <c r="J12416" t="n">
        <v>44.95443633855606</v>
      </c>
      <c r="K12416" t="n">
        <v>47.93399352578969</v>
      </c>
      <c r="L12416" t="n">
        <v>44.69808713220686</v>
      </c>
      <c r="M12416" t="n">
        <v>50.40328949144454</v>
      </c>
      <c r="N12416" t="n">
        <v>53.2797874369983</v>
      </c>
      <c r="O12416" t="n">
        <v>47.93399352578969</v>
      </c>
      <c r="P12416" t="n">
        <v>3.658128615805055</v>
      </c>
      <c r="Q12416" t="n">
        <v>0.9933995167081435</v>
      </c>
      <c r="R12416" t="n">
        <v>0.9934800980181648</v>
      </c>
      <c r="S12416" t="n">
        <v>0.9999569654959044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46.62456482215824</v>
      </c>
      <c r="G12417" t="n">
        <v>2</v>
      </c>
      <c r="H12417" t="n">
        <v>8</v>
      </c>
      <c r="I12417" t="n">
        <v>49.33289815549158</v>
      </c>
      <c r="J12417" t="n">
        <v>49.33289815549158</v>
      </c>
      <c r="K12417" t="n">
        <v>52.77321299226763</v>
      </c>
      <c r="L12417" t="n">
        <v>47.92456482215824</v>
      </c>
      <c r="M12417" t="n">
        <v>47.92456482215824</v>
      </c>
      <c r="N12417" t="n">
        <v>51.29219695111508</v>
      </c>
      <c r="O12417" t="n">
        <v>51.29219695111508</v>
      </c>
      <c r="P12417" t="n">
        <v>4.667632128956839</v>
      </c>
      <c r="Q12417" t="n">
        <v>0.9914326957177007</v>
      </c>
      <c r="R12417" t="n">
        <v>0.9871196932905566</v>
      </c>
      <c r="S12417" t="n">
        <v>0.9998896504931709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47.00357295896502</v>
      </c>
      <c r="G12418" t="n">
        <v>1</v>
      </c>
      <c r="H12418" t="n">
        <v>2</v>
      </c>
      <c r="I12418" t="n">
        <v>51.00357295896502</v>
      </c>
      <c r="J12418" t="n">
        <v>51.00357295896502</v>
      </c>
      <c r="K12418" t="n">
        <v>54.41292597250192</v>
      </c>
      <c r="L12418" t="n">
        <v>50.33690629229836</v>
      </c>
      <c r="M12418" t="n">
        <v>52.77321299226763</v>
      </c>
      <c r="N12418" t="n">
        <v>55.66203329150752</v>
      </c>
      <c r="O12418" t="n">
        <v>54.41292597250192</v>
      </c>
      <c r="P12418" t="n">
        <v>7.409353013536894</v>
      </c>
      <c r="Q12418" t="n">
        <v>0.9904148698705586</v>
      </c>
      <c r="R12418" t="n">
        <v>0.992801108241032</v>
      </c>
      <c r="S12418" t="n">
        <v>0.9999309976857025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50.33271700134509</v>
      </c>
      <c r="G12419" t="n">
        <v>4</v>
      </c>
      <c r="H12419" t="n">
        <v>8</v>
      </c>
      <c r="I12419" t="n">
        <v>50.77021700134509</v>
      </c>
      <c r="J12419" t="n">
        <v>50.77021700134509</v>
      </c>
      <c r="K12419" t="n">
        <v>55.59933136496771</v>
      </c>
      <c r="L12419" t="n">
        <v>50.61271700134509</v>
      </c>
      <c r="M12419" t="n">
        <v>51.29219695111508</v>
      </c>
      <c r="N12419" t="n">
        <v>56.69566607473038</v>
      </c>
      <c r="O12419" t="n">
        <v>55.59933136496771</v>
      </c>
      <c r="P12419" t="n">
        <v>5.266614363622622</v>
      </c>
      <c r="Q12419" t="n">
        <v>0.9791822983971108</v>
      </c>
      <c r="R12419" t="n">
        <v>0.9794137513719536</v>
      </c>
      <c r="S12419" t="n">
        <v>0.9995714416189384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56.44310889801201</v>
      </c>
      <c r="G12420" t="n">
        <v>4</v>
      </c>
      <c r="H12420" t="n">
        <v>6</v>
      </c>
      <c r="I12420" t="n">
        <v>59.41185889801201</v>
      </c>
      <c r="J12420" t="n">
        <v>59.41185889801201</v>
      </c>
      <c r="K12420" t="n">
        <v>65.96446258678979</v>
      </c>
      <c r="L12420" t="n">
        <v>58.81810889801201</v>
      </c>
      <c r="M12420" t="n">
        <v>58.81810889801201</v>
      </c>
      <c r="N12420" t="n">
        <v>67.2445686776453</v>
      </c>
      <c r="O12420" t="n">
        <v>65.96446258678979</v>
      </c>
      <c r="P12420" t="n">
        <v>9.521353688777779</v>
      </c>
      <c r="Q12420" t="n">
        <v>0.971857961768495</v>
      </c>
      <c r="R12420" t="n">
        <v>0.9709977450281316</v>
      </c>
      <c r="S12420" t="n">
        <v>0.9991838174317819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57.7936110387995</v>
      </c>
      <c r="G12421" t="n">
        <v>6</v>
      </c>
      <c r="H12421" t="n">
        <v>7</v>
      </c>
      <c r="I12421" t="n">
        <v>59.8186110387995</v>
      </c>
      <c r="J12421" t="n">
        <v>67.2445686776453</v>
      </c>
      <c r="K12421" t="n">
        <v>72.49867099598026</v>
      </c>
      <c r="L12421" t="n">
        <v>59.59361103879949</v>
      </c>
      <c r="M12421" t="n">
        <v>59.59361103879949</v>
      </c>
      <c r="N12421" t="n">
        <v>64.0844348497053</v>
      </c>
      <c r="O12421" t="n">
        <v>64.0844348497053</v>
      </c>
      <c r="P12421" t="n">
        <v>6.290823810905806</v>
      </c>
      <c r="Q12421" t="n">
        <v>0.9818163286064685</v>
      </c>
      <c r="R12421" t="n">
        <v>0.9898396896393635</v>
      </c>
      <c r="S12421" t="n">
        <v>0.9998152482551459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61.34563024730336</v>
      </c>
      <c r="G12422" t="n">
        <v>6</v>
      </c>
      <c r="H12422" t="n">
        <v>8</v>
      </c>
      <c r="I12422" t="n">
        <v>62.92063024730336</v>
      </c>
      <c r="J12422" t="n">
        <v>72.49867099598026</v>
      </c>
      <c r="K12422" t="n">
        <v>79.93280942756111</v>
      </c>
      <c r="L12422" t="n">
        <v>62.60563024730336</v>
      </c>
      <c r="M12422" t="n">
        <v>62.60563024730336</v>
      </c>
      <c r="N12422" t="n">
        <v>69.07414506414054</v>
      </c>
      <c r="O12422" t="n">
        <v>69.07414506414054</v>
      </c>
      <c r="P12422" t="n">
        <v>7.728514816837176</v>
      </c>
      <c r="Q12422" t="n">
        <v>0.974368950397222</v>
      </c>
      <c r="R12422" t="n">
        <v>0.9754063941890874</v>
      </c>
      <c r="S12422" t="n">
        <v>0.9993696400695493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61.98371576137709</v>
      </c>
      <c r="G12423" t="n">
        <v>7</v>
      </c>
      <c r="H12423" t="n">
        <v>8</v>
      </c>
      <c r="I12423" t="n">
        <v>63.16149353915487</v>
      </c>
      <c r="J12423" t="n">
        <v>64.0844348497053</v>
      </c>
      <c r="K12423" t="n">
        <v>67.29031690931465</v>
      </c>
      <c r="L12423" t="n">
        <v>63.04371576137709</v>
      </c>
      <c r="M12423" t="n">
        <v>69.07414506414054</v>
      </c>
      <c r="N12423" t="n">
        <v>72.3377229667632</v>
      </c>
      <c r="O12423" t="n">
        <v>67.29031690931465</v>
      </c>
      <c r="P12423" t="n">
        <v>5.306601147937563</v>
      </c>
      <c r="Q12423" t="n">
        <v>0.9927362301148799</v>
      </c>
      <c r="R12423" t="n">
        <v>0.9875151784000257</v>
      </c>
      <c r="S12423" t="n">
        <v>0.999909313128841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71.10788882325826</v>
      </c>
      <c r="G12424" t="n">
        <v>2</v>
      </c>
      <c r="H12424" t="n">
        <v>3</v>
      </c>
      <c r="I12424" t="n">
        <v>73.44122215659159</v>
      </c>
      <c r="J12424" t="n">
        <v>73.44122215659159</v>
      </c>
      <c r="K12424" t="n">
        <v>78.13534708108273</v>
      </c>
      <c r="L12424" t="n">
        <v>73.10788882325826</v>
      </c>
      <c r="M12424" t="n">
        <v>73.10788882325826</v>
      </c>
      <c r="N12424" t="n">
        <v>77.78332694470603</v>
      </c>
      <c r="O12424" t="n">
        <v>77.78332694470603</v>
      </c>
      <c r="P12424" t="n">
        <v>6.675438121447769</v>
      </c>
      <c r="Q12424" t="n">
        <v>0.9883286558169203</v>
      </c>
      <c r="R12424" t="n">
        <v>0.9896621792067924</v>
      </c>
      <c r="S12424" t="n">
        <v>0.9998793437354194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72.62841429567381</v>
      </c>
      <c r="G12425" t="n">
        <v>3</v>
      </c>
      <c r="H12425" t="n">
        <v>4</v>
      </c>
      <c r="I12425" t="n">
        <v>75.44984286710238</v>
      </c>
      <c r="J12425" t="n">
        <v>77.78332694470603</v>
      </c>
      <c r="K12425" t="n">
        <v>82.96519969029202</v>
      </c>
      <c r="L12425" t="n">
        <v>75.09716429567381</v>
      </c>
      <c r="M12425" t="n">
        <v>75.09716429567381</v>
      </c>
      <c r="N12425" t="n">
        <v>79.64851546242626</v>
      </c>
      <c r="O12425" t="n">
        <v>79.64851546242626</v>
      </c>
      <c r="P12425" t="n">
        <v>7.020101166752454</v>
      </c>
      <c r="Q12425" t="n">
        <v>0.9885488407509502</v>
      </c>
      <c r="R12425" t="n">
        <v>0.9803678665986579</v>
      </c>
      <c r="S12425" t="n">
        <v>0.9997751893140226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76.43698593773772</v>
      </c>
      <c r="G12426" t="n">
        <v>2</v>
      </c>
      <c r="H12426" t="n">
        <v>7</v>
      </c>
      <c r="I12426" t="n">
        <v>79.52031927107105</v>
      </c>
      <c r="J12426" t="n">
        <v>79.52031927107105</v>
      </c>
      <c r="K12426" t="n">
        <v>81.91033520453784</v>
      </c>
      <c r="L12426" t="n">
        <v>78.08143038218216</v>
      </c>
      <c r="M12426" t="n">
        <v>78.08143038218216</v>
      </c>
      <c r="N12426" t="n">
        <v>80.37959328207991</v>
      </c>
      <c r="O12426" t="n">
        <v>80.37959328207991</v>
      </c>
      <c r="P12426" t="n">
        <v>3.942607344342193</v>
      </c>
      <c r="Q12426" t="n">
        <v>0.9940404082864054</v>
      </c>
      <c r="R12426" t="n">
        <v>0.994787535506341</v>
      </c>
      <c r="S12426" t="n">
        <v>0.9999689358397962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76.9574853223329</v>
      </c>
      <c r="G12427" t="n">
        <v>5</v>
      </c>
      <c r="H12427" t="n">
        <v>6</v>
      </c>
      <c r="I12427" t="n">
        <v>78.9574853223329</v>
      </c>
      <c r="J12427" t="n">
        <v>78.9574853223329</v>
      </c>
      <c r="K12427" t="n">
        <v>84.78516077644963</v>
      </c>
      <c r="L12427" t="n">
        <v>78.7574853223329</v>
      </c>
      <c r="M12427" t="n">
        <v>79.93280942756111</v>
      </c>
      <c r="N12427" t="n">
        <v>85.44080124615525</v>
      </c>
      <c r="O12427" t="n">
        <v>84.78516077644963</v>
      </c>
      <c r="P12427" t="n">
        <v>7.827675454116729</v>
      </c>
      <c r="Q12427" t="n">
        <v>0.9792118077390143</v>
      </c>
      <c r="R12427" t="n">
        <v>0.9809460781151056</v>
      </c>
      <c r="S12427" t="n">
        <v>0.999603903408531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78.20544255043168</v>
      </c>
      <c r="G12428" t="n">
        <v>6</v>
      </c>
      <c r="H12428" t="n">
        <v>7</v>
      </c>
      <c r="I12428" t="n">
        <v>79.75544255043168</v>
      </c>
      <c r="J12428" t="n">
        <v>85.44080124615525</v>
      </c>
      <c r="K12428" t="n">
        <v>86.12592509791988</v>
      </c>
      <c r="L12428" t="n">
        <v>79.58322032820946</v>
      </c>
      <c r="M12428" t="n">
        <v>80.37959328207991</v>
      </c>
      <c r="N12428" t="n">
        <v>80.96518722763123</v>
      </c>
      <c r="O12428" t="n">
        <v>80.96518722763123</v>
      </c>
      <c r="P12428" t="n">
        <v>2.759744677199549</v>
      </c>
      <c r="Q12428" t="n">
        <v>0.9976099257062664</v>
      </c>
      <c r="R12428" t="n">
        <v>0.9986692266892053</v>
      </c>
      <c r="S12428" t="n">
        <v>0.9999968193529191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79.772579839127</v>
      </c>
      <c r="G12429" t="n">
        <v>1</v>
      </c>
      <c r="H12429" t="n">
        <v>3</v>
      </c>
      <c r="I12429" t="n">
        <v>81.97257983912701</v>
      </c>
      <c r="J12429" t="n">
        <v>81.97257983912701</v>
      </c>
      <c r="K12429" t="n">
        <v>87.08209907275305</v>
      </c>
      <c r="L12429" t="n">
        <v>81.34400841055557</v>
      </c>
      <c r="M12429" t="n">
        <v>82.96519969029202</v>
      </c>
      <c r="N12429" t="n">
        <v>87.27737356580445</v>
      </c>
      <c r="O12429" t="n">
        <v>87.08209907275305</v>
      </c>
      <c r="P12429" t="n">
        <v>7.309519233626048</v>
      </c>
      <c r="Q12429" t="n">
        <v>0.9856693718721573</v>
      </c>
      <c r="R12429" t="n">
        <v>0.9904615461928382</v>
      </c>
      <c r="S12429" t="n">
        <v>0.999863307965575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80.86924667546302</v>
      </c>
      <c r="G12430" t="n">
        <v>1</v>
      </c>
      <c r="H12430" t="n">
        <v>7</v>
      </c>
      <c r="I12430" t="n">
        <v>82.71924667546301</v>
      </c>
      <c r="J12430" t="n">
        <v>87.08209907275305</v>
      </c>
      <c r="K12430" t="n">
        <v>92.45367981335775</v>
      </c>
      <c r="L12430" t="n">
        <v>81.69146889768524</v>
      </c>
      <c r="M12430" t="n">
        <v>81.69146889768524</v>
      </c>
      <c r="N12430" t="n">
        <v>86.06800662638699</v>
      </c>
      <c r="O12430" t="n">
        <v>86.06800662638699</v>
      </c>
      <c r="P12430" t="n">
        <v>5.198759950923971</v>
      </c>
      <c r="Q12430" t="n">
        <v>0.9849399319398472</v>
      </c>
      <c r="R12430" t="n">
        <v>0.9900969727530723</v>
      </c>
      <c r="S12430" t="n">
        <v>0.9998508597356597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81.57703456556401</v>
      </c>
      <c r="G12431" t="n">
        <v>6</v>
      </c>
      <c r="H12431" t="n">
        <v>8</v>
      </c>
      <c r="I12431" t="n">
        <v>82.15203456556401</v>
      </c>
      <c r="J12431" t="n">
        <v>86.12592509791988</v>
      </c>
      <c r="K12431" t="n">
        <v>91.17617448499031</v>
      </c>
      <c r="L12431" t="n">
        <v>82.037034565564</v>
      </c>
      <c r="M12431" t="n">
        <v>82.037034565564</v>
      </c>
      <c r="N12431" t="n">
        <v>86.43130476777239</v>
      </c>
      <c r="O12431" t="n">
        <v>86.43130476777239</v>
      </c>
      <c r="P12431" t="n">
        <v>4.854270202208383</v>
      </c>
      <c r="Q12431" t="n">
        <v>0.9825156288156484</v>
      </c>
      <c r="R12431" t="n">
        <v>0.9832261690533001</v>
      </c>
      <c r="S12431" t="n">
        <v>0.9997067201135443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83.46589120351877</v>
      </c>
      <c r="G12432" t="n">
        <v>3</v>
      </c>
      <c r="H12432" t="n">
        <v>7</v>
      </c>
      <c r="I12432" t="n">
        <v>85.46589120351877</v>
      </c>
      <c r="J12432" t="n">
        <v>87.27737356580445</v>
      </c>
      <c r="K12432" t="n">
        <v>89.69869827515056</v>
      </c>
      <c r="L12432" t="n">
        <v>84.71033564796321</v>
      </c>
      <c r="M12432" t="n">
        <v>86.06800662638699</v>
      </c>
      <c r="N12432" t="n">
        <v>88.40558067322689</v>
      </c>
      <c r="O12432" t="n">
        <v>88.40558067322689</v>
      </c>
      <c r="P12432" t="n">
        <v>4.939689469708128</v>
      </c>
      <c r="Q12432" t="n">
        <v>0.9946328195656552</v>
      </c>
      <c r="R12432" t="n">
        <v>0.9946983844309305</v>
      </c>
      <c r="S12432" t="n">
        <v>0.9999715452726473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84.25521167882255</v>
      </c>
      <c r="G12433" t="n">
        <v>1</v>
      </c>
      <c r="H12433" t="n">
        <v>2</v>
      </c>
      <c r="I12433" t="n">
        <v>87.05521167882254</v>
      </c>
      <c r="J12433" t="n">
        <v>92.45367981335775</v>
      </c>
      <c r="K12433" t="n">
        <v>94.67457007804887</v>
      </c>
      <c r="L12433" t="n">
        <v>86.58854501215588</v>
      </c>
      <c r="M12433" t="n">
        <v>86.58854501215588</v>
      </c>
      <c r="N12433" t="n">
        <v>88.47035450901646</v>
      </c>
      <c r="O12433" t="n">
        <v>88.47035450901646</v>
      </c>
      <c r="P12433" t="n">
        <v>4.215142830193912</v>
      </c>
      <c r="Q12433" t="n">
        <v>0.9937456637979004</v>
      </c>
      <c r="R12433" t="n">
        <v>0.9953046591932632</v>
      </c>
      <c r="S12433" t="n">
        <v>0.9999706337600113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87.28169243143476</v>
      </c>
      <c r="G12434" t="n">
        <v>3</v>
      </c>
      <c r="H12434" t="n">
        <v>7</v>
      </c>
      <c r="I12434" t="n">
        <v>89.1745495742919</v>
      </c>
      <c r="J12434" t="n">
        <v>89.69869827515056</v>
      </c>
      <c r="K12434" t="n">
        <v>93.66396080808153</v>
      </c>
      <c r="L12434" t="n">
        <v>88.45947020921254</v>
      </c>
      <c r="M12434" t="n">
        <v>88.45947020921254</v>
      </c>
      <c r="N12434" t="n">
        <v>92.28757915722275</v>
      </c>
      <c r="O12434" t="n">
        <v>92.28757915722275</v>
      </c>
      <c r="P12434" t="n">
        <v>5.005886725787988</v>
      </c>
      <c r="Q12434" t="n">
        <v>0.9912255311454027</v>
      </c>
      <c r="R12434" t="n">
        <v>0.9913325373368578</v>
      </c>
      <c r="S12434" t="n">
        <v>0.9999239476188139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88.73275835067193</v>
      </c>
      <c r="G12435" t="n">
        <v>4</v>
      </c>
      <c r="H12435" t="n">
        <v>8</v>
      </c>
      <c r="I12435" t="n">
        <v>89.95150835067193</v>
      </c>
      <c r="J12435" t="n">
        <v>89.95150835067193</v>
      </c>
      <c r="K12435" t="n">
        <v>92.51365326208223</v>
      </c>
      <c r="L12435" t="n">
        <v>89.51275835067193</v>
      </c>
      <c r="M12435" t="n">
        <v>89.51275835067193</v>
      </c>
      <c r="N12435" t="n">
        <v>92.37963411226561</v>
      </c>
      <c r="O12435" t="n">
        <v>92.37963411226561</v>
      </c>
      <c r="P12435" t="n">
        <v>3.646875761593677</v>
      </c>
      <c r="Q12435" t="n">
        <v>0.9889003899668465</v>
      </c>
      <c r="R12435" t="n">
        <v>0.9890244020112302</v>
      </c>
      <c r="S12435" t="n">
        <v>0.999878175142444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89.50083253655313</v>
      </c>
      <c r="G12436" t="n">
        <v>1</v>
      </c>
      <c r="H12436" t="n">
        <v>6</v>
      </c>
      <c r="I12436" t="n">
        <v>91.65083253655314</v>
      </c>
      <c r="J12436" t="n">
        <v>94.67457007804887</v>
      </c>
      <c r="K12436" t="n">
        <v>100.1574197351698</v>
      </c>
      <c r="L12436" t="n">
        <v>90.57583253655314</v>
      </c>
      <c r="M12436" t="n">
        <v>91.17617448499031</v>
      </c>
      <c r="N12436" t="n">
        <v>96.40263189195809</v>
      </c>
      <c r="O12436" t="n">
        <v>96.40263189195809</v>
      </c>
      <c r="P12436" t="n">
        <v>6.901799355404961</v>
      </c>
      <c r="Q12436" t="n">
        <v>0.9846303817058214</v>
      </c>
      <c r="R12436" t="n">
        <v>0.9819111329529187</v>
      </c>
      <c r="S12436" t="n">
        <v>0.9997219810181122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90.35332989725184</v>
      </c>
      <c r="G12437" t="n">
        <v>3</v>
      </c>
      <c r="H12437" t="n">
        <v>5</v>
      </c>
      <c r="I12437" t="n">
        <v>93.63904418296613</v>
      </c>
      <c r="J12437" t="n">
        <v>97.0949434082634</v>
      </c>
      <c r="K12437" t="n">
        <v>100.297771319684</v>
      </c>
      <c r="L12437" t="n">
        <v>92.9088854528074</v>
      </c>
      <c r="M12437" t="n">
        <v>92.9088854528074</v>
      </c>
      <c r="N12437" t="n">
        <v>96.73643241450513</v>
      </c>
      <c r="O12437" t="n">
        <v>96.73643241450513</v>
      </c>
      <c r="P12437" t="n">
        <v>6.383102517253292</v>
      </c>
      <c r="Q12437" t="n">
        <v>0.9929066729991065</v>
      </c>
      <c r="R12437" t="n">
        <v>0.9862974000883213</v>
      </c>
      <c r="S12437" t="n">
        <v>0.999902802978064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90.69081657207343</v>
      </c>
      <c r="G12438" t="n">
        <v>2</v>
      </c>
      <c r="H12438" t="n">
        <v>3</v>
      </c>
      <c r="I12438" t="n">
        <v>93.77414990540676</v>
      </c>
      <c r="J12438" t="n">
        <v>93.77414990540676</v>
      </c>
      <c r="K12438" t="n">
        <v>97.21884546562134</v>
      </c>
      <c r="L12438" t="n">
        <v>93.33367371493057</v>
      </c>
      <c r="M12438" t="n">
        <v>93.66396080808153</v>
      </c>
      <c r="N12438" t="n">
        <v>97.0949434082634</v>
      </c>
      <c r="O12438" t="n">
        <v>97.0949434082634</v>
      </c>
      <c r="P12438" t="n">
        <v>6.404126836189974</v>
      </c>
      <c r="Q12438" t="n">
        <v>0.9914218334690615</v>
      </c>
      <c r="R12438" t="n">
        <v>0.9924033011052736</v>
      </c>
      <c r="S12438" t="n">
        <v>0.9999348342517956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93.47122398405683</v>
      </c>
      <c r="G12439" t="n">
        <v>6</v>
      </c>
      <c r="H12439" t="n">
        <v>7</v>
      </c>
      <c r="I12439" t="n">
        <v>94.77122398405683</v>
      </c>
      <c r="J12439" t="n">
        <v>96.40263189195809</v>
      </c>
      <c r="K12439" t="n">
        <v>99.63341497268453</v>
      </c>
      <c r="L12439" t="n">
        <v>94.62677953961239</v>
      </c>
      <c r="M12439" t="n">
        <v>94.62677953961239</v>
      </c>
      <c r="N12439" t="n">
        <v>97.38821749946464</v>
      </c>
      <c r="O12439" t="n">
        <v>97.38821749946464</v>
      </c>
      <c r="P12439" t="n">
        <v>3.91699351540781</v>
      </c>
      <c r="Q12439" t="n">
        <v>0.9887792572200182</v>
      </c>
      <c r="R12439" t="n">
        <v>0.993740076224788</v>
      </c>
      <c r="S12439" t="n">
        <v>0.9999297590054961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93.75377424436745</v>
      </c>
      <c r="G12440" t="n">
        <v>5</v>
      </c>
      <c r="H12440" t="n">
        <v>6</v>
      </c>
      <c r="I12440" t="n">
        <v>95.75377424436745</v>
      </c>
      <c r="J12440" t="n">
        <v>96.73643241450513</v>
      </c>
      <c r="K12440" t="n">
        <v>103.5465551000371</v>
      </c>
      <c r="L12440" t="n">
        <v>95.55377424436745</v>
      </c>
      <c r="M12440" t="n">
        <v>99.63341497268453</v>
      </c>
      <c r="N12440" t="n">
        <v>106.0699607842799</v>
      </c>
      <c r="O12440" t="n">
        <v>103.5465551000371</v>
      </c>
      <c r="P12440" t="n">
        <v>9.792780855669619</v>
      </c>
      <c r="Q12440" t="n">
        <v>0.9757500861178516</v>
      </c>
      <c r="R12440" t="n">
        <v>0.9777698617982458</v>
      </c>
      <c r="S12440" t="n">
        <v>0.9994609210630192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99.98711818281234</v>
      </c>
      <c r="G12441" t="n">
        <v>7</v>
      </c>
      <c r="H12441" t="n">
        <v>8</v>
      </c>
      <c r="I12441" t="n">
        <v>100.6315626272568</v>
      </c>
      <c r="J12441" t="n">
        <v>100.6315626272568</v>
      </c>
      <c r="K12441" t="n">
        <v>105.2808876981296</v>
      </c>
      <c r="L12441" t="n">
        <v>100.5671181828123</v>
      </c>
      <c r="M12441" t="n">
        <v>100.5671181828123</v>
      </c>
      <c r="N12441" t="n">
        <v>105.3001165530827</v>
      </c>
      <c r="O12441" t="n">
        <v>105.2808876981296</v>
      </c>
      <c r="P12441" t="n">
        <v>5.293769515317237</v>
      </c>
      <c r="Q12441" t="n">
        <v>0.9894829790881445</v>
      </c>
      <c r="R12441" t="n">
        <v>0.9819449150586811</v>
      </c>
      <c r="S12441" t="n">
        <v>0.9998101142941068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107.1338601831747</v>
      </c>
      <c r="G12442" t="n">
        <v>1</v>
      </c>
      <c r="H12442" t="n">
        <v>4</v>
      </c>
      <c r="I12442" t="n">
        <v>108.5838601831747</v>
      </c>
      <c r="J12442" t="n">
        <v>108.5838601831747</v>
      </c>
      <c r="K12442" t="n">
        <v>115.0822131275882</v>
      </c>
      <c r="L12442" t="n">
        <v>108.0401101831747</v>
      </c>
      <c r="M12442" t="n">
        <v>108.0401101831747</v>
      </c>
      <c r="N12442" t="n">
        <v>112.8570711070057</v>
      </c>
      <c r="O12442" t="n">
        <v>112.8570711070057</v>
      </c>
      <c r="P12442" t="n">
        <v>5.723210923830948</v>
      </c>
      <c r="Q12442" t="n">
        <v>0.9818097423948735</v>
      </c>
      <c r="R12442" t="n">
        <v>0.979234142548198</v>
      </c>
      <c r="S12442" t="n">
        <v>0.9996222637035603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108.6484227520528</v>
      </c>
      <c r="G12443" t="n">
        <v>1</v>
      </c>
      <c r="H12443" t="n">
        <v>5</v>
      </c>
      <c r="I12443" t="n">
        <v>111.0984227520528</v>
      </c>
      <c r="J12443" t="n">
        <v>115.0822131275882</v>
      </c>
      <c r="K12443" t="n">
        <v>117.9799750618822</v>
      </c>
      <c r="L12443" t="n">
        <v>110.0095338631639</v>
      </c>
      <c r="M12443" t="n">
        <v>110.0095338631639</v>
      </c>
      <c r="N12443" t="n">
        <v>112.9321101242026</v>
      </c>
      <c r="O12443" t="n">
        <v>112.9321101242026</v>
      </c>
      <c r="P12443" t="n">
        <v>4.283687372149785</v>
      </c>
      <c r="Q12443" t="n">
        <v>0.9918472878677943</v>
      </c>
      <c r="R12443" t="n">
        <v>0.9895201457777353</v>
      </c>
      <c r="S12443" t="n">
        <v>0.9999145607653384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111.7348203578822</v>
      </c>
      <c r="G12444" t="n">
        <v>5</v>
      </c>
      <c r="H12444" t="n">
        <v>8</v>
      </c>
      <c r="I12444" t="n">
        <v>112.6237092467711</v>
      </c>
      <c r="J12444" t="n">
        <v>112.9321101242026</v>
      </c>
      <c r="K12444" t="n">
        <v>117.855558827316</v>
      </c>
      <c r="L12444" t="n">
        <v>112.3748203578822</v>
      </c>
      <c r="M12444" t="n">
        <v>112.3748203578822</v>
      </c>
      <c r="N12444" t="n">
        <v>116.423759784308</v>
      </c>
      <c r="O12444" t="n">
        <v>116.423759784308</v>
      </c>
      <c r="P12444" t="n">
        <v>4.688939426425833</v>
      </c>
      <c r="Q12444" t="n">
        <v>0.9824087665392265</v>
      </c>
      <c r="R12444" t="n">
        <v>0.9845341187074005</v>
      </c>
      <c r="S12444" t="n">
        <v>0.9997279360715052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115.2489586130708</v>
      </c>
      <c r="G12445" t="n">
        <v>6</v>
      </c>
      <c r="H12445" t="n">
        <v>8</v>
      </c>
      <c r="I12445" t="n">
        <v>117.1239586130708</v>
      </c>
      <c r="J12445" t="n">
        <v>117.1239586130708</v>
      </c>
      <c r="K12445" t="n">
        <v>122.5537825072502</v>
      </c>
      <c r="L12445" t="n">
        <v>116.7489586130708</v>
      </c>
      <c r="M12445" t="n">
        <v>116.7489586130708</v>
      </c>
      <c r="N12445" t="n">
        <v>121.4735002173959</v>
      </c>
      <c r="O12445" t="n">
        <v>121.4735002173959</v>
      </c>
      <c r="P12445" t="n">
        <v>6.224541604325125</v>
      </c>
      <c r="Q12445" t="n">
        <v>0.9812139300766425</v>
      </c>
      <c r="R12445" t="n">
        <v>0.9819768828121082</v>
      </c>
      <c r="S12445" t="n">
        <v>0.9996614164602714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115.336402053185</v>
      </c>
      <c r="G12446" t="n">
        <v>4</v>
      </c>
      <c r="H12446" t="n">
        <v>7</v>
      </c>
      <c r="I12446" t="n">
        <v>115.930152053185</v>
      </c>
      <c r="J12446" t="n">
        <v>115.930152053185</v>
      </c>
      <c r="K12446" t="n">
        <v>119.3105760197765</v>
      </c>
      <c r="L12446" t="n">
        <v>115.7586242754072</v>
      </c>
      <c r="M12446" t="n">
        <v>115.7586242754072</v>
      </c>
      <c r="N12446" t="n">
        <v>119.4742324785017</v>
      </c>
      <c r="O12446" t="n">
        <v>119.3105760197765</v>
      </c>
      <c r="P12446" t="n">
        <v>3.974173966591536</v>
      </c>
      <c r="Q12446" t="n">
        <v>0.9853815003444327</v>
      </c>
      <c r="R12446" t="n">
        <v>0.9915861827140051</v>
      </c>
      <c r="S12446" t="n">
        <v>0.9998770026149026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115.7419193840363</v>
      </c>
      <c r="G12447" t="n">
        <v>6</v>
      </c>
      <c r="H12447" t="n">
        <v>8</v>
      </c>
      <c r="I12447" t="n">
        <v>117.5669193840363</v>
      </c>
      <c r="J12447" t="n">
        <v>122.5537825072502</v>
      </c>
      <c r="K12447" t="n">
        <v>127.4988563884197</v>
      </c>
      <c r="L12447" t="n">
        <v>117.2019193840363</v>
      </c>
      <c r="M12447" t="n">
        <v>121.4735002173959</v>
      </c>
      <c r="N12447" t="n">
        <v>125.7762562078971</v>
      </c>
      <c r="O12447" t="n">
        <v>125.7762562078971</v>
      </c>
      <c r="P12447" t="n">
        <v>10.03433682386077</v>
      </c>
      <c r="Q12447" t="n">
        <v>0.9828766192360509</v>
      </c>
      <c r="R12447" t="n">
        <v>0.9835726122876992</v>
      </c>
      <c r="S12447" t="n">
        <v>0.9997187075852453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119.2804096133481</v>
      </c>
      <c r="G12448" t="n">
        <v>2</v>
      </c>
      <c r="H12448" t="n">
        <v>4</v>
      </c>
      <c r="I12448" t="n">
        <v>122.4887429466815</v>
      </c>
      <c r="J12448" t="n">
        <v>122.4887429466815</v>
      </c>
      <c r="K12448" t="n">
        <v>127.1238280674163</v>
      </c>
      <c r="L12448" t="n">
        <v>121.6866596133481</v>
      </c>
      <c r="M12448" t="n">
        <v>121.6866596133481</v>
      </c>
      <c r="N12448" t="n">
        <v>125.7415487644246</v>
      </c>
      <c r="O12448" t="n">
        <v>125.7415487644246</v>
      </c>
      <c r="P12448" t="n">
        <v>6.461139151076452</v>
      </c>
      <c r="Q12448" t="n">
        <v>0.9884746015499284</v>
      </c>
      <c r="R12448" t="n">
        <v>0.9824904771699341</v>
      </c>
      <c r="S12448" t="n">
        <v>0.9997981957727129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119.9816995142278</v>
      </c>
      <c r="G12449" t="n">
        <v>1</v>
      </c>
      <c r="H12449" t="n">
        <v>8</v>
      </c>
      <c r="I12449" t="n">
        <v>123.0816995142278</v>
      </c>
      <c r="J12449" t="n">
        <v>123.0816995142278</v>
      </c>
      <c r="K12449" t="n">
        <v>126.5636354490241</v>
      </c>
      <c r="L12449" t="n">
        <v>121.2216995142278</v>
      </c>
      <c r="M12449" t="n">
        <v>125.7762562078971</v>
      </c>
      <c r="N12449" t="n">
        <v>128.66424688934</v>
      </c>
      <c r="O12449" t="n">
        <v>126.5636354490241</v>
      </c>
      <c r="P12449" t="n">
        <v>6.581935934796292</v>
      </c>
      <c r="Q12449" t="n">
        <v>0.9902118105829336</v>
      </c>
      <c r="R12449" t="n">
        <v>0.9889440137926206</v>
      </c>
      <c r="S12449" t="n">
        <v>0.9998917819128097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120.2550016139985</v>
      </c>
      <c r="G12450" t="n">
        <v>3</v>
      </c>
      <c r="H12450" t="n">
        <v>7</v>
      </c>
      <c r="I12450" t="n">
        <v>123.0764301854271</v>
      </c>
      <c r="J12450" t="n">
        <v>123.0764301854271</v>
      </c>
      <c r="K12450" t="n">
        <v>129.2724247552326</v>
      </c>
      <c r="L12450" t="n">
        <v>122.0105571695541</v>
      </c>
      <c r="M12450" t="n">
        <v>122.0105571695541</v>
      </c>
      <c r="N12450" t="n">
        <v>127.9922398595431</v>
      </c>
      <c r="O12450" t="n">
        <v>127.9922398595431</v>
      </c>
      <c r="P12450" t="n">
        <v>7.73723824554456</v>
      </c>
      <c r="Q12450" t="n">
        <v>0.9863231739385135</v>
      </c>
      <c r="R12450" t="n">
        <v>0.9864895565488768</v>
      </c>
      <c r="S12450" t="n">
        <v>0.9998152200149054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126.2028441234614</v>
      </c>
      <c r="G12451" t="n">
        <v>3</v>
      </c>
      <c r="H12451" t="n">
        <v>5</v>
      </c>
      <c r="I12451" t="n">
        <v>126.9171298377471</v>
      </c>
      <c r="J12451" t="n">
        <v>129.2724247552326</v>
      </c>
      <c r="K12451" t="n">
        <v>132.3650984125289</v>
      </c>
      <c r="L12451" t="n">
        <v>126.7583996790169</v>
      </c>
      <c r="M12451" t="n">
        <v>126.7583996790169</v>
      </c>
      <c r="N12451" t="n">
        <v>130.4543065425414</v>
      </c>
      <c r="O12451" t="n">
        <v>130.4543065425414</v>
      </c>
      <c r="P12451" t="n">
        <v>4.251462419080013</v>
      </c>
      <c r="Q12451" t="n">
        <v>0.9931497949172403</v>
      </c>
      <c r="R12451" t="n">
        <v>0.9867655384093112</v>
      </c>
      <c r="S12451" t="n">
        <v>0.9999093412239439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128.7931992963084</v>
      </c>
      <c r="G12452" t="n">
        <v>1</v>
      </c>
      <c r="H12452" t="n">
        <v>6</v>
      </c>
      <c r="I12452" t="n">
        <v>132.1931992963084</v>
      </c>
      <c r="J12452" t="n">
        <v>132.1931992963084</v>
      </c>
      <c r="K12452" t="n">
        <v>136.4555157903268</v>
      </c>
      <c r="L12452" t="n">
        <v>130.4931992963084</v>
      </c>
      <c r="M12452" t="n">
        <v>130.4931992963084</v>
      </c>
      <c r="N12452" t="n">
        <v>134.5561988319735</v>
      </c>
      <c r="O12452" t="n">
        <v>134.5561988319735</v>
      </c>
      <c r="P12452" t="n">
        <v>5.762999535665045</v>
      </c>
      <c r="Q12452" t="n">
        <v>0.9880312321904616</v>
      </c>
      <c r="R12452" t="n">
        <v>0.9859093593029119</v>
      </c>
      <c r="S12452" t="n">
        <v>0.999831352393209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129.0403995493786</v>
      </c>
      <c r="G12453" t="n">
        <v>2</v>
      </c>
      <c r="H12453" t="n">
        <v>8</v>
      </c>
      <c r="I12453" t="n">
        <v>129.4570662160453</v>
      </c>
      <c r="J12453" t="n">
        <v>129.4570662160453</v>
      </c>
      <c r="K12453" t="n">
        <v>134.3089740765695</v>
      </c>
      <c r="L12453" t="n">
        <v>129.2403995493786</v>
      </c>
      <c r="M12453" t="n">
        <v>129.2403995493786</v>
      </c>
      <c r="N12453" t="n">
        <v>133.9898023142579</v>
      </c>
      <c r="O12453" t="n">
        <v>133.9898023142579</v>
      </c>
      <c r="P12453" t="n">
        <v>4.949402764879324</v>
      </c>
      <c r="Q12453" t="n">
        <v>0.9879387239048086</v>
      </c>
      <c r="R12453" t="n">
        <v>0.9818829071289819</v>
      </c>
      <c r="S12453" t="n">
        <v>0.9997814847408404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132.2870185143038</v>
      </c>
      <c r="G12454" t="n">
        <v>5</v>
      </c>
      <c r="H12454" t="n">
        <v>6</v>
      </c>
      <c r="I12454" t="n">
        <v>133.9814629587483</v>
      </c>
      <c r="J12454" t="n">
        <v>133.9814629587483</v>
      </c>
      <c r="K12454" t="n">
        <v>138.2570098765391</v>
      </c>
      <c r="L12454" t="n">
        <v>133.8120185143038</v>
      </c>
      <c r="M12454" t="n">
        <v>134.5561988319735</v>
      </c>
      <c r="N12454" t="n">
        <v>138.5972058558926</v>
      </c>
      <c r="O12454" t="n">
        <v>138.2570098765391</v>
      </c>
      <c r="P12454" t="n">
        <v>5.969991362235248</v>
      </c>
      <c r="Q12454" t="n">
        <v>0.9847058867220241</v>
      </c>
      <c r="R12454" t="n">
        <v>0.9859850932045429</v>
      </c>
      <c r="S12454" t="n">
        <v>0.99978565442789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133.953345402856</v>
      </c>
      <c r="G12455" t="n">
        <v>2</v>
      </c>
      <c r="H12455" t="n">
        <v>5</v>
      </c>
      <c r="I12455" t="n">
        <v>137.4950120695227</v>
      </c>
      <c r="J12455" t="n">
        <v>137.4950120695227</v>
      </c>
      <c r="K12455" t="n">
        <v>142.139064813224</v>
      </c>
      <c r="L12455" t="n">
        <v>136.3144565139671</v>
      </c>
      <c r="M12455" t="n">
        <v>138.2570098765391</v>
      </c>
      <c r="N12455" t="n">
        <v>143.7848024382617</v>
      </c>
      <c r="O12455" t="n">
        <v>142.139064813224</v>
      </c>
      <c r="P12455" t="n">
        <v>8.185719410368023</v>
      </c>
      <c r="Q12455" t="n">
        <v>0.9884524322984202</v>
      </c>
      <c r="R12455" t="n">
        <v>0.9802709106241624</v>
      </c>
      <c r="S12455" t="n">
        <v>0.999772177004742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134.8953064536187</v>
      </c>
      <c r="G12456" t="n">
        <v>4</v>
      </c>
      <c r="H12456" t="n">
        <v>6</v>
      </c>
      <c r="I12456" t="n">
        <v>135.5203064536187</v>
      </c>
      <c r="J12456" t="n">
        <v>135.5203064536187</v>
      </c>
      <c r="K12456" t="n">
        <v>138.0322603805184</v>
      </c>
      <c r="L12456" t="n">
        <v>135.3953064536187</v>
      </c>
      <c r="M12456" t="n">
        <v>138.5972058558926</v>
      </c>
      <c r="N12456" t="n">
        <v>141.8275063194417</v>
      </c>
      <c r="O12456" t="n">
        <v>138.0322603805184</v>
      </c>
      <c r="P12456" t="n">
        <v>3.136953926899707</v>
      </c>
      <c r="Q12456" t="n">
        <v>0.9891166375419367</v>
      </c>
      <c r="R12456" t="n">
        <v>0.9887809239464309</v>
      </c>
      <c r="S12456" t="n">
        <v>0.9998778987288645</v>
      </c>
      <c r="T12456" t="b">
        <v>0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136.0262776257139</v>
      </c>
      <c r="G12457" t="n">
        <v>5</v>
      </c>
      <c r="H12457" t="n">
        <v>8</v>
      </c>
      <c r="I12457" t="n">
        <v>136.7484998479361</v>
      </c>
      <c r="J12457" t="n">
        <v>143.7848024382617</v>
      </c>
      <c r="K12457" t="n">
        <v>147.4076113438206</v>
      </c>
      <c r="L12457" t="n">
        <v>136.5462776257139</v>
      </c>
      <c r="M12457" t="n">
        <v>136.5462776257139</v>
      </c>
      <c r="N12457" t="n">
        <v>139.5255985644795</v>
      </c>
      <c r="O12457" t="n">
        <v>139.5255985644795</v>
      </c>
      <c r="P12457" t="n">
        <v>3.499320938765635</v>
      </c>
      <c r="Q12457" t="n">
        <v>0.9870255852002099</v>
      </c>
      <c r="R12457" t="n">
        <v>0.9885963786643077</v>
      </c>
      <c r="S12457" t="n">
        <v>0.999852044686571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136.1990271604473</v>
      </c>
      <c r="G12458" t="n">
        <v>3</v>
      </c>
      <c r="H12458" t="n">
        <v>4</v>
      </c>
      <c r="I12458" t="n">
        <v>139.1990271604473</v>
      </c>
      <c r="J12458" t="n">
        <v>139.1990271604473</v>
      </c>
      <c r="K12458" t="n">
        <v>145.1196863920612</v>
      </c>
      <c r="L12458" t="n">
        <v>138.8240271604473</v>
      </c>
      <c r="M12458" t="n">
        <v>138.8240271604473</v>
      </c>
      <c r="N12458" t="n">
        <v>144.0242705135292</v>
      </c>
      <c r="O12458" t="n">
        <v>144.0242705135292</v>
      </c>
      <c r="P12458" t="n">
        <v>7.825243353081873</v>
      </c>
      <c r="Q12458" t="n">
        <v>0.9869269492202097</v>
      </c>
      <c r="R12458" t="n">
        <v>0.9776004571185754</v>
      </c>
      <c r="S12458" t="n">
        <v>0.9997071696384671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136.2080581476422</v>
      </c>
      <c r="G12459" t="n">
        <v>1</v>
      </c>
      <c r="H12459" t="n">
        <v>8</v>
      </c>
      <c r="I12459" t="n">
        <v>138.2580581476423</v>
      </c>
      <c r="J12459" t="n">
        <v>138.2580581476423</v>
      </c>
      <c r="K12459" t="n">
        <v>142.970940933223</v>
      </c>
      <c r="L12459" t="n">
        <v>137.0280581476422</v>
      </c>
      <c r="M12459" t="n">
        <v>139.5255985644795</v>
      </c>
      <c r="N12459" t="n">
        <v>143.434562377246</v>
      </c>
      <c r="O12459" t="n">
        <v>142.970940933223</v>
      </c>
      <c r="P12459" t="n">
        <v>6.762882785580786</v>
      </c>
      <c r="Q12459" t="n">
        <v>0.9867744246060173</v>
      </c>
      <c r="R12459" t="n">
        <v>0.9850647755599569</v>
      </c>
      <c r="S12459" t="n">
        <v>0.9998024730631422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136.8183560621457</v>
      </c>
      <c r="G12460" t="n">
        <v>5</v>
      </c>
      <c r="H12460" t="n">
        <v>7</v>
      </c>
      <c r="I12460" t="n">
        <v>137.0961338399235</v>
      </c>
      <c r="J12460" t="n">
        <v>147.4076113438206</v>
      </c>
      <c r="K12460" t="n">
        <v>150.4534041812092</v>
      </c>
      <c r="L12460" t="n">
        <v>137.0405782843679</v>
      </c>
      <c r="M12460" t="n">
        <v>137.0405782843679</v>
      </c>
      <c r="N12460" t="n">
        <v>139.5010919447026</v>
      </c>
      <c r="O12460" t="n">
        <v>139.5010919447026</v>
      </c>
      <c r="P12460" t="n">
        <v>2.682735882556869</v>
      </c>
      <c r="Q12460" t="n">
        <v>0.9890807332922011</v>
      </c>
      <c r="R12460" t="n">
        <v>0.994420336806848</v>
      </c>
      <c r="S12460" t="n">
        <v>0.9999390741694543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139.2623884056934</v>
      </c>
      <c r="G12461" t="n">
        <v>1</v>
      </c>
      <c r="H12461" t="n">
        <v>3</v>
      </c>
      <c r="I12461" t="n">
        <v>140.8623884056934</v>
      </c>
      <c r="J12461" t="n">
        <v>142.970940933223</v>
      </c>
      <c r="K12461" t="n">
        <v>148.1499357500264</v>
      </c>
      <c r="L12461" t="n">
        <v>140.4052455485505</v>
      </c>
      <c r="M12461" t="n">
        <v>145.1196863920612</v>
      </c>
      <c r="N12461" t="n">
        <v>149.4904941196182</v>
      </c>
      <c r="O12461" t="n">
        <v>148.1499357500264</v>
      </c>
      <c r="P12461" t="n">
        <v>8.887547344333058</v>
      </c>
      <c r="Q12461" t="n">
        <v>0.9854759361712163</v>
      </c>
      <c r="R12461" t="n">
        <v>0.990332478070345</v>
      </c>
      <c r="S12461" t="n">
        <v>0.9998595882944276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140.8042084943813</v>
      </c>
      <c r="G12462" t="n">
        <v>1</v>
      </c>
      <c r="H12462" t="n">
        <v>8</v>
      </c>
      <c r="I12462" t="n">
        <v>143.9042084943813</v>
      </c>
      <c r="J12462" t="n">
        <v>148.1499357500264</v>
      </c>
      <c r="K12462" t="n">
        <v>154.235899941179</v>
      </c>
      <c r="L12462" t="n">
        <v>142.0442084943813</v>
      </c>
      <c r="M12462" t="n">
        <v>143.434562377246</v>
      </c>
      <c r="N12462" t="n">
        <v>148.4823887016762</v>
      </c>
      <c r="O12462" t="n">
        <v>148.4823887016762</v>
      </c>
      <c r="P12462" t="n">
        <v>7.678180207294901</v>
      </c>
      <c r="Q12462" t="n">
        <v>0.9829542085028929</v>
      </c>
      <c r="R12462" t="n">
        <v>0.9807555617709447</v>
      </c>
      <c r="S12462" t="n">
        <v>0.9996719633184685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141.4891430558855</v>
      </c>
      <c r="G12463" t="n">
        <v>1</v>
      </c>
      <c r="H12463" t="n">
        <v>6</v>
      </c>
      <c r="I12463" t="n">
        <v>146.3891430558855</v>
      </c>
      <c r="J12463" t="n">
        <v>154.235899941179</v>
      </c>
      <c r="K12463" t="n">
        <v>159.3767272865459</v>
      </c>
      <c r="L12463" t="n">
        <v>143.9391430558855</v>
      </c>
      <c r="M12463" t="n">
        <v>143.9391430558855</v>
      </c>
      <c r="N12463" t="n">
        <v>148.8395720002101</v>
      </c>
      <c r="O12463" t="n">
        <v>148.8395720002101</v>
      </c>
      <c r="P12463" t="n">
        <v>7.350428944324534</v>
      </c>
      <c r="Q12463" t="n">
        <v>0.9855821983249065</v>
      </c>
      <c r="R12463" t="n">
        <v>0.9830298926768705</v>
      </c>
      <c r="S12463" t="n">
        <v>0.99975532835821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141.5255087681803</v>
      </c>
      <c r="G12464" t="n">
        <v>2</v>
      </c>
      <c r="H12464" t="n">
        <v>5</v>
      </c>
      <c r="I12464" t="n">
        <v>145.1505087681803</v>
      </c>
      <c r="J12464" t="n">
        <v>145.1505087681803</v>
      </c>
      <c r="K12464" t="n">
        <v>148.6313387667377</v>
      </c>
      <c r="L12464" t="n">
        <v>143.9421754348469</v>
      </c>
      <c r="M12464" t="n">
        <v>150.4534041812092</v>
      </c>
      <c r="N12464" t="n">
        <v>154.5966185753057</v>
      </c>
      <c r="O12464" t="n">
        <v>148.6313387667377</v>
      </c>
      <c r="P12464" t="n">
        <v>7.105829998557454</v>
      </c>
      <c r="Q12464" t="n">
        <v>0.9913322406485783</v>
      </c>
      <c r="R12464" t="n">
        <v>0.9851757286593115</v>
      </c>
      <c r="S12464" t="n">
        <v>0.9998715067834587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143.2152813094637</v>
      </c>
      <c r="G12465" t="n">
        <v>1</v>
      </c>
      <c r="H12465" t="n">
        <v>8</v>
      </c>
      <c r="I12465" t="n">
        <v>148.0652813094637</v>
      </c>
      <c r="J12465" t="n">
        <v>159.3767272865459</v>
      </c>
      <c r="K12465" t="n">
        <v>161.8735152369723</v>
      </c>
      <c r="L12465" t="n">
        <v>145.1552813094637</v>
      </c>
      <c r="M12465" t="n">
        <v>148.4823887016762</v>
      </c>
      <c r="N12465" t="n">
        <v>150.5532769860674</v>
      </c>
      <c r="O12465" t="n">
        <v>150.5532769860674</v>
      </c>
      <c r="P12465" t="n">
        <v>7.337995676603668</v>
      </c>
      <c r="Q12465" t="n">
        <v>0.9929714340457985</v>
      </c>
      <c r="R12465" t="n">
        <v>0.9920596376297574</v>
      </c>
      <c r="S12465" t="n">
        <v>0.9999441906393804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144.6603378975036</v>
      </c>
      <c r="G12466" t="n">
        <v>1</v>
      </c>
      <c r="H12466" t="n">
        <v>8</v>
      </c>
      <c r="I12466" t="n">
        <v>149.6103378975036</v>
      </c>
      <c r="J12466" t="n">
        <v>161.8735152369723</v>
      </c>
      <c r="K12466" t="n">
        <v>166.5656032613255</v>
      </c>
      <c r="L12466" t="n">
        <v>146.6403378975036</v>
      </c>
      <c r="M12466" t="n">
        <v>150.5532769860674</v>
      </c>
      <c r="N12466" t="n">
        <v>154.4449931878002</v>
      </c>
      <c r="O12466" t="n">
        <v>154.4449931878002</v>
      </c>
      <c r="P12466" t="n">
        <v>9.784655290296513</v>
      </c>
      <c r="Q12466" t="n">
        <v>0.9868323942143729</v>
      </c>
      <c r="R12466" t="n">
        <v>0.9851301821891673</v>
      </c>
      <c r="S12466" t="n">
        <v>0.9998042001009628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151.1710545171375</v>
      </c>
      <c r="G12467" t="n">
        <v>4</v>
      </c>
      <c r="H12467" t="n">
        <v>8</v>
      </c>
      <c r="I12467" t="n">
        <v>153.4523045171375</v>
      </c>
      <c r="J12467" t="n">
        <v>153.4523045171375</v>
      </c>
      <c r="K12467" t="n">
        <v>157.5476632030483</v>
      </c>
      <c r="L12467" t="n">
        <v>152.6310545171375</v>
      </c>
      <c r="M12467" t="n">
        <v>154.4449931878002</v>
      </c>
      <c r="N12467" t="n">
        <v>159.0274367878412</v>
      </c>
      <c r="O12467" t="n">
        <v>157.5476632030483</v>
      </c>
      <c r="P12467" t="n">
        <v>6.37660868591081</v>
      </c>
      <c r="Q12467" t="n">
        <v>0.9823172788070189</v>
      </c>
      <c r="R12467" t="n">
        <v>0.9825141887527992</v>
      </c>
      <c r="S12467" t="n">
        <v>0.9996908032748827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151.6002078949265</v>
      </c>
      <c r="G12468" t="n">
        <v>2</v>
      </c>
      <c r="H12468" t="n">
        <v>6</v>
      </c>
      <c r="I12468" t="n">
        <v>155.1835412282598</v>
      </c>
      <c r="J12468" t="n">
        <v>155.1835412282598</v>
      </c>
      <c r="K12468" t="n">
        <v>160.5580210028572</v>
      </c>
      <c r="L12468" t="n">
        <v>153.7502078949265</v>
      </c>
      <c r="M12468" t="n">
        <v>153.7502078949265</v>
      </c>
      <c r="N12468" t="n">
        <v>159.7964976413486</v>
      </c>
      <c r="O12468" t="n">
        <v>159.7964976413486</v>
      </c>
      <c r="P12468" t="n">
        <v>8.19628974642211</v>
      </c>
      <c r="Q12468" t="n">
        <v>0.9866483803740355</v>
      </c>
      <c r="R12468" t="n">
        <v>0.9791035188121973</v>
      </c>
      <c r="S12468" t="n">
        <v>0.9997209981316594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154.5237036698253</v>
      </c>
      <c r="G12469" t="n">
        <v>5</v>
      </c>
      <c r="H12469" t="n">
        <v>6</v>
      </c>
      <c r="I12469" t="n">
        <v>157.2459258920475</v>
      </c>
      <c r="J12469" t="n">
        <v>157.2459258920475</v>
      </c>
      <c r="K12469" t="n">
        <v>158.3850419746481</v>
      </c>
      <c r="L12469" t="n">
        <v>156.9737036698253</v>
      </c>
      <c r="M12469" t="n">
        <v>159.7964976413486</v>
      </c>
      <c r="N12469" t="n">
        <v>160.8731262410008</v>
      </c>
      <c r="O12469" t="n">
        <v>158.3850419746481</v>
      </c>
      <c r="P12469" t="n">
        <v>3.86133830482288</v>
      </c>
      <c r="Q12469" t="n">
        <v>0.9959021911783461</v>
      </c>
      <c r="R12469" t="n">
        <v>0.9962467158154158</v>
      </c>
      <c r="S12469" t="n">
        <v>0.9999846197589582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155.8204608749721</v>
      </c>
      <c r="G12470" t="n">
        <v>7</v>
      </c>
      <c r="H12470" t="n">
        <v>8</v>
      </c>
      <c r="I12470" t="n">
        <v>156.309349763861</v>
      </c>
      <c r="J12470" t="n">
        <v>156.309349763861</v>
      </c>
      <c r="K12470" t="n">
        <v>161.6808496161779</v>
      </c>
      <c r="L12470" t="n">
        <v>156.2604608749721</v>
      </c>
      <c r="M12470" t="n">
        <v>159.0274367878412</v>
      </c>
      <c r="N12470" t="n">
        <v>164.4956068252937</v>
      </c>
      <c r="O12470" t="n">
        <v>161.6808496161779</v>
      </c>
      <c r="P12470" t="n">
        <v>5.86038874120581</v>
      </c>
      <c r="Q12470" t="n">
        <v>0.9878593354165048</v>
      </c>
      <c r="R12470" t="n">
        <v>0.9791698377029024</v>
      </c>
      <c r="S12470" t="n">
        <v>0.9997471079863312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156.150958190034</v>
      </c>
      <c r="G12471" t="n">
        <v>3</v>
      </c>
      <c r="H12471" t="n">
        <v>6</v>
      </c>
      <c r="I12471" t="n">
        <v>159.0081010471769</v>
      </c>
      <c r="J12471" t="n">
        <v>159.0081010471769</v>
      </c>
      <c r="K12471" t="n">
        <v>164.2250444879599</v>
      </c>
      <c r="L12471" t="n">
        <v>158.150958190034</v>
      </c>
      <c r="M12471" t="n">
        <v>172.4219077494208</v>
      </c>
      <c r="N12471" t="n">
        <v>178.3144265998016</v>
      </c>
      <c r="O12471" t="n">
        <v>164.2250444879599</v>
      </c>
      <c r="P12471" t="n">
        <v>8.074086297925845</v>
      </c>
      <c r="Q12471" t="n">
        <v>0.9884717882348598</v>
      </c>
      <c r="R12471" t="n">
        <v>0.9796295133274165</v>
      </c>
      <c r="S12471" t="n">
        <v>0.9997651647158795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156.6889733565686</v>
      </c>
      <c r="G12472" t="n">
        <v>6</v>
      </c>
      <c r="H12472" t="n">
        <v>7</v>
      </c>
      <c r="I12472" t="n">
        <v>157.9389733565686</v>
      </c>
      <c r="J12472" t="n">
        <v>160.8731262410008</v>
      </c>
      <c r="K12472" t="n">
        <v>169.3360549629994</v>
      </c>
      <c r="L12472" t="n">
        <v>157.8000844676797</v>
      </c>
      <c r="M12472" t="n">
        <v>161.6808496161779</v>
      </c>
      <c r="N12472" t="n">
        <v>168.9143444193005</v>
      </c>
      <c r="O12472" t="n">
        <v>168.9143444193005</v>
      </c>
      <c r="P12472" t="n">
        <v>12.22537106273191</v>
      </c>
      <c r="Q12472" t="n">
        <v>0.9708740718389149</v>
      </c>
      <c r="R12472" t="n">
        <v>0.9836853481729069</v>
      </c>
      <c r="S12472" t="n">
        <v>0.9995248206229109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156.9704949664994</v>
      </c>
      <c r="G12473" t="n">
        <v>6</v>
      </c>
      <c r="H12473" t="n">
        <v>7</v>
      </c>
      <c r="I12473" t="n">
        <v>157.9704949664994</v>
      </c>
      <c r="J12473" t="n">
        <v>169.3360549629994</v>
      </c>
      <c r="K12473" t="n">
        <v>172.4219077494208</v>
      </c>
      <c r="L12473" t="n">
        <v>157.8593838553883</v>
      </c>
      <c r="M12473" t="n">
        <v>168.9143444193005</v>
      </c>
      <c r="N12473" t="n">
        <v>171.5519065242202</v>
      </c>
      <c r="O12473" t="n">
        <v>171.5519065242202</v>
      </c>
      <c r="P12473" t="n">
        <v>14.5814115577208</v>
      </c>
      <c r="Q12473" t="n">
        <v>0.9892799026715116</v>
      </c>
      <c r="R12473" t="n">
        <v>0.9940200499522368</v>
      </c>
      <c r="S12473" t="n">
        <v>0.9999358943534685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157.8241376010319</v>
      </c>
      <c r="G12474" t="n">
        <v>1</v>
      </c>
      <c r="H12474" t="n">
        <v>2</v>
      </c>
      <c r="I12474" t="n">
        <v>159.7741376010319</v>
      </c>
      <c r="J12474" t="n">
        <v>166.5656032613255</v>
      </c>
      <c r="K12474" t="n">
        <v>170.6849975883594</v>
      </c>
      <c r="L12474" t="n">
        <v>159.4491376010319</v>
      </c>
      <c r="M12474" t="n">
        <v>160.5580210028572</v>
      </c>
      <c r="N12474" t="n">
        <v>164.0484750289611</v>
      </c>
      <c r="O12474" t="n">
        <v>164.0484750289611</v>
      </c>
      <c r="P12474" t="n">
        <v>6.224337427929186</v>
      </c>
      <c r="Q12474" t="n">
        <v>0.9884302329562658</v>
      </c>
      <c r="R12474" t="n">
        <v>0.9913083799086685</v>
      </c>
      <c r="S12474" t="n">
        <v>0.9998994399803106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158.5062694595246</v>
      </c>
      <c r="G12475" t="n">
        <v>2</v>
      </c>
      <c r="H12475" t="n">
        <v>6</v>
      </c>
      <c r="I12475" t="n">
        <v>162.5896027928579</v>
      </c>
      <c r="J12475" t="n">
        <v>164.0484750289611</v>
      </c>
      <c r="K12475" t="n">
        <v>165.9053827440721</v>
      </c>
      <c r="L12475" t="n">
        <v>160.9562694595246</v>
      </c>
      <c r="M12475" t="n">
        <v>182.9493264905996</v>
      </c>
      <c r="N12475" t="n">
        <v>185.0383476700996</v>
      </c>
      <c r="O12475" t="n">
        <v>165.9053827440721</v>
      </c>
      <c r="P12475" t="n">
        <v>7.399113284547553</v>
      </c>
      <c r="Q12475" t="n">
        <v>0.9953666479646367</v>
      </c>
      <c r="R12475" t="n">
        <v>0.992730220188581</v>
      </c>
      <c r="S12475" t="n">
        <v>0.9999663165509142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159.5308036985374</v>
      </c>
      <c r="G12476" t="n">
        <v>6</v>
      </c>
      <c r="H12476" t="n">
        <v>8</v>
      </c>
      <c r="I12476" t="n">
        <v>160.9058036985374</v>
      </c>
      <c r="J12476" t="n">
        <v>178.3144265998016</v>
      </c>
      <c r="K12476" t="n">
        <v>182.9493264905996</v>
      </c>
      <c r="L12476" t="n">
        <v>160.6308036985374</v>
      </c>
      <c r="M12476" t="n">
        <v>164.4956068252937</v>
      </c>
      <c r="N12476" t="n">
        <v>168.5284774658003</v>
      </c>
      <c r="O12476" t="n">
        <v>168.5284774658003</v>
      </c>
      <c r="P12476" t="n">
        <v>8.997673767262881</v>
      </c>
      <c r="Q12476" t="n">
        <v>0.9839419917243064</v>
      </c>
      <c r="R12476" t="n">
        <v>0.9845950220149879</v>
      </c>
      <c r="S12476" t="n">
        <v>0.9997526267360298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160.2636642870756</v>
      </c>
      <c r="G12477" t="n">
        <v>3</v>
      </c>
      <c r="H12477" t="n">
        <v>5</v>
      </c>
      <c r="I12477" t="n">
        <v>160.9779500013613</v>
      </c>
      <c r="J12477" t="n">
        <v>164.2250444879599</v>
      </c>
      <c r="K12477" t="n">
        <v>168.1154699669508</v>
      </c>
      <c r="L12477" t="n">
        <v>160.8192198426311</v>
      </c>
      <c r="M12477" t="n">
        <v>160.8192198426311</v>
      </c>
      <c r="N12477" t="n">
        <v>165.4684818803215</v>
      </c>
      <c r="O12477" t="n">
        <v>165.4684818803215</v>
      </c>
      <c r="P12477" t="n">
        <v>5.204817593245878</v>
      </c>
      <c r="Q12477" t="n">
        <v>0.9913904181871713</v>
      </c>
      <c r="R12477" t="n">
        <v>0.9833802340032778</v>
      </c>
      <c r="S12477" t="n">
        <v>0.9998569107649411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161.4082204370939</v>
      </c>
      <c r="G12478" t="n">
        <v>3</v>
      </c>
      <c r="H12478" t="n">
        <v>6</v>
      </c>
      <c r="I12478" t="n">
        <v>164.9082204370939</v>
      </c>
      <c r="J12478" t="n">
        <v>168.1154699669508</v>
      </c>
      <c r="K12478" t="n">
        <v>171.491017765426</v>
      </c>
      <c r="L12478" t="n">
        <v>163.8582204370939</v>
      </c>
      <c r="M12478" t="n">
        <v>185.0383476700996</v>
      </c>
      <c r="N12478" t="n">
        <v>188.8510167662191</v>
      </c>
      <c r="O12478" t="n">
        <v>171.491017765426</v>
      </c>
      <c r="P12478" t="n">
        <v>10.08279732833213</v>
      </c>
      <c r="Q12478" t="n">
        <v>0.9925255820255046</v>
      </c>
      <c r="R12478" t="n">
        <v>0.9867717466041944</v>
      </c>
      <c r="S12478" t="n">
        <v>0.9999011265050473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164.8773775050032</v>
      </c>
      <c r="G12479" t="n">
        <v>3</v>
      </c>
      <c r="H12479" t="n">
        <v>6</v>
      </c>
      <c r="I12479" t="n">
        <v>167.6273775050032</v>
      </c>
      <c r="J12479" t="n">
        <v>171.491017765426</v>
      </c>
      <c r="K12479" t="n">
        <v>175.7324993912753</v>
      </c>
      <c r="L12479" t="n">
        <v>166.8023775050032</v>
      </c>
      <c r="M12479" t="n">
        <v>188.8510167662191</v>
      </c>
      <c r="N12479" t="n">
        <v>193.6417550054877</v>
      </c>
      <c r="O12479" t="n">
        <v>175.7324993912753</v>
      </c>
      <c r="P12479" t="n">
        <v>10.85512188627212</v>
      </c>
      <c r="Q12479" t="n">
        <v>0.9906171803024256</v>
      </c>
      <c r="R12479" t="n">
        <v>0.9834065804963614</v>
      </c>
      <c r="S12479" t="n">
        <v>0.9998443069366312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166.5371998810723</v>
      </c>
      <c r="G12480" t="n">
        <v>5</v>
      </c>
      <c r="H12480" t="n">
        <v>6</v>
      </c>
      <c r="I12480" t="n">
        <v>168.81497765885</v>
      </c>
      <c r="J12480" t="n">
        <v>168.81497765885</v>
      </c>
      <c r="K12480" t="n">
        <v>175.275289958668</v>
      </c>
      <c r="L12480" t="n">
        <v>168.5871998810723</v>
      </c>
      <c r="M12480" t="n">
        <v>193.6417550054877</v>
      </c>
      <c r="N12480" t="n">
        <v>199.7476796701538</v>
      </c>
      <c r="O12480" t="n">
        <v>175.275289958668</v>
      </c>
      <c r="P12480" t="n">
        <v>8.7380900775957</v>
      </c>
      <c r="Q12480" t="n">
        <v>0.9769812622992574</v>
      </c>
      <c r="R12480" t="n">
        <v>0.9788996053771373</v>
      </c>
      <c r="S12480" t="n">
        <v>0.9995142955507942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166.8314783780623</v>
      </c>
      <c r="G12481" t="n">
        <v>3</v>
      </c>
      <c r="H12481" t="n">
        <v>4</v>
      </c>
      <c r="I12481" t="n">
        <v>168.5457640923481</v>
      </c>
      <c r="J12481" t="n">
        <v>175.7324993912753</v>
      </c>
      <c r="K12481" t="n">
        <v>178.7231844410058</v>
      </c>
      <c r="L12481" t="n">
        <v>168.3314783780623</v>
      </c>
      <c r="M12481" t="n">
        <v>168.3314783780623</v>
      </c>
      <c r="N12481" t="n">
        <v>170.9582618902732</v>
      </c>
      <c r="O12481" t="n">
        <v>170.9582618902732</v>
      </c>
      <c r="P12481" t="n">
        <v>4.126783512210835</v>
      </c>
      <c r="Q12481" t="n">
        <v>0.993374947476823</v>
      </c>
      <c r="R12481" t="n">
        <v>0.988621964566299</v>
      </c>
      <c r="S12481" t="n">
        <v>0.9999246199176411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168.714209909854</v>
      </c>
      <c r="G12482" t="n">
        <v>1</v>
      </c>
      <c r="H12482" t="n">
        <v>2</v>
      </c>
      <c r="I12482" t="n">
        <v>173.214209909854</v>
      </c>
      <c r="J12482" t="n">
        <v>179.6614584235002</v>
      </c>
      <c r="K12482" t="n">
        <v>182.9648645121226</v>
      </c>
      <c r="L12482" t="n">
        <v>172.464209909854</v>
      </c>
      <c r="M12482" t="n">
        <v>172.464209909854</v>
      </c>
      <c r="N12482" t="n">
        <v>175.2632590337068</v>
      </c>
      <c r="O12482" t="n">
        <v>175.2632590337068</v>
      </c>
      <c r="P12482" t="n">
        <v>6.549049123852768</v>
      </c>
      <c r="Q12482" t="n">
        <v>0.9907113436491503</v>
      </c>
      <c r="R12482" t="n">
        <v>0.9930240343646559</v>
      </c>
      <c r="S12482" t="n">
        <v>0.9999352026524979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171.2851510199253</v>
      </c>
      <c r="G12483" t="n">
        <v>1</v>
      </c>
      <c r="H12483" t="n">
        <v>6</v>
      </c>
      <c r="I12483" t="n">
        <v>172.7851510199253</v>
      </c>
      <c r="J12483" t="n">
        <v>172.7851510199253</v>
      </c>
      <c r="K12483" t="n">
        <v>179.6614584235002</v>
      </c>
      <c r="L12483" t="n">
        <v>172.0351510199253</v>
      </c>
      <c r="M12483" t="n">
        <v>199.7476796701538</v>
      </c>
      <c r="N12483" t="n">
        <v>206.302433130396</v>
      </c>
      <c r="O12483" t="n">
        <v>179.6614584235002</v>
      </c>
      <c r="P12483" t="n">
        <v>8.376307403574884</v>
      </c>
      <c r="Q12483" t="n">
        <v>0.9807620090467756</v>
      </c>
      <c r="R12483" t="n">
        <v>0.9773662587800613</v>
      </c>
      <c r="S12483" t="n">
        <v>0.9995645722911732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173.7179293870398</v>
      </c>
      <c r="G12484" t="n">
        <v>5</v>
      </c>
      <c r="H12484" t="n">
        <v>8</v>
      </c>
      <c r="I12484" t="n">
        <v>175.6623738314842</v>
      </c>
      <c r="J12484" t="n">
        <v>175.6623738314842</v>
      </c>
      <c r="K12484" t="n">
        <v>183.1026222536549</v>
      </c>
      <c r="L12484" t="n">
        <v>175.1179293870398</v>
      </c>
      <c r="M12484" t="n">
        <v>175.1179293870398</v>
      </c>
      <c r="N12484" t="n">
        <v>181.2366313367279</v>
      </c>
      <c r="O12484" t="n">
        <v>181.2366313367279</v>
      </c>
      <c r="P12484" t="n">
        <v>7.518701949688108</v>
      </c>
      <c r="Q12484" t="n">
        <v>0.9735362384605754</v>
      </c>
      <c r="R12484" t="n">
        <v>0.9767207938546311</v>
      </c>
      <c r="S12484" t="n">
        <v>0.9993839446397419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175.6170869227675</v>
      </c>
      <c r="G12485" t="n">
        <v>3</v>
      </c>
      <c r="H12485" t="n">
        <v>5</v>
      </c>
      <c r="I12485" t="n">
        <v>176.7242297799104</v>
      </c>
      <c r="J12485" t="n">
        <v>178.7231844410058</v>
      </c>
      <c r="K12485" t="n">
        <v>182.5401234398685</v>
      </c>
      <c r="L12485" t="n">
        <v>176.4781980338786</v>
      </c>
      <c r="M12485" t="n">
        <v>183.1026222536549</v>
      </c>
      <c r="N12485" t="n">
        <v>187.6640641019628</v>
      </c>
      <c r="O12485" t="n">
        <v>182.5401234398685</v>
      </c>
      <c r="P12485" t="n">
        <v>6.923036517100996</v>
      </c>
      <c r="Q12485" t="n">
        <v>0.9915523562259839</v>
      </c>
      <c r="R12485" t="n">
        <v>0.9836915917306032</v>
      </c>
      <c r="S12485" t="n">
        <v>0.9998622323764189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175.6507074303545</v>
      </c>
      <c r="G12486" t="n">
        <v>4</v>
      </c>
      <c r="H12486" t="n">
        <v>8</v>
      </c>
      <c r="I12486" t="n">
        <v>177.2757074303545</v>
      </c>
      <c r="J12486" t="n">
        <v>177.2757074303545</v>
      </c>
      <c r="K12486" t="n">
        <v>180.1945443712525</v>
      </c>
      <c r="L12486" t="n">
        <v>176.6907074303545</v>
      </c>
      <c r="M12486" t="n">
        <v>181.2366313367279</v>
      </c>
      <c r="N12486" t="n">
        <v>184.5026225929752</v>
      </c>
      <c r="O12486" t="n">
        <v>180.1945443712525</v>
      </c>
      <c r="P12486" t="n">
        <v>4.54383694089799</v>
      </c>
      <c r="Q12486" t="n">
        <v>0.9873649456263981</v>
      </c>
      <c r="R12486" t="n">
        <v>0.9875060040282271</v>
      </c>
      <c r="S12486" t="n">
        <v>0.9998421376815531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177.3762063679602</v>
      </c>
      <c r="G12487" t="n">
        <v>6</v>
      </c>
      <c r="H12487" t="n">
        <v>8</v>
      </c>
      <c r="I12487" t="n">
        <v>177.9262063679602</v>
      </c>
      <c r="J12487" t="n">
        <v>206.302433130396</v>
      </c>
      <c r="K12487" t="n">
        <v>210.3703658072142</v>
      </c>
      <c r="L12487" t="n">
        <v>177.8162063679602</v>
      </c>
      <c r="M12487" t="n">
        <v>184.5026225929752</v>
      </c>
      <c r="N12487" t="n">
        <v>188.0421696482348</v>
      </c>
      <c r="O12487" t="n">
        <v>188.0421696482348</v>
      </c>
      <c r="P12487" t="n">
        <v>10.66596328027467</v>
      </c>
      <c r="Q12487" t="n">
        <v>0.9858923722273162</v>
      </c>
      <c r="R12487" t="n">
        <v>0.9864666329469579</v>
      </c>
      <c r="S12487" t="n">
        <v>0.9998090762951046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178.5964603132405</v>
      </c>
      <c r="G12488" t="n">
        <v>1</v>
      </c>
      <c r="H12488" t="n">
        <v>7</v>
      </c>
      <c r="I12488" t="n">
        <v>179.2964603132405</v>
      </c>
      <c r="J12488" t="n">
        <v>182.9648645121226</v>
      </c>
      <c r="K12488" t="n">
        <v>185.5131872408627</v>
      </c>
      <c r="L12488" t="n">
        <v>178.9075714243516</v>
      </c>
      <c r="M12488" t="n">
        <v>178.9075714243516</v>
      </c>
      <c r="N12488" t="n">
        <v>180.9838374446933</v>
      </c>
      <c r="O12488" t="n">
        <v>180.9838374446933</v>
      </c>
      <c r="P12488" t="n">
        <v>2.38737713145278</v>
      </c>
      <c r="Q12488" t="n">
        <v>0.992826882965694</v>
      </c>
      <c r="R12488" t="n">
        <v>0.9952896326442305</v>
      </c>
      <c r="S12488" t="n">
        <v>0.9999662119836825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182.8544063012097</v>
      </c>
      <c r="G12489" t="n">
        <v>7</v>
      </c>
      <c r="H12489" t="n">
        <v>8</v>
      </c>
      <c r="I12489" t="n">
        <v>183.2766285234319</v>
      </c>
      <c r="J12489" t="n">
        <v>183.2766285234319</v>
      </c>
      <c r="K12489" t="n">
        <v>187.1527666942078</v>
      </c>
      <c r="L12489" t="n">
        <v>183.2344063012097</v>
      </c>
      <c r="M12489" t="n">
        <v>188.0421696482348</v>
      </c>
      <c r="N12489" t="n">
        <v>191.9880661741968</v>
      </c>
      <c r="O12489" t="n">
        <v>187.1527666942078</v>
      </c>
      <c r="P12489" t="n">
        <v>4.298360392998063</v>
      </c>
      <c r="Q12489" t="n">
        <v>0.9912242699034778</v>
      </c>
      <c r="R12489" t="n">
        <v>0.9849247334190316</v>
      </c>
      <c r="S12489" t="n">
        <v>0.9998677035293523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185.3536178330691</v>
      </c>
      <c r="G12490" t="n">
        <v>2</v>
      </c>
      <c r="H12490" t="n">
        <v>8</v>
      </c>
      <c r="I12490" t="n">
        <v>186.1869511664025</v>
      </c>
      <c r="J12490" t="n">
        <v>186.1869511664025</v>
      </c>
      <c r="K12490" t="n">
        <v>190.2401390102058</v>
      </c>
      <c r="L12490" t="n">
        <v>185.7536178330691</v>
      </c>
      <c r="M12490" t="n">
        <v>191.9880661741968</v>
      </c>
      <c r="N12490" t="n">
        <v>195.9556232889057</v>
      </c>
      <c r="O12490" t="n">
        <v>190.2401390102058</v>
      </c>
      <c r="P12490" t="n">
        <v>4.8865211771367</v>
      </c>
      <c r="Q12490" t="n">
        <v>0.9899141985819235</v>
      </c>
      <c r="R12490" t="n">
        <v>0.9848426096628518</v>
      </c>
      <c r="S12490" t="n">
        <v>0.9998471255710433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188.43055674933</v>
      </c>
      <c r="G12491" t="n">
        <v>1</v>
      </c>
      <c r="H12491" t="n">
        <v>4</v>
      </c>
      <c r="I12491" t="n">
        <v>189.93055674933</v>
      </c>
      <c r="J12491" t="n">
        <v>189.93055674933</v>
      </c>
      <c r="K12491" t="n">
        <v>192.2844093957691</v>
      </c>
      <c r="L12491" t="n">
        <v>189.36805674933</v>
      </c>
      <c r="M12491" t="n">
        <v>189.36805674933</v>
      </c>
      <c r="N12491" t="n">
        <v>191.112870599138</v>
      </c>
      <c r="O12491" t="n">
        <v>191.112870599138</v>
      </c>
      <c r="P12491" t="n">
        <v>2.682313849808054</v>
      </c>
      <c r="Q12491" t="n">
        <v>0.993372466699729</v>
      </c>
      <c r="R12491" t="n">
        <v>0.9924277473193529</v>
      </c>
      <c r="S12491" t="n">
        <v>0.999949814643201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188.5029551795637</v>
      </c>
      <c r="G12492" t="n">
        <v>5</v>
      </c>
      <c r="H12492" t="n">
        <v>7</v>
      </c>
      <c r="I12492" t="n">
        <v>189.5307329573415</v>
      </c>
      <c r="J12492" t="n">
        <v>189.5307329573415</v>
      </c>
      <c r="K12492" t="n">
        <v>190.9830441823098</v>
      </c>
      <c r="L12492" t="n">
        <v>189.325177401786</v>
      </c>
      <c r="M12492" t="n">
        <v>189.325177401786</v>
      </c>
      <c r="N12492" t="n">
        <v>190.498412680373</v>
      </c>
      <c r="O12492" t="n">
        <v>190.498412680373</v>
      </c>
      <c r="P12492" t="n">
        <v>1.995457500809209</v>
      </c>
      <c r="Q12492" t="n">
        <v>0.9947784620666621</v>
      </c>
      <c r="R12492" t="n">
        <v>0.9973355809049042</v>
      </c>
      <c r="S12492" t="n">
        <v>0.9999860876346246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189.4918160572094</v>
      </c>
      <c r="G12493" t="n">
        <v>2</v>
      </c>
      <c r="H12493" t="n">
        <v>8</v>
      </c>
      <c r="I12493" t="n">
        <v>189.9084827238761</v>
      </c>
      <c r="J12493" t="n">
        <v>190.2401390102058</v>
      </c>
      <c r="K12493" t="n">
        <v>195.1375520645045</v>
      </c>
      <c r="L12493" t="n">
        <v>189.6918160572094</v>
      </c>
      <c r="M12493" t="n">
        <v>195.9556232889057</v>
      </c>
      <c r="N12493" t="n">
        <v>200.7495698702262</v>
      </c>
      <c r="O12493" t="n">
        <v>195.1375520645045</v>
      </c>
      <c r="P12493" t="n">
        <v>5.645736007295028</v>
      </c>
      <c r="Q12493" t="n">
        <v>0.9878262946559675</v>
      </c>
      <c r="R12493" t="n">
        <v>0.9817145531055239</v>
      </c>
      <c r="S12493" t="n">
        <v>0.9997773983574227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193.9803642119864</v>
      </c>
      <c r="G12494" t="n">
        <v>3</v>
      </c>
      <c r="H12494" t="n">
        <v>5</v>
      </c>
      <c r="I12494" t="n">
        <v>195.9446499262721</v>
      </c>
      <c r="J12494" t="n">
        <v>195.9446499262721</v>
      </c>
      <c r="K12494" t="n">
        <v>199.794930200199</v>
      </c>
      <c r="L12494" t="n">
        <v>195.5081419897641</v>
      </c>
      <c r="M12494" t="n">
        <v>195.5081419897641</v>
      </c>
      <c r="N12494" t="n">
        <v>200.1094284065597</v>
      </c>
      <c r="O12494" t="n">
        <v>199.794930200199</v>
      </c>
      <c r="P12494" t="n">
        <v>5.814565988212621</v>
      </c>
      <c r="Q12494" t="n">
        <v>0.9914788806483815</v>
      </c>
      <c r="R12494" t="n">
        <v>0.9835503145695881</v>
      </c>
      <c r="S12494" t="n">
        <v>0.9998598302671509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196.8493999245685</v>
      </c>
      <c r="G12495" t="n">
        <v>1</v>
      </c>
      <c r="H12495" t="n">
        <v>2</v>
      </c>
      <c r="I12495" t="n">
        <v>198.0993999245685</v>
      </c>
      <c r="J12495" t="n">
        <v>198.0993999245685</v>
      </c>
      <c r="K12495" t="n">
        <v>204.6930486914042</v>
      </c>
      <c r="L12495" t="n">
        <v>197.8910665912352</v>
      </c>
      <c r="M12495" t="n">
        <v>197.8910665912352</v>
      </c>
      <c r="N12495" t="n">
        <v>203.478011189833</v>
      </c>
      <c r="O12495" t="n">
        <v>203.478011189833</v>
      </c>
      <c r="P12495" t="n">
        <v>6.628611265264425</v>
      </c>
      <c r="Q12495" t="n">
        <v>0.9815454659048657</v>
      </c>
      <c r="R12495" t="n">
        <v>0.9861242406095165</v>
      </c>
      <c r="S12495" t="n">
        <v>0.9997439293252325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199.2953019277862</v>
      </c>
      <c r="G12496" t="n">
        <v>6</v>
      </c>
      <c r="H12496" t="n">
        <v>8</v>
      </c>
      <c r="I12496" t="n">
        <v>200.1203019277862</v>
      </c>
      <c r="J12496" t="n">
        <v>210.3703658072142</v>
      </c>
      <c r="K12496" t="n">
        <v>216.3033184688582</v>
      </c>
      <c r="L12496" t="n">
        <v>199.9553019277862</v>
      </c>
      <c r="M12496" t="n">
        <v>200.7495698702262</v>
      </c>
      <c r="N12496" t="n">
        <v>205.911888618073</v>
      </c>
      <c r="O12496" t="n">
        <v>205.911888618073</v>
      </c>
      <c r="P12496" t="n">
        <v>6.616586690286766</v>
      </c>
      <c r="Q12496" t="n">
        <v>0.9794911765343504</v>
      </c>
      <c r="R12496" t="n">
        <v>0.9803233909560477</v>
      </c>
      <c r="S12496" t="n">
        <v>0.9995964558987149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199.9925096289163</v>
      </c>
      <c r="G12497" t="n">
        <v>6</v>
      </c>
      <c r="H12497" t="n">
        <v>8</v>
      </c>
      <c r="I12497" t="n">
        <v>201.0675096289163</v>
      </c>
      <c r="J12497" t="n">
        <v>216.3033184688582</v>
      </c>
      <c r="K12497" t="n">
        <v>222.4857520649555</v>
      </c>
      <c r="L12497" t="n">
        <v>200.8525096289164</v>
      </c>
      <c r="M12497" t="n">
        <v>205.911888618073</v>
      </c>
      <c r="N12497" t="n">
        <v>211.2912831085739</v>
      </c>
      <c r="O12497" t="n">
        <v>211.2912831085739</v>
      </c>
      <c r="P12497" t="n">
        <v>11.2987734796576</v>
      </c>
      <c r="Q12497" t="n">
        <v>0.9786380557569728</v>
      </c>
      <c r="R12497" t="n">
        <v>0.9795045249826385</v>
      </c>
      <c r="S12497" t="n">
        <v>0.9995621768054448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202.836489795373</v>
      </c>
      <c r="G12498" t="n">
        <v>1</v>
      </c>
      <c r="H12498" t="n">
        <v>3</v>
      </c>
      <c r="I12498" t="n">
        <v>206.436489795373</v>
      </c>
      <c r="J12498" t="n">
        <v>206.436489795373</v>
      </c>
      <c r="K12498" t="n">
        <v>210.4151081356332</v>
      </c>
      <c r="L12498" t="n">
        <v>205.4079183668016</v>
      </c>
      <c r="M12498" t="n">
        <v>205.4079183668016</v>
      </c>
      <c r="N12498" t="n">
        <v>208.7656695138365</v>
      </c>
      <c r="O12498" t="n">
        <v>208.7656695138365</v>
      </c>
      <c r="P12498" t="n">
        <v>5.92917971846353</v>
      </c>
      <c r="Q12498" t="n">
        <v>0.9888233996750005</v>
      </c>
      <c r="R12498" t="n">
        <v>0.9925648419841786</v>
      </c>
      <c r="S12498" t="n">
        <v>0.9999169002105039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203.7118545422289</v>
      </c>
      <c r="G12499" t="n">
        <v>4</v>
      </c>
      <c r="H12499" t="n">
        <v>7</v>
      </c>
      <c r="I12499" t="n">
        <v>205.0868545422289</v>
      </c>
      <c r="J12499" t="n">
        <v>205.0868545422289</v>
      </c>
      <c r="K12499" t="n">
        <v>208.0366381596253</v>
      </c>
      <c r="L12499" t="n">
        <v>204.6896323200067</v>
      </c>
      <c r="M12499" t="n">
        <v>204.6896323200067</v>
      </c>
      <c r="N12499" t="n">
        <v>207.9319002468913</v>
      </c>
      <c r="O12499" t="n">
        <v>207.9319002468913</v>
      </c>
      <c r="P12499" t="n">
        <v>4.220045704662397</v>
      </c>
      <c r="Q12499" t="n">
        <v>0.9872318425945198</v>
      </c>
      <c r="R12499" t="n">
        <v>0.9926540918973291</v>
      </c>
      <c r="S12499" t="n">
        <v>0.9999062062890589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205.4538458634807</v>
      </c>
      <c r="G12500" t="n">
        <v>5</v>
      </c>
      <c r="H12500" t="n">
        <v>6</v>
      </c>
      <c r="I12500" t="n">
        <v>205.9538458634807</v>
      </c>
      <c r="J12500" t="n">
        <v>205.9538458634807</v>
      </c>
      <c r="K12500" t="n">
        <v>209.254719977764</v>
      </c>
      <c r="L12500" t="n">
        <v>205.9038458634807</v>
      </c>
      <c r="M12500" t="n">
        <v>222.4857520649555</v>
      </c>
      <c r="N12500" t="n">
        <v>225.605553048869</v>
      </c>
      <c r="O12500" t="n">
        <v>209.254719977764</v>
      </c>
      <c r="P12500" t="n">
        <v>3.800874114283346</v>
      </c>
      <c r="Q12500" t="n">
        <v>0.9881716875594071</v>
      </c>
      <c r="R12500" t="n">
        <v>0.9891626097000737</v>
      </c>
      <c r="S12500" t="n">
        <v>0.9998718119614918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208.5208322052742</v>
      </c>
      <c r="G12501" t="n">
        <v>3</v>
      </c>
      <c r="H12501" t="n">
        <v>5</v>
      </c>
      <c r="I12501" t="n">
        <v>209.6636893481314</v>
      </c>
      <c r="J12501" t="n">
        <v>209.6636893481314</v>
      </c>
      <c r="K12501" t="n">
        <v>212.5531501188598</v>
      </c>
      <c r="L12501" t="n">
        <v>209.4097210941631</v>
      </c>
      <c r="M12501" t="n">
        <v>209.4097210941631</v>
      </c>
      <c r="N12501" t="n">
        <v>212.8627779238823</v>
      </c>
      <c r="O12501" t="n">
        <v>212.5531501188598</v>
      </c>
      <c r="P12501" t="n">
        <v>4.03231791358553</v>
      </c>
      <c r="Q12501" t="n">
        <v>0.993598463156801</v>
      </c>
      <c r="R12501" t="n">
        <v>0.9876297444748332</v>
      </c>
      <c r="S12501" t="n">
        <v>0.9999208113534959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209.9467757857261</v>
      </c>
      <c r="G12502" t="n">
        <v>1</v>
      </c>
      <c r="H12502" t="n">
        <v>8</v>
      </c>
      <c r="I12502" t="n">
        <v>210.9467757857261</v>
      </c>
      <c r="J12502" t="n">
        <v>210.9467757857261</v>
      </c>
      <c r="K12502" t="n">
        <v>215.017655722065</v>
      </c>
      <c r="L12502" t="n">
        <v>210.3467757857262</v>
      </c>
      <c r="M12502" t="n">
        <v>211.2912831085739</v>
      </c>
      <c r="N12502" t="n">
        <v>214.6677562952087</v>
      </c>
      <c r="O12502" t="n">
        <v>214.6677562952087</v>
      </c>
      <c r="P12502" t="n">
        <v>4.720980509482558</v>
      </c>
      <c r="Q12502" t="n">
        <v>0.9885657088890475</v>
      </c>
      <c r="R12502" t="n">
        <v>0.9870860978561786</v>
      </c>
      <c r="S12502" t="n">
        <v>0.9998523386835092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210.7290196511713</v>
      </c>
      <c r="G12503" t="n">
        <v>6</v>
      </c>
      <c r="H12503" t="n">
        <v>7</v>
      </c>
      <c r="I12503" t="n">
        <v>213.1290196511713</v>
      </c>
      <c r="J12503" t="n">
        <v>225.605553048869</v>
      </c>
      <c r="K12503" t="n">
        <v>229.2604917821095</v>
      </c>
      <c r="L12503" t="n">
        <v>212.8623529845046</v>
      </c>
      <c r="M12503" t="n">
        <v>212.8623529845046</v>
      </c>
      <c r="N12503" t="n">
        <v>215.9863282891652</v>
      </c>
      <c r="O12503" t="n">
        <v>215.9863282891652</v>
      </c>
      <c r="P12503" t="n">
        <v>5.257308637993901</v>
      </c>
      <c r="Q12503" t="n">
        <v>0.9873155143847271</v>
      </c>
      <c r="R12503" t="n">
        <v>0.9929211530068117</v>
      </c>
      <c r="S12503" t="n">
        <v>0.9999102084671422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212.1269811280942</v>
      </c>
      <c r="G12504" t="n">
        <v>6</v>
      </c>
      <c r="H12504" t="n">
        <v>7</v>
      </c>
      <c r="I12504" t="n">
        <v>213.3019811280942</v>
      </c>
      <c r="J12504" t="n">
        <v>229.2604917821095</v>
      </c>
      <c r="K12504" t="n">
        <v>233.365879093109</v>
      </c>
      <c r="L12504" t="n">
        <v>213.1714255725387</v>
      </c>
      <c r="M12504" t="n">
        <v>215.9863282891652</v>
      </c>
      <c r="N12504" t="n">
        <v>219.4953142152462</v>
      </c>
      <c r="O12504" t="n">
        <v>219.4953142152462</v>
      </c>
      <c r="P12504" t="n">
        <v>7.368333087151967</v>
      </c>
      <c r="Q12504" t="n">
        <v>0.9857634082290598</v>
      </c>
      <c r="R12504" t="n">
        <v>0.9920522045668743</v>
      </c>
      <c r="S12504" t="n">
        <v>0.9998868504809396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215.7275071845706</v>
      </c>
      <c r="G12505" t="n">
        <v>4</v>
      </c>
      <c r="H12505" t="n">
        <v>7</v>
      </c>
      <c r="I12505" t="n">
        <v>217.2900071845706</v>
      </c>
      <c r="J12505" t="n">
        <v>217.2900071845706</v>
      </c>
      <c r="K12505" t="n">
        <v>219.1236075718013</v>
      </c>
      <c r="L12505" t="n">
        <v>216.8386182956817</v>
      </c>
      <c r="M12505" t="n">
        <v>219.4953142152462</v>
      </c>
      <c r="N12505" t="n">
        <v>221.5107243257304</v>
      </c>
      <c r="O12505" t="n">
        <v>219.1236075718013</v>
      </c>
      <c r="P12505" t="n">
        <v>3.396100387230746</v>
      </c>
      <c r="Q12505" t="n">
        <v>0.9920439627285876</v>
      </c>
      <c r="R12505" t="n">
        <v>0.9954273786231456</v>
      </c>
      <c r="S12505" t="n">
        <v>0.9999636200538977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217.2809643463801</v>
      </c>
      <c r="G12506" t="n">
        <v>4</v>
      </c>
      <c r="H12506" t="n">
        <v>6</v>
      </c>
      <c r="I12506" t="n">
        <v>217.8434643463801</v>
      </c>
      <c r="J12506" t="n">
        <v>219.1236075718013</v>
      </c>
      <c r="K12506" t="n">
        <v>223.7012672669678</v>
      </c>
      <c r="L12506" t="n">
        <v>217.7309643463801</v>
      </c>
      <c r="M12506" t="n">
        <v>233.365879093109</v>
      </c>
      <c r="N12506" t="n">
        <v>239.2526177298788</v>
      </c>
      <c r="O12506" t="n">
        <v>223.7012672669678</v>
      </c>
      <c r="P12506" t="n">
        <v>6.420302920587716</v>
      </c>
      <c r="Q12506" t="n">
        <v>0.9802555131932441</v>
      </c>
      <c r="R12506" t="n">
        <v>0.9796492908533271</v>
      </c>
      <c r="S12506" t="n">
        <v>0.9995981856917454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219.6478927196082</v>
      </c>
      <c r="G12507" t="n">
        <v>1</v>
      </c>
      <c r="H12507" t="n">
        <v>8</v>
      </c>
      <c r="I12507" t="n">
        <v>223.1978927196082</v>
      </c>
      <c r="J12507" t="n">
        <v>223.1978927196082</v>
      </c>
      <c r="K12507" t="n">
        <v>229.1160068916666</v>
      </c>
      <c r="L12507" t="n">
        <v>221.0678927196082</v>
      </c>
      <c r="M12507" t="n">
        <v>221.0678927196082</v>
      </c>
      <c r="N12507" t="n">
        <v>225.976500718342</v>
      </c>
      <c r="O12507" t="n">
        <v>225.976500718342</v>
      </c>
      <c r="P12507" t="n">
        <v>6.328607998733787</v>
      </c>
      <c r="Q12507" t="n">
        <v>0.9834204097575968</v>
      </c>
      <c r="R12507" t="n">
        <v>0.9812813213312831</v>
      </c>
      <c r="S12507" t="n">
        <v>0.9996896519777935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221.0051514209976</v>
      </c>
      <c r="G12508" t="n">
        <v>4</v>
      </c>
      <c r="H12508" t="n">
        <v>8</v>
      </c>
      <c r="I12508" t="n">
        <v>223.0676514209976</v>
      </c>
      <c r="J12508" t="n">
        <v>223.7012672669678</v>
      </c>
      <c r="K12508" t="n">
        <v>226.5414162284928</v>
      </c>
      <c r="L12508" t="n">
        <v>222.3251514209976</v>
      </c>
      <c r="M12508" t="n">
        <v>225.976500718342</v>
      </c>
      <c r="N12508" t="n">
        <v>229.1544451745085</v>
      </c>
      <c r="O12508" t="n">
        <v>226.5414162284928</v>
      </c>
      <c r="P12508" t="n">
        <v>5.536264807495257</v>
      </c>
      <c r="Q12508" t="n">
        <v>0.9877034669574136</v>
      </c>
      <c r="R12508" t="n">
        <v>0.9878407694056538</v>
      </c>
      <c r="S12508" t="n">
        <v>0.9998504836192242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227.9738047180348</v>
      </c>
      <c r="G12509" t="n">
        <v>1</v>
      </c>
      <c r="H12509" t="n">
        <v>7</v>
      </c>
      <c r="I12509" t="n">
        <v>229.2238047180348</v>
      </c>
      <c r="J12509" t="n">
        <v>229.2238047180348</v>
      </c>
      <c r="K12509" t="n">
        <v>235.1088847547053</v>
      </c>
      <c r="L12509" t="n">
        <v>228.5293602735903</v>
      </c>
      <c r="M12509" t="n">
        <v>228.5293602735903</v>
      </c>
      <c r="N12509" t="n">
        <v>233.3242755993941</v>
      </c>
      <c r="O12509" t="n">
        <v>233.3242755993941</v>
      </c>
      <c r="P12509" t="n">
        <v>5.350470881359314</v>
      </c>
      <c r="Q12509" t="n">
        <v>0.9835121876781097</v>
      </c>
      <c r="R12509" t="n">
        <v>0.9891554383054275</v>
      </c>
      <c r="S12509" t="n">
        <v>0.9998211969020667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232.1506643622224</v>
      </c>
      <c r="G12510" t="n">
        <v>3</v>
      </c>
      <c r="H12510" t="n">
        <v>5</v>
      </c>
      <c r="I12510" t="n">
        <v>234.472092933651</v>
      </c>
      <c r="J12510" t="n">
        <v>234.472092933651</v>
      </c>
      <c r="K12510" t="n">
        <v>239.2208085414494</v>
      </c>
      <c r="L12510" t="n">
        <v>233.9562199177779</v>
      </c>
      <c r="M12510" t="n">
        <v>233.9562199177779</v>
      </c>
      <c r="N12510" t="n">
        <v>239.6311835746712</v>
      </c>
      <c r="O12510" t="n">
        <v>239.2208085414494</v>
      </c>
      <c r="P12510" t="n">
        <v>7.070144179227043</v>
      </c>
      <c r="Q12510" t="n">
        <v>0.9895010094998341</v>
      </c>
      <c r="R12510" t="n">
        <v>0.9797510002268718</v>
      </c>
      <c r="S12510" t="n">
        <v>0.999787405943744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233.2209204719078</v>
      </c>
      <c r="G12511" t="n">
        <v>4</v>
      </c>
      <c r="H12511" t="n">
        <v>7</v>
      </c>
      <c r="I12511" t="n">
        <v>236.0334204719078</v>
      </c>
      <c r="J12511" t="n">
        <v>236.0334204719078</v>
      </c>
      <c r="K12511" t="n">
        <v>237.0343055132678</v>
      </c>
      <c r="L12511" t="n">
        <v>235.2209204719078</v>
      </c>
      <c r="M12511" t="n">
        <v>235.2209204719078</v>
      </c>
      <c r="N12511" t="n">
        <v>236.3210477656394</v>
      </c>
      <c r="O12511" t="n">
        <v>236.3210477656394</v>
      </c>
      <c r="P12511" t="n">
        <v>3.100127293731674</v>
      </c>
      <c r="Q12511" t="n">
        <v>0.9956492589728914</v>
      </c>
      <c r="R12511" t="n">
        <v>0.9975014016514784</v>
      </c>
      <c r="S12511" t="n">
        <v>0.9999891292456549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236.8689275787191</v>
      </c>
      <c r="G12512" t="n">
        <v>6</v>
      </c>
      <c r="H12512" t="n">
        <v>7</v>
      </c>
      <c r="I12512" t="n">
        <v>239.2939275787191</v>
      </c>
      <c r="J12512" t="n">
        <v>239.2939275787191</v>
      </c>
      <c r="K12512" t="n">
        <v>243.782871289853</v>
      </c>
      <c r="L12512" t="n">
        <v>239.0244831342746</v>
      </c>
      <c r="M12512" t="n">
        <v>239.0244831342746</v>
      </c>
      <c r="N12512" t="n">
        <v>242.8613051225766</v>
      </c>
      <c r="O12512" t="n">
        <v>242.8613051225766</v>
      </c>
      <c r="P12512" t="n">
        <v>5.992377543857572</v>
      </c>
      <c r="Q12512" t="n">
        <v>0.9844437153065964</v>
      </c>
      <c r="R12512" t="n">
        <v>0.9913128955307722</v>
      </c>
      <c r="S12512" t="n">
        <v>0.9998648609297154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241.4665344057971</v>
      </c>
      <c r="G12513" t="n">
        <v>1</v>
      </c>
      <c r="H12513" t="n">
        <v>4</v>
      </c>
      <c r="I12513" t="n">
        <v>244.6665344057971</v>
      </c>
      <c r="J12513" t="n">
        <v>246.5200535480623</v>
      </c>
      <c r="K12513" t="n">
        <v>254.0081211201601</v>
      </c>
      <c r="L12513" t="n">
        <v>243.4665344057971</v>
      </c>
      <c r="M12513" t="n">
        <v>243.4665344057971</v>
      </c>
      <c r="N12513" t="n">
        <v>249.0171299487506</v>
      </c>
      <c r="O12513" t="n">
        <v>249.0171299487506</v>
      </c>
      <c r="P12513" t="n">
        <v>7.550595542953573</v>
      </c>
      <c r="Q12513" t="n">
        <v>0.9790685082859217</v>
      </c>
      <c r="R12513" t="n">
        <v>0.9761095164777791</v>
      </c>
      <c r="S12513" t="n">
        <v>0.9994999365421093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241.5989236048789</v>
      </c>
      <c r="G12514" t="n">
        <v>1</v>
      </c>
      <c r="H12514" t="n">
        <v>7</v>
      </c>
      <c r="I12514" t="n">
        <v>243.8989236048789</v>
      </c>
      <c r="J12514" t="n">
        <v>243.8989236048789</v>
      </c>
      <c r="K12514" t="n">
        <v>246.5200535480623</v>
      </c>
      <c r="L12514" t="n">
        <v>242.6211458271011</v>
      </c>
      <c r="M12514" t="n">
        <v>242.8613051225766</v>
      </c>
      <c r="N12514" t="n">
        <v>244.9968913945016</v>
      </c>
      <c r="O12514" t="n">
        <v>244.9968913945016</v>
      </c>
      <c r="P12514" t="n">
        <v>3.397967789622669</v>
      </c>
      <c r="Q12514" t="n">
        <v>0.9926227002062347</v>
      </c>
      <c r="R12514" t="n">
        <v>0.9951553809388836</v>
      </c>
      <c r="S12514" t="n">
        <v>0.9999642597927996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245.68425456712</v>
      </c>
      <c r="G12515" t="n">
        <v>4</v>
      </c>
      <c r="H12515" t="n">
        <v>7</v>
      </c>
      <c r="I12515" t="n">
        <v>246.02800456712</v>
      </c>
      <c r="J12515" t="n">
        <v>249.0171299487506</v>
      </c>
      <c r="K12515" t="n">
        <v>253.4672229758865</v>
      </c>
      <c r="L12515" t="n">
        <v>245.9286990115644</v>
      </c>
      <c r="M12515" t="n">
        <v>245.9286990115644</v>
      </c>
      <c r="N12515" t="n">
        <v>250.8200387723672</v>
      </c>
      <c r="O12515" t="n">
        <v>250.8200387723672</v>
      </c>
      <c r="P12515" t="n">
        <v>5.135784205247148</v>
      </c>
      <c r="Q12515" t="n">
        <v>0.9808004205726246</v>
      </c>
      <c r="R12515" t="n">
        <v>0.9889385677104813</v>
      </c>
      <c r="S12515" t="n">
        <v>0.9997876251521769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250.2172559751342</v>
      </c>
      <c r="G12516" t="n">
        <v>1</v>
      </c>
      <c r="H12516" t="n">
        <v>6</v>
      </c>
      <c r="I12516" t="n">
        <v>254.6172559751342</v>
      </c>
      <c r="J12516" t="n">
        <v>254.6172559751342</v>
      </c>
      <c r="K12516" t="n">
        <v>258.1449062150796</v>
      </c>
      <c r="L12516" t="n">
        <v>252.4172559751342</v>
      </c>
      <c r="M12516" t="n">
        <v>252.4172559751342</v>
      </c>
      <c r="N12516" t="n">
        <v>255.7799441534994</v>
      </c>
      <c r="O12516" t="n">
        <v>255.7799441534994</v>
      </c>
      <c r="P12516" t="n">
        <v>5.562688178365136</v>
      </c>
      <c r="Q12516" t="n">
        <v>0.9900839407877738</v>
      </c>
      <c r="R12516" t="n">
        <v>0.9883238260831732</v>
      </c>
      <c r="S12516" t="n">
        <v>0.9998842183680685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251.163231608798</v>
      </c>
      <c r="G12517" t="n">
        <v>2</v>
      </c>
      <c r="H12517" t="n">
        <v>7</v>
      </c>
      <c r="I12517" t="n">
        <v>253.9965649421314</v>
      </c>
      <c r="J12517" t="n">
        <v>253.9965649421314</v>
      </c>
      <c r="K12517" t="n">
        <v>258.3211372023945</v>
      </c>
      <c r="L12517" t="n">
        <v>252.6743427199092</v>
      </c>
      <c r="M12517" t="n">
        <v>252.6743427199092</v>
      </c>
      <c r="N12517" t="n">
        <v>256.832713125435</v>
      </c>
      <c r="O12517" t="n">
        <v>256.832713125435</v>
      </c>
      <c r="P12517" t="n">
        <v>5.669481516636978</v>
      </c>
      <c r="Q12517" t="n">
        <v>0.9892425406803608</v>
      </c>
      <c r="R12517" t="n">
        <v>0.99058830108691</v>
      </c>
      <c r="S12517" t="n">
        <v>0.9998987540318137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255.2690157196629</v>
      </c>
      <c r="G12518" t="n">
        <v>2</v>
      </c>
      <c r="H12518" t="n">
        <v>8</v>
      </c>
      <c r="I12518" t="n">
        <v>257.4356823863296</v>
      </c>
      <c r="J12518" t="n">
        <v>258.3211372023945</v>
      </c>
      <c r="K12518" t="n">
        <v>260.7277367029944</v>
      </c>
      <c r="L12518" t="n">
        <v>256.309015719663</v>
      </c>
      <c r="M12518" t="n">
        <v>256.309015719663</v>
      </c>
      <c r="N12518" t="n">
        <v>258.6647715688418</v>
      </c>
      <c r="O12518" t="n">
        <v>258.6647715688418</v>
      </c>
      <c r="P12518" t="n">
        <v>3.39575584917884</v>
      </c>
      <c r="Q12518" t="n">
        <v>0.9939991808783962</v>
      </c>
      <c r="R12518" t="n">
        <v>0.9909723203546211</v>
      </c>
      <c r="S12518" t="n">
        <v>0.9999458265273603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256.4537644081167</v>
      </c>
      <c r="G12519" t="n">
        <v>3</v>
      </c>
      <c r="H12519" t="n">
        <v>4</v>
      </c>
      <c r="I12519" t="n">
        <v>257.739478693831</v>
      </c>
      <c r="J12519" t="n">
        <v>257.739478693831</v>
      </c>
      <c r="K12519" t="n">
        <v>262.8668067250963</v>
      </c>
      <c r="L12519" t="n">
        <v>257.5787644081167</v>
      </c>
      <c r="M12519" t="n">
        <v>257.5787644081167</v>
      </c>
      <c r="N12519" t="n">
        <v>262.0822077698435</v>
      </c>
      <c r="O12519" t="n">
        <v>262.0822077698435</v>
      </c>
      <c r="P12519" t="n">
        <v>5.628443361726738</v>
      </c>
      <c r="Q12519" t="n">
        <v>0.988668690843241</v>
      </c>
      <c r="R12519" t="n">
        <v>0.9805724951194834</v>
      </c>
      <c r="S12519" t="n">
        <v>0.9997798609360544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259.1732616735548</v>
      </c>
      <c r="G12520" t="n">
        <v>5</v>
      </c>
      <c r="H12520" t="n">
        <v>8</v>
      </c>
      <c r="I12520" t="n">
        <v>259.7288172291103</v>
      </c>
      <c r="J12520" t="n">
        <v>259.7288172291103</v>
      </c>
      <c r="K12520" t="n">
        <v>263.9549151298002</v>
      </c>
      <c r="L12520" t="n">
        <v>259.5732616735548</v>
      </c>
      <c r="M12520" t="n">
        <v>259.5732616735548</v>
      </c>
      <c r="N12520" t="n">
        <v>263.0487146419625</v>
      </c>
      <c r="O12520" t="n">
        <v>263.0487146419625</v>
      </c>
      <c r="P12520" t="n">
        <v>3.875452968407728</v>
      </c>
      <c r="Q12520" t="n">
        <v>0.9848814274785104</v>
      </c>
      <c r="R12520" t="n">
        <v>0.9867100592786346</v>
      </c>
      <c r="S12520" t="n">
        <v>0.9997990750673977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260.0994156151304</v>
      </c>
      <c r="G12521" t="n">
        <v>3</v>
      </c>
      <c r="H12521" t="n">
        <v>4</v>
      </c>
      <c r="I12521" t="n">
        <v>262.7779870437018</v>
      </c>
      <c r="J12521" t="n">
        <v>262.8668067250963</v>
      </c>
      <c r="K12521" t="n">
        <v>267.640898988069</v>
      </c>
      <c r="L12521" t="n">
        <v>262.4431656151304</v>
      </c>
      <c r="M12521" t="n">
        <v>262.4431656151304</v>
      </c>
      <c r="N12521" t="n">
        <v>266.6363543440071</v>
      </c>
      <c r="O12521" t="n">
        <v>266.6363543440071</v>
      </c>
      <c r="P12521" t="n">
        <v>6.536938728876692</v>
      </c>
      <c r="Q12521" t="n">
        <v>0.9894452010939573</v>
      </c>
      <c r="R12521" t="n">
        <v>0.981898719513599</v>
      </c>
      <c r="S12521" t="n">
        <v>0.9998089446245242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265.6432905235515</v>
      </c>
      <c r="G12522" t="n">
        <v>5</v>
      </c>
      <c r="H12522" t="n">
        <v>7</v>
      </c>
      <c r="I12522" t="n">
        <v>268.0599571902181</v>
      </c>
      <c r="J12522" t="n">
        <v>268.0599571902181</v>
      </c>
      <c r="K12522" t="n">
        <v>272.5017293313761</v>
      </c>
      <c r="L12522" t="n">
        <v>267.5766238568848</v>
      </c>
      <c r="M12522" t="n">
        <v>267.5766238568848</v>
      </c>
      <c r="N12522" t="n">
        <v>271.1648656096572</v>
      </c>
      <c r="O12522" t="n">
        <v>271.1648656096572</v>
      </c>
      <c r="P12522" t="n">
        <v>5.52157508610577</v>
      </c>
      <c r="Q12522" t="n">
        <v>0.9841160274483234</v>
      </c>
      <c r="R12522" t="n">
        <v>0.9918734227981729</v>
      </c>
      <c r="S12522" t="n">
        <v>0.9998709176707871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267.0726601853053</v>
      </c>
      <c r="G12523" t="n">
        <v>3</v>
      </c>
      <c r="H12523" t="n">
        <v>5</v>
      </c>
      <c r="I12523" t="n">
        <v>270.5012316138768</v>
      </c>
      <c r="J12523" t="n">
        <v>271.3037827245515</v>
      </c>
      <c r="K12523" t="n">
        <v>273.4152102599321</v>
      </c>
      <c r="L12523" t="n">
        <v>269.739326851972</v>
      </c>
      <c r="M12523" t="n">
        <v>277.1948266056519</v>
      </c>
      <c r="N12523" t="n">
        <v>279.7180930037851</v>
      </c>
      <c r="O12523" t="n">
        <v>273.4152102599321</v>
      </c>
      <c r="P12523" t="n">
        <v>6.342550074626729</v>
      </c>
      <c r="Q12523" t="n">
        <v>0.9953181361170971</v>
      </c>
      <c r="R12523" t="n">
        <v>0.9909454984692896</v>
      </c>
      <c r="S12523" t="n">
        <v>0.9999576080563056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267.4177400216913</v>
      </c>
      <c r="G12524" t="n">
        <v>2</v>
      </c>
      <c r="H12524" t="n">
        <v>5</v>
      </c>
      <c r="I12524" t="n">
        <v>268.8344066883579</v>
      </c>
      <c r="J12524" t="n">
        <v>268.8344066883579</v>
      </c>
      <c r="K12524" t="n">
        <v>272.7772086350117</v>
      </c>
      <c r="L12524" t="n">
        <v>268.3621844661357</v>
      </c>
      <c r="M12524" t="n">
        <v>272.5017293313761</v>
      </c>
      <c r="N12524" t="n">
        <v>277.1948266056519</v>
      </c>
      <c r="O12524" t="n">
        <v>272.7772086350117</v>
      </c>
      <c r="P12524" t="n">
        <v>5.359468613320473</v>
      </c>
      <c r="Q12524" t="n">
        <v>0.9901875265927188</v>
      </c>
      <c r="R12524" t="n">
        <v>0.9832248574161121</v>
      </c>
      <c r="S12524" t="n">
        <v>0.9998353943594922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267.7864847574731</v>
      </c>
      <c r="G12525" t="n">
        <v>4</v>
      </c>
      <c r="H12525" t="n">
        <v>8</v>
      </c>
      <c r="I12525" t="n">
        <v>270.3177347574731</v>
      </c>
      <c r="J12525" t="n">
        <v>270.3177347574731</v>
      </c>
      <c r="K12525" t="n">
        <v>271.431562899363</v>
      </c>
      <c r="L12525" t="n">
        <v>269.4064847574731</v>
      </c>
      <c r="M12525" t="n">
        <v>269.4064847574731</v>
      </c>
      <c r="N12525" t="n">
        <v>270.6527869819665</v>
      </c>
      <c r="O12525" t="n">
        <v>270.6527869819665</v>
      </c>
      <c r="P12525" t="n">
        <v>2.866302224493381</v>
      </c>
      <c r="Q12525" t="n">
        <v>0.9951594973550645</v>
      </c>
      <c r="R12525" t="n">
        <v>0.9952137477764614</v>
      </c>
      <c r="S12525" t="n">
        <v>0.9999768321334527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268.5363855049628</v>
      </c>
      <c r="G12526" t="n">
        <v>3</v>
      </c>
      <c r="H12526" t="n">
        <v>6</v>
      </c>
      <c r="I12526" t="n">
        <v>270.2506712192485</v>
      </c>
      <c r="J12526" t="n">
        <v>270.2506712192485</v>
      </c>
      <c r="K12526" t="n">
        <v>271.3037827245515</v>
      </c>
      <c r="L12526" t="n">
        <v>269.7363855049628</v>
      </c>
      <c r="M12526" t="n">
        <v>269.7363855049628</v>
      </c>
      <c r="N12526" t="n">
        <v>270.9258711620316</v>
      </c>
      <c r="O12526" t="n">
        <v>270.9258711620316</v>
      </c>
      <c r="P12526" t="n">
        <v>2.389485657068747</v>
      </c>
      <c r="Q12526" t="n">
        <v>0.997662091893296</v>
      </c>
      <c r="R12526" t="n">
        <v>0.9958540963177906</v>
      </c>
      <c r="S12526" t="n">
        <v>0.9999903072581717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268.943606313724</v>
      </c>
      <c r="G12527" t="n">
        <v>4</v>
      </c>
      <c r="H12527" t="n">
        <v>5</v>
      </c>
      <c r="I12527" t="n">
        <v>270.662356313724</v>
      </c>
      <c r="J12527" t="n">
        <v>271.431562899363</v>
      </c>
      <c r="K12527" t="n">
        <v>275.6353974267814</v>
      </c>
      <c r="L12527" t="n">
        <v>270.4713840915018</v>
      </c>
      <c r="M12527" t="n">
        <v>279.7180930037851</v>
      </c>
      <c r="N12527" t="n">
        <v>285.4378678603107</v>
      </c>
      <c r="O12527" t="n">
        <v>275.6353974267814</v>
      </c>
      <c r="P12527" t="n">
        <v>6.691791113057377</v>
      </c>
      <c r="Q12527" t="n">
        <v>0.9818531829378381</v>
      </c>
      <c r="R12527" t="n">
        <v>0.9795927507545665</v>
      </c>
      <c r="S12527" t="n">
        <v>0.9996296733812011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269.729085350653</v>
      </c>
      <c r="G12528" t="n">
        <v>3</v>
      </c>
      <c r="H12528" t="n">
        <v>5</v>
      </c>
      <c r="I12528" t="n">
        <v>270.8719424935101</v>
      </c>
      <c r="J12528" t="n">
        <v>273.4152102599321</v>
      </c>
      <c r="K12528" t="n">
        <v>277.2799022154675</v>
      </c>
      <c r="L12528" t="n">
        <v>270.6179742395419</v>
      </c>
      <c r="M12528" t="n">
        <v>285.4378678603107</v>
      </c>
      <c r="N12528" t="n">
        <v>290.0563769908078</v>
      </c>
      <c r="O12528" t="n">
        <v>277.2799022154675</v>
      </c>
      <c r="P12528" t="n">
        <v>7.550816864814578</v>
      </c>
      <c r="Q12528" t="n">
        <v>0.9914471227016393</v>
      </c>
      <c r="R12528" t="n">
        <v>0.9834892541557858</v>
      </c>
      <c r="S12528" t="n">
        <v>0.9998587856166901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270.2836234417305</v>
      </c>
      <c r="G12529" t="n">
        <v>1</v>
      </c>
      <c r="H12529" t="n">
        <v>4</v>
      </c>
      <c r="I12529" t="n">
        <v>274.2336234417305</v>
      </c>
      <c r="J12529" t="n">
        <v>280.5133109904659</v>
      </c>
      <c r="K12529" t="n">
        <v>280.7030871721184</v>
      </c>
      <c r="L12529" t="n">
        <v>272.7523734417305</v>
      </c>
      <c r="M12529" t="n">
        <v>275.6353974267814</v>
      </c>
      <c r="N12529" t="n">
        <v>275.776070680314</v>
      </c>
      <c r="O12529" t="n">
        <v>275.776070680314</v>
      </c>
      <c r="P12529" t="n">
        <v>5.492447238583566</v>
      </c>
      <c r="Q12529" t="n">
        <v>0.9994640292604059</v>
      </c>
      <c r="R12529" t="n">
        <v>0.9993873619473125</v>
      </c>
      <c r="S12529" t="n">
        <v>0.9999996716439298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270.8386850817782</v>
      </c>
      <c r="G12530" t="n">
        <v>2</v>
      </c>
      <c r="H12530" t="n">
        <v>7</v>
      </c>
      <c r="I12530" t="n">
        <v>273.4636850817782</v>
      </c>
      <c r="J12530" t="n">
        <v>273.4636850817782</v>
      </c>
      <c r="K12530" t="n">
        <v>277.2294893374882</v>
      </c>
      <c r="L12530" t="n">
        <v>272.2386850817782</v>
      </c>
      <c r="M12530" t="n">
        <v>272.2386850817782</v>
      </c>
      <c r="N12530" t="n">
        <v>275.8597620409582</v>
      </c>
      <c r="O12530" t="n">
        <v>275.8597620409582</v>
      </c>
      <c r="P12530" t="n">
        <v>5.02107695918005</v>
      </c>
      <c r="Q12530" t="n">
        <v>0.9906259504972174</v>
      </c>
      <c r="R12530" t="n">
        <v>0.9917993640394294</v>
      </c>
      <c r="S12530" t="n">
        <v>0.9999231268325514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271.3223011770011</v>
      </c>
      <c r="G12531" t="n">
        <v>1</v>
      </c>
      <c r="H12531" t="n">
        <v>8</v>
      </c>
      <c r="I12531" t="n">
        <v>271.9223011770011</v>
      </c>
      <c r="J12531" t="n">
        <v>271.9223011770011</v>
      </c>
      <c r="K12531" t="n">
        <v>280.5133109904659</v>
      </c>
      <c r="L12531" t="n">
        <v>271.5623011770011</v>
      </c>
      <c r="M12531" t="n">
        <v>271.5623011770011</v>
      </c>
      <c r="N12531" t="n">
        <v>278.6878648720502</v>
      </c>
      <c r="O12531" t="n">
        <v>278.6878648720502</v>
      </c>
      <c r="P12531" t="n">
        <v>7.365563695049104</v>
      </c>
      <c r="Q12531" t="n">
        <v>0.9760226813105888</v>
      </c>
      <c r="R12531" t="n">
        <v>0.97294235415959</v>
      </c>
      <c r="S12531" t="n">
        <v>0.9993512302026992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273.2075029406881</v>
      </c>
      <c r="G12532" t="n">
        <v>5</v>
      </c>
      <c r="H12532" t="n">
        <v>7</v>
      </c>
      <c r="I12532" t="n">
        <v>274.9575029406881</v>
      </c>
      <c r="J12532" t="n">
        <v>290.0563769908078</v>
      </c>
      <c r="K12532" t="n">
        <v>296.307973824602</v>
      </c>
      <c r="L12532" t="n">
        <v>274.6075029406881</v>
      </c>
      <c r="M12532" t="n">
        <v>275.8597620409582</v>
      </c>
      <c r="N12532" t="n">
        <v>280.9100527960063</v>
      </c>
      <c r="O12532" t="n">
        <v>280.9100527960063</v>
      </c>
      <c r="P12532" t="n">
        <v>7.702549855318239</v>
      </c>
      <c r="Q12532" t="n">
        <v>0.9777165872651024</v>
      </c>
      <c r="R12532" t="n">
        <v>0.988581170865752</v>
      </c>
      <c r="S12532" t="n">
        <v>0.9997455495174523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273.7616516236621</v>
      </c>
      <c r="G12533" t="n">
        <v>3</v>
      </c>
      <c r="H12533" t="n">
        <v>5</v>
      </c>
      <c r="I12533" t="n">
        <v>275.7616516236621</v>
      </c>
      <c r="J12533" t="n">
        <v>277.2799022154675</v>
      </c>
      <c r="K12533" t="n">
        <v>281.6232148874096</v>
      </c>
      <c r="L12533" t="n">
        <v>275.3172071792176</v>
      </c>
      <c r="M12533" t="n">
        <v>301.4643124773635</v>
      </c>
      <c r="N12533" t="n">
        <v>306.6547984107215</v>
      </c>
      <c r="O12533" t="n">
        <v>281.6232148874096</v>
      </c>
      <c r="P12533" t="n">
        <v>7.861563263747485</v>
      </c>
      <c r="Q12533" t="n">
        <v>0.9903929996339152</v>
      </c>
      <c r="R12533" t="n">
        <v>0.9814635526495046</v>
      </c>
      <c r="S12533" t="n">
        <v>0.9998219203435179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274.6083170213305</v>
      </c>
      <c r="G12534" t="n">
        <v>2</v>
      </c>
      <c r="H12534" t="n">
        <v>5</v>
      </c>
      <c r="I12534" t="n">
        <v>275.1499836879972</v>
      </c>
      <c r="J12534" t="n">
        <v>277.2294893374882</v>
      </c>
      <c r="K12534" t="n">
        <v>281.5614732895684</v>
      </c>
      <c r="L12534" t="n">
        <v>274.9694281324416</v>
      </c>
      <c r="M12534" t="n">
        <v>296.307973824602</v>
      </c>
      <c r="N12534" t="n">
        <v>301.4643124773635</v>
      </c>
      <c r="O12534" t="n">
        <v>281.5614732895684</v>
      </c>
      <c r="P12534" t="n">
        <v>6.953156268237876</v>
      </c>
      <c r="Q12534" t="n">
        <v>0.9892242036435388</v>
      </c>
      <c r="R12534" t="n">
        <v>0.9815843707739692</v>
      </c>
      <c r="S12534" t="n">
        <v>0.9998015569296842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276.2657397177821</v>
      </c>
      <c r="G12535" t="n">
        <v>3</v>
      </c>
      <c r="H12535" t="n">
        <v>8</v>
      </c>
      <c r="I12535" t="n">
        <v>278.872882574925</v>
      </c>
      <c r="J12535" t="n">
        <v>281.6232148874096</v>
      </c>
      <c r="K12535" t="n">
        <v>287.4111489043241</v>
      </c>
      <c r="L12535" t="n">
        <v>277.7257397177821</v>
      </c>
      <c r="M12535" t="n">
        <v>278.6878648720502</v>
      </c>
      <c r="N12535" t="n">
        <v>284.3761630921164</v>
      </c>
      <c r="O12535" t="n">
        <v>284.3761630921164</v>
      </c>
      <c r="P12535" t="n">
        <v>8.110423374334289</v>
      </c>
      <c r="Q12535" t="n">
        <v>0.9872181306997678</v>
      </c>
      <c r="R12535" t="n">
        <v>0.9783404391214978</v>
      </c>
      <c r="S12535" t="n">
        <v>0.9997231503237506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279.027793258027</v>
      </c>
      <c r="G12536" t="n">
        <v>3</v>
      </c>
      <c r="H12536" t="n">
        <v>8</v>
      </c>
      <c r="I12536" t="n">
        <v>280.5635075437413</v>
      </c>
      <c r="J12536" t="n">
        <v>287.4111489043241</v>
      </c>
      <c r="K12536" t="n">
        <v>291.3394863880421</v>
      </c>
      <c r="L12536" t="n">
        <v>279.887793258027</v>
      </c>
      <c r="M12536" t="n">
        <v>284.3761630921164</v>
      </c>
      <c r="N12536" t="n">
        <v>288.2368766128909</v>
      </c>
      <c r="O12536" t="n">
        <v>288.2368766128909</v>
      </c>
      <c r="P12536" t="n">
        <v>9.209083354863878</v>
      </c>
      <c r="Q12536" t="n">
        <v>0.9913068839685668</v>
      </c>
      <c r="R12536" t="n">
        <v>0.9852477619042419</v>
      </c>
      <c r="S12536" t="n">
        <v>0.9998717570825102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280.7235963596313</v>
      </c>
      <c r="G12537" t="n">
        <v>3</v>
      </c>
      <c r="H12537" t="n">
        <v>7</v>
      </c>
      <c r="I12537" t="n">
        <v>281.8307392167741</v>
      </c>
      <c r="J12537" t="n">
        <v>291.3394863880421</v>
      </c>
      <c r="K12537" t="n">
        <v>293.7726009694797</v>
      </c>
      <c r="L12537" t="n">
        <v>281.4124852485202</v>
      </c>
      <c r="M12537" t="n">
        <v>281.4124852485202</v>
      </c>
      <c r="N12537" t="n">
        <v>283.7614413701848</v>
      </c>
      <c r="O12537" t="n">
        <v>283.7614413701848</v>
      </c>
      <c r="P12537" t="n">
        <v>3.037845010553497</v>
      </c>
      <c r="Q12537" t="n">
        <v>0.9946067563838414</v>
      </c>
      <c r="R12537" t="n">
        <v>0.9946726387805739</v>
      </c>
      <c r="S12537" t="n">
        <v>0.9999712682431123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281.5895693380991</v>
      </c>
      <c r="G12538" t="n">
        <v>1</v>
      </c>
      <c r="H12538" t="n">
        <v>5</v>
      </c>
      <c r="I12538" t="n">
        <v>286.0895693380991</v>
      </c>
      <c r="J12538" t="n">
        <v>287.0209634236035</v>
      </c>
      <c r="K12538" t="n">
        <v>296.0297493786501</v>
      </c>
      <c r="L12538" t="n">
        <v>284.0895693380991</v>
      </c>
      <c r="M12538" t="n">
        <v>316.4885475954177</v>
      </c>
      <c r="N12538" t="n">
        <v>325.5744782446559</v>
      </c>
      <c r="O12538" t="n">
        <v>296.0297493786501</v>
      </c>
      <c r="P12538" t="n">
        <v>14.44018004055101</v>
      </c>
      <c r="Q12538" t="n">
        <v>0.9748714487148964</v>
      </c>
      <c r="R12538" t="n">
        <v>0.967778053353922</v>
      </c>
      <c r="S12538" t="n">
        <v>0.9991903091611981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281.8663360507077</v>
      </c>
      <c r="G12539" t="n">
        <v>4</v>
      </c>
      <c r="H12539" t="n">
        <v>5</v>
      </c>
      <c r="I12539" t="n">
        <v>284.0225860507077</v>
      </c>
      <c r="J12539" t="n">
        <v>284.0225860507077</v>
      </c>
      <c r="K12539" t="n">
        <v>287.0947541432956</v>
      </c>
      <c r="L12539" t="n">
        <v>283.7830027173744</v>
      </c>
      <c r="M12539" t="n">
        <v>306.6547984107215</v>
      </c>
      <c r="N12539" t="n">
        <v>310.834817794547</v>
      </c>
      <c r="O12539" t="n">
        <v>287.0947541432956</v>
      </c>
      <c r="P12539" t="n">
        <v>5.228418092587845</v>
      </c>
      <c r="Q12539" t="n">
        <v>0.9867056372918136</v>
      </c>
      <c r="R12539" t="n">
        <v>0.9850450313472408</v>
      </c>
      <c r="S12539" t="n">
        <v>0.9998011832224407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282.2362214473146</v>
      </c>
      <c r="G12540" t="n">
        <v>5</v>
      </c>
      <c r="H12540" t="n">
        <v>8</v>
      </c>
      <c r="I12540" t="n">
        <v>283.8751103362035</v>
      </c>
      <c r="J12540" t="n">
        <v>310.834817794547</v>
      </c>
      <c r="K12540" t="n">
        <v>316.4885475954177</v>
      </c>
      <c r="L12540" t="n">
        <v>283.4162214473146</v>
      </c>
      <c r="M12540" t="n">
        <v>288.2368766128909</v>
      </c>
      <c r="N12540" t="n">
        <v>292.8863836713534</v>
      </c>
      <c r="O12540" t="n">
        <v>292.8863836713534</v>
      </c>
      <c r="P12540" t="n">
        <v>10.65016222403887</v>
      </c>
      <c r="Q12540" t="n">
        <v>0.9798259959100029</v>
      </c>
      <c r="R12540" t="n">
        <v>0.982260569435602</v>
      </c>
      <c r="S12540" t="n">
        <v>0.9996421246552396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282.2850528623275</v>
      </c>
      <c r="G12541" t="n">
        <v>1</v>
      </c>
      <c r="H12541" t="n">
        <v>3</v>
      </c>
      <c r="I12541" t="n">
        <v>282.9850528623274</v>
      </c>
      <c r="J12541" t="n">
        <v>282.9850528623274</v>
      </c>
      <c r="K12541" t="n">
        <v>287.0209634236035</v>
      </c>
      <c r="L12541" t="n">
        <v>282.7850528623275</v>
      </c>
      <c r="M12541" t="n">
        <v>293.7726009694797</v>
      </c>
      <c r="N12541" t="n">
        <v>297.1787038317032</v>
      </c>
      <c r="O12541" t="n">
        <v>287.0209634236035</v>
      </c>
      <c r="P12541" t="n">
        <v>4.735910561276057</v>
      </c>
      <c r="Q12541" t="n">
        <v>0.9886633720219075</v>
      </c>
      <c r="R12541" t="n">
        <v>0.992458180239947</v>
      </c>
      <c r="S12541" t="n">
        <v>0.9999145011951025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283.6595058642084</v>
      </c>
      <c r="G12542" t="n">
        <v>1</v>
      </c>
      <c r="H12542" t="n">
        <v>5</v>
      </c>
      <c r="I12542" t="n">
        <v>288.5595058642084</v>
      </c>
      <c r="J12542" t="n">
        <v>296.0297493786501</v>
      </c>
      <c r="K12542" t="n">
        <v>303.4381733250714</v>
      </c>
      <c r="L12542" t="n">
        <v>286.3817280864307</v>
      </c>
      <c r="M12542" t="n">
        <v>325.5744782446559</v>
      </c>
      <c r="N12542" t="n">
        <v>333.046342548373</v>
      </c>
      <c r="O12542" t="n">
        <v>303.4381733250714</v>
      </c>
      <c r="P12542" t="n">
        <v>19.77866746086301</v>
      </c>
      <c r="Q12542" t="n">
        <v>0.9792888155152198</v>
      </c>
      <c r="R12542" t="n">
        <v>0.9734252934614837</v>
      </c>
      <c r="S12542" t="n">
        <v>0.9994496063502519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285.887804693265</v>
      </c>
      <c r="G12543" t="n">
        <v>1</v>
      </c>
      <c r="H12543" t="n">
        <v>6</v>
      </c>
      <c r="I12543" t="n">
        <v>290.2878046932649</v>
      </c>
      <c r="J12543" t="n">
        <v>303.4381733250714</v>
      </c>
      <c r="K12543" t="n">
        <v>311.3023132801522</v>
      </c>
      <c r="L12543" t="n">
        <v>288.087804693265</v>
      </c>
      <c r="M12543" t="n">
        <v>288.087804693265</v>
      </c>
      <c r="N12543" t="n">
        <v>295.5841970964894</v>
      </c>
      <c r="O12543" t="n">
        <v>295.5841970964894</v>
      </c>
      <c r="P12543" t="n">
        <v>9.696392403224479</v>
      </c>
      <c r="Q12543" t="n">
        <v>0.9780289002341644</v>
      </c>
      <c r="R12543" t="n">
        <v>0.9741571117890044</v>
      </c>
      <c r="S12543" t="n">
        <v>0.9994322033248789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293.6539599693973</v>
      </c>
      <c r="G12544" t="n">
        <v>3</v>
      </c>
      <c r="H12544" t="n">
        <v>4</v>
      </c>
      <c r="I12544" t="n">
        <v>295.2611028265401</v>
      </c>
      <c r="J12544" t="n">
        <v>297.1787038317032</v>
      </c>
      <c r="K12544" t="n">
        <v>301.4088824235305</v>
      </c>
      <c r="L12544" t="n">
        <v>295.0602099693973</v>
      </c>
      <c r="M12544" t="n">
        <v>295.0602099693973</v>
      </c>
      <c r="N12544" t="n">
        <v>298.7756675297715</v>
      </c>
      <c r="O12544" t="n">
        <v>298.7756675297715</v>
      </c>
      <c r="P12544" t="n">
        <v>5.121707560374205</v>
      </c>
      <c r="Q12544" t="n">
        <v>0.9906420670183606</v>
      </c>
      <c r="R12544" t="n">
        <v>0.9839443527622628</v>
      </c>
      <c r="S12544" t="n">
        <v>0.9998497523291724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293.7165130268933</v>
      </c>
      <c r="G12545" t="n">
        <v>2</v>
      </c>
      <c r="H12545" t="n">
        <v>4</v>
      </c>
      <c r="I12545" t="n">
        <v>297.13317969356</v>
      </c>
      <c r="J12545" t="n">
        <v>297.13317969356</v>
      </c>
      <c r="K12545" t="n">
        <v>301.3261528548414</v>
      </c>
      <c r="L12545" t="n">
        <v>296.2790130268933</v>
      </c>
      <c r="M12545" t="n">
        <v>298.7756675297715</v>
      </c>
      <c r="N12545" t="n">
        <v>302.4437860086268</v>
      </c>
      <c r="O12545" t="n">
        <v>301.3261528548414</v>
      </c>
      <c r="P12545" t="n">
        <v>7.609639827948115</v>
      </c>
      <c r="Q12545" t="n">
        <v>0.9895681825328465</v>
      </c>
      <c r="R12545" t="n">
        <v>0.9841472894886552</v>
      </c>
      <c r="S12545" t="n">
        <v>0.999834627417586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294.5432847484647</v>
      </c>
      <c r="G12546" t="n">
        <v>2</v>
      </c>
      <c r="H12546" t="n">
        <v>8</v>
      </c>
      <c r="I12546" t="n">
        <v>298.3349514151314</v>
      </c>
      <c r="J12546" t="n">
        <v>301.3261528548414</v>
      </c>
      <c r="K12546" t="n">
        <v>306.7303506318103</v>
      </c>
      <c r="L12546" t="n">
        <v>296.3632847484647</v>
      </c>
      <c r="M12546" t="n">
        <v>296.3632847484647</v>
      </c>
      <c r="N12546" t="n">
        <v>301.6533093329625</v>
      </c>
      <c r="O12546" t="n">
        <v>301.6533093329625</v>
      </c>
      <c r="P12546" t="n">
        <v>7.110024584497751</v>
      </c>
      <c r="Q12546" t="n">
        <v>0.9865750508398302</v>
      </c>
      <c r="R12546" t="n">
        <v>0.9798415685692429</v>
      </c>
      <c r="S12546" t="n">
        <v>0.9997293740828933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299.3401091527986</v>
      </c>
      <c r="G12547" t="n">
        <v>2</v>
      </c>
      <c r="H12547" t="n">
        <v>7</v>
      </c>
      <c r="I12547" t="n">
        <v>300.1734424861319</v>
      </c>
      <c r="J12547" t="n">
        <v>306.7303506318103</v>
      </c>
      <c r="K12547" t="n">
        <v>312.4419888044486</v>
      </c>
      <c r="L12547" t="n">
        <v>299.7845535972431</v>
      </c>
      <c r="M12547" t="n">
        <v>299.7845535972431</v>
      </c>
      <c r="N12547" t="n">
        <v>305.2766822321166</v>
      </c>
      <c r="O12547" t="n">
        <v>305.2766822321166</v>
      </c>
      <c r="P12547" t="n">
        <v>5.936573079318009</v>
      </c>
      <c r="Q12547" t="n">
        <v>0.9858167576619207</v>
      </c>
      <c r="R12547" t="n">
        <v>0.9875883891777829</v>
      </c>
      <c r="S12547" t="n">
        <v>0.9998239631159026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305.1175710835043</v>
      </c>
      <c r="G12548" t="n">
        <v>2</v>
      </c>
      <c r="H12548" t="n">
        <v>7</v>
      </c>
      <c r="I12548" t="n">
        <v>307.9509044168377</v>
      </c>
      <c r="J12548" t="n">
        <v>312.4419888044486</v>
      </c>
      <c r="K12548" t="n">
        <v>317.1055622438537</v>
      </c>
      <c r="L12548" t="n">
        <v>306.6286821946155</v>
      </c>
      <c r="M12548" t="n">
        <v>306.6286821946155</v>
      </c>
      <c r="N12548" t="n">
        <v>311.1130252943047</v>
      </c>
      <c r="O12548" t="n">
        <v>311.1130252943047</v>
      </c>
      <c r="P12548" t="n">
        <v>5.995454210800347</v>
      </c>
      <c r="Q12548" t="n">
        <v>0.988404176055074</v>
      </c>
      <c r="R12548" t="n">
        <v>0.9898542773577919</v>
      </c>
      <c r="S12548" t="n">
        <v>0.9998823519864469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307.8073440963795</v>
      </c>
      <c r="G12549" t="n">
        <v>5</v>
      </c>
      <c r="H12549" t="n">
        <v>8</v>
      </c>
      <c r="I12549" t="n">
        <v>309.1406774297128</v>
      </c>
      <c r="J12549" t="n">
        <v>333.046342548373</v>
      </c>
      <c r="K12549" t="n">
        <v>338.2759350529117</v>
      </c>
      <c r="L12549" t="n">
        <v>308.7673440963795</v>
      </c>
      <c r="M12549" t="n">
        <v>308.7673440963795</v>
      </c>
      <c r="N12549" t="n">
        <v>313.0680496693608</v>
      </c>
      <c r="O12549" t="n">
        <v>313.0680496693608</v>
      </c>
      <c r="P12549" t="n">
        <v>5.260705572981294</v>
      </c>
      <c r="Q12549" t="n">
        <v>0.9813252060893493</v>
      </c>
      <c r="R12549" t="n">
        <v>0.9835803759038769</v>
      </c>
      <c r="S12549" t="n">
        <v>0.9996933669039145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309.3035755508155</v>
      </c>
      <c r="G12550" t="n">
        <v>3</v>
      </c>
      <c r="H12550" t="n">
        <v>8</v>
      </c>
      <c r="I12550" t="n">
        <v>310.8392898365298</v>
      </c>
      <c r="J12550" t="n">
        <v>310.8392898365298</v>
      </c>
      <c r="K12550" t="n">
        <v>315.5045712416726</v>
      </c>
      <c r="L12550" t="n">
        <v>310.1635755508156</v>
      </c>
      <c r="M12550" t="n">
        <v>313.0680496693608</v>
      </c>
      <c r="N12550" t="n">
        <v>317.6530210659643</v>
      </c>
      <c r="O12550" t="n">
        <v>315.5045712416726</v>
      </c>
      <c r="P12550" t="n">
        <v>6.200995690857042</v>
      </c>
      <c r="Q12550" t="n">
        <v>0.9896845204040207</v>
      </c>
      <c r="R12550" t="n">
        <v>0.9825046279921084</v>
      </c>
      <c r="S12550" t="n">
        <v>0.9998195268470286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309.3096307932439</v>
      </c>
      <c r="G12551" t="n">
        <v>1</v>
      </c>
      <c r="H12551" t="n">
        <v>2</v>
      </c>
      <c r="I12551" t="n">
        <v>310.9096307932439</v>
      </c>
      <c r="J12551" t="n">
        <v>311.3023132801522</v>
      </c>
      <c r="K12551" t="n">
        <v>316.6126346825118</v>
      </c>
      <c r="L12551" t="n">
        <v>310.6429641265772</v>
      </c>
      <c r="M12551" t="n">
        <v>317.1055622438537</v>
      </c>
      <c r="N12551" t="n">
        <v>321.6051151507291</v>
      </c>
      <c r="O12551" t="n">
        <v>316.6126346825118</v>
      </c>
      <c r="P12551" t="n">
        <v>7.303003889267927</v>
      </c>
      <c r="Q12551" t="n">
        <v>0.9851103970143363</v>
      </c>
      <c r="R12551" t="n">
        <v>0.9888097171921981</v>
      </c>
      <c r="S12551" t="n">
        <v>0.9998333811316945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310.711129851156</v>
      </c>
      <c r="G12552" t="n">
        <v>4</v>
      </c>
      <c r="H12552" t="n">
        <v>6</v>
      </c>
      <c r="I12552" t="n">
        <v>313.804879851156</v>
      </c>
      <c r="J12552" t="n">
        <v>313.804879851156</v>
      </c>
      <c r="K12552" t="n">
        <v>316.6306386292726</v>
      </c>
      <c r="L12552" t="n">
        <v>313.1861298511561</v>
      </c>
      <c r="M12552" t="n">
        <v>313.1861298511561</v>
      </c>
      <c r="N12552" t="n">
        <v>316.8199743230145</v>
      </c>
      <c r="O12552" t="n">
        <v>316.6306386292726</v>
      </c>
      <c r="P12552" t="n">
        <v>5.919508778116551</v>
      </c>
      <c r="Q12552" t="n">
        <v>0.9877653871107849</v>
      </c>
      <c r="R12552" t="n">
        <v>0.9873882585412412</v>
      </c>
      <c r="S12552" t="n">
        <v>0.9998457002253932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311.7341311528258</v>
      </c>
      <c r="G12553" t="n">
        <v>1</v>
      </c>
      <c r="H12553" t="n">
        <v>8</v>
      </c>
      <c r="I12553" t="n">
        <v>313.9841311528258</v>
      </c>
      <c r="J12553" t="n">
        <v>316.6126346825118</v>
      </c>
      <c r="K12553" t="n">
        <v>320.2673119458688</v>
      </c>
      <c r="L12553" t="n">
        <v>312.6341311528258</v>
      </c>
      <c r="M12553" t="n">
        <v>317.6530210659643</v>
      </c>
      <c r="N12553" t="n">
        <v>320.6842870277471</v>
      </c>
      <c r="O12553" t="n">
        <v>320.2673119458688</v>
      </c>
      <c r="P12553" t="n">
        <v>8.533180793043016</v>
      </c>
      <c r="Q12553" t="n">
        <v>0.9897287137583259</v>
      </c>
      <c r="R12553" t="n">
        <v>0.9883987121299808</v>
      </c>
      <c r="S12553" t="n">
        <v>0.999880839851515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312.8111178237622</v>
      </c>
      <c r="G12554" t="n">
        <v>5</v>
      </c>
      <c r="H12554" t="n">
        <v>6</v>
      </c>
      <c r="I12554" t="n">
        <v>313.7555622682066</v>
      </c>
      <c r="J12554" t="n">
        <v>338.2759350529117</v>
      </c>
      <c r="K12554" t="n">
        <v>344.5102006443117</v>
      </c>
      <c r="L12554" t="n">
        <v>313.6611178237622</v>
      </c>
      <c r="M12554" t="n">
        <v>316.8199743230145</v>
      </c>
      <c r="N12554" t="n">
        <v>322.7122523235195</v>
      </c>
      <c r="O12554" t="n">
        <v>322.7122523235195</v>
      </c>
      <c r="P12554" t="n">
        <v>9.901134499757291</v>
      </c>
      <c r="Q12554" t="n">
        <v>0.9777776718049003</v>
      </c>
      <c r="R12554" t="n">
        <v>0.9796303374091723</v>
      </c>
      <c r="S12554" t="n">
        <v>0.9995473386726832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315.881201750157</v>
      </c>
      <c r="G12555" t="n">
        <v>1</v>
      </c>
      <c r="H12555" t="n">
        <v>2</v>
      </c>
      <c r="I12555" t="n">
        <v>320.631201750157</v>
      </c>
      <c r="J12555" t="n">
        <v>320.631201750157</v>
      </c>
      <c r="K12555" t="n">
        <v>327.3493693784878</v>
      </c>
      <c r="L12555" t="n">
        <v>319.8395350834903</v>
      </c>
      <c r="M12555" t="n">
        <v>322.7919813805615</v>
      </c>
      <c r="N12555" t="n">
        <v>328.4844335676364</v>
      </c>
      <c r="O12555" t="n">
        <v>327.3493693784878</v>
      </c>
      <c r="P12555" t="n">
        <v>11.46816762833083</v>
      </c>
      <c r="Q12555" t="n">
        <v>0.9812002546335277</v>
      </c>
      <c r="R12555" t="n">
        <v>0.9858640623055032</v>
      </c>
      <c r="S12555" t="n">
        <v>0.9997342479708271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316.6388737825662</v>
      </c>
      <c r="G12556" t="n">
        <v>2</v>
      </c>
      <c r="H12556" t="n">
        <v>6</v>
      </c>
      <c r="I12556" t="n">
        <v>317.8888737825662</v>
      </c>
      <c r="J12556" t="n">
        <v>321.6051151507291</v>
      </c>
      <c r="K12556" t="n">
        <v>322.7919813805615</v>
      </c>
      <c r="L12556" t="n">
        <v>317.3888737825662</v>
      </c>
      <c r="M12556" t="n">
        <v>322.7122523235195</v>
      </c>
      <c r="N12556" t="n">
        <v>324.047476832081</v>
      </c>
      <c r="O12556" t="n">
        <v>322.7919813805615</v>
      </c>
      <c r="P12556" t="n">
        <v>6.153107597995302</v>
      </c>
      <c r="Q12556" t="n">
        <v>0.9970360531667213</v>
      </c>
      <c r="R12556" t="n">
        <v>0.9953473129445467</v>
      </c>
      <c r="S12556" t="n">
        <v>0.9999862096829357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317.3806664873988</v>
      </c>
      <c r="G12557" t="n">
        <v>4</v>
      </c>
      <c r="H12557" t="n">
        <v>8</v>
      </c>
      <c r="I12557" t="n">
        <v>319.5681664873988</v>
      </c>
      <c r="J12557" t="n">
        <v>323.2775934524977</v>
      </c>
      <c r="K12557" t="n">
        <v>323.4472543702474</v>
      </c>
      <c r="L12557" t="n">
        <v>318.7806664873988</v>
      </c>
      <c r="M12557" t="n">
        <v>320.6842870277471</v>
      </c>
      <c r="N12557" t="n">
        <v>320.8741267087972</v>
      </c>
      <c r="O12557" t="n">
        <v>320.8741267087972</v>
      </c>
      <c r="P12557" t="n">
        <v>3.493460221398379</v>
      </c>
      <c r="Q12557" t="n">
        <v>0.9992611660729871</v>
      </c>
      <c r="R12557" t="n">
        <v>0.9992694634920524</v>
      </c>
      <c r="S12557" t="n">
        <v>0.999999460254843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318.8483360261194</v>
      </c>
      <c r="G12558" t="n">
        <v>4</v>
      </c>
      <c r="H12558" t="n">
        <v>5</v>
      </c>
      <c r="I12558" t="n">
        <v>319.4420860261194</v>
      </c>
      <c r="J12558" t="n">
        <v>319.4420860261194</v>
      </c>
      <c r="K12558" t="n">
        <v>323.2775934524977</v>
      </c>
      <c r="L12558" t="n">
        <v>319.3761138038972</v>
      </c>
      <c r="M12558" t="n">
        <v>344.5102006443117</v>
      </c>
      <c r="N12558" t="n">
        <v>349.7288263528949</v>
      </c>
      <c r="O12558" t="n">
        <v>323.2775934524977</v>
      </c>
      <c r="P12558" t="n">
        <v>4.429257426378285</v>
      </c>
      <c r="Q12558" t="n">
        <v>0.9834299015901963</v>
      </c>
      <c r="R12558" t="n">
        <v>0.9813640011434904</v>
      </c>
      <c r="S12558" t="n">
        <v>0.9996911996649827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320.200813798337</v>
      </c>
      <c r="G12559" t="n">
        <v>4</v>
      </c>
      <c r="H12559" t="n">
        <v>7</v>
      </c>
      <c r="I12559" t="n">
        <v>321.263313798337</v>
      </c>
      <c r="J12559" t="n">
        <v>323.4472543702474</v>
      </c>
      <c r="K12559" t="n">
        <v>327.1365421503569</v>
      </c>
      <c r="L12559" t="n">
        <v>320.9563693538926</v>
      </c>
      <c r="M12559" t="n">
        <v>320.9563693538926</v>
      </c>
      <c r="N12559" t="n">
        <v>325.0114666064341</v>
      </c>
      <c r="O12559" t="n">
        <v>325.0114666064341</v>
      </c>
      <c r="P12559" t="n">
        <v>4.810652808097075</v>
      </c>
      <c r="Q12559" t="n">
        <v>0.984056534166733</v>
      </c>
      <c r="R12559" t="n">
        <v>0.990820964592223</v>
      </c>
      <c r="S12559" t="n">
        <v>0.9998536543625938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328.3794216177714</v>
      </c>
      <c r="G12560" t="n">
        <v>4</v>
      </c>
      <c r="H12560" t="n">
        <v>5</v>
      </c>
      <c r="I12560" t="n">
        <v>331.1919216177714</v>
      </c>
      <c r="J12560" t="n">
        <v>331.1919216177714</v>
      </c>
      <c r="K12560" t="n">
        <v>336.9258659062224</v>
      </c>
      <c r="L12560" t="n">
        <v>330.8794216177714</v>
      </c>
      <c r="M12560" t="n">
        <v>349.7288263528949</v>
      </c>
      <c r="N12560" t="n">
        <v>357.5304822353735</v>
      </c>
      <c r="O12560" t="n">
        <v>336.9258659062224</v>
      </c>
      <c r="P12560" t="n">
        <v>8.546444288451028</v>
      </c>
      <c r="Q12560" t="n">
        <v>0.9753301736177051</v>
      </c>
      <c r="R12560" t="n">
        <v>0.9722687575396151</v>
      </c>
      <c r="S12560" t="n">
        <v>0.999315875063137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331.554086773565</v>
      </c>
      <c r="G12561" t="n">
        <v>2</v>
      </c>
      <c r="H12561" t="n">
        <v>7</v>
      </c>
      <c r="I12561" t="n">
        <v>333.429086773565</v>
      </c>
      <c r="J12561" t="n">
        <v>333.429086773565</v>
      </c>
      <c r="K12561" t="n">
        <v>337.930896869642</v>
      </c>
      <c r="L12561" t="n">
        <v>332.554086773565</v>
      </c>
      <c r="M12561" t="n">
        <v>332.554086773565</v>
      </c>
      <c r="N12561" t="n">
        <v>336.8828834147582</v>
      </c>
      <c r="O12561" t="n">
        <v>336.8828834147582</v>
      </c>
      <c r="P12561" t="n">
        <v>5.328796641193208</v>
      </c>
      <c r="Q12561" t="n">
        <v>0.9888041351577921</v>
      </c>
      <c r="R12561" t="n">
        <v>0.9902044682455338</v>
      </c>
      <c r="S12561" t="n">
        <v>0.9998903305504194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332.9105931002418</v>
      </c>
      <c r="G12562" t="n">
        <v>6</v>
      </c>
      <c r="H12562" t="n">
        <v>7</v>
      </c>
      <c r="I12562" t="n">
        <v>335.1855931002418</v>
      </c>
      <c r="J12562" t="n">
        <v>335.1855931002418</v>
      </c>
      <c r="K12562" t="n">
        <v>338.8803412927743</v>
      </c>
      <c r="L12562" t="n">
        <v>334.932815322464</v>
      </c>
      <c r="M12562" t="n">
        <v>336.8828834147582</v>
      </c>
      <c r="N12562" t="n">
        <v>340.0408849444247</v>
      </c>
      <c r="O12562" t="n">
        <v>338.8803412927743</v>
      </c>
      <c r="P12562" t="n">
        <v>5.969748192532506</v>
      </c>
      <c r="Q12562" t="n">
        <v>0.9871782449399011</v>
      </c>
      <c r="R12562" t="n">
        <v>0.9928443269808003</v>
      </c>
      <c r="S12562" t="n">
        <v>0.9999082517132577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333.9076671668882</v>
      </c>
      <c r="G12563" t="n">
        <v>2</v>
      </c>
      <c r="H12563" t="n">
        <v>4</v>
      </c>
      <c r="I12563" t="n">
        <v>337.5326671668882</v>
      </c>
      <c r="J12563" t="n">
        <v>337.930896869642</v>
      </c>
      <c r="K12563" t="n">
        <v>344.1499889613845</v>
      </c>
      <c r="L12563" t="n">
        <v>336.6264171668882</v>
      </c>
      <c r="M12563" t="n">
        <v>336.9258659062224</v>
      </c>
      <c r="N12563" t="n">
        <v>342.3664842326349</v>
      </c>
      <c r="O12563" t="n">
        <v>342.3664842326349</v>
      </c>
      <c r="P12563" t="n">
        <v>8.4588170657467</v>
      </c>
      <c r="Q12563" t="n">
        <v>0.9845664114249415</v>
      </c>
      <c r="R12563" t="n">
        <v>0.9765772848065718</v>
      </c>
      <c r="S12563" t="n">
        <v>0.9996385034503938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335.795387845319</v>
      </c>
      <c r="G12564" t="n">
        <v>6</v>
      </c>
      <c r="H12564" t="n">
        <v>7</v>
      </c>
      <c r="I12564" t="n">
        <v>338.095387845319</v>
      </c>
      <c r="J12564" t="n">
        <v>338.8803412927743</v>
      </c>
      <c r="K12564" t="n">
        <v>343.7080713828088</v>
      </c>
      <c r="L12564" t="n">
        <v>337.8398322897634</v>
      </c>
      <c r="M12564" t="n">
        <v>340.0408849444247</v>
      </c>
      <c r="N12564" t="n">
        <v>344.1672768430553</v>
      </c>
      <c r="O12564" t="n">
        <v>343.7080713828088</v>
      </c>
      <c r="P12564" t="n">
        <v>7.912683537489841</v>
      </c>
      <c r="Q12564" t="n">
        <v>0.9832795310010386</v>
      </c>
      <c r="R12564" t="n">
        <v>0.9906603394451299</v>
      </c>
      <c r="S12564" t="n">
        <v>0.9998438364952315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336.7067019828979</v>
      </c>
      <c r="G12565" t="n">
        <v>1</v>
      </c>
      <c r="H12565" t="n">
        <v>4</v>
      </c>
      <c r="I12565" t="n">
        <v>341.2067019828979</v>
      </c>
      <c r="J12565" t="n">
        <v>345.7771143060203</v>
      </c>
      <c r="K12565" t="n">
        <v>347.2035495508501</v>
      </c>
      <c r="L12565" t="n">
        <v>339.5192019828979</v>
      </c>
      <c r="M12565" t="n">
        <v>342.3664842326349</v>
      </c>
      <c r="N12565" t="n">
        <v>343.4238418267046</v>
      </c>
      <c r="O12565" t="n">
        <v>343.4238418267046</v>
      </c>
      <c r="P12565" t="n">
        <v>6.717139843806649</v>
      </c>
      <c r="Q12565" t="n">
        <v>0.9959784533260654</v>
      </c>
      <c r="R12565" t="n">
        <v>0.995404343695286</v>
      </c>
      <c r="S12565" t="n">
        <v>0.9999815183536732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337.2969553831693</v>
      </c>
      <c r="G12566" t="n">
        <v>2</v>
      </c>
      <c r="H12566" t="n">
        <v>7</v>
      </c>
      <c r="I12566" t="n">
        <v>339.6719553831693</v>
      </c>
      <c r="J12566" t="n">
        <v>344.1499889613845</v>
      </c>
      <c r="K12566" t="n">
        <v>346.3117371374059</v>
      </c>
      <c r="L12566" t="n">
        <v>338.563622049836</v>
      </c>
      <c r="M12566" t="n">
        <v>344.1672768430553</v>
      </c>
      <c r="N12566" t="n">
        <v>346.2459447663472</v>
      </c>
      <c r="O12566" t="n">
        <v>346.2459447663472</v>
      </c>
      <c r="P12566" t="n">
        <v>8.948989383177889</v>
      </c>
      <c r="Q12566" t="n">
        <v>0.9946080648073228</v>
      </c>
      <c r="R12566" t="n">
        <v>0.9952841963821175</v>
      </c>
      <c r="S12566" t="n">
        <v>0.999974572692511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339.6029039989115</v>
      </c>
      <c r="G12567" t="n">
        <v>2</v>
      </c>
      <c r="H12567" t="n">
        <v>5</v>
      </c>
      <c r="I12567" t="n">
        <v>340.6029039989115</v>
      </c>
      <c r="J12567" t="n">
        <v>346.3117371374059</v>
      </c>
      <c r="K12567" t="n">
        <v>350.3071278375111</v>
      </c>
      <c r="L12567" t="n">
        <v>340.2695706655782</v>
      </c>
      <c r="M12567" t="n">
        <v>357.5304822353735</v>
      </c>
      <c r="N12567" t="n">
        <v>362.2861756376872</v>
      </c>
      <c r="O12567" t="n">
        <v>350.3071278375111</v>
      </c>
      <c r="P12567" t="n">
        <v>10.70422383859966</v>
      </c>
      <c r="Q12567" t="n">
        <v>0.9900573014586476</v>
      </c>
      <c r="R12567" t="n">
        <v>0.9830030242981521</v>
      </c>
      <c r="S12567" t="n">
        <v>0.9998310041944818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340.1265346956774</v>
      </c>
      <c r="G12568" t="n">
        <v>1</v>
      </c>
      <c r="H12568" t="n">
        <v>2</v>
      </c>
      <c r="I12568" t="n">
        <v>340.8765346956774</v>
      </c>
      <c r="J12568" t="n">
        <v>340.8765346956774</v>
      </c>
      <c r="K12568" t="n">
        <v>345.7771143060203</v>
      </c>
      <c r="L12568" t="n">
        <v>340.7515346956774</v>
      </c>
      <c r="M12568" t="n">
        <v>350.3071278375111</v>
      </c>
      <c r="N12568" t="n">
        <v>354.4594974513909</v>
      </c>
      <c r="O12568" t="n">
        <v>345.7771143060203</v>
      </c>
      <c r="P12568" t="n">
        <v>5.650579610342959</v>
      </c>
      <c r="Q12568" t="n">
        <v>0.9862513357563236</v>
      </c>
      <c r="R12568" t="n">
        <v>0.9896686776122802</v>
      </c>
      <c r="S12568" t="n">
        <v>0.9998579581172981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341.74547988834</v>
      </c>
      <c r="G12569" t="n">
        <v>7</v>
      </c>
      <c r="H12569" t="n">
        <v>8</v>
      </c>
      <c r="I12569" t="n">
        <v>343.4565909994511</v>
      </c>
      <c r="J12569" t="n">
        <v>350.7373951947053</v>
      </c>
      <c r="K12569" t="n">
        <v>353.0164701623027</v>
      </c>
      <c r="L12569" t="n">
        <v>343.28547988834</v>
      </c>
      <c r="M12569" t="n">
        <v>347.6000006738463</v>
      </c>
      <c r="N12569" t="n">
        <v>349.9200918576054</v>
      </c>
      <c r="O12569" t="n">
        <v>349.9200918576054</v>
      </c>
      <c r="P12569" t="n">
        <v>8.174611969265413</v>
      </c>
      <c r="Q12569" t="n">
        <v>0.9948307167638154</v>
      </c>
      <c r="R12569" t="n">
        <v>0.9911083843133967</v>
      </c>
      <c r="S12569" t="n">
        <v>0.9999540367200886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341.8877181955256</v>
      </c>
      <c r="G12570" t="n">
        <v>7</v>
      </c>
      <c r="H12570" t="n">
        <v>8</v>
      </c>
      <c r="I12570" t="n">
        <v>343.1543848621922</v>
      </c>
      <c r="J12570" t="n">
        <v>346.2459447663472</v>
      </c>
      <c r="K12570" t="n">
        <v>350.7373951947053</v>
      </c>
      <c r="L12570" t="n">
        <v>343.0277181955256</v>
      </c>
      <c r="M12570" t="n">
        <v>343.0277181955256</v>
      </c>
      <c r="N12570" t="n">
        <v>347.6000006738463</v>
      </c>
      <c r="O12570" t="n">
        <v>347.6000006738463</v>
      </c>
      <c r="P12570" t="n">
        <v>5.712282478320731</v>
      </c>
      <c r="Q12570" t="n">
        <v>0.9898382791699286</v>
      </c>
      <c r="R12570" t="n">
        <v>0.9825526216026937</v>
      </c>
      <c r="S12570" t="n">
        <v>0.9998227046115099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342.4343026111479</v>
      </c>
      <c r="G12571" t="n">
        <v>1</v>
      </c>
      <c r="H12571" t="n">
        <v>4</v>
      </c>
      <c r="I12571" t="n">
        <v>345.4343026111479</v>
      </c>
      <c r="J12571" t="n">
        <v>347.2035495508501</v>
      </c>
      <c r="K12571" t="n">
        <v>352.511122697222</v>
      </c>
      <c r="L12571" t="n">
        <v>344.3093026111479</v>
      </c>
      <c r="M12571" t="n">
        <v>344.3093026111479</v>
      </c>
      <c r="N12571" t="n">
        <v>348.2435876007663</v>
      </c>
      <c r="O12571" t="n">
        <v>348.2435876007663</v>
      </c>
      <c r="P12571" t="n">
        <v>5.809284989618334</v>
      </c>
      <c r="Q12571" t="n">
        <v>0.9851180452200127</v>
      </c>
      <c r="R12571" t="n">
        <v>0.9830068105945083</v>
      </c>
      <c r="S12571" t="n">
        <v>0.9997471081236997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348.151041454577</v>
      </c>
      <c r="G12572" t="n">
        <v>6</v>
      </c>
      <c r="H12572" t="n">
        <v>7</v>
      </c>
      <c r="I12572" t="n">
        <v>349.2260414545769</v>
      </c>
      <c r="J12572" t="n">
        <v>353.4100936021101</v>
      </c>
      <c r="K12572" t="n">
        <v>358.4342096747081</v>
      </c>
      <c r="L12572" t="n">
        <v>349.1065970101325</v>
      </c>
      <c r="M12572" t="n">
        <v>356.8715176271548</v>
      </c>
      <c r="N12572" t="n">
        <v>361.1657659536183</v>
      </c>
      <c r="O12572" t="n">
        <v>358.4342096747081</v>
      </c>
      <c r="P12572" t="n">
        <v>10.28316822013119</v>
      </c>
      <c r="Q12572" t="n">
        <v>0.9826053129481597</v>
      </c>
      <c r="R12572" t="n">
        <v>0.9902822657108427</v>
      </c>
      <c r="S12572" t="n">
        <v>0.9998309630531872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348.2998267390051</v>
      </c>
      <c r="G12573" t="n">
        <v>6</v>
      </c>
      <c r="H12573" t="n">
        <v>7</v>
      </c>
      <c r="I12573" t="n">
        <v>348.8998267390052</v>
      </c>
      <c r="J12573" t="n">
        <v>348.8998267390052</v>
      </c>
      <c r="K12573" t="n">
        <v>353.4100936021101</v>
      </c>
      <c r="L12573" t="n">
        <v>348.8331600723385</v>
      </c>
      <c r="M12573" t="n">
        <v>353.0164701623027</v>
      </c>
      <c r="N12573" t="n">
        <v>356.8715176271548</v>
      </c>
      <c r="O12573" t="n">
        <v>353.4100936021101</v>
      </c>
      <c r="P12573" t="n">
        <v>5.110266863104982</v>
      </c>
      <c r="Q12573" t="n">
        <v>0.9843704011318747</v>
      </c>
      <c r="R12573" t="n">
        <v>0.9912718110987462</v>
      </c>
      <c r="S12573" t="n">
        <v>0.9998635819086282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350.6094718738143</v>
      </c>
      <c r="G12574" t="n">
        <v>1</v>
      </c>
      <c r="H12574" t="n">
        <v>6</v>
      </c>
      <c r="I12574" t="n">
        <v>352.6094718738143</v>
      </c>
      <c r="J12574" t="n">
        <v>352.6094718738143</v>
      </c>
      <c r="K12574" t="n">
        <v>357.6901667226073</v>
      </c>
      <c r="L12574" t="n">
        <v>351.6094718738143</v>
      </c>
      <c r="M12574" t="n">
        <v>358.4342096747081</v>
      </c>
      <c r="N12574" t="n">
        <v>363.2773180737375</v>
      </c>
      <c r="O12574" t="n">
        <v>357.6901667226073</v>
      </c>
      <c r="P12574" t="n">
        <v>7.08069484879303</v>
      </c>
      <c r="Q12574" t="n">
        <v>0.9857496366075478</v>
      </c>
      <c r="R12574" t="n">
        <v>0.983226718620081</v>
      </c>
      <c r="S12574" t="n">
        <v>0.9997609746450523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353.6744808902303</v>
      </c>
      <c r="G12575" t="n">
        <v>1</v>
      </c>
      <c r="H12575" t="n">
        <v>6</v>
      </c>
      <c r="I12575" t="n">
        <v>354.9744808902303</v>
      </c>
      <c r="J12575" t="n">
        <v>357.6901667226073</v>
      </c>
      <c r="K12575" t="n">
        <v>358.9995506906697</v>
      </c>
      <c r="L12575" t="n">
        <v>354.3244808902302</v>
      </c>
      <c r="M12575" t="n">
        <v>363.2773180737375</v>
      </c>
      <c r="N12575" t="n">
        <v>364.525471856243</v>
      </c>
      <c r="O12575" t="n">
        <v>358.9995506906697</v>
      </c>
      <c r="P12575" t="n">
        <v>5.325069800439451</v>
      </c>
      <c r="Q12575" t="n">
        <v>0.9963078458144056</v>
      </c>
      <c r="R12575" t="n">
        <v>0.9956500563434181</v>
      </c>
      <c r="S12575" t="n">
        <v>0.9999839393373212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356.5721982215186</v>
      </c>
      <c r="G12576" t="n">
        <v>2</v>
      </c>
      <c r="H12576" t="n">
        <v>5</v>
      </c>
      <c r="I12576" t="n">
        <v>359.8221982215186</v>
      </c>
      <c r="J12576" t="n">
        <v>359.8221982215186</v>
      </c>
      <c r="K12576" t="n">
        <v>362.9240053483736</v>
      </c>
      <c r="L12576" t="n">
        <v>358.7388648881853</v>
      </c>
      <c r="M12576" t="n">
        <v>362.2861756376872</v>
      </c>
      <c r="N12576" t="n">
        <v>365.9782410189389</v>
      </c>
      <c r="O12576" t="n">
        <v>362.9240053483736</v>
      </c>
      <c r="P12576" t="n">
        <v>6.351807126854965</v>
      </c>
      <c r="Q12576" t="n">
        <v>0.9922724045056731</v>
      </c>
      <c r="R12576" t="n">
        <v>0.986779202819003</v>
      </c>
      <c r="S12576" t="n">
        <v>0.9998978350272727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357.7561338665402</v>
      </c>
      <c r="G12577" t="n">
        <v>2</v>
      </c>
      <c r="H12577" t="n">
        <v>3</v>
      </c>
      <c r="I12577" t="n">
        <v>360.2561338665402</v>
      </c>
      <c r="J12577" t="n">
        <v>362.9240053483736</v>
      </c>
      <c r="K12577" t="n">
        <v>365.5505195030396</v>
      </c>
      <c r="L12577" t="n">
        <v>359.8989910093974</v>
      </c>
      <c r="M12577" t="n">
        <v>359.8989910093974</v>
      </c>
      <c r="N12577" t="n">
        <v>362.5150492956133</v>
      </c>
      <c r="O12577" t="n">
        <v>362.5150492956133</v>
      </c>
      <c r="P12577" t="n">
        <v>4.758915429073056</v>
      </c>
      <c r="Q12577" t="n">
        <v>0.9934526259501159</v>
      </c>
      <c r="R12577" t="n">
        <v>0.9942024209257764</v>
      </c>
      <c r="S12577" t="n">
        <v>0.9999620410812172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357.9422375301196</v>
      </c>
      <c r="G12578" t="n">
        <v>5</v>
      </c>
      <c r="H12578" t="n">
        <v>8</v>
      </c>
      <c r="I12578" t="n">
        <v>359.3311264190085</v>
      </c>
      <c r="J12578" t="n">
        <v>365.9782410189389</v>
      </c>
      <c r="K12578" t="n">
        <v>372.5141487173146</v>
      </c>
      <c r="L12578" t="n">
        <v>358.9422375301196</v>
      </c>
      <c r="M12578" t="n">
        <v>358.9422375301196</v>
      </c>
      <c r="N12578" t="n">
        <v>364.317228915873</v>
      </c>
      <c r="O12578" t="n">
        <v>364.317228915873</v>
      </c>
      <c r="P12578" t="n">
        <v>6.37499138575339</v>
      </c>
      <c r="Q12578" t="n">
        <v>0.9767150687761886</v>
      </c>
      <c r="R12578" t="n">
        <v>0.9795211278368948</v>
      </c>
      <c r="S12578" t="n">
        <v>0.9995231508701409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358.8183325903344</v>
      </c>
      <c r="G12579" t="n">
        <v>3</v>
      </c>
      <c r="H12579" t="n">
        <v>5</v>
      </c>
      <c r="I12579" t="n">
        <v>360.0683325903344</v>
      </c>
      <c r="J12579" t="n">
        <v>362.5150492956133</v>
      </c>
      <c r="K12579" t="n">
        <v>367.0861953127087</v>
      </c>
      <c r="L12579" t="n">
        <v>359.7905548125566</v>
      </c>
      <c r="M12579" t="n">
        <v>372.5141487173146</v>
      </c>
      <c r="N12579" t="n">
        <v>377.9769074209034</v>
      </c>
      <c r="O12579" t="n">
        <v>367.0861953127087</v>
      </c>
      <c r="P12579" t="n">
        <v>8.267862722374275</v>
      </c>
      <c r="Q12579" t="n">
        <v>0.9898916090903461</v>
      </c>
      <c r="R12579" t="n">
        <v>0.9805007432092986</v>
      </c>
      <c r="S12579" t="n">
        <v>0.9998028938899118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363.2885455258671</v>
      </c>
      <c r="G12580" t="n">
        <v>1</v>
      </c>
      <c r="H12580" t="n">
        <v>5</v>
      </c>
      <c r="I12580" t="n">
        <v>368.188545525867</v>
      </c>
      <c r="J12580" t="n">
        <v>368.188545525867</v>
      </c>
      <c r="K12580" t="n">
        <v>372.156153209017</v>
      </c>
      <c r="L12580" t="n">
        <v>366.0107677480893</v>
      </c>
      <c r="M12580" t="n">
        <v>377.9769074209034</v>
      </c>
      <c r="N12580" t="n">
        <v>381.9784908120919</v>
      </c>
      <c r="O12580" t="n">
        <v>372.156153209017</v>
      </c>
      <c r="P12580" t="n">
        <v>8.86760768314997</v>
      </c>
      <c r="Q12580" t="n">
        <v>0.9888541574216068</v>
      </c>
      <c r="R12580" t="n">
        <v>0.9856788328822762</v>
      </c>
      <c r="S12580" t="n">
        <v>0.999840378525767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369.2411808818321</v>
      </c>
      <c r="G12581" t="n">
        <v>1</v>
      </c>
      <c r="H12581" t="n">
        <v>5</v>
      </c>
      <c r="I12581" t="n">
        <v>371.5911808818321</v>
      </c>
      <c r="J12581" t="n">
        <v>372.156153209017</v>
      </c>
      <c r="K12581" t="n">
        <v>376.6362362622139</v>
      </c>
      <c r="L12581" t="n">
        <v>370.5467364373876</v>
      </c>
      <c r="M12581" t="n">
        <v>381.9784908120919</v>
      </c>
      <c r="N12581" t="n">
        <v>386.4969380398641</v>
      </c>
      <c r="O12581" t="n">
        <v>376.6362362622139</v>
      </c>
      <c r="P12581" t="n">
        <v>7.395055380381791</v>
      </c>
      <c r="Q12581" t="n">
        <v>0.9874235953875764</v>
      </c>
      <c r="R12581" t="n">
        <v>0.9838440608159308</v>
      </c>
      <c r="S12581" t="n">
        <v>0.9997968163719274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370.0719179064071</v>
      </c>
      <c r="G12582" t="n">
        <v>4</v>
      </c>
      <c r="H12582" t="n">
        <v>6</v>
      </c>
      <c r="I12582" t="n">
        <v>371.8844179064071</v>
      </c>
      <c r="J12582" t="n">
        <v>371.8844179064071</v>
      </c>
      <c r="K12582" t="n">
        <v>375.4185666860104</v>
      </c>
      <c r="L12582" t="n">
        <v>371.5219179064071</v>
      </c>
      <c r="M12582" t="n">
        <v>371.5219179064071</v>
      </c>
      <c r="N12582" t="n">
        <v>376.0667315348538</v>
      </c>
      <c r="O12582" t="n">
        <v>375.4185666860104</v>
      </c>
      <c r="P12582" t="n">
        <v>5.346648779603242</v>
      </c>
      <c r="Q12582" t="n">
        <v>0.9847218277085259</v>
      </c>
      <c r="R12582" t="n">
        <v>0.9842516325516805</v>
      </c>
      <c r="S12582" t="n">
        <v>0.9997593937288152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371.4897666992939</v>
      </c>
      <c r="G12583" t="n">
        <v>4</v>
      </c>
      <c r="H12583" t="n">
        <v>5</v>
      </c>
      <c r="I12583" t="n">
        <v>373.5522666992939</v>
      </c>
      <c r="J12583" t="n">
        <v>375.4185666860104</v>
      </c>
      <c r="K12583" t="n">
        <v>380.8665851133432</v>
      </c>
      <c r="L12583" t="n">
        <v>373.3231000326272</v>
      </c>
      <c r="M12583" t="n">
        <v>386.4969380398641</v>
      </c>
      <c r="N12583" t="n">
        <v>393.9095606384235</v>
      </c>
      <c r="O12583" t="n">
        <v>380.8665851133432</v>
      </c>
      <c r="P12583" t="n">
        <v>9.376818414049296</v>
      </c>
      <c r="Q12583" t="n">
        <v>0.9765458027740106</v>
      </c>
      <c r="R12583" t="n">
        <v>0.9736331920833943</v>
      </c>
      <c r="S12583" t="n">
        <v>0.9993815876869041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372.0625489188245</v>
      </c>
      <c r="G12584" t="n">
        <v>6</v>
      </c>
      <c r="H12584" t="n">
        <v>7</v>
      </c>
      <c r="I12584" t="n">
        <v>373.6375489188245</v>
      </c>
      <c r="J12584" t="n">
        <v>376.0667315348538</v>
      </c>
      <c r="K12584" t="n">
        <v>379.46586332038</v>
      </c>
      <c r="L12584" t="n">
        <v>373.4625489188244</v>
      </c>
      <c r="M12584" t="n">
        <v>373.4625489188244</v>
      </c>
      <c r="N12584" t="n">
        <v>376.3678790844702</v>
      </c>
      <c r="O12584" t="n">
        <v>376.3678790844702</v>
      </c>
      <c r="P12584" t="n">
        <v>4.305330165645785</v>
      </c>
      <c r="Q12584" t="n">
        <v>0.9881980335648979</v>
      </c>
      <c r="R12584" t="n">
        <v>0.9934149622323019</v>
      </c>
      <c r="S12584" t="n">
        <v>0.9999222836052918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378.9692727818492</v>
      </c>
      <c r="G12585" t="n">
        <v>3</v>
      </c>
      <c r="H12585" t="n">
        <v>6</v>
      </c>
      <c r="I12585" t="n">
        <v>382.1835584961349</v>
      </c>
      <c r="J12585" t="n">
        <v>387.4531605124504</v>
      </c>
      <c r="K12585" t="n">
        <v>391.9653307171197</v>
      </c>
      <c r="L12585" t="n">
        <v>381.2192727818492</v>
      </c>
      <c r="M12585" t="n">
        <v>387.4443829443575</v>
      </c>
      <c r="N12585" t="n">
        <v>392.5408629597034</v>
      </c>
      <c r="O12585" t="n">
        <v>391.9653307171197</v>
      </c>
      <c r="P12585" t="n">
        <v>12.99605793527047</v>
      </c>
      <c r="Q12585" t="n">
        <v>0.9900213722118129</v>
      </c>
      <c r="R12585" t="n">
        <v>0.9823569949052318</v>
      </c>
      <c r="S12585" t="n">
        <v>0.9998239470190943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379.4661809390725</v>
      </c>
      <c r="G12586" t="n">
        <v>3</v>
      </c>
      <c r="H12586" t="n">
        <v>6</v>
      </c>
      <c r="I12586" t="n">
        <v>381.8947523676439</v>
      </c>
      <c r="J12586" t="n">
        <v>381.8947523676439</v>
      </c>
      <c r="K12586" t="n">
        <v>387.4531605124504</v>
      </c>
      <c r="L12586" t="n">
        <v>381.1661809390725</v>
      </c>
      <c r="M12586" t="n">
        <v>381.1661809390725</v>
      </c>
      <c r="N12586" t="n">
        <v>387.4443829443575</v>
      </c>
      <c r="O12586" t="n">
        <v>387.4443829443575</v>
      </c>
      <c r="P12586" t="n">
        <v>7.97820200528497</v>
      </c>
      <c r="Q12586" t="n">
        <v>0.9877218827132409</v>
      </c>
      <c r="R12586" t="n">
        <v>0.9783107651278565</v>
      </c>
      <c r="S12586" t="n">
        <v>0.9997336970303797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381.8068055617787</v>
      </c>
      <c r="G12587" t="n">
        <v>1</v>
      </c>
      <c r="H12587" t="n">
        <v>4</v>
      </c>
      <c r="I12587" t="n">
        <v>384.6568055617787</v>
      </c>
      <c r="J12587" t="n">
        <v>384.6568055617787</v>
      </c>
      <c r="K12587" t="n">
        <v>388.3775537694453</v>
      </c>
      <c r="L12587" t="n">
        <v>383.5880555617787</v>
      </c>
      <c r="M12587" t="n">
        <v>383.5880555617787</v>
      </c>
      <c r="N12587" t="n">
        <v>386.3460926947343</v>
      </c>
      <c r="O12587" t="n">
        <v>386.3460926947343</v>
      </c>
      <c r="P12587" t="n">
        <v>4.539287132955621</v>
      </c>
      <c r="Q12587" t="n">
        <v>0.9895439988531315</v>
      </c>
      <c r="R12587" t="n">
        <v>0.9880568416820429</v>
      </c>
      <c r="S12587" t="n">
        <v>0.9998751223229302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382.9521915536299</v>
      </c>
      <c r="G12588" t="n">
        <v>5</v>
      </c>
      <c r="H12588" t="n">
        <v>6</v>
      </c>
      <c r="I12588" t="n">
        <v>384.9521915536299</v>
      </c>
      <c r="J12588" t="n">
        <v>400.4308576595541</v>
      </c>
      <c r="K12588" t="n">
        <v>406.2557557792609</v>
      </c>
      <c r="L12588" t="n">
        <v>384.7521915536299</v>
      </c>
      <c r="M12588" t="n">
        <v>392.5408629597034</v>
      </c>
      <c r="N12588" t="n">
        <v>398.0462297976638</v>
      </c>
      <c r="O12588" t="n">
        <v>398.0462297976638</v>
      </c>
      <c r="P12588" t="n">
        <v>15.09403824403392</v>
      </c>
      <c r="Q12588" t="n">
        <v>0.9792216112592841</v>
      </c>
      <c r="R12588" t="n">
        <v>0.9809550717459837</v>
      </c>
      <c r="S12588" t="n">
        <v>0.999604277077199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383.1539500449143</v>
      </c>
      <c r="G12589" t="n">
        <v>5</v>
      </c>
      <c r="H12589" t="n">
        <v>8</v>
      </c>
      <c r="I12589" t="n">
        <v>383.820616711581</v>
      </c>
      <c r="J12589" t="n">
        <v>393.9095606384235</v>
      </c>
      <c r="K12589" t="n">
        <v>400.4308576595541</v>
      </c>
      <c r="L12589" t="n">
        <v>383.6339500449143</v>
      </c>
      <c r="M12589" t="n">
        <v>383.6339500449143</v>
      </c>
      <c r="N12589" t="n">
        <v>388.9969259206641</v>
      </c>
      <c r="O12589" t="n">
        <v>388.9969259206641</v>
      </c>
      <c r="P12589" t="n">
        <v>5.842975875749801</v>
      </c>
      <c r="Q12589" t="n">
        <v>0.976766511592002</v>
      </c>
      <c r="R12589" t="n">
        <v>0.9795664363356424</v>
      </c>
      <c r="S12589" t="n">
        <v>0.99952525703547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383.2548414660473</v>
      </c>
      <c r="G12590" t="n">
        <v>1</v>
      </c>
      <c r="H12590" t="n">
        <v>8</v>
      </c>
      <c r="I12590" t="n">
        <v>388.0548414660473</v>
      </c>
      <c r="J12590" t="n">
        <v>388.3775537694453</v>
      </c>
      <c r="K12590" t="n">
        <v>392.1821202598566</v>
      </c>
      <c r="L12590" t="n">
        <v>385.1748414660473</v>
      </c>
      <c r="M12590" t="n">
        <v>388.9969259206641</v>
      </c>
      <c r="N12590" t="n">
        <v>392.1525131505826</v>
      </c>
      <c r="O12590" t="n">
        <v>392.1525131505826</v>
      </c>
      <c r="P12590" t="n">
        <v>8.897671684535339</v>
      </c>
      <c r="Q12590" t="n">
        <v>0.9893097172220149</v>
      </c>
      <c r="R12590" t="n">
        <v>0.9879257925511535</v>
      </c>
      <c r="S12590" t="n">
        <v>0.9998709233080518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385.106737796551</v>
      </c>
      <c r="G12591" t="n">
        <v>5</v>
      </c>
      <c r="H12591" t="n">
        <v>6</v>
      </c>
      <c r="I12591" t="n">
        <v>386.4122933521065</v>
      </c>
      <c r="J12591" t="n">
        <v>406.2557557792609</v>
      </c>
      <c r="K12591" t="n">
        <v>411.8810235108184</v>
      </c>
      <c r="L12591" t="n">
        <v>386.281737796551</v>
      </c>
      <c r="M12591" t="n">
        <v>398.0462297976638</v>
      </c>
      <c r="N12591" t="n">
        <v>403.3629171950261</v>
      </c>
      <c r="O12591" t="n">
        <v>403.3629171950261</v>
      </c>
      <c r="P12591" t="n">
        <v>18.25617939847513</v>
      </c>
      <c r="Q12591" t="n">
        <v>0.9799265298652906</v>
      </c>
      <c r="R12591" t="n">
        <v>0.9816017356716865</v>
      </c>
      <c r="S12591" t="n">
        <v>0.9996306829904751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386.0456368468908</v>
      </c>
      <c r="G12592" t="n">
        <v>5</v>
      </c>
      <c r="H12592" t="n">
        <v>7</v>
      </c>
      <c r="I12592" t="n">
        <v>388.3511924024463</v>
      </c>
      <c r="J12592" t="n">
        <v>411.8810235108184</v>
      </c>
      <c r="K12592" t="n">
        <v>417.1627184759223</v>
      </c>
      <c r="L12592" t="n">
        <v>387.8900812913352</v>
      </c>
      <c r="M12592" t="n">
        <v>392.546467770151</v>
      </c>
      <c r="N12592" t="n">
        <v>396.8132328803156</v>
      </c>
      <c r="O12592" t="n">
        <v>396.8132328803156</v>
      </c>
      <c r="P12592" t="n">
        <v>10.76759603342481</v>
      </c>
      <c r="Q12592" t="n">
        <v>0.9811409145213752</v>
      </c>
      <c r="R12592" t="n">
        <v>0.9903441580315588</v>
      </c>
      <c r="S12592" t="n">
        <v>0.999817899650949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386.4593000171042</v>
      </c>
      <c r="G12593" t="n">
        <v>6</v>
      </c>
      <c r="H12593" t="n">
        <v>7</v>
      </c>
      <c r="I12593" t="n">
        <v>387.5343000171042</v>
      </c>
      <c r="J12593" t="n">
        <v>403.3629171950261</v>
      </c>
      <c r="K12593" t="n">
        <v>409.366718875724</v>
      </c>
      <c r="L12593" t="n">
        <v>387.4148555726597</v>
      </c>
      <c r="M12593" t="n">
        <v>387.4148555726597</v>
      </c>
      <c r="N12593" t="n">
        <v>392.546467770151</v>
      </c>
      <c r="O12593" t="n">
        <v>392.546467770151</v>
      </c>
      <c r="P12593" t="n">
        <v>6.087167753046799</v>
      </c>
      <c r="Q12593" t="n">
        <v>0.979248826845765</v>
      </c>
      <c r="R12593" t="n">
        <v>0.9883983718342886</v>
      </c>
      <c r="S12593" t="n">
        <v>0.9997592526050623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387.3851107300772</v>
      </c>
      <c r="G12594" t="n">
        <v>3</v>
      </c>
      <c r="H12594" t="n">
        <v>7</v>
      </c>
      <c r="I12594" t="n">
        <v>390.24225358722</v>
      </c>
      <c r="J12594" t="n">
        <v>391.9653307171197</v>
      </c>
      <c r="K12594" t="n">
        <v>394.4867878301444</v>
      </c>
      <c r="L12594" t="n">
        <v>389.162888507855</v>
      </c>
      <c r="M12594" t="n">
        <v>396.8132328803156</v>
      </c>
      <c r="N12594" t="n">
        <v>399.2474758733663</v>
      </c>
      <c r="O12594" t="n">
        <v>394.4867878301444</v>
      </c>
      <c r="P12594" t="n">
        <v>7.10167710006715</v>
      </c>
      <c r="Q12594" t="n">
        <v>0.9944114844378461</v>
      </c>
      <c r="R12594" t="n">
        <v>0.994479745597616</v>
      </c>
      <c r="S12594" t="n">
        <v>0.9999691499723652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387.6872327939895</v>
      </c>
      <c r="G12595" t="n">
        <v>6</v>
      </c>
      <c r="H12595" t="n">
        <v>8</v>
      </c>
      <c r="I12595" t="n">
        <v>389.5372327939895</v>
      </c>
      <c r="J12595" t="n">
        <v>409.366718875724</v>
      </c>
      <c r="K12595" t="n">
        <v>411.8911086077051</v>
      </c>
      <c r="L12595" t="n">
        <v>389.1672327939895</v>
      </c>
      <c r="M12595" t="n">
        <v>392.1525131505826</v>
      </c>
      <c r="N12595" t="n">
        <v>394.3490087546225</v>
      </c>
      <c r="O12595" t="n">
        <v>394.3490087546225</v>
      </c>
      <c r="P12595" t="n">
        <v>6.661775960633008</v>
      </c>
      <c r="Q12595" t="n">
        <v>0.9912218082097464</v>
      </c>
      <c r="R12595" t="n">
        <v>0.9915800573180578</v>
      </c>
      <c r="S12595" t="n">
        <v>0.999926088128275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396.7993142500268</v>
      </c>
      <c r="G12596" t="n">
        <v>7</v>
      </c>
      <c r="H12596" t="n">
        <v>8</v>
      </c>
      <c r="I12596" t="n">
        <v>397.7993142500268</v>
      </c>
      <c r="J12596" t="n">
        <v>399.2474758733663</v>
      </c>
      <c r="K12596" t="n">
        <v>403.4129521863098</v>
      </c>
      <c r="L12596" t="n">
        <v>397.6993142500268</v>
      </c>
      <c r="M12596" t="n">
        <v>397.6993142500268</v>
      </c>
      <c r="N12596" t="n">
        <v>401.9397560991187</v>
      </c>
      <c r="O12596" t="n">
        <v>401.9397560991187</v>
      </c>
      <c r="P12596" t="n">
        <v>5.140441849091872</v>
      </c>
      <c r="Q12596" t="n">
        <v>0.9905722942371354</v>
      </c>
      <c r="R12596" t="n">
        <v>0.9838085833484864</v>
      </c>
      <c r="S12596" t="n">
        <v>0.9998473520879256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399.9870086782677</v>
      </c>
      <c r="G12597" t="n">
        <v>5</v>
      </c>
      <c r="H12597" t="n">
        <v>6</v>
      </c>
      <c r="I12597" t="n">
        <v>400.7925642338232</v>
      </c>
      <c r="J12597" t="n">
        <v>417.1627184759223</v>
      </c>
      <c r="K12597" t="n">
        <v>421.8372681026047</v>
      </c>
      <c r="L12597" t="n">
        <v>400.7120086782677</v>
      </c>
      <c r="M12597" t="n">
        <v>411.8911086077051</v>
      </c>
      <c r="N12597" t="n">
        <v>416.3092306019885</v>
      </c>
      <c r="O12597" t="n">
        <v>416.3092306019885</v>
      </c>
      <c r="P12597" t="n">
        <v>16.32222192372086</v>
      </c>
      <c r="Q12597" t="n">
        <v>0.9832905976529395</v>
      </c>
      <c r="R12597" t="n">
        <v>0.9846872567553757</v>
      </c>
      <c r="S12597" t="n">
        <v>0.9997441332120883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402.8025648972833</v>
      </c>
      <c r="G12598" t="n">
        <v>2</v>
      </c>
      <c r="H12598" t="n">
        <v>3</v>
      </c>
      <c r="I12598" t="n">
        <v>403.84423156395</v>
      </c>
      <c r="J12598" t="n">
        <v>406.6376333487516</v>
      </c>
      <c r="K12598" t="n">
        <v>409.3272416592712</v>
      </c>
      <c r="L12598" t="n">
        <v>403.6954220401404</v>
      </c>
      <c r="M12598" t="n">
        <v>403.6954220401404</v>
      </c>
      <c r="N12598" t="n">
        <v>406.3743233112073</v>
      </c>
      <c r="O12598" t="n">
        <v>406.3743233112073</v>
      </c>
      <c r="P12598" t="n">
        <v>3.571758413923988</v>
      </c>
      <c r="Q12598" t="n">
        <v>0.9932958732333456</v>
      </c>
      <c r="R12598" t="n">
        <v>0.994063565601783</v>
      </c>
      <c r="S12598" t="n">
        <v>0.9999602013912524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402.8709098991016</v>
      </c>
      <c r="G12599" t="n">
        <v>2</v>
      </c>
      <c r="H12599" t="n">
        <v>6</v>
      </c>
      <c r="I12599" t="n">
        <v>403.6625765657683</v>
      </c>
      <c r="J12599" t="n">
        <v>403.6625765657683</v>
      </c>
      <c r="K12599" t="n">
        <v>406.6376333487516</v>
      </c>
      <c r="L12599" t="n">
        <v>403.3459098991016</v>
      </c>
      <c r="M12599" t="n">
        <v>416.3092306019885</v>
      </c>
      <c r="N12599" t="n">
        <v>419.6561694828448</v>
      </c>
      <c r="O12599" t="n">
        <v>406.6376333487516</v>
      </c>
      <c r="P12599" t="n">
        <v>3.766723449650044</v>
      </c>
      <c r="Q12599" t="n">
        <v>0.9925870068417173</v>
      </c>
      <c r="R12599" t="n">
        <v>0.9883781929401307</v>
      </c>
      <c r="S12599" t="n">
        <v>0.9999138476237783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408.2751294014882</v>
      </c>
      <c r="G12600" t="n">
        <v>2</v>
      </c>
      <c r="H12600" t="n">
        <v>3</v>
      </c>
      <c r="I12600" t="n">
        <v>409.8584627348216</v>
      </c>
      <c r="J12600" t="n">
        <v>409.8584627348216</v>
      </c>
      <c r="K12600" t="n">
        <v>413.3918767576139</v>
      </c>
      <c r="L12600" t="n">
        <v>409.6322722586311</v>
      </c>
      <c r="M12600" t="n">
        <v>409.6322722586311</v>
      </c>
      <c r="N12600" t="n">
        <v>413.1516201427977</v>
      </c>
      <c r="O12600" t="n">
        <v>413.1516201427977</v>
      </c>
      <c r="P12600" t="n">
        <v>4.876490741309453</v>
      </c>
      <c r="Q12600" t="n">
        <v>0.9912018766904103</v>
      </c>
      <c r="R12600" t="n">
        <v>0.9922084115899726</v>
      </c>
      <c r="S12600" t="n">
        <v>0.999931448644391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410.2385178260704</v>
      </c>
      <c r="G12601" t="n">
        <v>2</v>
      </c>
      <c r="H12601" t="n">
        <v>4</v>
      </c>
      <c r="I12601" t="n">
        <v>412.9468511594038</v>
      </c>
      <c r="J12601" t="n">
        <v>413.3918767576139</v>
      </c>
      <c r="K12601" t="n">
        <v>418.365073101729</v>
      </c>
      <c r="L12601" t="n">
        <v>412.2697678260704</v>
      </c>
      <c r="M12601" t="n">
        <v>412.2697678260704</v>
      </c>
      <c r="N12601" t="n">
        <v>416.6204451872508</v>
      </c>
      <c r="O12601" t="n">
        <v>416.6204451872508</v>
      </c>
      <c r="P12601" t="n">
        <v>6.381927361180317</v>
      </c>
      <c r="Q12601" t="n">
        <v>0.9876390859997238</v>
      </c>
      <c r="R12601" t="n">
        <v>0.9812252895493839</v>
      </c>
      <c r="S12601" t="n">
        <v>0.9997679274187399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0.5048876636390778</v>
      </c>
      <c r="G12602" t="n">
        <v>4</v>
      </c>
      <c r="H12602" t="n">
        <v>5</v>
      </c>
      <c r="I12602" t="n">
        <v>0.8173876636390778</v>
      </c>
      <c r="J12602" t="n">
        <v>0.8173876636390778</v>
      </c>
      <c r="K12602" t="n">
        <v>3.697569532377855</v>
      </c>
      <c r="L12602" t="n">
        <v>0.7826654414168556</v>
      </c>
      <c r="M12602" t="n">
        <v>0.7826654414168556</v>
      </c>
      <c r="N12602" t="n">
        <v>4.701466651974849</v>
      </c>
      <c r="O12602" t="n">
        <v>3.697569532377855</v>
      </c>
      <c r="P12602" t="n">
        <v>3.192681868738777</v>
      </c>
      <c r="Q12602" t="n">
        <v>0.9919671824006477</v>
      </c>
      <c r="R12602" t="n">
        <v>0.9899676102936384</v>
      </c>
      <c r="S12602" t="n">
        <v>0.9999194116434031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2.531031959904263</v>
      </c>
      <c r="G12603" t="n">
        <v>3</v>
      </c>
      <c r="H12603" t="n">
        <v>5</v>
      </c>
      <c r="I12603" t="n">
        <v>3.423889102761406</v>
      </c>
      <c r="J12603" t="n">
        <v>3.423889102761406</v>
      </c>
      <c r="K12603" t="n">
        <v>7.603740814250198</v>
      </c>
      <c r="L12603" t="n">
        <v>3.225476404348708</v>
      </c>
      <c r="M12603" t="n">
        <v>4.701466651974849</v>
      </c>
      <c r="N12603" t="n">
        <v>9.696608183497137</v>
      </c>
      <c r="O12603" t="n">
        <v>7.603740814250198</v>
      </c>
      <c r="P12603" t="n">
        <v>5.072708854345935</v>
      </c>
      <c r="Q12603" t="n">
        <v>0.9846016057995561</v>
      </c>
      <c r="R12603" t="n">
        <v>0.9872297694972352</v>
      </c>
      <c r="S12603" t="n">
        <v>0.9998033589566879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2.820708878486028</v>
      </c>
      <c r="G12604" t="n">
        <v>1</v>
      </c>
      <c r="H12604" t="n">
        <v>2</v>
      </c>
      <c r="I12604" t="n">
        <v>3.870708878486028</v>
      </c>
      <c r="J12604" t="n">
        <v>3.870708878486028</v>
      </c>
      <c r="K12604" t="n">
        <v>7.498297177646905</v>
      </c>
      <c r="L12604" t="n">
        <v>3.695708878486028</v>
      </c>
      <c r="M12604" t="n">
        <v>3.695708878486028</v>
      </c>
      <c r="N12604" t="n">
        <v>6.76944476746327</v>
      </c>
      <c r="O12604" t="n">
        <v>6.76944476746327</v>
      </c>
      <c r="P12604" t="n">
        <v>3.948735888977242</v>
      </c>
      <c r="Q12604" t="n">
        <v>0.9956420822149451</v>
      </c>
      <c r="R12604" t="n">
        <v>0.9945529344221279</v>
      </c>
      <c r="S12604" t="n">
        <v>0.9999762621360418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6.129594753838823</v>
      </c>
      <c r="G12605" t="n">
        <v>3</v>
      </c>
      <c r="H12605" t="n">
        <v>7</v>
      </c>
      <c r="I12605" t="n">
        <v>6.98673761098168</v>
      </c>
      <c r="J12605" t="n">
        <v>10.46141399037315</v>
      </c>
      <c r="K12605" t="n">
        <v>13.44465639164896</v>
      </c>
      <c r="L12605" t="n">
        <v>6.662928087172157</v>
      </c>
      <c r="M12605" t="n">
        <v>6.662928087172157</v>
      </c>
      <c r="N12605" t="n">
        <v>9.542983779718213</v>
      </c>
      <c r="O12605" t="n">
        <v>9.542983779718213</v>
      </c>
      <c r="P12605" t="n">
        <v>3.41338902587939</v>
      </c>
      <c r="Q12605" t="n">
        <v>0.988985478082122</v>
      </c>
      <c r="R12605" t="n">
        <v>0.9924216101775657</v>
      </c>
      <c r="S12605" t="n">
        <v>0.9999165276591986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6.210747660209771</v>
      </c>
      <c r="G12606" t="n">
        <v>1</v>
      </c>
      <c r="H12606" t="n">
        <v>3</v>
      </c>
      <c r="I12606" t="n">
        <v>7.160747660209771</v>
      </c>
      <c r="J12606" t="n">
        <v>7.498297177646905</v>
      </c>
      <c r="K12606" t="n">
        <v>10.88437029954353</v>
      </c>
      <c r="L12606" t="n">
        <v>6.8893190887812</v>
      </c>
      <c r="M12606" t="n">
        <v>7.603740814250198</v>
      </c>
      <c r="N12606" t="n">
        <v>10.46141399037315</v>
      </c>
      <c r="O12606" t="n">
        <v>10.46141399037315</v>
      </c>
      <c r="P12606" t="n">
        <v>4.250666330163375</v>
      </c>
      <c r="Q12606" t="n">
        <v>0.9959316297600622</v>
      </c>
      <c r="R12606" t="n">
        <v>0.9894466409126429</v>
      </c>
      <c r="S12606" t="n">
        <v>0.9999570650279577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6.630338095886263</v>
      </c>
      <c r="G12607" t="n">
        <v>1</v>
      </c>
      <c r="H12607" t="n">
        <v>5</v>
      </c>
      <c r="I12607" t="n">
        <v>8.830338095886264</v>
      </c>
      <c r="J12607" t="n">
        <v>10.88437029954353</v>
      </c>
      <c r="K12607" t="n">
        <v>16.2433044139374</v>
      </c>
      <c r="L12607" t="n">
        <v>7.852560318108486</v>
      </c>
      <c r="M12607" t="n">
        <v>9.696608183497137</v>
      </c>
      <c r="N12607" t="n">
        <v>15.10143231409419</v>
      </c>
      <c r="O12607" t="n">
        <v>15.10143231409419</v>
      </c>
      <c r="P12607" t="n">
        <v>8.471094218207927</v>
      </c>
      <c r="Q12607" t="n">
        <v>0.9935688708374368</v>
      </c>
      <c r="R12607" t="n">
        <v>0.9861896680239657</v>
      </c>
      <c r="S12607" t="n">
        <v>0.9999111839712842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9.008250653068771</v>
      </c>
      <c r="G12608" t="n">
        <v>3</v>
      </c>
      <c r="H12608" t="n">
        <v>4</v>
      </c>
      <c r="I12608" t="n">
        <v>11.22253636735449</v>
      </c>
      <c r="J12608" t="n">
        <v>13.44465639164896</v>
      </c>
      <c r="K12608" t="n">
        <v>16.24551198948774</v>
      </c>
      <c r="L12608" t="n">
        <v>10.94575065306877</v>
      </c>
      <c r="M12608" t="n">
        <v>10.94575065306877</v>
      </c>
      <c r="N12608" t="n">
        <v>13.4058028424992</v>
      </c>
      <c r="O12608" t="n">
        <v>13.4058028424992</v>
      </c>
      <c r="P12608" t="n">
        <v>4.397552189430431</v>
      </c>
      <c r="Q12608" t="n">
        <v>0.9896553785843542</v>
      </c>
      <c r="R12608" t="n">
        <v>0.9931348905842367</v>
      </c>
      <c r="S12608" t="n">
        <v>0.999928983042117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13.79209528905198</v>
      </c>
      <c r="G12609" t="n">
        <v>1</v>
      </c>
      <c r="H12609" t="n">
        <v>2</v>
      </c>
      <c r="I12609" t="n">
        <v>15.34209528905198</v>
      </c>
      <c r="J12609" t="n">
        <v>16.2433044139374</v>
      </c>
      <c r="K12609" t="n">
        <v>19.50557330535529</v>
      </c>
      <c r="L12609" t="n">
        <v>15.08376195571864</v>
      </c>
      <c r="M12609" t="n">
        <v>15.08376195571864</v>
      </c>
      <c r="N12609" t="n">
        <v>17.84795462150839</v>
      </c>
      <c r="O12609" t="n">
        <v>17.84795462150839</v>
      </c>
      <c r="P12609" t="n">
        <v>4.055859332456407</v>
      </c>
      <c r="Q12609" t="n">
        <v>0.9960800887325978</v>
      </c>
      <c r="R12609" t="n">
        <v>0.9951001396218472</v>
      </c>
      <c r="S12609" t="n">
        <v>0.999980792982095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13.9060300487903</v>
      </c>
      <c r="G12610" t="n">
        <v>3</v>
      </c>
      <c r="H12610" t="n">
        <v>7</v>
      </c>
      <c r="I12610" t="n">
        <v>17.08460147736173</v>
      </c>
      <c r="J12610" t="n">
        <v>17.08460147736173</v>
      </c>
      <c r="K12610" t="n">
        <v>19.56059505197608</v>
      </c>
      <c r="L12610" t="n">
        <v>15.88380782656808</v>
      </c>
      <c r="M12610" t="n">
        <v>15.88380782656808</v>
      </c>
      <c r="N12610" t="n">
        <v>18.27415980943943</v>
      </c>
      <c r="O12610" t="n">
        <v>18.27415980943943</v>
      </c>
      <c r="P12610" t="n">
        <v>4.368129760649126</v>
      </c>
      <c r="Q12610" t="n">
        <v>0.9908497098189436</v>
      </c>
      <c r="R12610" t="n">
        <v>0.9937061199551367</v>
      </c>
      <c r="S12610" t="n">
        <v>0.9999424091712248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19.75580113714484</v>
      </c>
      <c r="G12611" t="n">
        <v>3</v>
      </c>
      <c r="H12611" t="n">
        <v>5</v>
      </c>
      <c r="I12611" t="n">
        <v>20.79151542285912</v>
      </c>
      <c r="J12611" t="n">
        <v>20.79151542285912</v>
      </c>
      <c r="K12611" t="n">
        <v>24.55730843177389</v>
      </c>
      <c r="L12611" t="n">
        <v>20.56135669270039</v>
      </c>
      <c r="M12611" t="n">
        <v>20.56135669270039</v>
      </c>
      <c r="N12611" t="n">
        <v>25.06167640649388</v>
      </c>
      <c r="O12611" t="n">
        <v>24.55730843177389</v>
      </c>
      <c r="P12611" t="n">
        <v>4.801507294629058</v>
      </c>
      <c r="Q12611" t="n">
        <v>0.9861163393270483</v>
      </c>
      <c r="R12611" t="n">
        <v>0.9884874849779451</v>
      </c>
      <c r="S12611" t="n">
        <v>0.9998401641479415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21.19095161912355</v>
      </c>
      <c r="G12612" t="n">
        <v>1</v>
      </c>
      <c r="H12612" t="n">
        <v>4</v>
      </c>
      <c r="I12612" t="n">
        <v>25.54095161912355</v>
      </c>
      <c r="J12612" t="n">
        <v>28.89188497895925</v>
      </c>
      <c r="K12612" t="n">
        <v>34.71006267676785</v>
      </c>
      <c r="L12612" t="n">
        <v>23.90970161912355</v>
      </c>
      <c r="M12612" t="n">
        <v>23.90970161912355</v>
      </c>
      <c r="N12612" t="n">
        <v>28.22247669582083</v>
      </c>
      <c r="O12612" t="n">
        <v>28.22247669582083</v>
      </c>
      <c r="P12612" t="n">
        <v>7.031525076697282</v>
      </c>
      <c r="Q12612" t="n">
        <v>0.9930196713925482</v>
      </c>
      <c r="R12612" t="n">
        <v>0.9879957467239456</v>
      </c>
      <c r="S12612" t="n">
        <v>0.999916206367446</v>
      </c>
      <c r="T12612" t="b">
        <v>1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21.92179818739943</v>
      </c>
      <c r="G12613" t="n">
        <v>2</v>
      </c>
      <c r="H12613" t="n">
        <v>8</v>
      </c>
      <c r="I12613" t="n">
        <v>25.5884648540661</v>
      </c>
      <c r="J12613" t="n">
        <v>32.4629244956621</v>
      </c>
      <c r="K12613" t="n">
        <v>38.45644810435365</v>
      </c>
      <c r="L12613" t="n">
        <v>23.68179818739943</v>
      </c>
      <c r="M12613" t="n">
        <v>23.68179818739943</v>
      </c>
      <c r="N12613" t="n">
        <v>29.54869805787918</v>
      </c>
      <c r="O12613" t="n">
        <v>29.54869805787918</v>
      </c>
      <c r="P12613" t="n">
        <v>7.62689987047975</v>
      </c>
      <c r="Q12613" t="n">
        <v>0.9894061664802895</v>
      </c>
      <c r="R12613" t="n">
        <v>0.9882682750274105</v>
      </c>
      <c r="S12613" t="n">
        <v>0.9998757160587414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22.68636430356679</v>
      </c>
      <c r="G12614" t="n">
        <v>2</v>
      </c>
      <c r="H12614" t="n">
        <v>6</v>
      </c>
      <c r="I12614" t="n">
        <v>25.22803097023345</v>
      </c>
      <c r="J12614" t="n">
        <v>28.19452335807588</v>
      </c>
      <c r="K12614" t="n">
        <v>32.4629244956621</v>
      </c>
      <c r="L12614" t="n">
        <v>24.21136430356679</v>
      </c>
      <c r="M12614" t="n">
        <v>24.21136430356679</v>
      </c>
      <c r="N12614" t="n">
        <v>29.01331558335128</v>
      </c>
      <c r="O12614" t="n">
        <v>29.01331558335128</v>
      </c>
      <c r="P12614" t="n">
        <v>6.326951279784492</v>
      </c>
      <c r="Q12614" t="n">
        <v>0.9924438459406392</v>
      </c>
      <c r="R12614" t="n">
        <v>0.9918558153944041</v>
      </c>
      <c r="S12614" t="n">
        <v>0.9999384612864323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24.05329994209598</v>
      </c>
      <c r="G12615" t="n">
        <v>7</v>
      </c>
      <c r="H12615" t="n">
        <v>8</v>
      </c>
      <c r="I12615" t="n">
        <v>24.76441105320709</v>
      </c>
      <c r="J12615" t="n">
        <v>24.76441105320709</v>
      </c>
      <c r="K12615" t="n">
        <v>27.18770112498866</v>
      </c>
      <c r="L12615" t="n">
        <v>24.69329994209598</v>
      </c>
      <c r="M12615" t="n">
        <v>29.54869805787918</v>
      </c>
      <c r="N12615" t="n">
        <v>32.01559976632036</v>
      </c>
      <c r="O12615" t="n">
        <v>27.18770112498866</v>
      </c>
      <c r="P12615" t="n">
        <v>3.134401182892685</v>
      </c>
      <c r="Q12615" t="n">
        <v>0.9936196700797194</v>
      </c>
      <c r="R12615" t="n">
        <v>0.9950501956169144</v>
      </c>
      <c r="S12615" t="n">
        <v>0.9999684186149951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24.41139080238808</v>
      </c>
      <c r="G12616" t="n">
        <v>1</v>
      </c>
      <c r="H12616" t="n">
        <v>2</v>
      </c>
      <c r="I12616" t="n">
        <v>25.36139080238808</v>
      </c>
      <c r="J12616" t="n">
        <v>25.36139080238808</v>
      </c>
      <c r="K12616" t="n">
        <v>28.89188497895925</v>
      </c>
      <c r="L12616" t="n">
        <v>25.20305746905475</v>
      </c>
      <c r="M12616" t="n">
        <v>25.20305746905475</v>
      </c>
      <c r="N12616" t="n">
        <v>28.19452335807588</v>
      </c>
      <c r="O12616" t="n">
        <v>28.19452335807588</v>
      </c>
      <c r="P12616" t="n">
        <v>3.7831325556878</v>
      </c>
      <c r="Q12616" t="n">
        <v>0.995758476228205</v>
      </c>
      <c r="R12616" t="n">
        <v>0.9946983405502436</v>
      </c>
      <c r="S12616" t="n">
        <v>0.9999775128854139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26.51668294607484</v>
      </c>
      <c r="G12617" t="n">
        <v>2</v>
      </c>
      <c r="H12617" t="n">
        <v>6</v>
      </c>
      <c r="I12617" t="n">
        <v>29.22501627940818</v>
      </c>
      <c r="J12617" t="n">
        <v>38.45644810435365</v>
      </c>
      <c r="K12617" t="n">
        <v>41.8967629411297</v>
      </c>
      <c r="L12617" t="n">
        <v>28.14168294607484</v>
      </c>
      <c r="M12617" t="n">
        <v>29.01331558335128</v>
      </c>
      <c r="N12617" t="n">
        <v>32.88366977472434</v>
      </c>
      <c r="O12617" t="n">
        <v>32.88366977472434</v>
      </c>
      <c r="P12617" t="n">
        <v>6.366986828649495</v>
      </c>
      <c r="Q12617" t="n">
        <v>0.9939052916166414</v>
      </c>
      <c r="R12617" t="n">
        <v>0.9934306160538567</v>
      </c>
      <c r="S12617" t="n">
        <v>0.99995996152059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31.62612426605741</v>
      </c>
      <c r="G12618" t="n">
        <v>3</v>
      </c>
      <c r="H12618" t="n">
        <v>7</v>
      </c>
      <c r="I12618" t="n">
        <v>34.48326712320026</v>
      </c>
      <c r="J12618" t="n">
        <v>34.48326712320026</v>
      </c>
      <c r="K12618" t="n">
        <v>37.36058734163108</v>
      </c>
      <c r="L12618" t="n">
        <v>33.40390204383519</v>
      </c>
      <c r="M12618" t="n">
        <v>38.10367991983263</v>
      </c>
      <c r="N12618" t="n">
        <v>40.8814771483869</v>
      </c>
      <c r="O12618" t="n">
        <v>37.36058734163108</v>
      </c>
      <c r="P12618" t="n">
        <v>5.734463075573672</v>
      </c>
      <c r="Q12618" t="n">
        <v>0.9893744714201863</v>
      </c>
      <c r="R12618" t="n">
        <v>0.9926897004352691</v>
      </c>
      <c r="S12618" t="n">
        <v>0.9999223242030479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32.48462604163439</v>
      </c>
      <c r="G12619" t="n">
        <v>7</v>
      </c>
      <c r="H12619" t="n">
        <v>8</v>
      </c>
      <c r="I12619" t="n">
        <v>32.7957371527455</v>
      </c>
      <c r="J12619" t="n">
        <v>32.7957371527455</v>
      </c>
      <c r="K12619" t="n">
        <v>38.10367991983263</v>
      </c>
      <c r="L12619" t="n">
        <v>32.76462604163439</v>
      </c>
      <c r="M12619" t="n">
        <v>32.76462604163439</v>
      </c>
      <c r="N12619" t="n">
        <v>38.1680951652497</v>
      </c>
      <c r="O12619" t="n">
        <v>38.10367991983263</v>
      </c>
      <c r="P12619" t="n">
        <v>5.619053878198237</v>
      </c>
      <c r="Q12619" t="n">
        <v>0.9860776595416594</v>
      </c>
      <c r="R12619" t="n">
        <v>0.9891899448826281</v>
      </c>
      <c r="S12619" t="n">
        <v>0.9998494987322826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36.4870206672148</v>
      </c>
      <c r="G12620" t="n">
        <v>3</v>
      </c>
      <c r="H12620" t="n">
        <v>8</v>
      </c>
      <c r="I12620" t="n">
        <v>39.87987781007195</v>
      </c>
      <c r="J12620" t="n">
        <v>44.37809849005946</v>
      </c>
      <c r="K12620" t="n">
        <v>51.83846733954371</v>
      </c>
      <c r="L12620" t="n">
        <v>38.3870206672148</v>
      </c>
      <c r="M12620" t="n">
        <v>38.3870206672148</v>
      </c>
      <c r="N12620" t="n">
        <v>45.7189637618566</v>
      </c>
      <c r="O12620" t="n">
        <v>45.7189637618566</v>
      </c>
      <c r="P12620" t="n">
        <v>9.2319430946418</v>
      </c>
      <c r="Q12620" t="n">
        <v>0.9726825798499993</v>
      </c>
      <c r="R12620" t="n">
        <v>0.985360245643087</v>
      </c>
      <c r="S12620" t="n">
        <v>0.9996000796793394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36.83352018638347</v>
      </c>
      <c r="G12621" t="n">
        <v>3</v>
      </c>
      <c r="H12621" t="n">
        <v>8</v>
      </c>
      <c r="I12621" t="n">
        <v>39.72637732924061</v>
      </c>
      <c r="J12621" t="n">
        <v>39.72637732924061</v>
      </c>
      <c r="K12621" t="n">
        <v>44.37809849005946</v>
      </c>
      <c r="L12621" t="n">
        <v>38.45352018638346</v>
      </c>
      <c r="M12621" t="n">
        <v>45.7189637618566</v>
      </c>
      <c r="N12621" t="n">
        <v>50.29060834557215</v>
      </c>
      <c r="O12621" t="n">
        <v>44.37809849005946</v>
      </c>
      <c r="P12621" t="n">
        <v>7.544578303675991</v>
      </c>
      <c r="Q12621" t="n">
        <v>0.9828782221304218</v>
      </c>
      <c r="R12621" t="n">
        <v>0.9908464319534108</v>
      </c>
      <c r="S12621" t="n">
        <v>0.9998432746411923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38.99473635061775</v>
      </c>
      <c r="G12622" t="n">
        <v>6</v>
      </c>
      <c r="H12622" t="n">
        <v>7</v>
      </c>
      <c r="I12622" t="n">
        <v>40.56973635061775</v>
      </c>
      <c r="J12622" t="n">
        <v>40.56973635061775</v>
      </c>
      <c r="K12622" t="n">
        <v>48.0038747821986</v>
      </c>
      <c r="L12622" t="n">
        <v>40.39473635061775</v>
      </c>
      <c r="M12622" t="n">
        <v>40.8814771483869</v>
      </c>
      <c r="N12622" t="n">
        <v>47.23563697614855</v>
      </c>
      <c r="O12622" t="n">
        <v>47.23563697614855</v>
      </c>
      <c r="P12622" t="n">
        <v>8.240900625530799</v>
      </c>
      <c r="Q12622" t="n">
        <v>0.9874197628064402</v>
      </c>
      <c r="R12622" t="n">
        <v>0.9833564631544379</v>
      </c>
      <c r="S12622" t="n">
        <v>0.9997906203587431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40.4513106074685</v>
      </c>
      <c r="G12623" t="n">
        <v>4</v>
      </c>
      <c r="H12623" t="n">
        <v>6</v>
      </c>
      <c r="I12623" t="n">
        <v>42.1075606074685</v>
      </c>
      <c r="J12623" t="n">
        <v>42.1075606074685</v>
      </c>
      <c r="K12623" t="n">
        <v>45.02424071904316</v>
      </c>
      <c r="L12623" t="n">
        <v>41.7763106074685</v>
      </c>
      <c r="M12623" t="n">
        <v>48.0038747821986</v>
      </c>
      <c r="N12623" t="n">
        <v>51.75464147244299</v>
      </c>
      <c r="O12623" t="n">
        <v>45.02424071904316</v>
      </c>
      <c r="P12623" t="n">
        <v>4.572930111574657</v>
      </c>
      <c r="Q12623" t="n">
        <v>0.9918658040475551</v>
      </c>
      <c r="R12623" t="n">
        <v>0.9936329514818771</v>
      </c>
      <c r="S12623" t="n">
        <v>0.9999482091797148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42.72442216287477</v>
      </c>
      <c r="G12624" t="n">
        <v>3</v>
      </c>
      <c r="H12624" t="n">
        <v>6</v>
      </c>
      <c r="I12624" t="n">
        <v>44.72442216287477</v>
      </c>
      <c r="J12624" t="n">
        <v>51.83846733954371</v>
      </c>
      <c r="K12624" t="n">
        <v>56.51390546099148</v>
      </c>
      <c r="L12624" t="n">
        <v>44.12442216287477</v>
      </c>
      <c r="M12624" t="n">
        <v>51.75464147244299</v>
      </c>
      <c r="N12624" t="n">
        <v>57.03553201249551</v>
      </c>
      <c r="O12624" t="n">
        <v>56.51390546099148</v>
      </c>
      <c r="P12624" t="n">
        <v>13.78948329811671</v>
      </c>
      <c r="Q12624" t="n">
        <v>0.9827916815993009</v>
      </c>
      <c r="R12624" t="n">
        <v>0.9910471734499346</v>
      </c>
      <c r="S12624" t="n">
        <v>0.9998459369101402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46.05696397048366</v>
      </c>
      <c r="G12625" t="n">
        <v>1</v>
      </c>
      <c r="H12625" t="n">
        <v>3</v>
      </c>
      <c r="I12625" t="n">
        <v>50.00696397048366</v>
      </c>
      <c r="J12625" t="n">
        <v>50.00696397048366</v>
      </c>
      <c r="K12625" t="n">
        <v>56.14699431808366</v>
      </c>
      <c r="L12625" t="n">
        <v>48.87839254191223</v>
      </c>
      <c r="M12625" t="n">
        <v>56.51390546099148</v>
      </c>
      <c r="N12625" t="n">
        <v>61.69577820657747</v>
      </c>
      <c r="O12625" t="n">
        <v>56.14699431808366</v>
      </c>
      <c r="P12625" t="n">
        <v>10.09003034760001</v>
      </c>
      <c r="Q12625" t="n">
        <v>0.9926349557252607</v>
      </c>
      <c r="R12625" t="n">
        <v>0.9809455758377773</v>
      </c>
      <c r="S12625" t="n">
        <v>0.9998596633224156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47.90832487915242</v>
      </c>
      <c r="G12626" t="n">
        <v>1</v>
      </c>
      <c r="H12626" t="n">
        <v>2</v>
      </c>
      <c r="I12626" t="n">
        <v>51.60832487915242</v>
      </c>
      <c r="J12626" t="n">
        <v>56.14699431808366</v>
      </c>
      <c r="K12626" t="n">
        <v>58.96766406597703</v>
      </c>
      <c r="L12626" t="n">
        <v>50.99165821248575</v>
      </c>
      <c r="M12626" t="n">
        <v>50.99165821248575</v>
      </c>
      <c r="N12626" t="n">
        <v>53.38167414595255</v>
      </c>
      <c r="O12626" t="n">
        <v>53.38167414595255</v>
      </c>
      <c r="P12626" t="n">
        <v>5.473349266800135</v>
      </c>
      <c r="Q12626" t="n">
        <v>0.9966098095111583</v>
      </c>
      <c r="R12626" t="n">
        <v>0.9957620047798185</v>
      </c>
      <c r="S12626" t="n">
        <v>0.9999856323889128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48.2060624789824</v>
      </c>
      <c r="G12627" t="n">
        <v>2</v>
      </c>
      <c r="H12627" t="n">
        <v>6</v>
      </c>
      <c r="I12627" t="n">
        <v>51.2060624789824</v>
      </c>
      <c r="J12627" t="n">
        <v>53.38167414595255</v>
      </c>
      <c r="K12627" t="n">
        <v>58.27766687359178</v>
      </c>
      <c r="L12627" t="n">
        <v>50.0060624789824</v>
      </c>
      <c r="M12627" t="n">
        <v>57.03553201249551</v>
      </c>
      <c r="N12627" t="n">
        <v>62.54352383108964</v>
      </c>
      <c r="O12627" t="n">
        <v>58.27766687359178</v>
      </c>
      <c r="P12627" t="n">
        <v>10.07160439460938</v>
      </c>
      <c r="Q12627" t="n">
        <v>0.9913376744037501</v>
      </c>
      <c r="R12627" t="n">
        <v>0.9906639656797851</v>
      </c>
      <c r="S12627" t="n">
        <v>0.9999191282309405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48.78790504477625</v>
      </c>
      <c r="G12628" t="n">
        <v>4</v>
      </c>
      <c r="H12628" t="n">
        <v>5</v>
      </c>
      <c r="I12628" t="n">
        <v>50.72540504477625</v>
      </c>
      <c r="J12628" t="n">
        <v>50.72540504477625</v>
      </c>
      <c r="K12628" t="n">
        <v>51.25817268335126</v>
      </c>
      <c r="L12628" t="n">
        <v>50.51012726699847</v>
      </c>
      <c r="M12628" t="n">
        <v>50.51012726699847</v>
      </c>
      <c r="N12628" t="n">
        <v>51.23501568104439</v>
      </c>
      <c r="O12628" t="n">
        <v>51.23501568104439</v>
      </c>
      <c r="P12628" t="n">
        <v>2.447110636268143</v>
      </c>
      <c r="Q12628" t="n">
        <v>0.9985092250647849</v>
      </c>
      <c r="R12628" t="n">
        <v>0.9981366045076938</v>
      </c>
      <c r="S12628" t="n">
        <v>0.9999972220967057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49.80849588679163</v>
      </c>
      <c r="G12629" t="n">
        <v>3</v>
      </c>
      <c r="H12629" t="n">
        <v>5</v>
      </c>
      <c r="I12629" t="n">
        <v>51.3799244582202</v>
      </c>
      <c r="J12629" t="n">
        <v>61.69577820657747</v>
      </c>
      <c r="K12629" t="n">
        <v>66.0079520820899</v>
      </c>
      <c r="L12629" t="n">
        <v>51.03071810901385</v>
      </c>
      <c r="M12629" t="n">
        <v>51.23501568104439</v>
      </c>
      <c r="N12629" t="n">
        <v>56.38828912314107</v>
      </c>
      <c r="O12629" t="n">
        <v>56.38828912314107</v>
      </c>
      <c r="P12629" t="n">
        <v>6.579793236349438</v>
      </c>
      <c r="Q12629" t="n">
        <v>0.9841180279560893</v>
      </c>
      <c r="R12629" t="n">
        <v>0.9868281745494247</v>
      </c>
      <c r="S12629" t="n">
        <v>0.9997908054364267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49.93289048409902</v>
      </c>
      <c r="G12630" t="n">
        <v>4</v>
      </c>
      <c r="H12630" t="n">
        <v>8</v>
      </c>
      <c r="I12630" t="n">
        <v>51.08914048409902</v>
      </c>
      <c r="J12630" t="n">
        <v>51.25817268335126</v>
      </c>
      <c r="K12630" t="n">
        <v>55.2399038617016</v>
      </c>
      <c r="L12630" t="n">
        <v>50.67289048409902</v>
      </c>
      <c r="M12630" t="n">
        <v>50.67289048409902</v>
      </c>
      <c r="N12630" t="n">
        <v>55.12819219383375</v>
      </c>
      <c r="O12630" t="n">
        <v>55.12819219383375</v>
      </c>
      <c r="P12630" t="n">
        <v>5.195301709734728</v>
      </c>
      <c r="Q12630" t="n">
        <v>0.9889120518995272</v>
      </c>
      <c r="R12630" t="n">
        <v>0.9910783370030521</v>
      </c>
      <c r="S12630" t="n">
        <v>0.9999010770637199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50.38750763377475</v>
      </c>
      <c r="G12631" t="n">
        <v>7</v>
      </c>
      <c r="H12631" t="n">
        <v>8</v>
      </c>
      <c r="I12631" t="n">
        <v>50.89861874488586</v>
      </c>
      <c r="J12631" t="n">
        <v>50.89861874488586</v>
      </c>
      <c r="K12631" t="n">
        <v>55.21520392430347</v>
      </c>
      <c r="L12631" t="n">
        <v>50.84750763377475</v>
      </c>
      <c r="M12631" t="n">
        <v>55.12819219383375</v>
      </c>
      <c r="N12631" t="n">
        <v>59.52246239604214</v>
      </c>
      <c r="O12631" t="n">
        <v>55.21520392430347</v>
      </c>
      <c r="P12631" t="n">
        <v>4.827696290528728</v>
      </c>
      <c r="Q12631" t="n">
        <v>0.988663115155796</v>
      </c>
      <c r="R12631" t="n">
        <v>0.991200012180626</v>
      </c>
      <c r="S12631" t="n">
        <v>0.9999002355514613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54.00852241858581</v>
      </c>
      <c r="G12632" t="n">
        <v>3</v>
      </c>
      <c r="H12632" t="n">
        <v>5</v>
      </c>
      <c r="I12632" t="n">
        <v>56.00852241858581</v>
      </c>
      <c r="J12632" t="n">
        <v>66.0079520820899</v>
      </c>
      <c r="K12632" t="n">
        <v>68.42927679143601</v>
      </c>
      <c r="L12632" t="n">
        <v>55.56407797414136</v>
      </c>
      <c r="M12632" t="n">
        <v>56.38828912314107</v>
      </c>
      <c r="N12632" t="n">
        <v>59.28189886142719</v>
      </c>
      <c r="O12632" t="n">
        <v>59.28189886142719</v>
      </c>
      <c r="P12632" t="n">
        <v>5.273376442841389</v>
      </c>
      <c r="Q12632" t="n">
        <v>0.9910508375023002</v>
      </c>
      <c r="R12632" t="n">
        <v>0.9925824057274544</v>
      </c>
      <c r="S12632" t="n">
        <v>0.9999336187435129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54.06773139111196</v>
      </c>
      <c r="G12633" t="n">
        <v>1</v>
      </c>
      <c r="H12633" t="n">
        <v>4</v>
      </c>
      <c r="I12633" t="n">
        <v>56.86773139111195</v>
      </c>
      <c r="J12633" t="n">
        <v>58.96766406597703</v>
      </c>
      <c r="K12633" t="n">
        <v>61.18855433066814</v>
      </c>
      <c r="L12633" t="n">
        <v>55.81773139111196</v>
      </c>
      <c r="M12633" t="n">
        <v>55.81773139111196</v>
      </c>
      <c r="N12633" t="n">
        <v>57.46398571319068</v>
      </c>
      <c r="O12633" t="n">
        <v>57.46398571319068</v>
      </c>
      <c r="P12633" t="n">
        <v>3.396254322078725</v>
      </c>
      <c r="Q12633" t="n">
        <v>0.997329726875552</v>
      </c>
      <c r="R12633" t="n">
        <v>0.9954006713724083</v>
      </c>
      <c r="S12633" t="n">
        <v>0.9999877185363752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55.41691724559784</v>
      </c>
      <c r="G12634" t="n">
        <v>1</v>
      </c>
      <c r="H12634" t="n">
        <v>5</v>
      </c>
      <c r="I12634" t="n">
        <v>58.06691724559784</v>
      </c>
      <c r="J12634" t="n">
        <v>61.18855433066814</v>
      </c>
      <c r="K12634" t="n">
        <v>65.8870163508203</v>
      </c>
      <c r="L12634" t="n">
        <v>56.88913946782007</v>
      </c>
      <c r="M12634" t="n">
        <v>59.28189886142719</v>
      </c>
      <c r="N12634" t="n">
        <v>64.02059509488228</v>
      </c>
      <c r="O12634" t="n">
        <v>64.02059509488228</v>
      </c>
      <c r="P12634" t="n">
        <v>8.603677849284438</v>
      </c>
      <c r="Q12634" t="n">
        <v>0.994359247674014</v>
      </c>
      <c r="R12634" t="n">
        <v>0.9878813905392176</v>
      </c>
      <c r="S12634" t="n">
        <v>0.9999316419254963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55.45039925606894</v>
      </c>
      <c r="G12635" t="n">
        <v>3</v>
      </c>
      <c r="H12635" t="n">
        <v>7</v>
      </c>
      <c r="I12635" t="n">
        <v>56.84325639892609</v>
      </c>
      <c r="J12635" t="n">
        <v>68.42927679143601</v>
      </c>
      <c r="K12635" t="n">
        <v>71.3463685297455</v>
      </c>
      <c r="L12635" t="n">
        <v>56.31706592273561</v>
      </c>
      <c r="M12635" t="n">
        <v>56.31706592273561</v>
      </c>
      <c r="N12635" t="n">
        <v>59.13325902290219</v>
      </c>
      <c r="O12635" t="n">
        <v>59.13325902290219</v>
      </c>
      <c r="P12635" t="n">
        <v>3.682859766833253</v>
      </c>
      <c r="Q12635" t="n">
        <v>0.9892283947849451</v>
      </c>
      <c r="R12635" t="n">
        <v>0.9925890297728941</v>
      </c>
      <c r="S12635" t="n">
        <v>0.999920171954453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55.82482734141836</v>
      </c>
      <c r="G12636" t="n">
        <v>2</v>
      </c>
      <c r="H12636" t="n">
        <v>5</v>
      </c>
      <c r="I12636" t="n">
        <v>57.61649400808502</v>
      </c>
      <c r="J12636" t="n">
        <v>58.27766687359178</v>
      </c>
      <c r="K12636" t="n">
        <v>62.92340679089648</v>
      </c>
      <c r="L12636" t="n">
        <v>57.0192717858628</v>
      </c>
      <c r="M12636" t="n">
        <v>64.02059509488228</v>
      </c>
      <c r="N12636" t="n">
        <v>69.55039589083678</v>
      </c>
      <c r="O12636" t="n">
        <v>62.92340679089648</v>
      </c>
      <c r="P12636" t="n">
        <v>7.098579449478123</v>
      </c>
      <c r="Q12636" t="n">
        <v>0.9917786136003638</v>
      </c>
      <c r="R12636" t="n">
        <v>0.985872595664967</v>
      </c>
      <c r="S12636" t="n">
        <v>0.9998838531501378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58.30059802287946</v>
      </c>
      <c r="G12637" t="n">
        <v>3</v>
      </c>
      <c r="H12637" t="n">
        <v>6</v>
      </c>
      <c r="I12637" t="n">
        <v>61.58631230859375</v>
      </c>
      <c r="J12637" t="n">
        <v>71.3463685297455</v>
      </c>
      <c r="K12637" t="n">
        <v>74.54919644116615</v>
      </c>
      <c r="L12637" t="n">
        <v>60.60059802287946</v>
      </c>
      <c r="M12637" t="n">
        <v>62.54352383108964</v>
      </c>
      <c r="N12637" t="n">
        <v>66.16110643607554</v>
      </c>
      <c r="O12637" t="n">
        <v>66.16110643607554</v>
      </c>
      <c r="P12637" t="n">
        <v>7.860508413196079</v>
      </c>
      <c r="Q12637" t="n">
        <v>0.9881795495887814</v>
      </c>
      <c r="R12637" t="n">
        <v>0.9938583400823805</v>
      </c>
      <c r="S12637" t="n">
        <v>0.9999274028135012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63.1159754297783</v>
      </c>
      <c r="G12638" t="n">
        <v>7</v>
      </c>
      <c r="H12638" t="n">
        <v>8</v>
      </c>
      <c r="I12638" t="n">
        <v>64.76041987422273</v>
      </c>
      <c r="J12638" t="n">
        <v>64.76041987422273</v>
      </c>
      <c r="K12638" t="n">
        <v>68.07272897939448</v>
      </c>
      <c r="L12638" t="n">
        <v>64.59597542977829</v>
      </c>
      <c r="M12638" t="n">
        <v>64.59597542977829</v>
      </c>
      <c r="N12638" t="n">
        <v>67.96789573167848</v>
      </c>
      <c r="O12638" t="n">
        <v>67.96789573167848</v>
      </c>
      <c r="P12638" t="n">
        <v>4.851920301900186</v>
      </c>
      <c r="Q12638" t="n">
        <v>0.9912891742380774</v>
      </c>
      <c r="R12638" t="n">
        <v>0.9932404376270343</v>
      </c>
      <c r="S12638" t="n">
        <v>0.9999411186299423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64.86119719471273</v>
      </c>
      <c r="G12639" t="n">
        <v>1</v>
      </c>
      <c r="H12639" t="n">
        <v>7</v>
      </c>
      <c r="I12639" t="n">
        <v>67.46119719471272</v>
      </c>
      <c r="J12639" t="n">
        <v>67.46119719471272</v>
      </c>
      <c r="K12639" t="n">
        <v>70.85047152090875</v>
      </c>
      <c r="L12639" t="n">
        <v>66.01675275026828</v>
      </c>
      <c r="M12639" t="n">
        <v>68.07272897939448</v>
      </c>
      <c r="N12639" t="n">
        <v>70.83416693924676</v>
      </c>
      <c r="O12639" t="n">
        <v>70.83416693924676</v>
      </c>
      <c r="P12639" t="n">
        <v>5.972969744534026</v>
      </c>
      <c r="Q12639" t="n">
        <v>0.9959277913519108</v>
      </c>
      <c r="R12639" t="n">
        <v>0.9927325961280719</v>
      </c>
      <c r="S12639" t="n">
        <v>0.9999704056151035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68.18616667176524</v>
      </c>
      <c r="G12640" t="n">
        <v>1</v>
      </c>
      <c r="H12640" t="n">
        <v>7</v>
      </c>
      <c r="I12640" t="n">
        <v>71.78616667176523</v>
      </c>
      <c r="J12640" t="n">
        <v>71.78616667176523</v>
      </c>
      <c r="K12640" t="n">
        <v>78.53846756091058</v>
      </c>
      <c r="L12640" t="n">
        <v>69.78616667176523</v>
      </c>
      <c r="M12640" t="n">
        <v>70.83416693924676</v>
      </c>
      <c r="N12640" t="n">
        <v>76.33565728705157</v>
      </c>
      <c r="O12640" t="n">
        <v>76.33565728705157</v>
      </c>
      <c r="P12640" t="n">
        <v>8.149490615286339</v>
      </c>
      <c r="Q12640" t="n">
        <v>0.9919035102741498</v>
      </c>
      <c r="R12640" t="n">
        <v>0.9855736778483577</v>
      </c>
      <c r="S12640" t="n">
        <v>0.9998831974309175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70.85580493863209</v>
      </c>
      <c r="G12641" t="n">
        <v>2</v>
      </c>
      <c r="H12641" t="n">
        <v>4</v>
      </c>
      <c r="I12641" t="n">
        <v>72.06413827196542</v>
      </c>
      <c r="J12641" t="n">
        <v>72.06413827196542</v>
      </c>
      <c r="K12641" t="n">
        <v>76.89928768619842</v>
      </c>
      <c r="L12641" t="n">
        <v>71.76205493863209</v>
      </c>
      <c r="M12641" t="n">
        <v>71.76205493863209</v>
      </c>
      <c r="N12641" t="n">
        <v>75.99196537024433</v>
      </c>
      <c r="O12641" t="n">
        <v>75.99196537024433</v>
      </c>
      <c r="P12641" t="n">
        <v>5.13616043161224</v>
      </c>
      <c r="Q12641" t="n">
        <v>0.9914448607606288</v>
      </c>
      <c r="R12641" t="n">
        <v>0.9882250302764662</v>
      </c>
      <c r="S12641" t="n">
        <v>0.9998992634944758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74.36964284927649</v>
      </c>
      <c r="G12642" t="n">
        <v>2</v>
      </c>
      <c r="H12642" t="n">
        <v>5</v>
      </c>
      <c r="I12642" t="n">
        <v>75.57797618260982</v>
      </c>
      <c r="J12642" t="n">
        <v>76.89928768619842</v>
      </c>
      <c r="K12642" t="n">
        <v>82.40548602439048</v>
      </c>
      <c r="L12642" t="n">
        <v>75.17519840483205</v>
      </c>
      <c r="M12642" t="n">
        <v>75.17519840483205</v>
      </c>
      <c r="N12642" t="n">
        <v>81.72919852003496</v>
      </c>
      <c r="O12642" t="n">
        <v>81.72919852003496</v>
      </c>
      <c r="P12642" t="n">
        <v>7.359555670758468</v>
      </c>
      <c r="Q12642" t="n">
        <v>0.9902633289851603</v>
      </c>
      <c r="R12642" t="n">
        <v>0.983277986237336</v>
      </c>
      <c r="S12642" t="n">
        <v>0.9998371832532873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76.83143764617039</v>
      </c>
      <c r="G12643" t="n">
        <v>3</v>
      </c>
      <c r="H12643" t="n">
        <v>6</v>
      </c>
      <c r="I12643" t="n">
        <v>78.58143764617039</v>
      </c>
      <c r="J12643" t="n">
        <v>82.34313467538092</v>
      </c>
      <c r="K12643" t="n">
        <v>84.788698091266</v>
      </c>
      <c r="L12643" t="n">
        <v>78.05643764617038</v>
      </c>
      <c r="M12643" t="n">
        <v>78.05643764617038</v>
      </c>
      <c r="N12643" t="n">
        <v>80.81869272742186</v>
      </c>
      <c r="O12643" t="n">
        <v>80.81869272742186</v>
      </c>
      <c r="P12643" t="n">
        <v>3.987255081251476</v>
      </c>
      <c r="Q12643" t="n">
        <v>0.9909616578521866</v>
      </c>
      <c r="R12643" t="n">
        <v>0.9953070373611485</v>
      </c>
      <c r="S12643" t="n">
        <v>0.9999575833979831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77.08041719257776</v>
      </c>
      <c r="G12644" t="n">
        <v>1</v>
      </c>
      <c r="H12644" t="n">
        <v>3</v>
      </c>
      <c r="I12644" t="n">
        <v>78.68041719257775</v>
      </c>
      <c r="J12644" t="n">
        <v>78.68041719257775</v>
      </c>
      <c r="K12644" t="n">
        <v>83.56206302934399</v>
      </c>
      <c r="L12644" t="n">
        <v>78.22327433543489</v>
      </c>
      <c r="M12644" t="n">
        <v>78.22327433543489</v>
      </c>
      <c r="N12644" t="n">
        <v>82.34313467538092</v>
      </c>
      <c r="O12644" t="n">
        <v>82.34313467538092</v>
      </c>
      <c r="P12644" t="n">
        <v>5.262717482803168</v>
      </c>
      <c r="Q12644" t="n">
        <v>0.9941399714198947</v>
      </c>
      <c r="R12644" t="n">
        <v>0.9848209254914249</v>
      </c>
      <c r="S12644" t="n">
        <v>0.9999110501895602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77.62176425279557</v>
      </c>
      <c r="G12645" t="n">
        <v>2</v>
      </c>
      <c r="H12645" t="n">
        <v>5</v>
      </c>
      <c r="I12645" t="n">
        <v>80.74676425279557</v>
      </c>
      <c r="J12645" t="n">
        <v>82.40548602439048</v>
      </c>
      <c r="K12645" t="n">
        <v>87.23199615254995</v>
      </c>
      <c r="L12645" t="n">
        <v>79.7050975861289</v>
      </c>
      <c r="M12645" t="n">
        <v>81.72919852003496</v>
      </c>
      <c r="N12645" t="n">
        <v>87.47416918637892</v>
      </c>
      <c r="O12645" t="n">
        <v>87.23199615254995</v>
      </c>
      <c r="P12645" t="n">
        <v>9.610231899754382</v>
      </c>
      <c r="Q12645" t="n">
        <v>0.9914600813447271</v>
      </c>
      <c r="R12645" t="n">
        <v>0.9853269372377347</v>
      </c>
      <c r="S12645" t="n">
        <v>0.9998746932375865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78.10390167603846</v>
      </c>
      <c r="G12646" t="n">
        <v>3</v>
      </c>
      <c r="H12646" t="n">
        <v>7</v>
      </c>
      <c r="I12646" t="n">
        <v>78.78247310460989</v>
      </c>
      <c r="J12646" t="n">
        <v>84.788698091266</v>
      </c>
      <c r="K12646" t="n">
        <v>88.63742919972611</v>
      </c>
      <c r="L12646" t="n">
        <v>78.52612389826068</v>
      </c>
      <c r="M12646" t="n">
        <v>78.52612389826068</v>
      </c>
      <c r="N12646" t="n">
        <v>82.24173210135515</v>
      </c>
      <c r="O12646" t="n">
        <v>82.24173210135515</v>
      </c>
      <c r="P12646" t="n">
        <v>4.137830425316693</v>
      </c>
      <c r="Q12646" t="n">
        <v>0.985812743845131</v>
      </c>
      <c r="R12646" t="n">
        <v>0.9902337593441326</v>
      </c>
      <c r="S12646" t="n">
        <v>0.9998614438421451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80.43748491351273</v>
      </c>
      <c r="G12647" t="n">
        <v>3</v>
      </c>
      <c r="H12647" t="n">
        <v>6</v>
      </c>
      <c r="I12647" t="n">
        <v>83.04462777065559</v>
      </c>
      <c r="J12647" t="n">
        <v>88.63742919972611</v>
      </c>
      <c r="K12647" t="n">
        <v>93.01555193528382</v>
      </c>
      <c r="L12647" t="n">
        <v>82.26248491351274</v>
      </c>
      <c r="M12647" t="n">
        <v>82.26248491351274</v>
      </c>
      <c r="N12647" t="n">
        <v>87.20755879468223</v>
      </c>
      <c r="O12647" t="n">
        <v>87.20755879468223</v>
      </c>
      <c r="P12647" t="n">
        <v>6.770073881169495</v>
      </c>
      <c r="Q12647" t="n">
        <v>0.9838771033008931</v>
      </c>
      <c r="R12647" t="n">
        <v>0.991614097825031</v>
      </c>
      <c r="S12647" t="n">
        <v>0.9998647949655042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81.67474782679813</v>
      </c>
      <c r="G12648" t="n">
        <v>1</v>
      </c>
      <c r="H12648" t="n">
        <v>8</v>
      </c>
      <c r="I12648" t="n">
        <v>85.52474782679812</v>
      </c>
      <c r="J12648" t="n">
        <v>85.52474782679812</v>
      </c>
      <c r="K12648" t="n">
        <v>90.99502281362767</v>
      </c>
      <c r="L12648" t="n">
        <v>83.21474782679813</v>
      </c>
      <c r="M12648" t="n">
        <v>83.21474782679813</v>
      </c>
      <c r="N12648" t="n">
        <v>87.75190861399635</v>
      </c>
      <c r="O12648" t="n">
        <v>87.75190861399635</v>
      </c>
      <c r="P12648" t="n">
        <v>6.077160787198224</v>
      </c>
      <c r="Q12648" t="n">
        <v>0.9934356928151614</v>
      </c>
      <c r="R12648" t="n">
        <v>0.990915162490159</v>
      </c>
      <c r="S12648" t="n">
        <v>0.9999403643358611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84.8988805681159</v>
      </c>
      <c r="G12649" t="n">
        <v>3</v>
      </c>
      <c r="H12649" t="n">
        <v>4</v>
      </c>
      <c r="I12649" t="n">
        <v>87.11316628240161</v>
      </c>
      <c r="J12649" t="n">
        <v>93.01555193528382</v>
      </c>
      <c r="K12649" t="n">
        <v>95.95412844076478</v>
      </c>
      <c r="L12649" t="n">
        <v>86.8363805681159</v>
      </c>
      <c r="M12649" t="n">
        <v>86.8363805681159</v>
      </c>
      <c r="N12649" t="n">
        <v>89.41739601628659</v>
      </c>
      <c r="O12649" t="n">
        <v>89.41739601628659</v>
      </c>
      <c r="P12649" t="n">
        <v>4.518515448170689</v>
      </c>
      <c r="Q12649" t="n">
        <v>0.9891494924534886</v>
      </c>
      <c r="R12649" t="n">
        <v>0.992798544535478</v>
      </c>
      <c r="S12649" t="n">
        <v>0.9999218605531364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85.15371367590816</v>
      </c>
      <c r="G12650" t="n">
        <v>2</v>
      </c>
      <c r="H12650" t="n">
        <v>8</v>
      </c>
      <c r="I12650" t="n">
        <v>88.44538034257484</v>
      </c>
      <c r="J12650" t="n">
        <v>88.44538034257484</v>
      </c>
      <c r="K12650" t="n">
        <v>94.66613907932599</v>
      </c>
      <c r="L12650" t="n">
        <v>86.73371367590816</v>
      </c>
      <c r="M12650" t="n">
        <v>87.75190861399635</v>
      </c>
      <c r="N12650" t="n">
        <v>93.84124287039361</v>
      </c>
      <c r="O12650" t="n">
        <v>93.84124287039361</v>
      </c>
      <c r="P12650" t="n">
        <v>8.68752919448545</v>
      </c>
      <c r="Q12650" t="n">
        <v>0.9890067334570926</v>
      </c>
      <c r="R12650" t="n">
        <v>0.9878262031613037</v>
      </c>
      <c r="S12650" t="n">
        <v>0.999866170206513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90.60541265198118</v>
      </c>
      <c r="G12651" t="n">
        <v>2</v>
      </c>
      <c r="H12651" t="n">
        <v>7</v>
      </c>
      <c r="I12651" t="n">
        <v>91.43874598531451</v>
      </c>
      <c r="J12651" t="n">
        <v>94.66613907932599</v>
      </c>
      <c r="K12651" t="n">
        <v>97.77117354260672</v>
      </c>
      <c r="L12651" t="n">
        <v>91.04985709642563</v>
      </c>
      <c r="M12651" t="n">
        <v>91.04985709642563</v>
      </c>
      <c r="N12651" t="n">
        <v>94.03555895158642</v>
      </c>
      <c r="O12651" t="n">
        <v>94.03555895158642</v>
      </c>
      <c r="P12651" t="n">
        <v>3.430146299605241</v>
      </c>
      <c r="Q12651" t="n">
        <v>0.9944976220930755</v>
      </c>
      <c r="R12651" t="n">
        <v>0.9921447144545096</v>
      </c>
      <c r="S12651" t="n">
        <v>0.9999567772503619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94.74919438276014</v>
      </c>
      <c r="G12652" t="n">
        <v>3</v>
      </c>
      <c r="H12652" t="n">
        <v>5</v>
      </c>
      <c r="I12652" t="n">
        <v>97.17776581133157</v>
      </c>
      <c r="J12652" t="n">
        <v>97.17776581133157</v>
      </c>
      <c r="K12652" t="n">
        <v>100.7749437441815</v>
      </c>
      <c r="L12652" t="n">
        <v>96.63808327164902</v>
      </c>
      <c r="M12652" t="n">
        <v>101.142081780234</v>
      </c>
      <c r="N12652" t="n">
        <v>105.4408976543153</v>
      </c>
      <c r="O12652" t="n">
        <v>100.7749437441815</v>
      </c>
      <c r="P12652" t="n">
        <v>6.025749361421376</v>
      </c>
      <c r="Q12652" t="n">
        <v>0.9867338442592906</v>
      </c>
      <c r="R12652" t="n">
        <v>0.9890001172203209</v>
      </c>
      <c r="S12652" t="n">
        <v>0.9998540738419153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95.08910254335456</v>
      </c>
      <c r="G12653" t="n">
        <v>5</v>
      </c>
      <c r="H12653" t="n">
        <v>8</v>
      </c>
      <c r="I12653" t="n">
        <v>95.36688032113233</v>
      </c>
      <c r="J12653" t="n">
        <v>95.36688032113233</v>
      </c>
      <c r="K12653" t="n">
        <v>101.142081780234</v>
      </c>
      <c r="L12653" t="n">
        <v>95.28910254335456</v>
      </c>
      <c r="M12653" t="n">
        <v>95.28910254335456</v>
      </c>
      <c r="N12653" t="n">
        <v>100.0385053082339</v>
      </c>
      <c r="O12653" t="n">
        <v>100.0385053082339</v>
      </c>
      <c r="P12653" t="n">
        <v>4.949402764879352</v>
      </c>
      <c r="Q12653" t="n">
        <v>0.9852502978848002</v>
      </c>
      <c r="R12653" t="n">
        <v>0.9904922131938861</v>
      </c>
      <c r="S12653" t="n">
        <v>0.999859762976835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96.94826382934428</v>
      </c>
      <c r="G12654" t="n">
        <v>2</v>
      </c>
      <c r="H12654" t="n">
        <v>7</v>
      </c>
      <c r="I12654" t="n">
        <v>99.48993049601096</v>
      </c>
      <c r="J12654" t="n">
        <v>99.48993049601096</v>
      </c>
      <c r="K12654" t="n">
        <v>103.0819367394947</v>
      </c>
      <c r="L12654" t="n">
        <v>98.30381938489984</v>
      </c>
      <c r="M12654" t="n">
        <v>98.30381938489984</v>
      </c>
      <c r="N12654" t="n">
        <v>101.7577777327846</v>
      </c>
      <c r="O12654" t="n">
        <v>101.7577777327846</v>
      </c>
      <c r="P12654" t="n">
        <v>4.809513903440347</v>
      </c>
      <c r="Q12654" t="n">
        <v>0.9936374185713882</v>
      </c>
      <c r="R12654" t="n">
        <v>0.9909183566884461</v>
      </c>
      <c r="S12654" t="n">
        <v>0.9999422173049246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98.64505964312977</v>
      </c>
      <c r="G12655" t="n">
        <v>2</v>
      </c>
      <c r="H12655" t="n">
        <v>8</v>
      </c>
      <c r="I12655" t="n">
        <v>102.1867263097964</v>
      </c>
      <c r="J12655" t="n">
        <v>103.0819367394947</v>
      </c>
      <c r="K12655" t="n">
        <v>107.725989483196</v>
      </c>
      <c r="L12655" t="n">
        <v>100.3450596431298</v>
      </c>
      <c r="M12655" t="n">
        <v>100.3450596431298</v>
      </c>
      <c r="N12655" t="n">
        <v>104.8909985964713</v>
      </c>
      <c r="O12655" t="n">
        <v>104.8909985964713</v>
      </c>
      <c r="P12655" t="n">
        <v>6.245938953341494</v>
      </c>
      <c r="Q12655" t="n">
        <v>0.99178158702357</v>
      </c>
      <c r="R12655" t="n">
        <v>0.9908976660503938</v>
      </c>
      <c r="S12655" t="n">
        <v>0.9999251932605527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100.5329953028</v>
      </c>
      <c r="G12656" t="n">
        <v>5</v>
      </c>
      <c r="H12656" t="n">
        <v>7</v>
      </c>
      <c r="I12656" t="n">
        <v>101.0885508583555</v>
      </c>
      <c r="J12656" t="n">
        <v>105.4408976543153</v>
      </c>
      <c r="K12656" t="n">
        <v>108.8586846338268</v>
      </c>
      <c r="L12656" t="n">
        <v>100.9774397472444</v>
      </c>
      <c r="M12656" t="n">
        <v>101.7577777327846</v>
      </c>
      <c r="N12656" t="n">
        <v>104.5188031866406</v>
      </c>
      <c r="O12656" t="n">
        <v>104.5188031866406</v>
      </c>
      <c r="P12656" t="n">
        <v>3.985807883840607</v>
      </c>
      <c r="Q12656" t="n">
        <v>0.9912446071596679</v>
      </c>
      <c r="R12656" t="n">
        <v>0.9927336777853735</v>
      </c>
      <c r="S12656" t="n">
        <v>0.9999363804945065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108.052936880218</v>
      </c>
      <c r="G12657" t="n">
        <v>1</v>
      </c>
      <c r="H12657" t="n">
        <v>3</v>
      </c>
      <c r="I12657" t="n">
        <v>109.352936880218</v>
      </c>
      <c r="J12657" t="n">
        <v>109.352936880218</v>
      </c>
      <c r="K12657" t="n">
        <v>112.9449860875222</v>
      </c>
      <c r="L12657" t="n">
        <v>108.9815083087894</v>
      </c>
      <c r="M12657" t="n">
        <v>108.9815083087894</v>
      </c>
      <c r="N12657" t="n">
        <v>112.0130148053997</v>
      </c>
      <c r="O12657" t="n">
        <v>112.0130148053997</v>
      </c>
      <c r="P12657" t="n">
        <v>3.960077925181693</v>
      </c>
      <c r="Q12657" t="n">
        <v>0.9956846840135026</v>
      </c>
      <c r="R12657" t="n">
        <v>0.9888082815953889</v>
      </c>
      <c r="S12657" t="n">
        <v>0.9999517041986522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109.3306528818338</v>
      </c>
      <c r="G12658" t="n">
        <v>1</v>
      </c>
      <c r="H12658" t="n">
        <v>2</v>
      </c>
      <c r="I12658" t="n">
        <v>113.5306528818338</v>
      </c>
      <c r="J12658" t="n">
        <v>113.5306528818338</v>
      </c>
      <c r="K12658" t="n">
        <v>120.5460755185385</v>
      </c>
      <c r="L12658" t="n">
        <v>112.8306528818338</v>
      </c>
      <c r="M12658" t="n">
        <v>112.8306528818338</v>
      </c>
      <c r="N12658" t="n">
        <v>118.7749758194093</v>
      </c>
      <c r="O12658" t="n">
        <v>118.7749758194093</v>
      </c>
      <c r="P12658" t="n">
        <v>9.444322937575592</v>
      </c>
      <c r="Q12658" t="n">
        <v>0.9915893390113101</v>
      </c>
      <c r="R12658" t="n">
        <v>0.9894926724719364</v>
      </c>
      <c r="S12658" t="n">
        <v>0.9999116264302643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116.629209588805</v>
      </c>
      <c r="G12659" t="n">
        <v>1</v>
      </c>
      <c r="H12659" t="n">
        <v>2</v>
      </c>
      <c r="I12659" t="n">
        <v>118.679209588805</v>
      </c>
      <c r="J12659" t="n">
        <v>120.5460755185385</v>
      </c>
      <c r="K12659" t="n">
        <v>125.2589583041193</v>
      </c>
      <c r="L12659" t="n">
        <v>118.3375429221383</v>
      </c>
      <c r="M12659" t="n">
        <v>118.7749758194093</v>
      </c>
      <c r="N12659" t="n">
        <v>122.7683057576313</v>
      </c>
      <c r="O12659" t="n">
        <v>122.7683057576313</v>
      </c>
      <c r="P12659" t="n">
        <v>6.139096168826271</v>
      </c>
      <c r="Q12659" t="n">
        <v>0.994341983852689</v>
      </c>
      <c r="R12659" t="n">
        <v>0.9929290660298693</v>
      </c>
      <c r="S12659" t="n">
        <v>0.9999599925414204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116.8063101005272</v>
      </c>
      <c r="G12660" t="n">
        <v>5</v>
      </c>
      <c r="H12660" t="n">
        <v>7</v>
      </c>
      <c r="I12660" t="n">
        <v>117.084087878305</v>
      </c>
      <c r="J12660" t="n">
        <v>117.084087878305</v>
      </c>
      <c r="K12660" t="n">
        <v>120.1298807156935</v>
      </c>
      <c r="L12660" t="n">
        <v>117.0285323227494</v>
      </c>
      <c r="M12660" t="n">
        <v>117.0285323227494</v>
      </c>
      <c r="N12660" t="n">
        <v>119.4890459830841</v>
      </c>
      <c r="O12660" t="n">
        <v>119.4890459830841</v>
      </c>
      <c r="P12660" t="n">
        <v>2.682735882556884</v>
      </c>
      <c r="Q12660" t="n">
        <v>0.9921938200406166</v>
      </c>
      <c r="R12660" t="n">
        <v>0.9935219814604679</v>
      </c>
      <c r="S12660" t="n">
        <v>0.9999494314215002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117.0171042809682</v>
      </c>
      <c r="G12661" t="n">
        <v>3</v>
      </c>
      <c r="H12661" t="n">
        <v>4</v>
      </c>
      <c r="I12661" t="n">
        <v>118.1599614238254</v>
      </c>
      <c r="J12661" t="n">
        <v>118.1599614238254</v>
      </c>
      <c r="K12661" t="n">
        <v>122.5307691513824</v>
      </c>
      <c r="L12661" t="n">
        <v>118.0171042809682</v>
      </c>
      <c r="M12661" t="n">
        <v>118.0171042809682</v>
      </c>
      <c r="N12661" t="n">
        <v>121.8560794598575</v>
      </c>
      <c r="O12661" t="n">
        <v>121.8560794598575</v>
      </c>
      <c r="P12661" t="n">
        <v>4.838975178889228</v>
      </c>
      <c r="Q12661" t="n">
        <v>0.9839038236106145</v>
      </c>
      <c r="R12661" t="n">
        <v>0.9893074522146571</v>
      </c>
      <c r="S12661" t="n">
        <v>0.9998278908647952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119.4448331800162</v>
      </c>
      <c r="G12662" t="n">
        <v>4</v>
      </c>
      <c r="H12662" t="n">
        <v>5</v>
      </c>
      <c r="I12662" t="n">
        <v>121.3823331800162</v>
      </c>
      <c r="J12662" t="n">
        <v>121.8560794598575</v>
      </c>
      <c r="K12662" t="n">
        <v>126.367353615537</v>
      </c>
      <c r="L12662" t="n">
        <v>121.1670554022384</v>
      </c>
      <c r="M12662" t="n">
        <v>121.1670554022384</v>
      </c>
      <c r="N12662" t="n">
        <v>127.305135366674</v>
      </c>
      <c r="O12662" t="n">
        <v>126.367353615537</v>
      </c>
      <c r="P12662" t="n">
        <v>6.922520435520752</v>
      </c>
      <c r="Q12662" t="n">
        <v>0.9874467230904022</v>
      </c>
      <c r="R12662" t="n">
        <v>0.9843308144372356</v>
      </c>
      <c r="S12662" t="n">
        <v>0.9998033003746828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120.1303787748842</v>
      </c>
      <c r="G12663" t="n">
        <v>5</v>
      </c>
      <c r="H12663" t="n">
        <v>7</v>
      </c>
      <c r="I12663" t="n">
        <v>122.8526009971064</v>
      </c>
      <c r="J12663" t="n">
        <v>127.305135366674</v>
      </c>
      <c r="K12663" t="n">
        <v>132.4899850204217</v>
      </c>
      <c r="L12663" t="n">
        <v>122.308156552662</v>
      </c>
      <c r="M12663" t="n">
        <v>122.308156552662</v>
      </c>
      <c r="N12663" t="n">
        <v>126.4966861345904</v>
      </c>
      <c r="O12663" t="n">
        <v>126.4966861345904</v>
      </c>
      <c r="P12663" t="n">
        <v>6.366307359706227</v>
      </c>
      <c r="Q12663" t="n">
        <v>0.9867480025433866</v>
      </c>
      <c r="R12663" t="n">
        <v>0.9889975775162185</v>
      </c>
      <c r="S12663" t="n">
        <v>0.9998541959252284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121.6113364065613</v>
      </c>
      <c r="G12664" t="n">
        <v>1</v>
      </c>
      <c r="H12664" t="n">
        <v>8</v>
      </c>
      <c r="I12664" t="n">
        <v>125.9613364065613</v>
      </c>
      <c r="J12664" t="n">
        <v>125.9613364065613</v>
      </c>
      <c r="K12664" t="n">
        <v>130.0693725652362</v>
      </c>
      <c r="L12664" t="n">
        <v>123.3513364065613</v>
      </c>
      <c r="M12664" t="n">
        <v>123.3513364065613</v>
      </c>
      <c r="N12664" t="n">
        <v>126.7586277431774</v>
      </c>
      <c r="O12664" t="n">
        <v>126.7586277431774</v>
      </c>
      <c r="P12664" t="n">
        <v>5.147291336616092</v>
      </c>
      <c r="Q12664" t="n">
        <v>0.9950663334957719</v>
      </c>
      <c r="R12664" t="n">
        <v>0.9931697733438994</v>
      </c>
      <c r="S12664" t="n">
        <v>0.9999663019395305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124.2171131244925</v>
      </c>
      <c r="G12665" t="n">
        <v>1</v>
      </c>
      <c r="H12665" t="n">
        <v>7</v>
      </c>
      <c r="I12665" t="n">
        <v>129.0671131244926</v>
      </c>
      <c r="J12665" t="n">
        <v>130.0693725652362</v>
      </c>
      <c r="K12665" t="n">
        <v>132.5661605156626</v>
      </c>
      <c r="L12665" t="n">
        <v>126.3726686800481</v>
      </c>
      <c r="M12665" t="n">
        <v>126.4966861345904</v>
      </c>
      <c r="N12665" t="n">
        <v>128.5309637882814</v>
      </c>
      <c r="O12665" t="n">
        <v>128.5309637882814</v>
      </c>
      <c r="P12665" t="n">
        <v>4.313850663788898</v>
      </c>
      <c r="Q12665" t="n">
        <v>0.9969985013732967</v>
      </c>
      <c r="R12665" t="n">
        <v>0.9946411590684119</v>
      </c>
      <c r="S12665" t="n">
        <v>0.9999839154463032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126.3021592564699</v>
      </c>
      <c r="G12666" t="n">
        <v>3</v>
      </c>
      <c r="H12666" t="n">
        <v>5</v>
      </c>
      <c r="I12666" t="n">
        <v>129.8378735421842</v>
      </c>
      <c r="J12666" t="n">
        <v>129.8378735421842</v>
      </c>
      <c r="K12666" t="n">
        <v>133.7977567474504</v>
      </c>
      <c r="L12666" t="n">
        <v>129.0521592564699</v>
      </c>
      <c r="M12666" t="n">
        <v>132.4899850204217</v>
      </c>
      <c r="N12666" t="n">
        <v>137.2222526758113</v>
      </c>
      <c r="O12666" t="n">
        <v>133.7977567474504</v>
      </c>
      <c r="P12666" t="n">
        <v>7.495597490980543</v>
      </c>
      <c r="Q12666" t="n">
        <v>0.985406017397878</v>
      </c>
      <c r="R12666" t="n">
        <v>0.9878977309189978</v>
      </c>
      <c r="S12666" t="n">
        <v>0.9998233796955857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127.2646737003849</v>
      </c>
      <c r="G12667" t="n">
        <v>2</v>
      </c>
      <c r="H12667" t="n">
        <v>7</v>
      </c>
      <c r="I12667" t="n">
        <v>130.3063403670516</v>
      </c>
      <c r="J12667" t="n">
        <v>130.3063403670516</v>
      </c>
      <c r="K12667" t="n">
        <v>134.9876856275252</v>
      </c>
      <c r="L12667" t="n">
        <v>128.8868959226071</v>
      </c>
      <c r="M12667" t="n">
        <v>128.8868959226071</v>
      </c>
      <c r="N12667" t="n">
        <v>133.3883278371747</v>
      </c>
      <c r="O12667" t="n">
        <v>133.3883278371747</v>
      </c>
      <c r="P12667" t="n">
        <v>6.123654136789824</v>
      </c>
      <c r="Q12667" t="n">
        <v>0.9917158659106027</v>
      </c>
      <c r="R12667" t="n">
        <v>0.9881805221750682</v>
      </c>
      <c r="S12667" t="n">
        <v>0.9999020858608316</v>
      </c>
      <c r="T12667" t="b">
        <v>1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127.7028273976829</v>
      </c>
      <c r="G12668" t="n">
        <v>1</v>
      </c>
      <c r="H12668" t="n">
        <v>8</v>
      </c>
      <c r="I12668" t="n">
        <v>132.0028273976829</v>
      </c>
      <c r="J12668" t="n">
        <v>132.5661605156626</v>
      </c>
      <c r="K12668" t="n">
        <v>138.9090607024752</v>
      </c>
      <c r="L12668" t="n">
        <v>129.4228273976829</v>
      </c>
      <c r="M12668" t="n">
        <v>129.4228273976829</v>
      </c>
      <c r="N12668" t="n">
        <v>134.6837618249297</v>
      </c>
      <c r="O12668" t="n">
        <v>134.6837618249297</v>
      </c>
      <c r="P12668" t="n">
        <v>6.980934427246794</v>
      </c>
      <c r="Q12668" t="n">
        <v>0.9923925387172834</v>
      </c>
      <c r="R12668" t="n">
        <v>0.9894735903163161</v>
      </c>
      <c r="S12668" t="n">
        <v>0.9999199207458853</v>
      </c>
      <c r="T12668" t="b">
        <v>1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128.5287166966173</v>
      </c>
      <c r="G12669" t="n">
        <v>6</v>
      </c>
      <c r="H12669" t="n">
        <v>7</v>
      </c>
      <c r="I12669" t="n">
        <v>130.9787166966173</v>
      </c>
      <c r="J12669" t="n">
        <v>139.0361095260091</v>
      </c>
      <c r="K12669" t="n">
        <v>140.1127381256614</v>
      </c>
      <c r="L12669" t="n">
        <v>130.7064944743951</v>
      </c>
      <c r="M12669" t="n">
        <v>138.7598276894917</v>
      </c>
      <c r="N12669" t="n">
        <v>139.6800513657509</v>
      </c>
      <c r="O12669" t="n">
        <v>139.6800513657509</v>
      </c>
      <c r="P12669" t="n">
        <v>11.15133466913358</v>
      </c>
      <c r="Q12669" t="n">
        <v>0.9981682246047929</v>
      </c>
      <c r="R12669" t="n">
        <v>0.997572313489553</v>
      </c>
      <c r="S12669" t="n">
        <v>0.9999955530235829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128.8880347283467</v>
      </c>
      <c r="G12670" t="n">
        <v>5</v>
      </c>
      <c r="H12670" t="n">
        <v>7</v>
      </c>
      <c r="I12670" t="n">
        <v>129.4991458394578</v>
      </c>
      <c r="J12670" t="n">
        <v>137.2222526758113</v>
      </c>
      <c r="K12670" t="n">
        <v>143.8714641961389</v>
      </c>
      <c r="L12670" t="n">
        <v>129.3769236172356</v>
      </c>
      <c r="M12670" t="n">
        <v>133.3883278371747</v>
      </c>
      <c r="N12670" t="n">
        <v>138.7598276894917</v>
      </c>
      <c r="O12670" t="n">
        <v>138.7598276894917</v>
      </c>
      <c r="P12670" t="n">
        <v>9.871792961144962</v>
      </c>
      <c r="Q12670" t="n">
        <v>0.9830371338678356</v>
      </c>
      <c r="R12670" t="n">
        <v>0.9859121338010534</v>
      </c>
      <c r="S12670" t="n">
        <v>0.9997610294115794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129.0320372712441</v>
      </c>
      <c r="G12671" t="n">
        <v>6</v>
      </c>
      <c r="H12671" t="n">
        <v>7</v>
      </c>
      <c r="I12671" t="n">
        <v>131.0320372712441</v>
      </c>
      <c r="J12671" t="n">
        <v>140.1127381256614</v>
      </c>
      <c r="K12671" t="n">
        <v>146.0052569760422</v>
      </c>
      <c r="L12671" t="n">
        <v>130.8098150490219</v>
      </c>
      <c r="M12671" t="n">
        <v>139.6800513657509</v>
      </c>
      <c r="N12671" t="n">
        <v>144.7165471087359</v>
      </c>
      <c r="O12671" t="n">
        <v>144.7165471087359</v>
      </c>
      <c r="P12671" t="n">
        <v>15.68450983749176</v>
      </c>
      <c r="Q12671" t="n">
        <v>0.9900154575392168</v>
      </c>
      <c r="R12671" t="n">
        <v>0.9867849190704574</v>
      </c>
      <c r="S12671" t="n">
        <v>0.9998680534633363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129.3231808040105</v>
      </c>
      <c r="G12672" t="n">
        <v>3</v>
      </c>
      <c r="H12672" t="n">
        <v>6</v>
      </c>
      <c r="I12672" t="n">
        <v>131.1088950897248</v>
      </c>
      <c r="J12672" t="n">
        <v>133.7977567474504</v>
      </c>
      <c r="K12672" t="n">
        <v>141.2904133866721</v>
      </c>
      <c r="L12672" t="n">
        <v>130.5731808040105</v>
      </c>
      <c r="M12672" t="n">
        <v>130.5731808040105</v>
      </c>
      <c r="N12672" t="n">
        <v>139.0361095260091</v>
      </c>
      <c r="O12672" t="n">
        <v>139.0361095260091</v>
      </c>
      <c r="P12672" t="n">
        <v>9.712928721998594</v>
      </c>
      <c r="Q12672" t="n">
        <v>0.9725659892986579</v>
      </c>
      <c r="R12672" t="n">
        <v>0.9856913293430548</v>
      </c>
      <c r="S12672" t="n">
        <v>0.9996074557760753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133.0964327413077</v>
      </c>
      <c r="G12673" t="n">
        <v>1</v>
      </c>
      <c r="H12673" t="n">
        <v>6</v>
      </c>
      <c r="I12673" t="n">
        <v>135.0964327413077</v>
      </c>
      <c r="J12673" t="n">
        <v>138.9090607024752</v>
      </c>
      <c r="K12673" t="n">
        <v>142.1462949463437</v>
      </c>
      <c r="L12673" t="n">
        <v>134.0964327413077</v>
      </c>
      <c r="M12673" t="n">
        <v>146.0052569760422</v>
      </c>
      <c r="N12673" t="n">
        <v>149.0911097624636</v>
      </c>
      <c r="O12673" t="n">
        <v>142.1462949463437</v>
      </c>
      <c r="P12673" t="n">
        <v>9.049862205036078</v>
      </c>
      <c r="Q12673" t="n">
        <v>0.996110111544012</v>
      </c>
      <c r="R12673" t="n">
        <v>0.994758700771024</v>
      </c>
      <c r="S12673" t="n">
        <v>0.9999796119306348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138.0894673589116</v>
      </c>
      <c r="G12674" t="n">
        <v>1</v>
      </c>
      <c r="H12674" t="n">
        <v>2</v>
      </c>
      <c r="I12674" t="n">
        <v>140.0394673589116</v>
      </c>
      <c r="J12674" t="n">
        <v>142.1462949463437</v>
      </c>
      <c r="K12674" t="n">
        <v>146.2656892733776</v>
      </c>
      <c r="L12674" t="n">
        <v>139.7144673589116</v>
      </c>
      <c r="M12674" t="n">
        <v>139.7144673589116</v>
      </c>
      <c r="N12674" t="n">
        <v>143.2049213850155</v>
      </c>
      <c r="O12674" t="n">
        <v>143.2049213850155</v>
      </c>
      <c r="P12674" t="n">
        <v>5.115454026103862</v>
      </c>
      <c r="Q12674" t="n">
        <v>0.9950527263687728</v>
      </c>
      <c r="R12674" t="n">
        <v>0.9938167424398133</v>
      </c>
      <c r="S12674" t="n">
        <v>0.9999694097329174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139.5145178522752</v>
      </c>
      <c r="G12675" t="n">
        <v>5</v>
      </c>
      <c r="H12675" t="n">
        <v>6</v>
      </c>
      <c r="I12675" t="n">
        <v>142.2367400744974</v>
      </c>
      <c r="J12675" t="n">
        <v>143.8714641961389</v>
      </c>
      <c r="K12675" t="n">
        <v>146.081732085391</v>
      </c>
      <c r="L12675" t="n">
        <v>141.9645178522752</v>
      </c>
      <c r="M12675" t="n">
        <v>149.0911097624636</v>
      </c>
      <c r="N12675" t="n">
        <v>151.1801309419636</v>
      </c>
      <c r="O12675" t="n">
        <v>146.081732085391</v>
      </c>
      <c r="P12675" t="n">
        <v>6.567214233115806</v>
      </c>
      <c r="Q12675" t="n">
        <v>0.9943291336822474</v>
      </c>
      <c r="R12675" t="n">
        <v>0.9964488015333257</v>
      </c>
      <c r="S12675" t="n">
        <v>0.9999798616282277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140.4161291461756</v>
      </c>
      <c r="G12676" t="n">
        <v>4</v>
      </c>
      <c r="H12676" t="n">
        <v>8</v>
      </c>
      <c r="I12676" t="n">
        <v>142.1348791461756</v>
      </c>
      <c r="J12676" t="n">
        <v>145.2698590660077</v>
      </c>
      <c r="K12676" t="n">
        <v>148.8740609391318</v>
      </c>
      <c r="L12676" t="n">
        <v>141.5161291461756</v>
      </c>
      <c r="M12676" t="n">
        <v>141.5161291461756</v>
      </c>
      <c r="N12676" t="n">
        <v>145.5489997866821</v>
      </c>
      <c r="O12676" t="n">
        <v>145.5489997866821</v>
      </c>
      <c r="P12676" t="n">
        <v>5.132870640506582</v>
      </c>
      <c r="Q12676" t="n">
        <v>0.9899580625018646</v>
      </c>
      <c r="R12676" t="n">
        <v>0.9919208209033418</v>
      </c>
      <c r="S12676" t="n">
        <v>0.9999188693884751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141.227814029915</v>
      </c>
      <c r="G12677" t="n">
        <v>4</v>
      </c>
      <c r="H12677" t="n">
        <v>7</v>
      </c>
      <c r="I12677" t="n">
        <v>141.852814029915</v>
      </c>
      <c r="J12677" t="n">
        <v>141.852814029915</v>
      </c>
      <c r="K12677" t="n">
        <v>145.2698590660077</v>
      </c>
      <c r="L12677" t="n">
        <v>141.6722584743595</v>
      </c>
      <c r="M12677" t="n">
        <v>144.7165471087359</v>
      </c>
      <c r="N12677" t="n">
        <v>148.4724075250407</v>
      </c>
      <c r="O12677" t="n">
        <v>145.2698590660077</v>
      </c>
      <c r="P12677" t="n">
        <v>4.042045036092702</v>
      </c>
      <c r="Q12677" t="n">
        <v>0.990477023197744</v>
      </c>
      <c r="R12677" t="n">
        <v>0.9901284828757945</v>
      </c>
      <c r="S12677" t="n">
        <v>0.9999059937714231</v>
      </c>
      <c r="T12677" t="b">
        <v>1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142.2610798860294</v>
      </c>
      <c r="G12678" t="n">
        <v>1</v>
      </c>
      <c r="H12678" t="n">
        <v>6</v>
      </c>
      <c r="I12678" t="n">
        <v>147.1610798860294</v>
      </c>
      <c r="J12678" t="n">
        <v>147.1610798860294</v>
      </c>
      <c r="K12678" t="n">
        <v>151.160785579317</v>
      </c>
      <c r="L12678" t="n">
        <v>144.7110798860294</v>
      </c>
      <c r="M12678" t="n">
        <v>151.1801309419636</v>
      </c>
      <c r="N12678" t="n">
        <v>154.9928000380831</v>
      </c>
      <c r="O12678" t="n">
        <v>151.160785579317</v>
      </c>
      <c r="P12678" t="n">
        <v>8.899705693287643</v>
      </c>
      <c r="Q12678" t="n">
        <v>0.9951961231383142</v>
      </c>
      <c r="R12678" t="n">
        <v>0.9935282108955208</v>
      </c>
      <c r="S12678" t="n">
        <v>0.9999689103220673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145.5264863677604</v>
      </c>
      <c r="G12679" t="n">
        <v>5</v>
      </c>
      <c r="H12679" t="n">
        <v>7</v>
      </c>
      <c r="I12679" t="n">
        <v>147.6653752566493</v>
      </c>
      <c r="J12679" t="n">
        <v>147.6653752566493</v>
      </c>
      <c r="K12679" t="n">
        <v>152.7341677609944</v>
      </c>
      <c r="L12679" t="n">
        <v>147.2375974788715</v>
      </c>
      <c r="M12679" t="n">
        <v>148.4724075250407</v>
      </c>
      <c r="N12679" t="n">
        <v>152.5671814851227</v>
      </c>
      <c r="O12679" t="n">
        <v>152.5671814851227</v>
      </c>
      <c r="P12679" t="n">
        <v>7.040695117362276</v>
      </c>
      <c r="Q12679" t="n">
        <v>0.9870427036915492</v>
      </c>
      <c r="R12679" t="n">
        <v>0.9892425251362061</v>
      </c>
      <c r="S12679" t="n">
        <v>0.9998606122106591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146.5038442145802</v>
      </c>
      <c r="G12680" t="n">
        <v>6</v>
      </c>
      <c r="H12680" t="n">
        <v>7</v>
      </c>
      <c r="I12680" t="n">
        <v>148.5538442145802</v>
      </c>
      <c r="J12680" t="n">
        <v>154.9928000380831</v>
      </c>
      <c r="K12680" t="n">
        <v>161.0987247027491</v>
      </c>
      <c r="L12680" t="n">
        <v>148.3260664368024</v>
      </c>
      <c r="M12680" t="n">
        <v>152.5671814851227</v>
      </c>
      <c r="N12680" t="n">
        <v>157.7860809679118</v>
      </c>
      <c r="O12680" t="n">
        <v>157.7860809679118</v>
      </c>
      <c r="P12680" t="n">
        <v>11.28223675333163</v>
      </c>
      <c r="Q12680" t="n">
        <v>0.9896557299995354</v>
      </c>
      <c r="R12680" t="n">
        <v>0.9863096073452959</v>
      </c>
      <c r="S12680" t="n">
        <v>0.9998583828819674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148.0691626738879</v>
      </c>
      <c r="G12681" t="n">
        <v>7</v>
      </c>
      <c r="H12681" t="n">
        <v>8</v>
      </c>
      <c r="I12681" t="n">
        <v>149.1358293405546</v>
      </c>
      <c r="J12681" t="n">
        <v>157.7860809679118</v>
      </c>
      <c r="K12681" t="n">
        <v>160.6733218767984</v>
      </c>
      <c r="L12681" t="n">
        <v>149.029162673888</v>
      </c>
      <c r="M12681" t="n">
        <v>149.029162673888</v>
      </c>
      <c r="N12681" t="n">
        <v>151.9683648823868</v>
      </c>
      <c r="O12681" t="n">
        <v>151.9683648823868</v>
      </c>
      <c r="P12681" t="n">
        <v>3.899202208498849</v>
      </c>
      <c r="Q12681" t="n">
        <v>0.9924027754717198</v>
      </c>
      <c r="R12681" t="n">
        <v>0.9941053292999624</v>
      </c>
      <c r="S12681" t="n">
        <v>0.9999552168631716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149.642618969563</v>
      </c>
      <c r="G12682" t="n">
        <v>4</v>
      </c>
      <c r="H12682" t="n">
        <v>7</v>
      </c>
      <c r="I12682" t="n">
        <v>152.455118969563</v>
      </c>
      <c r="J12682" t="n">
        <v>155.817569896266</v>
      </c>
      <c r="K12682" t="n">
        <v>158.2662485353847</v>
      </c>
      <c r="L12682" t="n">
        <v>151.642618969563</v>
      </c>
      <c r="M12682" t="n">
        <v>160.6733218767984</v>
      </c>
      <c r="N12682" t="n">
        <v>163.36479801357</v>
      </c>
      <c r="O12682" t="n">
        <v>158.2662485353847</v>
      </c>
      <c r="P12682" t="n">
        <v>8.623629565821744</v>
      </c>
      <c r="Q12682" t="n">
        <v>0.9931665213257306</v>
      </c>
      <c r="R12682" t="n">
        <v>0.9929160641716027</v>
      </c>
      <c r="S12682" t="n">
        <v>0.9999515920755867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149.7829469257839</v>
      </c>
      <c r="G12683" t="n">
        <v>4</v>
      </c>
      <c r="H12683" t="n">
        <v>5</v>
      </c>
      <c r="I12683" t="n">
        <v>150.7204469257839</v>
      </c>
      <c r="J12683" t="n">
        <v>150.7204469257839</v>
      </c>
      <c r="K12683" t="n">
        <v>155.817569896266</v>
      </c>
      <c r="L12683" t="n">
        <v>150.6162802591172</v>
      </c>
      <c r="M12683" t="n">
        <v>152.7341677609944</v>
      </c>
      <c r="N12683" t="n">
        <v>159.6693588626018</v>
      </c>
      <c r="O12683" t="n">
        <v>155.817569896266</v>
      </c>
      <c r="P12683" t="n">
        <v>6.034622970482076</v>
      </c>
      <c r="Q12683" t="n">
        <v>0.9858281168693812</v>
      </c>
      <c r="R12683" t="n">
        <v>0.9823140577712087</v>
      </c>
      <c r="S12683" t="n">
        <v>0.9997493568936787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149.8649828965334</v>
      </c>
      <c r="G12684" t="n">
        <v>6</v>
      </c>
      <c r="H12684" t="n">
        <v>8</v>
      </c>
      <c r="I12684" t="n">
        <v>151.6149828965334</v>
      </c>
      <c r="J12684" t="n">
        <v>161.0987247027491</v>
      </c>
      <c r="K12684" t="n">
        <v>168.1308300010417</v>
      </c>
      <c r="L12684" t="n">
        <v>151.2649828965334</v>
      </c>
      <c r="M12684" t="n">
        <v>151.9683648823868</v>
      </c>
      <c r="N12684" t="n">
        <v>158.0870668320749</v>
      </c>
      <c r="O12684" t="n">
        <v>158.0870668320749</v>
      </c>
      <c r="P12684" t="n">
        <v>8.222083935541519</v>
      </c>
      <c r="Q12684" t="n">
        <v>0.9880960275043912</v>
      </c>
      <c r="R12684" t="n">
        <v>0.9877678518257692</v>
      </c>
      <c r="S12684" t="n">
        <v>0.9998543888445718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151.1337990767917</v>
      </c>
      <c r="G12685" t="n">
        <v>6</v>
      </c>
      <c r="H12685" t="n">
        <v>7</v>
      </c>
      <c r="I12685" t="n">
        <v>151.9087990767917</v>
      </c>
      <c r="J12685" t="n">
        <v>168.1308300010417</v>
      </c>
      <c r="K12685" t="n">
        <v>172.4420488702608</v>
      </c>
      <c r="L12685" t="n">
        <v>151.8226879656806</v>
      </c>
      <c r="M12685" t="n">
        <v>163.36479801357</v>
      </c>
      <c r="N12685" t="n">
        <v>167.0497137572838</v>
      </c>
      <c r="O12685" t="n">
        <v>167.0497137572838</v>
      </c>
      <c r="P12685" t="n">
        <v>15.91591468049208</v>
      </c>
      <c r="Q12685" t="n">
        <v>0.9926850532996786</v>
      </c>
      <c r="R12685" t="n">
        <v>0.9903140405567895</v>
      </c>
      <c r="S12685" t="n">
        <v>0.9999291477229314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153.6821880629083</v>
      </c>
      <c r="G12686" t="n">
        <v>1</v>
      </c>
      <c r="H12686" t="n">
        <v>3</v>
      </c>
      <c r="I12686" t="n">
        <v>156.2821880629083</v>
      </c>
      <c r="J12686" t="n">
        <v>156.2821880629083</v>
      </c>
      <c r="K12686" t="n">
        <v>160.219864313365</v>
      </c>
      <c r="L12686" t="n">
        <v>155.5393309200512</v>
      </c>
      <c r="M12686" t="n">
        <v>155.5393309200512</v>
      </c>
      <c r="N12686" t="n">
        <v>158.862529029513</v>
      </c>
      <c r="O12686" t="n">
        <v>158.862529029513</v>
      </c>
      <c r="P12686" t="n">
        <v>5.180340966604717</v>
      </c>
      <c r="Q12686" t="n">
        <v>0.9952704476125034</v>
      </c>
      <c r="R12686" t="n">
        <v>0.9877380424487805</v>
      </c>
      <c r="S12686" t="n">
        <v>0.9999420064293882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155.4588289795504</v>
      </c>
      <c r="G12687" t="n">
        <v>4</v>
      </c>
      <c r="H12687" t="n">
        <v>6</v>
      </c>
      <c r="I12687" t="n">
        <v>156.1463289795504</v>
      </c>
      <c r="J12687" t="n">
        <v>158.2662485353847</v>
      </c>
      <c r="K12687" t="n">
        <v>161.4295640155398</v>
      </c>
      <c r="L12687" t="n">
        <v>156.0088289795504</v>
      </c>
      <c r="M12687" t="n">
        <v>172.4420488702608</v>
      </c>
      <c r="N12687" t="n">
        <v>176.509981547079</v>
      </c>
      <c r="O12687" t="n">
        <v>161.4295640155398</v>
      </c>
      <c r="P12687" t="n">
        <v>5.970735035989378</v>
      </c>
      <c r="Q12687" t="n">
        <v>0.9911810155203638</v>
      </c>
      <c r="R12687" t="n">
        <v>0.9930964144660734</v>
      </c>
      <c r="S12687" t="n">
        <v>0.9999391173863225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158.7288752660994</v>
      </c>
      <c r="G12688" t="n">
        <v>1</v>
      </c>
      <c r="H12688" t="n">
        <v>5</v>
      </c>
      <c r="I12688" t="n">
        <v>159.4288752660994</v>
      </c>
      <c r="J12688" t="n">
        <v>160.219864313365</v>
      </c>
      <c r="K12688" t="n">
        <v>162.7681870421052</v>
      </c>
      <c r="L12688" t="n">
        <v>159.1177641549883</v>
      </c>
      <c r="M12688" t="n">
        <v>159.6693588626018</v>
      </c>
      <c r="N12688" t="n">
        <v>162.2395035747469</v>
      </c>
      <c r="O12688" t="n">
        <v>162.2395035747469</v>
      </c>
      <c r="P12688" t="n">
        <v>3.510628308647483</v>
      </c>
      <c r="Q12688" t="n">
        <v>0.996936644136233</v>
      </c>
      <c r="R12688" t="n">
        <v>0.9934088498007503</v>
      </c>
      <c r="S12688" t="n">
        <v>0.9999798089613882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162.6707394813431</v>
      </c>
      <c r="G12689" t="n">
        <v>2</v>
      </c>
      <c r="H12689" t="n">
        <v>6</v>
      </c>
      <c r="I12689" t="n">
        <v>163.4624061480097</v>
      </c>
      <c r="J12689" t="n">
        <v>163.4624061480097</v>
      </c>
      <c r="K12689" t="n">
        <v>167.4934659083449</v>
      </c>
      <c r="L12689" t="n">
        <v>163.1457394813431</v>
      </c>
      <c r="M12689" t="n">
        <v>176.509981547079</v>
      </c>
      <c r="N12689" t="n">
        <v>181.0449237774561</v>
      </c>
      <c r="O12689" t="n">
        <v>167.4934659083449</v>
      </c>
      <c r="P12689" t="n">
        <v>4.822726427001868</v>
      </c>
      <c r="Q12689" t="n">
        <v>0.9928624973434076</v>
      </c>
      <c r="R12689" t="n">
        <v>0.9923069203979948</v>
      </c>
      <c r="S12689" t="n">
        <v>0.9999450906239034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163.8376934199968</v>
      </c>
      <c r="G12690" t="n">
        <v>1</v>
      </c>
      <c r="H12690" t="n">
        <v>7</v>
      </c>
      <c r="I12690" t="n">
        <v>164.8376934199968</v>
      </c>
      <c r="J12690" t="n">
        <v>164.8376934199968</v>
      </c>
      <c r="K12690" t="n">
        <v>169.6212198281081</v>
      </c>
      <c r="L12690" t="n">
        <v>164.2821378644413</v>
      </c>
      <c r="M12690" t="n">
        <v>167.0497137572838</v>
      </c>
      <c r="N12690" t="n">
        <v>170.9471295855682</v>
      </c>
      <c r="O12690" t="n">
        <v>169.6212198281081</v>
      </c>
      <c r="P12690" t="n">
        <v>5.783526408111328</v>
      </c>
      <c r="Q12690" t="n">
        <v>0.9942574171606859</v>
      </c>
      <c r="R12690" t="n">
        <v>0.9897583448150397</v>
      </c>
      <c r="S12690" t="n">
        <v>0.9999411864466887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171.0439589923421</v>
      </c>
      <c r="G12691" t="n">
        <v>3</v>
      </c>
      <c r="H12691" t="n">
        <v>5</v>
      </c>
      <c r="I12691" t="n">
        <v>172.1153875637707</v>
      </c>
      <c r="J12691" t="n">
        <v>172.1153875637707</v>
      </c>
      <c r="K12691" t="n">
        <v>174.1019192558292</v>
      </c>
      <c r="L12691" t="n">
        <v>171.8772923256754</v>
      </c>
      <c r="M12691" t="n">
        <v>171.8772923256754</v>
      </c>
      <c r="N12691" t="n">
        <v>174.2513016551003</v>
      </c>
      <c r="O12691" t="n">
        <v>174.1019192558292</v>
      </c>
      <c r="P12691" t="n">
        <v>3.057960263487104</v>
      </c>
      <c r="Q12691" t="n">
        <v>0.9926519026186447</v>
      </c>
      <c r="R12691" t="n">
        <v>0.9939103052888634</v>
      </c>
      <c r="S12691" t="n">
        <v>0.9999552523302399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172.4311615083637</v>
      </c>
      <c r="G12692" t="n">
        <v>7</v>
      </c>
      <c r="H12692" t="n">
        <v>8</v>
      </c>
      <c r="I12692" t="n">
        <v>173.253383730586</v>
      </c>
      <c r="J12692" t="n">
        <v>173.253383730586</v>
      </c>
      <c r="K12692" t="n">
        <v>174.426619009173</v>
      </c>
      <c r="L12692" t="n">
        <v>173.1711615083638</v>
      </c>
      <c r="M12692" t="n">
        <v>177.5596176268624</v>
      </c>
      <c r="N12692" t="n">
        <v>178.753967468366</v>
      </c>
      <c r="O12692" t="n">
        <v>174.426619009173</v>
      </c>
      <c r="P12692" t="n">
        <v>1.995457500809209</v>
      </c>
      <c r="Q12692" t="n">
        <v>0.9969058649571729</v>
      </c>
      <c r="R12692" t="n">
        <v>0.9976004862845838</v>
      </c>
      <c r="S12692" t="n">
        <v>0.9999925755805273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172.5656710455419</v>
      </c>
      <c r="G12693" t="n">
        <v>5</v>
      </c>
      <c r="H12693" t="n">
        <v>8</v>
      </c>
      <c r="I12693" t="n">
        <v>172.8434488233196</v>
      </c>
      <c r="J12693" t="n">
        <v>174.2513016551003</v>
      </c>
      <c r="K12693" t="n">
        <v>180.0806677168772</v>
      </c>
      <c r="L12693" t="n">
        <v>172.7656710455419</v>
      </c>
      <c r="M12693" t="n">
        <v>172.7656710455419</v>
      </c>
      <c r="N12693" t="n">
        <v>177.5596176268624</v>
      </c>
      <c r="O12693" t="n">
        <v>177.5596176268624</v>
      </c>
      <c r="P12693" t="n">
        <v>4.9939465813205</v>
      </c>
      <c r="Q12693" t="n">
        <v>0.9851129978327194</v>
      </c>
      <c r="R12693" t="n">
        <v>0.9904034705663138</v>
      </c>
      <c r="S12693" t="n">
        <v>0.9998571364455223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174.1690168263478</v>
      </c>
      <c r="G12694" t="n">
        <v>1</v>
      </c>
      <c r="H12694" t="n">
        <v>4</v>
      </c>
      <c r="I12694" t="n">
        <v>176.9190168263478</v>
      </c>
      <c r="J12694" t="n">
        <v>176.9190168263478</v>
      </c>
      <c r="K12694" t="n">
        <v>181.481235716963</v>
      </c>
      <c r="L12694" t="n">
        <v>175.8877668263478</v>
      </c>
      <c r="M12694" t="n">
        <v>180.7623567014757</v>
      </c>
      <c r="N12694" t="n">
        <v>184.14414133368</v>
      </c>
      <c r="O12694" t="n">
        <v>181.481235716963</v>
      </c>
      <c r="P12694" t="n">
        <v>7.312218890615242</v>
      </c>
      <c r="Q12694" t="n">
        <v>0.9945223659490497</v>
      </c>
      <c r="R12694" t="n">
        <v>0.9905748259987845</v>
      </c>
      <c r="S12694" t="n">
        <v>0.9999483723459548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175.0935069162688</v>
      </c>
      <c r="G12695" t="n">
        <v>4</v>
      </c>
      <c r="H12695" t="n">
        <v>8</v>
      </c>
      <c r="I12695" t="n">
        <v>175.8747569162688</v>
      </c>
      <c r="J12695" t="n">
        <v>175.8747569162688</v>
      </c>
      <c r="K12695" t="n">
        <v>180.7623567014757</v>
      </c>
      <c r="L12695" t="n">
        <v>175.5935069162688</v>
      </c>
      <c r="M12695" t="n">
        <v>178.753967468366</v>
      </c>
      <c r="N12695" t="n">
        <v>184.2228780261484</v>
      </c>
      <c r="O12695" t="n">
        <v>180.7623567014757</v>
      </c>
      <c r="P12695" t="n">
        <v>5.668849785206845</v>
      </c>
      <c r="Q12695" t="n">
        <v>0.9864066908025004</v>
      </c>
      <c r="R12695" t="n">
        <v>0.9890597430287638</v>
      </c>
      <c r="S12695" t="n">
        <v>0.9998512857042899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176.4620409868457</v>
      </c>
      <c r="G12696" t="n">
        <v>4</v>
      </c>
      <c r="H12696" t="n">
        <v>5</v>
      </c>
      <c r="I12696" t="n">
        <v>177.4932909868457</v>
      </c>
      <c r="J12696" t="n">
        <v>184.14414133368</v>
      </c>
      <c r="K12696" t="n">
        <v>188.7577380887486</v>
      </c>
      <c r="L12696" t="n">
        <v>177.3787076535124</v>
      </c>
      <c r="M12696" t="n">
        <v>180.0806677168772</v>
      </c>
      <c r="N12696" t="n">
        <v>186.3579687252009</v>
      </c>
      <c r="O12696" t="n">
        <v>186.3579687252009</v>
      </c>
      <c r="P12696" t="n">
        <v>9.895927738355198</v>
      </c>
      <c r="Q12696" t="n">
        <v>0.9871638307531746</v>
      </c>
      <c r="R12696" t="n">
        <v>0.9839782755645341</v>
      </c>
      <c r="S12696" t="n">
        <v>0.9997943424335204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176.4644349112093</v>
      </c>
      <c r="G12697" t="n">
        <v>3</v>
      </c>
      <c r="H12697" t="n">
        <v>7</v>
      </c>
      <c r="I12697" t="n">
        <v>178.0001491969236</v>
      </c>
      <c r="J12697" t="n">
        <v>178.0001491969236</v>
      </c>
      <c r="K12697" t="n">
        <v>183.4737687501562</v>
      </c>
      <c r="L12697" t="n">
        <v>177.4199904667649</v>
      </c>
      <c r="M12697" t="n">
        <v>177.4199904667649</v>
      </c>
      <c r="N12697" t="n">
        <v>182.7042842091632</v>
      </c>
      <c r="O12697" t="n">
        <v>182.7042842091632</v>
      </c>
      <c r="P12697" t="n">
        <v>6.239849297953839</v>
      </c>
      <c r="Q12697" t="n">
        <v>0.9798836461157802</v>
      </c>
      <c r="R12697" t="n">
        <v>0.9861392572875949</v>
      </c>
      <c r="S12697" t="n">
        <v>0.9997211723944991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177.9292804071476</v>
      </c>
      <c r="G12698" t="n">
        <v>6</v>
      </c>
      <c r="H12698" t="n">
        <v>8</v>
      </c>
      <c r="I12698" t="n">
        <v>179.7292804071476</v>
      </c>
      <c r="J12698" t="n">
        <v>181.0449237774561</v>
      </c>
      <c r="K12698" t="n">
        <v>184.8374916197905</v>
      </c>
      <c r="L12698" t="n">
        <v>179.3692804071476</v>
      </c>
      <c r="M12698" t="n">
        <v>184.2228780261484</v>
      </c>
      <c r="N12698" t="n">
        <v>187.5228275102453</v>
      </c>
      <c r="O12698" t="n">
        <v>184.8374916197905</v>
      </c>
      <c r="P12698" t="n">
        <v>6.908211212642925</v>
      </c>
      <c r="Q12698" t="n">
        <v>0.9935622215634564</v>
      </c>
      <c r="R12698" t="n">
        <v>0.9933842365112502</v>
      </c>
      <c r="S12698" t="n">
        <v>0.9999574091804708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182.2057389379349</v>
      </c>
      <c r="G12699" t="n">
        <v>4</v>
      </c>
      <c r="H12699" t="n">
        <v>5</v>
      </c>
      <c r="I12699" t="n">
        <v>183.5807389379349</v>
      </c>
      <c r="J12699" t="n">
        <v>188.7577380887486</v>
      </c>
      <c r="K12699" t="n">
        <v>191.707521706145</v>
      </c>
      <c r="L12699" t="n">
        <v>183.4279611601571</v>
      </c>
      <c r="M12699" t="n">
        <v>186.3579687252009</v>
      </c>
      <c r="N12699" t="n">
        <v>190.371470697491</v>
      </c>
      <c r="O12699" t="n">
        <v>190.371470697491</v>
      </c>
      <c r="P12699" t="n">
        <v>8.165731759556081</v>
      </c>
      <c r="Q12699" t="n">
        <v>0.9917738639536839</v>
      </c>
      <c r="R12699" t="n">
        <v>0.9897264196948463</v>
      </c>
      <c r="S12699" t="n">
        <v>0.9999154881307271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184.8164536001053</v>
      </c>
      <c r="G12700" t="n">
        <v>5</v>
      </c>
      <c r="H12700" t="n">
        <v>8</v>
      </c>
      <c r="I12700" t="n">
        <v>185.3164536001053</v>
      </c>
      <c r="J12700" t="n">
        <v>190.371470697491</v>
      </c>
      <c r="K12700" t="n">
        <v>193.6723448117743</v>
      </c>
      <c r="L12700" t="n">
        <v>185.1764536001053</v>
      </c>
      <c r="M12700" t="n">
        <v>187.5228275102453</v>
      </c>
      <c r="N12700" t="n">
        <v>190.2373961284862</v>
      </c>
      <c r="O12700" t="n">
        <v>190.2373961284862</v>
      </c>
      <c r="P12700" t="n">
        <v>5.420942528380891</v>
      </c>
      <c r="Q12700" t="n">
        <v>0.9915428343881373</v>
      </c>
      <c r="R12700" t="n">
        <v>0.994554610732138</v>
      </c>
      <c r="S12700" t="n">
        <v>0.9999539474411406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186.8033756557688</v>
      </c>
      <c r="G12701" t="n">
        <v>1</v>
      </c>
      <c r="H12701" t="n">
        <v>7</v>
      </c>
      <c r="I12701" t="n">
        <v>188.4033756557688</v>
      </c>
      <c r="J12701" t="n">
        <v>188.4033756557688</v>
      </c>
      <c r="K12701" t="n">
        <v>191.8271140784432</v>
      </c>
      <c r="L12701" t="n">
        <v>187.5144867668799</v>
      </c>
      <c r="M12701" t="n">
        <v>187.5144867668799</v>
      </c>
      <c r="N12701" t="n">
        <v>190.3040046208652</v>
      </c>
      <c r="O12701" t="n">
        <v>190.3040046208652</v>
      </c>
      <c r="P12701" t="n">
        <v>3.500628965096411</v>
      </c>
      <c r="Q12701" t="n">
        <v>0.9958864680694538</v>
      </c>
      <c r="R12701" t="n">
        <v>0.9926589688840812</v>
      </c>
      <c r="S12701" t="n">
        <v>0.9999698024341015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187.3385034777085</v>
      </c>
      <c r="G12702" t="n">
        <v>5</v>
      </c>
      <c r="H12702" t="n">
        <v>6</v>
      </c>
      <c r="I12702" t="n">
        <v>187.894059033264</v>
      </c>
      <c r="J12702" t="n">
        <v>193.6723448117743</v>
      </c>
      <c r="K12702" t="n">
        <v>197.7780848046566</v>
      </c>
      <c r="L12702" t="n">
        <v>187.8385034777085</v>
      </c>
      <c r="M12702" t="n">
        <v>187.8385034777085</v>
      </c>
      <c r="N12702" t="n">
        <v>191.719018524938</v>
      </c>
      <c r="O12702" t="n">
        <v>191.719018524938</v>
      </c>
      <c r="P12702" t="n">
        <v>4.380515047229522</v>
      </c>
      <c r="Q12702" t="n">
        <v>0.9894915578695974</v>
      </c>
      <c r="R12702" t="n">
        <v>0.9934134263477729</v>
      </c>
      <c r="S12702" t="n">
        <v>0.9999307853719379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187.805336729149</v>
      </c>
      <c r="G12703" t="n">
        <v>1</v>
      </c>
      <c r="H12703" t="n">
        <v>5</v>
      </c>
      <c r="I12703" t="n">
        <v>192.605336729149</v>
      </c>
      <c r="J12703" t="n">
        <v>192.605336729149</v>
      </c>
      <c r="K12703" t="n">
        <v>196.4395743436428</v>
      </c>
      <c r="L12703" t="n">
        <v>190.4720033958156</v>
      </c>
      <c r="M12703" t="n">
        <v>197.7780848046566</v>
      </c>
      <c r="N12703" t="n">
        <v>201.6451560428711</v>
      </c>
      <c r="O12703" t="n">
        <v>196.4395743436428</v>
      </c>
      <c r="P12703" t="n">
        <v>8.634237614493799</v>
      </c>
      <c r="Q12703" t="n">
        <v>0.995394401459356</v>
      </c>
      <c r="R12703" t="n">
        <v>0.9900993846678556</v>
      </c>
      <c r="S12703" t="n">
        <v>0.9999544017404748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188.95703283689</v>
      </c>
      <c r="G12704" t="n">
        <v>3</v>
      </c>
      <c r="H12704" t="n">
        <v>4</v>
      </c>
      <c r="I12704" t="n">
        <v>190.6356042654614</v>
      </c>
      <c r="J12704" t="n">
        <v>190.6356042654614</v>
      </c>
      <c r="K12704" t="n">
        <v>194.270310228703</v>
      </c>
      <c r="L12704" t="n">
        <v>190.42578283689</v>
      </c>
      <c r="M12704" t="n">
        <v>191.707521706145</v>
      </c>
      <c r="N12704" t="n">
        <v>194.8999627479852</v>
      </c>
      <c r="O12704" t="n">
        <v>194.270310228703</v>
      </c>
      <c r="P12704" t="n">
        <v>5.313277391812989</v>
      </c>
      <c r="Q12704" t="n">
        <v>0.9865963750377883</v>
      </c>
      <c r="R12704" t="n">
        <v>0.9911001789762214</v>
      </c>
      <c r="S12704" t="n">
        <v>0.9998807101367665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189.7998860630009</v>
      </c>
      <c r="G12705" t="n">
        <v>5</v>
      </c>
      <c r="H12705" t="n">
        <v>6</v>
      </c>
      <c r="I12705" t="n">
        <v>191.1887749518898</v>
      </c>
      <c r="J12705" t="n">
        <v>201.6451560428711</v>
      </c>
      <c r="K12705" t="n">
        <v>204.1399691292078</v>
      </c>
      <c r="L12705" t="n">
        <v>191.0498860630009</v>
      </c>
      <c r="M12705" t="n">
        <v>191.719018524938</v>
      </c>
      <c r="N12705" t="n">
        <v>194.0769758574379</v>
      </c>
      <c r="O12705" t="n">
        <v>194.0769758574379</v>
      </c>
      <c r="P12705" t="n">
        <v>4.277089794437018</v>
      </c>
      <c r="Q12705" t="n">
        <v>0.9936014187597904</v>
      </c>
      <c r="R12705" t="n">
        <v>0.9959925449874756</v>
      </c>
      <c r="S12705" t="n">
        <v>0.9999743579735358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191.0639858856261</v>
      </c>
      <c r="G12706" t="n">
        <v>4</v>
      </c>
      <c r="H12706" t="n">
        <v>6</v>
      </c>
      <c r="I12706" t="n">
        <v>191.6264858856261</v>
      </c>
      <c r="J12706" t="n">
        <v>194.8999627479852</v>
      </c>
      <c r="K12706" t="n">
        <v>199.4776224431517</v>
      </c>
      <c r="L12706" t="n">
        <v>191.5139858856261</v>
      </c>
      <c r="M12706" t="n">
        <v>194.0769758574379</v>
      </c>
      <c r="N12706" t="n">
        <v>199.9637144942078</v>
      </c>
      <c r="O12706" t="n">
        <v>199.4776224431517</v>
      </c>
      <c r="P12706" t="n">
        <v>8.413636557525621</v>
      </c>
      <c r="Q12706" t="n">
        <v>0.9872631770754965</v>
      </c>
      <c r="R12706" t="n">
        <v>0.9900252027756254</v>
      </c>
      <c r="S12706" t="n">
        <v>0.9998729527740453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191.3915611809198</v>
      </c>
      <c r="G12707" t="n">
        <v>3</v>
      </c>
      <c r="H12707" t="n">
        <v>8</v>
      </c>
      <c r="I12707" t="n">
        <v>193.927275466634</v>
      </c>
      <c r="J12707" t="n">
        <v>194.270310228703</v>
      </c>
      <c r="K12707" t="n">
        <v>199.2648970299624</v>
      </c>
      <c r="L12707" t="n">
        <v>192.8115611809197</v>
      </c>
      <c r="M12707" t="n">
        <v>192.8115611809197</v>
      </c>
      <c r="N12707" t="n">
        <v>197.7201691796535</v>
      </c>
      <c r="O12707" t="n">
        <v>197.7201691796535</v>
      </c>
      <c r="P12707" t="n">
        <v>6.328607998733787</v>
      </c>
      <c r="Q12707" t="n">
        <v>0.9816278847200207</v>
      </c>
      <c r="R12707" t="n">
        <v>0.9901750723919854</v>
      </c>
      <c r="S12707" t="n">
        <v>0.9998194952973681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191.8077616950598</v>
      </c>
      <c r="G12708" t="n">
        <v>1</v>
      </c>
      <c r="H12708" t="n">
        <v>8</v>
      </c>
      <c r="I12708" t="n">
        <v>195.1077616950598</v>
      </c>
      <c r="J12708" t="n">
        <v>196.4395743436428</v>
      </c>
      <c r="K12708" t="n">
        <v>200.2710960558888</v>
      </c>
      <c r="L12708" t="n">
        <v>193.1277616950597</v>
      </c>
      <c r="M12708" t="n">
        <v>197.7201691796535</v>
      </c>
      <c r="N12708" t="n">
        <v>200.89811363582</v>
      </c>
      <c r="O12708" t="n">
        <v>200.2710960558888</v>
      </c>
      <c r="P12708" t="n">
        <v>8.463334360829009</v>
      </c>
      <c r="Q12708" t="n">
        <v>0.9953976562204148</v>
      </c>
      <c r="R12708" t="n">
        <v>0.9936280521360606</v>
      </c>
      <c r="S12708" t="n">
        <v>0.9999706741053845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196.4210429255093</v>
      </c>
      <c r="G12709" t="n">
        <v>1</v>
      </c>
      <c r="H12709" t="n">
        <v>2</v>
      </c>
      <c r="I12709" t="n">
        <v>197.6710429255093</v>
      </c>
      <c r="J12709" t="n">
        <v>200.2710960558888</v>
      </c>
      <c r="K12709" t="n">
        <v>206.1561760925592</v>
      </c>
      <c r="L12709" t="n">
        <v>197.462709592176</v>
      </c>
      <c r="M12709" t="n">
        <v>197.462709592176</v>
      </c>
      <c r="N12709" t="n">
        <v>202.4492682163732</v>
      </c>
      <c r="O12709" t="n">
        <v>202.4492682163732</v>
      </c>
      <c r="P12709" t="n">
        <v>6.028225290863844</v>
      </c>
      <c r="Q12709" t="n">
        <v>0.9929396896733542</v>
      </c>
      <c r="R12709" t="n">
        <v>0.9911781478729732</v>
      </c>
      <c r="S12709" t="n">
        <v>0.9999377149863274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198.8371923993728</v>
      </c>
      <c r="G12710" t="n">
        <v>4</v>
      </c>
      <c r="H12710" t="n">
        <v>5</v>
      </c>
      <c r="I12710" t="n">
        <v>200.8684423993728</v>
      </c>
      <c r="J12710" t="n">
        <v>200.8684423993728</v>
      </c>
      <c r="K12710" t="n">
        <v>205.0393422618866</v>
      </c>
      <c r="L12710" t="n">
        <v>200.6427479549283</v>
      </c>
      <c r="M12710" t="n">
        <v>204.1399691292078</v>
      </c>
      <c r="N12710" t="n">
        <v>209.8149327861011</v>
      </c>
      <c r="O12710" t="n">
        <v>205.0393422618866</v>
      </c>
      <c r="P12710" t="n">
        <v>6.202149862513892</v>
      </c>
      <c r="Q12710" t="n">
        <v>0.9883883428790398</v>
      </c>
      <c r="R12710" t="n">
        <v>0.9855044378373187</v>
      </c>
      <c r="S12710" t="n">
        <v>0.9998316825023914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199.7538921352822</v>
      </c>
      <c r="G12711" t="n">
        <v>3</v>
      </c>
      <c r="H12711" t="n">
        <v>7</v>
      </c>
      <c r="I12711" t="n">
        <v>202.9681778495679</v>
      </c>
      <c r="J12711" t="n">
        <v>202.9681778495679</v>
      </c>
      <c r="K12711" t="n">
        <v>204.1077205320081</v>
      </c>
      <c r="L12711" t="n">
        <v>201.7538921352822</v>
      </c>
      <c r="M12711" t="n">
        <v>201.7538921352822</v>
      </c>
      <c r="N12711" t="n">
        <v>202.8540194290139</v>
      </c>
      <c r="O12711" t="n">
        <v>202.8540194290139</v>
      </c>
      <c r="P12711" t="n">
        <v>3.100127293731674</v>
      </c>
      <c r="Q12711" t="n">
        <v>0.9957782533192059</v>
      </c>
      <c r="R12711" t="n">
        <v>0.997098390252651</v>
      </c>
      <c r="S12711" t="n">
        <v>0.9999877501386801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201.3729221341835</v>
      </c>
      <c r="G12712" t="n">
        <v>1</v>
      </c>
      <c r="H12712" t="n">
        <v>6</v>
      </c>
      <c r="I12712" t="n">
        <v>206.2229221341835</v>
      </c>
      <c r="J12712" t="n">
        <v>206.2229221341835</v>
      </c>
      <c r="K12712" t="n">
        <v>210.9320781783164</v>
      </c>
      <c r="L12712" t="n">
        <v>203.7979221341835</v>
      </c>
      <c r="M12712" t="n">
        <v>203.7979221341835</v>
      </c>
      <c r="N12712" t="n">
        <v>208.2868658453174</v>
      </c>
      <c r="O12712" t="n">
        <v>208.2868658453174</v>
      </c>
      <c r="P12712" t="n">
        <v>6.913943711133925</v>
      </c>
      <c r="Q12712" t="n">
        <v>0.9943464452930072</v>
      </c>
      <c r="R12712" t="n">
        <v>0.9923846544415554</v>
      </c>
      <c r="S12712" t="n">
        <v>0.9999569462272727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204.5417664494644</v>
      </c>
      <c r="G12713" t="n">
        <v>3</v>
      </c>
      <c r="H12713" t="n">
        <v>6</v>
      </c>
      <c r="I12713" t="n">
        <v>206.8274807351787</v>
      </c>
      <c r="J12713" t="n">
        <v>206.8274807351787</v>
      </c>
      <c r="K12713" t="n">
        <v>213.1470282084459</v>
      </c>
      <c r="L12713" t="n">
        <v>206.1417664494644</v>
      </c>
      <c r="M12713" t="n">
        <v>208.2868658453174</v>
      </c>
      <c r="N12713" t="n">
        <v>215.4247719841876</v>
      </c>
      <c r="O12713" t="n">
        <v>213.1470282084459</v>
      </c>
      <c r="P12713" t="n">
        <v>8.605261758981499</v>
      </c>
      <c r="Q12713" t="n">
        <v>0.9768110462672454</v>
      </c>
      <c r="R12713" t="n">
        <v>0.9879180137640762</v>
      </c>
      <c r="S12713" t="n">
        <v>0.9997198313801754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214.9723740314394</v>
      </c>
      <c r="G12714" t="n">
        <v>6</v>
      </c>
      <c r="H12714" t="n">
        <v>8</v>
      </c>
      <c r="I12714" t="n">
        <v>216.1223740314394</v>
      </c>
      <c r="J12714" t="n">
        <v>216.1223740314394</v>
      </c>
      <c r="K12714" t="n">
        <v>218.6209331499415</v>
      </c>
      <c r="L12714" t="n">
        <v>215.8923740314393</v>
      </c>
      <c r="M12714" t="n">
        <v>215.8923740314393</v>
      </c>
      <c r="N12714" t="n">
        <v>218.0663941721079</v>
      </c>
      <c r="O12714" t="n">
        <v>218.0663941721079</v>
      </c>
      <c r="P12714" t="n">
        <v>3.094020140668533</v>
      </c>
      <c r="Q12714" t="n">
        <v>0.9957540938983563</v>
      </c>
      <c r="R12714" t="n">
        <v>0.9956365743521737</v>
      </c>
      <c r="S12714" t="n">
        <v>0.9999814733044178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217.3813950370845</v>
      </c>
      <c r="G12715" t="n">
        <v>1</v>
      </c>
      <c r="H12715" t="n">
        <v>2</v>
      </c>
      <c r="I12715" t="n">
        <v>217.9313950370845</v>
      </c>
      <c r="J12715" t="n">
        <v>217.9313950370845</v>
      </c>
      <c r="K12715" t="n">
        <v>223.934822422749</v>
      </c>
      <c r="L12715" t="n">
        <v>217.8397283704178</v>
      </c>
      <c r="M12715" t="n">
        <v>217.8397283704178</v>
      </c>
      <c r="N12715" t="n">
        <v>222.9265653238985</v>
      </c>
      <c r="O12715" t="n">
        <v>222.9265653238985</v>
      </c>
      <c r="P12715" t="n">
        <v>5.545170286813999</v>
      </c>
      <c r="Q12715" t="n">
        <v>0.9927982212420132</v>
      </c>
      <c r="R12715" t="n">
        <v>0.9910015434079474</v>
      </c>
      <c r="S12715" t="n">
        <v>0.9999351951064607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221.0672387323196</v>
      </c>
      <c r="G12716" t="n">
        <v>4</v>
      </c>
      <c r="H12716" t="n">
        <v>6</v>
      </c>
      <c r="I12716" t="n">
        <v>223.8172387323196</v>
      </c>
      <c r="J12716" t="n">
        <v>223.8172387323196</v>
      </c>
      <c r="K12716" t="n">
        <v>226.4321403087825</v>
      </c>
      <c r="L12716" t="n">
        <v>223.2672387323196</v>
      </c>
      <c r="M12716" t="n">
        <v>223.2672387323196</v>
      </c>
      <c r="N12716" t="n">
        <v>226.6299269106847</v>
      </c>
      <c r="O12716" t="n">
        <v>226.4321403087825</v>
      </c>
      <c r="P12716" t="n">
        <v>5.364901576462955</v>
      </c>
      <c r="Q12716" t="n">
        <v>0.9927043424230342</v>
      </c>
      <c r="R12716" t="n">
        <v>0.9942898427306261</v>
      </c>
      <c r="S12716" t="n">
        <v>0.9999583406478521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221.7368683358324</v>
      </c>
      <c r="G12717" t="n">
        <v>2</v>
      </c>
      <c r="H12717" t="n">
        <v>8</v>
      </c>
      <c r="I12717" t="n">
        <v>224.5702016691658</v>
      </c>
      <c r="J12717" t="n">
        <v>224.5702016691658</v>
      </c>
      <c r="K12717" t="n">
        <v>228.8947739294289</v>
      </c>
      <c r="L12717" t="n">
        <v>223.0968683358325</v>
      </c>
      <c r="M12717" t="n">
        <v>223.0968683358325</v>
      </c>
      <c r="N12717" t="n">
        <v>227.3300763934139</v>
      </c>
      <c r="O12717" t="n">
        <v>227.3300763934139</v>
      </c>
      <c r="P12717" t="n">
        <v>5.593208057581478</v>
      </c>
      <c r="Q12717" t="n">
        <v>0.9923447903624563</v>
      </c>
      <c r="R12717" t="n">
        <v>0.9915211846993943</v>
      </c>
      <c r="S12717" t="n">
        <v>0.9999350928913958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229.5560840815297</v>
      </c>
      <c r="G12718" t="n">
        <v>1</v>
      </c>
      <c r="H12718" t="n">
        <v>5</v>
      </c>
      <c r="I12718" t="n">
        <v>232.1560840815297</v>
      </c>
      <c r="J12718" t="n">
        <v>232.1560840815297</v>
      </c>
      <c r="K12718" t="n">
        <v>234.9963255676151</v>
      </c>
      <c r="L12718" t="n">
        <v>231.0005285259741</v>
      </c>
      <c r="M12718" t="n">
        <v>231.0005285259741</v>
      </c>
      <c r="N12718" t="n">
        <v>233.8650917754989</v>
      </c>
      <c r="O12718" t="n">
        <v>233.8650917754989</v>
      </c>
      <c r="P12718" t="n">
        <v>4.309007693969249</v>
      </c>
      <c r="Q12718" t="n">
        <v>0.9965863262444025</v>
      </c>
      <c r="R12718" t="n">
        <v>0.992656590585565</v>
      </c>
      <c r="S12718" t="n">
        <v>0.9999749319960053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231.2798854561077</v>
      </c>
      <c r="G12719" t="n">
        <v>1</v>
      </c>
      <c r="H12719" t="n">
        <v>5</v>
      </c>
      <c r="I12719" t="n">
        <v>233.0798854561077</v>
      </c>
      <c r="J12719" t="n">
        <v>234.9963255676151</v>
      </c>
      <c r="K12719" t="n">
        <v>241.0717255744728</v>
      </c>
      <c r="L12719" t="n">
        <v>232.2798854561077</v>
      </c>
      <c r="M12719" t="n">
        <v>233.8650917754989</v>
      </c>
      <c r="N12719" t="n">
        <v>239.9925170916447</v>
      </c>
      <c r="O12719" t="n">
        <v>239.9925170916447</v>
      </c>
      <c r="P12719" t="n">
        <v>8.71263163553698</v>
      </c>
      <c r="Q12719" t="n">
        <v>0.9927121974531177</v>
      </c>
      <c r="R12719" t="n">
        <v>0.9843577995961463</v>
      </c>
      <c r="S12719" t="n">
        <v>0.999886002732058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234.9228445237933</v>
      </c>
      <c r="G12720" t="n">
        <v>1</v>
      </c>
      <c r="H12720" t="n">
        <v>3</v>
      </c>
      <c r="I12720" t="n">
        <v>235.9228445237933</v>
      </c>
      <c r="J12720" t="n">
        <v>241.0717255744728</v>
      </c>
      <c r="K12720" t="n">
        <v>245.261941511855</v>
      </c>
      <c r="L12720" t="n">
        <v>235.6371302380791</v>
      </c>
      <c r="M12720" t="n">
        <v>235.6371302380791</v>
      </c>
      <c r="N12720" t="n">
        <v>239.1734589750417</v>
      </c>
      <c r="O12720" t="n">
        <v>239.1734589750417</v>
      </c>
      <c r="P12720" t="n">
        <v>4.250614451248367</v>
      </c>
      <c r="Q12720" t="n">
        <v>0.9949678860191778</v>
      </c>
      <c r="R12720" t="n">
        <v>0.986956782133565</v>
      </c>
      <c r="S12720" t="n">
        <v>0.9999343650410194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238.1475014839041</v>
      </c>
      <c r="G12721" t="n">
        <v>1</v>
      </c>
      <c r="H12721" t="n">
        <v>4</v>
      </c>
      <c r="I12721" t="n">
        <v>241.8975014839041</v>
      </c>
      <c r="J12721" t="n">
        <v>245.261941511855</v>
      </c>
      <c r="K12721" t="n">
        <v>250.918790457415</v>
      </c>
      <c r="L12721" t="n">
        <v>240.4912514839041</v>
      </c>
      <c r="M12721" t="n">
        <v>240.4912514839041</v>
      </c>
      <c r="N12721" t="n">
        <v>244.6844402127808</v>
      </c>
      <c r="O12721" t="n">
        <v>244.6844402127808</v>
      </c>
      <c r="P12721" t="n">
        <v>6.536938728876692</v>
      </c>
      <c r="Q12721" t="n">
        <v>0.9932125663511508</v>
      </c>
      <c r="R12721" t="n">
        <v>0.9883266549477961</v>
      </c>
      <c r="S12721" t="n">
        <v>0.9999207679449981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244.9878243577479</v>
      </c>
      <c r="G12722" t="n">
        <v>2</v>
      </c>
      <c r="H12722" t="n">
        <v>3</v>
      </c>
      <c r="I12722" t="n">
        <v>248.6128243577479</v>
      </c>
      <c r="J12722" t="n">
        <v>248.6128243577479</v>
      </c>
      <c r="K12722" t="n">
        <v>252.3444810486808</v>
      </c>
      <c r="L12722" t="n">
        <v>248.0949672148908</v>
      </c>
      <c r="M12722" t="n">
        <v>248.0949672148908</v>
      </c>
      <c r="N12722" t="n">
        <v>251.8117685846017</v>
      </c>
      <c r="O12722" t="n">
        <v>251.8117685846017</v>
      </c>
      <c r="P12722" t="n">
        <v>6.823944226853797</v>
      </c>
      <c r="Q12722" t="n">
        <v>0.9933908725782887</v>
      </c>
      <c r="R12722" t="n">
        <v>0.9862957174824462</v>
      </c>
      <c r="S12722" t="n">
        <v>0.9999094266506183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247.9277632950711</v>
      </c>
      <c r="G12723" t="n">
        <v>2</v>
      </c>
      <c r="H12723" t="n">
        <v>5</v>
      </c>
      <c r="I12723" t="n">
        <v>251.9277632950711</v>
      </c>
      <c r="J12723" t="n">
        <v>252.3444810486808</v>
      </c>
      <c r="K12723" t="n">
        <v>254.4643475430357</v>
      </c>
      <c r="L12723" t="n">
        <v>250.5944299617377</v>
      </c>
      <c r="M12723" t="n">
        <v>250.5944299617377</v>
      </c>
      <c r="N12723" t="n">
        <v>253.117696359871</v>
      </c>
      <c r="O12723" t="n">
        <v>253.117696359871</v>
      </c>
      <c r="P12723" t="n">
        <v>5.189933064799902</v>
      </c>
      <c r="Q12723" t="n">
        <v>0.9962401341599222</v>
      </c>
      <c r="R12723" t="n">
        <v>0.9935286796542253</v>
      </c>
      <c r="S12723" t="n">
        <v>0.9999756687036917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258.687198003405</v>
      </c>
      <c r="G12724" t="n">
        <v>4</v>
      </c>
      <c r="H12724" t="n">
        <v>8</v>
      </c>
      <c r="I12724" t="n">
        <v>259.749698003405</v>
      </c>
      <c r="J12724" t="n">
        <v>259.749698003405</v>
      </c>
      <c r="K12724" t="n">
        <v>263.1989604056874</v>
      </c>
      <c r="L12724" t="n">
        <v>259.367198003405</v>
      </c>
      <c r="M12724" t="n">
        <v>259.367198003405</v>
      </c>
      <c r="N12724" t="n">
        <v>263.2267013173831</v>
      </c>
      <c r="O12724" t="n">
        <v>263.1989604056874</v>
      </c>
      <c r="P12724" t="n">
        <v>4.511762402282443</v>
      </c>
      <c r="Q12724" t="n">
        <v>0.9903876694006281</v>
      </c>
      <c r="R12724" t="n">
        <v>0.9922667867554947</v>
      </c>
      <c r="S12724" t="n">
        <v>0.9999256657976984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259.1237330274247</v>
      </c>
      <c r="G12725" t="n">
        <v>5</v>
      </c>
      <c r="H12725" t="n">
        <v>8</v>
      </c>
      <c r="I12725" t="n">
        <v>261.3737330274247</v>
      </c>
      <c r="J12725" t="n">
        <v>261.3737330274247</v>
      </c>
      <c r="K12725" t="n">
        <v>262.8892175592064</v>
      </c>
      <c r="L12725" t="n">
        <v>260.7437330274247</v>
      </c>
      <c r="M12725" t="n">
        <v>263.2267013173831</v>
      </c>
      <c r="N12725" t="n">
        <v>264.4730035418764</v>
      </c>
      <c r="O12725" t="n">
        <v>262.8892175592064</v>
      </c>
      <c r="P12725" t="n">
        <v>3.765484531781681</v>
      </c>
      <c r="Q12725" t="n">
        <v>0.9961082594321334</v>
      </c>
      <c r="R12725" t="n">
        <v>0.9974962418967985</v>
      </c>
      <c r="S12725" t="n">
        <v>0.9999902560230176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259.9038660201109</v>
      </c>
      <c r="G12726" t="n">
        <v>1</v>
      </c>
      <c r="H12726" t="n">
        <v>8</v>
      </c>
      <c r="I12726" t="n">
        <v>262.3038660201109</v>
      </c>
      <c r="J12726" t="n">
        <v>262.3038660201109</v>
      </c>
      <c r="K12726" t="n">
        <v>263.5517038037528</v>
      </c>
      <c r="L12726" t="n">
        <v>260.8638660201109</v>
      </c>
      <c r="M12726" t="n">
        <v>264.4730035418764</v>
      </c>
      <c r="N12726" t="n">
        <v>265.5079863671194</v>
      </c>
      <c r="O12726" t="n">
        <v>263.5517038037528</v>
      </c>
      <c r="P12726" t="n">
        <v>3.647837783641933</v>
      </c>
      <c r="Q12726" t="n">
        <v>0.9984987914915167</v>
      </c>
      <c r="R12726" t="n">
        <v>0.9979203300979171</v>
      </c>
      <c r="S12726" t="n">
        <v>0.9999968779818481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262.7109521276342</v>
      </c>
      <c r="G12727" t="n">
        <v>5</v>
      </c>
      <c r="H12727" t="n">
        <v>7</v>
      </c>
      <c r="I12727" t="n">
        <v>264.238729905412</v>
      </c>
      <c r="J12727" t="n">
        <v>264.238729905412</v>
      </c>
      <c r="K12727" t="n">
        <v>269.9585047619375</v>
      </c>
      <c r="L12727" t="n">
        <v>263.9331743498564</v>
      </c>
      <c r="M12727" t="n">
        <v>263.9331743498564</v>
      </c>
      <c r="N12727" t="n">
        <v>268.5538379733832</v>
      </c>
      <c r="O12727" t="n">
        <v>268.5538379733832</v>
      </c>
      <c r="P12727" t="n">
        <v>5.842885845749038</v>
      </c>
      <c r="Q12727" t="n">
        <v>0.9853908167486994</v>
      </c>
      <c r="R12727" t="n">
        <v>0.9878693601604513</v>
      </c>
      <c r="S12727" t="n">
        <v>0.9998227812596285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264.5590050720443</v>
      </c>
      <c r="G12728" t="n">
        <v>1</v>
      </c>
      <c r="H12728" t="n">
        <v>2</v>
      </c>
      <c r="I12728" t="n">
        <v>266.1590050720444</v>
      </c>
      <c r="J12728" t="n">
        <v>266.1590050720444</v>
      </c>
      <c r="K12728" t="n">
        <v>270.7383004457732</v>
      </c>
      <c r="L12728" t="n">
        <v>265.8923384053776</v>
      </c>
      <c r="M12728" t="n">
        <v>265.8923384053776</v>
      </c>
      <c r="N12728" t="n">
        <v>269.7724767716067</v>
      </c>
      <c r="O12728" t="n">
        <v>269.7724767716067</v>
      </c>
      <c r="P12728" t="n">
        <v>5.213471699562376</v>
      </c>
      <c r="Q12728" t="n">
        <v>0.9945019195140564</v>
      </c>
      <c r="R12728" t="n">
        <v>0.993128802585915</v>
      </c>
      <c r="S12728" t="n">
        <v>0.9999622216035825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266.1078052887746</v>
      </c>
      <c r="G12729" t="n">
        <v>2</v>
      </c>
      <c r="H12729" t="n">
        <v>6</v>
      </c>
      <c r="I12729" t="n">
        <v>269.3994719554412</v>
      </c>
      <c r="J12729" t="n">
        <v>269.7724767716067</v>
      </c>
      <c r="K12729" t="n">
        <v>269.9332783323994</v>
      </c>
      <c r="L12729" t="n">
        <v>268.0828052887746</v>
      </c>
      <c r="M12729" t="n">
        <v>275.8233200375896</v>
      </c>
      <c r="N12729" t="n">
        <v>276.0042217934813</v>
      </c>
      <c r="O12729" t="n">
        <v>269.9332783323994</v>
      </c>
      <c r="P12729" t="n">
        <v>3.825473043624811</v>
      </c>
      <c r="Q12729" t="n">
        <v>0.9997143003041771</v>
      </c>
      <c r="R12729" t="n">
        <v>0.9996919790431678</v>
      </c>
      <c r="S12729" t="n">
        <v>0.9999999119985064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266.729583175063</v>
      </c>
      <c r="G12730" t="n">
        <v>5</v>
      </c>
      <c r="H12730" t="n">
        <v>8</v>
      </c>
      <c r="I12730" t="n">
        <v>268.479583175063</v>
      </c>
      <c r="J12730" t="n">
        <v>269.9585047619375</v>
      </c>
      <c r="K12730" t="n">
        <v>274.4409225772499</v>
      </c>
      <c r="L12730" t="n">
        <v>267.989583175063</v>
      </c>
      <c r="M12730" t="n">
        <v>267.989583175063</v>
      </c>
      <c r="N12730" t="n">
        <v>271.6758281859341</v>
      </c>
      <c r="O12730" t="n">
        <v>271.6758281859341</v>
      </c>
      <c r="P12730" t="n">
        <v>4.946245010871053</v>
      </c>
      <c r="Q12730" t="n">
        <v>0.988533017226207</v>
      </c>
      <c r="R12730" t="n">
        <v>0.9926126555977254</v>
      </c>
      <c r="S12730" t="n">
        <v>0.999915289448995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267.3340480930997</v>
      </c>
      <c r="G12731" t="n">
        <v>6</v>
      </c>
      <c r="H12731" t="n">
        <v>7</v>
      </c>
      <c r="I12731" t="n">
        <v>267.6340480930997</v>
      </c>
      <c r="J12731" t="n">
        <v>267.6340480930997</v>
      </c>
      <c r="K12731" t="n">
        <v>275.8233200375896</v>
      </c>
      <c r="L12731" t="n">
        <v>267.6007147597663</v>
      </c>
      <c r="M12731" t="n">
        <v>268.5538379733832</v>
      </c>
      <c r="N12731" t="n">
        <v>275.5534309036466</v>
      </c>
      <c r="O12731" t="n">
        <v>275.5534309036466</v>
      </c>
      <c r="P12731" t="n">
        <v>8.219382810546961</v>
      </c>
      <c r="Q12731" t="n">
        <v>0.9861507946483655</v>
      </c>
      <c r="R12731" t="n">
        <v>0.9816814471168407</v>
      </c>
      <c r="S12731" t="n">
        <v>0.9997463025993764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267.5158845389734</v>
      </c>
      <c r="G12732" t="n">
        <v>5</v>
      </c>
      <c r="H12732" t="n">
        <v>8</v>
      </c>
      <c r="I12732" t="n">
        <v>269.2658845389734</v>
      </c>
      <c r="J12732" t="n">
        <v>274.4409225772499</v>
      </c>
      <c r="K12732" t="n">
        <v>280.692519411044</v>
      </c>
      <c r="L12732" t="n">
        <v>268.7758845389734</v>
      </c>
      <c r="M12732" t="n">
        <v>271.6758281859341</v>
      </c>
      <c r="N12732" t="n">
        <v>276.8170083677162</v>
      </c>
      <c r="O12732" t="n">
        <v>276.8170083677162</v>
      </c>
      <c r="P12732" t="n">
        <v>9.301123828742789</v>
      </c>
      <c r="Q12732" t="n">
        <v>0.9840433547877848</v>
      </c>
      <c r="R12732" t="n">
        <v>0.9897119653039989</v>
      </c>
      <c r="S12732" t="n">
        <v>0.9998358374804249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269.1325636359477</v>
      </c>
      <c r="G12733" t="n">
        <v>4</v>
      </c>
      <c r="H12733" t="n">
        <v>5</v>
      </c>
      <c r="I12733" t="n">
        <v>270.8825636359477</v>
      </c>
      <c r="J12733" t="n">
        <v>274.4784672256872</v>
      </c>
      <c r="K12733" t="n">
        <v>278.2932929011832</v>
      </c>
      <c r="L12733" t="n">
        <v>270.6881191915032</v>
      </c>
      <c r="M12733" t="n">
        <v>285.8488580638054</v>
      </c>
      <c r="N12733" t="n">
        <v>291.0393439971634</v>
      </c>
      <c r="O12733" t="n">
        <v>278.2932929011832</v>
      </c>
      <c r="P12733" t="n">
        <v>9.160729265235489</v>
      </c>
      <c r="Q12733" t="n">
        <v>0.9893743562531628</v>
      </c>
      <c r="R12733" t="n">
        <v>0.9867336927137108</v>
      </c>
      <c r="S12733" t="n">
        <v>0.9998590369449398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270.2824886074688</v>
      </c>
      <c r="G12734" t="n">
        <v>4</v>
      </c>
      <c r="H12734" t="n">
        <v>5</v>
      </c>
      <c r="I12734" t="n">
        <v>270.6887386074688</v>
      </c>
      <c r="J12734" t="n">
        <v>270.6887386074688</v>
      </c>
      <c r="K12734" t="n">
        <v>274.4784672256872</v>
      </c>
      <c r="L12734" t="n">
        <v>270.6435997185799</v>
      </c>
      <c r="M12734" t="n">
        <v>280.692519411044</v>
      </c>
      <c r="N12734" t="n">
        <v>285.8488580638054</v>
      </c>
      <c r="O12734" t="n">
        <v>274.4784672256872</v>
      </c>
      <c r="P12734" t="n">
        <v>4.195978618218419</v>
      </c>
      <c r="Q12734" t="n">
        <v>0.9894438901992373</v>
      </c>
      <c r="R12734" t="n">
        <v>0.9868203916936322</v>
      </c>
      <c r="S12734" t="n">
        <v>0.999860874607587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271.6483895377011</v>
      </c>
      <c r="G12735" t="n">
        <v>3</v>
      </c>
      <c r="H12735" t="n">
        <v>8</v>
      </c>
      <c r="I12735" t="n">
        <v>274.255532394844</v>
      </c>
      <c r="J12735" t="n">
        <v>274.255532394844</v>
      </c>
      <c r="K12735" t="n">
        <v>280.0434664117585</v>
      </c>
      <c r="L12735" t="n">
        <v>273.1083895377011</v>
      </c>
      <c r="M12735" t="n">
        <v>276.8170083677162</v>
      </c>
      <c r="N12735" t="n">
        <v>282.5053065877825</v>
      </c>
      <c r="O12735" t="n">
        <v>280.0434664117585</v>
      </c>
      <c r="P12735" t="n">
        <v>8.395076874057395</v>
      </c>
      <c r="Q12735" t="n">
        <v>0.9787408587341898</v>
      </c>
      <c r="R12735" t="n">
        <v>0.9886233757733037</v>
      </c>
      <c r="S12735" t="n">
        <v>0.9997581427384367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272.6599286928786</v>
      </c>
      <c r="G12736" t="n">
        <v>2</v>
      </c>
      <c r="H12736" t="n">
        <v>6</v>
      </c>
      <c r="I12736" t="n">
        <v>274.4515953595453</v>
      </c>
      <c r="J12736" t="n">
        <v>274.4515953595453</v>
      </c>
      <c r="K12736" t="n">
        <v>278.3956336325667</v>
      </c>
      <c r="L12736" t="n">
        <v>273.7349286928786</v>
      </c>
      <c r="M12736" t="n">
        <v>276.0042217934813</v>
      </c>
      <c r="N12736" t="n">
        <v>280.4412648506303</v>
      </c>
      <c r="O12736" t="n">
        <v>278.3956336325667</v>
      </c>
      <c r="P12736" t="n">
        <v>5.735704939688048</v>
      </c>
      <c r="Q12736" t="n">
        <v>0.9930160406015206</v>
      </c>
      <c r="R12736" t="n">
        <v>0.9924723699612416</v>
      </c>
      <c r="S12736" t="n">
        <v>0.9999474273374426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276.2687499902308</v>
      </c>
      <c r="G12737" t="n">
        <v>7</v>
      </c>
      <c r="H12737" t="n">
        <v>8</v>
      </c>
      <c r="I12737" t="n">
        <v>276.9576388791197</v>
      </c>
      <c r="J12737" t="n">
        <v>276.9576388791197</v>
      </c>
      <c r="K12737" t="n">
        <v>279.3065950007843</v>
      </c>
      <c r="L12737" t="n">
        <v>276.8887499902308</v>
      </c>
      <c r="M12737" t="n">
        <v>282.5053065877825</v>
      </c>
      <c r="N12737" t="n">
        <v>284.8965365676617</v>
      </c>
      <c r="O12737" t="n">
        <v>279.3065950007843</v>
      </c>
      <c r="P12737" t="n">
        <v>3.037845010553497</v>
      </c>
      <c r="Q12737" t="n">
        <v>0.9938147789120609</v>
      </c>
      <c r="R12737" t="n">
        <v>0.995201665031396</v>
      </c>
      <c r="S12737" t="n">
        <v>0.9999703212373652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280.0954327225897</v>
      </c>
      <c r="G12738" t="n">
        <v>7</v>
      </c>
      <c r="H12738" t="n">
        <v>8</v>
      </c>
      <c r="I12738" t="n">
        <v>282.0954327225897</v>
      </c>
      <c r="J12738" t="n">
        <v>282.0954327225897</v>
      </c>
      <c r="K12738" t="n">
        <v>289.4354120556791</v>
      </c>
      <c r="L12738" t="n">
        <v>281.8954327225898</v>
      </c>
      <c r="M12738" t="n">
        <v>284.8965365676617</v>
      </c>
      <c r="N12738" t="n">
        <v>292.3686125554154</v>
      </c>
      <c r="O12738" t="n">
        <v>289.4354120556791</v>
      </c>
      <c r="P12738" t="n">
        <v>9.339979333089389</v>
      </c>
      <c r="Q12738" t="n">
        <v>0.9807992320515665</v>
      </c>
      <c r="R12738" t="n">
        <v>0.9850825384247148</v>
      </c>
      <c r="S12738" t="n">
        <v>0.9997135732819132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282.251491473978</v>
      </c>
      <c r="G12739" t="n">
        <v>2</v>
      </c>
      <c r="H12739" t="n">
        <v>7</v>
      </c>
      <c r="I12739" t="n">
        <v>285.126491473978</v>
      </c>
      <c r="J12739" t="n">
        <v>285.126491473978</v>
      </c>
      <c r="K12739" t="n">
        <v>288.6382423711808</v>
      </c>
      <c r="L12739" t="n">
        <v>283.7848248073114</v>
      </c>
      <c r="M12739" t="n">
        <v>289.4354120556791</v>
      </c>
      <c r="N12739" t="n">
        <v>292.8121994287772</v>
      </c>
      <c r="O12739" t="n">
        <v>288.6382423711808</v>
      </c>
      <c r="P12739" t="n">
        <v>6.386750897202717</v>
      </c>
      <c r="Q12739" t="n">
        <v>0.9937791331218286</v>
      </c>
      <c r="R12739" t="n">
        <v>0.9911203621096212</v>
      </c>
      <c r="S12739" t="n">
        <v>0.9999447609547576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283.1725386362382</v>
      </c>
      <c r="G12740" t="n">
        <v>2</v>
      </c>
      <c r="H12740" t="n">
        <v>5</v>
      </c>
      <c r="I12740" t="n">
        <v>285.6308719695715</v>
      </c>
      <c r="J12740" t="n">
        <v>288.6382423711808</v>
      </c>
      <c r="K12740" t="n">
        <v>293.3880985028476</v>
      </c>
      <c r="L12740" t="n">
        <v>284.8114275251271</v>
      </c>
      <c r="M12740" t="n">
        <v>291.0393439971634</v>
      </c>
      <c r="N12740" t="n">
        <v>296.6930737980342</v>
      </c>
      <c r="O12740" t="n">
        <v>293.3880985028476</v>
      </c>
      <c r="P12740" t="n">
        <v>10.2155598666094</v>
      </c>
      <c r="Q12740" t="n">
        <v>0.9915951396135169</v>
      </c>
      <c r="R12740" t="n">
        <v>0.9855582819400509</v>
      </c>
      <c r="S12740" t="n">
        <v>0.9998786193759652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284.1276204310067</v>
      </c>
      <c r="G12741" t="n">
        <v>1</v>
      </c>
      <c r="H12741" t="n">
        <v>7</v>
      </c>
      <c r="I12741" t="n">
        <v>284.8276204310067</v>
      </c>
      <c r="J12741" t="n">
        <v>284.8276204310067</v>
      </c>
      <c r="K12741" t="n">
        <v>288.8635309922827</v>
      </c>
      <c r="L12741" t="n">
        <v>284.4387315421178</v>
      </c>
      <c r="M12741" t="n">
        <v>292.8121994287772</v>
      </c>
      <c r="N12741" t="n">
        <v>296.1004893557201</v>
      </c>
      <c r="O12741" t="n">
        <v>288.8635309922827</v>
      </c>
      <c r="P12741" t="n">
        <v>4.735910561276057</v>
      </c>
      <c r="Q12741" t="n">
        <v>0.9951527445662709</v>
      </c>
      <c r="R12741" t="n">
        <v>0.9913520667855582</v>
      </c>
      <c r="S12741" t="n">
        <v>0.9999580812587358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288.6420185288923</v>
      </c>
      <c r="G12742" t="n">
        <v>5</v>
      </c>
      <c r="H12742" t="n">
        <v>7</v>
      </c>
      <c r="I12742" t="n">
        <v>291.3642407511145</v>
      </c>
      <c r="J12742" t="n">
        <v>296.6930737980342</v>
      </c>
      <c r="K12742" t="n">
        <v>304.1649381017513</v>
      </c>
      <c r="L12742" t="n">
        <v>290.8197963066701</v>
      </c>
      <c r="M12742" t="n">
        <v>296.1004893557201</v>
      </c>
      <c r="N12742" t="n">
        <v>302.1365611337421</v>
      </c>
      <c r="O12742" t="n">
        <v>302.1365611337421</v>
      </c>
      <c r="P12742" t="n">
        <v>13.49454260484981</v>
      </c>
      <c r="Q12742" t="n">
        <v>0.9809585585191076</v>
      </c>
      <c r="R12742" t="n">
        <v>0.9841830104094828</v>
      </c>
      <c r="S12742" t="n">
        <v>0.9996988217183083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288.8211591483185</v>
      </c>
      <c r="G12743" t="n">
        <v>3</v>
      </c>
      <c r="H12743" t="n">
        <v>4</v>
      </c>
      <c r="I12743" t="n">
        <v>291.9640162911757</v>
      </c>
      <c r="J12743" t="n">
        <v>291.9640162911757</v>
      </c>
      <c r="K12743" t="n">
        <v>298.6009496927566</v>
      </c>
      <c r="L12743" t="n">
        <v>291.5711591483185</v>
      </c>
      <c r="M12743" t="n">
        <v>291.5711591483185</v>
      </c>
      <c r="N12743" t="n">
        <v>297.4005216325043</v>
      </c>
      <c r="O12743" t="n">
        <v>297.4005216325043</v>
      </c>
      <c r="P12743" t="n">
        <v>8.579362484185765</v>
      </c>
      <c r="Q12743" t="n">
        <v>0.9756607166145711</v>
      </c>
      <c r="R12743" t="n">
        <v>0.9838087866249672</v>
      </c>
      <c r="S12743" t="n">
        <v>0.9996059174693112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291.8402506456654</v>
      </c>
      <c r="G12744" t="n">
        <v>6</v>
      </c>
      <c r="H12744" t="n">
        <v>7</v>
      </c>
      <c r="I12744" t="n">
        <v>292.9652506456654</v>
      </c>
      <c r="J12744" t="n">
        <v>292.9652506456654</v>
      </c>
      <c r="K12744" t="n">
        <v>297.7432221486646</v>
      </c>
      <c r="L12744" t="n">
        <v>292.8402506456654</v>
      </c>
      <c r="M12744" t="n">
        <v>302.1365611337421</v>
      </c>
      <c r="N12744" t="n">
        <v>306.2204230179351</v>
      </c>
      <c r="O12744" t="n">
        <v>297.7432221486646</v>
      </c>
      <c r="P12744" t="n">
        <v>5.902971502999208</v>
      </c>
      <c r="Q12744" t="n">
        <v>0.9918963202348318</v>
      </c>
      <c r="R12744" t="n">
        <v>0.9892710381625573</v>
      </c>
      <c r="S12744" t="n">
        <v>0.9999130559290567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291.9504675956373</v>
      </c>
      <c r="G12745" t="n">
        <v>3</v>
      </c>
      <c r="H12745" t="n">
        <v>8</v>
      </c>
      <c r="I12745" t="n">
        <v>294.8790390242088</v>
      </c>
      <c r="J12745" t="n">
        <v>298.6009496927566</v>
      </c>
      <c r="K12745" t="n">
        <v>302.7772310818992</v>
      </c>
      <c r="L12745" t="n">
        <v>293.5904675956373</v>
      </c>
      <c r="M12745" t="n">
        <v>293.5904675956373</v>
      </c>
      <c r="N12745" t="n">
        <v>297.6948568168917</v>
      </c>
      <c r="O12745" t="n">
        <v>297.6948568168917</v>
      </c>
      <c r="P12745" t="n">
        <v>5.744389221254323</v>
      </c>
      <c r="Q12745" t="n">
        <v>0.984614657009549</v>
      </c>
      <c r="R12745" t="n">
        <v>0.9917781360392393</v>
      </c>
      <c r="S12745" t="n">
        <v>0.9998735038029428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299.6335586200861</v>
      </c>
      <c r="G12746" t="n">
        <v>1</v>
      </c>
      <c r="H12746" t="n">
        <v>2</v>
      </c>
      <c r="I12746" t="n">
        <v>304.1835586200861</v>
      </c>
      <c r="J12746" t="n">
        <v>304.1835586200861</v>
      </c>
      <c r="K12746" t="n">
        <v>310.5615316568673</v>
      </c>
      <c r="L12746" t="n">
        <v>303.4252252867528</v>
      </c>
      <c r="M12746" t="n">
        <v>303.4252252867528</v>
      </c>
      <c r="N12746" t="n">
        <v>308.8294230637217</v>
      </c>
      <c r="O12746" t="n">
        <v>308.8294230637217</v>
      </c>
      <c r="P12746" t="n">
        <v>9.195864443635571</v>
      </c>
      <c r="Q12746" t="n">
        <v>0.992350634816618</v>
      </c>
      <c r="R12746" t="n">
        <v>0.9904428330062071</v>
      </c>
      <c r="S12746" t="n">
        <v>0.9999268937395459</v>
      </c>
      <c r="T12746" t="b">
        <v>1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302.7965670000489</v>
      </c>
      <c r="G12747" t="n">
        <v>2</v>
      </c>
      <c r="H12747" t="n">
        <v>8</v>
      </c>
      <c r="I12747" t="n">
        <v>303.6299003333822</v>
      </c>
      <c r="J12747" t="n">
        <v>308.8294230637217</v>
      </c>
      <c r="K12747" t="n">
        <v>314.54106123636</v>
      </c>
      <c r="L12747" t="n">
        <v>303.1965670000488</v>
      </c>
      <c r="M12747" t="n">
        <v>303.1965670000488</v>
      </c>
      <c r="N12747" t="n">
        <v>308.7875367605891</v>
      </c>
      <c r="O12747" t="n">
        <v>308.7875367605891</v>
      </c>
      <c r="P12747" t="n">
        <v>5.990969760540281</v>
      </c>
      <c r="Q12747" t="n">
        <v>0.989901887791464</v>
      </c>
      <c r="R12747" t="n">
        <v>0.9888169406195019</v>
      </c>
      <c r="S12747" t="n">
        <v>0.9998870722115411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305.9178159042436</v>
      </c>
      <c r="G12748" t="n">
        <v>5</v>
      </c>
      <c r="H12748" t="n">
        <v>7</v>
      </c>
      <c r="I12748" t="n">
        <v>307.8067047931326</v>
      </c>
      <c r="J12748" t="n">
        <v>307.8067047931326</v>
      </c>
      <c r="K12748" t="n">
        <v>313.3577327405119</v>
      </c>
      <c r="L12748" t="n">
        <v>307.4289270153548</v>
      </c>
      <c r="M12748" t="n">
        <v>307.4289270153548</v>
      </c>
      <c r="N12748" t="n">
        <v>311.913270115044</v>
      </c>
      <c r="O12748" t="n">
        <v>311.913270115044</v>
      </c>
      <c r="P12748" t="n">
        <v>5.995454210800347</v>
      </c>
      <c r="Q12748" t="n">
        <v>0.9858187513965544</v>
      </c>
      <c r="R12748" t="n">
        <v>0.9882251273182389</v>
      </c>
      <c r="S12748" t="n">
        <v>0.9998330176032261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309.66679983849</v>
      </c>
      <c r="G12749" t="n">
        <v>1</v>
      </c>
      <c r="H12749" t="n">
        <v>2</v>
      </c>
      <c r="I12749" t="n">
        <v>312.06679983849</v>
      </c>
      <c r="J12749" t="n">
        <v>312.06679983849</v>
      </c>
      <c r="K12749" t="n">
        <v>317.2519901425184</v>
      </c>
      <c r="L12749" t="n">
        <v>311.66679983849</v>
      </c>
      <c r="M12749" t="n">
        <v>314.54106123636</v>
      </c>
      <c r="N12749" t="n">
        <v>318.9345877929308</v>
      </c>
      <c r="O12749" t="n">
        <v>317.2519901425184</v>
      </c>
      <c r="P12749" t="n">
        <v>7.585190304028345</v>
      </c>
      <c r="Q12749" t="n">
        <v>0.9937767264780519</v>
      </c>
      <c r="R12749" t="n">
        <v>0.9922232056750724</v>
      </c>
      <c r="S12749" t="n">
        <v>0.9999516028817921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311.2973556282982</v>
      </c>
      <c r="G12750" t="n">
        <v>2</v>
      </c>
      <c r="H12750" t="n">
        <v>7</v>
      </c>
      <c r="I12750" t="n">
        <v>313.0890222949649</v>
      </c>
      <c r="J12750" t="n">
        <v>318.9345877929308</v>
      </c>
      <c r="K12750" t="n">
        <v>323.6185154067272</v>
      </c>
      <c r="L12750" t="n">
        <v>312.2529111838538</v>
      </c>
      <c r="M12750" t="n">
        <v>312.2529111838538</v>
      </c>
      <c r="N12750" t="n">
        <v>316.7568262068048</v>
      </c>
      <c r="O12750" t="n">
        <v>316.7568262068048</v>
      </c>
      <c r="P12750" t="n">
        <v>5.459470578506625</v>
      </c>
      <c r="Q12750" t="n">
        <v>0.9917113151552102</v>
      </c>
      <c r="R12750" t="n">
        <v>0.9881740409449281</v>
      </c>
      <c r="S12750" t="n">
        <v>0.9999019783524051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317.3290050213309</v>
      </c>
      <c r="G12751" t="n">
        <v>4</v>
      </c>
      <c r="H12751" t="n">
        <v>7</v>
      </c>
      <c r="I12751" t="n">
        <v>318.3290050213309</v>
      </c>
      <c r="J12751" t="n">
        <v>318.3290050213309</v>
      </c>
      <c r="K12751" t="n">
        <v>322.2653271797233</v>
      </c>
      <c r="L12751" t="n">
        <v>318.040116132442</v>
      </c>
      <c r="M12751" t="n">
        <v>318.040116132442</v>
      </c>
      <c r="N12751" t="n">
        <v>322.3667423326735</v>
      </c>
      <c r="O12751" t="n">
        <v>322.2653271797233</v>
      </c>
      <c r="P12751" t="n">
        <v>4.936322158392443</v>
      </c>
      <c r="Q12751" t="n">
        <v>0.9890378069902159</v>
      </c>
      <c r="R12751" t="n">
        <v>0.9886368942710422</v>
      </c>
      <c r="S12751" t="n">
        <v>0.9998754354418086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320.4000611750936</v>
      </c>
      <c r="G12752" t="n">
        <v>7</v>
      </c>
      <c r="H12752" t="n">
        <v>8</v>
      </c>
      <c r="I12752" t="n">
        <v>322.6000611750936</v>
      </c>
      <c r="J12752" t="n">
        <v>327.4030322147346</v>
      </c>
      <c r="K12752" t="n">
        <v>330.5089776818419</v>
      </c>
      <c r="L12752" t="n">
        <v>322.3800611750937</v>
      </c>
      <c r="M12752" t="n">
        <v>324.3556917036341</v>
      </c>
      <c r="N12752" t="n">
        <v>327.5175344678803</v>
      </c>
      <c r="O12752" t="n">
        <v>327.5175344678803</v>
      </c>
      <c r="P12752" t="n">
        <v>7.117473292786656</v>
      </c>
      <c r="Q12752" t="n">
        <v>0.9918296532183862</v>
      </c>
      <c r="R12752" t="n">
        <v>0.9936602343294122</v>
      </c>
      <c r="S12752" t="n">
        <v>0.9999482019159571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320.4244257418513</v>
      </c>
      <c r="G12753" t="n">
        <v>4</v>
      </c>
      <c r="H12753" t="n">
        <v>8</v>
      </c>
      <c r="I12753" t="n">
        <v>321.8306757418513</v>
      </c>
      <c r="J12753" t="n">
        <v>326.847294408088</v>
      </c>
      <c r="K12753" t="n">
        <v>329.5563558760309</v>
      </c>
      <c r="L12753" t="n">
        <v>321.3244257418513</v>
      </c>
      <c r="M12753" t="n">
        <v>321.3244257418513</v>
      </c>
      <c r="N12753" t="n">
        <v>324.3556917036341</v>
      </c>
      <c r="O12753" t="n">
        <v>324.3556917036341</v>
      </c>
      <c r="P12753" t="n">
        <v>3.931265961782742</v>
      </c>
      <c r="Q12753" t="n">
        <v>0.9924426285281918</v>
      </c>
      <c r="R12753" t="n">
        <v>0.993921254593397</v>
      </c>
      <c r="S12753" t="n">
        <v>0.9999540606628797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320.7085587578585</v>
      </c>
      <c r="G12754" t="n">
        <v>4</v>
      </c>
      <c r="H12754" t="n">
        <v>7</v>
      </c>
      <c r="I12754" t="n">
        <v>321.7710587578585</v>
      </c>
      <c r="J12754" t="n">
        <v>322.2653271797233</v>
      </c>
      <c r="K12754" t="n">
        <v>326.847294408088</v>
      </c>
      <c r="L12754" t="n">
        <v>321.464114313414</v>
      </c>
      <c r="M12754" t="n">
        <v>322.3667423326735</v>
      </c>
      <c r="N12754" t="n">
        <v>327.4030322147346</v>
      </c>
      <c r="O12754" t="n">
        <v>326.847294408088</v>
      </c>
      <c r="P12754" t="n">
        <v>6.138735650229478</v>
      </c>
      <c r="Q12754" t="n">
        <v>0.9872512685739573</v>
      </c>
      <c r="R12754" t="n">
        <v>0.9867854556368171</v>
      </c>
      <c r="S12754" t="n">
        <v>0.9998315313229963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323.2491324357302</v>
      </c>
      <c r="G12755" t="n">
        <v>6</v>
      </c>
      <c r="H12755" t="n">
        <v>7</v>
      </c>
      <c r="I12755" t="n">
        <v>325.6241324357302</v>
      </c>
      <c r="J12755" t="n">
        <v>325.6241324357302</v>
      </c>
      <c r="K12755" t="n">
        <v>332.0281411461895</v>
      </c>
      <c r="L12755" t="n">
        <v>325.3602435468413</v>
      </c>
      <c r="M12755" t="n">
        <v>330.5089776818419</v>
      </c>
      <c r="N12755" t="n">
        <v>335.9826576864774</v>
      </c>
      <c r="O12755" t="n">
        <v>332.0281411461895</v>
      </c>
      <c r="P12755" t="n">
        <v>8.779008710459266</v>
      </c>
      <c r="Q12755" t="n">
        <v>0.9891534833725997</v>
      </c>
      <c r="R12755" t="n">
        <v>0.9856460778034383</v>
      </c>
      <c r="S12755" t="n">
        <v>0.9998443099442266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324.7815203555696</v>
      </c>
      <c r="G12756" t="n">
        <v>2</v>
      </c>
      <c r="H12756" t="n">
        <v>5</v>
      </c>
      <c r="I12756" t="n">
        <v>326.0315203555696</v>
      </c>
      <c r="J12756" t="n">
        <v>326.0315203555696</v>
      </c>
      <c r="K12756" t="n">
        <v>327.218386585402</v>
      </c>
      <c r="L12756" t="n">
        <v>325.6148536889029</v>
      </c>
      <c r="M12756" t="n">
        <v>325.6148536889029</v>
      </c>
      <c r="N12756" t="n">
        <v>327.027574577124</v>
      </c>
      <c r="O12756" t="n">
        <v>327.027574577124</v>
      </c>
      <c r="P12756" t="n">
        <v>2.246054221554402</v>
      </c>
      <c r="Q12756" t="n">
        <v>0.9978931896305957</v>
      </c>
      <c r="R12756" t="n">
        <v>0.9963716755107671</v>
      </c>
      <c r="S12756" t="n">
        <v>0.9999923558083426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326.8828322755818</v>
      </c>
      <c r="G12757" t="n">
        <v>1</v>
      </c>
      <c r="H12757" t="n">
        <v>5</v>
      </c>
      <c r="I12757" t="n">
        <v>330.3828322755818</v>
      </c>
      <c r="J12757" t="n">
        <v>335.2620828772509</v>
      </c>
      <c r="K12757" t="n">
        <v>335.4909650587434</v>
      </c>
      <c r="L12757" t="n">
        <v>328.8272767200262</v>
      </c>
      <c r="M12757" t="n">
        <v>328.8272767200262</v>
      </c>
      <c r="N12757" t="n">
        <v>329.0581188821404</v>
      </c>
      <c r="O12757" t="n">
        <v>329.0581188821404</v>
      </c>
      <c r="P12757" t="n">
        <v>2.175286606558643</v>
      </c>
      <c r="Q12757" t="n">
        <v>0.9997244748670073</v>
      </c>
      <c r="R12757" t="n">
        <v>0.9994062207842945</v>
      </c>
      <c r="S12757" t="n">
        <v>0.9999998363989027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329.1377662548726</v>
      </c>
      <c r="G12758" t="n">
        <v>1</v>
      </c>
      <c r="H12758" t="n">
        <v>8</v>
      </c>
      <c r="I12758" t="n">
        <v>330.0877662548726</v>
      </c>
      <c r="J12758" t="n">
        <v>330.0877662548726</v>
      </c>
      <c r="K12758" t="n">
        <v>335.2620828772509</v>
      </c>
      <c r="L12758" t="n">
        <v>329.5177662548726</v>
      </c>
      <c r="M12758" t="n">
        <v>329.5177662548726</v>
      </c>
      <c r="N12758" t="n">
        <v>333.8094529682693</v>
      </c>
      <c r="O12758" t="n">
        <v>333.8094529682693</v>
      </c>
      <c r="P12758" t="n">
        <v>4.671686713396696</v>
      </c>
      <c r="Q12758" t="n">
        <v>0.9937897364796939</v>
      </c>
      <c r="R12758" t="n">
        <v>0.9914045609266334</v>
      </c>
      <c r="S12758" t="n">
        <v>0.9999466200582816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329.6189804747145</v>
      </c>
      <c r="G12759" t="n">
        <v>5</v>
      </c>
      <c r="H12759" t="n">
        <v>8</v>
      </c>
      <c r="I12759" t="n">
        <v>330.5634249191589</v>
      </c>
      <c r="J12759" t="n">
        <v>330.5634249191589</v>
      </c>
      <c r="K12759" t="n">
        <v>335.5831028692603</v>
      </c>
      <c r="L12759" t="n">
        <v>330.2989804747145</v>
      </c>
      <c r="M12759" t="n">
        <v>333.8094529682693</v>
      </c>
      <c r="N12759" t="n">
        <v>337.9375292793464</v>
      </c>
      <c r="O12759" t="n">
        <v>335.5831028692603</v>
      </c>
      <c r="P12759" t="n">
        <v>5.964122394545825</v>
      </c>
      <c r="Q12759" t="n">
        <v>0.9871674456099184</v>
      </c>
      <c r="R12759" t="n">
        <v>0.9917308830659606</v>
      </c>
      <c r="S12759" t="n">
        <v>0.999893886107186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333.3072379976446</v>
      </c>
      <c r="G12760" t="n">
        <v>2</v>
      </c>
      <c r="H12760" t="n">
        <v>5</v>
      </c>
      <c r="I12760" t="n">
        <v>337.0572379976446</v>
      </c>
      <c r="J12760" t="n">
        <v>337.0572379976446</v>
      </c>
      <c r="K12760" t="n">
        <v>343.6116267526286</v>
      </c>
      <c r="L12760" t="n">
        <v>335.8072379976446</v>
      </c>
      <c r="M12760" t="n">
        <v>335.8072379976446</v>
      </c>
      <c r="N12760" t="n">
        <v>343.6088938801232</v>
      </c>
      <c r="O12760" t="n">
        <v>343.6088938801232</v>
      </c>
      <c r="P12760" t="n">
        <v>10.30165588247854</v>
      </c>
      <c r="Q12760" t="n">
        <v>0.9884205720755479</v>
      </c>
      <c r="R12760" t="n">
        <v>0.9801265173750434</v>
      </c>
      <c r="S12760" t="n">
        <v>0.9997698764403364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334.7103778475627</v>
      </c>
      <c r="G12761" t="n">
        <v>3</v>
      </c>
      <c r="H12761" t="n">
        <v>5</v>
      </c>
      <c r="I12761" t="n">
        <v>336.3175207047055</v>
      </c>
      <c r="J12761" t="n">
        <v>336.3175207047055</v>
      </c>
      <c r="K12761" t="n">
        <v>340.8014095822472</v>
      </c>
      <c r="L12761" t="n">
        <v>335.9603778475627</v>
      </c>
      <c r="M12761" t="n">
        <v>343.6088938801232</v>
      </c>
      <c r="N12761" t="n">
        <v>348.967375735682</v>
      </c>
      <c r="O12761" t="n">
        <v>340.8014095822472</v>
      </c>
      <c r="P12761" t="n">
        <v>6.09103173468452</v>
      </c>
      <c r="Q12761" t="n">
        <v>0.9834908411238992</v>
      </c>
      <c r="R12761" t="n">
        <v>0.9863072667234755</v>
      </c>
      <c r="S12761" t="n">
        <v>0.9997739444908897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335.3421022485578</v>
      </c>
      <c r="G12762" t="n">
        <v>4</v>
      </c>
      <c r="H12762" t="n">
        <v>7</v>
      </c>
      <c r="I12762" t="n">
        <v>338.1858522485578</v>
      </c>
      <c r="J12762" t="n">
        <v>338.1858522485578</v>
      </c>
      <c r="K12762" t="n">
        <v>341.0589711227508</v>
      </c>
      <c r="L12762" t="n">
        <v>337.36432447078</v>
      </c>
      <c r="M12762" t="n">
        <v>337.36432447078</v>
      </c>
      <c r="N12762" t="n">
        <v>340.5223260004465</v>
      </c>
      <c r="O12762" t="n">
        <v>340.5223260004465</v>
      </c>
      <c r="P12762" t="n">
        <v>5.180223751888775</v>
      </c>
      <c r="Q12762" t="n">
        <v>0.9919868019322272</v>
      </c>
      <c r="R12762" t="n">
        <v>0.991693287423405</v>
      </c>
      <c r="S12762" t="n">
        <v>0.9999334366668317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335.453770831538</v>
      </c>
      <c r="G12763" t="n">
        <v>5</v>
      </c>
      <c r="H12763" t="n">
        <v>8</v>
      </c>
      <c r="I12763" t="n">
        <v>337.8704374982046</v>
      </c>
      <c r="J12763" t="n">
        <v>348.967375735682</v>
      </c>
      <c r="K12763" t="n">
        <v>356.3699296907438</v>
      </c>
      <c r="L12763" t="n">
        <v>337.193770831538</v>
      </c>
      <c r="M12763" t="n">
        <v>337.9375292793464</v>
      </c>
      <c r="N12763" t="n">
        <v>344.0252321015451</v>
      </c>
      <c r="O12763" t="n">
        <v>344.0252321015451</v>
      </c>
      <c r="P12763" t="n">
        <v>8.571461270007148</v>
      </c>
      <c r="Q12763" t="n">
        <v>0.9811335134944903</v>
      </c>
      <c r="R12763" t="n">
        <v>0.9878294447959578</v>
      </c>
      <c r="S12763" t="n">
        <v>0.9997703843844784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337.4123397314877</v>
      </c>
      <c r="G12764" t="n">
        <v>3</v>
      </c>
      <c r="H12764" t="n">
        <v>8</v>
      </c>
      <c r="I12764" t="n">
        <v>340.698054017202</v>
      </c>
      <c r="J12764" t="n">
        <v>340.8014095822472</v>
      </c>
      <c r="K12764" t="n">
        <v>345.0756419549529</v>
      </c>
      <c r="L12764" t="n">
        <v>339.2523397314877</v>
      </c>
      <c r="M12764" t="n">
        <v>344.0252321015451</v>
      </c>
      <c r="N12764" t="n">
        <v>348.2258861391965</v>
      </c>
      <c r="O12764" t="n">
        <v>345.0756419549529</v>
      </c>
      <c r="P12764" t="n">
        <v>7.663302223465223</v>
      </c>
      <c r="Q12764" t="n">
        <v>0.9842566627482987</v>
      </c>
      <c r="R12764" t="n">
        <v>0.9915861130083347</v>
      </c>
      <c r="S12764" t="n">
        <v>0.9998675373394925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339.0568078578689</v>
      </c>
      <c r="G12765" t="n">
        <v>4</v>
      </c>
      <c r="H12765" t="n">
        <v>5</v>
      </c>
      <c r="I12765" t="n">
        <v>341.8693078578689</v>
      </c>
      <c r="J12765" t="n">
        <v>341.8693078578689</v>
      </c>
      <c r="K12765" t="n">
        <v>342.9266654519386</v>
      </c>
      <c r="L12765" t="n">
        <v>341.5568078578689</v>
      </c>
      <c r="M12765" t="n">
        <v>366.0681677048211</v>
      </c>
      <c r="N12765" t="n">
        <v>367.5068179041737</v>
      </c>
      <c r="O12765" t="n">
        <v>342.9266654519386</v>
      </c>
      <c r="P12765" t="n">
        <v>3.869857594069686</v>
      </c>
      <c r="Q12765" t="n">
        <v>0.9970435042040662</v>
      </c>
      <c r="R12765" t="n">
        <v>0.9963052038250273</v>
      </c>
      <c r="S12765" t="n">
        <v>0.9999890763506418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339.0683116353022</v>
      </c>
      <c r="G12766" t="n">
        <v>2</v>
      </c>
      <c r="H12766" t="n">
        <v>6</v>
      </c>
      <c r="I12766" t="n">
        <v>341.4433116353022</v>
      </c>
      <c r="J12766" t="n">
        <v>343.6116267526286</v>
      </c>
      <c r="K12766" t="n">
        <v>345.77337492865</v>
      </c>
      <c r="L12766" t="n">
        <v>340.4933116353022</v>
      </c>
      <c r="M12766" t="n">
        <v>340.4933116353022</v>
      </c>
      <c r="N12766" t="n">
        <v>342.9252783333263</v>
      </c>
      <c r="O12766" t="n">
        <v>342.9252783333263</v>
      </c>
      <c r="P12766" t="n">
        <v>3.856966698024053</v>
      </c>
      <c r="Q12766" t="n">
        <v>0.9961659939948024</v>
      </c>
      <c r="R12766" t="n">
        <v>0.9958670230081978</v>
      </c>
      <c r="S12766" t="n">
        <v>0.9999841541413941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340.3736390785965</v>
      </c>
      <c r="G12767" t="n">
        <v>5</v>
      </c>
      <c r="H12767" t="n">
        <v>8</v>
      </c>
      <c r="I12767" t="n">
        <v>341.0403057452632</v>
      </c>
      <c r="J12767" t="n">
        <v>361.3124743025074</v>
      </c>
      <c r="K12767" t="n">
        <v>366.0681677048211</v>
      </c>
      <c r="L12767" t="n">
        <v>340.8536390785965</v>
      </c>
      <c r="M12767" t="n">
        <v>348.2258861391965</v>
      </c>
      <c r="N12767" t="n">
        <v>352.1368671766235</v>
      </c>
      <c r="O12767" t="n">
        <v>352.1368671766235</v>
      </c>
      <c r="P12767" t="n">
        <v>11.76322809802696</v>
      </c>
      <c r="Q12767" t="n">
        <v>0.9878381878556146</v>
      </c>
      <c r="R12767" t="n">
        <v>0.992164046994127</v>
      </c>
      <c r="S12767" t="n">
        <v>0.9999047006115703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340.4592377779778</v>
      </c>
      <c r="G12768" t="n">
        <v>5</v>
      </c>
      <c r="H12768" t="n">
        <v>6</v>
      </c>
      <c r="I12768" t="n">
        <v>340.8759044446444</v>
      </c>
      <c r="J12768" t="n">
        <v>356.3699296907438</v>
      </c>
      <c r="K12768" t="n">
        <v>361.3124743025074</v>
      </c>
      <c r="L12768" t="n">
        <v>340.8342377779778</v>
      </c>
      <c r="M12768" t="n">
        <v>342.9252783333263</v>
      </c>
      <c r="N12768" t="n">
        <v>347.596694148941</v>
      </c>
      <c r="O12768" t="n">
        <v>347.596694148941</v>
      </c>
      <c r="P12768" t="n">
        <v>7.137456370963207</v>
      </c>
      <c r="Q12768" t="n">
        <v>0.9873633818984952</v>
      </c>
      <c r="R12768" t="n">
        <v>0.9920763261166038</v>
      </c>
      <c r="S12768" t="n">
        <v>0.9998998715591747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351.7922359233299</v>
      </c>
      <c r="G12769" t="n">
        <v>7</v>
      </c>
      <c r="H12769" t="n">
        <v>8</v>
      </c>
      <c r="I12769" t="n">
        <v>353.503347034441</v>
      </c>
      <c r="J12769" t="n">
        <v>357.9519849648149</v>
      </c>
      <c r="K12769" t="n">
        <v>360.2310599324122</v>
      </c>
      <c r="L12769" t="n">
        <v>353.33223592333</v>
      </c>
      <c r="M12769" t="n">
        <v>353.33223592333</v>
      </c>
      <c r="N12769" t="n">
        <v>355.6523271070891</v>
      </c>
      <c r="O12769" t="n">
        <v>355.6523271070891</v>
      </c>
      <c r="P12769" t="n">
        <v>3.860091183759152</v>
      </c>
      <c r="Q12769" t="n">
        <v>0.993998235158269</v>
      </c>
      <c r="R12769" t="n">
        <v>0.9953440820624668</v>
      </c>
      <c r="S12769" t="n">
        <v>0.9999720562754165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352.1938678697901</v>
      </c>
      <c r="G12770" t="n">
        <v>7</v>
      </c>
      <c r="H12770" t="n">
        <v>8</v>
      </c>
      <c r="I12770" t="n">
        <v>353.4605345364567</v>
      </c>
      <c r="J12770" t="n">
        <v>353.4605345364567</v>
      </c>
      <c r="K12770" t="n">
        <v>357.9519849648149</v>
      </c>
      <c r="L12770" t="n">
        <v>353.3338678697901</v>
      </c>
      <c r="M12770" t="n">
        <v>355.6523271070891</v>
      </c>
      <c r="N12770" t="n">
        <v>360.2246095854098</v>
      </c>
      <c r="O12770" t="n">
        <v>357.9519849648149</v>
      </c>
      <c r="P12770" t="n">
        <v>5.758117095024772</v>
      </c>
      <c r="Q12770" t="n">
        <v>0.98820657555826</v>
      </c>
      <c r="R12770" t="n">
        <v>0.9908451605942687</v>
      </c>
      <c r="S12770" t="n">
        <v>0.9998920330931922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354.1941333908128</v>
      </c>
      <c r="G12771" t="n">
        <v>3</v>
      </c>
      <c r="H12771" t="n">
        <v>7</v>
      </c>
      <c r="I12771" t="n">
        <v>356.33699053367</v>
      </c>
      <c r="J12771" t="n">
        <v>356.33699053367</v>
      </c>
      <c r="K12771" t="n">
        <v>360.8163118196208</v>
      </c>
      <c r="L12771" t="n">
        <v>355.5274667241461</v>
      </c>
      <c r="M12771" t="n">
        <v>360.2310599324122</v>
      </c>
      <c r="N12771" t="n">
        <v>364.5554469694255</v>
      </c>
      <c r="O12771" t="n">
        <v>360.8163118196208</v>
      </c>
      <c r="P12771" t="n">
        <v>6.622178428807956</v>
      </c>
      <c r="Q12771" t="n">
        <v>0.9835075190174747</v>
      </c>
      <c r="R12771" t="n">
        <v>0.9886427415087702</v>
      </c>
      <c r="S12771" t="n">
        <v>0.9998126906303197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354.7204344569841</v>
      </c>
      <c r="G12772" t="n">
        <v>5</v>
      </c>
      <c r="H12772" t="n">
        <v>8</v>
      </c>
      <c r="I12772" t="n">
        <v>355.9148789014286</v>
      </c>
      <c r="J12772" t="n">
        <v>367.5068179041737</v>
      </c>
      <c r="K12772" t="n">
        <v>372.8225334824125</v>
      </c>
      <c r="L12772" t="n">
        <v>355.5804344569841</v>
      </c>
      <c r="M12772" t="n">
        <v>360.2246095854098</v>
      </c>
      <c r="N12772" t="n">
        <v>364.5961409412228</v>
      </c>
      <c r="O12772" t="n">
        <v>364.5961409412228</v>
      </c>
      <c r="P12772" t="n">
        <v>9.875706484238719</v>
      </c>
      <c r="Q12772" t="n">
        <v>0.9864158033710141</v>
      </c>
      <c r="R12772" t="n">
        <v>0.9912453491941523</v>
      </c>
      <c r="S12772" t="n">
        <v>0.9998810751020353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356.2050106675758</v>
      </c>
      <c r="G12773" t="n">
        <v>2</v>
      </c>
      <c r="H12773" t="n">
        <v>4</v>
      </c>
      <c r="I12773" t="n">
        <v>357.2050106675758</v>
      </c>
      <c r="J12773" t="n">
        <v>357.2050106675758</v>
      </c>
      <c r="K12773" t="n">
        <v>361.2141367681136</v>
      </c>
      <c r="L12773" t="n">
        <v>356.9550106675758</v>
      </c>
      <c r="M12773" t="n">
        <v>356.9550106675758</v>
      </c>
      <c r="N12773" t="n">
        <v>360.4622951093749</v>
      </c>
      <c r="O12773" t="n">
        <v>360.4622951093749</v>
      </c>
      <c r="P12773" t="n">
        <v>4.257284441799072</v>
      </c>
      <c r="Q12773" t="n">
        <v>0.9929011954964388</v>
      </c>
      <c r="R12773" t="n">
        <v>0.9902267675280751</v>
      </c>
      <c r="S12773" t="n">
        <v>0.9999306217333139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358.3538711057041</v>
      </c>
      <c r="G12774" t="n">
        <v>6</v>
      </c>
      <c r="H12774" t="n">
        <v>8</v>
      </c>
      <c r="I12774" t="n">
        <v>359.3538711057041</v>
      </c>
      <c r="J12774" t="n">
        <v>359.3538711057041</v>
      </c>
      <c r="K12774" t="n">
        <v>364.1969795047334</v>
      </c>
      <c r="L12774" t="n">
        <v>359.1538711057041</v>
      </c>
      <c r="M12774" t="n">
        <v>364.5961409412228</v>
      </c>
      <c r="N12774" t="n">
        <v>368.8101757923344</v>
      </c>
      <c r="O12774" t="n">
        <v>364.1969795047334</v>
      </c>
      <c r="P12774" t="n">
        <v>5.843108399029347</v>
      </c>
      <c r="Q12774" t="n">
        <v>0.9917862997310475</v>
      </c>
      <c r="R12774" t="n">
        <v>0.9915594247423327</v>
      </c>
      <c r="S12774" t="n">
        <v>0.999930671644736</v>
      </c>
      <c r="T12774" t="b">
        <v>1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359.3934136261168</v>
      </c>
      <c r="G12775" t="n">
        <v>3</v>
      </c>
      <c r="H12775" t="n">
        <v>6</v>
      </c>
      <c r="I12775" t="n">
        <v>360.3219850546882</v>
      </c>
      <c r="J12775" t="n">
        <v>360.8163118196208</v>
      </c>
      <c r="K12775" t="n">
        <v>361.9213651684632</v>
      </c>
      <c r="L12775" t="n">
        <v>360.0434136261168</v>
      </c>
      <c r="M12775" t="n">
        <v>364.1969795047334</v>
      </c>
      <c r="N12775" t="n">
        <v>365.4451332872389</v>
      </c>
      <c r="O12775" t="n">
        <v>361.9213651684632</v>
      </c>
      <c r="P12775" t="n">
        <v>2.527951542346443</v>
      </c>
      <c r="Q12775" t="n">
        <v>0.9959057665286619</v>
      </c>
      <c r="R12775" t="n">
        <v>0.9978767017675573</v>
      </c>
      <c r="S12775" t="n">
        <v>0.9999913067213071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361.0509855654905</v>
      </c>
      <c r="G12776" t="n">
        <v>2</v>
      </c>
      <c r="H12776" t="n">
        <v>3</v>
      </c>
      <c r="I12776" t="n">
        <v>364.3009855654905</v>
      </c>
      <c r="J12776" t="n">
        <v>364.3009855654905</v>
      </c>
      <c r="K12776" t="n">
        <v>367.4027926923455</v>
      </c>
      <c r="L12776" t="n">
        <v>363.8366998512048</v>
      </c>
      <c r="M12776" t="n">
        <v>363.8366998512048</v>
      </c>
      <c r="N12776" t="n">
        <v>366.9261590197522</v>
      </c>
      <c r="O12776" t="n">
        <v>366.9261590197522</v>
      </c>
      <c r="P12776" t="n">
        <v>5.875173454261699</v>
      </c>
      <c r="Q12776" t="n">
        <v>0.9945033254532476</v>
      </c>
      <c r="R12776" t="n">
        <v>0.9885955564785551</v>
      </c>
      <c r="S12776" t="n">
        <v>0.9999373134855758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365.1482235270191</v>
      </c>
      <c r="G12777" t="n">
        <v>2</v>
      </c>
      <c r="H12777" t="n">
        <v>4</v>
      </c>
      <c r="I12777" t="n">
        <v>367.6482235270191</v>
      </c>
      <c r="J12777" t="n">
        <v>367.6482235270191</v>
      </c>
      <c r="K12777" t="n">
        <v>370.2747376816851</v>
      </c>
      <c r="L12777" t="n">
        <v>367.0232235270191</v>
      </c>
      <c r="M12777" t="n">
        <v>367.0232235270191</v>
      </c>
      <c r="N12777" t="n">
        <v>369.3209642315555</v>
      </c>
      <c r="O12777" t="n">
        <v>369.3209642315555</v>
      </c>
      <c r="P12777" t="n">
        <v>4.172740704536466</v>
      </c>
      <c r="Q12777" t="n">
        <v>0.9953436220582742</v>
      </c>
      <c r="R12777" t="n">
        <v>0.9935863870498736</v>
      </c>
      <c r="S12777" t="n">
        <v>0.9999701357941323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366.7959870540006</v>
      </c>
      <c r="G12778" t="n">
        <v>1</v>
      </c>
      <c r="H12778" t="n">
        <v>8</v>
      </c>
      <c r="I12778" t="n">
        <v>369.2959870540006</v>
      </c>
      <c r="J12778" t="n">
        <v>369.2959870540006</v>
      </c>
      <c r="K12778" t="n">
        <v>375.7764011964467</v>
      </c>
      <c r="L12778" t="n">
        <v>367.7959870540006</v>
      </c>
      <c r="M12778" t="n">
        <v>368.8101757923344</v>
      </c>
      <c r="N12778" t="n">
        <v>374.1851671780878</v>
      </c>
      <c r="O12778" t="n">
        <v>374.1851671780878</v>
      </c>
      <c r="P12778" t="n">
        <v>7.389180124087147</v>
      </c>
      <c r="Q12778" t="n">
        <v>0.9922282516459253</v>
      </c>
      <c r="R12778" t="n">
        <v>0.9892466093576745</v>
      </c>
      <c r="S12778" t="n">
        <v>0.9999164273539748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367.6157978604203</v>
      </c>
      <c r="G12779" t="n">
        <v>4</v>
      </c>
      <c r="H12779" t="n">
        <v>8</v>
      </c>
      <c r="I12779" t="n">
        <v>368.7095478604203</v>
      </c>
      <c r="J12779" t="n">
        <v>369.3209642315555</v>
      </c>
      <c r="K12779" t="n">
        <v>373.3359008731443</v>
      </c>
      <c r="L12779" t="n">
        <v>368.3157978604203</v>
      </c>
      <c r="M12779" t="n">
        <v>374.1851671780878</v>
      </c>
      <c r="N12779" t="n">
        <v>378.6776236706323</v>
      </c>
      <c r="O12779" t="n">
        <v>373.3359008731443</v>
      </c>
      <c r="P12779" t="n">
        <v>5.720103012723939</v>
      </c>
      <c r="Q12779" t="n">
        <v>0.9888201032857623</v>
      </c>
      <c r="R12779" t="n">
        <v>0.9910042708596422</v>
      </c>
      <c r="S12779" t="n">
        <v>0.9998994286773415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369.2305580855618</v>
      </c>
      <c r="G12780" t="n">
        <v>2</v>
      </c>
      <c r="H12780" t="n">
        <v>4</v>
      </c>
      <c r="I12780" t="n">
        <v>373.3138914188951</v>
      </c>
      <c r="J12780" t="n">
        <v>373.3138914188951</v>
      </c>
      <c r="K12780" t="n">
        <v>376.6757332607329</v>
      </c>
      <c r="L12780" t="n">
        <v>372.2930580855618</v>
      </c>
      <c r="M12780" t="n">
        <v>373.3359008731443</v>
      </c>
      <c r="N12780" t="n">
        <v>376.2769247501646</v>
      </c>
      <c r="O12780" t="n">
        <v>376.2769247501646</v>
      </c>
      <c r="P12780" t="n">
        <v>7.046366664602772</v>
      </c>
      <c r="Q12780" t="n">
        <v>0.9940438960352544</v>
      </c>
      <c r="R12780" t="n">
        <v>0.9917981920084341</v>
      </c>
      <c r="S12780" t="n">
        <v>0.9999511491789034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369.7784964826706</v>
      </c>
      <c r="G12781" t="n">
        <v>6</v>
      </c>
      <c r="H12781" t="n">
        <v>7</v>
      </c>
      <c r="I12781" t="n">
        <v>370.9534964826706</v>
      </c>
      <c r="J12781" t="n">
        <v>370.9534964826706</v>
      </c>
      <c r="K12781" t="n">
        <v>375.2240792492071</v>
      </c>
      <c r="L12781" t="n">
        <v>370.822940927115</v>
      </c>
      <c r="M12781" t="n">
        <v>370.822940927115</v>
      </c>
      <c r="N12781" t="n">
        <v>374.4731238912877</v>
      </c>
      <c r="O12781" t="n">
        <v>374.4731238912877</v>
      </c>
      <c r="P12781" t="n">
        <v>4.694627408617066</v>
      </c>
      <c r="Q12781" t="n">
        <v>0.9927537511166737</v>
      </c>
      <c r="R12781" t="n">
        <v>0.9904048977464726</v>
      </c>
      <c r="S12781" t="n">
        <v>0.99993047150101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372.9739276516403</v>
      </c>
      <c r="G12782" t="n">
        <v>4</v>
      </c>
      <c r="H12782" t="n">
        <v>7</v>
      </c>
      <c r="I12782" t="n">
        <v>374.7864276516403</v>
      </c>
      <c r="J12782" t="n">
        <v>376.2769247501646</v>
      </c>
      <c r="K12782" t="n">
        <v>379.8110735297678</v>
      </c>
      <c r="L12782" t="n">
        <v>374.2628165405292</v>
      </c>
      <c r="M12782" t="n">
        <v>374.4731238912877</v>
      </c>
      <c r="N12782" t="n">
        <v>378.3576994138339</v>
      </c>
      <c r="O12782" t="n">
        <v>378.3576994138339</v>
      </c>
      <c r="P12782" t="n">
        <v>5.383771762193589</v>
      </c>
      <c r="Q12782" t="n">
        <v>0.9901522784446105</v>
      </c>
      <c r="R12782" t="n">
        <v>0.9897919138458907</v>
      </c>
      <c r="S12782" t="n">
        <v>0.9998994736099409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376.7838071641416</v>
      </c>
      <c r="G12783" t="n">
        <v>1</v>
      </c>
      <c r="H12783" t="n">
        <v>8</v>
      </c>
      <c r="I12783" t="n">
        <v>380.0838071641417</v>
      </c>
      <c r="J12783" t="n">
        <v>380.0838071641417</v>
      </c>
      <c r="K12783" t="n">
        <v>387.4334924010152</v>
      </c>
      <c r="L12783" t="n">
        <v>378.1038071641416</v>
      </c>
      <c r="M12783" t="n">
        <v>378.6776236706323</v>
      </c>
      <c r="N12783" t="n">
        <v>384.77360673095</v>
      </c>
      <c r="O12783" t="n">
        <v>384.77360673095</v>
      </c>
      <c r="P12783" t="n">
        <v>7.989799566808301</v>
      </c>
      <c r="Q12783" t="n">
        <v>0.9911903680161331</v>
      </c>
      <c r="R12783" t="n">
        <v>0.9878129922002187</v>
      </c>
      <c r="S12783" t="n">
        <v>0.9998926369462994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377.2996022305182</v>
      </c>
      <c r="G12784" t="n">
        <v>4</v>
      </c>
      <c r="H12784" t="n">
        <v>8</v>
      </c>
      <c r="I12784" t="n">
        <v>379.2683522305182</v>
      </c>
      <c r="J12784" t="n">
        <v>379.8110735297678</v>
      </c>
      <c r="K12784" t="n">
        <v>382.4543144706806</v>
      </c>
      <c r="L12784" t="n">
        <v>378.5596022305182</v>
      </c>
      <c r="M12784" t="n">
        <v>384.77360673095</v>
      </c>
      <c r="N12784" t="n">
        <v>387.7312237462122</v>
      </c>
      <c r="O12784" t="n">
        <v>382.4543144706806</v>
      </c>
      <c r="P12784" t="n">
        <v>5.154712240162382</v>
      </c>
      <c r="Q12784" t="n">
        <v>0.9926255669608358</v>
      </c>
      <c r="R12784" t="n">
        <v>0.9940685075203308</v>
      </c>
      <c r="S12784" t="n">
        <v>0.9999562586058863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378.8280987290854</v>
      </c>
      <c r="G12785" t="n">
        <v>4</v>
      </c>
      <c r="H12785" t="n">
        <v>7</v>
      </c>
      <c r="I12785" t="n">
        <v>381.6405987290854</v>
      </c>
      <c r="J12785" t="n">
        <v>382.4543144706806</v>
      </c>
      <c r="K12785" t="n">
        <v>386.4174513777188</v>
      </c>
      <c r="L12785" t="n">
        <v>380.8280987290854</v>
      </c>
      <c r="M12785" t="n">
        <v>380.8280987290854</v>
      </c>
      <c r="N12785" t="n">
        <v>385.1841984808645</v>
      </c>
      <c r="O12785" t="n">
        <v>385.1841984808645</v>
      </c>
      <c r="P12785" t="n">
        <v>6.356099751779141</v>
      </c>
      <c r="Q12785" t="n">
        <v>0.988963544675353</v>
      </c>
      <c r="R12785" t="n">
        <v>0.988559931750654</v>
      </c>
      <c r="S12785" t="n">
        <v>0.9998737421978552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378.8947832505251</v>
      </c>
      <c r="G12786" t="n">
        <v>3</v>
      </c>
      <c r="H12786" t="n">
        <v>6</v>
      </c>
      <c r="I12786" t="n">
        <v>381.3233546790965</v>
      </c>
      <c r="J12786" t="n">
        <v>381.3233546790965</v>
      </c>
      <c r="K12786" t="n">
        <v>386.8817628239029</v>
      </c>
      <c r="L12786" t="n">
        <v>380.594783250525</v>
      </c>
      <c r="M12786" t="n">
        <v>380.594783250525</v>
      </c>
      <c r="N12786" t="n">
        <v>386.87298525581</v>
      </c>
      <c r="O12786" t="n">
        <v>386.87298525581</v>
      </c>
      <c r="P12786" t="n">
        <v>7.97820200528497</v>
      </c>
      <c r="Q12786" t="n">
        <v>0.9795752396257699</v>
      </c>
      <c r="R12786" t="n">
        <v>0.9893654260295007</v>
      </c>
      <c r="S12786" t="n">
        <v>0.9997827913749705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383.2266757840398</v>
      </c>
      <c r="G12787" t="n">
        <v>3</v>
      </c>
      <c r="H12787" t="n">
        <v>6</v>
      </c>
      <c r="I12787" t="n">
        <v>385.2623900697541</v>
      </c>
      <c r="J12787" t="n">
        <v>386.8817628239029</v>
      </c>
      <c r="K12787" t="n">
        <v>390.0218847189082</v>
      </c>
      <c r="L12787" t="n">
        <v>384.6516757840398</v>
      </c>
      <c r="M12787" t="n">
        <v>386.87298525581</v>
      </c>
      <c r="N12787" t="n">
        <v>390.4197416408159</v>
      </c>
      <c r="O12787" t="n">
        <v>390.0218847189082</v>
      </c>
      <c r="P12787" t="n">
        <v>6.795208934868356</v>
      </c>
      <c r="Q12787" t="n">
        <v>0.9884096278351611</v>
      </c>
      <c r="R12787" t="n">
        <v>0.9939782207408117</v>
      </c>
      <c r="S12787" t="n">
        <v>0.9999302053372915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383.6480169892337</v>
      </c>
      <c r="G12788" t="n">
        <v>1</v>
      </c>
      <c r="H12788" t="n">
        <v>3</v>
      </c>
      <c r="I12788" t="n">
        <v>387.2480169892337</v>
      </c>
      <c r="J12788" t="n">
        <v>387.4334924010152</v>
      </c>
      <c r="K12788" t="n">
        <v>393.2089338385736</v>
      </c>
      <c r="L12788" t="n">
        <v>386.2194455606622</v>
      </c>
      <c r="M12788" t="n">
        <v>390.0218847189082</v>
      </c>
      <c r="N12788" t="n">
        <v>394.8960630021979</v>
      </c>
      <c r="O12788" t="n">
        <v>393.2089338385736</v>
      </c>
      <c r="P12788" t="n">
        <v>9.560916849339947</v>
      </c>
      <c r="Q12788" t="n">
        <v>0.9930707659465946</v>
      </c>
      <c r="R12788" t="n">
        <v>0.9820668004081264</v>
      </c>
      <c r="S12788" t="n">
        <v>0.9998757366627015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387.0438651165991</v>
      </c>
      <c r="G12789" t="n">
        <v>2</v>
      </c>
      <c r="H12789" t="n">
        <v>7</v>
      </c>
      <c r="I12789" t="n">
        <v>388.0438651165991</v>
      </c>
      <c r="J12789" t="n">
        <v>388.0438651165991</v>
      </c>
      <c r="K12789" t="n">
        <v>393.5225886731205</v>
      </c>
      <c r="L12789" t="n">
        <v>387.5771984499324</v>
      </c>
      <c r="M12789" t="n">
        <v>387.5771984499324</v>
      </c>
      <c r="N12789" t="n">
        <v>392.8453638374868</v>
      </c>
      <c r="O12789" t="n">
        <v>392.8453638374868</v>
      </c>
      <c r="P12789" t="n">
        <v>5.801498720887764</v>
      </c>
      <c r="Q12789" t="n">
        <v>0.9903116768292312</v>
      </c>
      <c r="R12789" t="n">
        <v>0.9861812684279472</v>
      </c>
      <c r="S12789" t="n">
        <v>0.9998661196627199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389.3309547011443</v>
      </c>
      <c r="G12790" t="n">
        <v>1</v>
      </c>
      <c r="H12790" t="n">
        <v>4</v>
      </c>
      <c r="I12790" t="n">
        <v>394.1309547011443</v>
      </c>
      <c r="J12790" t="n">
        <v>394.1309547011443</v>
      </c>
      <c r="K12790" t="n">
        <v>397.9355211915556</v>
      </c>
      <c r="L12790" t="n">
        <v>392.3309547011443</v>
      </c>
      <c r="M12790" t="n">
        <v>392.3309547011443</v>
      </c>
      <c r="N12790" t="n">
        <v>395.1511228688618</v>
      </c>
      <c r="O12790" t="n">
        <v>395.1511228688618</v>
      </c>
      <c r="P12790" t="n">
        <v>5.820168167717441</v>
      </c>
      <c r="Q12790" t="n">
        <v>0.9954299601715121</v>
      </c>
      <c r="R12790" t="n">
        <v>0.9921339003546668</v>
      </c>
      <c r="S12790" t="n">
        <v>0.999964051611326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389.3447552257954</v>
      </c>
      <c r="G12791" t="n">
        <v>2</v>
      </c>
      <c r="H12791" t="n">
        <v>7</v>
      </c>
      <c r="I12791" t="n">
        <v>391.3030885591288</v>
      </c>
      <c r="J12791" t="n">
        <v>393.5225886731205</v>
      </c>
      <c r="K12791" t="n">
        <v>398.2485330263314</v>
      </c>
      <c r="L12791" t="n">
        <v>390.3891996702399</v>
      </c>
      <c r="M12791" t="n">
        <v>392.8453638374868</v>
      </c>
      <c r="N12791" t="n">
        <v>397.3896808135567</v>
      </c>
      <c r="O12791" t="n">
        <v>397.3896808135567</v>
      </c>
      <c r="P12791" t="n">
        <v>8.04492558776127</v>
      </c>
      <c r="Q12791" t="n">
        <v>0.9916372740372845</v>
      </c>
      <c r="R12791" t="n">
        <v>0.9880685926576833</v>
      </c>
      <c r="S12791" t="n">
        <v>0.9999002209100467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389.8673210170635</v>
      </c>
      <c r="G12792" t="n">
        <v>4</v>
      </c>
      <c r="H12792" t="n">
        <v>8</v>
      </c>
      <c r="I12792" t="n">
        <v>392.4610710170635</v>
      </c>
      <c r="J12792" t="n">
        <v>395.1511228688618</v>
      </c>
      <c r="K12792" t="n">
        <v>399.032983993564</v>
      </c>
      <c r="L12792" t="n">
        <v>391.5273210170636</v>
      </c>
      <c r="M12792" t="n">
        <v>391.5273210170636</v>
      </c>
      <c r="N12792" t="n">
        <v>395.8708745447038</v>
      </c>
      <c r="O12792" t="n">
        <v>395.8708745447038</v>
      </c>
      <c r="P12792" t="n">
        <v>6.003553527640236</v>
      </c>
      <c r="Q12792" t="n">
        <v>0.9891886516896587</v>
      </c>
      <c r="R12792" t="n">
        <v>0.9913011346044345</v>
      </c>
      <c r="S12792" t="n">
        <v>0.9999059535363037</v>
      </c>
      <c r="T12792" t="b">
        <v>1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392.4293350424345</v>
      </c>
      <c r="G12793" t="n">
        <v>3</v>
      </c>
      <c r="H12793" t="n">
        <v>5</v>
      </c>
      <c r="I12793" t="n">
        <v>393.9650493281488</v>
      </c>
      <c r="J12793" t="n">
        <v>394.8960630021979</v>
      </c>
      <c r="K12793" t="n">
        <v>400.2115307322425</v>
      </c>
      <c r="L12793" t="n">
        <v>393.623779486879</v>
      </c>
      <c r="M12793" t="n">
        <v>393.623779486879</v>
      </c>
      <c r="N12793" t="n">
        <v>399.9760415886259</v>
      </c>
      <c r="O12793" t="n">
        <v>399.9760415886259</v>
      </c>
      <c r="P12793" t="n">
        <v>7.546706546191444</v>
      </c>
      <c r="Q12793" t="n">
        <v>0.9804591604558595</v>
      </c>
      <c r="R12793" t="n">
        <v>0.9837885095794526</v>
      </c>
      <c r="S12793" t="n">
        <v>0.9996832138669207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400.8810168998598</v>
      </c>
      <c r="G12794" t="n">
        <v>2</v>
      </c>
      <c r="H12794" t="n">
        <v>5</v>
      </c>
      <c r="I12794" t="n">
        <v>404.2143502331931</v>
      </c>
      <c r="J12794" t="n">
        <v>404.2143502331931</v>
      </c>
      <c r="K12794" t="n">
        <v>406.7458851124569</v>
      </c>
      <c r="L12794" t="n">
        <v>403.103239122082</v>
      </c>
      <c r="M12794" t="n">
        <v>403.103239122082</v>
      </c>
      <c r="N12794" t="n">
        <v>406.1165123228042</v>
      </c>
      <c r="O12794" t="n">
        <v>406.1165123228042</v>
      </c>
      <c r="P12794" t="n">
        <v>5.235495422944439</v>
      </c>
      <c r="Q12794" t="n">
        <v>0.9955116262448074</v>
      </c>
      <c r="R12794" t="n">
        <v>0.9922768431892051</v>
      </c>
      <c r="S12794" t="n">
        <v>0.9999653355856631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401.7422500385113</v>
      </c>
      <c r="G12795" t="n">
        <v>2</v>
      </c>
      <c r="H12795" t="n">
        <v>5</v>
      </c>
      <c r="I12795" t="n">
        <v>404.8255833718446</v>
      </c>
      <c r="J12795" t="n">
        <v>406.7458851124569</v>
      </c>
      <c r="K12795" t="n">
        <v>408.9897870964401</v>
      </c>
      <c r="L12795" t="n">
        <v>403.7978055940668</v>
      </c>
      <c r="M12795" t="n">
        <v>406.1165123228042</v>
      </c>
      <c r="N12795" t="n">
        <v>408.7874175387537</v>
      </c>
      <c r="O12795" t="n">
        <v>408.7874175387537</v>
      </c>
      <c r="P12795" t="n">
        <v>7.045167500242485</v>
      </c>
      <c r="Q12795" t="n">
        <v>0.9960205789721791</v>
      </c>
      <c r="R12795" t="n">
        <v>0.993151335775658</v>
      </c>
      <c r="S12795" t="n">
        <v>0.9999727462815732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402.9069741753451</v>
      </c>
      <c r="G12796" t="n">
        <v>6</v>
      </c>
      <c r="H12796" t="n">
        <v>8</v>
      </c>
      <c r="I12796" t="n">
        <v>404.0319741753451</v>
      </c>
      <c r="J12796" t="n">
        <v>404.0319741753451</v>
      </c>
      <c r="K12796" t="n">
        <v>408.9054316242115</v>
      </c>
      <c r="L12796" t="n">
        <v>403.806974175345</v>
      </c>
      <c r="M12796" t="n">
        <v>403.806974175345</v>
      </c>
      <c r="N12796" t="n">
        <v>408.0474160244369</v>
      </c>
      <c r="O12796" t="n">
        <v>408.0474160244369</v>
      </c>
      <c r="P12796" t="n">
        <v>5.140441849091872</v>
      </c>
      <c r="Q12796" t="n">
        <v>0.9917350423563652</v>
      </c>
      <c r="R12796" t="n">
        <v>0.9915067576315025</v>
      </c>
      <c r="S12796" t="n">
        <v>0.9999298037115673</v>
      </c>
      <c r="T12796" t="b">
        <v>1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403.9913757341382</v>
      </c>
      <c r="G12797" t="n">
        <v>6</v>
      </c>
      <c r="H12797" t="n">
        <v>7</v>
      </c>
      <c r="I12797" t="n">
        <v>404.7163757341382</v>
      </c>
      <c r="J12797" t="n">
        <v>408.9054316242115</v>
      </c>
      <c r="K12797" t="n">
        <v>413.3235536184949</v>
      </c>
      <c r="L12797" t="n">
        <v>404.6358201785827</v>
      </c>
      <c r="M12797" t="n">
        <v>404.6358201785827</v>
      </c>
      <c r="N12797" t="n">
        <v>408.4121089238888</v>
      </c>
      <c r="O12797" t="n">
        <v>408.4121089238888</v>
      </c>
      <c r="P12797" t="n">
        <v>4.420733189750536</v>
      </c>
      <c r="Q12797" t="n">
        <v>0.9925043497306849</v>
      </c>
      <c r="R12797" t="n">
        <v>0.990075058484531</v>
      </c>
      <c r="S12797" t="n">
        <v>0.9999256061094567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404.4243161370184</v>
      </c>
      <c r="G12798" t="n">
        <v>1</v>
      </c>
      <c r="H12798" t="n">
        <v>6</v>
      </c>
      <c r="I12798" t="n">
        <v>405.6743161370184</v>
      </c>
      <c r="J12798" t="n">
        <v>405.6743161370184</v>
      </c>
      <c r="K12798" t="n">
        <v>408.8485614166975</v>
      </c>
      <c r="L12798" t="n">
        <v>405.0493161370184</v>
      </c>
      <c r="M12798" t="n">
        <v>413.3235536184949</v>
      </c>
      <c r="N12798" t="n">
        <v>416.3493629678294</v>
      </c>
      <c r="O12798" t="n">
        <v>408.8485614166975</v>
      </c>
      <c r="P12798" t="n">
        <v>4.424245279679155</v>
      </c>
      <c r="Q12798" t="n">
        <v>0.9961856550881512</v>
      </c>
      <c r="R12798" t="n">
        <v>0.994860421595791</v>
      </c>
      <c r="S12798" t="n">
        <v>0.9999803958752649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407.0853150156885</v>
      </c>
      <c r="G12799" t="n">
        <v>1</v>
      </c>
      <c r="H12799" t="n">
        <v>7</v>
      </c>
      <c r="I12799" t="n">
        <v>408.0353150156885</v>
      </c>
      <c r="J12799" t="n">
        <v>408.8485614166975</v>
      </c>
      <c r="K12799" t="n">
        <v>412.3596897520864</v>
      </c>
      <c r="L12799" t="n">
        <v>407.5075372379107</v>
      </c>
      <c r="M12799" t="n">
        <v>408.4121089238888</v>
      </c>
      <c r="N12799" t="n">
        <v>411.2728283977644</v>
      </c>
      <c r="O12799" t="n">
        <v>411.2728283977644</v>
      </c>
      <c r="P12799" t="n">
        <v>4.187513382075906</v>
      </c>
      <c r="Q12799" t="n">
        <v>0.9957816931433326</v>
      </c>
      <c r="R12799" t="n">
        <v>0.9924722982473623</v>
      </c>
      <c r="S12799" t="n">
        <v>0.9999682458440819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408.8022142368558</v>
      </c>
      <c r="G12800" t="n">
        <v>3</v>
      </c>
      <c r="H12800" t="n">
        <v>5</v>
      </c>
      <c r="I12800" t="n">
        <v>410.1593570939986</v>
      </c>
      <c r="J12800" t="n">
        <v>410.1593570939986</v>
      </c>
      <c r="K12800" t="n">
        <v>413.6787049781652</v>
      </c>
      <c r="L12800" t="n">
        <v>409.8577697924113</v>
      </c>
      <c r="M12800" t="n">
        <v>409.8577697924113</v>
      </c>
      <c r="N12800" t="n">
        <v>414.063574685383</v>
      </c>
      <c r="O12800" t="n">
        <v>413.6787049781652</v>
      </c>
      <c r="P12800" t="n">
        <v>4.876490741309453</v>
      </c>
      <c r="Q12800" t="n">
        <v>0.9870190051776615</v>
      </c>
      <c r="R12800" t="n">
        <v>0.9892368298141754</v>
      </c>
      <c r="S12800" t="n">
        <v>0.9998602833435458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409.8640657982965</v>
      </c>
      <c r="G12801" t="n">
        <v>4</v>
      </c>
      <c r="H12801" t="n">
        <v>5</v>
      </c>
      <c r="I12801" t="n">
        <v>411.8953157982965</v>
      </c>
      <c r="J12801" t="n">
        <v>411.8953157982965</v>
      </c>
      <c r="K12801" t="n">
        <v>416.2459931594768</v>
      </c>
      <c r="L12801" t="n">
        <v>411.6696213538521</v>
      </c>
      <c r="M12801" t="n">
        <v>414.063574685383</v>
      </c>
      <c r="N12801" t="n">
        <v>419.9831452148672</v>
      </c>
      <c r="O12801" t="n">
        <v>416.2459931594768</v>
      </c>
      <c r="P12801" t="n">
        <v>6.381927361180317</v>
      </c>
      <c r="Q12801" t="n">
        <v>0.9878908901703946</v>
      </c>
      <c r="R12801" t="n">
        <v>0.9848843839880982</v>
      </c>
      <c r="S12801" t="n">
        <v>0.9998169633455697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3.868459217349513</v>
      </c>
      <c r="G12802" t="n">
        <v>5</v>
      </c>
      <c r="H12802" t="n">
        <v>6</v>
      </c>
      <c r="I12802" t="n">
        <v>4.146236995127291</v>
      </c>
      <c r="J12802" t="n">
        <v>4.146236995127291</v>
      </c>
      <c r="K12802" t="n">
        <v>8.065038205685285</v>
      </c>
      <c r="L12802" t="n">
        <v>4.118459217349513</v>
      </c>
      <c r="M12802" t="n">
        <v>4.118459217349513</v>
      </c>
      <c r="N12802" t="n">
        <v>7.822290217616106</v>
      </c>
      <c r="O12802" t="n">
        <v>7.822290217616106</v>
      </c>
      <c r="P12802" t="n">
        <v>3.953831000266593</v>
      </c>
      <c r="Q12802" t="n">
        <v>0.9854700260953835</v>
      </c>
      <c r="R12802" t="n">
        <v>0.9804129014096028</v>
      </c>
      <c r="S12802" t="n">
        <v>0.9997153999686144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7.108150404901002</v>
      </c>
      <c r="G12803" t="n">
        <v>6</v>
      </c>
      <c r="H12803" t="n">
        <v>8</v>
      </c>
      <c r="I12803" t="n">
        <v>7.733150404901002</v>
      </c>
      <c r="J12803" t="n">
        <v>7.822290217616106</v>
      </c>
      <c r="K12803" t="n">
        <v>12.54341769030489</v>
      </c>
      <c r="L12803" t="n">
        <v>7.608150404901002</v>
      </c>
      <c r="M12803" t="n">
        <v>7.608150404901002</v>
      </c>
      <c r="N12803" t="n">
        <v>11.71604848755353</v>
      </c>
      <c r="O12803" t="n">
        <v>11.71604848755353</v>
      </c>
      <c r="P12803" t="n">
        <v>4.607898082652524</v>
      </c>
      <c r="Q12803" t="n">
        <v>0.9751005763029108</v>
      </c>
      <c r="R12803" t="n">
        <v>0.9700458731505925</v>
      </c>
      <c r="S12803" t="n">
        <v>0.9992541595041002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7.560505398864138</v>
      </c>
      <c r="G12804" t="n">
        <v>2</v>
      </c>
      <c r="H12804" t="n">
        <v>8</v>
      </c>
      <c r="I12804" t="n">
        <v>8.435505398864137</v>
      </c>
      <c r="J12804" t="n">
        <v>8.435505398864137</v>
      </c>
      <c r="K12804" t="n">
        <v>11.50924128784138</v>
      </c>
      <c r="L12804" t="n">
        <v>7.980505398864138</v>
      </c>
      <c r="M12804" t="n">
        <v>11.71604848755353</v>
      </c>
      <c r="N12804" t="n">
        <v>14.72484629436928</v>
      </c>
      <c r="O12804" t="n">
        <v>11.50924128784138</v>
      </c>
      <c r="P12804" t="n">
        <v>3.948735888977242</v>
      </c>
      <c r="Q12804" t="n">
        <v>0.9958574850408349</v>
      </c>
      <c r="R12804" t="n">
        <v>0.9779712849075062</v>
      </c>
      <c r="S12804" t="n">
        <v>0.9999087457181982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8.724047008987851</v>
      </c>
      <c r="G12805" t="n">
        <v>5</v>
      </c>
      <c r="H12805" t="n">
        <v>8</v>
      </c>
      <c r="I12805" t="n">
        <v>9.390713675654517</v>
      </c>
      <c r="J12805" t="n">
        <v>9.390713675654517</v>
      </c>
      <c r="K12805" t="n">
        <v>12.95584446157499</v>
      </c>
      <c r="L12805" t="n">
        <v>9.204047008987851</v>
      </c>
      <c r="M12805" t="n">
        <v>14.72484629436928</v>
      </c>
      <c r="N12805" t="n">
        <v>17.65673397512234</v>
      </c>
      <c r="O12805" t="n">
        <v>12.95584446157499</v>
      </c>
      <c r="P12805" t="n">
        <v>4.23179745258714</v>
      </c>
      <c r="Q12805" t="n">
        <v>0.9867726380179935</v>
      </c>
      <c r="R12805" t="n">
        <v>0.97852828774196</v>
      </c>
      <c r="S12805" t="n">
        <v>0.9997159858895894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10.67101323104827</v>
      </c>
      <c r="G12806" t="n">
        <v>1</v>
      </c>
      <c r="H12806" t="n">
        <v>4</v>
      </c>
      <c r="I12806" t="n">
        <v>11.62101323104827</v>
      </c>
      <c r="J12806" t="n">
        <v>11.62101323104827</v>
      </c>
      <c r="K12806" t="n">
        <v>15.0070863529449</v>
      </c>
      <c r="L12806" t="n">
        <v>11.26476323104827</v>
      </c>
      <c r="M12806" t="n">
        <v>11.26476323104827</v>
      </c>
      <c r="N12806" t="n">
        <v>13.77471953119542</v>
      </c>
      <c r="O12806" t="n">
        <v>13.77471953119542</v>
      </c>
      <c r="P12806" t="n">
        <v>3.103706300147149</v>
      </c>
      <c r="Q12806" t="n">
        <v>0.9740744290811686</v>
      </c>
      <c r="R12806" t="n">
        <v>0.9723044003748237</v>
      </c>
      <c r="S12806" t="n">
        <v>0.9992819757677779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10.85305873134692</v>
      </c>
      <c r="G12807" t="n">
        <v>2</v>
      </c>
      <c r="H12807" t="n">
        <v>6</v>
      </c>
      <c r="I12807" t="n">
        <v>12.68639206468026</v>
      </c>
      <c r="J12807" t="n">
        <v>12.68639206468026</v>
      </c>
      <c r="K12807" t="n">
        <v>17.22713559885892</v>
      </c>
      <c r="L12807" t="n">
        <v>11.95305873134692</v>
      </c>
      <c r="M12807" t="n">
        <v>12.54341769030489</v>
      </c>
      <c r="N12807" t="n">
        <v>17.65175416625588</v>
      </c>
      <c r="O12807" t="n">
        <v>17.22713559885892</v>
      </c>
      <c r="P12807" t="n">
        <v>6.374076867511995</v>
      </c>
      <c r="Q12807" t="n">
        <v>0.9938864331631918</v>
      </c>
      <c r="R12807" t="n">
        <v>0.9730861414267967</v>
      </c>
      <c r="S12807" t="n">
        <v>0.9998354603267763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12.01960518643727</v>
      </c>
      <c r="G12808" t="n">
        <v>6</v>
      </c>
      <c r="H12808" t="n">
        <v>7</v>
      </c>
      <c r="I12808" t="n">
        <v>13.56960518643727</v>
      </c>
      <c r="J12808" t="n">
        <v>17.65175416625588</v>
      </c>
      <c r="K12808" t="n">
        <v>20.81531048899465</v>
      </c>
      <c r="L12808" t="n">
        <v>13.39738296421504</v>
      </c>
      <c r="M12808" t="n">
        <v>13.39738296421504</v>
      </c>
      <c r="N12808" t="n">
        <v>16.10136038995334</v>
      </c>
      <c r="O12808" t="n">
        <v>16.10136038995334</v>
      </c>
      <c r="P12808" t="n">
        <v>4.081755203516069</v>
      </c>
      <c r="Q12808" t="n">
        <v>0.9832459741019353</v>
      </c>
      <c r="R12808" t="n">
        <v>0.9958457071720016</v>
      </c>
      <c r="S12808" t="n">
        <v>0.9999303988703716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16.79512479546382</v>
      </c>
      <c r="G12809" t="n">
        <v>4</v>
      </c>
      <c r="H12809" t="n">
        <v>8</v>
      </c>
      <c r="I12809" t="n">
        <v>17.76387479546382</v>
      </c>
      <c r="J12809" t="n">
        <v>17.76387479546382</v>
      </c>
      <c r="K12809" t="n">
        <v>20.1820601275638</v>
      </c>
      <c r="L12809" t="n">
        <v>17.41512479546383</v>
      </c>
      <c r="M12809" t="n">
        <v>17.65673397512234</v>
      </c>
      <c r="N12809" t="n">
        <v>20.36252820431089</v>
      </c>
      <c r="O12809" t="n">
        <v>20.1820601275638</v>
      </c>
      <c r="P12809" t="n">
        <v>3.386935332099977</v>
      </c>
      <c r="Q12809" t="n">
        <v>0.9733033872603699</v>
      </c>
      <c r="R12809" t="n">
        <v>0.9801675521886983</v>
      </c>
      <c r="S12809" t="n">
        <v>0.9994705408211028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17.25903421516567</v>
      </c>
      <c r="G12810" t="n">
        <v>2</v>
      </c>
      <c r="H12810" t="n">
        <v>5</v>
      </c>
      <c r="I12810" t="n">
        <v>20.967367548499</v>
      </c>
      <c r="J12810" t="n">
        <v>20.967367548499</v>
      </c>
      <c r="K12810" t="n">
        <v>23.45325718056584</v>
      </c>
      <c r="L12810" t="n">
        <v>19.73125643738789</v>
      </c>
      <c r="M12810" t="n">
        <v>19.73125643738789</v>
      </c>
      <c r="N12810" t="n">
        <v>22.69019833055214</v>
      </c>
      <c r="O12810" t="n">
        <v>22.69019833055214</v>
      </c>
      <c r="P12810" t="n">
        <v>5.431164115386469</v>
      </c>
      <c r="Q12810" t="n">
        <v>0.9966484039924156</v>
      </c>
      <c r="R12810" t="n">
        <v>0.989009312698649</v>
      </c>
      <c r="S12810" t="n">
        <v>0.9999631636563202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18.35054429909987</v>
      </c>
      <c r="G12811" t="n">
        <v>1</v>
      </c>
      <c r="H12811" t="n">
        <v>6</v>
      </c>
      <c r="I12811" t="n">
        <v>19.80054429909987</v>
      </c>
      <c r="J12811" t="n">
        <v>19.80054429909987</v>
      </c>
      <c r="K12811" t="n">
        <v>24.26265375117246</v>
      </c>
      <c r="L12811" t="n">
        <v>19.07554429909987</v>
      </c>
      <c r="M12811" t="n">
        <v>20.81531048899465</v>
      </c>
      <c r="N12811" t="n">
        <v>25.06876014654587</v>
      </c>
      <c r="O12811" t="n">
        <v>24.26265375117246</v>
      </c>
      <c r="P12811" t="n">
        <v>5.912109452072599</v>
      </c>
      <c r="Q12811" t="n">
        <v>0.9659772980656512</v>
      </c>
      <c r="R12811" t="n">
        <v>0.9775392070116687</v>
      </c>
      <c r="S12811" t="n">
        <v>0.9992358231349489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18.36680936580574</v>
      </c>
      <c r="G12812" t="n">
        <v>5</v>
      </c>
      <c r="H12812" t="n">
        <v>6</v>
      </c>
      <c r="I12812" t="n">
        <v>20.78347603247241</v>
      </c>
      <c r="J12812" t="n">
        <v>22.69019833055214</v>
      </c>
      <c r="K12812" t="n">
        <v>28.55819867277584</v>
      </c>
      <c r="L12812" t="n">
        <v>20.54180936580574</v>
      </c>
      <c r="M12812" t="n">
        <v>25.06876014654587</v>
      </c>
      <c r="N12812" t="n">
        <v>30.61486478654328</v>
      </c>
      <c r="O12812" t="n">
        <v>28.55819867277584</v>
      </c>
      <c r="P12812" t="n">
        <v>10.1913893069701</v>
      </c>
      <c r="Q12812" t="n">
        <v>0.9783216773729608</v>
      </c>
      <c r="R12812" t="n">
        <v>0.9708136868017989</v>
      </c>
      <c r="S12812" t="n">
        <v>0.9993672896861956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29.30362177389664</v>
      </c>
      <c r="G12813" t="n">
        <v>3</v>
      </c>
      <c r="H12813" t="n">
        <v>7</v>
      </c>
      <c r="I12813" t="n">
        <v>32.44647891675378</v>
      </c>
      <c r="J12813" t="n">
        <v>32.44647891675378</v>
      </c>
      <c r="K12813" t="n">
        <v>38.41614295693939</v>
      </c>
      <c r="L12813" t="n">
        <v>31.2591773294522</v>
      </c>
      <c r="M12813" t="n">
        <v>31.2591773294522</v>
      </c>
      <c r="N12813" t="n">
        <v>37.022357986234</v>
      </c>
      <c r="O12813" t="n">
        <v>37.022357986234</v>
      </c>
      <c r="P12813" t="n">
        <v>7.718736212337358</v>
      </c>
      <c r="Q12813" t="n">
        <v>0.9852749685170512</v>
      </c>
      <c r="R12813" t="n">
        <v>0.9911664624333985</v>
      </c>
      <c r="S12813" t="n">
        <v>0.999869925881226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30.57170496572028</v>
      </c>
      <c r="G12814" t="n">
        <v>2</v>
      </c>
      <c r="H12814" t="n">
        <v>8</v>
      </c>
      <c r="I12814" t="n">
        <v>33.11337163238695</v>
      </c>
      <c r="J12814" t="n">
        <v>33.11337163238695</v>
      </c>
      <c r="K12814" t="n">
        <v>37.38177276997317</v>
      </c>
      <c r="L12814" t="n">
        <v>31.79170496572028</v>
      </c>
      <c r="M12814" t="n">
        <v>31.79170496572028</v>
      </c>
      <c r="N12814" t="n">
        <v>35.96992861448425</v>
      </c>
      <c r="O12814" t="n">
        <v>35.96992861448425</v>
      </c>
      <c r="P12814" t="n">
        <v>5.39822364876397</v>
      </c>
      <c r="Q12814" t="n">
        <v>0.9942520536449124</v>
      </c>
      <c r="R12814" t="n">
        <v>0.9695409601063423</v>
      </c>
      <c r="S12814" t="n">
        <v>0.9998249230726638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31.93454638080371</v>
      </c>
      <c r="G12815" t="n">
        <v>3</v>
      </c>
      <c r="H12815" t="n">
        <v>6</v>
      </c>
      <c r="I12815" t="n">
        <v>33.07740352366086</v>
      </c>
      <c r="J12815" t="n">
        <v>38.41614295693939</v>
      </c>
      <c r="K12815" t="n">
        <v>40.92625472715262</v>
      </c>
      <c r="L12815" t="n">
        <v>32.73454638080371</v>
      </c>
      <c r="M12815" t="n">
        <v>32.73454638080371</v>
      </c>
      <c r="N12815" t="n">
        <v>35.56970859608054</v>
      </c>
      <c r="O12815" t="n">
        <v>35.56970859608054</v>
      </c>
      <c r="P12815" t="n">
        <v>3.635162215276825</v>
      </c>
      <c r="Q12815" t="n">
        <v>0.9937818252394455</v>
      </c>
      <c r="R12815" t="n">
        <v>0.9849719940008562</v>
      </c>
      <c r="S12815" t="n">
        <v>0.9999065532323946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33.50005655379795</v>
      </c>
      <c r="G12816" t="n">
        <v>1</v>
      </c>
      <c r="H12816" t="n">
        <v>7</v>
      </c>
      <c r="I12816" t="n">
        <v>34.45005655379796</v>
      </c>
      <c r="J12816" t="n">
        <v>34.45005655379796</v>
      </c>
      <c r="K12816" t="n">
        <v>37.98055073036912</v>
      </c>
      <c r="L12816" t="n">
        <v>33.92227877602018</v>
      </c>
      <c r="M12816" t="n">
        <v>37.022357986234</v>
      </c>
      <c r="N12816" t="n">
        <v>39.89885593178776</v>
      </c>
      <c r="O12816" t="n">
        <v>37.98055073036912</v>
      </c>
      <c r="P12816" t="n">
        <v>4.48049417657117</v>
      </c>
      <c r="Q12816" t="n">
        <v>0.9729837353019819</v>
      </c>
      <c r="R12816" t="n">
        <v>0.9955812393478981</v>
      </c>
      <c r="S12816" t="n">
        <v>0.9998806215925856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36.36703740768016</v>
      </c>
      <c r="G12817" t="n">
        <v>6</v>
      </c>
      <c r="H12817" t="n">
        <v>8</v>
      </c>
      <c r="I12817" t="n">
        <v>37.99203740768016</v>
      </c>
      <c r="J12817" t="n">
        <v>37.99203740768016</v>
      </c>
      <c r="K12817" t="n">
        <v>41.86239159905322</v>
      </c>
      <c r="L12817" t="n">
        <v>37.66703740768016</v>
      </c>
      <c r="M12817" t="n">
        <v>37.66703740768016</v>
      </c>
      <c r="N12817" t="n">
        <v>41.034669536637</v>
      </c>
      <c r="O12817" t="n">
        <v>41.034669536637</v>
      </c>
      <c r="P12817" t="n">
        <v>4.667632128956839</v>
      </c>
      <c r="Q12817" t="n">
        <v>0.9795413400054911</v>
      </c>
      <c r="R12817" t="n">
        <v>0.9753767024553018</v>
      </c>
      <c r="S12817" t="n">
        <v>0.9994962403275894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43.35664647198068</v>
      </c>
      <c r="G12818" t="n">
        <v>5</v>
      </c>
      <c r="H12818" t="n">
        <v>8</v>
      </c>
      <c r="I12818" t="n">
        <v>45.5788686942029</v>
      </c>
      <c r="J12818" t="n">
        <v>45.5788686942029</v>
      </c>
      <c r="K12818" t="n">
        <v>49.01741692859787</v>
      </c>
      <c r="L12818" t="n">
        <v>44.95664647198068</v>
      </c>
      <c r="M12818" t="n">
        <v>44.95664647198068</v>
      </c>
      <c r="N12818" t="n">
        <v>47.7844353564479</v>
      </c>
      <c r="O12818" t="n">
        <v>47.7844353564479</v>
      </c>
      <c r="P12818" t="n">
        <v>4.427788884467219</v>
      </c>
      <c r="Q12818" t="n">
        <v>0.9872392755060979</v>
      </c>
      <c r="R12818" t="n">
        <v>0.9792827032109075</v>
      </c>
      <c r="S12818" t="n">
        <v>0.999735632283416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44.82985460336808</v>
      </c>
      <c r="G12819" t="n">
        <v>2</v>
      </c>
      <c r="H12819" t="n">
        <v>3</v>
      </c>
      <c r="I12819" t="n">
        <v>45.41318793670141</v>
      </c>
      <c r="J12819" t="n">
        <v>45.41318793670141</v>
      </c>
      <c r="K12819" t="n">
        <v>50.9332786960782</v>
      </c>
      <c r="L12819" t="n">
        <v>45.32985460336808</v>
      </c>
      <c r="M12819" t="n">
        <v>45.32985460336808</v>
      </c>
      <c r="N12819" t="n">
        <v>50.82797047914862</v>
      </c>
      <c r="O12819" t="n">
        <v>50.82797047914862</v>
      </c>
      <c r="P12819" t="n">
        <v>5.998115875780542</v>
      </c>
      <c r="Q12819" t="n">
        <v>0.9925727672913014</v>
      </c>
      <c r="R12819" t="n">
        <v>0.9864301803220598</v>
      </c>
      <c r="S12819" t="n">
        <v>0.9998992137914369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45.22885659877229</v>
      </c>
      <c r="G12820" t="n">
        <v>2</v>
      </c>
      <c r="H12820" t="n">
        <v>7</v>
      </c>
      <c r="I12820" t="n">
        <v>49.18718993210562</v>
      </c>
      <c r="J12820" t="n">
        <v>50.9332786960782</v>
      </c>
      <c r="K12820" t="n">
        <v>58.42346516686335</v>
      </c>
      <c r="L12820" t="n">
        <v>47.3399677098834</v>
      </c>
      <c r="M12820" t="n">
        <v>47.3399677098834</v>
      </c>
      <c r="N12820" t="n">
        <v>54.54229151845544</v>
      </c>
      <c r="O12820" t="n">
        <v>54.54229151845544</v>
      </c>
      <c r="P12820" t="n">
        <v>9.313434919683154</v>
      </c>
      <c r="Q12820" t="n">
        <v>0.9899353995586959</v>
      </c>
      <c r="R12820" t="n">
        <v>0.988972812804939</v>
      </c>
      <c r="S12820" t="n">
        <v>0.9998890157668903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47.30115431009934</v>
      </c>
      <c r="G12821" t="n">
        <v>1</v>
      </c>
      <c r="H12821" t="n">
        <v>7</v>
      </c>
      <c r="I12821" t="n">
        <v>51.35115431009933</v>
      </c>
      <c r="J12821" t="n">
        <v>51.35115431009933</v>
      </c>
      <c r="K12821" t="n">
        <v>56.86300504405072</v>
      </c>
      <c r="L12821" t="n">
        <v>49.10115431009933</v>
      </c>
      <c r="M12821" t="n">
        <v>54.54229151845544</v>
      </c>
      <c r="N12821" t="n">
        <v>59.03311532936126</v>
      </c>
      <c r="O12821" t="n">
        <v>56.86300504405072</v>
      </c>
      <c r="P12821" t="n">
        <v>9.561850733951381</v>
      </c>
      <c r="Q12821" t="n">
        <v>0.9581429020712308</v>
      </c>
      <c r="R12821" t="n">
        <v>0.9931099361249206</v>
      </c>
      <c r="S12821" t="n">
        <v>0.9997116019216453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51.07167251054888</v>
      </c>
      <c r="G12822" t="n">
        <v>1</v>
      </c>
      <c r="H12822" t="n">
        <v>7</v>
      </c>
      <c r="I12822" t="n">
        <v>54.22167251054888</v>
      </c>
      <c r="J12822" t="n">
        <v>56.86300504405072</v>
      </c>
      <c r="K12822" t="n">
        <v>64.66183705906761</v>
      </c>
      <c r="L12822" t="n">
        <v>52.47167251054888</v>
      </c>
      <c r="M12822" t="n">
        <v>59.03311532936126</v>
      </c>
      <c r="N12822" t="n">
        <v>65.3872751571229</v>
      </c>
      <c r="O12822" t="n">
        <v>64.66183705906761</v>
      </c>
      <c r="P12822" t="n">
        <v>13.59016454851873</v>
      </c>
      <c r="Q12822" t="n">
        <v>0.9412940796854736</v>
      </c>
      <c r="R12822" t="n">
        <v>0.9902650595986219</v>
      </c>
      <c r="S12822" t="n">
        <v>0.99942850136453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52.36748725607956</v>
      </c>
      <c r="G12823" t="n">
        <v>1</v>
      </c>
      <c r="H12823" t="n">
        <v>5</v>
      </c>
      <c r="I12823" t="n">
        <v>55.01748725607956</v>
      </c>
      <c r="J12823" t="n">
        <v>64.66183705906761</v>
      </c>
      <c r="K12823" t="n">
        <v>68.59660362468247</v>
      </c>
      <c r="L12823" t="n">
        <v>53.83970947830178</v>
      </c>
      <c r="M12823" t="n">
        <v>53.83970947830178</v>
      </c>
      <c r="N12823" t="n">
        <v>57.80817052449756</v>
      </c>
      <c r="O12823" t="n">
        <v>57.80817052449756</v>
      </c>
      <c r="P12823" t="n">
        <v>5.440683268417999</v>
      </c>
      <c r="Q12823" t="n">
        <v>0.9699370873613238</v>
      </c>
      <c r="R12823" t="n">
        <v>0.9852872605038595</v>
      </c>
      <c r="S12823" t="n">
        <v>0.999557692197852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55.25235684340741</v>
      </c>
      <c r="G12824" t="n">
        <v>2</v>
      </c>
      <c r="H12824" t="n">
        <v>5</v>
      </c>
      <c r="I12824" t="n">
        <v>57.58569017674074</v>
      </c>
      <c r="J12824" t="n">
        <v>58.42346516686335</v>
      </c>
      <c r="K12824" t="n">
        <v>63.11759009135448</v>
      </c>
      <c r="L12824" t="n">
        <v>56.80791239896296</v>
      </c>
      <c r="M12824" t="n">
        <v>57.80817052449756</v>
      </c>
      <c r="N12824" t="n">
        <v>63.39556375050936</v>
      </c>
      <c r="O12824" t="n">
        <v>63.11759009135448</v>
      </c>
      <c r="P12824" t="n">
        <v>7.865233247947074</v>
      </c>
      <c r="Q12824" t="n">
        <v>0.9936805773753024</v>
      </c>
      <c r="R12824" t="n">
        <v>0.9793475512572801</v>
      </c>
      <c r="S12824" t="n">
        <v>0.9998694884481598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56.02767247999342</v>
      </c>
      <c r="G12825" t="n">
        <v>6</v>
      </c>
      <c r="H12825" t="n">
        <v>7</v>
      </c>
      <c r="I12825" t="n">
        <v>58.00267247999342</v>
      </c>
      <c r="J12825" t="n">
        <v>58.00267247999342</v>
      </c>
      <c r="K12825" t="n">
        <v>63.85557910630278</v>
      </c>
      <c r="L12825" t="n">
        <v>57.78322803554897</v>
      </c>
      <c r="M12825" t="n">
        <v>65.3872751571229</v>
      </c>
      <c r="N12825" t="n">
        <v>70.38991325739654</v>
      </c>
      <c r="O12825" t="n">
        <v>63.85557910630278</v>
      </c>
      <c r="P12825" t="n">
        <v>7.827906626309357</v>
      </c>
      <c r="Q12825" t="n">
        <v>0.9692242412618199</v>
      </c>
      <c r="R12825" t="n">
        <v>0.9923277027488884</v>
      </c>
      <c r="S12825" t="n">
        <v>0.9997638792308322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56.21372855814889</v>
      </c>
      <c r="G12826" t="n">
        <v>3</v>
      </c>
      <c r="H12826" t="n">
        <v>6</v>
      </c>
      <c r="I12826" t="n">
        <v>58.85658570100604</v>
      </c>
      <c r="J12826" t="n">
        <v>58.85658570100604</v>
      </c>
      <c r="K12826" t="n">
        <v>61.23708723983324</v>
      </c>
      <c r="L12826" t="n">
        <v>58.0637285581489</v>
      </c>
      <c r="M12826" t="n">
        <v>63.85557910630278</v>
      </c>
      <c r="N12826" t="n">
        <v>66.54434703145293</v>
      </c>
      <c r="O12826" t="n">
        <v>61.23708723983324</v>
      </c>
      <c r="P12826" t="n">
        <v>5.02335868168435</v>
      </c>
      <c r="Q12826" t="n">
        <v>0.9941019534233214</v>
      </c>
      <c r="R12826" t="n">
        <v>0.9857424097787715</v>
      </c>
      <c r="S12826" t="n">
        <v>0.999915908068804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56.3343714480017</v>
      </c>
      <c r="G12827" t="n">
        <v>3</v>
      </c>
      <c r="H12827" t="n">
        <v>8</v>
      </c>
      <c r="I12827" t="n">
        <v>58.90580001943027</v>
      </c>
      <c r="J12827" t="n">
        <v>61.23708723983324</v>
      </c>
      <c r="K12827" t="n">
        <v>66.11358955056308</v>
      </c>
      <c r="L12827" t="n">
        <v>57.7743714480017</v>
      </c>
      <c r="M12827" t="n">
        <v>57.7743714480017</v>
      </c>
      <c r="N12827" t="n">
        <v>62.56692770956405</v>
      </c>
      <c r="O12827" t="n">
        <v>62.56692770956405</v>
      </c>
      <c r="P12827" t="n">
        <v>6.232556261562344</v>
      </c>
      <c r="Q12827" t="n">
        <v>0.9879550963859384</v>
      </c>
      <c r="R12827" t="n">
        <v>0.9651414265277198</v>
      </c>
      <c r="S12827" t="n">
        <v>0.9995801318424027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57.04378933998139</v>
      </c>
      <c r="G12828" t="n">
        <v>4</v>
      </c>
      <c r="H12828" t="n">
        <v>5</v>
      </c>
      <c r="I12828" t="n">
        <v>58.98128933998139</v>
      </c>
      <c r="J12828" t="n">
        <v>58.98128933998139</v>
      </c>
      <c r="K12828" t="n">
        <v>59.5140569785564</v>
      </c>
      <c r="L12828" t="n">
        <v>58.76601156220361</v>
      </c>
      <c r="M12828" t="n">
        <v>63.39556375050936</v>
      </c>
      <c r="N12828" t="n">
        <v>64.12045216455527</v>
      </c>
      <c r="O12828" t="n">
        <v>59.5140569785564</v>
      </c>
      <c r="P12828" t="n">
        <v>2.47026763857501</v>
      </c>
      <c r="Q12828" t="n">
        <v>0.9940560775504002</v>
      </c>
      <c r="R12828" t="n">
        <v>0.9972962321805811</v>
      </c>
      <c r="S12828" t="n">
        <v>0.9999839290137597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58.85278919560673</v>
      </c>
      <c r="G12829" t="n">
        <v>2</v>
      </c>
      <c r="H12829" t="n">
        <v>5</v>
      </c>
      <c r="I12829" t="n">
        <v>60.68612252894006</v>
      </c>
      <c r="J12829" t="n">
        <v>63.11759009135448</v>
      </c>
      <c r="K12829" t="n">
        <v>67.4469988744429</v>
      </c>
      <c r="L12829" t="n">
        <v>60.07501141782895</v>
      </c>
      <c r="M12829" t="n">
        <v>64.12045216455527</v>
      </c>
      <c r="N12829" t="n">
        <v>69.27372560665195</v>
      </c>
      <c r="O12829" t="n">
        <v>67.4469988744429</v>
      </c>
      <c r="P12829" t="n">
        <v>8.594209678836172</v>
      </c>
      <c r="Q12829" t="n">
        <v>0.9941701390100497</v>
      </c>
      <c r="R12829" t="n">
        <v>0.9809367732589459</v>
      </c>
      <c r="S12829" t="n">
        <v>0.9998888640380797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58.95595825354462</v>
      </c>
      <c r="G12830" t="n">
        <v>1</v>
      </c>
      <c r="H12830" t="n">
        <v>8</v>
      </c>
      <c r="I12830" t="n">
        <v>60.80595825354462</v>
      </c>
      <c r="J12830" t="n">
        <v>68.59660362468247</v>
      </c>
      <c r="K12830" t="n">
        <v>73.96818436528717</v>
      </c>
      <c r="L12830" t="n">
        <v>59.69595825354462</v>
      </c>
      <c r="M12830" t="n">
        <v>62.56692770956405</v>
      </c>
      <c r="N12830" t="n">
        <v>67.02222941929878</v>
      </c>
      <c r="O12830" t="n">
        <v>67.02222941929878</v>
      </c>
      <c r="P12830" t="n">
        <v>8.066271165754159</v>
      </c>
      <c r="Q12830" t="n">
        <v>0.959186071407528</v>
      </c>
      <c r="R12830" t="n">
        <v>0.9675541924643402</v>
      </c>
      <c r="S12830" t="n">
        <v>0.9986757591281145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60.09588801542478</v>
      </c>
      <c r="G12831" t="n">
        <v>5</v>
      </c>
      <c r="H12831" t="n">
        <v>8</v>
      </c>
      <c r="I12831" t="n">
        <v>60.73477690431367</v>
      </c>
      <c r="J12831" t="n">
        <v>69.27372560665195</v>
      </c>
      <c r="K12831" t="n">
        <v>74.61709127594055</v>
      </c>
      <c r="L12831" t="n">
        <v>60.55588801542478</v>
      </c>
      <c r="M12831" t="n">
        <v>67.02222941929878</v>
      </c>
      <c r="N12831" t="n">
        <v>71.41649962150717</v>
      </c>
      <c r="O12831" t="n">
        <v>71.41649962150717</v>
      </c>
      <c r="P12831" t="n">
        <v>11.32061160608239</v>
      </c>
      <c r="Q12831" t="n">
        <v>0.9802405681168614</v>
      </c>
      <c r="R12831" t="n">
        <v>0.9679914644419582</v>
      </c>
      <c r="S12831" t="n">
        <v>0.9993675295219618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63.87907961167796</v>
      </c>
      <c r="G12832" t="n">
        <v>5</v>
      </c>
      <c r="H12832" t="n">
        <v>6</v>
      </c>
      <c r="I12832" t="n">
        <v>65.43463516723351</v>
      </c>
      <c r="J12832" t="n">
        <v>74.61709127594055</v>
      </c>
      <c r="K12832" t="n">
        <v>77.51070101422667</v>
      </c>
      <c r="L12832" t="n">
        <v>65.27907961167796</v>
      </c>
      <c r="M12832" t="n">
        <v>66.54434703145293</v>
      </c>
      <c r="N12832" t="n">
        <v>69.27922458085825</v>
      </c>
      <c r="O12832" t="n">
        <v>69.27922458085825</v>
      </c>
      <c r="P12832" t="n">
        <v>5.400144969180296</v>
      </c>
      <c r="Q12832" t="n">
        <v>0.9892506732928149</v>
      </c>
      <c r="R12832" t="n">
        <v>0.9854996879095508</v>
      </c>
      <c r="S12832" t="n">
        <v>0.9998441314079836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66.15513886445818</v>
      </c>
      <c r="G12833" t="n">
        <v>2</v>
      </c>
      <c r="H12833" t="n">
        <v>6</v>
      </c>
      <c r="I12833" t="n">
        <v>68.48847219779151</v>
      </c>
      <c r="J12833" t="n">
        <v>68.48847219779151</v>
      </c>
      <c r="K12833" t="n">
        <v>70.37028169465209</v>
      </c>
      <c r="L12833" t="n">
        <v>67.55513886445819</v>
      </c>
      <c r="M12833" t="n">
        <v>69.27922458085825</v>
      </c>
      <c r="N12833" t="n">
        <v>71.39626026482641</v>
      </c>
      <c r="O12833" t="n">
        <v>70.37028169465209</v>
      </c>
      <c r="P12833" t="n">
        <v>4.215142830193912</v>
      </c>
      <c r="Q12833" t="n">
        <v>0.9974618192686272</v>
      </c>
      <c r="R12833" t="n">
        <v>0.9887569890861367</v>
      </c>
      <c r="S12833" t="n">
        <v>0.9999714632063358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67.46764332953271</v>
      </c>
      <c r="G12834" t="n">
        <v>2</v>
      </c>
      <c r="H12834" t="n">
        <v>5</v>
      </c>
      <c r="I12834" t="n">
        <v>69.67597666286603</v>
      </c>
      <c r="J12834" t="n">
        <v>70.37028169465209</v>
      </c>
      <c r="K12834" t="n">
        <v>74.35139259901763</v>
      </c>
      <c r="L12834" t="n">
        <v>68.93986555175493</v>
      </c>
      <c r="M12834" t="n">
        <v>80.99677829616456</v>
      </c>
      <c r="N12834" t="n">
        <v>85.73547452961965</v>
      </c>
      <c r="O12834" t="n">
        <v>74.35139259901763</v>
      </c>
      <c r="P12834" t="n">
        <v>6.883749269484923</v>
      </c>
      <c r="Q12834" t="n">
        <v>0.9946378874195271</v>
      </c>
      <c r="R12834" t="n">
        <v>0.98245686127022</v>
      </c>
      <c r="S12834" t="n">
        <v>0.9999059317151161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67.58265600097864</v>
      </c>
      <c r="G12835" t="n">
        <v>5</v>
      </c>
      <c r="H12835" t="n">
        <v>8</v>
      </c>
      <c r="I12835" t="n">
        <v>68.66598933431197</v>
      </c>
      <c r="J12835" t="n">
        <v>77.51070101422667</v>
      </c>
      <c r="K12835" t="n">
        <v>80.99677829616456</v>
      </c>
      <c r="L12835" t="n">
        <v>68.36265600097865</v>
      </c>
      <c r="M12835" t="n">
        <v>71.41649962150717</v>
      </c>
      <c r="N12835" t="n">
        <v>74.28337538310085</v>
      </c>
      <c r="O12835" t="n">
        <v>74.28337538310085</v>
      </c>
      <c r="P12835" t="n">
        <v>6.700719382122202</v>
      </c>
      <c r="Q12835" t="n">
        <v>0.987064037217449</v>
      </c>
      <c r="R12835" t="n">
        <v>0.9789993681267122</v>
      </c>
      <c r="S12835" t="n">
        <v>0.9997283366076771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68.41771563229393</v>
      </c>
      <c r="G12836" t="n">
        <v>5</v>
      </c>
      <c r="H12836" t="n">
        <v>7</v>
      </c>
      <c r="I12836" t="n">
        <v>69.61216007673838</v>
      </c>
      <c r="J12836" t="n">
        <v>85.73547452961965</v>
      </c>
      <c r="K12836" t="n">
        <v>91.26527532557415</v>
      </c>
      <c r="L12836" t="n">
        <v>69.37327118784948</v>
      </c>
      <c r="M12836" t="n">
        <v>70.38991325739654</v>
      </c>
      <c r="N12836" t="n">
        <v>74.85710821246816</v>
      </c>
      <c r="O12836" t="n">
        <v>74.85710821246816</v>
      </c>
      <c r="P12836" t="n">
        <v>6.439392580174228</v>
      </c>
      <c r="Q12836" t="n">
        <v>0.9795582369139735</v>
      </c>
      <c r="R12836" t="n">
        <v>0.9931460642664822</v>
      </c>
      <c r="S12836" t="n">
        <v>0.9998598934695285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68.51516778800601</v>
      </c>
      <c r="G12837" t="n">
        <v>6</v>
      </c>
      <c r="H12837" t="n">
        <v>8</v>
      </c>
      <c r="I12837" t="n">
        <v>70.81516778800601</v>
      </c>
      <c r="J12837" t="n">
        <v>71.39626026482641</v>
      </c>
      <c r="K12837" t="n">
        <v>75.01384286981231</v>
      </c>
      <c r="L12837" t="n">
        <v>70.35516778800601</v>
      </c>
      <c r="M12837" t="n">
        <v>74.28337538310085</v>
      </c>
      <c r="N12837" t="n">
        <v>77.43106854174273</v>
      </c>
      <c r="O12837" t="n">
        <v>75.01384286981231</v>
      </c>
      <c r="P12837" t="n">
        <v>6.498675081806297</v>
      </c>
      <c r="Q12837" t="n">
        <v>0.980864619442358</v>
      </c>
      <c r="R12837" t="n">
        <v>0.9769661723979813</v>
      </c>
      <c r="S12837" t="n">
        <v>0.9995592389431363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69.38677722017566</v>
      </c>
      <c r="G12838" t="n">
        <v>3</v>
      </c>
      <c r="H12838" t="n">
        <v>4</v>
      </c>
      <c r="I12838" t="n">
        <v>72.0296343630328</v>
      </c>
      <c r="J12838" t="n">
        <v>72.0296343630328</v>
      </c>
      <c r="K12838" t="n">
        <v>75.46061696321468</v>
      </c>
      <c r="L12838" t="n">
        <v>71.69927722017566</v>
      </c>
      <c r="M12838" t="n">
        <v>71.69927722017566</v>
      </c>
      <c r="N12838" t="n">
        <v>74.71278361585989</v>
      </c>
      <c r="O12838" t="n">
        <v>74.71278361585989</v>
      </c>
      <c r="P12838" t="n">
        <v>5.326006395684232</v>
      </c>
      <c r="Q12838" t="n">
        <v>0.9915103051265602</v>
      </c>
      <c r="R12838" t="n">
        <v>0.9668411493259513</v>
      </c>
      <c r="S12838" t="n">
        <v>0.9997184914754234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71.3171327797414</v>
      </c>
      <c r="G12839" t="n">
        <v>3</v>
      </c>
      <c r="H12839" t="n">
        <v>5</v>
      </c>
      <c r="I12839" t="n">
        <v>73.17427563688426</v>
      </c>
      <c r="J12839" t="n">
        <v>75.46061696321468</v>
      </c>
      <c r="K12839" t="n">
        <v>78.32099179264763</v>
      </c>
      <c r="L12839" t="n">
        <v>72.76157722418584</v>
      </c>
      <c r="M12839" t="n">
        <v>91.26527532557415</v>
      </c>
      <c r="N12839" t="n">
        <v>94.6835729333456</v>
      </c>
      <c r="O12839" t="n">
        <v>78.32099179264763</v>
      </c>
      <c r="P12839" t="n">
        <v>7.003859012906233</v>
      </c>
      <c r="Q12839" t="n">
        <v>0.9929172156858258</v>
      </c>
      <c r="R12839" t="n">
        <v>0.987313948459677</v>
      </c>
      <c r="S12839" t="n">
        <v>0.9999101474331414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80.21493240676241</v>
      </c>
      <c r="G12840" t="n">
        <v>2</v>
      </c>
      <c r="H12840" t="n">
        <v>6</v>
      </c>
      <c r="I12840" t="n">
        <v>83.21493240676241</v>
      </c>
      <c r="J12840" t="n">
        <v>83.21493240676241</v>
      </c>
      <c r="K12840" t="n">
        <v>88.93630646151387</v>
      </c>
      <c r="L12840" t="n">
        <v>82.01493240676241</v>
      </c>
      <c r="M12840" t="n">
        <v>82.01493240676241</v>
      </c>
      <c r="N12840" t="n">
        <v>88.45147821835779</v>
      </c>
      <c r="O12840" t="n">
        <v>88.45147821835779</v>
      </c>
      <c r="P12840" t="n">
        <v>8.236545811595377</v>
      </c>
      <c r="Q12840" t="n">
        <v>0.9923029873274585</v>
      </c>
      <c r="R12840" t="n">
        <v>0.966207768749843</v>
      </c>
      <c r="S12840" t="n">
        <v>0.999739900767834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82.22459545047926</v>
      </c>
      <c r="G12841" t="n">
        <v>1</v>
      </c>
      <c r="H12841" t="n">
        <v>5</v>
      </c>
      <c r="I12841" t="n">
        <v>83.67459545047926</v>
      </c>
      <c r="J12841" t="n">
        <v>83.67459545047926</v>
      </c>
      <c r="K12841" t="n">
        <v>89.38098405161652</v>
      </c>
      <c r="L12841" t="n">
        <v>83.03015100603481</v>
      </c>
      <c r="M12841" t="n">
        <v>94.6835729333456</v>
      </c>
      <c r="N12841" t="n">
        <v>100.4388268983366</v>
      </c>
      <c r="O12841" t="n">
        <v>89.38098405161652</v>
      </c>
      <c r="P12841" t="n">
        <v>7.156388601137266</v>
      </c>
      <c r="Q12841" t="n">
        <v>0.9566980272813584</v>
      </c>
      <c r="R12841" t="n">
        <v>0.9787337385813071</v>
      </c>
      <c r="S12841" t="n">
        <v>0.9990791289282203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83.76316225006155</v>
      </c>
      <c r="G12842" t="n">
        <v>1</v>
      </c>
      <c r="H12842" t="n">
        <v>4</v>
      </c>
      <c r="I12842" t="n">
        <v>85.21316225006156</v>
      </c>
      <c r="J12842" t="n">
        <v>89.38098405161652</v>
      </c>
      <c r="K12842" t="n">
        <v>95.87933699602998</v>
      </c>
      <c r="L12842" t="n">
        <v>84.66941225006155</v>
      </c>
      <c r="M12842" t="n">
        <v>84.66941225006155</v>
      </c>
      <c r="N12842" t="n">
        <v>89.4863731738925</v>
      </c>
      <c r="O12842" t="n">
        <v>89.4863731738925</v>
      </c>
      <c r="P12842" t="n">
        <v>5.723210923830948</v>
      </c>
      <c r="Q12842" t="n">
        <v>0.9508383925409877</v>
      </c>
      <c r="R12842" t="n">
        <v>0.9475252586342227</v>
      </c>
      <c r="S12842" t="n">
        <v>0.9974202573634624</v>
      </c>
      <c r="T12842" t="b">
        <v>0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84.97286661504593</v>
      </c>
      <c r="G12843" t="n">
        <v>7</v>
      </c>
      <c r="H12843" t="n">
        <v>8</v>
      </c>
      <c r="I12843" t="n">
        <v>86.06175550393482</v>
      </c>
      <c r="J12843" t="n">
        <v>86.06175550393482</v>
      </c>
      <c r="K12843" t="n">
        <v>88.42272987007752</v>
      </c>
      <c r="L12843" t="n">
        <v>85.95286661504593</v>
      </c>
      <c r="M12843" t="n">
        <v>85.95286661504593</v>
      </c>
      <c r="N12843" t="n">
        <v>88.35633113018807</v>
      </c>
      <c r="O12843" t="n">
        <v>88.35633113018807</v>
      </c>
      <c r="P12843" t="n">
        <v>3.383464515142137</v>
      </c>
      <c r="Q12843" t="n">
        <v>0.9963717273786541</v>
      </c>
      <c r="R12843" t="n">
        <v>0.9823638508815167</v>
      </c>
      <c r="S12843" t="n">
        <v>0.9999360112430075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88.80169724165503</v>
      </c>
      <c r="G12844" t="n">
        <v>1</v>
      </c>
      <c r="H12844" t="n">
        <v>6</v>
      </c>
      <c r="I12844" t="n">
        <v>90.40169724165503</v>
      </c>
      <c r="J12844" t="n">
        <v>95.87933699602998</v>
      </c>
      <c r="K12844" t="n">
        <v>100.7609828327962</v>
      </c>
      <c r="L12844" t="n">
        <v>89.60169724165503</v>
      </c>
      <c r="M12844" t="n">
        <v>89.60169724165503</v>
      </c>
      <c r="N12844" t="n">
        <v>94.25506467598257</v>
      </c>
      <c r="O12844" t="n">
        <v>94.25506467598257</v>
      </c>
      <c r="P12844" t="n">
        <v>5.453367434327532</v>
      </c>
      <c r="Q12844" t="n">
        <v>0.9628385716486252</v>
      </c>
      <c r="R12844" t="n">
        <v>0.975453522900957</v>
      </c>
      <c r="S12844" t="n">
        <v>0.9990878178500052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92.7113108656602</v>
      </c>
      <c r="G12845" t="n">
        <v>3</v>
      </c>
      <c r="H12845" t="n">
        <v>4</v>
      </c>
      <c r="I12845" t="n">
        <v>95.38988229423163</v>
      </c>
      <c r="J12845" t="n">
        <v>95.38988229423163</v>
      </c>
      <c r="K12845" t="n">
        <v>100.1971786081866</v>
      </c>
      <c r="L12845" t="n">
        <v>95.0550608656602</v>
      </c>
      <c r="M12845" t="n">
        <v>95.0550608656602</v>
      </c>
      <c r="N12845" t="n">
        <v>99.27741343232279</v>
      </c>
      <c r="O12845" t="n">
        <v>99.27741343232279</v>
      </c>
      <c r="P12845" t="n">
        <v>6.566102566662593</v>
      </c>
      <c r="Q12845" t="n">
        <v>0.9881250153740527</v>
      </c>
      <c r="R12845" t="n">
        <v>0.9538507845673457</v>
      </c>
      <c r="S12845" t="n">
        <v>0.9994519787762377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93.6344913129942</v>
      </c>
      <c r="G12846" t="n">
        <v>5</v>
      </c>
      <c r="H12846" t="n">
        <v>8</v>
      </c>
      <c r="I12846" t="n">
        <v>94.16226909077197</v>
      </c>
      <c r="J12846" t="n">
        <v>100.4388268983366</v>
      </c>
      <c r="K12846" t="n">
        <v>105.0382619813298</v>
      </c>
      <c r="L12846" t="n">
        <v>94.0144913129942</v>
      </c>
      <c r="M12846" t="n">
        <v>94.0144913129942</v>
      </c>
      <c r="N12846" t="n">
        <v>97.79696883429773</v>
      </c>
      <c r="O12846" t="n">
        <v>97.79696883429773</v>
      </c>
      <c r="P12846" t="n">
        <v>4.162477521303529</v>
      </c>
      <c r="Q12846" t="n">
        <v>0.9829680042894147</v>
      </c>
      <c r="R12846" t="n">
        <v>0.9723857049879048</v>
      </c>
      <c r="S12846" t="n">
        <v>0.9995296734458031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93.86214770520243</v>
      </c>
      <c r="G12847" t="n">
        <v>3</v>
      </c>
      <c r="H12847" t="n">
        <v>4</v>
      </c>
      <c r="I12847" t="n">
        <v>96.46929056234529</v>
      </c>
      <c r="J12847" t="n">
        <v>100.1971786081866</v>
      </c>
      <c r="K12847" t="n">
        <v>104.5753013437444</v>
      </c>
      <c r="L12847" t="n">
        <v>96.14339770520243</v>
      </c>
      <c r="M12847" t="n">
        <v>99.27741343232279</v>
      </c>
      <c r="N12847" t="n">
        <v>103.1228135413161</v>
      </c>
      <c r="O12847" t="n">
        <v>103.1228135413161</v>
      </c>
      <c r="P12847" t="n">
        <v>9.260665836113702</v>
      </c>
      <c r="Q12847" t="n">
        <v>0.9891794025413903</v>
      </c>
      <c r="R12847" t="n">
        <v>0.9578827100862698</v>
      </c>
      <c r="S12847" t="n">
        <v>0.9995442657597959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94.16570068415798</v>
      </c>
      <c r="G12848" t="n">
        <v>3</v>
      </c>
      <c r="H12848" t="n">
        <v>7</v>
      </c>
      <c r="I12848" t="n">
        <v>96.91570068415798</v>
      </c>
      <c r="J12848" t="n">
        <v>104.5753013437444</v>
      </c>
      <c r="K12848" t="n">
        <v>109.1919346925018</v>
      </c>
      <c r="L12848" t="n">
        <v>95.87681179526909</v>
      </c>
      <c r="M12848" t="n">
        <v>95.87681179526909</v>
      </c>
      <c r="N12848" t="n">
        <v>100.3337614386506</v>
      </c>
      <c r="O12848" t="n">
        <v>100.3337614386506</v>
      </c>
      <c r="P12848" t="n">
        <v>6.1680607544926</v>
      </c>
      <c r="Q12848" t="n">
        <v>0.9885932944563969</v>
      </c>
      <c r="R12848" t="n">
        <v>0.9931617295921994</v>
      </c>
      <c r="S12848" t="n">
        <v>0.9999219978630307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94.8688746352809</v>
      </c>
      <c r="G12849" t="n">
        <v>4</v>
      </c>
      <c r="H12849" t="n">
        <v>7</v>
      </c>
      <c r="I12849" t="n">
        <v>96.8063746352809</v>
      </c>
      <c r="J12849" t="n">
        <v>103.1228135413161</v>
      </c>
      <c r="K12849" t="n">
        <v>105.7038289894868</v>
      </c>
      <c r="L12849" t="n">
        <v>96.24665241305868</v>
      </c>
      <c r="M12849" t="n">
        <v>100.3337614386506</v>
      </c>
      <c r="N12849" t="n">
        <v>103.1706961741495</v>
      </c>
      <c r="O12849" t="n">
        <v>103.1706961741495</v>
      </c>
      <c r="P12849" t="n">
        <v>8.301821538868595</v>
      </c>
      <c r="Q12849" t="n">
        <v>0.9715315795681335</v>
      </c>
      <c r="R12849" t="n">
        <v>0.9956418821353533</v>
      </c>
      <c r="S12849" t="n">
        <v>0.9998759312683376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97.58789724592228</v>
      </c>
      <c r="G12850" t="n">
        <v>1</v>
      </c>
      <c r="H12850" t="n">
        <v>2</v>
      </c>
      <c r="I12850" t="n">
        <v>101.5378972459223</v>
      </c>
      <c r="J12850" t="n">
        <v>106.6928011805653</v>
      </c>
      <c r="K12850" t="n">
        <v>114.0344702179952</v>
      </c>
      <c r="L12850" t="n">
        <v>100.8795639125889</v>
      </c>
      <c r="M12850" t="n">
        <v>100.8795639125889</v>
      </c>
      <c r="N12850" t="n">
        <v>107.1003226493401</v>
      </c>
      <c r="O12850" t="n">
        <v>107.1003226493401</v>
      </c>
      <c r="P12850" t="n">
        <v>9.512425403417822</v>
      </c>
      <c r="Q12850" t="n">
        <v>0.9446382635728819</v>
      </c>
      <c r="R12850" t="n">
        <v>0.9916339787224543</v>
      </c>
      <c r="S12850" t="n">
        <v>0.9995368425350889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97.92128304774816</v>
      </c>
      <c r="G12851" t="n">
        <v>7</v>
      </c>
      <c r="H12851" t="n">
        <v>8</v>
      </c>
      <c r="I12851" t="n">
        <v>98.3657274921926</v>
      </c>
      <c r="J12851" t="n">
        <v>103.1706961741495</v>
      </c>
      <c r="K12851" t="n">
        <v>106.1563980293103</v>
      </c>
      <c r="L12851" t="n">
        <v>98.32128304774817</v>
      </c>
      <c r="M12851" t="n">
        <v>98.32128304774817</v>
      </c>
      <c r="N12851" t="n">
        <v>101.3607181913821</v>
      </c>
      <c r="O12851" t="n">
        <v>101.3607181913821</v>
      </c>
      <c r="P12851" t="n">
        <v>3.439435143633958</v>
      </c>
      <c r="Q12851" t="n">
        <v>0.995413869937488</v>
      </c>
      <c r="R12851" t="n">
        <v>0.9777494897832962</v>
      </c>
      <c r="S12851" t="n">
        <v>0.9998979562661889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99.21061112474402</v>
      </c>
      <c r="G12852" t="n">
        <v>2</v>
      </c>
      <c r="H12852" t="n">
        <v>6</v>
      </c>
      <c r="I12852" t="n">
        <v>102.0439444580773</v>
      </c>
      <c r="J12852" t="n">
        <v>107.1003226493401</v>
      </c>
      <c r="K12852" t="n">
        <v>110.7118777921535</v>
      </c>
      <c r="L12852" t="n">
        <v>100.910611124744</v>
      </c>
      <c r="M12852" t="n">
        <v>106.1750307939232</v>
      </c>
      <c r="N12852" t="n">
        <v>110.2380303295883</v>
      </c>
      <c r="O12852" t="n">
        <v>110.2380303295883</v>
      </c>
      <c r="P12852" t="n">
        <v>11.02741920484424</v>
      </c>
      <c r="Q12852" t="n">
        <v>0.9951344248423849</v>
      </c>
      <c r="R12852" t="n">
        <v>0.9785340251364748</v>
      </c>
      <c r="S12852" t="n">
        <v>0.99989555568597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100.4666344508335</v>
      </c>
      <c r="G12853" t="n">
        <v>1</v>
      </c>
      <c r="H12853" t="n">
        <v>6</v>
      </c>
      <c r="I12853" t="n">
        <v>100.9666344508335</v>
      </c>
      <c r="J12853" t="n">
        <v>100.9666344508335</v>
      </c>
      <c r="K12853" t="n">
        <v>106.6928011805653</v>
      </c>
      <c r="L12853" t="n">
        <v>100.7166344508335</v>
      </c>
      <c r="M12853" t="n">
        <v>100.7166344508335</v>
      </c>
      <c r="N12853" t="n">
        <v>106.1750307939232</v>
      </c>
      <c r="O12853" t="n">
        <v>106.1750307939232</v>
      </c>
      <c r="P12853" t="n">
        <v>5.70839634308976</v>
      </c>
      <c r="Q12853" t="n">
        <v>0.9565512529204592</v>
      </c>
      <c r="R12853" t="n">
        <v>0.9712685550779929</v>
      </c>
      <c r="S12853" t="n">
        <v>0.998751654716354</v>
      </c>
      <c r="T12853" t="b">
        <v>0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102.1977052552476</v>
      </c>
      <c r="G12854" t="n">
        <v>5</v>
      </c>
      <c r="H12854" t="n">
        <v>8</v>
      </c>
      <c r="I12854" t="n">
        <v>103.8921496996921</v>
      </c>
      <c r="J12854" t="n">
        <v>108.6610708868888</v>
      </c>
      <c r="K12854" t="n">
        <v>112.9366178046796</v>
      </c>
      <c r="L12854" t="n">
        <v>103.4177052552476</v>
      </c>
      <c r="M12854" t="n">
        <v>103.4177052552476</v>
      </c>
      <c r="N12854" t="n">
        <v>106.9338240428831</v>
      </c>
      <c r="O12854" t="n">
        <v>106.9338240428831</v>
      </c>
      <c r="P12854" t="n">
        <v>4.736118787635462</v>
      </c>
      <c r="Q12854" t="n">
        <v>0.9841578295557408</v>
      </c>
      <c r="R12854" t="n">
        <v>0.9743050714781101</v>
      </c>
      <c r="S12854" t="n">
        <v>0.9995929365628031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102.6583679151615</v>
      </c>
      <c r="G12855" t="n">
        <v>4</v>
      </c>
      <c r="H12855" t="n">
        <v>6</v>
      </c>
      <c r="I12855" t="n">
        <v>105.3146179151615</v>
      </c>
      <c r="J12855" t="n">
        <v>108.2157829163865</v>
      </c>
      <c r="K12855" t="n">
        <v>112.2785171697924</v>
      </c>
      <c r="L12855" t="n">
        <v>104.7833679151615</v>
      </c>
      <c r="M12855" t="n">
        <v>110.2380303295883</v>
      </c>
      <c r="N12855" t="n">
        <v>115.4625896662523</v>
      </c>
      <c r="O12855" t="n">
        <v>112.2785171697924</v>
      </c>
      <c r="P12855" t="n">
        <v>9.620149254630917</v>
      </c>
      <c r="Q12855" t="n">
        <v>0.9555560040277528</v>
      </c>
      <c r="R12855" t="n">
        <v>0.9724823104008999</v>
      </c>
      <c r="S12855" t="n">
        <v>0.998777003914292</v>
      </c>
      <c r="T12855" t="b">
        <v>0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102.7005472440235</v>
      </c>
      <c r="G12856" t="n">
        <v>2</v>
      </c>
      <c r="H12856" t="n">
        <v>4</v>
      </c>
      <c r="I12856" t="n">
        <v>103.5338805773568</v>
      </c>
      <c r="J12856" t="n">
        <v>110.7118777921535</v>
      </c>
      <c r="K12856" t="n">
        <v>113.5832559819749</v>
      </c>
      <c r="L12856" t="n">
        <v>103.3255472440235</v>
      </c>
      <c r="M12856" t="n">
        <v>105.7038289894868</v>
      </c>
      <c r="N12856" t="n">
        <v>108.2157829163865</v>
      </c>
      <c r="O12856" t="n">
        <v>108.2157829163865</v>
      </c>
      <c r="P12856" t="n">
        <v>5.515235672363076</v>
      </c>
      <c r="Q12856" t="n">
        <v>0.9961296767540442</v>
      </c>
      <c r="R12856" t="n">
        <v>0.972282666310164</v>
      </c>
      <c r="S12856" t="n">
        <v>0.9998927249591043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103.0741083344594</v>
      </c>
      <c r="G12857" t="n">
        <v>5</v>
      </c>
      <c r="H12857" t="n">
        <v>8</v>
      </c>
      <c r="I12857" t="n">
        <v>103.7963305566816</v>
      </c>
      <c r="J12857" t="n">
        <v>105.0382619813298</v>
      </c>
      <c r="K12857" t="n">
        <v>108.6610708868888</v>
      </c>
      <c r="L12857" t="n">
        <v>103.5941083344594</v>
      </c>
      <c r="M12857" t="n">
        <v>106.9338240428831</v>
      </c>
      <c r="N12857" t="n">
        <v>109.9131449816487</v>
      </c>
      <c r="O12857" t="n">
        <v>108.6610708868888</v>
      </c>
      <c r="P12857" t="n">
        <v>5.586962552429384</v>
      </c>
      <c r="Q12857" t="n">
        <v>0.9865600849253389</v>
      </c>
      <c r="R12857" t="n">
        <v>0.9781847264548061</v>
      </c>
      <c r="S12857" t="n">
        <v>0.9997068045762221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103.342844887269</v>
      </c>
      <c r="G12858" t="n">
        <v>1</v>
      </c>
      <c r="H12858" t="n">
        <v>8</v>
      </c>
      <c r="I12858" t="n">
        <v>107.542844887269</v>
      </c>
      <c r="J12858" t="n">
        <v>121.7672853357414</v>
      </c>
      <c r="K12858" t="n">
        <v>128.7827079724462</v>
      </c>
      <c r="L12858" t="n">
        <v>105.022844887269</v>
      </c>
      <c r="M12858" t="n">
        <v>109.9131449816487</v>
      </c>
      <c r="N12858" t="n">
        <v>115.7318836318108</v>
      </c>
      <c r="O12858" t="n">
        <v>115.7318836318108</v>
      </c>
      <c r="P12858" t="n">
        <v>12.38903874454179</v>
      </c>
      <c r="Q12858" t="n">
        <v>0.9470320444228616</v>
      </c>
      <c r="R12858" t="n">
        <v>0.9578369180402921</v>
      </c>
      <c r="S12858" t="n">
        <v>0.997766707747763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104.3861290783588</v>
      </c>
      <c r="G12859" t="n">
        <v>1</v>
      </c>
      <c r="H12859" t="n">
        <v>2</v>
      </c>
      <c r="I12859" t="n">
        <v>106.4361290783588</v>
      </c>
      <c r="J12859" t="n">
        <v>117.0544025501607</v>
      </c>
      <c r="K12859" t="n">
        <v>121.7672853357414</v>
      </c>
      <c r="L12859" t="n">
        <v>106.0944624116921</v>
      </c>
      <c r="M12859" t="n">
        <v>113.5832559819749</v>
      </c>
      <c r="N12859" t="n">
        <v>117.5765859201968</v>
      </c>
      <c r="O12859" t="n">
        <v>117.5765859201968</v>
      </c>
      <c r="P12859" t="n">
        <v>13.19045684183797</v>
      </c>
      <c r="Q12859" t="n">
        <v>0.9640999303428887</v>
      </c>
      <c r="R12859" t="n">
        <v>0.9946214740815418</v>
      </c>
      <c r="S12859" t="n">
        <v>0.9998069105448748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104.5792329034156</v>
      </c>
      <c r="G12860" t="n">
        <v>1</v>
      </c>
      <c r="H12860" t="n">
        <v>3</v>
      </c>
      <c r="I12860" t="n">
        <v>105.0792329034156</v>
      </c>
      <c r="J12860" t="n">
        <v>114.0344702179952</v>
      </c>
      <c r="K12860" t="n">
        <v>117.0544025501607</v>
      </c>
      <c r="L12860" t="n">
        <v>104.9363757605584</v>
      </c>
      <c r="M12860" t="n">
        <v>109.1919346925018</v>
      </c>
      <c r="N12860" t="n">
        <v>111.7406036989472</v>
      </c>
      <c r="O12860" t="n">
        <v>111.7406036989472</v>
      </c>
      <c r="P12860" t="n">
        <v>7.161370795531596</v>
      </c>
      <c r="Q12860" t="n">
        <v>0.9768450723730929</v>
      </c>
      <c r="R12860" t="n">
        <v>0.9936866114664629</v>
      </c>
      <c r="S12860" t="n">
        <v>0.9998538139454254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104.7756422035185</v>
      </c>
      <c r="G12861" t="n">
        <v>2</v>
      </c>
      <c r="H12861" t="n">
        <v>7</v>
      </c>
      <c r="I12861" t="n">
        <v>106.1089755368518</v>
      </c>
      <c r="J12861" t="n">
        <v>117.5765859201968</v>
      </c>
      <c r="K12861" t="n">
        <v>121.9648629032596</v>
      </c>
      <c r="L12861" t="n">
        <v>105.4867533146296</v>
      </c>
      <c r="M12861" t="n">
        <v>106.1563980293103</v>
      </c>
      <c r="N12861" t="n">
        <v>110.3760248592962</v>
      </c>
      <c r="O12861" t="n">
        <v>110.3760248592962</v>
      </c>
      <c r="P12861" t="n">
        <v>5.600382655777651</v>
      </c>
      <c r="Q12861" t="n">
        <v>0.9940911033950479</v>
      </c>
      <c r="R12861" t="n">
        <v>0.9935246709916444</v>
      </c>
      <c r="S12861" t="n">
        <v>0.9999617379504065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105.9226499348158</v>
      </c>
      <c r="G12862" t="n">
        <v>6</v>
      </c>
      <c r="H12862" t="n">
        <v>8</v>
      </c>
      <c r="I12862" t="n">
        <v>107.4726499348158</v>
      </c>
      <c r="J12862" t="n">
        <v>115.4625896662523</v>
      </c>
      <c r="K12862" t="n">
        <v>121.2639584096171</v>
      </c>
      <c r="L12862" t="n">
        <v>107.1626499348158</v>
      </c>
      <c r="M12862" t="n">
        <v>115.7318836318108</v>
      </c>
      <c r="N12862" t="n">
        <v>120.7797099562409</v>
      </c>
      <c r="O12862" t="n">
        <v>120.7797099562409</v>
      </c>
      <c r="P12862" t="n">
        <v>14.85706002142507</v>
      </c>
      <c r="Q12862" t="n">
        <v>0.9694910610111934</v>
      </c>
      <c r="R12862" t="n">
        <v>0.9633191903420423</v>
      </c>
      <c r="S12862" t="n">
        <v>0.9988809074160854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106.1897916977989</v>
      </c>
      <c r="G12863" t="n">
        <v>3</v>
      </c>
      <c r="H12863" t="n">
        <v>4</v>
      </c>
      <c r="I12863" t="n">
        <v>109.6897916977989</v>
      </c>
      <c r="J12863" t="n">
        <v>111.7406036989472</v>
      </c>
      <c r="K12863" t="n">
        <v>116.0792000254511</v>
      </c>
      <c r="L12863" t="n">
        <v>109.2522916977989</v>
      </c>
      <c r="M12863" t="n">
        <v>112.2785171697924</v>
      </c>
      <c r="N12863" t="n">
        <v>116.0892003768476</v>
      </c>
      <c r="O12863" t="n">
        <v>116.0792000254511</v>
      </c>
      <c r="P12863" t="n">
        <v>9.889408327652205</v>
      </c>
      <c r="Q12863" t="n">
        <v>0.9892765669896133</v>
      </c>
      <c r="R12863" t="n">
        <v>0.9582549019451005</v>
      </c>
      <c r="S12863" t="n">
        <v>0.9995523492374963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107.0566784579397</v>
      </c>
      <c r="G12864" t="n">
        <v>4</v>
      </c>
      <c r="H12864" t="n">
        <v>7</v>
      </c>
      <c r="I12864" t="n">
        <v>109.7754284579397</v>
      </c>
      <c r="J12864" t="n">
        <v>116.0892003768476</v>
      </c>
      <c r="K12864" t="n">
        <v>119.1343180888723</v>
      </c>
      <c r="L12864" t="n">
        <v>108.990011791273</v>
      </c>
      <c r="M12864" t="n">
        <v>110.3760248592962</v>
      </c>
      <c r="N12864" t="n">
        <v>113.7230796849652</v>
      </c>
      <c r="O12864" t="n">
        <v>113.7230796849652</v>
      </c>
      <c r="P12864" t="n">
        <v>6.666401227025474</v>
      </c>
      <c r="Q12864" t="n">
        <v>0.9664992091667455</v>
      </c>
      <c r="R12864" t="n">
        <v>0.9948602493639853</v>
      </c>
      <c r="S12864" t="n">
        <v>0.9998278142890078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113.9276395056749</v>
      </c>
      <c r="G12865" t="n">
        <v>2</v>
      </c>
      <c r="H12865" t="n">
        <v>8</v>
      </c>
      <c r="I12865" t="n">
        <v>117.9693061723415</v>
      </c>
      <c r="J12865" t="n">
        <v>121.9648629032596</v>
      </c>
      <c r="K12865" t="n">
        <v>124.0804466182492</v>
      </c>
      <c r="L12865" t="n">
        <v>115.8676395056749</v>
      </c>
      <c r="M12865" t="n">
        <v>120.7797099562409</v>
      </c>
      <c r="N12865" t="n">
        <v>122.8505982406321</v>
      </c>
      <c r="O12865" t="n">
        <v>122.8505982406321</v>
      </c>
      <c r="P12865" t="n">
        <v>8.922958734957263</v>
      </c>
      <c r="Q12865" t="n">
        <v>0.9971469552973765</v>
      </c>
      <c r="R12865" t="n">
        <v>0.9847855627580056</v>
      </c>
      <c r="S12865" t="n">
        <v>0.9999565925304233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114.7245263591577</v>
      </c>
      <c r="G12866" t="n">
        <v>3</v>
      </c>
      <c r="H12866" t="n">
        <v>4</v>
      </c>
      <c r="I12866" t="n">
        <v>118.260240644872</v>
      </c>
      <c r="J12866" t="n">
        <v>127.6048637732128</v>
      </c>
      <c r="K12866" t="n">
        <v>131.5647469784791</v>
      </c>
      <c r="L12866" t="n">
        <v>117.8182763591577</v>
      </c>
      <c r="M12866" t="n">
        <v>119.1343180888723</v>
      </c>
      <c r="N12866" t="n">
        <v>122.6123693516796</v>
      </c>
      <c r="O12866" t="n">
        <v>122.6123693516796</v>
      </c>
      <c r="P12866" t="n">
        <v>7.887842992521982</v>
      </c>
      <c r="Q12866" t="n">
        <v>0.990208009556567</v>
      </c>
      <c r="R12866" t="n">
        <v>0.9618283108867098</v>
      </c>
      <c r="S12866" t="n">
        <v>0.9996262231849929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115.1529553928406</v>
      </c>
      <c r="G12867" t="n">
        <v>3</v>
      </c>
      <c r="H12867" t="n">
        <v>6</v>
      </c>
      <c r="I12867" t="n">
        <v>117.7600982499834</v>
      </c>
      <c r="J12867" t="n">
        <v>122.9421544413239</v>
      </c>
      <c r="K12867" t="n">
        <v>127.6048637732128</v>
      </c>
      <c r="L12867" t="n">
        <v>116.9779553928406</v>
      </c>
      <c r="M12867" t="n">
        <v>121.2639584096171</v>
      </c>
      <c r="N12867" t="n">
        <v>126.5304718276499</v>
      </c>
      <c r="O12867" t="n">
        <v>126.5304718276499</v>
      </c>
      <c r="P12867" t="n">
        <v>11.37751643480935</v>
      </c>
      <c r="Q12867" t="n">
        <v>0.9884801088914961</v>
      </c>
      <c r="R12867" t="n">
        <v>0.9722644317744945</v>
      </c>
      <c r="S12867" t="n">
        <v>0.9996804892742097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115.7152741455063</v>
      </c>
      <c r="G12868" t="n">
        <v>2</v>
      </c>
      <c r="H12868" t="n">
        <v>5</v>
      </c>
      <c r="I12868" t="n">
        <v>119.2986074788396</v>
      </c>
      <c r="J12868" t="n">
        <v>124.0804466182492</v>
      </c>
      <c r="K12868" t="n">
        <v>129.4549263928466</v>
      </c>
      <c r="L12868" t="n">
        <v>118.1041630343952</v>
      </c>
      <c r="M12868" t="n">
        <v>118.1041630343952</v>
      </c>
      <c r="N12868" t="n">
        <v>124.5013792075839</v>
      </c>
      <c r="O12868" t="n">
        <v>124.5013792075839</v>
      </c>
      <c r="P12868" t="n">
        <v>8.786105062077624</v>
      </c>
      <c r="Q12868" t="n">
        <v>0.9927679753878719</v>
      </c>
      <c r="R12868" t="n">
        <v>0.9763898363875164</v>
      </c>
      <c r="S12868" t="n">
        <v>0.9998292507156582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116.0827242204343</v>
      </c>
      <c r="G12869" t="n">
        <v>4</v>
      </c>
      <c r="H12869" t="n">
        <v>7</v>
      </c>
      <c r="I12869" t="n">
        <v>119.1452242204343</v>
      </c>
      <c r="J12869" t="n">
        <v>122.6123693516796</v>
      </c>
      <c r="K12869" t="n">
        <v>123.4495798431575</v>
      </c>
      <c r="L12869" t="n">
        <v>118.2605019982121</v>
      </c>
      <c r="M12869" t="n">
        <v>118.2605019982121</v>
      </c>
      <c r="N12869" t="n">
        <v>119.1807256744713</v>
      </c>
      <c r="O12869" t="n">
        <v>119.1807256744713</v>
      </c>
      <c r="P12869" t="n">
        <v>3.098001454037032</v>
      </c>
      <c r="Q12869" t="n">
        <v>0.990675379894472</v>
      </c>
      <c r="R12869" t="n">
        <v>0.9985842600077444</v>
      </c>
      <c r="S12869" t="n">
        <v>0.999986798762404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116.5924900697304</v>
      </c>
      <c r="G12870" t="n">
        <v>1</v>
      </c>
      <c r="H12870" t="n">
        <v>3</v>
      </c>
      <c r="I12870" t="n">
        <v>117.6924900697304</v>
      </c>
      <c r="J12870" t="n">
        <v>128.7827079724462</v>
      </c>
      <c r="K12870" t="n">
        <v>135.3754639232616</v>
      </c>
      <c r="L12870" t="n">
        <v>117.3782043554447</v>
      </c>
      <c r="M12870" t="n">
        <v>117.3782043554447</v>
      </c>
      <c r="N12870" t="n">
        <v>122.9421544413239</v>
      </c>
      <c r="O12870" t="n">
        <v>122.9421544413239</v>
      </c>
      <c r="P12870" t="n">
        <v>6.349664371593548</v>
      </c>
      <c r="Q12870" t="n">
        <v>0.9501423160610588</v>
      </c>
      <c r="R12870" t="n">
        <v>0.9862688165302186</v>
      </c>
      <c r="S12870" t="n">
        <v>0.999315394994456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118.7659743342889</v>
      </c>
      <c r="G12871" t="n">
        <v>2</v>
      </c>
      <c r="H12871" t="n">
        <v>3</v>
      </c>
      <c r="I12871" t="n">
        <v>122.0993076676222</v>
      </c>
      <c r="J12871" t="n">
        <v>129.4549263928466</v>
      </c>
      <c r="K12871" t="n">
        <v>134.6927209265185</v>
      </c>
      <c r="L12871" t="n">
        <v>121.6231171914317</v>
      </c>
      <c r="M12871" t="n">
        <v>131.5647469784791</v>
      </c>
      <c r="N12871" t="n">
        <v>136.781690419262</v>
      </c>
      <c r="O12871" t="n">
        <v>134.6927209265185</v>
      </c>
      <c r="P12871" t="n">
        <v>15.92674659222961</v>
      </c>
      <c r="Q12871" t="n">
        <v>0.9929512524423278</v>
      </c>
      <c r="R12871" t="n">
        <v>0.9871196488697949</v>
      </c>
      <c r="S12871" t="n">
        <v>0.999909209656429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121.1299298280248</v>
      </c>
      <c r="G12872" t="n">
        <v>7</v>
      </c>
      <c r="H12872" t="n">
        <v>8</v>
      </c>
      <c r="I12872" t="n">
        <v>122.241040939136</v>
      </c>
      <c r="J12872" t="n">
        <v>122.241040939136</v>
      </c>
      <c r="K12872" t="n">
        <v>129.4745357422585</v>
      </c>
      <c r="L12872" t="n">
        <v>122.1299298280248</v>
      </c>
      <c r="M12872" t="n">
        <v>122.8505982406321</v>
      </c>
      <c r="N12872" t="n">
        <v>130.2142733101645</v>
      </c>
      <c r="O12872" t="n">
        <v>129.4745357422585</v>
      </c>
      <c r="P12872" t="n">
        <v>8.344605914233654</v>
      </c>
      <c r="Q12872" t="n">
        <v>0.9889253533993893</v>
      </c>
      <c r="R12872" t="n">
        <v>0.9469439798310747</v>
      </c>
      <c r="S12872" t="n">
        <v>0.9994124233265943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123.4986838554873</v>
      </c>
      <c r="G12873" t="n">
        <v>3</v>
      </c>
      <c r="H12873" t="n">
        <v>4</v>
      </c>
      <c r="I12873" t="n">
        <v>124.9272552840588</v>
      </c>
      <c r="J12873" t="n">
        <v>136.781690419262</v>
      </c>
      <c r="K12873" t="n">
        <v>139.5137511664759</v>
      </c>
      <c r="L12873" t="n">
        <v>124.7486838554873</v>
      </c>
      <c r="M12873" t="n">
        <v>124.7486838554873</v>
      </c>
      <c r="N12873" t="n">
        <v>127.148312036257</v>
      </c>
      <c r="O12873" t="n">
        <v>127.148312036257</v>
      </c>
      <c r="P12873" t="n">
        <v>3.649628180769668</v>
      </c>
      <c r="Q12873" t="n">
        <v>0.99323386622968</v>
      </c>
      <c r="R12873" t="n">
        <v>0.9735055186903406</v>
      </c>
      <c r="S12873" t="n">
        <v>0.9998207347952835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124.0408434768544</v>
      </c>
      <c r="G12874" t="n">
        <v>3</v>
      </c>
      <c r="H12874" t="n">
        <v>5</v>
      </c>
      <c r="I12874" t="n">
        <v>125.4337006197115</v>
      </c>
      <c r="J12874" t="n">
        <v>139.5137511664759</v>
      </c>
      <c r="K12874" t="n">
        <v>142.9903100730491</v>
      </c>
      <c r="L12874" t="n">
        <v>125.1241768101877</v>
      </c>
      <c r="M12874" t="n">
        <v>125.1241768101877</v>
      </c>
      <c r="N12874" t="n">
        <v>129.2788466357405</v>
      </c>
      <c r="O12874" t="n">
        <v>129.2788466357405</v>
      </c>
      <c r="P12874" t="n">
        <v>5.238003158886059</v>
      </c>
      <c r="Q12874" t="n">
        <v>0.9913980165956882</v>
      </c>
      <c r="R12874" t="n">
        <v>0.9846022487524766</v>
      </c>
      <c r="S12874" t="n">
        <v>0.9998675487993051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124.6508057196719</v>
      </c>
      <c r="G12875" t="n">
        <v>3</v>
      </c>
      <c r="H12875" t="n">
        <v>8</v>
      </c>
      <c r="I12875" t="n">
        <v>128.1508057196719</v>
      </c>
      <c r="J12875" t="n">
        <v>142.9903100730491</v>
      </c>
      <c r="K12875" t="n">
        <v>144.8398256396127</v>
      </c>
      <c r="L12875" t="n">
        <v>126.6108057196719</v>
      </c>
      <c r="M12875" t="n">
        <v>134.2471439506711</v>
      </c>
      <c r="N12875" t="n">
        <v>136.0648212210967</v>
      </c>
      <c r="O12875" t="n">
        <v>136.0648212210967</v>
      </c>
      <c r="P12875" t="n">
        <v>11.41401550142484</v>
      </c>
      <c r="Q12875" t="n">
        <v>0.9954145285347941</v>
      </c>
      <c r="R12875" t="n">
        <v>0.9866333651436756</v>
      </c>
      <c r="S12875" t="n">
        <v>0.9999387076772805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125.4691022601168</v>
      </c>
      <c r="G12876" t="n">
        <v>5</v>
      </c>
      <c r="H12876" t="n">
        <v>8</v>
      </c>
      <c r="I12876" t="n">
        <v>126.9968800378946</v>
      </c>
      <c r="J12876" t="n">
        <v>133.9281086734308</v>
      </c>
      <c r="K12876" t="n">
        <v>138.8320179774911</v>
      </c>
      <c r="L12876" t="n">
        <v>126.5691022601168</v>
      </c>
      <c r="M12876" t="n">
        <v>130.2142733101645</v>
      </c>
      <c r="N12876" t="n">
        <v>134.2471439506711</v>
      </c>
      <c r="O12876" t="n">
        <v>134.2471439506711</v>
      </c>
      <c r="P12876" t="n">
        <v>8.778041690554332</v>
      </c>
      <c r="Q12876" t="n">
        <v>0.9818508092258623</v>
      </c>
      <c r="R12876" t="n">
        <v>0.9705848339330695</v>
      </c>
      <c r="S12876" t="n">
        <v>0.9994661385393984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126.2235501637027</v>
      </c>
      <c r="G12877" t="n">
        <v>2</v>
      </c>
      <c r="H12877" t="n">
        <v>5</v>
      </c>
      <c r="I12877" t="n">
        <v>127.0568834970361</v>
      </c>
      <c r="J12877" t="n">
        <v>134.6927209265185</v>
      </c>
      <c r="K12877" t="n">
        <v>138.5986956680153</v>
      </c>
      <c r="L12877" t="n">
        <v>126.7791057192583</v>
      </c>
      <c r="M12877" t="n">
        <v>129.2788466357405</v>
      </c>
      <c r="N12877" t="n">
        <v>133.9281086734308</v>
      </c>
      <c r="O12877" t="n">
        <v>133.9281086734308</v>
      </c>
      <c r="P12877" t="n">
        <v>7.704558509728045</v>
      </c>
      <c r="Q12877" t="n">
        <v>0.994738820766489</v>
      </c>
      <c r="R12877" t="n">
        <v>0.982785089285646</v>
      </c>
      <c r="S12877" t="n">
        <v>0.9999094292692429</v>
      </c>
      <c r="T12877" t="b">
        <v>1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127.9085511487719</v>
      </c>
      <c r="G12878" t="n">
        <v>1</v>
      </c>
      <c r="H12878" t="n">
        <v>3</v>
      </c>
      <c r="I12878" t="n">
        <v>132.8085511487719</v>
      </c>
      <c r="J12878" t="n">
        <v>135.3754639232616</v>
      </c>
      <c r="K12878" t="n">
        <v>139.3751696165493</v>
      </c>
      <c r="L12878" t="n">
        <v>131.4085511487719</v>
      </c>
      <c r="M12878" t="n">
        <v>144.8398256396127</v>
      </c>
      <c r="N12878" t="n">
        <v>148.215373438088</v>
      </c>
      <c r="O12878" t="n">
        <v>139.3751696165493</v>
      </c>
      <c r="P12878" t="n">
        <v>11.46661846777739</v>
      </c>
      <c r="Q12878" t="n">
        <v>0.9694485879229854</v>
      </c>
      <c r="R12878" t="n">
        <v>0.9916468996472561</v>
      </c>
      <c r="S12878" t="n">
        <v>0.9997448009890026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130.631910320219</v>
      </c>
      <c r="G12879" t="n">
        <v>2</v>
      </c>
      <c r="H12879" t="n">
        <v>4</v>
      </c>
      <c r="I12879" t="n">
        <v>133.8402436535523</v>
      </c>
      <c r="J12879" t="n">
        <v>138.5986956680153</v>
      </c>
      <c r="K12879" t="n">
        <v>142.8571296584763</v>
      </c>
      <c r="L12879" t="n">
        <v>133.038160320219</v>
      </c>
      <c r="M12879" t="n">
        <v>133.038160320219</v>
      </c>
      <c r="N12879" t="n">
        <v>136.7635455804055</v>
      </c>
      <c r="O12879" t="n">
        <v>136.7635455804055</v>
      </c>
      <c r="P12879" t="n">
        <v>6.131635260186499</v>
      </c>
      <c r="Q12879" t="n">
        <v>0.9942654371207204</v>
      </c>
      <c r="R12879" t="n">
        <v>0.9591699757407602</v>
      </c>
      <c r="S12879" t="n">
        <v>0.9997658576585229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136.2113580101304</v>
      </c>
      <c r="G12880" t="n">
        <v>1</v>
      </c>
      <c r="H12880" t="n">
        <v>8</v>
      </c>
      <c r="I12880" t="n">
        <v>140.3113580101304</v>
      </c>
      <c r="J12880" t="n">
        <v>142.9188492603809</v>
      </c>
      <c r="K12880" t="n">
        <v>149.3243098519928</v>
      </c>
      <c r="L12880" t="n">
        <v>137.8513580101304</v>
      </c>
      <c r="M12880" t="n">
        <v>137.8513580101304</v>
      </c>
      <c r="N12880" t="n">
        <v>143.1641813490261</v>
      </c>
      <c r="O12880" t="n">
        <v>143.1641813490261</v>
      </c>
      <c r="P12880" t="n">
        <v>6.952823338895655</v>
      </c>
      <c r="Q12880" t="n">
        <v>0.9515238280522089</v>
      </c>
      <c r="R12880" t="n">
        <v>0.9614311581931255</v>
      </c>
      <c r="S12880" t="n">
        <v>0.9981303301927428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136.5035323983248</v>
      </c>
      <c r="G12881" t="n">
        <v>1</v>
      </c>
      <c r="H12881" t="n">
        <v>2</v>
      </c>
      <c r="I12881" t="n">
        <v>138.9035323983248</v>
      </c>
      <c r="J12881" t="n">
        <v>139.3751696165493</v>
      </c>
      <c r="K12881" t="n">
        <v>142.9188492603809</v>
      </c>
      <c r="L12881" t="n">
        <v>138.5035323983248</v>
      </c>
      <c r="M12881" t="n">
        <v>142.8571296584763</v>
      </c>
      <c r="N12881" t="n">
        <v>145.8597678858636</v>
      </c>
      <c r="O12881" t="n">
        <v>142.9188492603809</v>
      </c>
      <c r="P12881" t="n">
        <v>6.415316862056102</v>
      </c>
      <c r="Q12881" t="n">
        <v>0.9728842171428785</v>
      </c>
      <c r="R12881" t="n">
        <v>0.9959531101598776</v>
      </c>
      <c r="S12881" t="n">
        <v>0.9998902654138485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140.817207266042</v>
      </c>
      <c r="G12882" t="n">
        <v>3</v>
      </c>
      <c r="H12882" t="n">
        <v>8</v>
      </c>
      <c r="I12882" t="n">
        <v>144.0314929803277</v>
      </c>
      <c r="J12882" t="n">
        <v>148.215373438088</v>
      </c>
      <c r="K12882" t="n">
        <v>151.0032798504604</v>
      </c>
      <c r="L12882" t="n">
        <v>142.617207266042</v>
      </c>
      <c r="M12882" t="n">
        <v>143.1641813490261</v>
      </c>
      <c r="N12882" t="n">
        <v>145.904095632234</v>
      </c>
      <c r="O12882" t="n">
        <v>145.904095632234</v>
      </c>
      <c r="P12882" t="n">
        <v>5.086888366192056</v>
      </c>
      <c r="Q12882" t="n">
        <v>0.9930960391712416</v>
      </c>
      <c r="R12882" t="n">
        <v>0.9799199928504134</v>
      </c>
      <c r="S12882" t="n">
        <v>0.9998613684171981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142.101439979299</v>
      </c>
      <c r="G12883" t="n">
        <v>2</v>
      </c>
      <c r="H12883" t="n">
        <v>7</v>
      </c>
      <c r="I12883" t="n">
        <v>143.351439979299</v>
      </c>
      <c r="J12883" t="n">
        <v>145.8597678858636</v>
      </c>
      <c r="K12883" t="n">
        <v>151.6862154060789</v>
      </c>
      <c r="L12883" t="n">
        <v>142.7681066459657</v>
      </c>
      <c r="M12883" t="n">
        <v>142.7681066459657</v>
      </c>
      <c r="N12883" t="n">
        <v>148.3706322783941</v>
      </c>
      <c r="O12883" t="n">
        <v>148.3706322783941</v>
      </c>
      <c r="P12883" t="n">
        <v>6.269192299095096</v>
      </c>
      <c r="Q12883" t="n">
        <v>0.9921621865116832</v>
      </c>
      <c r="R12883" t="n">
        <v>0.9914116465451128</v>
      </c>
      <c r="S12883" t="n">
        <v>0.9999326860874489</v>
      </c>
      <c r="T12883" t="b">
        <v>1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146.9821899340076</v>
      </c>
      <c r="G12884" t="n">
        <v>2</v>
      </c>
      <c r="H12884" t="n">
        <v>5</v>
      </c>
      <c r="I12884" t="n">
        <v>149.8988566006743</v>
      </c>
      <c r="J12884" t="n">
        <v>151.6862154060789</v>
      </c>
      <c r="K12884" t="n">
        <v>157.9369756712279</v>
      </c>
      <c r="L12884" t="n">
        <v>148.9266343784521</v>
      </c>
      <c r="M12884" t="n">
        <v>148.9266343784521</v>
      </c>
      <c r="N12884" t="n">
        <v>156.3668828006228</v>
      </c>
      <c r="O12884" t="n">
        <v>156.3668828006228</v>
      </c>
      <c r="P12884" t="n">
        <v>9.384692866615126</v>
      </c>
      <c r="Q12884" t="n">
        <v>0.9915938010650692</v>
      </c>
      <c r="R12884" t="n">
        <v>0.9725935292765212</v>
      </c>
      <c r="S12884" t="n">
        <v>0.9997696157549941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157.8090032851995</v>
      </c>
      <c r="G12885" t="n">
        <v>1</v>
      </c>
      <c r="H12885" t="n">
        <v>3</v>
      </c>
      <c r="I12885" t="n">
        <v>159.3590032851995</v>
      </c>
      <c r="J12885" t="n">
        <v>159.3590032851995</v>
      </c>
      <c r="K12885" t="n">
        <v>163.881715910267</v>
      </c>
      <c r="L12885" t="n">
        <v>158.9161461423424</v>
      </c>
      <c r="M12885" t="n">
        <v>158.9161461423424</v>
      </c>
      <c r="N12885" t="n">
        <v>162.7330851412051</v>
      </c>
      <c r="O12885" t="n">
        <v>162.7330851412051</v>
      </c>
      <c r="P12885" t="n">
        <v>4.924081856005586</v>
      </c>
      <c r="Q12885" t="n">
        <v>0.9655232690177963</v>
      </c>
      <c r="R12885" t="n">
        <v>0.9905598078783052</v>
      </c>
      <c r="S12885" t="n">
        <v>0.9996745330358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157.9015258121931</v>
      </c>
      <c r="G12886" t="n">
        <v>6</v>
      </c>
      <c r="H12886" t="n">
        <v>7</v>
      </c>
      <c r="I12886" t="n">
        <v>159.2015258121931</v>
      </c>
      <c r="J12886" t="n">
        <v>159.2015258121931</v>
      </c>
      <c r="K12886" t="n">
        <v>162.9550661228803</v>
      </c>
      <c r="L12886" t="n">
        <v>159.0570813677487</v>
      </c>
      <c r="M12886" t="n">
        <v>162.4238926138948</v>
      </c>
      <c r="N12886" t="n">
        <v>165.6321453621532</v>
      </c>
      <c r="O12886" t="n">
        <v>162.9550661228803</v>
      </c>
      <c r="P12886" t="n">
        <v>5.053540310687168</v>
      </c>
      <c r="Q12886" t="n">
        <v>0.9801526479779822</v>
      </c>
      <c r="R12886" t="n">
        <v>0.9950728684033365</v>
      </c>
      <c r="S12886" t="n">
        <v>0.9999022094847422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158.4580312910153</v>
      </c>
      <c r="G12887" t="n">
        <v>4</v>
      </c>
      <c r="H12887" t="n">
        <v>7</v>
      </c>
      <c r="I12887" t="n">
        <v>159.1455312910153</v>
      </c>
      <c r="J12887" t="n">
        <v>159.1455312910153</v>
      </c>
      <c r="K12887" t="n">
        <v>162.3088467711704</v>
      </c>
      <c r="L12887" t="n">
        <v>158.9469201799042</v>
      </c>
      <c r="M12887" t="n">
        <v>158.9469201799042</v>
      </c>
      <c r="N12887" t="n">
        <v>162.4238926138948</v>
      </c>
      <c r="O12887" t="n">
        <v>162.3088467711704</v>
      </c>
      <c r="P12887" t="n">
        <v>3.850815480155092</v>
      </c>
      <c r="Q12887" t="n">
        <v>0.9652217329685848</v>
      </c>
      <c r="R12887" t="n">
        <v>0.9946612808455478</v>
      </c>
      <c r="S12887" t="n">
        <v>0.9998143285996407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160.2051168952709</v>
      </c>
      <c r="G12888" t="n">
        <v>2</v>
      </c>
      <c r="H12888" t="n">
        <v>7</v>
      </c>
      <c r="I12888" t="n">
        <v>160.7884502286043</v>
      </c>
      <c r="J12888" t="n">
        <v>160.7884502286043</v>
      </c>
      <c r="K12888" t="n">
        <v>162.9477005023569</v>
      </c>
      <c r="L12888" t="n">
        <v>160.5162280063821</v>
      </c>
      <c r="M12888" t="n">
        <v>165.6321453621532</v>
      </c>
      <c r="N12888" t="n">
        <v>167.7084113824949</v>
      </c>
      <c r="O12888" t="n">
        <v>162.9477005023569</v>
      </c>
      <c r="P12888" t="n">
        <v>2.742583607085948</v>
      </c>
      <c r="Q12888" t="n">
        <v>0.9970881530453287</v>
      </c>
      <c r="R12888" t="n">
        <v>0.9968085594154091</v>
      </c>
      <c r="S12888" t="n">
        <v>0.9999907070134527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160.5274853935854</v>
      </c>
      <c r="G12889" t="n">
        <v>4</v>
      </c>
      <c r="H12889" t="n">
        <v>6</v>
      </c>
      <c r="I12889" t="n">
        <v>161.1212353935854</v>
      </c>
      <c r="J12889" t="n">
        <v>162.3088467711704</v>
      </c>
      <c r="K12889" t="n">
        <v>165.8353193307364</v>
      </c>
      <c r="L12889" t="n">
        <v>161.0024853935854</v>
      </c>
      <c r="M12889" t="n">
        <v>162.9550661228803</v>
      </c>
      <c r="N12889" t="n">
        <v>167.4900083532574</v>
      </c>
      <c r="O12889" t="n">
        <v>165.8353193307364</v>
      </c>
      <c r="P12889" t="n">
        <v>5.307833937151003</v>
      </c>
      <c r="Q12889" t="n">
        <v>0.961307301519159</v>
      </c>
      <c r="R12889" t="n">
        <v>0.976070679575454</v>
      </c>
      <c r="S12889" t="n">
        <v>0.9990741100199616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160.9978966827865</v>
      </c>
      <c r="G12890" t="n">
        <v>1</v>
      </c>
      <c r="H12890" t="n">
        <v>4</v>
      </c>
      <c r="I12890" t="n">
        <v>161.9978966827865</v>
      </c>
      <c r="J12890" t="n">
        <v>163.881715910267</v>
      </c>
      <c r="K12890" t="n">
        <v>168.6652423183784</v>
      </c>
      <c r="L12890" t="n">
        <v>161.6228966827865</v>
      </c>
      <c r="M12890" t="n">
        <v>165.8353193307364</v>
      </c>
      <c r="N12890" t="n">
        <v>169.381150094791</v>
      </c>
      <c r="O12890" t="n">
        <v>168.6652423183784</v>
      </c>
      <c r="P12890" t="n">
        <v>7.667345635591886</v>
      </c>
      <c r="Q12890" t="n">
        <v>0.9635717290537601</v>
      </c>
      <c r="R12890" t="n">
        <v>0.9610990877293873</v>
      </c>
      <c r="S12890" t="n">
        <v>0.9985829070277502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165.9497349940245</v>
      </c>
      <c r="G12891" t="n">
        <v>3</v>
      </c>
      <c r="H12891" t="n">
        <v>4</v>
      </c>
      <c r="I12891" t="n">
        <v>167.0211635654531</v>
      </c>
      <c r="J12891" t="n">
        <v>167.0211635654531</v>
      </c>
      <c r="K12891" t="n">
        <v>169.0076952575116</v>
      </c>
      <c r="L12891" t="n">
        <v>166.8872349940245</v>
      </c>
      <c r="M12891" t="n">
        <v>169.381150094791</v>
      </c>
      <c r="N12891" t="n">
        <v>171.125963944599</v>
      </c>
      <c r="O12891" t="n">
        <v>169.0076952575116</v>
      </c>
      <c r="P12891" t="n">
        <v>3.057960263487104</v>
      </c>
      <c r="Q12891" t="n">
        <v>0.9950756645922936</v>
      </c>
      <c r="R12891" t="n">
        <v>0.9806649395448702</v>
      </c>
      <c r="S12891" t="n">
        <v>0.9999047876771907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167.9301415173891</v>
      </c>
      <c r="G12892" t="n">
        <v>1</v>
      </c>
      <c r="H12892" t="n">
        <v>3</v>
      </c>
      <c r="I12892" t="n">
        <v>169.7801415173891</v>
      </c>
      <c r="J12892" t="n">
        <v>169.7801415173891</v>
      </c>
      <c r="K12892" t="n">
        <v>171.2201217979945</v>
      </c>
      <c r="L12892" t="n">
        <v>169.2515700888177</v>
      </c>
      <c r="M12892" t="n">
        <v>169.2515700888177</v>
      </c>
      <c r="N12892" t="n">
        <v>170.4668400708572</v>
      </c>
      <c r="O12892" t="n">
        <v>170.4668400708572</v>
      </c>
      <c r="P12892" t="n">
        <v>2.536698553468113</v>
      </c>
      <c r="Q12892" t="n">
        <v>0.9888914708742821</v>
      </c>
      <c r="R12892" t="n">
        <v>0.9969846286689182</v>
      </c>
      <c r="S12892" t="n">
        <v>0.9999665036597438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168.4628590763249</v>
      </c>
      <c r="G12893" t="n">
        <v>6</v>
      </c>
      <c r="H12893" t="n">
        <v>7</v>
      </c>
      <c r="I12893" t="n">
        <v>168.7128590763249</v>
      </c>
      <c r="J12893" t="n">
        <v>168.7128590763249</v>
      </c>
      <c r="K12893" t="n">
        <v>174.2224487624108</v>
      </c>
      <c r="L12893" t="n">
        <v>168.6850812985471</v>
      </c>
      <c r="M12893" t="n">
        <v>168.6850812985471</v>
      </c>
      <c r="N12893" t="n">
        <v>173.394277094802</v>
      </c>
      <c r="O12893" t="n">
        <v>173.394277094802</v>
      </c>
      <c r="P12893" t="n">
        <v>4.931418018477103</v>
      </c>
      <c r="Q12893" t="n">
        <v>0.9710030328969982</v>
      </c>
      <c r="R12893" t="n">
        <v>0.9927761110538279</v>
      </c>
      <c r="S12893" t="n">
        <v>0.9997905291298721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168.7150719103413</v>
      </c>
      <c r="G12894" t="n">
        <v>2</v>
      </c>
      <c r="H12894" t="n">
        <v>7</v>
      </c>
      <c r="I12894" t="n">
        <v>171.0067385770079</v>
      </c>
      <c r="J12894" t="n">
        <v>171.0067385770079</v>
      </c>
      <c r="K12894" t="n">
        <v>174.8724076609825</v>
      </c>
      <c r="L12894" t="n">
        <v>169.9372941325635</v>
      </c>
      <c r="M12894" t="n">
        <v>173.394277094802</v>
      </c>
      <c r="N12894" t="n">
        <v>177.111380879623</v>
      </c>
      <c r="O12894" t="n">
        <v>174.8724076609825</v>
      </c>
      <c r="P12894" t="n">
        <v>6.157335750641209</v>
      </c>
      <c r="Q12894" t="n">
        <v>0.9947929691538631</v>
      </c>
      <c r="R12894" t="n">
        <v>0.9942936249766461</v>
      </c>
      <c r="S12894" t="n">
        <v>0.9999702867292338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173.2903014347128</v>
      </c>
      <c r="G12895" t="n">
        <v>7</v>
      </c>
      <c r="H12895" t="n">
        <v>8</v>
      </c>
      <c r="I12895" t="n">
        <v>173.8458569902684</v>
      </c>
      <c r="J12895" t="n">
        <v>177.111380879623</v>
      </c>
      <c r="K12895" t="n">
        <v>182.4836081608265</v>
      </c>
      <c r="L12895" t="n">
        <v>173.7903014347128</v>
      </c>
      <c r="M12895" t="n">
        <v>173.7903014347128</v>
      </c>
      <c r="N12895" t="n">
        <v>179.2592119924952</v>
      </c>
      <c r="O12895" t="n">
        <v>179.2592119924952</v>
      </c>
      <c r="P12895" t="n">
        <v>5.968910557782323</v>
      </c>
      <c r="Q12895" t="n">
        <v>0.9917632228050935</v>
      </c>
      <c r="R12895" t="n">
        <v>0.9603208110860972</v>
      </c>
      <c r="S12895" t="n">
        <v>0.9996731713616416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175.0042495416875</v>
      </c>
      <c r="G12896" t="n">
        <v>1</v>
      </c>
      <c r="H12896" t="n">
        <v>7</v>
      </c>
      <c r="I12896" t="n">
        <v>176.6542495416875</v>
      </c>
      <c r="J12896" t="n">
        <v>176.6542495416875</v>
      </c>
      <c r="K12896" t="n">
        <v>182.8782527112613</v>
      </c>
      <c r="L12896" t="n">
        <v>175.7375828750208</v>
      </c>
      <c r="M12896" t="n">
        <v>182.4836081608265</v>
      </c>
      <c r="N12896" t="n">
        <v>187.5546637793878</v>
      </c>
      <c r="O12896" t="n">
        <v>182.8782527112613</v>
      </c>
      <c r="P12896" t="n">
        <v>7.874003169573768</v>
      </c>
      <c r="Q12896" t="n">
        <v>0.9528641945067533</v>
      </c>
      <c r="R12896" t="n">
        <v>0.9922231832634582</v>
      </c>
      <c r="S12896" t="n">
        <v>0.9996334334789497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175.6734375315274</v>
      </c>
      <c r="G12897" t="n">
        <v>3</v>
      </c>
      <c r="H12897" t="n">
        <v>5</v>
      </c>
      <c r="I12897" t="n">
        <v>177.2091518172416</v>
      </c>
      <c r="J12897" t="n">
        <v>177.2091518172416</v>
      </c>
      <c r="K12897" t="n">
        <v>182.6827713704743</v>
      </c>
      <c r="L12897" t="n">
        <v>176.8678819759718</v>
      </c>
      <c r="M12897" t="n">
        <v>176.8678819759718</v>
      </c>
      <c r="N12897" t="n">
        <v>183.4091437826894</v>
      </c>
      <c r="O12897" t="n">
        <v>182.6827713704743</v>
      </c>
      <c r="P12897" t="n">
        <v>7.009333838946901</v>
      </c>
      <c r="Q12897" t="n">
        <v>0.9864902290892927</v>
      </c>
      <c r="R12897" t="n">
        <v>0.9758646752969605</v>
      </c>
      <c r="S12897" t="n">
        <v>0.9996739372924064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176.3999363294751</v>
      </c>
      <c r="G12898" t="n">
        <v>5</v>
      </c>
      <c r="H12898" t="n">
        <v>7</v>
      </c>
      <c r="I12898" t="n">
        <v>178.3999363294751</v>
      </c>
      <c r="J12898" t="n">
        <v>187.4226457549795</v>
      </c>
      <c r="K12898" t="n">
        <v>191.4353340905417</v>
      </c>
      <c r="L12898" t="n">
        <v>177.9999363294751</v>
      </c>
      <c r="M12898" t="n">
        <v>187.5546637793878</v>
      </c>
      <c r="N12898" t="n">
        <v>190.7962744178781</v>
      </c>
      <c r="O12898" t="n">
        <v>190.7962744178781</v>
      </c>
      <c r="P12898" t="n">
        <v>14.39633808840298</v>
      </c>
      <c r="Q12898" t="n">
        <v>0.9851245171224235</v>
      </c>
      <c r="R12898" t="n">
        <v>0.9950217661546379</v>
      </c>
      <c r="S12898" t="n">
        <v>0.9999259463676727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176.8150179129604</v>
      </c>
      <c r="G12899" t="n">
        <v>2</v>
      </c>
      <c r="H12899" t="n">
        <v>5</v>
      </c>
      <c r="I12899" t="n">
        <v>178.6483512462938</v>
      </c>
      <c r="J12899" t="n">
        <v>178.6483512462938</v>
      </c>
      <c r="K12899" t="n">
        <v>182.0202062206158</v>
      </c>
      <c r="L12899" t="n">
        <v>178.0372401351827</v>
      </c>
      <c r="M12899" t="n">
        <v>183.4091437826894</v>
      </c>
      <c r="N12899" t="n">
        <v>187.4226457549795</v>
      </c>
      <c r="O12899" t="n">
        <v>182.0202062206158</v>
      </c>
      <c r="P12899" t="n">
        <v>5.205188307655391</v>
      </c>
      <c r="Q12899" t="n">
        <v>0.9954566200047963</v>
      </c>
      <c r="R12899" t="n">
        <v>0.9851215234310436</v>
      </c>
      <c r="S12899" t="n">
        <v>0.9999324014271975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177.4345616555909</v>
      </c>
      <c r="G12900" t="n">
        <v>1</v>
      </c>
      <c r="H12900" t="n">
        <v>8</v>
      </c>
      <c r="I12900" t="n">
        <v>178.3345616555909</v>
      </c>
      <c r="J12900" t="n">
        <v>182.8782527112613</v>
      </c>
      <c r="K12900" t="n">
        <v>186.151100535895</v>
      </c>
      <c r="L12900" t="n">
        <v>177.7945616555909</v>
      </c>
      <c r="M12900" t="n">
        <v>179.2592119924952</v>
      </c>
      <c r="N12900" t="n">
        <v>181.973780610736</v>
      </c>
      <c r="O12900" t="n">
        <v>181.973780610736</v>
      </c>
      <c r="P12900" t="n">
        <v>4.539218955145117</v>
      </c>
      <c r="Q12900" t="n">
        <v>0.9749303818413259</v>
      </c>
      <c r="R12900" t="n">
        <v>0.9801038833051201</v>
      </c>
      <c r="S12900" t="n">
        <v>0.9995012119516189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178.8070438025793</v>
      </c>
      <c r="G12901" t="n">
        <v>6</v>
      </c>
      <c r="H12901" t="n">
        <v>8</v>
      </c>
      <c r="I12901" t="n">
        <v>179.6070438025793</v>
      </c>
      <c r="J12901" t="n">
        <v>179.6070438025793</v>
      </c>
      <c r="K12901" t="n">
        <v>182.8706793493732</v>
      </c>
      <c r="L12901" t="n">
        <v>179.4470438025793</v>
      </c>
      <c r="M12901" t="n">
        <v>181.973780610736</v>
      </c>
      <c r="N12901" t="n">
        <v>184.8135010552078</v>
      </c>
      <c r="O12901" t="n">
        <v>182.8706793493732</v>
      </c>
      <c r="P12901" t="n">
        <v>4.063635546793961</v>
      </c>
      <c r="Q12901" t="n">
        <v>0.982720565229069</v>
      </c>
      <c r="R12901" t="n">
        <v>0.9791962043746849</v>
      </c>
      <c r="S12901" t="n">
        <v>0.9996405221705046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181.2627851348007</v>
      </c>
      <c r="G12902" t="n">
        <v>5</v>
      </c>
      <c r="H12902" t="n">
        <v>7</v>
      </c>
      <c r="I12902" t="n">
        <v>181.8183406903563</v>
      </c>
      <c r="J12902" t="n">
        <v>191.4353340905417</v>
      </c>
      <c r="K12902" t="n">
        <v>195.541074083424</v>
      </c>
      <c r="L12902" t="n">
        <v>181.7072295792452</v>
      </c>
      <c r="M12902" t="n">
        <v>190.7962744178781</v>
      </c>
      <c r="N12902" t="n">
        <v>194.1130559186615</v>
      </c>
      <c r="O12902" t="n">
        <v>194.1130559186615</v>
      </c>
      <c r="P12902" t="n">
        <v>12.85027078386079</v>
      </c>
      <c r="Q12902" t="n">
        <v>0.9847822022338328</v>
      </c>
      <c r="R12902" t="n">
        <v>0.9949066186089056</v>
      </c>
      <c r="S12902" t="n">
        <v>0.9999224899520444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183.8481895557506</v>
      </c>
      <c r="G12903" t="n">
        <v>1</v>
      </c>
      <c r="H12903" t="n">
        <v>3</v>
      </c>
      <c r="I12903" t="n">
        <v>188.6481895557506</v>
      </c>
      <c r="J12903" t="n">
        <v>188.6481895557506</v>
      </c>
      <c r="K12903" t="n">
        <v>192.4824271702444</v>
      </c>
      <c r="L12903" t="n">
        <v>187.276760984322</v>
      </c>
      <c r="M12903" t="n">
        <v>187.276760984322</v>
      </c>
      <c r="N12903" t="n">
        <v>190.5126621557897</v>
      </c>
      <c r="O12903" t="n">
        <v>190.5126621557897</v>
      </c>
      <c r="P12903" t="n">
        <v>6.664472600039119</v>
      </c>
      <c r="Q12903" t="n">
        <v>0.9706937939428585</v>
      </c>
      <c r="R12903" t="n">
        <v>0.9919910803363258</v>
      </c>
      <c r="S12903" t="n">
        <v>0.9997652889500412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186.6452159180772</v>
      </c>
      <c r="G12904" t="n">
        <v>2</v>
      </c>
      <c r="H12904" t="n">
        <v>5</v>
      </c>
      <c r="I12904" t="n">
        <v>188.6035492514106</v>
      </c>
      <c r="J12904" t="n">
        <v>188.6035492514106</v>
      </c>
      <c r="K12904" t="n">
        <v>192.2527824167434</v>
      </c>
      <c r="L12904" t="n">
        <v>187.9507714736328</v>
      </c>
      <c r="M12904" t="n">
        <v>195.541074083424</v>
      </c>
      <c r="N12904" t="n">
        <v>199.8847379177069</v>
      </c>
      <c r="O12904" t="n">
        <v>192.2527824167434</v>
      </c>
      <c r="P12904" t="n">
        <v>5.607566498666188</v>
      </c>
      <c r="Q12904" t="n">
        <v>0.9950837890708516</v>
      </c>
      <c r="R12904" t="n">
        <v>0.9839074778801739</v>
      </c>
      <c r="S12904" t="n">
        <v>0.999920885766877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188.1351889743438</v>
      </c>
      <c r="G12905" t="n">
        <v>4</v>
      </c>
      <c r="H12905" t="n">
        <v>8</v>
      </c>
      <c r="I12905" t="n">
        <v>189.6976889743438</v>
      </c>
      <c r="J12905" t="n">
        <v>189.6976889743438</v>
      </c>
      <c r="K12905" t="n">
        <v>191.5312893615746</v>
      </c>
      <c r="L12905" t="n">
        <v>189.1351889743438</v>
      </c>
      <c r="M12905" t="n">
        <v>189.1351889743438</v>
      </c>
      <c r="N12905" t="n">
        <v>191.1868701588039</v>
      </c>
      <c r="O12905" t="n">
        <v>191.1868701588039</v>
      </c>
      <c r="P12905" t="n">
        <v>3.051681184460051</v>
      </c>
      <c r="Q12905" t="n">
        <v>0.9796911137860631</v>
      </c>
      <c r="R12905" t="n">
        <v>0.9849256048142082</v>
      </c>
      <c r="S12905" t="n">
        <v>0.9996938558234278</v>
      </c>
      <c r="T12905" t="b">
        <v>0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190.619669423607</v>
      </c>
      <c r="G12906" t="n">
        <v>3</v>
      </c>
      <c r="H12906" t="n">
        <v>6</v>
      </c>
      <c r="I12906" t="n">
        <v>191.2625265664641</v>
      </c>
      <c r="J12906" t="n">
        <v>191.2625265664641</v>
      </c>
      <c r="K12906" t="n">
        <v>196.4743524932859</v>
      </c>
      <c r="L12906" t="n">
        <v>191.069669423607</v>
      </c>
      <c r="M12906" t="n">
        <v>191.069669423607</v>
      </c>
      <c r="N12906" t="n">
        <v>196.9564080603768</v>
      </c>
      <c r="O12906" t="n">
        <v>196.4743524932859</v>
      </c>
      <c r="P12906" t="n">
        <v>5.854683069678885</v>
      </c>
      <c r="Q12906" t="n">
        <v>0.9871322020923599</v>
      </c>
      <c r="R12906" t="n">
        <v>0.969049127533093</v>
      </c>
      <c r="S12906" t="n">
        <v>0.9996017304280307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192.3215402812968</v>
      </c>
      <c r="G12907" t="n">
        <v>4</v>
      </c>
      <c r="H12907" t="n">
        <v>8</v>
      </c>
      <c r="I12907" t="n">
        <v>194.5402902812968</v>
      </c>
      <c r="J12907" t="n">
        <v>194.5402902812968</v>
      </c>
      <c r="K12907" t="n">
        <v>198.9271441431023</v>
      </c>
      <c r="L12907" t="n">
        <v>193.7415402812968</v>
      </c>
      <c r="M12907" t="n">
        <v>193.7415402812968</v>
      </c>
      <c r="N12907" t="n">
        <v>198.6501482800306</v>
      </c>
      <c r="O12907" t="n">
        <v>198.6501482800306</v>
      </c>
      <c r="P12907" t="n">
        <v>6.328607998733787</v>
      </c>
      <c r="Q12907" t="n">
        <v>0.9520965837101859</v>
      </c>
      <c r="R12907" t="n">
        <v>0.9643125684327766</v>
      </c>
      <c r="S12907" t="n">
        <v>0.998290450109321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193.0357773476125</v>
      </c>
      <c r="G12908" t="n">
        <v>1</v>
      </c>
      <c r="H12908" t="n">
        <v>4</v>
      </c>
      <c r="I12908" t="n">
        <v>196.3357773476125</v>
      </c>
      <c r="J12908" t="n">
        <v>196.3357773476125</v>
      </c>
      <c r="K12908" t="n">
        <v>200.1672990598585</v>
      </c>
      <c r="L12908" t="n">
        <v>195.0982773476125</v>
      </c>
      <c r="M12908" t="n">
        <v>198.9271441431023</v>
      </c>
      <c r="N12908" t="n">
        <v>201.7672931046273</v>
      </c>
      <c r="O12908" t="n">
        <v>200.1672990598585</v>
      </c>
      <c r="P12908" t="n">
        <v>7.131521712245984</v>
      </c>
      <c r="Q12908" t="n">
        <v>0.9707142454068646</v>
      </c>
      <c r="R12908" t="n">
        <v>0.9687185117147584</v>
      </c>
      <c r="S12908" t="n">
        <v>0.9990838980107704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198.3605815469947</v>
      </c>
      <c r="G12909" t="n">
        <v>4</v>
      </c>
      <c r="H12909" t="n">
        <v>6</v>
      </c>
      <c r="I12909" t="n">
        <v>199.1418315469947</v>
      </c>
      <c r="J12909" t="n">
        <v>201.7672931046273</v>
      </c>
      <c r="K12909" t="n">
        <v>206.1296601248166</v>
      </c>
      <c r="L12909" t="n">
        <v>198.9855815469947</v>
      </c>
      <c r="M12909" t="n">
        <v>198.9855815469947</v>
      </c>
      <c r="N12909" t="n">
        <v>204.5954599992165</v>
      </c>
      <c r="O12909" t="n">
        <v>204.5954599992165</v>
      </c>
      <c r="P12909" t="n">
        <v>6.234878452221864</v>
      </c>
      <c r="Q12909" t="n">
        <v>0.9523575007797772</v>
      </c>
      <c r="R12909" t="n">
        <v>0.9704830800890313</v>
      </c>
      <c r="S12909" t="n">
        <v>0.9985937401661583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199.442567987285</v>
      </c>
      <c r="G12910" t="n">
        <v>7</v>
      </c>
      <c r="H12910" t="n">
        <v>8</v>
      </c>
      <c r="I12910" t="n">
        <v>200.8870124317295</v>
      </c>
      <c r="J12910" t="n">
        <v>200.8870124317295</v>
      </c>
      <c r="K12910" t="n">
        <v>205.4714757702343</v>
      </c>
      <c r="L12910" t="n">
        <v>200.742567987285</v>
      </c>
      <c r="M12910" t="n">
        <v>200.742567987285</v>
      </c>
      <c r="N12910" t="n">
        <v>205.409537317015</v>
      </c>
      <c r="O12910" t="n">
        <v>205.409537317015</v>
      </c>
      <c r="P12910" t="n">
        <v>5.966969329729949</v>
      </c>
      <c r="Q12910" t="n">
        <v>0.9929667757129199</v>
      </c>
      <c r="R12910" t="n">
        <v>0.9660391890035298</v>
      </c>
      <c r="S12910" t="n">
        <v>0.9997611459992907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200.5887837299217</v>
      </c>
      <c r="G12911" t="n">
        <v>1</v>
      </c>
      <c r="H12911" t="n">
        <v>2</v>
      </c>
      <c r="I12911" t="n">
        <v>205.0887837299217</v>
      </c>
      <c r="J12911" t="n">
        <v>205.0887837299217</v>
      </c>
      <c r="K12911" t="n">
        <v>206.4390343045867</v>
      </c>
      <c r="L12911" t="n">
        <v>204.3387837299217</v>
      </c>
      <c r="M12911" t="n">
        <v>204.3387837299217</v>
      </c>
      <c r="N12911" t="n">
        <v>205.48288093947</v>
      </c>
      <c r="O12911" t="n">
        <v>205.48288093947</v>
      </c>
      <c r="P12911" t="n">
        <v>4.894097209548278</v>
      </c>
      <c r="Q12911" t="n">
        <v>0.9895800589156077</v>
      </c>
      <c r="R12911" t="n">
        <v>0.9984560754210329</v>
      </c>
      <c r="S12911" t="n">
        <v>0.9999839123968484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202.7623865444548</v>
      </c>
      <c r="G12912" t="n">
        <v>2</v>
      </c>
      <c r="H12912" t="n">
        <v>3</v>
      </c>
      <c r="I12912" t="n">
        <v>206.8040532111215</v>
      </c>
      <c r="J12912" t="n">
        <v>206.8040532111215</v>
      </c>
      <c r="K12912" t="n">
        <v>210.7942253987961</v>
      </c>
      <c r="L12912" t="n">
        <v>206.2266722587405</v>
      </c>
      <c r="M12912" t="n">
        <v>206.2266722587405</v>
      </c>
      <c r="N12912" t="n">
        <v>210.2009600029929</v>
      </c>
      <c r="O12912" t="n">
        <v>210.2009600029929</v>
      </c>
      <c r="P12912" t="n">
        <v>7.438573458538059</v>
      </c>
      <c r="Q12912" t="n">
        <v>0.9946257157352182</v>
      </c>
      <c r="R12912" t="n">
        <v>0.9901725656437239</v>
      </c>
      <c r="S12912" t="n">
        <v>0.9999471845741759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208.8491604575996</v>
      </c>
      <c r="G12913" t="n">
        <v>3</v>
      </c>
      <c r="H12913" t="n">
        <v>6</v>
      </c>
      <c r="I12913" t="n">
        <v>211.1348747433139</v>
      </c>
      <c r="J12913" t="n">
        <v>211.1348747433139</v>
      </c>
      <c r="K12913" t="n">
        <v>217.4544222165811</v>
      </c>
      <c r="L12913" t="n">
        <v>210.4491604575996</v>
      </c>
      <c r="M12913" t="n">
        <v>210.4491604575996</v>
      </c>
      <c r="N12913" t="n">
        <v>217.5870665964698</v>
      </c>
      <c r="O12913" t="n">
        <v>217.4544222165811</v>
      </c>
      <c r="P12913" t="n">
        <v>8.605261758981499</v>
      </c>
      <c r="Q12913" t="n">
        <v>0.9844186887602117</v>
      </c>
      <c r="R12913" t="n">
        <v>0.9625952847273526</v>
      </c>
      <c r="S12913" t="n">
        <v>0.9994171854895012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211.6751933050846</v>
      </c>
      <c r="G12914" t="n">
        <v>4</v>
      </c>
      <c r="H12914" t="n">
        <v>8</v>
      </c>
      <c r="I12914" t="n">
        <v>213.1126933050846</v>
      </c>
      <c r="J12914" t="n">
        <v>213.1126933050846</v>
      </c>
      <c r="K12914" t="n">
        <v>215.0556287874443</v>
      </c>
      <c r="L12914" t="n">
        <v>212.5951933050846</v>
      </c>
      <c r="M12914" t="n">
        <v>212.5951933050846</v>
      </c>
      <c r="N12914" t="n">
        <v>214.7692134457532</v>
      </c>
      <c r="O12914" t="n">
        <v>214.7692134457532</v>
      </c>
      <c r="P12914" t="n">
        <v>3.094020140668533</v>
      </c>
      <c r="Q12914" t="n">
        <v>0.9784932365146685</v>
      </c>
      <c r="R12914" t="n">
        <v>0.9840339522288268</v>
      </c>
      <c r="S12914" t="n">
        <v>0.9996566219867898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212.4692995585256</v>
      </c>
      <c r="G12915" t="n">
        <v>1</v>
      </c>
      <c r="H12915" t="n">
        <v>5</v>
      </c>
      <c r="I12915" t="n">
        <v>213.0192995585256</v>
      </c>
      <c r="J12915" t="n">
        <v>213.0192995585256</v>
      </c>
      <c r="K12915" t="n">
        <v>219.0227269441901</v>
      </c>
      <c r="L12915" t="n">
        <v>212.7748551140811</v>
      </c>
      <c r="M12915" t="n">
        <v>212.7748551140811</v>
      </c>
      <c r="N12915" t="n">
        <v>218.8296914878245</v>
      </c>
      <c r="O12915" t="n">
        <v>218.8296914878245</v>
      </c>
      <c r="P12915" t="n">
        <v>6.360391929298942</v>
      </c>
      <c r="Q12915" t="n">
        <v>0.9544960582656132</v>
      </c>
      <c r="R12915" t="n">
        <v>0.9776392179993432</v>
      </c>
      <c r="S12915" t="n">
        <v>0.9989824962787068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213.5705856683855</v>
      </c>
      <c r="G12916" t="n">
        <v>2</v>
      </c>
      <c r="H12916" t="n">
        <v>5</v>
      </c>
      <c r="I12916" t="n">
        <v>217.2372523350521</v>
      </c>
      <c r="J12916" t="n">
        <v>217.2372523350521</v>
      </c>
      <c r="K12916" t="n">
        <v>220.2263084935989</v>
      </c>
      <c r="L12916" t="n">
        <v>216.0150301128299</v>
      </c>
      <c r="M12916" t="n">
        <v>218.8296914878245</v>
      </c>
      <c r="N12916" t="n">
        <v>222.3875499600815</v>
      </c>
      <c r="O12916" t="n">
        <v>220.2263084935989</v>
      </c>
      <c r="P12916" t="n">
        <v>6.655722825213445</v>
      </c>
      <c r="Q12916" t="n">
        <v>0.9959713788509658</v>
      </c>
      <c r="R12916" t="n">
        <v>0.9867994409073397</v>
      </c>
      <c r="S12916" t="n">
        <v>0.9999468199484602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217.8619074570426</v>
      </c>
      <c r="G12917" t="n">
        <v>1</v>
      </c>
      <c r="H12917" t="n">
        <v>4</v>
      </c>
      <c r="I12917" t="n">
        <v>221.2619074570426</v>
      </c>
      <c r="J12917" t="n">
        <v>221.2619074570426</v>
      </c>
      <c r="K12917" t="n">
        <v>226.3657186811833</v>
      </c>
      <c r="L12917" t="n">
        <v>219.9869074570426</v>
      </c>
      <c r="M12917" t="n">
        <v>219.9869074570426</v>
      </c>
      <c r="N12917" t="n">
        <v>223.7701521406713</v>
      </c>
      <c r="O12917" t="n">
        <v>223.7701521406713</v>
      </c>
      <c r="P12917" t="n">
        <v>5.908244683628737</v>
      </c>
      <c r="Q12917" t="n">
        <v>0.9611805922566123</v>
      </c>
      <c r="R12917" t="n">
        <v>0.9585491663094914</v>
      </c>
      <c r="S12917" t="n">
        <v>0.9983909031856648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219.0334604695528</v>
      </c>
      <c r="G12918" t="n">
        <v>5</v>
      </c>
      <c r="H12918" t="n">
        <v>7</v>
      </c>
      <c r="I12918" t="n">
        <v>220.4779049139972</v>
      </c>
      <c r="J12918" t="n">
        <v>222.3875499600815</v>
      </c>
      <c r="K12918" t="n">
        <v>225.2521132096063</v>
      </c>
      <c r="L12918" t="n">
        <v>220.1890160251083</v>
      </c>
      <c r="M12918" t="n">
        <v>220.1890160251083</v>
      </c>
      <c r="N12918" t="n">
        <v>222.5031251528951</v>
      </c>
      <c r="O12918" t="n">
        <v>222.5031251528951</v>
      </c>
      <c r="P12918" t="n">
        <v>3.469664683342302</v>
      </c>
      <c r="Q12918" t="n">
        <v>0.9893580004355922</v>
      </c>
      <c r="R12918" t="n">
        <v>0.9964436202114509</v>
      </c>
      <c r="S12918" t="n">
        <v>0.9999621530078394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220.6740813789541</v>
      </c>
      <c r="G12919" t="n">
        <v>1</v>
      </c>
      <c r="H12919" t="n">
        <v>8</v>
      </c>
      <c r="I12919" t="n">
        <v>222.4740813789541</v>
      </c>
      <c r="J12919" t="n">
        <v>226.3657186811833</v>
      </c>
      <c r="K12919" t="n">
        <v>232.441118688041</v>
      </c>
      <c r="L12919" t="n">
        <v>221.3940813789541</v>
      </c>
      <c r="M12919" t="n">
        <v>221.3940813789541</v>
      </c>
      <c r="N12919" t="n">
        <v>226.4331455473964</v>
      </c>
      <c r="O12919" t="n">
        <v>226.4331455473964</v>
      </c>
      <c r="P12919" t="n">
        <v>5.759064168442251</v>
      </c>
      <c r="Q12919" t="n">
        <v>0.9539632834782396</v>
      </c>
      <c r="R12919" t="n">
        <v>0.9633816816206319</v>
      </c>
      <c r="S12919" t="n">
        <v>0.9983142128572654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220.7152204582935</v>
      </c>
      <c r="G12920" t="n">
        <v>2</v>
      </c>
      <c r="H12920" t="n">
        <v>7</v>
      </c>
      <c r="I12920" t="n">
        <v>221.5485537916269</v>
      </c>
      <c r="J12920" t="n">
        <v>221.5485537916269</v>
      </c>
      <c r="K12920" t="n">
        <v>225.0990165363312</v>
      </c>
      <c r="L12920" t="n">
        <v>221.159664902738</v>
      </c>
      <c r="M12920" t="n">
        <v>222.5031251528951</v>
      </c>
      <c r="N12920" t="n">
        <v>225.9171366007237</v>
      </c>
      <c r="O12920" t="n">
        <v>225.0990165363312</v>
      </c>
      <c r="P12920" t="n">
        <v>4.383796078037648</v>
      </c>
      <c r="Q12920" t="n">
        <v>0.9952165328415066</v>
      </c>
      <c r="R12920" t="n">
        <v>0.9947577004811831</v>
      </c>
      <c r="S12920" t="n">
        <v>0.9999749236324168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221.0613157835487</v>
      </c>
      <c r="G12921" t="n">
        <v>1</v>
      </c>
      <c r="H12921" t="n">
        <v>3</v>
      </c>
      <c r="I12921" t="n">
        <v>224.8113157835487</v>
      </c>
      <c r="J12921" t="n">
        <v>232.441118688041</v>
      </c>
      <c r="K12921" t="n">
        <v>238.0979676336011</v>
      </c>
      <c r="L12921" t="n">
        <v>223.7398872121201</v>
      </c>
      <c r="M12921" t="n">
        <v>223.7398872121201</v>
      </c>
      <c r="N12921" t="n">
        <v>228.5139794750928</v>
      </c>
      <c r="O12921" t="n">
        <v>228.5139794750928</v>
      </c>
      <c r="P12921" t="n">
        <v>7.452663691544103</v>
      </c>
      <c r="Q12921" t="n">
        <v>0.9570657621015448</v>
      </c>
      <c r="R12921" t="n">
        <v>0.9882065504570825</v>
      </c>
      <c r="S12921" t="n">
        <v>0.9994936572316809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222.0654168258822</v>
      </c>
      <c r="G12922" t="n">
        <v>1</v>
      </c>
      <c r="H12922" t="n">
        <v>4</v>
      </c>
      <c r="I12922" t="n">
        <v>226.4154168258822</v>
      </c>
      <c r="J12922" t="n">
        <v>238.0979676336011</v>
      </c>
      <c r="K12922" t="n">
        <v>242.50202661507</v>
      </c>
      <c r="L12922" t="n">
        <v>224.7841668258822</v>
      </c>
      <c r="M12922" t="n">
        <v>224.7841668258822</v>
      </c>
      <c r="N12922" t="n">
        <v>228.048714042915</v>
      </c>
      <c r="O12922" t="n">
        <v>228.048714042915</v>
      </c>
      <c r="P12922" t="n">
        <v>5.983297217032828</v>
      </c>
      <c r="Q12922" t="n">
        <v>0.9664124028869192</v>
      </c>
      <c r="R12922" t="n">
        <v>0.9641289673179922</v>
      </c>
      <c r="S12922" t="n">
        <v>0.9987951782062465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223.7241814622531</v>
      </c>
      <c r="G12923" t="n">
        <v>6</v>
      </c>
      <c r="H12923" t="n">
        <v>8</v>
      </c>
      <c r="I12923" t="n">
        <v>226.1241814622531</v>
      </c>
      <c r="J12923" t="n">
        <v>230.0461399824997</v>
      </c>
      <c r="K12923" t="n">
        <v>232.430989788649</v>
      </c>
      <c r="L12923" t="n">
        <v>225.6441814622531</v>
      </c>
      <c r="M12923" t="n">
        <v>226.4331455473964</v>
      </c>
      <c r="N12923" t="n">
        <v>228.5082261298987</v>
      </c>
      <c r="O12923" t="n">
        <v>228.5082261298987</v>
      </c>
      <c r="P12923" t="n">
        <v>4.784044667645588</v>
      </c>
      <c r="Q12923" t="n">
        <v>0.9873437363355767</v>
      </c>
      <c r="R12923" t="n">
        <v>0.984754998685378</v>
      </c>
      <c r="S12923" t="n">
        <v>0.9998070552437976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224.7604877925141</v>
      </c>
      <c r="G12924" t="n">
        <v>5</v>
      </c>
      <c r="H12924" t="n">
        <v>6</v>
      </c>
      <c r="I12924" t="n">
        <v>225.7049322369586</v>
      </c>
      <c r="J12924" t="n">
        <v>225.7049322369586</v>
      </c>
      <c r="K12924" t="n">
        <v>230.3980295112345</v>
      </c>
      <c r="L12924" t="n">
        <v>225.6104877925141</v>
      </c>
      <c r="M12924" t="n">
        <v>225.6104877925141</v>
      </c>
      <c r="N12924" t="n">
        <v>230.0461399824997</v>
      </c>
      <c r="O12924" t="n">
        <v>230.0461399824997</v>
      </c>
      <c r="P12924" t="n">
        <v>5.285652189985541</v>
      </c>
      <c r="Q12924" t="n">
        <v>0.9826241980538655</v>
      </c>
      <c r="R12924" t="n">
        <v>0.9765884168912372</v>
      </c>
      <c r="S12924" t="n">
        <v>0.9995932049686567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226.1680139126638</v>
      </c>
      <c r="G12925" t="n">
        <v>6</v>
      </c>
      <c r="H12925" t="n">
        <v>7</v>
      </c>
      <c r="I12925" t="n">
        <v>228.1930139126638</v>
      </c>
      <c r="J12925" t="n">
        <v>232.430989788649</v>
      </c>
      <c r="K12925" t="n">
        <v>233.863340726511</v>
      </c>
      <c r="L12925" t="n">
        <v>227.9680139126638</v>
      </c>
      <c r="M12925" t="n">
        <v>227.9680139126638</v>
      </c>
      <c r="N12925" t="n">
        <v>229.1922831231961</v>
      </c>
      <c r="O12925" t="n">
        <v>229.1922831231961</v>
      </c>
      <c r="P12925" t="n">
        <v>3.024269210532339</v>
      </c>
      <c r="Q12925" t="n">
        <v>0.9923792679043628</v>
      </c>
      <c r="R12925" t="n">
        <v>0.9981169345865345</v>
      </c>
      <c r="S12925" t="n">
        <v>0.9999856496629654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226.5164660052217</v>
      </c>
      <c r="G12926" t="n">
        <v>5</v>
      </c>
      <c r="H12926" t="n">
        <v>8</v>
      </c>
      <c r="I12926" t="n">
        <v>227.849799338555</v>
      </c>
      <c r="J12926" t="n">
        <v>230.3980295112345</v>
      </c>
      <c r="K12926" t="n">
        <v>231.6565528705689</v>
      </c>
      <c r="L12926" t="n">
        <v>227.4764660052217</v>
      </c>
      <c r="M12926" t="n">
        <v>228.5082261298987</v>
      </c>
      <c r="N12926" t="n">
        <v>229.5432089551417</v>
      </c>
      <c r="O12926" t="n">
        <v>229.5432089551417</v>
      </c>
      <c r="P12926" t="n">
        <v>3.026742949919992</v>
      </c>
      <c r="Q12926" t="n">
        <v>0.995310495175854</v>
      </c>
      <c r="R12926" t="n">
        <v>0.9923670134456177</v>
      </c>
      <c r="S12926" t="n">
        <v>0.9999642050727305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227.3653306819521</v>
      </c>
      <c r="G12927" t="n">
        <v>1</v>
      </c>
      <c r="H12927" t="n">
        <v>5</v>
      </c>
      <c r="I12927" t="n">
        <v>230.1153306819521</v>
      </c>
      <c r="J12927" t="n">
        <v>242.50202661507</v>
      </c>
      <c r="K12927" t="n">
        <v>248.1732373454552</v>
      </c>
      <c r="L12927" t="n">
        <v>228.8931084597298</v>
      </c>
      <c r="M12927" t="n">
        <v>236.2750620010661</v>
      </c>
      <c r="N12927" t="n">
        <v>241.9948368575917</v>
      </c>
      <c r="O12927" t="n">
        <v>241.9948368575917</v>
      </c>
      <c r="P12927" t="n">
        <v>14.62950617563959</v>
      </c>
      <c r="Q12927" t="n">
        <v>0.9569591394587781</v>
      </c>
      <c r="R12927" t="n">
        <v>0.9788634421863525</v>
      </c>
      <c r="S12927" t="n">
        <v>0.9990902643628213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227.6438656337255</v>
      </c>
      <c r="G12928" t="n">
        <v>5</v>
      </c>
      <c r="H12928" t="n">
        <v>6</v>
      </c>
      <c r="I12928" t="n">
        <v>228.5327545226143</v>
      </c>
      <c r="J12928" t="n">
        <v>231.6565528705689</v>
      </c>
      <c r="K12928" t="n">
        <v>236.2750620010661</v>
      </c>
      <c r="L12928" t="n">
        <v>228.4438656337255</v>
      </c>
      <c r="M12928" t="n">
        <v>233.863340726511</v>
      </c>
      <c r="N12928" t="n">
        <v>238.2284963885187</v>
      </c>
      <c r="O12928" t="n">
        <v>236.2750620010661</v>
      </c>
      <c r="P12928" t="n">
        <v>8.631196367340607</v>
      </c>
      <c r="Q12928" t="n">
        <v>0.9828979793427867</v>
      </c>
      <c r="R12928" t="n">
        <v>0.9769561802140718</v>
      </c>
      <c r="S12928" t="n">
        <v>0.999605904118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228.4548164901587</v>
      </c>
      <c r="G12929" t="n">
        <v>1</v>
      </c>
      <c r="H12929" t="n">
        <v>2</v>
      </c>
      <c r="I12929" t="n">
        <v>232.4048164901587</v>
      </c>
      <c r="J12929" t="n">
        <v>252.6175968962979</v>
      </c>
      <c r="K12929" t="n">
        <v>252.8073730779504</v>
      </c>
      <c r="L12929" t="n">
        <v>231.7464831568253</v>
      </c>
      <c r="M12929" t="n">
        <v>237.7922357500772</v>
      </c>
      <c r="N12929" t="n">
        <v>237.9530373108699</v>
      </c>
      <c r="O12929" t="n">
        <v>237.9530373108699</v>
      </c>
      <c r="P12929" t="n">
        <v>9.498220820711197</v>
      </c>
      <c r="Q12929" t="n">
        <v>0.9985288888058945</v>
      </c>
      <c r="R12929" t="n">
        <v>0.9997828590499599</v>
      </c>
      <c r="S12929" t="n">
        <v>0.9999996805615177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228.7163043060991</v>
      </c>
      <c r="G12930" t="n">
        <v>1</v>
      </c>
      <c r="H12930" t="n">
        <v>8</v>
      </c>
      <c r="I12930" t="n">
        <v>231.8663043060991</v>
      </c>
      <c r="J12930" t="n">
        <v>248.1732373454552</v>
      </c>
      <c r="K12930" t="n">
        <v>252.6175968962979</v>
      </c>
      <c r="L12930" t="n">
        <v>229.9763043060991</v>
      </c>
      <c r="M12930" t="n">
        <v>229.9763043060991</v>
      </c>
      <c r="N12930" t="n">
        <v>233.6625493169702</v>
      </c>
      <c r="O12930" t="n">
        <v>233.6625493169702</v>
      </c>
      <c r="P12930" t="n">
        <v>4.946245010871081</v>
      </c>
      <c r="Q12930" t="n">
        <v>0.9661103178381821</v>
      </c>
      <c r="R12930" t="n">
        <v>0.9730787145481619</v>
      </c>
      <c r="S12930" t="n">
        <v>0.9990876461926497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230.0128829105307</v>
      </c>
      <c r="G12931" t="n">
        <v>2</v>
      </c>
      <c r="H12931" t="n">
        <v>8</v>
      </c>
      <c r="I12931" t="n">
        <v>230.5128829105307</v>
      </c>
      <c r="J12931" t="n">
        <v>230.5128829105307</v>
      </c>
      <c r="K12931" t="n">
        <v>237.7922357500772</v>
      </c>
      <c r="L12931" t="n">
        <v>230.2528829105307</v>
      </c>
      <c r="M12931" t="n">
        <v>233.6625493169702</v>
      </c>
      <c r="N12931" t="n">
        <v>240.7881130120192</v>
      </c>
      <c r="O12931" t="n">
        <v>237.7922357500772</v>
      </c>
      <c r="P12931" t="n">
        <v>7.779352839546533</v>
      </c>
      <c r="Q12931" t="n">
        <v>0.9902173074309132</v>
      </c>
      <c r="R12931" t="n">
        <v>0.9486147295850343</v>
      </c>
      <c r="S12931" t="n">
        <v>0.9994973136969511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231.1570252189947</v>
      </c>
      <c r="G12932" t="n">
        <v>5</v>
      </c>
      <c r="H12932" t="n">
        <v>6</v>
      </c>
      <c r="I12932" t="n">
        <v>232.9070252189947</v>
      </c>
      <c r="J12932" t="n">
        <v>241.9948368575917</v>
      </c>
      <c r="K12932" t="n">
        <v>248.2464336913857</v>
      </c>
      <c r="L12932" t="n">
        <v>232.7320252189947</v>
      </c>
      <c r="M12932" t="n">
        <v>238.2284963885187</v>
      </c>
      <c r="N12932" t="n">
        <v>244.1371549067899</v>
      </c>
      <c r="O12932" t="n">
        <v>244.1371549067899</v>
      </c>
      <c r="P12932" t="n">
        <v>12.98012968779517</v>
      </c>
      <c r="Q12932" t="n">
        <v>0.9769210221536589</v>
      </c>
      <c r="R12932" t="n">
        <v>0.9689356876074819</v>
      </c>
      <c r="S12932" t="n">
        <v>0.9992830674224813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232.0589653206663</v>
      </c>
      <c r="G12933" t="n">
        <v>6</v>
      </c>
      <c r="H12933" t="n">
        <v>8</v>
      </c>
      <c r="I12933" t="n">
        <v>233.4589653206663</v>
      </c>
      <c r="J12933" t="n">
        <v>249.0106368528801</v>
      </c>
      <c r="K12933" t="n">
        <v>253.9163928924117</v>
      </c>
      <c r="L12933" t="n">
        <v>233.1789653206663</v>
      </c>
      <c r="M12933" t="n">
        <v>240.7881130120192</v>
      </c>
      <c r="N12933" t="n">
        <v>245.0566581731767</v>
      </c>
      <c r="O12933" t="n">
        <v>245.0566581731767</v>
      </c>
      <c r="P12933" t="n">
        <v>12.99769285251037</v>
      </c>
      <c r="Q12933" t="n">
        <v>0.9741395360797176</v>
      </c>
      <c r="R12933" t="n">
        <v>0.9688928686421417</v>
      </c>
      <c r="S12933" t="n">
        <v>0.9991955551518567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232.5872478102423</v>
      </c>
      <c r="G12934" t="n">
        <v>3</v>
      </c>
      <c r="H12934" t="n">
        <v>6</v>
      </c>
      <c r="I12934" t="n">
        <v>233.051533524528</v>
      </c>
      <c r="J12934" t="n">
        <v>233.051533524528</v>
      </c>
      <c r="K12934" t="n">
        <v>237.3662723175633</v>
      </c>
      <c r="L12934" t="n">
        <v>232.9122478102423</v>
      </c>
      <c r="M12934" t="n">
        <v>244.1371549067899</v>
      </c>
      <c r="N12934" t="n">
        <v>249.0106368528801</v>
      </c>
      <c r="O12934" t="n">
        <v>237.3662723175633</v>
      </c>
      <c r="P12934" t="n">
        <v>4.779024507321026</v>
      </c>
      <c r="Q12934" t="n">
        <v>0.9893352185771878</v>
      </c>
      <c r="R12934" t="n">
        <v>0.9743074628786365</v>
      </c>
      <c r="S12934" t="n">
        <v>0.9997259947074032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234.89127726777</v>
      </c>
      <c r="G12935" t="n">
        <v>2</v>
      </c>
      <c r="H12935" t="n">
        <v>8</v>
      </c>
      <c r="I12935" t="n">
        <v>237.9329439344366</v>
      </c>
      <c r="J12935" t="n">
        <v>237.9530373108699</v>
      </c>
      <c r="K12935" t="n">
        <v>243.7641045572685</v>
      </c>
      <c r="L12935" t="n">
        <v>236.35127726777</v>
      </c>
      <c r="M12935" t="n">
        <v>245.0566581731767</v>
      </c>
      <c r="N12935" t="n">
        <v>250.744956393243</v>
      </c>
      <c r="O12935" t="n">
        <v>243.7641045572685</v>
      </c>
      <c r="P12935" t="n">
        <v>8.872827289498559</v>
      </c>
      <c r="Q12935" t="n">
        <v>0.9921827951775732</v>
      </c>
      <c r="R12935" t="n">
        <v>0.9587623353942165</v>
      </c>
      <c r="S12935" t="n">
        <v>0.999677636729378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236.7909466515556</v>
      </c>
      <c r="G12936" t="n">
        <v>4</v>
      </c>
      <c r="H12936" t="n">
        <v>7</v>
      </c>
      <c r="I12936" t="n">
        <v>238.1346966515556</v>
      </c>
      <c r="J12936" t="n">
        <v>238.1346966515556</v>
      </c>
      <c r="K12936" t="n">
        <v>241.5850406232687</v>
      </c>
      <c r="L12936" t="n">
        <v>237.7465022071112</v>
      </c>
      <c r="M12936" t="n">
        <v>237.7465022071112</v>
      </c>
      <c r="N12936" t="n">
        <v>241.5389632982332</v>
      </c>
      <c r="O12936" t="n">
        <v>241.5389632982332</v>
      </c>
      <c r="P12936" t="n">
        <v>4.74801664667757</v>
      </c>
      <c r="Q12936" t="n">
        <v>0.9621265661816657</v>
      </c>
      <c r="R12936" t="n">
        <v>0.9941782763226528</v>
      </c>
      <c r="S12936" t="n">
        <v>0.9997795113335973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238.1530966234285</v>
      </c>
      <c r="G12937" t="n">
        <v>4</v>
      </c>
      <c r="H12937" t="n">
        <v>5</v>
      </c>
      <c r="I12937" t="n">
        <v>239.1218466234285</v>
      </c>
      <c r="J12937" t="n">
        <v>241.5850406232687</v>
      </c>
      <c r="K12937" t="n">
        <v>243.7220979059859</v>
      </c>
      <c r="L12937" t="n">
        <v>239.0142077345396</v>
      </c>
      <c r="M12937" t="n">
        <v>248.2464336913857</v>
      </c>
      <c r="N12937" t="n">
        <v>251.1541329437983</v>
      </c>
      <c r="O12937" t="n">
        <v>243.7220979059859</v>
      </c>
      <c r="P12937" t="n">
        <v>5.56900128255748</v>
      </c>
      <c r="Q12937" t="n">
        <v>0.9763700421900242</v>
      </c>
      <c r="R12937" t="n">
        <v>0.9891986165538448</v>
      </c>
      <c r="S12937" t="n">
        <v>0.999744763764878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239.4859189648141</v>
      </c>
      <c r="G12938" t="n">
        <v>1</v>
      </c>
      <c r="H12938" t="n">
        <v>7</v>
      </c>
      <c r="I12938" t="n">
        <v>243.9859189648141</v>
      </c>
      <c r="J12938" t="n">
        <v>252.8073730779504</v>
      </c>
      <c r="K12938" t="n">
        <v>261.8161590329969</v>
      </c>
      <c r="L12938" t="n">
        <v>241.4859189648141</v>
      </c>
      <c r="M12938" t="n">
        <v>241.5389632982332</v>
      </c>
      <c r="N12938" t="n">
        <v>248.8789426313226</v>
      </c>
      <c r="O12938" t="n">
        <v>248.8789426313226</v>
      </c>
      <c r="P12938" t="n">
        <v>9.393023666508498</v>
      </c>
      <c r="Q12938" t="n">
        <v>0.9325001902675564</v>
      </c>
      <c r="R12938" t="n">
        <v>0.988763242530432</v>
      </c>
      <c r="S12938" t="n">
        <v>0.9992415210087946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241.5397449613635</v>
      </c>
      <c r="G12939" t="n">
        <v>5</v>
      </c>
      <c r="H12939" t="n">
        <v>6</v>
      </c>
      <c r="I12939" t="n">
        <v>243.4564116280302</v>
      </c>
      <c r="J12939" t="n">
        <v>251.1541329437983</v>
      </c>
      <c r="K12939" t="n">
        <v>255.3341523276238</v>
      </c>
      <c r="L12939" t="n">
        <v>243.2647449613635</v>
      </c>
      <c r="M12939" t="n">
        <v>253.9163928924117</v>
      </c>
      <c r="N12939" t="n">
        <v>257.8671126517648</v>
      </c>
      <c r="O12939" t="n">
        <v>255.3341523276238</v>
      </c>
      <c r="P12939" t="n">
        <v>13.79440736626029</v>
      </c>
      <c r="Q12939" t="n">
        <v>0.9845090314192253</v>
      </c>
      <c r="R12939" t="n">
        <v>0.9791209939802578</v>
      </c>
      <c r="S12939" t="n">
        <v>0.9996765639737504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246.2553407131887</v>
      </c>
      <c r="G12940" t="n">
        <v>2</v>
      </c>
      <c r="H12940" t="n">
        <v>5</v>
      </c>
      <c r="I12940" t="n">
        <v>248.7136740465221</v>
      </c>
      <c r="J12940" t="n">
        <v>248.7136740465221</v>
      </c>
      <c r="K12940" t="n">
        <v>253.4635301781889</v>
      </c>
      <c r="L12940" t="n">
        <v>247.8942296020776</v>
      </c>
      <c r="M12940" t="n">
        <v>255.3341523276238</v>
      </c>
      <c r="N12940" t="n">
        <v>260.9878821284946</v>
      </c>
      <c r="O12940" t="n">
        <v>253.4635301781889</v>
      </c>
      <c r="P12940" t="n">
        <v>7.208189465000174</v>
      </c>
      <c r="Q12940" t="n">
        <v>0.9936057901299022</v>
      </c>
      <c r="R12940" t="n">
        <v>0.9791049337703494</v>
      </c>
      <c r="S12940" t="n">
        <v>0.9998663925612781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248.7526094026757</v>
      </c>
      <c r="G12941" t="n">
        <v>3</v>
      </c>
      <c r="H12941" t="n">
        <v>5</v>
      </c>
      <c r="I12941" t="n">
        <v>249.2526094026757</v>
      </c>
      <c r="J12941" t="n">
        <v>249.2526094026757</v>
      </c>
      <c r="K12941" t="n">
        <v>252.6587122648991</v>
      </c>
      <c r="L12941" t="n">
        <v>249.1414982915645</v>
      </c>
      <c r="M12941" t="n">
        <v>260.9878821284946</v>
      </c>
      <c r="N12941" t="n">
        <v>265.0583532940062</v>
      </c>
      <c r="O12941" t="n">
        <v>252.6587122648991</v>
      </c>
      <c r="P12941" t="n">
        <v>3.906102862223435</v>
      </c>
      <c r="Q12941" t="n">
        <v>0.9915716078958944</v>
      </c>
      <c r="R12941" t="n">
        <v>0.9849119338506186</v>
      </c>
      <c r="S12941" t="n">
        <v>0.9998728318624003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249.0135630991268</v>
      </c>
      <c r="G12942" t="n">
        <v>4</v>
      </c>
      <c r="H12942" t="n">
        <v>6</v>
      </c>
      <c r="I12942" t="n">
        <v>252.0760630991268</v>
      </c>
      <c r="J12942" t="n">
        <v>252.0760630991268</v>
      </c>
      <c r="K12942" t="n">
        <v>257.5676221083622</v>
      </c>
      <c r="L12942" t="n">
        <v>251.4635630991268</v>
      </c>
      <c r="M12942" t="n">
        <v>257.8671126517648</v>
      </c>
      <c r="N12942" t="n">
        <v>264.9290995071665</v>
      </c>
      <c r="O12942" t="n">
        <v>257.5676221083622</v>
      </c>
      <c r="P12942" t="n">
        <v>8.554059009235402</v>
      </c>
      <c r="Q12942" t="n">
        <v>0.9403995681216724</v>
      </c>
      <c r="R12942" t="n">
        <v>0.9629856680333627</v>
      </c>
      <c r="S12942" t="n">
        <v>0.9977939298291006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249.2681931302257</v>
      </c>
      <c r="G12943" t="n">
        <v>3</v>
      </c>
      <c r="H12943" t="n">
        <v>5</v>
      </c>
      <c r="I12943" t="n">
        <v>252.4110502730828</v>
      </c>
      <c r="J12943" t="n">
        <v>252.6587122648991</v>
      </c>
      <c r="K12943" t="n">
        <v>259.29564566648</v>
      </c>
      <c r="L12943" t="n">
        <v>251.7126375746701</v>
      </c>
      <c r="M12943" t="n">
        <v>265.0583532940062</v>
      </c>
      <c r="N12943" t="n">
        <v>272.9898360270087</v>
      </c>
      <c r="O12943" t="n">
        <v>259.29564566648</v>
      </c>
      <c r="P12943" t="n">
        <v>10.02745253625437</v>
      </c>
      <c r="Q12943" t="n">
        <v>0.9836425847995047</v>
      </c>
      <c r="R12943" t="n">
        <v>0.97081070829979</v>
      </c>
      <c r="S12943" t="n">
        <v>0.9995225386362513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251.2540689939735</v>
      </c>
      <c r="G12944" t="n">
        <v>1</v>
      </c>
      <c r="H12944" t="n">
        <v>4</v>
      </c>
      <c r="I12944" t="n">
        <v>253.5040689939735</v>
      </c>
      <c r="J12944" t="n">
        <v>261.8161590329969</v>
      </c>
      <c r="K12944" t="n">
        <v>266.8285215908602</v>
      </c>
      <c r="L12944" t="n">
        <v>252.6603189939735</v>
      </c>
      <c r="M12944" t="n">
        <v>257.5676221083622</v>
      </c>
      <c r="N12944" t="n">
        <v>261.2830796687364</v>
      </c>
      <c r="O12944" t="n">
        <v>261.2830796687364</v>
      </c>
      <c r="P12944" t="n">
        <v>10.02901067476293</v>
      </c>
      <c r="Q12944" t="n">
        <v>0.9618627108148975</v>
      </c>
      <c r="R12944" t="n">
        <v>0.9592765365593036</v>
      </c>
      <c r="S12944" t="n">
        <v>0.9984469174981432</v>
      </c>
      <c r="T12944" t="b">
        <v>0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251.3766966002888</v>
      </c>
      <c r="G12945" t="n">
        <v>3</v>
      </c>
      <c r="H12945" t="n">
        <v>7</v>
      </c>
      <c r="I12945" t="n">
        <v>254.3052680288602</v>
      </c>
      <c r="J12945" t="n">
        <v>259.29564566648</v>
      </c>
      <c r="K12945" t="n">
        <v>263.4719270556226</v>
      </c>
      <c r="L12945" t="n">
        <v>253.198918822511</v>
      </c>
      <c r="M12945" t="n">
        <v>253.198918822511</v>
      </c>
      <c r="N12945" t="n">
        <v>257.2307477423904</v>
      </c>
      <c r="O12945" t="n">
        <v>257.2307477423904</v>
      </c>
      <c r="P12945" t="n">
        <v>5.854051142101611</v>
      </c>
      <c r="Q12945" t="n">
        <v>0.9896756722337336</v>
      </c>
      <c r="R12945" t="n">
        <v>0.9938119672026471</v>
      </c>
      <c r="S12945" t="n">
        <v>0.9999361127211718</v>
      </c>
      <c r="T12945" t="b">
        <v>1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257.0620743351445</v>
      </c>
      <c r="G12946" t="n">
        <v>2</v>
      </c>
      <c r="H12946" t="n">
        <v>4</v>
      </c>
      <c r="I12946" t="n">
        <v>260.8537410018112</v>
      </c>
      <c r="J12946" t="n">
        <v>260.8537410018112</v>
      </c>
      <c r="K12946" t="n">
        <v>266.2579387787801</v>
      </c>
      <c r="L12946" t="n">
        <v>259.9058243351445</v>
      </c>
      <c r="M12946" t="n">
        <v>261.2830796687364</v>
      </c>
      <c r="N12946" t="n">
        <v>266.0108079337631</v>
      </c>
      <c r="O12946" t="n">
        <v>266.0108079337631</v>
      </c>
      <c r="P12946" t="n">
        <v>8.94873359861856</v>
      </c>
      <c r="Q12946" t="n">
        <v>0.9927281319057253</v>
      </c>
      <c r="R12946" t="n">
        <v>0.9484718459563221</v>
      </c>
      <c r="S12946" t="n">
        <v>0.9996252940606529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264.1803247272656</v>
      </c>
      <c r="G12947" t="n">
        <v>1</v>
      </c>
      <c r="H12947" t="n">
        <v>5</v>
      </c>
      <c r="I12947" t="n">
        <v>265.1803247272656</v>
      </c>
      <c r="J12947" t="n">
        <v>266.8285215908602</v>
      </c>
      <c r="K12947" t="n">
        <v>273.5693323021532</v>
      </c>
      <c r="L12947" t="n">
        <v>264.7358802828211</v>
      </c>
      <c r="M12947" t="n">
        <v>272.9898360270087</v>
      </c>
      <c r="N12947" t="n">
        <v>279.7883701411576</v>
      </c>
      <c r="O12947" t="n">
        <v>273.5693323021532</v>
      </c>
      <c r="P12947" t="n">
        <v>9.389007574887557</v>
      </c>
      <c r="Q12947" t="n">
        <v>0.949051666828994</v>
      </c>
      <c r="R12947" t="n">
        <v>0.9749274154471513</v>
      </c>
      <c r="S12947" t="n">
        <v>0.9987225936087433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264.3775683911563</v>
      </c>
      <c r="G12948" t="n">
        <v>4</v>
      </c>
      <c r="H12948" t="n">
        <v>8</v>
      </c>
      <c r="I12948" t="n">
        <v>266.5025683911563</v>
      </c>
      <c r="J12948" t="n">
        <v>266.5025683911563</v>
      </c>
      <c r="K12948" t="n">
        <v>270.5823798405939</v>
      </c>
      <c r="L12948" t="n">
        <v>265.7375683911563</v>
      </c>
      <c r="M12948" t="n">
        <v>265.7375683911563</v>
      </c>
      <c r="N12948" t="n">
        <v>270.3026156311373</v>
      </c>
      <c r="O12948" t="n">
        <v>270.3026156311373</v>
      </c>
      <c r="P12948" t="n">
        <v>5.925047239980984</v>
      </c>
      <c r="Q12948" t="n">
        <v>0.9553734209907668</v>
      </c>
      <c r="R12948" t="n">
        <v>0.9667683963858444</v>
      </c>
      <c r="S12948" t="n">
        <v>0.9985169872157094</v>
      </c>
      <c r="T12948" t="b">
        <v>0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268.7064929282619</v>
      </c>
      <c r="G12949" t="n">
        <v>6</v>
      </c>
      <c r="H12949" t="n">
        <v>7</v>
      </c>
      <c r="I12949" t="n">
        <v>269.9064929282619</v>
      </c>
      <c r="J12949" t="n">
        <v>269.9064929282619</v>
      </c>
      <c r="K12949" t="n">
        <v>274.8492103044041</v>
      </c>
      <c r="L12949" t="n">
        <v>269.7731595949286</v>
      </c>
      <c r="M12949" t="n">
        <v>269.7731595949286</v>
      </c>
      <c r="N12949" t="n">
        <v>273.9978342469425</v>
      </c>
      <c r="O12949" t="n">
        <v>273.9978342469425</v>
      </c>
      <c r="P12949" t="n">
        <v>5.291341318680566</v>
      </c>
      <c r="Q12949" t="n">
        <v>0.9739472564265123</v>
      </c>
      <c r="R12949" t="n">
        <v>0.9935169499000273</v>
      </c>
      <c r="S12949" t="n">
        <v>0.9998310987581713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270.2739551382339</v>
      </c>
      <c r="G12950" t="n">
        <v>3</v>
      </c>
      <c r="H12950" t="n">
        <v>5</v>
      </c>
      <c r="I12950" t="n">
        <v>271.8096694239482</v>
      </c>
      <c r="J12950" t="n">
        <v>271.8096694239482</v>
      </c>
      <c r="K12950" t="n">
        <v>276.4749508290909</v>
      </c>
      <c r="L12950" t="n">
        <v>271.4683995826783</v>
      </c>
      <c r="M12950" t="n">
        <v>279.7883701411576</v>
      </c>
      <c r="N12950" t="n">
        <v>285.3636255596726</v>
      </c>
      <c r="O12950" t="n">
        <v>276.4749508290909</v>
      </c>
      <c r="P12950" t="n">
        <v>6.200995690857042</v>
      </c>
      <c r="Q12950" t="n">
        <v>0.9884737909803415</v>
      </c>
      <c r="R12950" t="n">
        <v>0.9793919502324664</v>
      </c>
      <c r="S12950" t="n">
        <v>0.9997624673108919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274.5833223673444</v>
      </c>
      <c r="G12951" t="n">
        <v>1</v>
      </c>
      <c r="H12951" t="n">
        <v>7</v>
      </c>
      <c r="I12951" t="n">
        <v>276.1833223673444</v>
      </c>
      <c r="J12951" t="n">
        <v>276.1833223673444</v>
      </c>
      <c r="K12951" t="n">
        <v>281.493643769704</v>
      </c>
      <c r="L12951" t="n">
        <v>275.2944334784555</v>
      </c>
      <c r="M12951" t="n">
        <v>275.2944334784555</v>
      </c>
      <c r="N12951" t="n">
        <v>279.6210596786869</v>
      </c>
      <c r="O12951" t="n">
        <v>279.6210596786869</v>
      </c>
      <c r="P12951" t="n">
        <v>5.037737311342596</v>
      </c>
      <c r="Q12951" t="n">
        <v>0.9596420052202549</v>
      </c>
      <c r="R12951" t="n">
        <v>0.9933610188060583</v>
      </c>
      <c r="S12951" t="n">
        <v>0.9997320640316321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276.4744676485906</v>
      </c>
      <c r="G12952" t="n">
        <v>2</v>
      </c>
      <c r="H12952" t="n">
        <v>6</v>
      </c>
      <c r="I12952" t="n">
        <v>280.5994676485906</v>
      </c>
      <c r="J12952" t="n">
        <v>280.5994676485906</v>
      </c>
      <c r="K12952" t="n">
        <v>283.829551623576</v>
      </c>
      <c r="L12952" t="n">
        <v>278.9494676485907</v>
      </c>
      <c r="M12952" t="n">
        <v>278.9494676485907</v>
      </c>
      <c r="N12952" t="n">
        <v>282.5833121204491</v>
      </c>
      <c r="O12952" t="n">
        <v>282.5833121204491</v>
      </c>
      <c r="P12952" t="n">
        <v>6.108844471858504</v>
      </c>
      <c r="Q12952" t="n">
        <v>0.9956472318764719</v>
      </c>
      <c r="R12952" t="n">
        <v>0.98077943349281</v>
      </c>
      <c r="S12952" t="n">
        <v>0.9999163373307913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276.4980286818384</v>
      </c>
      <c r="G12953" t="n">
        <v>5</v>
      </c>
      <c r="H12953" t="n">
        <v>7</v>
      </c>
      <c r="I12953" t="n">
        <v>277.7480286818384</v>
      </c>
      <c r="J12953" t="n">
        <v>285.3636255596726</v>
      </c>
      <c r="K12953" t="n">
        <v>289.0495988224304</v>
      </c>
      <c r="L12953" t="n">
        <v>277.4980286818384</v>
      </c>
      <c r="M12953" t="n">
        <v>279.6210596786869</v>
      </c>
      <c r="N12953" t="n">
        <v>282.5987367725827</v>
      </c>
      <c r="O12953" t="n">
        <v>282.5987367725827</v>
      </c>
      <c r="P12953" t="n">
        <v>6.100708090744263</v>
      </c>
      <c r="Q12953" t="n">
        <v>0.9863273666936937</v>
      </c>
      <c r="R12953" t="n">
        <v>0.9954261679857946</v>
      </c>
      <c r="S12953" t="n">
        <v>0.9999374636720652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276.7119361845201</v>
      </c>
      <c r="G12954" t="n">
        <v>4</v>
      </c>
      <c r="H12954" t="n">
        <v>8</v>
      </c>
      <c r="I12954" t="n">
        <v>277.7744361845201</v>
      </c>
      <c r="J12954" t="n">
        <v>277.7744361845201</v>
      </c>
      <c r="K12954" t="n">
        <v>282.3564034128848</v>
      </c>
      <c r="L12954" t="n">
        <v>277.3919361845201</v>
      </c>
      <c r="M12954" t="n">
        <v>277.3919361845201</v>
      </c>
      <c r="N12954" t="n">
        <v>282.5188635214227</v>
      </c>
      <c r="O12954" t="n">
        <v>282.3564034128848</v>
      </c>
      <c r="P12954" t="n">
        <v>5.644467228364647</v>
      </c>
      <c r="Q12954" t="n">
        <v>0.9500201253482526</v>
      </c>
      <c r="R12954" t="n">
        <v>0.9627552291372188</v>
      </c>
      <c r="S12954" t="n">
        <v>0.9981385110208452</v>
      </c>
      <c r="T12954" t="b">
        <v>0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279.0784649260008</v>
      </c>
      <c r="G12955" t="n">
        <v>1</v>
      </c>
      <c r="H12955" t="n">
        <v>8</v>
      </c>
      <c r="I12955" t="n">
        <v>283.8284649260008</v>
      </c>
      <c r="J12955" t="n">
        <v>283.8284649260008</v>
      </c>
      <c r="K12955" t="n">
        <v>290.5466325543316</v>
      </c>
      <c r="L12955" t="n">
        <v>280.9784649260008</v>
      </c>
      <c r="M12955" t="n">
        <v>283.6806551125967</v>
      </c>
      <c r="N12955" t="n">
        <v>289.2528442252968</v>
      </c>
      <c r="O12955" t="n">
        <v>289.2528442252968</v>
      </c>
      <c r="P12955" t="n">
        <v>10.17437929929599</v>
      </c>
      <c r="Q12955" t="n">
        <v>0.9492183865585341</v>
      </c>
      <c r="R12955" t="n">
        <v>0.9595868304457912</v>
      </c>
      <c r="S12955" t="n">
        <v>0.9979477540457538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279.5661932631232</v>
      </c>
      <c r="G12956" t="n">
        <v>4</v>
      </c>
      <c r="H12956" t="n">
        <v>8</v>
      </c>
      <c r="I12956" t="n">
        <v>280.5036932631232</v>
      </c>
      <c r="J12956" t="n">
        <v>282.3564034128848</v>
      </c>
      <c r="K12956" t="n">
        <v>283.3947038698921</v>
      </c>
      <c r="L12956" t="n">
        <v>280.1661932631232</v>
      </c>
      <c r="M12956" t="n">
        <v>282.5188635214227</v>
      </c>
      <c r="N12956" t="n">
        <v>283.6806551125967</v>
      </c>
      <c r="O12956" t="n">
        <v>283.3947038698921</v>
      </c>
      <c r="P12956" t="n">
        <v>3.828510606768873</v>
      </c>
      <c r="Q12956" t="n">
        <v>0.9884486760941452</v>
      </c>
      <c r="R12956" t="n">
        <v>0.99143581576436</v>
      </c>
      <c r="S12956" t="n">
        <v>0.9999010723339047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282.1993933519181</v>
      </c>
      <c r="G12957" t="n">
        <v>3</v>
      </c>
      <c r="H12957" t="n">
        <v>4</v>
      </c>
      <c r="I12957" t="n">
        <v>284.6993933519181</v>
      </c>
      <c r="J12957" t="n">
        <v>284.6993933519181</v>
      </c>
      <c r="K12957" t="n">
        <v>284.8925582503114</v>
      </c>
      <c r="L12957" t="n">
        <v>284.3868933519181</v>
      </c>
      <c r="M12957" t="n">
        <v>284.3868933519181</v>
      </c>
      <c r="N12957" t="n">
        <v>284.5565542696678</v>
      </c>
      <c r="O12957" t="n">
        <v>284.5565542696678</v>
      </c>
      <c r="P12957" t="n">
        <v>2.357160917749695</v>
      </c>
      <c r="Q12957" t="n">
        <v>0.9995201034636929</v>
      </c>
      <c r="R12957" t="n">
        <v>0.9981032991682465</v>
      </c>
      <c r="S12957" t="n">
        <v>0.9999990897798404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286.6973004627447</v>
      </c>
      <c r="G12958" t="n">
        <v>1</v>
      </c>
      <c r="H12958" t="n">
        <v>3</v>
      </c>
      <c r="I12958" t="n">
        <v>287.6473004627447</v>
      </c>
      <c r="J12958" t="n">
        <v>290.5466325543316</v>
      </c>
      <c r="K12958" t="n">
        <v>295.7209491767099</v>
      </c>
      <c r="L12958" t="n">
        <v>287.3758718913161</v>
      </c>
      <c r="M12958" t="n">
        <v>287.3758718913161</v>
      </c>
      <c r="N12958" t="n">
        <v>291.7427314611577</v>
      </c>
      <c r="O12958" t="n">
        <v>291.7427314611577</v>
      </c>
      <c r="P12958" t="n">
        <v>5.045430998412996</v>
      </c>
      <c r="Q12958" t="n">
        <v>0.9606550204745087</v>
      </c>
      <c r="R12958" t="n">
        <v>0.989207088862444</v>
      </c>
      <c r="S12958" t="n">
        <v>0.9995753531322724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288.0738669839827</v>
      </c>
      <c r="G12959" t="n">
        <v>5</v>
      </c>
      <c r="H12959" t="n">
        <v>8</v>
      </c>
      <c r="I12959" t="n">
        <v>289.0183114284272</v>
      </c>
      <c r="J12959" t="n">
        <v>289.0495988224304</v>
      </c>
      <c r="K12959" t="n">
        <v>294.0692767725317</v>
      </c>
      <c r="L12959" t="n">
        <v>288.7538669839827</v>
      </c>
      <c r="M12959" t="n">
        <v>289.2528442252968</v>
      </c>
      <c r="N12959" t="n">
        <v>293.3809205363739</v>
      </c>
      <c r="O12959" t="n">
        <v>293.3809205363739</v>
      </c>
      <c r="P12959" t="n">
        <v>5.307053552391153</v>
      </c>
      <c r="Q12959" t="n">
        <v>0.9814263572283324</v>
      </c>
      <c r="R12959" t="n">
        <v>0.9699009736127284</v>
      </c>
      <c r="S12959" t="n">
        <v>0.9994409514361078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289.6422310559201</v>
      </c>
      <c r="G12960" t="n">
        <v>4</v>
      </c>
      <c r="H12960" t="n">
        <v>8</v>
      </c>
      <c r="I12960" t="n">
        <v>292.4547310559201</v>
      </c>
      <c r="J12960" t="n">
        <v>292.4547310559201</v>
      </c>
      <c r="K12960" t="n">
        <v>298.1886753443712</v>
      </c>
      <c r="L12960" t="n">
        <v>291.4422310559202</v>
      </c>
      <c r="M12960" t="n">
        <v>293.3809205363739</v>
      </c>
      <c r="N12960" t="n">
        <v>299.796836289492</v>
      </c>
      <c r="O12960" t="n">
        <v>298.1886753443712</v>
      </c>
      <c r="P12960" t="n">
        <v>8.546444288451028</v>
      </c>
      <c r="Q12960" t="n">
        <v>0.9378523916118674</v>
      </c>
      <c r="R12960" t="n">
        <v>0.9536116021542391</v>
      </c>
      <c r="S12960" t="n">
        <v>0.9971170720169288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292.4914608849608</v>
      </c>
      <c r="G12961" t="n">
        <v>1</v>
      </c>
      <c r="H12961" t="n">
        <v>7</v>
      </c>
      <c r="I12961" t="n">
        <v>294.7414608849608</v>
      </c>
      <c r="J12961" t="n">
        <v>295.7209491767099</v>
      </c>
      <c r="K12961" t="n">
        <v>301.0339344882121</v>
      </c>
      <c r="L12961" t="n">
        <v>293.4914608849608</v>
      </c>
      <c r="M12961" t="n">
        <v>293.4914608849608</v>
      </c>
      <c r="N12961" t="n">
        <v>297.820257526154</v>
      </c>
      <c r="O12961" t="n">
        <v>297.820257526154</v>
      </c>
      <c r="P12961" t="n">
        <v>5.328796641193208</v>
      </c>
      <c r="Q12961" t="n">
        <v>0.9596221740834688</v>
      </c>
      <c r="R12961" t="n">
        <v>0.9933576994635482</v>
      </c>
      <c r="S12961" t="n">
        <v>0.9997317983452538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293.0614683491456</v>
      </c>
      <c r="G12962" t="n">
        <v>5</v>
      </c>
      <c r="H12962" t="n">
        <v>8</v>
      </c>
      <c r="I12962" t="n">
        <v>295.5892461269233</v>
      </c>
      <c r="J12962" t="n">
        <v>295.5892461269233</v>
      </c>
      <c r="K12962" t="n">
        <v>299.4984373639321</v>
      </c>
      <c r="L12962" t="n">
        <v>294.8814683491456</v>
      </c>
      <c r="M12962" t="n">
        <v>299.796836289492</v>
      </c>
      <c r="N12962" t="n">
        <v>303.0116719624937</v>
      </c>
      <c r="O12962" t="n">
        <v>299.4984373639321</v>
      </c>
      <c r="P12962" t="n">
        <v>6.436969014786484</v>
      </c>
      <c r="Q12962" t="n">
        <v>0.985505398079412</v>
      </c>
      <c r="R12962" t="n">
        <v>0.9764806678245936</v>
      </c>
      <c r="S12962" t="n">
        <v>0.9996590966426794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295.3900017396626</v>
      </c>
      <c r="G12963" t="n">
        <v>6</v>
      </c>
      <c r="H12963" t="n">
        <v>8</v>
      </c>
      <c r="I12963" t="n">
        <v>297.5650017396626</v>
      </c>
      <c r="J12963" t="n">
        <v>297.5650017396626</v>
      </c>
      <c r="K12963" t="n">
        <v>304.5614803428729</v>
      </c>
      <c r="L12963" t="n">
        <v>297.1300017396626</v>
      </c>
      <c r="M12963" t="n">
        <v>303.0116719624937</v>
      </c>
      <c r="N12963" t="n">
        <v>309.0993747846923</v>
      </c>
      <c r="O12963" t="n">
        <v>304.5614803428729</v>
      </c>
      <c r="P12963" t="n">
        <v>9.171478603210346</v>
      </c>
      <c r="Q12963" t="n">
        <v>0.9633226441865224</v>
      </c>
      <c r="R12963" t="n">
        <v>0.9559315546284769</v>
      </c>
      <c r="S12963" t="n">
        <v>0.9983836859489619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295.5428608361374</v>
      </c>
      <c r="G12964" t="n">
        <v>4</v>
      </c>
      <c r="H12964" t="n">
        <v>7</v>
      </c>
      <c r="I12964" t="n">
        <v>298.4178608361374</v>
      </c>
      <c r="J12964" t="n">
        <v>298.4178608361374</v>
      </c>
      <c r="K12964" t="n">
        <v>302.1720117872692</v>
      </c>
      <c r="L12964" t="n">
        <v>297.5873052805819</v>
      </c>
      <c r="M12964" t="n">
        <v>297.820257526154</v>
      </c>
      <c r="N12964" t="n">
        <v>301.9466494247846</v>
      </c>
      <c r="O12964" t="n">
        <v>301.9466494247846</v>
      </c>
      <c r="P12964" t="n">
        <v>6.40378858864716</v>
      </c>
      <c r="Q12964" t="n">
        <v>0.9588612806642074</v>
      </c>
      <c r="R12964" t="n">
        <v>0.9936672928805887</v>
      </c>
      <c r="S12964" t="n">
        <v>0.9997394805391787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296.7690231779828</v>
      </c>
      <c r="G12965" t="n">
        <v>7</v>
      </c>
      <c r="H12965" t="n">
        <v>8</v>
      </c>
      <c r="I12965" t="n">
        <v>298.7690231779828</v>
      </c>
      <c r="J12965" t="n">
        <v>301.9466494247846</v>
      </c>
      <c r="K12965" t="n">
        <v>303.1088487787582</v>
      </c>
      <c r="L12965" t="n">
        <v>298.5690231779828</v>
      </c>
      <c r="M12965" t="n">
        <v>309.0993747846923</v>
      </c>
      <c r="N12965" t="n">
        <v>310.2824900894807</v>
      </c>
      <c r="O12965" t="n">
        <v>303.1088487787582</v>
      </c>
      <c r="P12965" t="n">
        <v>6.339825600775328</v>
      </c>
      <c r="Q12965" t="n">
        <v>0.9982123197041691</v>
      </c>
      <c r="R12965" t="n">
        <v>0.9912793146993265</v>
      </c>
      <c r="S12965" t="n">
        <v>0.9999844102027219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297.6314709271787</v>
      </c>
      <c r="G12966" t="n">
        <v>2</v>
      </c>
      <c r="H12966" t="n">
        <v>7</v>
      </c>
      <c r="I12966" t="n">
        <v>300.0064709271787</v>
      </c>
      <c r="J12966" t="n">
        <v>300.0064709271787</v>
      </c>
      <c r="K12966" t="n">
        <v>302.1682191032001</v>
      </c>
      <c r="L12966" t="n">
        <v>298.8981375938454</v>
      </c>
      <c r="M12966" t="n">
        <v>303.1088487787582</v>
      </c>
      <c r="N12966" t="n">
        <v>305.1875167020501</v>
      </c>
      <c r="O12966" t="n">
        <v>302.1682191032001</v>
      </c>
      <c r="P12966" t="n">
        <v>4.536748176021376</v>
      </c>
      <c r="Q12966" t="n">
        <v>0.997084789425564</v>
      </c>
      <c r="R12966" t="n">
        <v>0.9968048733408629</v>
      </c>
      <c r="S12966" t="n">
        <v>0.9999906855329767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300.4755398426506</v>
      </c>
      <c r="G12967" t="n">
        <v>4</v>
      </c>
      <c r="H12967" t="n">
        <v>7</v>
      </c>
      <c r="I12967" t="n">
        <v>301.2255398426506</v>
      </c>
      <c r="J12967" t="n">
        <v>302.1720117872692</v>
      </c>
      <c r="K12967" t="n">
        <v>305.6672801549837</v>
      </c>
      <c r="L12967" t="n">
        <v>301.0088731759839</v>
      </c>
      <c r="M12967" t="n">
        <v>305.1875167020501</v>
      </c>
      <c r="N12967" t="n">
        <v>309.0293566450414</v>
      </c>
      <c r="O12967" t="n">
        <v>305.6672801549837</v>
      </c>
      <c r="P12967" t="n">
        <v>5.191740312333138</v>
      </c>
      <c r="Q12967" t="n">
        <v>0.9616430238400152</v>
      </c>
      <c r="R12967" t="n">
        <v>0.9941026998789645</v>
      </c>
      <c r="S12967" t="n">
        <v>0.9997737973998492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304.6251555286614</v>
      </c>
      <c r="G12968" t="n">
        <v>1</v>
      </c>
      <c r="H12968" t="n">
        <v>4</v>
      </c>
      <c r="I12968" t="n">
        <v>305.3751555286614</v>
      </c>
      <c r="J12968" t="n">
        <v>305.3751555286614</v>
      </c>
      <c r="K12968" t="n">
        <v>310.2757351390043</v>
      </c>
      <c r="L12968" t="n">
        <v>305.0939055286614</v>
      </c>
      <c r="M12968" t="n">
        <v>305.6672801549837</v>
      </c>
      <c r="N12968" t="n">
        <v>309.2998776283848</v>
      </c>
      <c r="O12968" t="n">
        <v>309.2998776283848</v>
      </c>
      <c r="P12968" t="n">
        <v>4.674722099723397</v>
      </c>
      <c r="Q12968" t="n">
        <v>0.9626971609705574</v>
      </c>
      <c r="R12968" t="n">
        <v>0.9601663926426414</v>
      </c>
      <c r="S12968" t="n">
        <v>0.9985140933567864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305.0106119140923</v>
      </c>
      <c r="G12969" t="n">
        <v>3</v>
      </c>
      <c r="H12969" t="n">
        <v>6</v>
      </c>
      <c r="I12969" t="n">
        <v>307.7606119140923</v>
      </c>
      <c r="J12969" t="n">
        <v>307.7606119140923</v>
      </c>
      <c r="K12969" t="n">
        <v>310.1213416376943</v>
      </c>
      <c r="L12969" t="n">
        <v>306.9356119140923</v>
      </c>
      <c r="M12969" t="n">
        <v>306.9356119140923</v>
      </c>
      <c r="N12969" t="n">
        <v>309.6020476450673</v>
      </c>
      <c r="O12969" t="n">
        <v>309.6020476450673</v>
      </c>
      <c r="P12969" t="n">
        <v>4.591435730974979</v>
      </c>
      <c r="Q12969" t="n">
        <v>0.994150797485327</v>
      </c>
      <c r="R12969" t="n">
        <v>0.9858599883271739</v>
      </c>
      <c r="S12969" t="n">
        <v>0.9999172922081658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306.2562843831663</v>
      </c>
      <c r="G12970" t="n">
        <v>6</v>
      </c>
      <c r="H12970" t="n">
        <v>7</v>
      </c>
      <c r="I12970" t="n">
        <v>307.6812843831663</v>
      </c>
      <c r="J12970" t="n">
        <v>309.6020476450673</v>
      </c>
      <c r="K12970" t="n">
        <v>314.8568830832812</v>
      </c>
      <c r="L12970" t="n">
        <v>307.522951049833</v>
      </c>
      <c r="M12970" t="n">
        <v>309.0293566450414</v>
      </c>
      <c r="N12970" t="n">
        <v>313.5208070733995</v>
      </c>
      <c r="O12970" t="n">
        <v>313.5208070733995</v>
      </c>
      <c r="P12970" t="n">
        <v>7.264522690233207</v>
      </c>
      <c r="Q12970" t="n">
        <v>0.9723250737051603</v>
      </c>
      <c r="R12970" t="n">
        <v>0.9931089780547758</v>
      </c>
      <c r="S12970" t="n">
        <v>0.9998092914755699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308.0534114416897</v>
      </c>
      <c r="G12971" t="n">
        <v>3</v>
      </c>
      <c r="H12971" t="n">
        <v>4</v>
      </c>
      <c r="I12971" t="n">
        <v>310.1962685845468</v>
      </c>
      <c r="J12971" t="n">
        <v>310.1962685845468</v>
      </c>
      <c r="K12971" t="n">
        <v>314.6755898704976</v>
      </c>
      <c r="L12971" t="n">
        <v>309.9284114416897</v>
      </c>
      <c r="M12971" t="n">
        <v>309.9284114416897</v>
      </c>
      <c r="N12971" t="n">
        <v>313.862696431308</v>
      </c>
      <c r="O12971" t="n">
        <v>313.862696431308</v>
      </c>
      <c r="P12971" t="n">
        <v>5.809284989618334</v>
      </c>
      <c r="Q12971" t="n">
        <v>0.9889306781457734</v>
      </c>
      <c r="R12971" t="n">
        <v>0.9569304546105463</v>
      </c>
      <c r="S12971" t="n">
        <v>0.9995232493399689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312.9284264920914</v>
      </c>
      <c r="G12972" t="n">
        <v>6</v>
      </c>
      <c r="H12972" t="n">
        <v>7</v>
      </c>
      <c r="I12972" t="n">
        <v>314.0034264920914</v>
      </c>
      <c r="J12972" t="n">
        <v>314.8568830832812</v>
      </c>
      <c r="K12972" t="n">
        <v>319.8809991558792</v>
      </c>
      <c r="L12972" t="n">
        <v>313.883982047647</v>
      </c>
      <c r="M12972" t="n">
        <v>313.883982047647</v>
      </c>
      <c r="N12972" t="n">
        <v>318.1782303741105</v>
      </c>
      <c r="O12972" t="n">
        <v>318.1782303741105</v>
      </c>
      <c r="P12972" t="n">
        <v>5.24980388201908</v>
      </c>
      <c r="Q12972" t="n">
        <v>0.973523939291927</v>
      </c>
      <c r="R12972" t="n">
        <v>0.9934105369053512</v>
      </c>
      <c r="S12972" t="n">
        <v>0.9998255369750725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314.0115279919918</v>
      </c>
      <c r="G12973" t="n">
        <v>2</v>
      </c>
      <c r="H12973" t="n">
        <v>6</v>
      </c>
      <c r="I12973" t="n">
        <v>315.0115279919918</v>
      </c>
      <c r="J12973" t="n">
        <v>315.0115279919918</v>
      </c>
      <c r="K12973" t="n">
        <v>319.0206540925295</v>
      </c>
      <c r="L12973" t="n">
        <v>314.6115279919918</v>
      </c>
      <c r="M12973" t="n">
        <v>319.8809991558792</v>
      </c>
      <c r="N12973" t="n">
        <v>324.3912660189842</v>
      </c>
      <c r="O12973" t="n">
        <v>319.0206540925295</v>
      </c>
      <c r="P12973" t="n">
        <v>5.009126100537742</v>
      </c>
      <c r="Q12973" t="n">
        <v>0.9946002561317944</v>
      </c>
      <c r="R12973" t="n">
        <v>0.9761993210078768</v>
      </c>
      <c r="S12973" t="n">
        <v>0.9998714824295531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317.6952488397858</v>
      </c>
      <c r="G12974" t="n">
        <v>1</v>
      </c>
      <c r="H12974" t="n">
        <v>4</v>
      </c>
      <c r="I12974" t="n">
        <v>319.6952488397858</v>
      </c>
      <c r="J12974" t="n">
        <v>319.6952488397858</v>
      </c>
      <c r="K12974" t="n">
        <v>324.7759436885788</v>
      </c>
      <c r="L12974" t="n">
        <v>318.9452488397858</v>
      </c>
      <c r="M12974" t="n">
        <v>318.9452488397858</v>
      </c>
      <c r="N12974" t="n">
        <v>322.7113583081219</v>
      </c>
      <c r="O12974" t="n">
        <v>322.7113583081219</v>
      </c>
      <c r="P12974" t="n">
        <v>5.016109468336083</v>
      </c>
      <c r="Q12974" t="n">
        <v>0.961352972349778</v>
      </c>
      <c r="R12974" t="n">
        <v>0.9587329787106169</v>
      </c>
      <c r="S12974" t="n">
        <v>0.998405152287187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318.6581924201413</v>
      </c>
      <c r="G12975" t="n">
        <v>6</v>
      </c>
      <c r="H12975" t="n">
        <v>7</v>
      </c>
      <c r="I12975" t="n">
        <v>319.3081924201413</v>
      </c>
      <c r="J12975" t="n">
        <v>324.3912660189842</v>
      </c>
      <c r="K12975" t="n">
        <v>325.6394198014897</v>
      </c>
      <c r="L12975" t="n">
        <v>319.2359701979191</v>
      </c>
      <c r="M12975" t="n">
        <v>319.2359701979191</v>
      </c>
      <c r="N12975" t="n">
        <v>320.3028011019515</v>
      </c>
      <c r="O12975" t="n">
        <v>320.3028011019515</v>
      </c>
      <c r="P12975" t="n">
        <v>1.644608681810155</v>
      </c>
      <c r="Q12975" t="n">
        <v>0.9933560138063062</v>
      </c>
      <c r="R12975" t="n">
        <v>0.9983588938039619</v>
      </c>
      <c r="S12975" t="n">
        <v>0.9999890965130911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319.2549757541147</v>
      </c>
      <c r="G12976" t="n">
        <v>5</v>
      </c>
      <c r="H12976" t="n">
        <v>8</v>
      </c>
      <c r="I12976" t="n">
        <v>321.4216424207814</v>
      </c>
      <c r="J12976" t="n">
        <v>321.4216424207814</v>
      </c>
      <c r="K12976" t="n">
        <v>325.1137078020331</v>
      </c>
      <c r="L12976" t="n">
        <v>320.8149757541147</v>
      </c>
      <c r="M12976" t="n">
        <v>320.8149757541147</v>
      </c>
      <c r="N12976" t="n">
        <v>323.8512517444868</v>
      </c>
      <c r="O12976" t="n">
        <v>323.8512517444868</v>
      </c>
      <c r="P12976" t="n">
        <v>4.596275990372135</v>
      </c>
      <c r="Q12976" t="n">
        <v>0.9863049242316801</v>
      </c>
      <c r="R12976" t="n">
        <v>0.9777723577475294</v>
      </c>
      <c r="S12976" t="n">
        <v>0.9996955907552013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320.7720229165481</v>
      </c>
      <c r="G12977" t="n">
        <v>2</v>
      </c>
      <c r="H12977" t="n">
        <v>3</v>
      </c>
      <c r="I12977" t="n">
        <v>323.2720229165481</v>
      </c>
      <c r="J12977" t="n">
        <v>323.2720229165481</v>
      </c>
      <c r="K12977" t="n">
        <v>325.898537071214</v>
      </c>
      <c r="L12977" t="n">
        <v>322.9148800594052</v>
      </c>
      <c r="M12977" t="n">
        <v>322.9148800594052</v>
      </c>
      <c r="N12977" t="n">
        <v>325.5309383456211</v>
      </c>
      <c r="O12977" t="n">
        <v>325.5309383456211</v>
      </c>
      <c r="P12977" t="n">
        <v>4.758915429073056</v>
      </c>
      <c r="Q12977" t="n">
        <v>0.9964591432987836</v>
      </c>
      <c r="R12977" t="n">
        <v>0.9935202213505072</v>
      </c>
      <c r="S12977" t="n">
        <v>0.9999770560323465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323.5302104342401</v>
      </c>
      <c r="G12978" t="n">
        <v>3</v>
      </c>
      <c r="H12978" t="n">
        <v>7</v>
      </c>
      <c r="I12978" t="n">
        <v>325.3159247199544</v>
      </c>
      <c r="J12978" t="n">
        <v>330.1020843627165</v>
      </c>
      <c r="K12978" t="n">
        <v>335.5712236867554</v>
      </c>
      <c r="L12978" t="n">
        <v>324.6413215453512</v>
      </c>
      <c r="M12978" t="n">
        <v>324.6413215453512</v>
      </c>
      <c r="N12978" t="n">
        <v>329.9212900242081</v>
      </c>
      <c r="O12978" t="n">
        <v>329.9212900242081</v>
      </c>
      <c r="P12978" t="n">
        <v>6.391079589968001</v>
      </c>
      <c r="Q12978" t="n">
        <v>0.9865012120409427</v>
      </c>
      <c r="R12978" t="n">
        <v>0.9919041011882028</v>
      </c>
      <c r="S12978" t="n">
        <v>0.9998907151786016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323.6402251767341</v>
      </c>
      <c r="G12979" t="n">
        <v>3</v>
      </c>
      <c r="H12979" t="n">
        <v>5</v>
      </c>
      <c r="I12979" t="n">
        <v>324.8902251767341</v>
      </c>
      <c r="J12979" t="n">
        <v>325.5309383456211</v>
      </c>
      <c r="K12979" t="n">
        <v>330.1020843627165</v>
      </c>
      <c r="L12979" t="n">
        <v>324.6124473989564</v>
      </c>
      <c r="M12979" t="n">
        <v>325.1137078020331</v>
      </c>
      <c r="N12979" t="n">
        <v>330.576466505622</v>
      </c>
      <c r="O12979" t="n">
        <v>330.1020843627165</v>
      </c>
      <c r="P12979" t="n">
        <v>6.461859185982405</v>
      </c>
      <c r="Q12979" t="n">
        <v>0.9887050467130432</v>
      </c>
      <c r="R12979" t="n">
        <v>0.9798035485845999</v>
      </c>
      <c r="S12979" t="n">
        <v>0.9997718820247008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325.358514890859</v>
      </c>
      <c r="G12980" t="n">
        <v>2</v>
      </c>
      <c r="H12980" t="n">
        <v>5</v>
      </c>
      <c r="I12980" t="n">
        <v>329.4418482241923</v>
      </c>
      <c r="J12980" t="n">
        <v>329.4418482241923</v>
      </c>
      <c r="K12980" t="n">
        <v>332.8036900660301</v>
      </c>
      <c r="L12980" t="n">
        <v>328.0807371130812</v>
      </c>
      <c r="M12980" t="n">
        <v>335.0949137333942</v>
      </c>
      <c r="N12980" t="n">
        <v>339.0964971245826</v>
      </c>
      <c r="O12980" t="n">
        <v>332.8036900660301</v>
      </c>
      <c r="P12980" t="n">
        <v>7.445175175171073</v>
      </c>
      <c r="Q12980" t="n">
        <v>0.9954700815175671</v>
      </c>
      <c r="R12980" t="n">
        <v>0.9851653775151143</v>
      </c>
      <c r="S12980" t="n">
        <v>0.9999328003694258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325.3970056423059</v>
      </c>
      <c r="G12981" t="n">
        <v>4</v>
      </c>
      <c r="H12981" t="n">
        <v>5</v>
      </c>
      <c r="I12981" t="n">
        <v>326.8657556423059</v>
      </c>
      <c r="J12981" t="n">
        <v>326.8657556423059</v>
      </c>
      <c r="K12981" t="n">
        <v>330.1866563670532</v>
      </c>
      <c r="L12981" t="n">
        <v>326.7025611978614</v>
      </c>
      <c r="M12981" t="n">
        <v>330.576466505622</v>
      </c>
      <c r="N12981" t="n">
        <v>335.0949137333942</v>
      </c>
      <c r="O12981" t="n">
        <v>330.1866563670532</v>
      </c>
      <c r="P12981" t="n">
        <v>4.789650724747275</v>
      </c>
      <c r="Q12981" t="n">
        <v>0.9635211845641626</v>
      </c>
      <c r="R12981" t="n">
        <v>0.9832653837571489</v>
      </c>
      <c r="S12981" t="n">
        <v>0.9993895410226875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328.4223720971801</v>
      </c>
      <c r="G12982" t="n">
        <v>4</v>
      </c>
      <c r="H12982" t="n">
        <v>7</v>
      </c>
      <c r="I12982" t="n">
        <v>330.2348720971801</v>
      </c>
      <c r="J12982" t="n">
        <v>330.2348720971801</v>
      </c>
      <c r="K12982" t="n">
        <v>333.7690208767833</v>
      </c>
      <c r="L12982" t="n">
        <v>329.711260986069</v>
      </c>
      <c r="M12982" t="n">
        <v>329.9212900242081</v>
      </c>
      <c r="N12982" t="n">
        <v>333.8058655467544</v>
      </c>
      <c r="O12982" t="n">
        <v>333.7690208767833</v>
      </c>
      <c r="P12982" t="n">
        <v>5.346648779603242</v>
      </c>
      <c r="Q12982" t="n">
        <v>0.9612247319124441</v>
      </c>
      <c r="R12982" t="n">
        <v>0.9940372958853837</v>
      </c>
      <c r="S12982" t="n">
        <v>0.999768794549429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328.444637312156</v>
      </c>
      <c r="G12983" t="n">
        <v>2</v>
      </c>
      <c r="H12983" t="n">
        <v>7</v>
      </c>
      <c r="I12983" t="n">
        <v>331.194637312156</v>
      </c>
      <c r="J12983" t="n">
        <v>332.8036900660301</v>
      </c>
      <c r="K12983" t="n">
        <v>339.0312411060668</v>
      </c>
      <c r="L12983" t="n">
        <v>329.9113039788226</v>
      </c>
      <c r="M12983" t="n">
        <v>333.8058655467544</v>
      </c>
      <c r="N12983" t="n">
        <v>339.7940794983961</v>
      </c>
      <c r="O12983" t="n">
        <v>339.0312411060668</v>
      </c>
      <c r="P12983" t="n">
        <v>10.5866037939108</v>
      </c>
      <c r="Q12983" t="n">
        <v>0.9916248824155069</v>
      </c>
      <c r="R12983" t="n">
        <v>0.9908231291938295</v>
      </c>
      <c r="S12983" t="n">
        <v>0.9999231426279406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328.4858152644165</v>
      </c>
      <c r="G12984" t="n">
        <v>1</v>
      </c>
      <c r="H12984" t="n">
        <v>4</v>
      </c>
      <c r="I12984" t="n">
        <v>331.6358152644165</v>
      </c>
      <c r="J12984" t="n">
        <v>331.6358152644165</v>
      </c>
      <c r="K12984" t="n">
        <v>335.2016969111195</v>
      </c>
      <c r="L12984" t="n">
        <v>330.4545652644165</v>
      </c>
      <c r="M12984" t="n">
        <v>333.7690208767833</v>
      </c>
      <c r="N12984" t="n">
        <v>336.412261817696</v>
      </c>
      <c r="O12984" t="n">
        <v>335.2016969111195</v>
      </c>
      <c r="P12984" t="n">
        <v>6.715881646702996</v>
      </c>
      <c r="Q12984" t="n">
        <v>0.9727166691024847</v>
      </c>
      <c r="R12984" t="n">
        <v>0.9708553357829153</v>
      </c>
      <c r="S12984" t="n">
        <v>0.9992048364822683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328.8966992840395</v>
      </c>
      <c r="G12985" t="n">
        <v>3</v>
      </c>
      <c r="H12985" t="n">
        <v>6</v>
      </c>
      <c r="I12985" t="n">
        <v>332.1109849983253</v>
      </c>
      <c r="J12985" t="n">
        <v>335.5712236867554</v>
      </c>
      <c r="K12985" t="n">
        <v>340.0833938914247</v>
      </c>
      <c r="L12985" t="n">
        <v>331.1466992840395</v>
      </c>
      <c r="M12985" t="n">
        <v>331.1466992840395</v>
      </c>
      <c r="N12985" t="n">
        <v>336.2431792993855</v>
      </c>
      <c r="O12985" t="n">
        <v>336.2431792993855</v>
      </c>
      <c r="P12985" t="n">
        <v>7.346480015345946</v>
      </c>
      <c r="Q12985" t="n">
        <v>0.9888499559741085</v>
      </c>
      <c r="R12985" t="n">
        <v>0.9731477622446169</v>
      </c>
      <c r="S12985" t="n">
        <v>0.9997005963668337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330.1207159983024</v>
      </c>
      <c r="G12986" t="n">
        <v>5</v>
      </c>
      <c r="H12986" t="n">
        <v>7</v>
      </c>
      <c r="I12986" t="n">
        <v>332.0096048871914</v>
      </c>
      <c r="J12986" t="n">
        <v>339.0964971245826</v>
      </c>
      <c r="K12986" t="n">
        <v>345.7390857353122</v>
      </c>
      <c r="L12986" t="n">
        <v>331.6318271094136</v>
      </c>
      <c r="M12986" t="n">
        <v>339.7940794983961</v>
      </c>
      <c r="N12986" t="n">
        <v>345.160229098609</v>
      </c>
      <c r="O12986" t="n">
        <v>345.160229098609</v>
      </c>
      <c r="P12986" t="n">
        <v>15.03951310030652</v>
      </c>
      <c r="Q12986" t="n">
        <v>0.9754954276133749</v>
      </c>
      <c r="R12986" t="n">
        <v>0.991772502755067</v>
      </c>
      <c r="S12986" t="n">
        <v>0.9997983886982008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334.4372497176466</v>
      </c>
      <c r="G12987" t="n">
        <v>1</v>
      </c>
      <c r="H12987" t="n">
        <v>6</v>
      </c>
      <c r="I12987" t="n">
        <v>337.2872497176466</v>
      </c>
      <c r="J12987" t="n">
        <v>337.2872497176466</v>
      </c>
      <c r="K12987" t="n">
        <v>341.0079979253132</v>
      </c>
      <c r="L12987" t="n">
        <v>335.8622497176466</v>
      </c>
      <c r="M12987" t="n">
        <v>336.2431792993855</v>
      </c>
      <c r="N12987" t="n">
        <v>339.7899356843914</v>
      </c>
      <c r="O12987" t="n">
        <v>339.7899356843914</v>
      </c>
      <c r="P12987" t="n">
        <v>5.352685966744787</v>
      </c>
      <c r="Q12987" t="n">
        <v>0.9715487665662028</v>
      </c>
      <c r="R12987" t="n">
        <v>0.9812357208772171</v>
      </c>
      <c r="S12987" t="n">
        <v>0.9994661331144608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335.1680127774071</v>
      </c>
      <c r="G12988" t="n">
        <v>1</v>
      </c>
      <c r="H12988" t="n">
        <v>7</v>
      </c>
      <c r="I12988" t="n">
        <v>338.7680127774071</v>
      </c>
      <c r="J12988" t="n">
        <v>341.0079979253132</v>
      </c>
      <c r="K12988" t="n">
        <v>346.7834393628716</v>
      </c>
      <c r="L12988" t="n">
        <v>336.7680127774071</v>
      </c>
      <c r="M12988" t="n">
        <v>345.160229098609</v>
      </c>
      <c r="N12988" t="n">
        <v>349.8658155119925</v>
      </c>
      <c r="O12988" t="n">
        <v>346.7834393628716</v>
      </c>
      <c r="P12988" t="n">
        <v>11.61542658546449</v>
      </c>
      <c r="Q12988" t="n">
        <v>0.9561856810755783</v>
      </c>
      <c r="R12988" t="n">
        <v>0.9927816278022679</v>
      </c>
      <c r="S12988" t="n">
        <v>0.9996837319384134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335.3543631668919</v>
      </c>
      <c r="G12989" t="n">
        <v>3</v>
      </c>
      <c r="H12989" t="n">
        <v>5</v>
      </c>
      <c r="I12989" t="n">
        <v>336.2115060240347</v>
      </c>
      <c r="J12989" t="n">
        <v>340.0833938914247</v>
      </c>
      <c r="K12989" t="n">
        <v>345.5403072427052</v>
      </c>
      <c r="L12989" t="n">
        <v>336.0210298335586</v>
      </c>
      <c r="M12989" t="n">
        <v>345.7390857353122</v>
      </c>
      <c r="N12989" t="n">
        <v>352.2603827564428</v>
      </c>
      <c r="O12989" t="n">
        <v>345.5403072427052</v>
      </c>
      <c r="P12989" t="n">
        <v>10.18594407581327</v>
      </c>
      <c r="Q12989" t="n">
        <v>0.9865311837341625</v>
      </c>
      <c r="R12989" t="n">
        <v>0.9759374459805719</v>
      </c>
      <c r="S12989" t="n">
        <v>0.9996759058810255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337.2479217549547</v>
      </c>
      <c r="G12990" t="n">
        <v>6</v>
      </c>
      <c r="H12990" t="n">
        <v>7</v>
      </c>
      <c r="I12990" t="n">
        <v>339.6479217549547</v>
      </c>
      <c r="J12990" t="n">
        <v>345.7937373650893</v>
      </c>
      <c r="K12990" t="n">
        <v>349.4203924728554</v>
      </c>
      <c r="L12990" t="n">
        <v>339.381255088288</v>
      </c>
      <c r="M12990" t="n">
        <v>349.8658155119925</v>
      </c>
      <c r="N12990" t="n">
        <v>352.9656160345413</v>
      </c>
      <c r="O12990" t="n">
        <v>349.4203924728554</v>
      </c>
      <c r="P12990" t="n">
        <v>12.17247071790069</v>
      </c>
      <c r="Q12990" t="n">
        <v>0.9808170932507027</v>
      </c>
      <c r="R12990" t="n">
        <v>0.9952390287212608</v>
      </c>
      <c r="S12990" t="n">
        <v>0.9999086707319239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337.4146774425895</v>
      </c>
      <c r="G12991" t="n">
        <v>2</v>
      </c>
      <c r="H12991" t="n">
        <v>5</v>
      </c>
      <c r="I12991" t="n">
        <v>339.3730107759228</v>
      </c>
      <c r="J12991" t="n">
        <v>339.3730107759228</v>
      </c>
      <c r="K12991" t="n">
        <v>344.0989551291337</v>
      </c>
      <c r="L12991" t="n">
        <v>338.720232998145</v>
      </c>
      <c r="M12991" t="n">
        <v>352.2603827564428</v>
      </c>
      <c r="N12991" t="n">
        <v>357.8856504880003</v>
      </c>
      <c r="O12991" t="n">
        <v>344.0989551291337</v>
      </c>
      <c r="P12991" t="n">
        <v>6.684277686544249</v>
      </c>
      <c r="Q12991" t="n">
        <v>0.9936378773160627</v>
      </c>
      <c r="R12991" t="n">
        <v>0.9792090227639294</v>
      </c>
      <c r="S12991" t="n">
        <v>0.9998677252521052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337.7276159102662</v>
      </c>
      <c r="G12992" t="n">
        <v>6</v>
      </c>
      <c r="H12992" t="n">
        <v>7</v>
      </c>
      <c r="I12992" t="n">
        <v>339.8026159102662</v>
      </c>
      <c r="J12992" t="n">
        <v>349.4203924728554</v>
      </c>
      <c r="K12992" t="n">
        <v>354.4123541709886</v>
      </c>
      <c r="L12992" t="n">
        <v>339.5720603547106</v>
      </c>
      <c r="M12992" t="n">
        <v>352.9656160345413</v>
      </c>
      <c r="N12992" t="n">
        <v>357.2323811447059</v>
      </c>
      <c r="O12992" t="n">
        <v>354.4123541709886</v>
      </c>
      <c r="P12992" t="n">
        <v>16.68473826072244</v>
      </c>
      <c r="Q12992" t="n">
        <v>0.9736911373963028</v>
      </c>
      <c r="R12992" t="n">
        <v>0.9934525711462575</v>
      </c>
      <c r="S12992" t="n">
        <v>0.9998277445938794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338.1205054192739</v>
      </c>
      <c r="G12993" t="n">
        <v>1</v>
      </c>
      <c r="H12993" t="n">
        <v>6</v>
      </c>
      <c r="I12993" t="n">
        <v>340.2705054192739</v>
      </c>
      <c r="J12993" t="n">
        <v>346.7834393628716</v>
      </c>
      <c r="K12993" t="n">
        <v>353.0817671637547</v>
      </c>
      <c r="L12993" t="n">
        <v>339.1955054192739</v>
      </c>
      <c r="M12993" t="n">
        <v>339.7899356843914</v>
      </c>
      <c r="N12993" t="n">
        <v>345.7937373650893</v>
      </c>
      <c r="O12993" t="n">
        <v>345.7937373650893</v>
      </c>
      <c r="P12993" t="n">
        <v>7.67323194581536</v>
      </c>
      <c r="Q12993" t="n">
        <v>0.9523149546878277</v>
      </c>
      <c r="R12993" t="n">
        <v>0.9684434559346621</v>
      </c>
      <c r="S12993" t="n">
        <v>0.9984952247663488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341.5935561943994</v>
      </c>
      <c r="G12994" t="n">
        <v>6</v>
      </c>
      <c r="H12994" t="n">
        <v>8</v>
      </c>
      <c r="I12994" t="n">
        <v>343.5935561943994</v>
      </c>
      <c r="J12994" t="n">
        <v>354.4123541709886</v>
      </c>
      <c r="K12994" t="n">
        <v>357.2603309101604</v>
      </c>
      <c r="L12994" t="n">
        <v>343.1935561943994</v>
      </c>
      <c r="M12994" t="n">
        <v>343.1935561943994</v>
      </c>
      <c r="N12994" t="n">
        <v>345.6716079424111</v>
      </c>
      <c r="O12994" t="n">
        <v>345.6716079424111</v>
      </c>
      <c r="P12994" t="n">
        <v>4.078051748011774</v>
      </c>
      <c r="Q12994" t="n">
        <v>0.9849045848504789</v>
      </c>
      <c r="R12994" t="n">
        <v>0.9818215490148778</v>
      </c>
      <c r="S12994" t="n">
        <v>0.9997255887356044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342.5459206961068</v>
      </c>
      <c r="G12995" t="n">
        <v>4</v>
      </c>
      <c r="H12995" t="n">
        <v>8</v>
      </c>
      <c r="I12995" t="n">
        <v>344.8584206961068</v>
      </c>
      <c r="J12995" t="n">
        <v>344.8584206961068</v>
      </c>
      <c r="K12995" t="n">
        <v>346.8214426415354</v>
      </c>
      <c r="L12995" t="n">
        <v>344.0259206961068</v>
      </c>
      <c r="M12995" t="n">
        <v>345.6716079424111</v>
      </c>
      <c r="N12995" t="n">
        <v>347.868103546451</v>
      </c>
      <c r="O12995" t="n">
        <v>346.8214426415354</v>
      </c>
      <c r="P12995" t="n">
        <v>4.275521945428636</v>
      </c>
      <c r="Q12995" t="n">
        <v>0.978273328172755</v>
      </c>
      <c r="R12995" t="n">
        <v>0.9838702303430163</v>
      </c>
      <c r="S12995" t="n">
        <v>0.9996495537880137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344.1918542213873</v>
      </c>
      <c r="G12996" t="n">
        <v>5</v>
      </c>
      <c r="H12996" t="n">
        <v>6</v>
      </c>
      <c r="I12996" t="n">
        <v>345.4418542213873</v>
      </c>
      <c r="J12996" t="n">
        <v>357.8856504880003</v>
      </c>
      <c r="K12996" t="n">
        <v>363.04196322172</v>
      </c>
      <c r="L12996" t="n">
        <v>345.3168542213873</v>
      </c>
      <c r="M12996" t="n">
        <v>357.2603309101604</v>
      </c>
      <c r="N12996" t="n">
        <v>362.1337883590268</v>
      </c>
      <c r="O12996" t="n">
        <v>362.1337883590268</v>
      </c>
      <c r="P12996" t="n">
        <v>17.94193413763952</v>
      </c>
      <c r="Q12996" t="n">
        <v>0.9809256380867294</v>
      </c>
      <c r="R12996" t="n">
        <v>0.9743075903522463</v>
      </c>
      <c r="S12996" t="n">
        <v>0.9995099336799548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345.7119190075272</v>
      </c>
      <c r="G12997" t="n">
        <v>1</v>
      </c>
      <c r="H12997" t="n">
        <v>8</v>
      </c>
      <c r="I12997" t="n">
        <v>347.1619190075272</v>
      </c>
      <c r="J12997" t="n">
        <v>353.0817671637547</v>
      </c>
      <c r="K12997" t="n">
        <v>357.7166272181351</v>
      </c>
      <c r="L12997" t="n">
        <v>346.2919190075272</v>
      </c>
      <c r="M12997" t="n">
        <v>347.868103546451</v>
      </c>
      <c r="N12997" t="n">
        <v>351.7123536698024</v>
      </c>
      <c r="O12997" t="n">
        <v>351.7123536698024</v>
      </c>
      <c r="P12997" t="n">
        <v>6.000434662275211</v>
      </c>
      <c r="Q12997" t="n">
        <v>0.9646836416119957</v>
      </c>
      <c r="R12997" t="n">
        <v>0.9719411153961579</v>
      </c>
      <c r="S12997" t="n">
        <v>0.999009062375363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346.2343396772834</v>
      </c>
      <c r="G12998" t="n">
        <v>1</v>
      </c>
      <c r="H12998" t="n">
        <v>7</v>
      </c>
      <c r="I12998" t="n">
        <v>347.4843396772834</v>
      </c>
      <c r="J12998" t="n">
        <v>357.7166272181351</v>
      </c>
      <c r="K12998" t="n">
        <v>360.8908724978143</v>
      </c>
      <c r="L12998" t="n">
        <v>346.7898952328389</v>
      </c>
      <c r="M12998" t="n">
        <v>357.2323811447059</v>
      </c>
      <c r="N12998" t="n">
        <v>359.8186224947904</v>
      </c>
      <c r="O12998" t="n">
        <v>359.8186224947904</v>
      </c>
      <c r="P12998" t="n">
        <v>13.58428281750696</v>
      </c>
      <c r="Q12998" t="n">
        <v>0.9756764032276688</v>
      </c>
      <c r="R12998" t="n">
        <v>0.9960262327214939</v>
      </c>
      <c r="S12998" t="n">
        <v>0.9999033436870506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349.9365566512266</v>
      </c>
      <c r="G12999" t="n">
        <v>5</v>
      </c>
      <c r="H12999" t="n">
        <v>8</v>
      </c>
      <c r="I12999" t="n">
        <v>350.4643344290043</v>
      </c>
      <c r="J12999" t="n">
        <v>363.04196322172</v>
      </c>
      <c r="K12999" t="n">
        <v>366.5831583078401</v>
      </c>
      <c r="L12999" t="n">
        <v>350.3165566512266</v>
      </c>
      <c r="M12999" t="n">
        <v>351.7123536698024</v>
      </c>
      <c r="N12999" t="n">
        <v>354.6245571404693</v>
      </c>
      <c r="O12999" t="n">
        <v>354.6245571404693</v>
      </c>
      <c r="P12999" t="n">
        <v>4.688000489242711</v>
      </c>
      <c r="Q12999" t="n">
        <v>0.9868608583433722</v>
      </c>
      <c r="R12999" t="n">
        <v>0.9786708968137832</v>
      </c>
      <c r="S12999" t="n">
        <v>0.9997197538918274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351.9057822319021</v>
      </c>
      <c r="G13000" t="n">
        <v>4</v>
      </c>
      <c r="H13000" t="n">
        <v>5</v>
      </c>
      <c r="I13000" t="n">
        <v>353.0932822319021</v>
      </c>
      <c r="J13000" t="n">
        <v>353.0932822319021</v>
      </c>
      <c r="K13000" t="n">
        <v>356.1844017721212</v>
      </c>
      <c r="L13000" t="n">
        <v>352.9613377874576</v>
      </c>
      <c r="M13000" t="n">
        <v>366.5831583078401</v>
      </c>
      <c r="N13000" t="n">
        <v>370.7889632008118</v>
      </c>
      <c r="O13000" t="n">
        <v>356.1844017721212</v>
      </c>
      <c r="P13000" t="n">
        <v>4.278619540219097</v>
      </c>
      <c r="Q13000" t="n">
        <v>0.9660018226217377</v>
      </c>
      <c r="R13000" t="n">
        <v>0.9844142200284248</v>
      </c>
      <c r="S13000" t="n">
        <v>0.9994701118879478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352.7075775435088</v>
      </c>
      <c r="G13001" t="n">
        <v>2</v>
      </c>
      <c r="H13001" t="n">
        <v>6</v>
      </c>
      <c r="I13001" t="n">
        <v>355.4159108768421</v>
      </c>
      <c r="J13001" t="n">
        <v>355.4159108768421</v>
      </c>
      <c r="K13001" t="n">
        <v>360.3891072209572</v>
      </c>
      <c r="L13001" t="n">
        <v>354.3325775435088</v>
      </c>
      <c r="M13001" t="n">
        <v>362.1337883590268</v>
      </c>
      <c r="N13001" t="n">
        <v>367.7286342461562</v>
      </c>
      <c r="O13001" t="n">
        <v>360.3891072209572</v>
      </c>
      <c r="P13001" t="n">
        <v>7.681529677448339</v>
      </c>
      <c r="Q13001" t="n">
        <v>0.9933061402050918</v>
      </c>
      <c r="R13001" t="n">
        <v>0.970560999534383</v>
      </c>
      <c r="S13001" t="n">
        <v>0.9998029394583809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2.972138030881907</v>
      </c>
      <c r="G13002" t="n">
        <v>7</v>
      </c>
      <c r="H13002" t="n">
        <v>8</v>
      </c>
      <c r="I13002" t="n">
        <v>3.194360253104129</v>
      </c>
      <c r="J13002" t="n">
        <v>3.194360253104129</v>
      </c>
      <c r="K13002" t="n">
        <v>6.360125104984569</v>
      </c>
      <c r="L13002" t="n">
        <v>3.172138030881907</v>
      </c>
      <c r="M13002" t="n">
        <v>3.172138030881907</v>
      </c>
      <c r="N13002" t="n">
        <v>6.394876741599005</v>
      </c>
      <c r="O13002" t="n">
        <v>6.360125104984569</v>
      </c>
      <c r="P13002" t="n">
        <v>3.387987074102662</v>
      </c>
      <c r="Q13002" t="n">
        <v>0.9954502297147653</v>
      </c>
      <c r="R13002" t="n">
        <v>0.9858560342085796</v>
      </c>
      <c r="S13002" t="n">
        <v>0.9999356482047268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14.00334338554897</v>
      </c>
      <c r="G13003" t="n">
        <v>3</v>
      </c>
      <c r="H13003" t="n">
        <v>5</v>
      </c>
      <c r="I13003" t="n">
        <v>14.89620052840611</v>
      </c>
      <c r="J13003" t="n">
        <v>14.89620052840611</v>
      </c>
      <c r="K13003" t="n">
        <v>19.0760522398949</v>
      </c>
      <c r="L13003" t="n">
        <v>14.69778782999341</v>
      </c>
      <c r="M13003" t="n">
        <v>14.69778782999341</v>
      </c>
      <c r="N13003" t="n">
        <v>19.6929293615157</v>
      </c>
      <c r="O13003" t="n">
        <v>19.0760522398949</v>
      </c>
      <c r="P13003" t="n">
        <v>5.072708854345933</v>
      </c>
      <c r="Q13003" t="n">
        <v>0.9771155402053745</v>
      </c>
      <c r="R13003" t="n">
        <v>0.9699664507385304</v>
      </c>
      <c r="S13003" t="n">
        <v>0.999312698449436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15.94936222677292</v>
      </c>
      <c r="G13004" t="n">
        <v>5</v>
      </c>
      <c r="H13004" t="n">
        <v>7</v>
      </c>
      <c r="I13004" t="n">
        <v>16.53269556010626</v>
      </c>
      <c r="J13004" t="n">
        <v>19.6929293615157</v>
      </c>
      <c r="K13004" t="n">
        <v>23.35158168987967</v>
      </c>
      <c r="L13004" t="n">
        <v>16.41602889343959</v>
      </c>
      <c r="M13004" t="n">
        <v>16.41602889343959</v>
      </c>
      <c r="N13004" t="n">
        <v>19.37163504033469</v>
      </c>
      <c r="O13004" t="n">
        <v>19.37163504033469</v>
      </c>
      <c r="P13004" t="n">
        <v>3.422272813561769</v>
      </c>
      <c r="Q13004" t="n">
        <v>0.9779126366647619</v>
      </c>
      <c r="R13004" t="n">
        <v>0.9957516228369168</v>
      </c>
      <c r="S13004" t="n">
        <v>0.9999061645500138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16.52989708446612</v>
      </c>
      <c r="G13005" t="n">
        <v>2</v>
      </c>
      <c r="H13005" t="n">
        <v>8</v>
      </c>
      <c r="I13005" t="n">
        <v>17.52989708446612</v>
      </c>
      <c r="J13005" t="n">
        <v>17.52989708446612</v>
      </c>
      <c r="K13005" t="n">
        <v>20.52506291660235</v>
      </c>
      <c r="L13005" t="n">
        <v>17.00989708446612</v>
      </c>
      <c r="M13005" t="n">
        <v>17.00989708446612</v>
      </c>
      <c r="N13005" t="n">
        <v>19.94178476521919</v>
      </c>
      <c r="O13005" t="n">
        <v>19.94178476521919</v>
      </c>
      <c r="P13005" t="n">
        <v>3.411887680753068</v>
      </c>
      <c r="Q13005" t="n">
        <v>0.9898074987441234</v>
      </c>
      <c r="R13005" t="n">
        <v>0.9871242670051001</v>
      </c>
      <c r="S13005" t="n">
        <v>0.9998687640752791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16.92341010945421</v>
      </c>
      <c r="G13006" t="n">
        <v>1</v>
      </c>
      <c r="H13006" t="n">
        <v>4</v>
      </c>
      <c r="I13006" t="n">
        <v>17.87341010945421</v>
      </c>
      <c r="J13006" t="n">
        <v>17.87341010945421</v>
      </c>
      <c r="K13006" t="n">
        <v>21.25948323135083</v>
      </c>
      <c r="L13006" t="n">
        <v>17.51716010945421</v>
      </c>
      <c r="M13006" t="n">
        <v>17.51716010945421</v>
      </c>
      <c r="N13006" t="n">
        <v>20.02711640960135</v>
      </c>
      <c r="O13006" t="n">
        <v>20.02711640960135</v>
      </c>
      <c r="P13006" t="n">
        <v>3.103706300147149</v>
      </c>
      <c r="Q13006" t="n">
        <v>0.9799470025189644</v>
      </c>
      <c r="R13006" t="n">
        <v>0.981198752531842</v>
      </c>
      <c r="S13006" t="n">
        <v>0.9996229786318807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17.04748365735547</v>
      </c>
      <c r="G13007" t="n">
        <v>3</v>
      </c>
      <c r="H13007" t="n">
        <v>6</v>
      </c>
      <c r="I13007" t="n">
        <v>18.61891222878404</v>
      </c>
      <c r="J13007" t="n">
        <v>19.0760522398949</v>
      </c>
      <c r="K13007" t="n">
        <v>23.59871956573686</v>
      </c>
      <c r="L13007" t="n">
        <v>18.14748365735547</v>
      </c>
      <c r="M13007" t="n">
        <v>18.14748365735547</v>
      </c>
      <c r="N13007" t="n">
        <v>23.25582013330646</v>
      </c>
      <c r="O13007" t="n">
        <v>23.25582013330646</v>
      </c>
      <c r="P13007" t="n">
        <v>6.208336475950993</v>
      </c>
      <c r="Q13007" t="n">
        <v>0.9752620452272759</v>
      </c>
      <c r="R13007" t="n">
        <v>0.9815923607525345</v>
      </c>
      <c r="S13007" t="n">
        <v>0.9995446326528236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19.61784684995164</v>
      </c>
      <c r="G13008" t="n">
        <v>1</v>
      </c>
      <c r="H13008" t="n">
        <v>7</v>
      </c>
      <c r="I13008" t="n">
        <v>22.71784684995164</v>
      </c>
      <c r="J13008" t="n">
        <v>22.71784684995164</v>
      </c>
      <c r="K13008" t="n">
        <v>26.03659650173043</v>
      </c>
      <c r="L13008" t="n">
        <v>20.99562462772942</v>
      </c>
      <c r="M13008" t="n">
        <v>20.99562462772942</v>
      </c>
      <c r="N13008" t="n">
        <v>23.69960205346771</v>
      </c>
      <c r="O13008" t="n">
        <v>23.69960205346771</v>
      </c>
      <c r="P13008" t="n">
        <v>4.081755203516067</v>
      </c>
      <c r="Q13008" t="n">
        <v>0.9803417603818383</v>
      </c>
      <c r="R13008" t="n">
        <v>0.9961126090438637</v>
      </c>
      <c r="S13008" t="n">
        <v>0.9999235807370948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23.14077432473158</v>
      </c>
      <c r="G13009" t="n">
        <v>3</v>
      </c>
      <c r="H13009" t="n">
        <v>5</v>
      </c>
      <c r="I13009" t="n">
        <v>24.24791718187443</v>
      </c>
      <c r="J13009" t="n">
        <v>24.24791718187443</v>
      </c>
      <c r="K13009" t="n">
        <v>27.00110589596915</v>
      </c>
      <c r="L13009" t="n">
        <v>24.00188543584269</v>
      </c>
      <c r="M13009" t="n">
        <v>24.00188543584269</v>
      </c>
      <c r="N13009" t="n">
        <v>27.2920900266162</v>
      </c>
      <c r="O13009" t="n">
        <v>27.00110589596915</v>
      </c>
      <c r="P13009" t="n">
        <v>3.860331571237577</v>
      </c>
      <c r="Q13009" t="n">
        <v>0.9848669626136558</v>
      </c>
      <c r="R13009" t="n">
        <v>0.9801146915634288</v>
      </c>
      <c r="S13009" t="n">
        <v>0.9996990748839903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24.82450462777735</v>
      </c>
      <c r="G13010" t="n">
        <v>7</v>
      </c>
      <c r="H13010" t="n">
        <v>8</v>
      </c>
      <c r="I13010" t="n">
        <v>26.80228240555513</v>
      </c>
      <c r="J13010" t="n">
        <v>29.77231364746117</v>
      </c>
      <c r="K13010" t="n">
        <v>32.16266563033253</v>
      </c>
      <c r="L13010" t="n">
        <v>26.60450462777736</v>
      </c>
      <c r="M13010" t="n">
        <v>26.60450462777736</v>
      </c>
      <c r="N13010" t="n">
        <v>29.03787546480054</v>
      </c>
      <c r="O13010" t="n">
        <v>29.03787546480054</v>
      </c>
      <c r="P13010" t="n">
        <v>4.213370837023181</v>
      </c>
      <c r="Q13010" t="n">
        <v>0.9965627188693643</v>
      </c>
      <c r="R13010" t="n">
        <v>0.9893018058940569</v>
      </c>
      <c r="S13010" t="n">
        <v>0.9999632272992678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25.49233037196603</v>
      </c>
      <c r="G13011" t="n">
        <v>6</v>
      </c>
      <c r="H13011" t="n">
        <v>7</v>
      </c>
      <c r="I13011" t="n">
        <v>26.21733037196604</v>
      </c>
      <c r="J13011" t="n">
        <v>26.21733037196604</v>
      </c>
      <c r="K13011" t="n">
        <v>30.47078002951725</v>
      </c>
      <c r="L13011" t="n">
        <v>26.13677481641048</v>
      </c>
      <c r="M13011" t="n">
        <v>26.13677481641048</v>
      </c>
      <c r="N13011" t="n">
        <v>29.77231364746117</v>
      </c>
      <c r="O13011" t="n">
        <v>29.77231364746117</v>
      </c>
      <c r="P13011" t="n">
        <v>4.279983275495141</v>
      </c>
      <c r="Q13011" t="n">
        <v>0.9846491246662409</v>
      </c>
      <c r="R13011" t="n">
        <v>0.9947768465712222</v>
      </c>
      <c r="S13011" t="n">
        <v>0.9999198200228657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28.41923506704846</v>
      </c>
      <c r="G13012" t="n">
        <v>6</v>
      </c>
      <c r="H13012" t="n">
        <v>7</v>
      </c>
      <c r="I13012" t="n">
        <v>30.59423506704846</v>
      </c>
      <c r="J13012" t="n">
        <v>30.59423506704846</v>
      </c>
      <c r="K13012" t="n">
        <v>36.14033970704587</v>
      </c>
      <c r="L13012" t="n">
        <v>30.35256840038179</v>
      </c>
      <c r="M13012" t="n">
        <v>32.16266563033253</v>
      </c>
      <c r="N13012" t="n">
        <v>36.90307174845483</v>
      </c>
      <c r="O13012" t="n">
        <v>36.14033970704587</v>
      </c>
      <c r="P13012" t="n">
        <v>7.72110463999741</v>
      </c>
      <c r="Q13012" t="n">
        <v>0.9800307369434168</v>
      </c>
      <c r="R13012" t="n">
        <v>0.9931949033148146</v>
      </c>
      <c r="S13012" t="n">
        <v>0.9998641072341681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28.72522151377747</v>
      </c>
      <c r="G13013" t="n">
        <v>3</v>
      </c>
      <c r="H13013" t="n">
        <v>8</v>
      </c>
      <c r="I13013" t="n">
        <v>31.86807865663462</v>
      </c>
      <c r="J13013" t="n">
        <v>31.86807865663462</v>
      </c>
      <c r="K13013" t="n">
        <v>37.83774269682022</v>
      </c>
      <c r="L13013" t="n">
        <v>30.48522151377747</v>
      </c>
      <c r="M13013" t="n">
        <v>30.48522151377747</v>
      </c>
      <c r="N13013" t="n">
        <v>36.35212138425722</v>
      </c>
      <c r="O13013" t="n">
        <v>36.35212138425722</v>
      </c>
      <c r="P13013" t="n">
        <v>7.62689987047975</v>
      </c>
      <c r="Q13013" t="n">
        <v>0.9674772555660138</v>
      </c>
      <c r="R13013" t="n">
        <v>0.9744008612047663</v>
      </c>
      <c r="S13013" t="n">
        <v>0.9991674457512325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29.67008800457641</v>
      </c>
      <c r="G13014" t="n">
        <v>1</v>
      </c>
      <c r="H13014" t="n">
        <v>8</v>
      </c>
      <c r="I13014" t="n">
        <v>32.7200880045764</v>
      </c>
      <c r="J13014" t="n">
        <v>35.56356791629626</v>
      </c>
      <c r="K13014" t="n">
        <v>40.6010866173532</v>
      </c>
      <c r="L13014" t="n">
        <v>30.89008800457641</v>
      </c>
      <c r="M13014" t="n">
        <v>36.35212138425722</v>
      </c>
      <c r="N13014" t="n">
        <v>40.5303450330212</v>
      </c>
      <c r="O13014" t="n">
        <v>40.5303450330212</v>
      </c>
      <c r="P13014" t="n">
        <v>10.86025702844479</v>
      </c>
      <c r="Q13014" t="n">
        <v>0.9703132043099524</v>
      </c>
      <c r="R13014" t="n">
        <v>0.9817011755606078</v>
      </c>
      <c r="S13014" t="n">
        <v>0.9994567665374997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30.98932227159076</v>
      </c>
      <c r="G13015" t="n">
        <v>1</v>
      </c>
      <c r="H13015" t="n">
        <v>2</v>
      </c>
      <c r="I13015" t="n">
        <v>32.58932227159076</v>
      </c>
      <c r="J13015" t="n">
        <v>32.58932227159076</v>
      </c>
      <c r="K13015" t="n">
        <v>35.56356791629626</v>
      </c>
      <c r="L13015" t="n">
        <v>32.32265560492409</v>
      </c>
      <c r="M13015" t="n">
        <v>32.32265560492409</v>
      </c>
      <c r="N13015" t="n">
        <v>34.84279979628127</v>
      </c>
      <c r="O13015" t="n">
        <v>34.84279979628127</v>
      </c>
      <c r="P13015" t="n">
        <v>3.853477524690511</v>
      </c>
      <c r="Q13015" t="n">
        <v>0.9823642841567302</v>
      </c>
      <c r="R13015" t="n">
        <v>0.9914170308062619</v>
      </c>
      <c r="S13015" t="n">
        <v>0.9998486331942077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33.24571824020614</v>
      </c>
      <c r="G13016" t="n">
        <v>3</v>
      </c>
      <c r="H13016" t="n">
        <v>7</v>
      </c>
      <c r="I13016" t="n">
        <v>33.92428966877758</v>
      </c>
      <c r="J13016" t="n">
        <v>37.83774269682022</v>
      </c>
      <c r="K13016" t="n">
        <v>40.81729988405385</v>
      </c>
      <c r="L13016" t="n">
        <v>33.66794046242837</v>
      </c>
      <c r="M13016" t="n">
        <v>36.90307174845483</v>
      </c>
      <c r="N13016" t="n">
        <v>39.77956969400859</v>
      </c>
      <c r="O13016" t="n">
        <v>39.77956969400859</v>
      </c>
      <c r="P13016" t="n">
        <v>6.533851453802441</v>
      </c>
      <c r="Q13016" t="n">
        <v>0.9836329533450805</v>
      </c>
      <c r="R13016" t="n">
        <v>0.9958650972493871</v>
      </c>
      <c r="S13016" t="n">
        <v>0.9999323238537672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34.49373059785363</v>
      </c>
      <c r="G13017" t="n">
        <v>4</v>
      </c>
      <c r="H13017" t="n">
        <v>7</v>
      </c>
      <c r="I13017" t="n">
        <v>36.52498059785363</v>
      </c>
      <c r="J13017" t="n">
        <v>36.52498059785363</v>
      </c>
      <c r="K13017" t="n">
        <v>39.53465462638988</v>
      </c>
      <c r="L13017" t="n">
        <v>35.93817504229807</v>
      </c>
      <c r="M13017" t="n">
        <v>39.77956969400859</v>
      </c>
      <c r="N13017" t="n">
        <v>43.08766643559724</v>
      </c>
      <c r="O13017" t="n">
        <v>39.53465462638988</v>
      </c>
      <c r="P13017" t="n">
        <v>5.040924028536253</v>
      </c>
      <c r="Q13017" t="n">
        <v>0.9774979413480063</v>
      </c>
      <c r="R13017" t="n">
        <v>0.995246160303181</v>
      </c>
      <c r="S13017" t="n">
        <v>0.9998930288203201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35.20339162608257</v>
      </c>
      <c r="G13018" t="n">
        <v>2</v>
      </c>
      <c r="H13018" t="n">
        <v>8</v>
      </c>
      <c r="I13018" t="n">
        <v>38.53672495941591</v>
      </c>
      <c r="J13018" t="n">
        <v>38.53672495941591</v>
      </c>
      <c r="K13018" t="n">
        <v>41.4255452586558</v>
      </c>
      <c r="L13018" t="n">
        <v>36.80339162608257</v>
      </c>
      <c r="M13018" t="n">
        <v>40.5303450330212</v>
      </c>
      <c r="N13018" t="n">
        <v>43.35813391748842</v>
      </c>
      <c r="O13018" t="n">
        <v>41.4255452586558</v>
      </c>
      <c r="P13018" t="n">
        <v>6.222153632573225</v>
      </c>
      <c r="Q13018" t="n">
        <v>0.9901676057849367</v>
      </c>
      <c r="R13018" t="n">
        <v>0.9875785778838088</v>
      </c>
      <c r="S13018" t="n">
        <v>0.9998778676810419</v>
      </c>
      <c r="T13018" t="b">
        <v>0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37.21806732336746</v>
      </c>
      <c r="G13019" t="n">
        <v>3</v>
      </c>
      <c r="H13019" t="n">
        <v>8</v>
      </c>
      <c r="I13019" t="n">
        <v>37.71806732336746</v>
      </c>
      <c r="J13019" t="n">
        <v>40.81729988405385</v>
      </c>
      <c r="K13019" t="n">
        <v>46.31541575983439</v>
      </c>
      <c r="L13019" t="n">
        <v>37.49806732336746</v>
      </c>
      <c r="M13019" t="n">
        <v>43.35813391748842</v>
      </c>
      <c r="N13019" t="n">
        <v>48.76160304110372</v>
      </c>
      <c r="O13019" t="n">
        <v>46.31541575983439</v>
      </c>
      <c r="P13019" t="n">
        <v>9.097348436466937</v>
      </c>
      <c r="Q13019" t="n">
        <v>0.9700073177851575</v>
      </c>
      <c r="R13019" t="n">
        <v>0.9763988961039826</v>
      </c>
      <c r="S13019" t="n">
        <v>0.9992921395909272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39.40139930869261</v>
      </c>
      <c r="G13020" t="n">
        <v>1</v>
      </c>
      <c r="H13020" t="n">
        <v>7</v>
      </c>
      <c r="I13020" t="n">
        <v>44.15139930869261</v>
      </c>
      <c r="J13020" t="n">
        <v>44.15139930869261</v>
      </c>
      <c r="K13020" t="n">
        <v>52.99123258694942</v>
      </c>
      <c r="L13020" t="n">
        <v>41.51251041980372</v>
      </c>
      <c r="M13020" t="n">
        <v>43.08766643559724</v>
      </c>
      <c r="N13020" t="n">
        <v>50.28999024416928</v>
      </c>
      <c r="O13020" t="n">
        <v>50.28999024416928</v>
      </c>
      <c r="P13020" t="n">
        <v>10.88859093547667</v>
      </c>
      <c r="Q13020" t="n">
        <v>0.9484907210646568</v>
      </c>
      <c r="R13020" t="n">
        <v>0.9896789845110474</v>
      </c>
      <c r="S13020" t="n">
        <v>0.9994683719342835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41.89346345203911</v>
      </c>
      <c r="G13021" t="n">
        <v>1</v>
      </c>
      <c r="H13021" t="n">
        <v>5</v>
      </c>
      <c r="I13021" t="n">
        <v>45.9434634520391</v>
      </c>
      <c r="J13021" t="n">
        <v>52.99123258694942</v>
      </c>
      <c r="K13021" t="n">
        <v>58.50308332090081</v>
      </c>
      <c r="L13021" t="n">
        <v>44.14346345203911</v>
      </c>
      <c r="M13021" t="n">
        <v>44.14346345203911</v>
      </c>
      <c r="N13021" t="n">
        <v>49.70251366896439</v>
      </c>
      <c r="O13021" t="n">
        <v>49.70251366896439</v>
      </c>
      <c r="P13021" t="n">
        <v>7.809050216925279</v>
      </c>
      <c r="Q13021" t="n">
        <v>0.9675637113998787</v>
      </c>
      <c r="R13021" t="n">
        <v>0.9666330934823778</v>
      </c>
      <c r="S13021" t="n">
        <v>0.9989177013905012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42.47525034524715</v>
      </c>
      <c r="G13022" t="n">
        <v>5</v>
      </c>
      <c r="H13022" t="n">
        <v>8</v>
      </c>
      <c r="I13022" t="n">
        <v>44.22525034524715</v>
      </c>
      <c r="J13022" t="n">
        <v>49.70251366896439</v>
      </c>
      <c r="K13022" t="n">
        <v>57.56812921217838</v>
      </c>
      <c r="L13022" t="n">
        <v>43.73525034524715</v>
      </c>
      <c r="M13022" t="n">
        <v>48.76160304110372</v>
      </c>
      <c r="N13022" t="n">
        <v>55.23011785794089</v>
      </c>
      <c r="O13022" t="n">
        <v>55.23011785794089</v>
      </c>
      <c r="P13022" t="n">
        <v>12.75486751269374</v>
      </c>
      <c r="Q13022" t="n">
        <v>0.95311743957218</v>
      </c>
      <c r="R13022" t="n">
        <v>0.9718131569369134</v>
      </c>
      <c r="S13022" t="n">
        <v>0.9986785286268254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43.58564247038373</v>
      </c>
      <c r="G13023" t="n">
        <v>2</v>
      </c>
      <c r="H13023" t="n">
        <v>8</v>
      </c>
      <c r="I13023" t="n">
        <v>45.79397580371707</v>
      </c>
      <c r="J13023" t="n">
        <v>45.79397580371707</v>
      </c>
      <c r="K13023" t="n">
        <v>49.12799063948986</v>
      </c>
      <c r="L13023" t="n">
        <v>44.64564247038373</v>
      </c>
      <c r="M13023" t="n">
        <v>55.23011785794089</v>
      </c>
      <c r="N13023" t="n">
        <v>58.49369576056355</v>
      </c>
      <c r="O13023" t="n">
        <v>49.12799063948986</v>
      </c>
      <c r="P13023" t="n">
        <v>5.542348169106127</v>
      </c>
      <c r="Q13023" t="n">
        <v>0.9886609621203825</v>
      </c>
      <c r="R13023" t="n">
        <v>0.9856780886628226</v>
      </c>
      <c r="S13023" t="n">
        <v>0.9998376033048392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45.01106948922086</v>
      </c>
      <c r="G13024" t="n">
        <v>1</v>
      </c>
      <c r="H13024" t="n">
        <v>8</v>
      </c>
      <c r="I13024" t="n">
        <v>47.81106948922086</v>
      </c>
      <c r="J13024" t="n">
        <v>58.50308332090081</v>
      </c>
      <c r="K13024" t="n">
        <v>64.04303641574836</v>
      </c>
      <c r="L13024" t="n">
        <v>46.13106948922086</v>
      </c>
      <c r="M13024" t="n">
        <v>58.49369576056355</v>
      </c>
      <c r="N13024" t="n">
        <v>63.08864903172036</v>
      </c>
      <c r="O13024" t="n">
        <v>63.08864903172036</v>
      </c>
      <c r="P13024" t="n">
        <v>18.0775795424995</v>
      </c>
      <c r="Q13024" t="n">
        <v>0.9674010591333139</v>
      </c>
      <c r="R13024" t="n">
        <v>0.9798945446378088</v>
      </c>
      <c r="S13024" t="n">
        <v>0.9993445834495501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46.2231022517621</v>
      </c>
      <c r="G13025" t="n">
        <v>4</v>
      </c>
      <c r="H13025" t="n">
        <v>8</v>
      </c>
      <c r="I13025" t="n">
        <v>48.6918522517621</v>
      </c>
      <c r="J13025" t="n">
        <v>48.6918522517621</v>
      </c>
      <c r="K13025" t="n">
        <v>53.24320341851455</v>
      </c>
      <c r="L13025" t="n">
        <v>47.8031022517621</v>
      </c>
      <c r="M13025" t="n">
        <v>63.08864903172036</v>
      </c>
      <c r="N13025" t="n">
        <v>68.18131896008968</v>
      </c>
      <c r="O13025" t="n">
        <v>53.24320341851455</v>
      </c>
      <c r="P13025" t="n">
        <v>7.020101166752454</v>
      </c>
      <c r="Q13025" t="n">
        <v>0.9661683119205461</v>
      </c>
      <c r="R13025" t="n">
        <v>0.9777411701444856</v>
      </c>
      <c r="S13025" t="n">
        <v>0.9992469462113146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49.40934515053426</v>
      </c>
      <c r="G13026" t="n">
        <v>2</v>
      </c>
      <c r="H13026" t="n">
        <v>7</v>
      </c>
      <c r="I13026" t="n">
        <v>52.4926784838676</v>
      </c>
      <c r="J13026" t="n">
        <v>52.4926784838676</v>
      </c>
      <c r="K13026" t="n">
        <v>54.8826944173344</v>
      </c>
      <c r="L13026" t="n">
        <v>51.05378959497871</v>
      </c>
      <c r="M13026" t="n">
        <v>51.05378959497871</v>
      </c>
      <c r="N13026" t="n">
        <v>53.35195249487646</v>
      </c>
      <c r="O13026" t="n">
        <v>53.35195249487646</v>
      </c>
      <c r="P13026" t="n">
        <v>3.942607344342193</v>
      </c>
      <c r="Q13026" t="n">
        <v>0.9918584053458375</v>
      </c>
      <c r="R13026" t="n">
        <v>0.9966950657265519</v>
      </c>
      <c r="S13026" t="n">
        <v>0.9999730925647869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49.71879737988164</v>
      </c>
      <c r="G13027" t="n">
        <v>2</v>
      </c>
      <c r="H13027" t="n">
        <v>3</v>
      </c>
      <c r="I13027" t="n">
        <v>52.71879737988164</v>
      </c>
      <c r="J13027" t="n">
        <v>54.8826944173344</v>
      </c>
      <c r="K13027" t="n">
        <v>59.77868714497363</v>
      </c>
      <c r="L13027" t="n">
        <v>52.29022595131021</v>
      </c>
      <c r="M13027" t="n">
        <v>52.29022595131021</v>
      </c>
      <c r="N13027" t="n">
        <v>57.16672826204005</v>
      </c>
      <c r="O13027" t="n">
        <v>57.16672826204005</v>
      </c>
      <c r="P13027" t="n">
        <v>7.44793088215841</v>
      </c>
      <c r="Q13027" t="n">
        <v>0.9833929681017993</v>
      </c>
      <c r="R13027" t="n">
        <v>0.9733526591838124</v>
      </c>
      <c r="S13027" t="n">
        <v>0.9995574667610634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50.86547465409947</v>
      </c>
      <c r="G13028" t="n">
        <v>1</v>
      </c>
      <c r="H13028" t="n">
        <v>2</v>
      </c>
      <c r="I13028" t="n">
        <v>53.96547465409947</v>
      </c>
      <c r="J13028" t="n">
        <v>64.04303641574836</v>
      </c>
      <c r="K13028" t="n">
        <v>64.76177011684483</v>
      </c>
      <c r="L13028" t="n">
        <v>53.44880798743281</v>
      </c>
      <c r="M13028" t="n">
        <v>59.77868714497363</v>
      </c>
      <c r="N13028" t="n">
        <v>60.38768612431996</v>
      </c>
      <c r="O13028" t="n">
        <v>60.38768612431996</v>
      </c>
      <c r="P13028" t="n">
        <v>9.522211470220491</v>
      </c>
      <c r="Q13028" t="n">
        <v>0.995709490043808</v>
      </c>
      <c r="R13028" t="n">
        <v>0.9979191204267701</v>
      </c>
      <c r="S13028" t="n">
        <v>0.9999910719654734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51.38251653863112</v>
      </c>
      <c r="G13029" t="n">
        <v>3</v>
      </c>
      <c r="H13029" t="n">
        <v>5</v>
      </c>
      <c r="I13029" t="n">
        <v>52.95394511005968</v>
      </c>
      <c r="J13029" t="n">
        <v>57.16672826204005</v>
      </c>
      <c r="K13029" t="n">
        <v>61.47890213755247</v>
      </c>
      <c r="L13029" t="n">
        <v>52.60473876085334</v>
      </c>
      <c r="M13029" t="n">
        <v>57.56812921217838</v>
      </c>
      <c r="N13029" t="n">
        <v>62.72140265427505</v>
      </c>
      <c r="O13029" t="n">
        <v>61.47890213755247</v>
      </c>
      <c r="P13029" t="n">
        <v>10.09638559892136</v>
      </c>
      <c r="Q13029" t="n">
        <v>0.976399699293988</v>
      </c>
      <c r="R13029" t="n">
        <v>0.9690305488933176</v>
      </c>
      <c r="S13029" t="n">
        <v>0.9992691116411822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51.91980951092482</v>
      </c>
      <c r="G13030" t="n">
        <v>2</v>
      </c>
      <c r="H13030" t="n">
        <v>8</v>
      </c>
      <c r="I13030" t="n">
        <v>53.46147617759149</v>
      </c>
      <c r="J13030" t="n">
        <v>60.38768612431996</v>
      </c>
      <c r="K13030" t="n">
        <v>64.93914542491228</v>
      </c>
      <c r="L13030" t="n">
        <v>52.65980951092482</v>
      </c>
      <c r="M13030" t="n">
        <v>68.18131896008968</v>
      </c>
      <c r="N13030" t="n">
        <v>72.63662066982441</v>
      </c>
      <c r="O13030" t="n">
        <v>64.93914542491228</v>
      </c>
      <c r="P13030" t="n">
        <v>13.01933591398746</v>
      </c>
      <c r="Q13030" t="n">
        <v>0.9845525382282272</v>
      </c>
      <c r="R13030" t="n">
        <v>0.980499599650254</v>
      </c>
      <c r="S13030" t="n">
        <v>0.9996987683110631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60.87760374791065</v>
      </c>
      <c r="G13031" t="n">
        <v>3</v>
      </c>
      <c r="H13031" t="n">
        <v>7</v>
      </c>
      <c r="I13031" t="n">
        <v>61.69903231933922</v>
      </c>
      <c r="J13031" t="n">
        <v>61.69903231933922</v>
      </c>
      <c r="K13031" t="n">
        <v>66.1702722225417</v>
      </c>
      <c r="L13031" t="n">
        <v>61.38871485902176</v>
      </c>
      <c r="M13031" t="n">
        <v>61.38871485902176</v>
      </c>
      <c r="N13031" t="n">
        <v>65.70530003843938</v>
      </c>
      <c r="O13031" t="n">
        <v>65.70530003843938</v>
      </c>
      <c r="P13031" t="n">
        <v>4.827696290528728</v>
      </c>
      <c r="Q13031" t="n">
        <v>0.9755398726223374</v>
      </c>
      <c r="R13031" t="n">
        <v>0.9938014303039003</v>
      </c>
      <c r="S13031" t="n">
        <v>0.9998483821956741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63.43630982028277</v>
      </c>
      <c r="G13032" t="n">
        <v>1</v>
      </c>
      <c r="H13032" t="n">
        <v>4</v>
      </c>
      <c r="I13032" t="n">
        <v>66.23630982028277</v>
      </c>
      <c r="J13032" t="n">
        <v>66.23630982028277</v>
      </c>
      <c r="K13032" t="n">
        <v>69.10535117399854</v>
      </c>
      <c r="L13032" t="n">
        <v>65.18630982028277</v>
      </c>
      <c r="M13032" t="n">
        <v>65.18630982028277</v>
      </c>
      <c r="N13032" t="n">
        <v>67.3130118027574</v>
      </c>
      <c r="O13032" t="n">
        <v>67.3130118027574</v>
      </c>
      <c r="P13032" t="n">
        <v>3.876701982474628</v>
      </c>
      <c r="Q13032" t="n">
        <v>0.9829827517369826</v>
      </c>
      <c r="R13032" t="n">
        <v>0.9840465494539233</v>
      </c>
      <c r="S13032" t="n">
        <v>0.9997285161714057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66.69197381213144</v>
      </c>
      <c r="G13033" t="n">
        <v>1</v>
      </c>
      <c r="H13033" t="n">
        <v>8</v>
      </c>
      <c r="I13033" t="n">
        <v>69.49197381213143</v>
      </c>
      <c r="J13033" t="n">
        <v>69.49197381213143</v>
      </c>
      <c r="K13033" t="n">
        <v>71.71286407682256</v>
      </c>
      <c r="L13033" t="n">
        <v>67.81197381213144</v>
      </c>
      <c r="M13033" t="n">
        <v>72.63662066982441</v>
      </c>
      <c r="N13033" t="n">
        <v>74.47867362801892</v>
      </c>
      <c r="O13033" t="n">
        <v>71.71286407682256</v>
      </c>
      <c r="P13033" t="n">
        <v>5.020890264691118</v>
      </c>
      <c r="Q13033" t="n">
        <v>0.986801655001937</v>
      </c>
      <c r="R13033" t="n">
        <v>0.9918909318284145</v>
      </c>
      <c r="S13033" t="n">
        <v>0.9998929737206586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68.7384657337203</v>
      </c>
      <c r="G13034" t="n">
        <v>2</v>
      </c>
      <c r="H13034" t="n">
        <v>5</v>
      </c>
      <c r="I13034" t="n">
        <v>70.94679906705363</v>
      </c>
      <c r="J13034" t="n">
        <v>70.94679906705363</v>
      </c>
      <c r="K13034" t="n">
        <v>74.92790997141917</v>
      </c>
      <c r="L13034" t="n">
        <v>70.21068795594253</v>
      </c>
      <c r="M13034" t="n">
        <v>70.21068795594253</v>
      </c>
      <c r="N13034" t="n">
        <v>74.94938418939762</v>
      </c>
      <c r="O13034" t="n">
        <v>74.92790997141917</v>
      </c>
      <c r="P13034" t="n">
        <v>6.189444237698865</v>
      </c>
      <c r="Q13034" t="n">
        <v>0.9864751227524758</v>
      </c>
      <c r="R13034" t="n">
        <v>0.9714861411525402</v>
      </c>
      <c r="S13034" t="n">
        <v>0.9996143535592349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70.92699716671274</v>
      </c>
      <c r="G13035" t="n">
        <v>5</v>
      </c>
      <c r="H13035" t="n">
        <v>7</v>
      </c>
      <c r="I13035" t="n">
        <v>72.01033050004607</v>
      </c>
      <c r="J13035" t="n">
        <v>74.94938418939762</v>
      </c>
      <c r="K13035" t="n">
        <v>78.43546147133551</v>
      </c>
      <c r="L13035" t="n">
        <v>71.7936638333794</v>
      </c>
      <c r="M13035" t="n">
        <v>71.7936638333794</v>
      </c>
      <c r="N13035" t="n">
        <v>74.60985693354598</v>
      </c>
      <c r="O13035" t="n">
        <v>74.60985693354598</v>
      </c>
      <c r="P13035" t="n">
        <v>3.682859766833246</v>
      </c>
      <c r="Q13035" t="n">
        <v>0.9789434274397186</v>
      </c>
      <c r="R13035" t="n">
        <v>0.9959516084318323</v>
      </c>
      <c r="S13035" t="n">
        <v>0.9999147547491924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71.8532501059229</v>
      </c>
      <c r="G13036" t="n">
        <v>1</v>
      </c>
      <c r="H13036" t="n">
        <v>5</v>
      </c>
      <c r="I13036" t="n">
        <v>74.0032501059229</v>
      </c>
      <c r="J13036" t="n">
        <v>74.0032501059229</v>
      </c>
      <c r="K13036" t="n">
        <v>79.48609976304382</v>
      </c>
      <c r="L13036" t="n">
        <v>73.04769455036734</v>
      </c>
      <c r="M13036" t="n">
        <v>78.43546147133551</v>
      </c>
      <c r="N13036" t="n">
        <v>83.96526226729002</v>
      </c>
      <c r="O13036" t="n">
        <v>79.48609976304382</v>
      </c>
      <c r="P13036" t="n">
        <v>7.632849657120929</v>
      </c>
      <c r="Q13036" t="n">
        <v>0.9677315939731475</v>
      </c>
      <c r="R13036" t="n">
        <v>0.9668057096158457</v>
      </c>
      <c r="S13036" t="n">
        <v>0.9989288731601108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76.14116925981448</v>
      </c>
      <c r="G13037" t="n">
        <v>2</v>
      </c>
      <c r="H13037" t="n">
        <v>6</v>
      </c>
      <c r="I13037" t="n">
        <v>79.9745025931478</v>
      </c>
      <c r="J13037" t="n">
        <v>79.9745025931478</v>
      </c>
      <c r="K13037" t="n">
        <v>83.1901315753575</v>
      </c>
      <c r="L13037" t="n">
        <v>78.44116925981447</v>
      </c>
      <c r="M13037" t="n">
        <v>78.44116925981447</v>
      </c>
      <c r="N13037" t="n">
        <v>82.05875186480037</v>
      </c>
      <c r="O13037" t="n">
        <v>82.05875186480037</v>
      </c>
      <c r="P13037" t="n">
        <v>5.917582604985896</v>
      </c>
      <c r="Q13037" t="n">
        <v>0.9890613839636874</v>
      </c>
      <c r="R13037" t="n">
        <v>0.9869289253278654</v>
      </c>
      <c r="S13037" t="n">
        <v>0.9998570205329795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80.55177421855549</v>
      </c>
      <c r="G13038" t="n">
        <v>4</v>
      </c>
      <c r="H13038" t="n">
        <v>6</v>
      </c>
      <c r="I13038" t="n">
        <v>82.86427421855549</v>
      </c>
      <c r="J13038" t="n">
        <v>82.86427421855549</v>
      </c>
      <c r="K13038" t="n">
        <v>85.87778061423973</v>
      </c>
      <c r="L13038" t="n">
        <v>82.40177421855549</v>
      </c>
      <c r="M13038" t="n">
        <v>82.40177421855549</v>
      </c>
      <c r="N13038" t="n">
        <v>86.27705672379689</v>
      </c>
      <c r="O13038" t="n">
        <v>85.87778061423973</v>
      </c>
      <c r="P13038" t="n">
        <v>5.326006395684232</v>
      </c>
      <c r="Q13038" t="n">
        <v>0.9774696135928507</v>
      </c>
      <c r="R13038" t="n">
        <v>0.9860043476847681</v>
      </c>
      <c r="S13038" t="n">
        <v>0.9996846725453177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85.61074498117159</v>
      </c>
      <c r="G13039" t="n">
        <v>7</v>
      </c>
      <c r="H13039" t="n">
        <v>8</v>
      </c>
      <c r="I13039" t="n">
        <v>86.76630053672714</v>
      </c>
      <c r="J13039" t="n">
        <v>86.76630053672714</v>
      </c>
      <c r="K13039" t="n">
        <v>89.52773849657942</v>
      </c>
      <c r="L13039" t="n">
        <v>86.6507449811716</v>
      </c>
      <c r="M13039" t="n">
        <v>86.6507449811716</v>
      </c>
      <c r="N13039" t="n">
        <v>89.4618801813029</v>
      </c>
      <c r="O13039" t="n">
        <v>89.4618801813029</v>
      </c>
      <c r="P13039" t="n">
        <v>3.85113520013131</v>
      </c>
      <c r="Q13039" t="n">
        <v>0.9960301647147737</v>
      </c>
      <c r="R13039" t="n">
        <v>0.9876512777571321</v>
      </c>
      <c r="S13039" t="n">
        <v>0.9999509776067128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87.6127043212077</v>
      </c>
      <c r="G13040" t="n">
        <v>2</v>
      </c>
      <c r="H13040" t="n">
        <v>4</v>
      </c>
      <c r="I13040" t="n">
        <v>90.6127043212077</v>
      </c>
      <c r="J13040" t="n">
        <v>90.6127043212077</v>
      </c>
      <c r="K13040" t="n">
        <v>96.33407837595915</v>
      </c>
      <c r="L13040" t="n">
        <v>89.8627043212077</v>
      </c>
      <c r="M13040" t="n">
        <v>94.20869057105904</v>
      </c>
      <c r="N13040" t="n">
        <v>99.2138926287472</v>
      </c>
      <c r="O13040" t="n">
        <v>96.33407837595915</v>
      </c>
      <c r="P13040" t="n">
        <v>8.72137405475145</v>
      </c>
      <c r="Q13040" t="n">
        <v>0.9806205963186535</v>
      </c>
      <c r="R13040" t="n">
        <v>0.9628580951377462</v>
      </c>
      <c r="S13040" t="n">
        <v>0.9992802120321802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87.74855939260142</v>
      </c>
      <c r="G13041" t="n">
        <v>5</v>
      </c>
      <c r="H13041" t="n">
        <v>6</v>
      </c>
      <c r="I13041" t="n">
        <v>88.55411494815698</v>
      </c>
      <c r="J13041" t="n">
        <v>88.55411494815698</v>
      </c>
      <c r="K13041" t="n">
        <v>94.30936891314794</v>
      </c>
      <c r="L13041" t="n">
        <v>88.47355939260142</v>
      </c>
      <c r="M13041" t="n">
        <v>88.47355939260142</v>
      </c>
      <c r="N13041" t="n">
        <v>93.91310248361356</v>
      </c>
      <c r="O13041" t="n">
        <v>93.91310248361356</v>
      </c>
      <c r="P13041" t="n">
        <v>6.164543091012135</v>
      </c>
      <c r="Q13041" t="n">
        <v>0.9654759890116985</v>
      </c>
      <c r="R13041" t="n">
        <v>0.9804106385682932</v>
      </c>
      <c r="S13041" t="n">
        <v>0.999323696670678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88.48547964722809</v>
      </c>
      <c r="G13042" t="n">
        <v>1</v>
      </c>
      <c r="H13042" t="n">
        <v>4</v>
      </c>
      <c r="I13042" t="n">
        <v>89.93547964722809</v>
      </c>
      <c r="J13042" t="n">
        <v>89.93547964722809</v>
      </c>
      <c r="K13042" t="n">
        <v>96.43383259164155</v>
      </c>
      <c r="L13042" t="n">
        <v>89.39172964722809</v>
      </c>
      <c r="M13042" t="n">
        <v>89.39172964722809</v>
      </c>
      <c r="N13042" t="n">
        <v>94.20869057105904</v>
      </c>
      <c r="O13042" t="n">
        <v>94.20869057105904</v>
      </c>
      <c r="P13042" t="n">
        <v>5.723210923830948</v>
      </c>
      <c r="Q13042" t="n">
        <v>0.9618703206921551</v>
      </c>
      <c r="R13042" t="n">
        <v>0.964229676103707</v>
      </c>
      <c r="S13042" t="n">
        <v>0.9986360890210966</v>
      </c>
      <c r="T13042" t="b">
        <v>0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88.71860468263297</v>
      </c>
      <c r="G13043" t="n">
        <v>3</v>
      </c>
      <c r="H13043" t="n">
        <v>8</v>
      </c>
      <c r="I13043" t="n">
        <v>90.46860468263297</v>
      </c>
      <c r="J13043" t="n">
        <v>90.46860468263297</v>
      </c>
      <c r="K13043" t="n">
        <v>92.91416809851805</v>
      </c>
      <c r="L13043" t="n">
        <v>89.69860468263298</v>
      </c>
      <c r="M13043" t="n">
        <v>89.69860468263298</v>
      </c>
      <c r="N13043" t="n">
        <v>92.10206919777511</v>
      </c>
      <c r="O13043" t="n">
        <v>92.10206919777511</v>
      </c>
      <c r="P13043" t="n">
        <v>3.383464515142137</v>
      </c>
      <c r="Q13043" t="n">
        <v>0.9865464114491708</v>
      </c>
      <c r="R13043" t="n">
        <v>0.9894325903681302</v>
      </c>
      <c r="S13043" t="n">
        <v>0.9998578304187647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91.02950104261737</v>
      </c>
      <c r="G13044" t="n">
        <v>6</v>
      </c>
      <c r="H13044" t="n">
        <v>7</v>
      </c>
      <c r="I13044" t="n">
        <v>91.82950104261737</v>
      </c>
      <c r="J13044" t="n">
        <v>93.91310248361356</v>
      </c>
      <c r="K13044" t="n">
        <v>98.56646991794109</v>
      </c>
      <c r="L13044" t="n">
        <v>91.74061215372848</v>
      </c>
      <c r="M13044" t="n">
        <v>91.74061215372848</v>
      </c>
      <c r="N13044" t="n">
        <v>95.71797155954879</v>
      </c>
      <c r="O13044" t="n">
        <v>95.71797155954879</v>
      </c>
      <c r="P13044" t="n">
        <v>4.688470516931417</v>
      </c>
      <c r="Q13044" t="n">
        <v>0.9832179812037513</v>
      </c>
      <c r="R13044" t="n">
        <v>0.9942871606482278</v>
      </c>
      <c r="S13044" t="n">
        <v>0.9999041270226187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93.03322371566961</v>
      </c>
      <c r="G13045" t="n">
        <v>2</v>
      </c>
      <c r="H13045" t="n">
        <v>7</v>
      </c>
      <c r="I13045" t="n">
        <v>96.15822371566961</v>
      </c>
      <c r="J13045" t="n">
        <v>96.33407837595915</v>
      </c>
      <c r="K13045" t="n">
        <v>101.1605885041186</v>
      </c>
      <c r="L13045" t="n">
        <v>94.69989038233628</v>
      </c>
      <c r="M13045" t="n">
        <v>95.71797155954879</v>
      </c>
      <c r="N13045" t="n">
        <v>100.3589893691779</v>
      </c>
      <c r="O13045" t="n">
        <v>100.3589893691779</v>
      </c>
      <c r="P13045" t="n">
        <v>7.325765653508313</v>
      </c>
      <c r="Q13045" t="n">
        <v>0.9836267104467527</v>
      </c>
      <c r="R13045" t="n">
        <v>0.9933371039495329</v>
      </c>
      <c r="S13045" t="n">
        <v>0.9998909064737025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93.46324354800268</v>
      </c>
      <c r="G13046" t="n">
        <v>1</v>
      </c>
      <c r="H13046" t="n">
        <v>6</v>
      </c>
      <c r="I13046" t="n">
        <v>94.41324354800268</v>
      </c>
      <c r="J13046" t="n">
        <v>96.43383259164155</v>
      </c>
      <c r="K13046" t="n">
        <v>100.9942158673264</v>
      </c>
      <c r="L13046" t="n">
        <v>93.93824354800267</v>
      </c>
      <c r="M13046" t="n">
        <v>98.56646991794109</v>
      </c>
      <c r="N13046" t="n">
        <v>102.9135978605903</v>
      </c>
      <c r="O13046" t="n">
        <v>100.9942158673264</v>
      </c>
      <c r="P13046" t="n">
        <v>7.530972319323681</v>
      </c>
      <c r="Q13046" t="n">
        <v>0.9730868298325792</v>
      </c>
      <c r="R13046" t="n">
        <v>0.984313701374804</v>
      </c>
      <c r="S13046" t="n">
        <v>0.9995778319758031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96.56473255537038</v>
      </c>
      <c r="G13047" t="n">
        <v>2</v>
      </c>
      <c r="H13047" t="n">
        <v>8</v>
      </c>
      <c r="I13047" t="n">
        <v>99.60639922203706</v>
      </c>
      <c r="J13047" t="n">
        <v>101.1605885041186</v>
      </c>
      <c r="K13047" t="n">
        <v>105.5562097318248</v>
      </c>
      <c r="L13047" t="n">
        <v>98.02473255537038</v>
      </c>
      <c r="M13047" t="n">
        <v>98.02473255537038</v>
      </c>
      <c r="N13047" t="n">
        <v>102.3274885458715</v>
      </c>
      <c r="O13047" t="n">
        <v>102.3274885458715</v>
      </c>
      <c r="P13047" t="n">
        <v>5.762755990501148</v>
      </c>
      <c r="Q13047" t="n">
        <v>0.9850774796573764</v>
      </c>
      <c r="R13047" t="n">
        <v>0.981160946897826</v>
      </c>
      <c r="S13047" t="n">
        <v>0.999718873846847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97.10361995445535</v>
      </c>
      <c r="G13048" t="n">
        <v>4</v>
      </c>
      <c r="H13048" t="n">
        <v>6</v>
      </c>
      <c r="I13048" t="n">
        <v>99.50986995445535</v>
      </c>
      <c r="J13048" t="n">
        <v>99.50986995445535</v>
      </c>
      <c r="K13048" t="n">
        <v>103.5647591055318</v>
      </c>
      <c r="L13048" t="n">
        <v>99.02861995445535</v>
      </c>
      <c r="M13048" t="n">
        <v>102.9135978605903</v>
      </c>
      <c r="N13048" t="n">
        <v>108.128068621417</v>
      </c>
      <c r="O13048" t="n">
        <v>103.5647591055318</v>
      </c>
      <c r="P13048" t="n">
        <v>6.461139151076452</v>
      </c>
      <c r="Q13048" t="n">
        <v>0.9698023526096956</v>
      </c>
      <c r="R13048" t="n">
        <v>0.9812135259964799</v>
      </c>
      <c r="S13048" t="n">
        <v>0.9994326926823346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98.4914856696379</v>
      </c>
      <c r="G13049" t="n">
        <v>2</v>
      </c>
      <c r="H13049" t="n">
        <v>7</v>
      </c>
      <c r="I13049" t="n">
        <v>101.0748190029712</v>
      </c>
      <c r="J13049" t="n">
        <v>105.5562097318248</v>
      </c>
      <c r="K13049" t="n">
        <v>108.5065311473996</v>
      </c>
      <c r="L13049" t="n">
        <v>99.86926344741568</v>
      </c>
      <c r="M13049" t="n">
        <v>100.3589893691779</v>
      </c>
      <c r="N13049" t="n">
        <v>103.1959241046768</v>
      </c>
      <c r="O13049" t="n">
        <v>103.1959241046768</v>
      </c>
      <c r="P13049" t="n">
        <v>4.704438435038938</v>
      </c>
      <c r="Q13049" t="n">
        <v>0.9899593348502757</v>
      </c>
      <c r="R13049" t="n">
        <v>0.9959218523729725</v>
      </c>
      <c r="S13049" t="n">
        <v>0.9999590526852459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101.8921785537671</v>
      </c>
      <c r="G13050" t="n">
        <v>4</v>
      </c>
      <c r="H13050" t="n">
        <v>8</v>
      </c>
      <c r="I13050" t="n">
        <v>104.3609285537671</v>
      </c>
      <c r="J13050" t="n">
        <v>104.3609285537671</v>
      </c>
      <c r="K13050" t="n">
        <v>109.8030049031907</v>
      </c>
      <c r="L13050" t="n">
        <v>103.4721785537671</v>
      </c>
      <c r="M13050" t="n">
        <v>105.4273741488501</v>
      </c>
      <c r="N13050" t="n">
        <v>111.5167084052474</v>
      </c>
      <c r="O13050" t="n">
        <v>109.8030049031907</v>
      </c>
      <c r="P13050" t="n">
        <v>7.910826349423559</v>
      </c>
      <c r="Q13050" t="n">
        <v>0.9596824125309885</v>
      </c>
      <c r="R13050" t="n">
        <v>0.9734433104896824</v>
      </c>
      <c r="S13050" t="n">
        <v>0.9989292983477804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101.9879390052162</v>
      </c>
      <c r="G13051" t="n">
        <v>7</v>
      </c>
      <c r="H13051" t="n">
        <v>8</v>
      </c>
      <c r="I13051" t="n">
        <v>102.4323834496606</v>
      </c>
      <c r="J13051" t="n">
        <v>103.1959241046768</v>
      </c>
      <c r="K13051" t="n">
        <v>106.1816259598376</v>
      </c>
      <c r="L13051" t="n">
        <v>102.3879390052162</v>
      </c>
      <c r="M13051" t="n">
        <v>102.3879390052162</v>
      </c>
      <c r="N13051" t="n">
        <v>105.4273741488501</v>
      </c>
      <c r="O13051" t="n">
        <v>105.4273741488501</v>
      </c>
      <c r="P13051" t="n">
        <v>3.439435143633958</v>
      </c>
      <c r="Q13051" t="n">
        <v>0.9957084563363379</v>
      </c>
      <c r="R13051" t="n">
        <v>0.9866551248527167</v>
      </c>
      <c r="S13051" t="n">
        <v>0.9999427298856193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104.622739612898</v>
      </c>
      <c r="G13052" t="n">
        <v>4</v>
      </c>
      <c r="H13052" t="n">
        <v>8</v>
      </c>
      <c r="I13052" t="n">
        <v>106.747739612898</v>
      </c>
      <c r="J13052" t="n">
        <v>109.8030049031907</v>
      </c>
      <c r="K13052" t="n">
        <v>112.9624842623932</v>
      </c>
      <c r="L13052" t="n">
        <v>105.982739612898</v>
      </c>
      <c r="M13052" t="n">
        <v>111.5167084052474</v>
      </c>
      <c r="N13052" t="n">
        <v>115.0519630872971</v>
      </c>
      <c r="O13052" t="n">
        <v>112.9624842623932</v>
      </c>
      <c r="P13052" t="n">
        <v>8.339744649495159</v>
      </c>
      <c r="Q13052" t="n">
        <v>0.9763912343773674</v>
      </c>
      <c r="R13052" t="n">
        <v>0.9844951490695185</v>
      </c>
      <c r="S13052" t="n">
        <v>0.9996339496083684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105.5026882041625</v>
      </c>
      <c r="G13053" t="n">
        <v>6</v>
      </c>
      <c r="H13053" t="n">
        <v>7</v>
      </c>
      <c r="I13053" t="n">
        <v>105.7526882041625</v>
      </c>
      <c r="J13053" t="n">
        <v>108.128068621417</v>
      </c>
      <c r="K13053" t="n">
        <v>113.5864649645068</v>
      </c>
      <c r="L13053" t="n">
        <v>105.7249104263847</v>
      </c>
      <c r="M13053" t="n">
        <v>106.1816259598376</v>
      </c>
      <c r="N13053" t="n">
        <v>110.847065416806</v>
      </c>
      <c r="O13053" t="n">
        <v>110.847065416806</v>
      </c>
      <c r="P13053" t="n">
        <v>5.344377212643465</v>
      </c>
      <c r="Q13053" t="n">
        <v>0.9803434142870618</v>
      </c>
      <c r="R13053" t="n">
        <v>0.9933021605913703</v>
      </c>
      <c r="S13053" t="n">
        <v>0.9998683433455727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105.5168352373716</v>
      </c>
      <c r="G13054" t="n">
        <v>3</v>
      </c>
      <c r="H13054" t="n">
        <v>6</v>
      </c>
      <c r="I13054" t="n">
        <v>107.695406665943</v>
      </c>
      <c r="J13054" t="n">
        <v>107.695406665943</v>
      </c>
      <c r="K13054" t="n">
        <v>111.2731135215148</v>
      </c>
      <c r="L13054" t="n">
        <v>107.0418352373716</v>
      </c>
      <c r="M13054" t="n">
        <v>113.5864649645068</v>
      </c>
      <c r="N13054" t="n">
        <v>117.6274719884259</v>
      </c>
      <c r="O13054" t="n">
        <v>111.2731135215148</v>
      </c>
      <c r="P13054" t="n">
        <v>5.756278284143178</v>
      </c>
      <c r="Q13054" t="n">
        <v>0.9803796775499334</v>
      </c>
      <c r="R13054" t="n">
        <v>0.9854102176795358</v>
      </c>
      <c r="S13054" t="n">
        <v>0.9997137437663962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105.9052759657891</v>
      </c>
      <c r="G13055" t="n">
        <v>2</v>
      </c>
      <c r="H13055" t="n">
        <v>3</v>
      </c>
      <c r="I13055" t="n">
        <v>109.4469426324558</v>
      </c>
      <c r="J13055" t="n">
        <v>109.4469426324558</v>
      </c>
      <c r="K13055" t="n">
        <v>114.0909953761572</v>
      </c>
      <c r="L13055" t="n">
        <v>108.9409902515034</v>
      </c>
      <c r="M13055" t="n">
        <v>114.1330610656761</v>
      </c>
      <c r="N13055" t="n">
        <v>118.758626338264</v>
      </c>
      <c r="O13055" t="n">
        <v>114.0909953761572</v>
      </c>
      <c r="P13055" t="n">
        <v>8.185719410368051</v>
      </c>
      <c r="Q13055" t="n">
        <v>0.9842407691847141</v>
      </c>
      <c r="R13055" t="n">
        <v>0.9747063951027698</v>
      </c>
      <c r="S13055" t="n">
        <v>0.999601392242274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107.603010820394</v>
      </c>
      <c r="G13056" t="n">
        <v>3</v>
      </c>
      <c r="H13056" t="n">
        <v>7</v>
      </c>
      <c r="I13056" t="n">
        <v>108.3172965346797</v>
      </c>
      <c r="J13056" t="n">
        <v>111.2731135215148</v>
      </c>
      <c r="K13056" t="n">
        <v>114.1330610656761</v>
      </c>
      <c r="L13056" t="n">
        <v>108.0474552648385</v>
      </c>
      <c r="M13056" t="n">
        <v>110.847065416806</v>
      </c>
      <c r="N13056" t="n">
        <v>113.6080908706619</v>
      </c>
      <c r="O13056" t="n">
        <v>113.6080908706619</v>
      </c>
      <c r="P13056" t="n">
        <v>6.005080050267892</v>
      </c>
      <c r="Q13056" t="n">
        <v>0.9842847922188086</v>
      </c>
      <c r="R13056" t="n">
        <v>0.9960307565537344</v>
      </c>
      <c r="S13056" t="n">
        <v>0.9999376225145078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111.750766462304</v>
      </c>
      <c r="G13057" t="n">
        <v>2</v>
      </c>
      <c r="H13057" t="n">
        <v>3</v>
      </c>
      <c r="I13057" t="n">
        <v>112.8340997956373</v>
      </c>
      <c r="J13057" t="n">
        <v>114.0909953761572</v>
      </c>
      <c r="K13057" t="n">
        <v>117.1346182056875</v>
      </c>
      <c r="L13057" t="n">
        <v>112.6793378908754</v>
      </c>
      <c r="M13057" t="n">
        <v>118.758626338264</v>
      </c>
      <c r="N13057" t="n">
        <v>121.7901328348742</v>
      </c>
      <c r="O13057" t="n">
        <v>117.1346182056875</v>
      </c>
      <c r="P13057" t="n">
        <v>5.383851743383559</v>
      </c>
      <c r="Q13057" t="n">
        <v>0.9896434571878404</v>
      </c>
      <c r="R13057" t="n">
        <v>0.9833499787134363</v>
      </c>
      <c r="S13057" t="n">
        <v>0.9998275633417223</v>
      </c>
      <c r="T13057" t="b">
        <v>0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111.86746319393</v>
      </c>
      <c r="G13058" t="n">
        <v>1</v>
      </c>
      <c r="H13058" t="n">
        <v>5</v>
      </c>
      <c r="I13058" t="n">
        <v>116.06746319393</v>
      </c>
      <c r="J13058" t="n">
        <v>116.06746319393</v>
      </c>
      <c r="K13058" t="n">
        <v>123.0828858306348</v>
      </c>
      <c r="L13058" t="n">
        <v>114.2007965272634</v>
      </c>
      <c r="M13058" t="n">
        <v>114.2007965272634</v>
      </c>
      <c r="N13058" t="n">
        <v>121.2762941437306</v>
      </c>
      <c r="O13058" t="n">
        <v>121.2762941437306</v>
      </c>
      <c r="P13058" t="n">
        <v>9.40883094980056</v>
      </c>
      <c r="Q13058" t="n">
        <v>0.9588995555200808</v>
      </c>
      <c r="R13058" t="n">
        <v>0.9577258359205775</v>
      </c>
      <c r="S13058" t="n">
        <v>0.9982625130663187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116.9909066176576</v>
      </c>
      <c r="G13059" t="n">
        <v>3</v>
      </c>
      <c r="H13059" t="n">
        <v>5</v>
      </c>
      <c r="I13059" t="n">
        <v>118.4551923319433</v>
      </c>
      <c r="J13059" t="n">
        <v>121.7901328348742</v>
      </c>
      <c r="K13059" t="n">
        <v>125.7675657590109</v>
      </c>
      <c r="L13059" t="n">
        <v>118.1297955065464</v>
      </c>
      <c r="M13059" t="n">
        <v>121.2762941437306</v>
      </c>
      <c r="N13059" t="n">
        <v>126.0295346315666</v>
      </c>
      <c r="O13059" t="n">
        <v>125.7675657590109</v>
      </c>
      <c r="P13059" t="n">
        <v>8.776659141353321</v>
      </c>
      <c r="Q13059" t="n">
        <v>0.9782116078047122</v>
      </c>
      <c r="R13059" t="n">
        <v>0.9713998884981819</v>
      </c>
      <c r="S13059" t="n">
        <v>0.9993768495537694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122.2971187849024</v>
      </c>
      <c r="G13060" t="n">
        <v>3</v>
      </c>
      <c r="H13060" t="n">
        <v>6</v>
      </c>
      <c r="I13060" t="n">
        <v>122.6542616420453</v>
      </c>
      <c r="J13060" t="n">
        <v>125.7675657590109</v>
      </c>
      <c r="K13060" t="n">
        <v>128.3162347654562</v>
      </c>
      <c r="L13060" t="n">
        <v>122.5471187849024</v>
      </c>
      <c r="M13060" t="n">
        <v>122.5471187849024</v>
      </c>
      <c r="N13060" t="n">
        <v>125.4258312598083</v>
      </c>
      <c r="O13060" t="n">
        <v>125.4258312598083</v>
      </c>
      <c r="P13060" t="n">
        <v>3.12871247490591</v>
      </c>
      <c r="Q13060" t="n">
        <v>0.9859831981907059</v>
      </c>
      <c r="R13060" t="n">
        <v>0.9895846584118791</v>
      </c>
      <c r="S13060" t="n">
        <v>0.9998540102211833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127.5869747218624</v>
      </c>
      <c r="G13061" t="n">
        <v>1</v>
      </c>
      <c r="H13061" t="n">
        <v>6</v>
      </c>
      <c r="I13061" t="n">
        <v>129.1869747218624</v>
      </c>
      <c r="J13061" t="n">
        <v>129.1869747218624</v>
      </c>
      <c r="K13061" t="n">
        <v>134.3659695386658</v>
      </c>
      <c r="L13061" t="n">
        <v>128.3869747218624</v>
      </c>
      <c r="M13061" t="n">
        <v>128.3869747218624</v>
      </c>
      <c r="N13061" t="n">
        <v>133.3237863278081</v>
      </c>
      <c r="O13061" t="n">
        <v>133.3237863278081</v>
      </c>
      <c r="P13061" t="n">
        <v>5.73681160594569</v>
      </c>
      <c r="Q13061" t="n">
        <v>0.9694923132167562</v>
      </c>
      <c r="R13061" t="n">
        <v>0.9822049092919244</v>
      </c>
      <c r="S13061" t="n">
        <v>0.9994571129463986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127.8881928161756</v>
      </c>
      <c r="G13062" t="n">
        <v>3</v>
      </c>
      <c r="H13062" t="n">
        <v>6</v>
      </c>
      <c r="I13062" t="n">
        <v>130.1024785304613</v>
      </c>
      <c r="J13062" t="n">
        <v>130.1024785304613</v>
      </c>
      <c r="K13062" t="n">
        <v>135.2387221949691</v>
      </c>
      <c r="L13062" t="n">
        <v>129.4381928161756</v>
      </c>
      <c r="M13062" t="n">
        <v>133.3237863278081</v>
      </c>
      <c r="N13062" t="n">
        <v>139.1251550711729</v>
      </c>
      <c r="O13062" t="n">
        <v>135.2387221949691</v>
      </c>
      <c r="P13062" t="n">
        <v>7.350529378793439</v>
      </c>
      <c r="Q13062" t="n">
        <v>0.9719534066490555</v>
      </c>
      <c r="R13062" t="n">
        <v>0.9791212957411374</v>
      </c>
      <c r="S13062" t="n">
        <v>0.9994144234719571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128.0603467325018</v>
      </c>
      <c r="G13063" t="n">
        <v>2</v>
      </c>
      <c r="H13063" t="n">
        <v>3</v>
      </c>
      <c r="I13063" t="n">
        <v>132.1436800658352</v>
      </c>
      <c r="J13063" t="n">
        <v>132.1436800658352</v>
      </c>
      <c r="K13063" t="n">
        <v>136.4996169052348</v>
      </c>
      <c r="L13063" t="n">
        <v>131.5603467325018</v>
      </c>
      <c r="M13063" t="n">
        <v>135.2387221949691</v>
      </c>
      <c r="N13063" t="n">
        <v>139.577318521473</v>
      </c>
      <c r="O13063" t="n">
        <v>136.4996169052348</v>
      </c>
      <c r="P13063" t="n">
        <v>8.439270172732961</v>
      </c>
      <c r="Q13063" t="n">
        <v>0.9852112014495057</v>
      </c>
      <c r="R13063" t="n">
        <v>0.9762568210537182</v>
      </c>
      <c r="S13063" t="n">
        <v>0.9996488669096151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130.0117277513679</v>
      </c>
      <c r="G13064" t="n">
        <v>5</v>
      </c>
      <c r="H13064" t="n">
        <v>7</v>
      </c>
      <c r="I13064" t="n">
        <v>132.4283944180346</v>
      </c>
      <c r="J13064" t="n">
        <v>132.4283944180346</v>
      </c>
      <c r="K13064" t="n">
        <v>136.571608812131</v>
      </c>
      <c r="L13064" t="n">
        <v>131.9450610847013</v>
      </c>
      <c r="M13064" t="n">
        <v>131.9450610847013</v>
      </c>
      <c r="N13064" t="n">
        <v>135.2921159103703</v>
      </c>
      <c r="O13064" t="n">
        <v>135.2921159103703</v>
      </c>
      <c r="P13064" t="n">
        <v>5.280388159002342</v>
      </c>
      <c r="Q13064" t="n">
        <v>0.9750241460374541</v>
      </c>
      <c r="R13064" t="n">
        <v>0.9951903111515125</v>
      </c>
      <c r="S13064" t="n">
        <v>0.9998798739137149</v>
      </c>
      <c r="T13064" t="b">
        <v>0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133.3877184894453</v>
      </c>
      <c r="G13065" t="n">
        <v>2</v>
      </c>
      <c r="H13065" t="n">
        <v>5</v>
      </c>
      <c r="I13065" t="n">
        <v>137.4293851561119</v>
      </c>
      <c r="J13065" t="n">
        <v>137.4293851561119</v>
      </c>
      <c r="K13065" t="n">
        <v>139.5449688711015</v>
      </c>
      <c r="L13065" t="n">
        <v>136.0821629338897</v>
      </c>
      <c r="M13065" t="n">
        <v>136.571608812131</v>
      </c>
      <c r="N13065" t="n">
        <v>139.089777439583</v>
      </c>
      <c r="O13065" t="n">
        <v>139.089777439583</v>
      </c>
      <c r="P13065" t="n">
        <v>5.70205895013774</v>
      </c>
      <c r="Q13065" t="n">
        <v>0.9927898804545888</v>
      </c>
      <c r="R13065" t="n">
        <v>0.9847449148404923</v>
      </c>
      <c r="S13065" t="n">
        <v>0.9998900090123245</v>
      </c>
      <c r="T13065" t="b">
        <v>0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133.5832551372344</v>
      </c>
      <c r="G13066" t="n">
        <v>2</v>
      </c>
      <c r="H13066" t="n">
        <v>8</v>
      </c>
      <c r="I13066" t="n">
        <v>137.7082551372344</v>
      </c>
      <c r="J13066" t="n">
        <v>139.5449688711015</v>
      </c>
      <c r="K13066" t="n">
        <v>143.5206789476918</v>
      </c>
      <c r="L13066" t="n">
        <v>135.5632551372344</v>
      </c>
      <c r="M13066" t="n">
        <v>135.5632551372344</v>
      </c>
      <c r="N13066" t="n">
        <v>139.4549713389672</v>
      </c>
      <c r="O13066" t="n">
        <v>139.4549713389672</v>
      </c>
      <c r="P13066" t="n">
        <v>5.871716201732738</v>
      </c>
      <c r="Q13066" t="n">
        <v>0.9864933463077837</v>
      </c>
      <c r="R13066" t="n">
        <v>0.9829451914592726</v>
      </c>
      <c r="S13066" t="n">
        <v>0.9997696466072533</v>
      </c>
      <c r="T13066" t="b">
        <v>0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137.5156485326283</v>
      </c>
      <c r="G13067" t="n">
        <v>3</v>
      </c>
      <c r="H13067" t="n">
        <v>4</v>
      </c>
      <c r="I13067" t="n">
        <v>140.1227913897712</v>
      </c>
      <c r="J13067" t="n">
        <v>140.1227913897712</v>
      </c>
      <c r="K13067" t="n">
        <v>144.7855007216601</v>
      </c>
      <c r="L13067" t="n">
        <v>139.7968985326283</v>
      </c>
      <c r="M13067" t="n">
        <v>139.7968985326283</v>
      </c>
      <c r="N13067" t="n">
        <v>143.8922572185391</v>
      </c>
      <c r="O13067" t="n">
        <v>143.8922572185391</v>
      </c>
      <c r="P13067" t="n">
        <v>6.37660868591081</v>
      </c>
      <c r="Q13067" t="n">
        <v>0.9745058945197366</v>
      </c>
      <c r="R13067" t="n">
        <v>0.969505609606955</v>
      </c>
      <c r="S13067" t="n">
        <v>0.9992225727947633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137.8772541899133</v>
      </c>
      <c r="G13068" t="n">
        <v>3</v>
      </c>
      <c r="H13068" t="n">
        <v>4</v>
      </c>
      <c r="I13068" t="n">
        <v>140.9486827613418</v>
      </c>
      <c r="J13068" t="n">
        <v>144.7855007216601</v>
      </c>
      <c r="K13068" t="n">
        <v>150.1385852742249</v>
      </c>
      <c r="L13068" t="n">
        <v>140.5647541899133</v>
      </c>
      <c r="M13068" t="n">
        <v>143.8922572185391</v>
      </c>
      <c r="N13068" t="n">
        <v>148.5939874269457</v>
      </c>
      <c r="O13068" t="n">
        <v>148.5939874269457</v>
      </c>
      <c r="P13068" t="n">
        <v>10.71673323703243</v>
      </c>
      <c r="Q13068" t="n">
        <v>0.970786803912839</v>
      </c>
      <c r="R13068" t="n">
        <v>0.9650702453077354</v>
      </c>
      <c r="S13068" t="n">
        <v>0.9989795902268984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139.6493481594262</v>
      </c>
      <c r="G13069" t="n">
        <v>2</v>
      </c>
      <c r="H13069" t="n">
        <v>7</v>
      </c>
      <c r="I13069" t="n">
        <v>143.7326814927596</v>
      </c>
      <c r="J13069" t="n">
        <v>143.7326814927596</v>
      </c>
      <c r="K13069" t="n">
        <v>144.6896846924504</v>
      </c>
      <c r="L13069" t="n">
        <v>141.827125937204</v>
      </c>
      <c r="M13069" t="n">
        <v>141.827125937204</v>
      </c>
      <c r="N13069" t="n">
        <v>142.7473496134632</v>
      </c>
      <c r="O13069" t="n">
        <v>142.7473496134632</v>
      </c>
      <c r="P13069" t="n">
        <v>3.098001454037018</v>
      </c>
      <c r="Q13069" t="n">
        <v>0.9967319746950866</v>
      </c>
      <c r="R13069" t="n">
        <v>0.9986753343898168</v>
      </c>
      <c r="S13069" t="n">
        <v>0.9999956709592653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144.3953996468374</v>
      </c>
      <c r="G13070" t="n">
        <v>1</v>
      </c>
      <c r="H13070" t="n">
        <v>8</v>
      </c>
      <c r="I13070" t="n">
        <v>145.4953996468374</v>
      </c>
      <c r="J13070" t="n">
        <v>145.4953996468374</v>
      </c>
      <c r="K13070" t="n">
        <v>152.0881555976528</v>
      </c>
      <c r="L13070" t="n">
        <v>144.8353996468374</v>
      </c>
      <c r="M13070" t="n">
        <v>144.8353996468374</v>
      </c>
      <c r="N13070" t="n">
        <v>150.3035696842899</v>
      </c>
      <c r="O13070" t="n">
        <v>150.3035696842899</v>
      </c>
      <c r="P13070" t="n">
        <v>5.908170037452521</v>
      </c>
      <c r="Q13070" t="n">
        <v>0.9613272529989497</v>
      </c>
      <c r="R13070" t="n">
        <v>0.9761196987649697</v>
      </c>
      <c r="S13070" t="n">
        <v>0.9990764831520288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148.5342054329424</v>
      </c>
      <c r="G13071" t="n">
        <v>4</v>
      </c>
      <c r="H13071" t="n">
        <v>7</v>
      </c>
      <c r="I13071" t="n">
        <v>151.0342054329424</v>
      </c>
      <c r="J13071" t="n">
        <v>151.0342054329424</v>
      </c>
      <c r="K13071" t="n">
        <v>155.6163599515602</v>
      </c>
      <c r="L13071" t="n">
        <v>150.3119832107202</v>
      </c>
      <c r="M13071" t="n">
        <v>150.3119832107202</v>
      </c>
      <c r="N13071" t="n">
        <v>155.3484789537052</v>
      </c>
      <c r="O13071" t="n">
        <v>155.3484789537052</v>
      </c>
      <c r="P13071" t="n">
        <v>6.814273520762754</v>
      </c>
      <c r="Q13071" t="n">
        <v>0.9659432843770562</v>
      </c>
      <c r="R13071" t="n">
        <v>0.9927713913092355</v>
      </c>
      <c r="S13071" t="n">
        <v>0.9997538173294691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151.8766369470851</v>
      </c>
      <c r="G13072" t="n">
        <v>7</v>
      </c>
      <c r="H13072" t="n">
        <v>8</v>
      </c>
      <c r="I13072" t="n">
        <v>152.9877480581962</v>
      </c>
      <c r="J13072" t="n">
        <v>155.3484789537052</v>
      </c>
      <c r="K13072" t="n">
        <v>162.5819737568277</v>
      </c>
      <c r="L13072" t="n">
        <v>152.8766369470851</v>
      </c>
      <c r="M13072" t="n">
        <v>152.8766369470851</v>
      </c>
      <c r="N13072" t="n">
        <v>160.2403120166175</v>
      </c>
      <c r="O13072" t="n">
        <v>160.2403120166175</v>
      </c>
      <c r="P13072" t="n">
        <v>8.363675069532405</v>
      </c>
      <c r="Q13072" t="n">
        <v>0.9896345484123606</v>
      </c>
      <c r="R13072" t="n">
        <v>0.9679755513740209</v>
      </c>
      <c r="S13072" t="n">
        <v>0.9996680521281466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152.1005747265703</v>
      </c>
      <c r="G13073" t="n">
        <v>1</v>
      </c>
      <c r="H13073" t="n">
        <v>3</v>
      </c>
      <c r="I13073" t="n">
        <v>154.1005747265703</v>
      </c>
      <c r="J13073" t="n">
        <v>154.1005747265703</v>
      </c>
      <c r="K13073" t="n">
        <v>157.3378089704388</v>
      </c>
      <c r="L13073" t="n">
        <v>153.5291461551417</v>
      </c>
      <c r="M13073" t="n">
        <v>153.5291461551417</v>
      </c>
      <c r="N13073" t="n">
        <v>156.2612069023556</v>
      </c>
      <c r="O13073" t="n">
        <v>156.2612069023556</v>
      </c>
      <c r="P13073" t="n">
        <v>4.160632175785281</v>
      </c>
      <c r="Q13073" t="n">
        <v>0.9808199469289167</v>
      </c>
      <c r="R13073" t="n">
        <v>0.9849822170946321</v>
      </c>
      <c r="S13073" t="n">
        <v>0.9997119581268651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155.0268125381688</v>
      </c>
      <c r="G13074" t="n">
        <v>3</v>
      </c>
      <c r="H13074" t="n">
        <v>7</v>
      </c>
      <c r="I13074" t="n">
        <v>156.4196696810259</v>
      </c>
      <c r="J13074" t="n">
        <v>156.4196696810259</v>
      </c>
      <c r="K13074" t="n">
        <v>159.8962285875991</v>
      </c>
      <c r="L13074" t="n">
        <v>155.8934792048355</v>
      </c>
      <c r="M13074" t="n">
        <v>162.5819737568277</v>
      </c>
      <c r="N13074" t="n">
        <v>165.9382827396532</v>
      </c>
      <c r="O13074" t="n">
        <v>159.8962285875991</v>
      </c>
      <c r="P13074" t="n">
        <v>4.869416049430328</v>
      </c>
      <c r="Q13074" t="n">
        <v>0.98092905416327</v>
      </c>
      <c r="R13074" t="n">
        <v>0.9951770451274645</v>
      </c>
      <c r="S13074" t="n">
        <v>0.9999080216888528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157.5007361616593</v>
      </c>
      <c r="G13075" t="n">
        <v>2</v>
      </c>
      <c r="H13075" t="n">
        <v>3</v>
      </c>
      <c r="I13075" t="n">
        <v>161.5840694949926</v>
      </c>
      <c r="J13075" t="n">
        <v>161.5840694949926</v>
      </c>
      <c r="K13075" t="n">
        <v>163.4409772101037</v>
      </c>
      <c r="L13075" t="n">
        <v>161.0007361616593</v>
      </c>
      <c r="M13075" t="n">
        <v>161.0007361616593</v>
      </c>
      <c r="N13075" t="n">
        <v>162.8502517282229</v>
      </c>
      <c r="O13075" t="n">
        <v>162.8502517282229</v>
      </c>
      <c r="P13075" t="n">
        <v>5.349515566563639</v>
      </c>
      <c r="Q13075" t="n">
        <v>0.9936686768222894</v>
      </c>
      <c r="R13075" t="n">
        <v>0.9898086283460327</v>
      </c>
      <c r="S13075" t="n">
        <v>0.9999354751324345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161.687963751413</v>
      </c>
      <c r="G13076" t="n">
        <v>1</v>
      </c>
      <c r="H13076" t="n">
        <v>4</v>
      </c>
      <c r="I13076" t="n">
        <v>164.437963751413</v>
      </c>
      <c r="J13076" t="n">
        <v>164.437963751413</v>
      </c>
      <c r="K13076" t="n">
        <v>169.3002360896842</v>
      </c>
      <c r="L13076" t="n">
        <v>163.406713751413</v>
      </c>
      <c r="M13076" t="n">
        <v>166.3476681237458</v>
      </c>
      <c r="N13076" t="n">
        <v>169.9518699968699</v>
      </c>
      <c r="O13076" t="n">
        <v>169.3002360896842</v>
      </c>
      <c r="P13076" t="n">
        <v>7.612272338271168</v>
      </c>
      <c r="Q13076" t="n">
        <v>0.9713310053180269</v>
      </c>
      <c r="R13076" t="n">
        <v>0.9731131628689962</v>
      </c>
      <c r="S13076" t="n">
        <v>0.9992291814092762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162.3056230876531</v>
      </c>
      <c r="G13077" t="n">
        <v>4</v>
      </c>
      <c r="H13077" t="n">
        <v>7</v>
      </c>
      <c r="I13077" t="n">
        <v>162.9306230876531</v>
      </c>
      <c r="J13077" t="n">
        <v>162.9306230876531</v>
      </c>
      <c r="K13077" t="n">
        <v>166.3476681237458</v>
      </c>
      <c r="L13077" t="n">
        <v>162.7500675320976</v>
      </c>
      <c r="M13077" t="n">
        <v>165.9382827396532</v>
      </c>
      <c r="N13077" t="n">
        <v>169.694143155958</v>
      </c>
      <c r="O13077" t="n">
        <v>166.3476681237458</v>
      </c>
      <c r="P13077" t="n">
        <v>4.042045036092702</v>
      </c>
      <c r="Q13077" t="n">
        <v>0.9744913617615001</v>
      </c>
      <c r="R13077" t="n">
        <v>0.9946044485630742</v>
      </c>
      <c r="S13077" t="n">
        <v>0.9998623668302983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162.4302950676068</v>
      </c>
      <c r="G13078" t="n">
        <v>4</v>
      </c>
      <c r="H13078" t="n">
        <v>5</v>
      </c>
      <c r="I13078" t="n">
        <v>165.4927950676068</v>
      </c>
      <c r="J13078" t="n">
        <v>169.9518699968699</v>
      </c>
      <c r="K13078" t="n">
        <v>172.9166868044817</v>
      </c>
      <c r="L13078" t="n">
        <v>165.152517289829</v>
      </c>
      <c r="M13078" t="n">
        <v>165.152517289829</v>
      </c>
      <c r="N13078" t="n">
        <v>169.186473555181</v>
      </c>
      <c r="O13078" t="n">
        <v>169.186473555181</v>
      </c>
      <c r="P13078" t="n">
        <v>6.756178487574175</v>
      </c>
      <c r="Q13078" t="n">
        <v>0.9778295740647903</v>
      </c>
      <c r="R13078" t="n">
        <v>0.9756746914956759</v>
      </c>
      <c r="S13078" t="n">
        <v>0.9994606975494538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163.8092823684439</v>
      </c>
      <c r="G13079" t="n">
        <v>6</v>
      </c>
      <c r="H13079" t="n">
        <v>8</v>
      </c>
      <c r="I13079" t="n">
        <v>165.7342823684439</v>
      </c>
      <c r="J13079" t="n">
        <v>165.7342823684439</v>
      </c>
      <c r="K13079" t="n">
        <v>170.5250206077125</v>
      </c>
      <c r="L13079" t="n">
        <v>165.3492823684439</v>
      </c>
      <c r="M13079" t="n">
        <v>165.3492823684439</v>
      </c>
      <c r="N13079" t="n">
        <v>169.5177494436135</v>
      </c>
      <c r="O13079" t="n">
        <v>169.5177494436135</v>
      </c>
      <c r="P13079" t="n">
        <v>5.708467075169551</v>
      </c>
      <c r="Q13079" t="n">
        <v>0.9827268669532848</v>
      </c>
      <c r="R13079" t="n">
        <v>0.981743512716574</v>
      </c>
      <c r="S13079" t="n">
        <v>0.9996846532661877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165.2280747993129</v>
      </c>
      <c r="G13080" t="n">
        <v>1</v>
      </c>
      <c r="H13080" t="n">
        <v>8</v>
      </c>
      <c r="I13080" t="n">
        <v>169.3280747993129</v>
      </c>
      <c r="J13080" t="n">
        <v>169.3280747993129</v>
      </c>
      <c r="K13080" t="n">
        <v>175.7335353909248</v>
      </c>
      <c r="L13080" t="n">
        <v>166.8680747993129</v>
      </c>
      <c r="M13080" t="n">
        <v>169.5177494436135</v>
      </c>
      <c r="N13080" t="n">
        <v>174.8305727825091</v>
      </c>
      <c r="O13080" t="n">
        <v>174.8305727825091</v>
      </c>
      <c r="P13080" t="n">
        <v>9.60249798319623</v>
      </c>
      <c r="Q13080" t="n">
        <v>0.9624049975814105</v>
      </c>
      <c r="R13080" t="n">
        <v>0.9767901850502405</v>
      </c>
      <c r="S13080" t="n">
        <v>0.9991274269508288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168.4045641216406</v>
      </c>
      <c r="G13081" t="n">
        <v>3</v>
      </c>
      <c r="H13081" t="n">
        <v>8</v>
      </c>
      <c r="I13081" t="n">
        <v>170.1188498359263</v>
      </c>
      <c r="J13081" t="n">
        <v>170.1188498359263</v>
      </c>
      <c r="K13081" t="n">
        <v>173.1095348856568</v>
      </c>
      <c r="L13081" t="n">
        <v>169.3645641216406</v>
      </c>
      <c r="M13081" t="n">
        <v>174.8305727825091</v>
      </c>
      <c r="N13081" t="n">
        <v>177.769774991008</v>
      </c>
      <c r="O13081" t="n">
        <v>173.1095348856568</v>
      </c>
      <c r="P13081" t="n">
        <v>4.704970764016224</v>
      </c>
      <c r="Q13081" t="n">
        <v>0.9835723315811009</v>
      </c>
      <c r="R13081" t="n">
        <v>0.9870923525980683</v>
      </c>
      <c r="S13081" t="n">
        <v>0.999787957448413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169.0278389952411</v>
      </c>
      <c r="G13082" t="n">
        <v>2</v>
      </c>
      <c r="H13082" t="n">
        <v>3</v>
      </c>
      <c r="I13082" t="n">
        <v>172.7778389952411</v>
      </c>
      <c r="J13082" t="n">
        <v>172.7778389952411</v>
      </c>
      <c r="K13082" t="n">
        <v>175.5768881190939</v>
      </c>
      <c r="L13082" t="n">
        <v>172.2421247095268</v>
      </c>
      <c r="M13082" t="n">
        <v>173.1095348856568</v>
      </c>
      <c r="N13082" t="n">
        <v>175.8974412980292</v>
      </c>
      <c r="O13082" t="n">
        <v>175.5768881190939</v>
      </c>
      <c r="P13082" t="n">
        <v>6.549049123852768</v>
      </c>
      <c r="Q13082" t="n">
        <v>0.9904716907414314</v>
      </c>
      <c r="R13082" t="n">
        <v>0.9846776045202552</v>
      </c>
      <c r="S13082" t="n">
        <v>0.9998540034772869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169.8604585658905</v>
      </c>
      <c r="G13083" t="n">
        <v>4</v>
      </c>
      <c r="H13083" t="n">
        <v>6</v>
      </c>
      <c r="I13083" t="n">
        <v>170.7979585658905</v>
      </c>
      <c r="J13083" t="n">
        <v>172.9166868044817</v>
      </c>
      <c r="K13083" t="n">
        <v>178.0138097749638</v>
      </c>
      <c r="L13083" t="n">
        <v>170.6104585658905</v>
      </c>
      <c r="M13083" t="n">
        <v>170.6104585658905</v>
      </c>
      <c r="N13083" t="n">
        <v>177.1652120261328</v>
      </c>
      <c r="O13083" t="n">
        <v>177.1652120261328</v>
      </c>
      <c r="P13083" t="n">
        <v>7.304753460242267</v>
      </c>
      <c r="Q13083" t="n">
        <v>0.9621890411305896</v>
      </c>
      <c r="R13083" t="n">
        <v>0.9764420953091613</v>
      </c>
      <c r="S13083" t="n">
        <v>0.9991092530346852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170.5070770085489</v>
      </c>
      <c r="G13084" t="n">
        <v>1</v>
      </c>
      <c r="H13084" t="n">
        <v>3</v>
      </c>
      <c r="I13084" t="n">
        <v>174.0070770085489</v>
      </c>
      <c r="J13084" t="n">
        <v>175.7335353909248</v>
      </c>
      <c r="K13084" t="n">
        <v>183.1106118925299</v>
      </c>
      <c r="L13084" t="n">
        <v>173.0070770085489</v>
      </c>
      <c r="M13084" t="n">
        <v>175.8974412980292</v>
      </c>
      <c r="N13084" t="n">
        <v>182.1233179633966</v>
      </c>
      <c r="O13084" t="n">
        <v>182.1233179633966</v>
      </c>
      <c r="P13084" t="n">
        <v>11.61624095484765</v>
      </c>
      <c r="Q13084" t="n">
        <v>0.956827169039521</v>
      </c>
      <c r="R13084" t="n">
        <v>0.9661053307367885</v>
      </c>
      <c r="S13084" t="n">
        <v>0.998536671173438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172.4090257192081</v>
      </c>
      <c r="G13085" t="n">
        <v>4</v>
      </c>
      <c r="H13085" t="n">
        <v>6</v>
      </c>
      <c r="I13085" t="n">
        <v>173.3777757192081</v>
      </c>
      <c r="J13085" t="n">
        <v>178.0138097749638</v>
      </c>
      <c r="K13085" t="n">
        <v>181.3663100424964</v>
      </c>
      <c r="L13085" t="n">
        <v>173.1840257192081</v>
      </c>
      <c r="M13085" t="n">
        <v>177.1652120261328</v>
      </c>
      <c r="N13085" t="n">
        <v>181.4764308953519</v>
      </c>
      <c r="O13085" t="n">
        <v>181.3663100424964</v>
      </c>
      <c r="P13085" t="n">
        <v>8.95728432328832</v>
      </c>
      <c r="Q13085" t="n">
        <v>0.9749671136549946</v>
      </c>
      <c r="R13085" t="n">
        <v>0.9844422634450498</v>
      </c>
      <c r="S13085" t="n">
        <v>0.9996105449490343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175.8221599625926</v>
      </c>
      <c r="G13086" t="n">
        <v>2</v>
      </c>
      <c r="H13086" t="n">
        <v>8</v>
      </c>
      <c r="I13086" t="n">
        <v>177.9888266292593</v>
      </c>
      <c r="J13086" t="n">
        <v>177.9888266292593</v>
      </c>
      <c r="K13086" t="n">
        <v>181.3253069054256</v>
      </c>
      <c r="L13086" t="n">
        <v>176.8621599625926</v>
      </c>
      <c r="M13086" t="n">
        <v>177.769774991008</v>
      </c>
      <c r="N13086" t="n">
        <v>181.0357662472553</v>
      </c>
      <c r="O13086" t="n">
        <v>181.0357662472553</v>
      </c>
      <c r="P13086" t="n">
        <v>5.213606284662717</v>
      </c>
      <c r="Q13086" t="n">
        <v>0.9886526248728891</v>
      </c>
      <c r="R13086" t="n">
        <v>0.9856675741433614</v>
      </c>
      <c r="S13086" t="n">
        <v>0.9998373645873232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176.231061852631</v>
      </c>
      <c r="G13087" t="n">
        <v>1</v>
      </c>
      <c r="H13087" t="n">
        <v>4</v>
      </c>
      <c r="I13087" t="n">
        <v>177.331061852631</v>
      </c>
      <c r="J13087" t="n">
        <v>183.1106118925299</v>
      </c>
      <c r="K13087" t="n">
        <v>187.3781035308523</v>
      </c>
      <c r="L13087" t="n">
        <v>176.918561852631</v>
      </c>
      <c r="M13087" t="n">
        <v>181.3663100424964</v>
      </c>
      <c r="N13087" t="n">
        <v>184.5296255226515</v>
      </c>
      <c r="O13087" t="n">
        <v>184.5296255226515</v>
      </c>
      <c r="P13087" t="n">
        <v>8.298563670020485</v>
      </c>
      <c r="Q13087" t="n">
        <v>0.9747933575736991</v>
      </c>
      <c r="R13087" t="n">
        <v>0.9763629109791997</v>
      </c>
      <c r="S13087" t="n">
        <v>0.9994041883490541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178.4905706720466</v>
      </c>
      <c r="G13088" t="n">
        <v>2</v>
      </c>
      <c r="H13088" t="n">
        <v>5</v>
      </c>
      <c r="I13088" t="n">
        <v>179.07390400538</v>
      </c>
      <c r="J13088" t="n">
        <v>181.3253069054256</v>
      </c>
      <c r="K13088" t="n">
        <v>183.4845571791782</v>
      </c>
      <c r="L13088" t="n">
        <v>178.8794595609355</v>
      </c>
      <c r="M13088" t="n">
        <v>178.8794595609355</v>
      </c>
      <c r="N13088" t="n">
        <v>181.4496042730806</v>
      </c>
      <c r="O13088" t="n">
        <v>181.4496042730806</v>
      </c>
      <c r="P13088" t="n">
        <v>2.959033601034008</v>
      </c>
      <c r="Q13088" t="n">
        <v>0.992641609354859</v>
      </c>
      <c r="R13088" t="n">
        <v>0.984432506883069</v>
      </c>
      <c r="S13088" t="n">
        <v>0.9998854483042801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179.5008846776705</v>
      </c>
      <c r="G13089" t="n">
        <v>3</v>
      </c>
      <c r="H13089" t="n">
        <v>5</v>
      </c>
      <c r="I13089" t="n">
        <v>180.179456106242</v>
      </c>
      <c r="J13089" t="n">
        <v>182.1233179633966</v>
      </c>
      <c r="K13089" t="n">
        <v>186.1383305113101</v>
      </c>
      <c r="L13089" t="n">
        <v>180.0286624554483</v>
      </c>
      <c r="M13089" t="n">
        <v>181.4496042730806</v>
      </c>
      <c r="N13089" t="n">
        <v>186.2477543779135</v>
      </c>
      <c r="O13089" t="n">
        <v>186.1383305113101</v>
      </c>
      <c r="P13089" t="n">
        <v>6.637445833639532</v>
      </c>
      <c r="Q13089" t="n">
        <v>0.9780080268360746</v>
      </c>
      <c r="R13089" t="n">
        <v>0.9711336066597697</v>
      </c>
      <c r="S13089" t="n">
        <v>0.9993651710523224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179.7560815419298</v>
      </c>
      <c r="G13090" t="n">
        <v>3</v>
      </c>
      <c r="H13090" t="n">
        <v>4</v>
      </c>
      <c r="I13090" t="n">
        <v>180.4703672562155</v>
      </c>
      <c r="J13090" t="n">
        <v>186.1383305113101</v>
      </c>
      <c r="K13090" t="n">
        <v>190.1753830531875</v>
      </c>
      <c r="L13090" t="n">
        <v>180.3810815419298</v>
      </c>
      <c r="M13090" t="n">
        <v>184.5296255226515</v>
      </c>
      <c r="N13090" t="n">
        <v>188.075456286706</v>
      </c>
      <c r="O13090" t="n">
        <v>188.075456286706</v>
      </c>
      <c r="P13090" t="n">
        <v>8.319374744776269</v>
      </c>
      <c r="Q13090" t="n">
        <v>0.977888648776422</v>
      </c>
      <c r="R13090" t="n">
        <v>0.97354279092836</v>
      </c>
      <c r="S13090" t="n">
        <v>0.9994149953578213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182.7808779006869</v>
      </c>
      <c r="G13091" t="n">
        <v>5</v>
      </c>
      <c r="H13091" t="n">
        <v>8</v>
      </c>
      <c r="I13091" t="n">
        <v>183.6142112340202</v>
      </c>
      <c r="J13091" t="n">
        <v>186.2477543779135</v>
      </c>
      <c r="K13091" t="n">
        <v>188.6217637073384</v>
      </c>
      <c r="L13091" t="n">
        <v>183.3808779006869</v>
      </c>
      <c r="M13091" t="n">
        <v>183.3808779006869</v>
      </c>
      <c r="N13091" t="n">
        <v>185.3332126465598</v>
      </c>
      <c r="O13091" t="n">
        <v>185.3332126465598</v>
      </c>
      <c r="P13091" t="n">
        <v>2.552334745872855</v>
      </c>
      <c r="Q13091" t="n">
        <v>0.9856119190326081</v>
      </c>
      <c r="R13091" t="n">
        <v>0.991407541951784</v>
      </c>
      <c r="S13091" t="n">
        <v>0.9998763710178934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187.5443998079363</v>
      </c>
      <c r="G13092" t="n">
        <v>5</v>
      </c>
      <c r="H13092" t="n">
        <v>6</v>
      </c>
      <c r="I13092" t="n">
        <v>188.5721775857141</v>
      </c>
      <c r="J13092" t="n">
        <v>188.6217637073384</v>
      </c>
      <c r="K13092" t="n">
        <v>190.0740749323066</v>
      </c>
      <c r="L13092" t="n">
        <v>188.4693998079363</v>
      </c>
      <c r="M13092" t="n">
        <v>188.4693998079363</v>
      </c>
      <c r="N13092" t="n">
        <v>189.8420428811752</v>
      </c>
      <c r="O13092" t="n">
        <v>189.8420428811752</v>
      </c>
      <c r="P13092" t="n">
        <v>2.29764307323893</v>
      </c>
      <c r="Q13092" t="n">
        <v>0.9911732752072416</v>
      </c>
      <c r="R13092" t="n">
        <v>0.9950200983251709</v>
      </c>
      <c r="S13092" t="n">
        <v>0.9999560437784213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189.9016307157981</v>
      </c>
      <c r="G13093" t="n">
        <v>6</v>
      </c>
      <c r="H13093" t="n">
        <v>8</v>
      </c>
      <c r="I13093" t="n">
        <v>190.1516307157981</v>
      </c>
      <c r="J13093" t="n">
        <v>190.1516307157981</v>
      </c>
      <c r="K13093" t="n">
        <v>195.6612204018841</v>
      </c>
      <c r="L13093" t="n">
        <v>190.1016307157981</v>
      </c>
      <c r="M13093" t="n">
        <v>190.1016307157981</v>
      </c>
      <c r="N13093" t="n">
        <v>194.8955772971186</v>
      </c>
      <c r="O13093" t="n">
        <v>194.8955772971186</v>
      </c>
      <c r="P13093" t="n">
        <v>4.9939465813205</v>
      </c>
      <c r="Q13093" t="n">
        <v>0.9801608994969266</v>
      </c>
      <c r="R13093" t="n">
        <v>0.9790330302943446</v>
      </c>
      <c r="S13093" t="n">
        <v>0.9995840341807646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193.89923856057</v>
      </c>
      <c r="G13094" t="n">
        <v>4</v>
      </c>
      <c r="H13094" t="n">
        <v>8</v>
      </c>
      <c r="I13094" t="n">
        <v>195.61798856057</v>
      </c>
      <c r="J13094" t="n">
        <v>195.61798856057</v>
      </c>
      <c r="K13094" t="n">
        <v>198.9997731927743</v>
      </c>
      <c r="L13094" t="n">
        <v>194.99923856057</v>
      </c>
      <c r="M13094" t="n">
        <v>194.99923856057</v>
      </c>
      <c r="N13094" t="n">
        <v>198.7832385793902</v>
      </c>
      <c r="O13094" t="n">
        <v>198.7832385793902</v>
      </c>
      <c r="P13094" t="n">
        <v>4.88400001882016</v>
      </c>
      <c r="Q13094" t="n">
        <v>0.9747512332717678</v>
      </c>
      <c r="R13094" t="n">
        <v>0.983413302980308</v>
      </c>
      <c r="S13094" t="n">
        <v>0.9995812063561579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195.5814424915899</v>
      </c>
      <c r="G13095" t="n">
        <v>4</v>
      </c>
      <c r="H13095" t="n">
        <v>8</v>
      </c>
      <c r="I13095" t="n">
        <v>196.3626924915899</v>
      </c>
      <c r="J13095" t="n">
        <v>198.9997731927743</v>
      </c>
      <c r="K13095" t="n">
        <v>203.8873729779812</v>
      </c>
      <c r="L13095" t="n">
        <v>196.0814424915899</v>
      </c>
      <c r="M13095" t="n">
        <v>198.7832385793902</v>
      </c>
      <c r="N13095" t="n">
        <v>204.2521491371725</v>
      </c>
      <c r="O13095" t="n">
        <v>203.8873729779812</v>
      </c>
      <c r="P13095" t="n">
        <v>8.305930486391276</v>
      </c>
      <c r="Q13095" t="n">
        <v>0.9637147514464895</v>
      </c>
      <c r="R13095" t="n">
        <v>0.9761165037342923</v>
      </c>
      <c r="S13095" t="n">
        <v>0.999133381401672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197.8721922124984</v>
      </c>
      <c r="G13096" t="n">
        <v>1</v>
      </c>
      <c r="H13096" t="n">
        <v>5</v>
      </c>
      <c r="I13096" t="n">
        <v>199.5221922124984</v>
      </c>
      <c r="J13096" t="n">
        <v>199.5221922124984</v>
      </c>
      <c r="K13096" t="n">
        <v>205.7461953820722</v>
      </c>
      <c r="L13096" t="n">
        <v>198.7888588791651</v>
      </c>
      <c r="M13096" t="n">
        <v>198.7888588791651</v>
      </c>
      <c r="N13096" t="n">
        <v>205.0661598874887</v>
      </c>
      <c r="O13096" t="n">
        <v>205.0661598874887</v>
      </c>
      <c r="P13096" t="n">
        <v>7.193967674990319</v>
      </c>
      <c r="Q13096" t="n">
        <v>0.9634503015477955</v>
      </c>
      <c r="R13096" t="n">
        <v>0.9624039767479572</v>
      </c>
      <c r="S13096" t="n">
        <v>0.9986258766871358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198.3129732285985</v>
      </c>
      <c r="G13097" t="n">
        <v>7</v>
      </c>
      <c r="H13097" t="n">
        <v>8</v>
      </c>
      <c r="I13097" t="n">
        <v>199.268528784154</v>
      </c>
      <c r="J13097" t="n">
        <v>199.268528784154</v>
      </c>
      <c r="K13097" t="n">
        <v>204.5528225265523</v>
      </c>
      <c r="L13097" t="n">
        <v>199.1729732285985</v>
      </c>
      <c r="M13097" t="n">
        <v>204.2521491371725</v>
      </c>
      <c r="N13097" t="n">
        <v>209.6315436276735</v>
      </c>
      <c r="O13097" t="n">
        <v>204.5528225265523</v>
      </c>
      <c r="P13097" t="n">
        <v>6.239849297953839</v>
      </c>
      <c r="Q13097" t="n">
        <v>0.9924170920798716</v>
      </c>
      <c r="R13097" t="n">
        <v>0.9765028033285796</v>
      </c>
      <c r="S13097" t="n">
        <v>0.9998218229212594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199.0980993526787</v>
      </c>
      <c r="G13098" t="n">
        <v>5</v>
      </c>
      <c r="H13098" t="n">
        <v>6</v>
      </c>
      <c r="I13098" t="n">
        <v>201.0980993526787</v>
      </c>
      <c r="J13098" t="n">
        <v>205.0661598874887</v>
      </c>
      <c r="K13098" t="n">
        <v>209.078848223051</v>
      </c>
      <c r="L13098" t="n">
        <v>200.8980993526787</v>
      </c>
      <c r="M13098" t="n">
        <v>200.8980993526787</v>
      </c>
      <c r="N13098" t="n">
        <v>204.6906671950132</v>
      </c>
      <c r="O13098" t="n">
        <v>204.6906671950132</v>
      </c>
      <c r="P13098" t="n">
        <v>5.592567842334432</v>
      </c>
      <c r="Q13098" t="n">
        <v>0.9758013756010391</v>
      </c>
      <c r="R13098" t="n">
        <v>0.9863010175463119</v>
      </c>
      <c r="S13098" t="n">
        <v>0.9996685034689552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202.2902507388762</v>
      </c>
      <c r="G13099" t="n">
        <v>3</v>
      </c>
      <c r="H13099" t="n">
        <v>6</v>
      </c>
      <c r="I13099" t="n">
        <v>203.8616793103048</v>
      </c>
      <c r="J13099" t="n">
        <v>203.8616793103048</v>
      </c>
      <c r="K13099" t="n">
        <v>207.2201112950794</v>
      </c>
      <c r="L13099" t="n">
        <v>203.3902507388762</v>
      </c>
      <c r="M13099" t="n">
        <v>204.6906671950132</v>
      </c>
      <c r="N13099" t="n">
        <v>208.4840040411255</v>
      </c>
      <c r="O13099" t="n">
        <v>207.2201112950794</v>
      </c>
      <c r="P13099" t="n">
        <v>4.929860556203181</v>
      </c>
      <c r="Q13099" t="n">
        <v>0.9815710403657897</v>
      </c>
      <c r="R13099" t="n">
        <v>0.9862982589756392</v>
      </c>
      <c r="S13099" t="n">
        <v>0.9997474911677436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204.3557160678484</v>
      </c>
      <c r="G13100" t="n">
        <v>1</v>
      </c>
      <c r="H13100" t="n">
        <v>4</v>
      </c>
      <c r="I13100" t="n">
        <v>205.2557160678485</v>
      </c>
      <c r="J13100" t="n">
        <v>205.7461953820722</v>
      </c>
      <c r="K13100" t="n">
        <v>209.019043206706</v>
      </c>
      <c r="L13100" t="n">
        <v>204.9182160678484</v>
      </c>
      <c r="M13100" t="n">
        <v>204.9182160678484</v>
      </c>
      <c r="N13100" t="n">
        <v>207.3442431266679</v>
      </c>
      <c r="O13100" t="n">
        <v>207.3442431266679</v>
      </c>
      <c r="P13100" t="n">
        <v>2.988527058819443</v>
      </c>
      <c r="Q13100" t="n">
        <v>0.9806110014803713</v>
      </c>
      <c r="R13100" t="n">
        <v>0.9818216887789057</v>
      </c>
      <c r="S13100" t="n">
        <v>0.9996475407506449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208.3072516457625</v>
      </c>
      <c r="G13101" t="n">
        <v>1</v>
      </c>
      <c r="H13101" t="n">
        <v>6</v>
      </c>
      <c r="I13101" t="n">
        <v>209.9072516457625</v>
      </c>
      <c r="J13101" t="n">
        <v>209.9072516457625</v>
      </c>
      <c r="K13101" t="n">
        <v>213.3309900684369</v>
      </c>
      <c r="L13101" t="n">
        <v>209.1072516457625</v>
      </c>
      <c r="M13101" t="n">
        <v>209.1072516457625</v>
      </c>
      <c r="N13101" t="n">
        <v>212.3708871925564</v>
      </c>
      <c r="O13101" t="n">
        <v>212.3708871925564</v>
      </c>
      <c r="P13101" t="n">
        <v>4.063635546793961</v>
      </c>
      <c r="Q13101" t="n">
        <v>0.9797262176292908</v>
      </c>
      <c r="R13101" t="n">
        <v>0.9882002325650938</v>
      </c>
      <c r="S13101" t="n">
        <v>0.9997607740829997</v>
      </c>
      <c r="T13101" t="b">
        <v>0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210.4745328803847</v>
      </c>
      <c r="G13102" t="n">
        <v>6</v>
      </c>
      <c r="H13102" t="n">
        <v>7</v>
      </c>
      <c r="I13102" t="n">
        <v>210.9745328803847</v>
      </c>
      <c r="J13102" t="n">
        <v>212.3708871925564</v>
      </c>
      <c r="K13102" t="n">
        <v>216.251402239786</v>
      </c>
      <c r="L13102" t="n">
        <v>210.9189773248291</v>
      </c>
      <c r="M13102" t="n">
        <v>210.9189773248291</v>
      </c>
      <c r="N13102" t="n">
        <v>214.2357588256125</v>
      </c>
      <c r="O13102" t="n">
        <v>214.2357588256125</v>
      </c>
      <c r="P13102" t="n">
        <v>3.761225945227864</v>
      </c>
      <c r="Q13102" t="n">
        <v>0.9859855833061658</v>
      </c>
      <c r="R13102" t="n">
        <v>0.9952337098190112</v>
      </c>
      <c r="S13102" t="n">
        <v>0.9999332032233199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211.8007649938245</v>
      </c>
      <c r="G13103" t="n">
        <v>3</v>
      </c>
      <c r="H13103" t="n">
        <v>5</v>
      </c>
      <c r="I13103" t="n">
        <v>215.2293364223959</v>
      </c>
      <c r="J13103" t="n">
        <v>215.2293364223959</v>
      </c>
      <c r="K13103" t="n">
        <v>218.4652375938636</v>
      </c>
      <c r="L13103" t="n">
        <v>214.4674316604911</v>
      </c>
      <c r="M13103" t="n">
        <v>214.4674316604911</v>
      </c>
      <c r="N13103" t="n">
        <v>218.3345028987056</v>
      </c>
      <c r="O13103" t="n">
        <v>218.3345028987056</v>
      </c>
      <c r="P13103" t="n">
        <v>6.53373790488115</v>
      </c>
      <c r="Q13103" t="n">
        <v>0.9822374044160117</v>
      </c>
      <c r="R13103" t="n">
        <v>0.9766691973304968</v>
      </c>
      <c r="S13103" t="n">
        <v>0.9995855843875318</v>
      </c>
      <c r="T13103" t="b">
        <v>0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215.0080526025255</v>
      </c>
      <c r="G13104" t="n">
        <v>3</v>
      </c>
      <c r="H13104" t="n">
        <v>6</v>
      </c>
      <c r="I13104" t="n">
        <v>216.6866240310969</v>
      </c>
      <c r="J13104" t="n">
        <v>218.4652375938636</v>
      </c>
      <c r="K13104" t="n">
        <v>222.0999435571051</v>
      </c>
      <c r="L13104" t="n">
        <v>216.1830526025255</v>
      </c>
      <c r="M13104" t="n">
        <v>216.251402239786</v>
      </c>
      <c r="N13104" t="n">
        <v>220.3567895507854</v>
      </c>
      <c r="O13104" t="n">
        <v>220.3567895507854</v>
      </c>
      <c r="P13104" t="n">
        <v>5.348736948259898</v>
      </c>
      <c r="Q13104" t="n">
        <v>0.9800702272279597</v>
      </c>
      <c r="R13104" t="n">
        <v>0.985179507959083</v>
      </c>
      <c r="S13104" t="n">
        <v>0.9997046309612547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217.9066575615061</v>
      </c>
      <c r="G13105" t="n">
        <v>2</v>
      </c>
      <c r="H13105" t="n">
        <v>4</v>
      </c>
      <c r="I13105" t="n">
        <v>219.9899908948395</v>
      </c>
      <c r="J13105" t="n">
        <v>219.9899908948395</v>
      </c>
      <c r="K13105" t="n">
        <v>222.0859529681727</v>
      </c>
      <c r="L13105" t="n">
        <v>219.4691575615061</v>
      </c>
      <c r="M13105" t="n">
        <v>219.4691575615061</v>
      </c>
      <c r="N13105" t="n">
        <v>221.3027579487369</v>
      </c>
      <c r="O13105" t="n">
        <v>221.3027579487369</v>
      </c>
      <c r="P13105" t="n">
        <v>3.396100387230746</v>
      </c>
      <c r="Q13105" t="n">
        <v>0.9928565135344618</v>
      </c>
      <c r="R13105" t="n">
        <v>0.986230036894079</v>
      </c>
      <c r="S13105" t="n">
        <v>0.9999016344549219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219.2159342864717</v>
      </c>
      <c r="G13106" t="n">
        <v>1</v>
      </c>
      <c r="H13106" t="n">
        <v>4</v>
      </c>
      <c r="I13106" t="n">
        <v>220.1159342864717</v>
      </c>
      <c r="J13106" t="n">
        <v>220.1159342864717</v>
      </c>
      <c r="K13106" t="n">
        <v>226.2914563280642</v>
      </c>
      <c r="L13106" t="n">
        <v>219.7784342864717</v>
      </c>
      <c r="M13106" t="n">
        <v>221.3027579487369</v>
      </c>
      <c r="N13106" t="n">
        <v>225.8804176439034</v>
      </c>
      <c r="O13106" t="n">
        <v>225.8804176439034</v>
      </c>
      <c r="P13106" t="n">
        <v>6.664483357431692</v>
      </c>
      <c r="Q13106" t="n">
        <v>0.963729774164479</v>
      </c>
      <c r="R13106" t="n">
        <v>0.9659761171179448</v>
      </c>
      <c r="S13106" t="n">
        <v>0.9987659460840665</v>
      </c>
      <c r="T13106" t="b">
        <v>0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220.6630492166237</v>
      </c>
      <c r="G13107" t="n">
        <v>1</v>
      </c>
      <c r="H13107" t="n">
        <v>4</v>
      </c>
      <c r="I13107" t="n">
        <v>224.2130492166237</v>
      </c>
      <c r="J13107" t="n">
        <v>226.2914563280642</v>
      </c>
      <c r="K13107" t="n">
        <v>232.2095705001226</v>
      </c>
      <c r="L13107" t="n">
        <v>222.8817992166237</v>
      </c>
      <c r="M13107" t="n">
        <v>225.8804176439034</v>
      </c>
      <c r="N13107" t="n">
        <v>230.2672715057088</v>
      </c>
      <c r="O13107" t="n">
        <v>230.2672715057088</v>
      </c>
      <c r="P13107" t="n">
        <v>9.604222289085101</v>
      </c>
      <c r="Q13107" t="n">
        <v>0.9652149770165999</v>
      </c>
      <c r="R13107" t="n">
        <v>0.967370900880153</v>
      </c>
      <c r="S13107" t="n">
        <v>0.9988649960371885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221.0426728815152</v>
      </c>
      <c r="G13108" t="n">
        <v>1</v>
      </c>
      <c r="H13108" t="n">
        <v>7</v>
      </c>
      <c r="I13108" t="n">
        <v>224.3426728815152</v>
      </c>
      <c r="J13108" t="n">
        <v>232.2095705001226</v>
      </c>
      <c r="K13108" t="n">
        <v>236.0410922123685</v>
      </c>
      <c r="L13108" t="n">
        <v>222.5093395481819</v>
      </c>
      <c r="M13108" t="n">
        <v>226.5749474273588</v>
      </c>
      <c r="N13108" t="n">
        <v>229.6967099292656</v>
      </c>
      <c r="O13108" t="n">
        <v>229.6967099292656</v>
      </c>
      <c r="P13108" t="n">
        <v>8.654037047750393</v>
      </c>
      <c r="Q13108" t="n">
        <v>0.9773390727616412</v>
      </c>
      <c r="R13108" t="n">
        <v>0.9955133268803825</v>
      </c>
      <c r="S13108" t="n">
        <v>0.999898327826894</v>
      </c>
      <c r="T13108" t="b">
        <v>0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221.2244765459995</v>
      </c>
      <c r="G13109" t="n">
        <v>5</v>
      </c>
      <c r="H13109" t="n">
        <v>7</v>
      </c>
      <c r="I13109" t="n">
        <v>221.918920990444</v>
      </c>
      <c r="J13109" t="n">
        <v>221.918920990444</v>
      </c>
      <c r="K13109" t="n">
        <v>227.8543965745265</v>
      </c>
      <c r="L13109" t="n">
        <v>221.7800321015551</v>
      </c>
      <c r="M13109" t="n">
        <v>221.7800321015551</v>
      </c>
      <c r="N13109" t="n">
        <v>226.5749474273588</v>
      </c>
      <c r="O13109" t="n">
        <v>226.5749474273588</v>
      </c>
      <c r="P13109" t="n">
        <v>5.350470881359314</v>
      </c>
      <c r="Q13109" t="n">
        <v>0.9644143590683655</v>
      </c>
      <c r="R13109" t="n">
        <v>0.9931169224644359</v>
      </c>
      <c r="S13109" t="n">
        <v>0.9997550612743148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225.1425903590378</v>
      </c>
      <c r="G13110" t="n">
        <v>6</v>
      </c>
      <c r="H13110" t="n">
        <v>8</v>
      </c>
      <c r="I13110" t="n">
        <v>226.7675903590378</v>
      </c>
      <c r="J13110" t="n">
        <v>226.7675903590378</v>
      </c>
      <c r="K13110" t="n">
        <v>232.1312475563354</v>
      </c>
      <c r="L13110" t="n">
        <v>226.4425903590378</v>
      </c>
      <c r="M13110" t="n">
        <v>226.4425903590378</v>
      </c>
      <c r="N13110" t="n">
        <v>231.1095596887677</v>
      </c>
      <c r="O13110" t="n">
        <v>231.1095596887677</v>
      </c>
      <c r="P13110" t="n">
        <v>5.966969329729949</v>
      </c>
      <c r="Q13110" t="n">
        <v>0.9806812684637782</v>
      </c>
      <c r="R13110" t="n">
        <v>0.9795826734544798</v>
      </c>
      <c r="S13110" t="n">
        <v>0.9996055631497798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229.2578643273271</v>
      </c>
      <c r="G13111" t="n">
        <v>6</v>
      </c>
      <c r="H13111" t="n">
        <v>8</v>
      </c>
      <c r="I13111" t="n">
        <v>231.5078643273271</v>
      </c>
      <c r="J13111" t="n">
        <v>232.1312475563354</v>
      </c>
      <c r="K13111" t="n">
        <v>233.4183569170772</v>
      </c>
      <c r="L13111" t="n">
        <v>231.0578643273271</v>
      </c>
      <c r="M13111" t="n">
        <v>231.1095596887677</v>
      </c>
      <c r="N13111" t="n">
        <v>232.2294858305087</v>
      </c>
      <c r="O13111" t="n">
        <v>232.2294858305087</v>
      </c>
      <c r="P13111" t="n">
        <v>2.971621503181609</v>
      </c>
      <c r="Q13111" t="n">
        <v>0.9953296858820669</v>
      </c>
      <c r="R13111" t="n">
        <v>0.9950620057740549</v>
      </c>
      <c r="S13111" t="n">
        <v>0.9999769380158523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231.5868959318004</v>
      </c>
      <c r="G13112" t="n">
        <v>2</v>
      </c>
      <c r="H13112" t="n">
        <v>8</v>
      </c>
      <c r="I13112" t="n">
        <v>235.6285625984671</v>
      </c>
      <c r="J13112" t="n">
        <v>240.5835817702064</v>
      </c>
      <c r="K13112" t="n">
        <v>244.573753957881</v>
      </c>
      <c r="L13112" t="n">
        <v>233.5268959318004</v>
      </c>
      <c r="M13112" t="n">
        <v>233.5268959318004</v>
      </c>
      <c r="N13112" t="n">
        <v>237.4327687070593</v>
      </c>
      <c r="O13112" t="n">
        <v>237.4327687070593</v>
      </c>
      <c r="P13112" t="n">
        <v>5.845872775258925</v>
      </c>
      <c r="Q13112" t="n">
        <v>0.9864445487885821</v>
      </c>
      <c r="R13112" t="n">
        <v>0.9828836865837615</v>
      </c>
      <c r="S13112" t="n">
        <v>0.9997679806485669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232.3278330110891</v>
      </c>
      <c r="G13113" t="n">
        <v>5</v>
      </c>
      <c r="H13113" t="n">
        <v>6</v>
      </c>
      <c r="I13113" t="n">
        <v>234.1056107888669</v>
      </c>
      <c r="J13113" t="n">
        <v>234.1056107888669</v>
      </c>
      <c r="K13113" t="n">
        <v>241.6578007283755</v>
      </c>
      <c r="L13113" t="n">
        <v>233.9278330110891</v>
      </c>
      <c r="M13113" t="n">
        <v>233.9278330110891</v>
      </c>
      <c r="N13113" t="n">
        <v>241.0657391499593</v>
      </c>
      <c r="O13113" t="n">
        <v>241.0657391499593</v>
      </c>
      <c r="P13113" t="n">
        <v>8.737906138870159</v>
      </c>
      <c r="Q13113" t="n">
        <v>0.9549428482605247</v>
      </c>
      <c r="R13113" t="n">
        <v>0.9743733117278647</v>
      </c>
      <c r="S13113" t="n">
        <v>0.9988453344179422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233.8450071252594</v>
      </c>
      <c r="G13114" t="n">
        <v>4</v>
      </c>
      <c r="H13114" t="n">
        <v>5</v>
      </c>
      <c r="I13114" t="n">
        <v>235.2825071252594</v>
      </c>
      <c r="J13114" t="n">
        <v>235.2825071252594</v>
      </c>
      <c r="K13114" t="n">
        <v>237.2254426076191</v>
      </c>
      <c r="L13114" t="n">
        <v>235.1227849030372</v>
      </c>
      <c r="M13114" t="n">
        <v>241.6578007283755</v>
      </c>
      <c r="N13114" t="n">
        <v>244.3013761230229</v>
      </c>
      <c r="O13114" t="n">
        <v>237.2254426076191</v>
      </c>
      <c r="P13114" t="n">
        <v>3.380435482359701</v>
      </c>
      <c r="Q13114" t="n">
        <v>0.9854149690068402</v>
      </c>
      <c r="R13114" t="n">
        <v>0.9839913126254506</v>
      </c>
      <c r="S13114" t="n">
        <v>0.9997665127984824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235.0384114833924</v>
      </c>
      <c r="G13115" t="n">
        <v>2</v>
      </c>
      <c r="H13115" t="n">
        <v>5</v>
      </c>
      <c r="I13115" t="n">
        <v>235.4967448167257</v>
      </c>
      <c r="J13115" t="n">
        <v>235.4967448167257</v>
      </c>
      <c r="K13115" t="n">
        <v>240.5835817702064</v>
      </c>
      <c r="L13115" t="n">
        <v>235.3439670389479</v>
      </c>
      <c r="M13115" t="n">
        <v>244.3013761230229</v>
      </c>
      <c r="N13115" t="n">
        <v>250.3562124967663</v>
      </c>
      <c r="O13115" t="n">
        <v>240.5835817702064</v>
      </c>
      <c r="P13115" t="n">
        <v>5.545170286813999</v>
      </c>
      <c r="Q13115" t="n">
        <v>0.982751245974094</v>
      </c>
      <c r="R13115" t="n">
        <v>0.9637118841672306</v>
      </c>
      <c r="S13115" t="n">
        <v>0.999374075215937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235.6302844250237</v>
      </c>
      <c r="G13116" t="n">
        <v>5</v>
      </c>
      <c r="H13116" t="n">
        <v>7</v>
      </c>
      <c r="I13116" t="n">
        <v>238.0747288694681</v>
      </c>
      <c r="J13116" t="n">
        <v>250.3562124967663</v>
      </c>
      <c r="K13116" t="n">
        <v>253.9140709690232</v>
      </c>
      <c r="L13116" t="n">
        <v>237.5858399805792</v>
      </c>
      <c r="M13116" t="n">
        <v>237.5858399805792</v>
      </c>
      <c r="N13116" t="n">
        <v>240.460020806361</v>
      </c>
      <c r="O13116" t="n">
        <v>240.460020806361</v>
      </c>
      <c r="P13116" t="n">
        <v>4.829736381337284</v>
      </c>
      <c r="Q13116" t="n">
        <v>0.9785145464686942</v>
      </c>
      <c r="R13116" t="n">
        <v>0.9958684211680242</v>
      </c>
      <c r="S13116" t="n">
        <v>0.9999112311549947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236.1944524192691</v>
      </c>
      <c r="G13117" t="n">
        <v>6</v>
      </c>
      <c r="H13117" t="n">
        <v>7</v>
      </c>
      <c r="I13117" t="n">
        <v>237.8944524192691</v>
      </c>
      <c r="J13117" t="n">
        <v>241.0657391499593</v>
      </c>
      <c r="K13117" t="n">
        <v>245.9308829427552</v>
      </c>
      <c r="L13117" t="n">
        <v>237.7055635303802</v>
      </c>
      <c r="M13117" t="n">
        <v>240.460020806361</v>
      </c>
      <c r="N13117" t="n">
        <v>244.6183912118868</v>
      </c>
      <c r="O13117" t="n">
        <v>244.6183912118868</v>
      </c>
      <c r="P13117" t="n">
        <v>8.423938792617719</v>
      </c>
      <c r="Q13117" t="n">
        <v>0.9824609621472722</v>
      </c>
      <c r="R13117" t="n">
        <v>0.9940279452204688</v>
      </c>
      <c r="S13117" t="n">
        <v>0.9998952559051633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241.230529340173</v>
      </c>
      <c r="G13118" t="n">
        <v>4</v>
      </c>
      <c r="H13118" t="n">
        <v>6</v>
      </c>
      <c r="I13118" t="n">
        <v>242.855529340173</v>
      </c>
      <c r="J13118" t="n">
        <v>242.855529340173</v>
      </c>
      <c r="K13118" t="n">
        <v>244.9608831690196</v>
      </c>
      <c r="L13118" t="n">
        <v>242.530529340173</v>
      </c>
      <c r="M13118" t="n">
        <v>245.9308829427552</v>
      </c>
      <c r="N13118" t="n">
        <v>248.6383073809302</v>
      </c>
      <c r="O13118" t="n">
        <v>244.9608831690196</v>
      </c>
      <c r="P13118" t="n">
        <v>3.730353828846546</v>
      </c>
      <c r="Q13118" t="n">
        <v>0.9842054211422269</v>
      </c>
      <c r="R13118" t="n">
        <v>0.9902013414996255</v>
      </c>
      <c r="S13118" t="n">
        <v>0.9998452343156154</v>
      </c>
      <c r="T13118" t="b">
        <v>0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242.0197077592305</v>
      </c>
      <c r="G13119" t="n">
        <v>2</v>
      </c>
      <c r="H13119" t="n">
        <v>6</v>
      </c>
      <c r="I13119" t="n">
        <v>243.5197077592305</v>
      </c>
      <c r="J13119" t="n">
        <v>244.573753957881</v>
      </c>
      <c r="K13119" t="n">
        <v>249.7215749069371</v>
      </c>
      <c r="L13119" t="n">
        <v>242.9197077592305</v>
      </c>
      <c r="M13119" t="n">
        <v>248.6383073809302</v>
      </c>
      <c r="N13119" t="n">
        <v>254.4296059486183</v>
      </c>
      <c r="O13119" t="n">
        <v>249.7215749069371</v>
      </c>
      <c r="P13119" t="n">
        <v>7.70186714770665</v>
      </c>
      <c r="Q13119" t="n">
        <v>0.9825462728994707</v>
      </c>
      <c r="R13119" t="n">
        <v>0.9791571572257066</v>
      </c>
      <c r="S13119" t="n">
        <v>0.9996362147102182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245.2820388028695</v>
      </c>
      <c r="G13120" t="n">
        <v>3</v>
      </c>
      <c r="H13120" t="n">
        <v>4</v>
      </c>
      <c r="I13120" t="n">
        <v>245.9963245171552</v>
      </c>
      <c r="J13120" t="n">
        <v>245.9963245171552</v>
      </c>
      <c r="K13120" t="n">
        <v>249.5326532541179</v>
      </c>
      <c r="L13120" t="n">
        <v>245.9070388028695</v>
      </c>
      <c r="M13120" t="n">
        <v>245.9070388028695</v>
      </c>
      <c r="N13120" t="n">
        <v>249.0130729942157</v>
      </c>
      <c r="O13120" t="n">
        <v>249.0130729942157</v>
      </c>
      <c r="P13120" t="n">
        <v>3.731034191346197</v>
      </c>
      <c r="Q13120" t="n">
        <v>0.9806043821370177</v>
      </c>
      <c r="R13120" t="n">
        <v>0.9767859238778912</v>
      </c>
      <c r="S13120" t="n">
        <v>0.9995497486504934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245.5046608624803</v>
      </c>
      <c r="G13121" t="n">
        <v>3</v>
      </c>
      <c r="H13121" t="n">
        <v>5</v>
      </c>
      <c r="I13121" t="n">
        <v>248.1832322910517</v>
      </c>
      <c r="J13121" t="n">
        <v>249.5326532541179</v>
      </c>
      <c r="K13121" t="n">
        <v>254.3067455170905</v>
      </c>
      <c r="L13121" t="n">
        <v>247.5879941958136</v>
      </c>
      <c r="M13121" t="n">
        <v>253.9140709690232</v>
      </c>
      <c r="N13121" t="n">
        <v>259.6193610568383</v>
      </c>
      <c r="O13121" t="n">
        <v>254.3067455170905</v>
      </c>
      <c r="P13121" t="n">
        <v>8.802084654610297</v>
      </c>
      <c r="Q13121" t="n">
        <v>0.9739049058377988</v>
      </c>
      <c r="R13121" t="n">
        <v>0.9657705176448459</v>
      </c>
      <c r="S13121" t="n">
        <v>0.9991067784348189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245.8434705791086</v>
      </c>
      <c r="G13122" t="n">
        <v>1</v>
      </c>
      <c r="H13122" t="n">
        <v>6</v>
      </c>
      <c r="I13122" t="n">
        <v>250.1934705791085</v>
      </c>
      <c r="J13122" t="n">
        <v>250.1934705791085</v>
      </c>
      <c r="K13122" t="n">
        <v>254.5975295605774</v>
      </c>
      <c r="L13122" t="n">
        <v>248.0184705791086</v>
      </c>
      <c r="M13122" t="n">
        <v>254.4296059486183</v>
      </c>
      <c r="N13122" t="n">
        <v>258.6277197259177</v>
      </c>
      <c r="O13122" t="n">
        <v>254.5975295605774</v>
      </c>
      <c r="P13122" t="n">
        <v>8.75405898146883</v>
      </c>
      <c r="Q13122" t="n">
        <v>0.9739972783825366</v>
      </c>
      <c r="R13122" t="n">
        <v>0.984847313322435</v>
      </c>
      <c r="S13122" t="n">
        <v>0.9996059889065666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248.7965760100405</v>
      </c>
      <c r="G13123" t="n">
        <v>6</v>
      </c>
      <c r="H13123" t="n">
        <v>8</v>
      </c>
      <c r="I13123" t="n">
        <v>251.1965760100405</v>
      </c>
      <c r="J13123" t="n">
        <v>258.6277197259177</v>
      </c>
      <c r="K13123" t="n">
        <v>261.012569532067</v>
      </c>
      <c r="L13123" t="n">
        <v>250.7165760100405</v>
      </c>
      <c r="M13123" t="n">
        <v>250.7165760100405</v>
      </c>
      <c r="N13123" t="n">
        <v>252.7916565925429</v>
      </c>
      <c r="O13123" t="n">
        <v>252.7916565925429</v>
      </c>
      <c r="P13123" t="n">
        <v>3.995080582502368</v>
      </c>
      <c r="Q13123" t="n">
        <v>0.9913637406220179</v>
      </c>
      <c r="R13123" t="n">
        <v>0.9908697963583378</v>
      </c>
      <c r="S13123" t="n">
        <v>0.9999211491931768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250.4940160322699</v>
      </c>
      <c r="G13124" t="n">
        <v>3</v>
      </c>
      <c r="H13124" t="n">
        <v>6</v>
      </c>
      <c r="I13124" t="n">
        <v>251.7083017465557</v>
      </c>
      <c r="J13124" t="n">
        <v>254.3067455170905</v>
      </c>
      <c r="K13124" t="n">
        <v>258.2338515961223</v>
      </c>
      <c r="L13124" t="n">
        <v>251.3440160322699</v>
      </c>
      <c r="M13124" t="n">
        <v>261.012569532067</v>
      </c>
      <c r="N13124" t="n">
        <v>265.4482217220526</v>
      </c>
      <c r="O13124" t="n">
        <v>258.2338515961223</v>
      </c>
      <c r="P13124" t="n">
        <v>7.739835563852409</v>
      </c>
      <c r="Q13124" t="n">
        <v>0.9784843109700547</v>
      </c>
      <c r="R13124" t="n">
        <v>0.9839968375728265</v>
      </c>
      <c r="S13124" t="n">
        <v>0.9996556809337213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257.450874899352</v>
      </c>
      <c r="G13125" t="n">
        <v>3</v>
      </c>
      <c r="H13125" t="n">
        <v>8</v>
      </c>
      <c r="I13125" t="n">
        <v>260.3437320422092</v>
      </c>
      <c r="J13125" t="n">
        <v>260.3437320422092</v>
      </c>
      <c r="K13125" t="n">
        <v>261.611864401208</v>
      </c>
      <c r="L13125" t="n">
        <v>259.070874899352</v>
      </c>
      <c r="M13125" t="n">
        <v>259.070874899352</v>
      </c>
      <c r="N13125" t="n">
        <v>260.3171771238454</v>
      </c>
      <c r="O13125" t="n">
        <v>260.3171771238454</v>
      </c>
      <c r="P13125" t="n">
        <v>2.866302224493381</v>
      </c>
      <c r="Q13125" t="n">
        <v>0.9930009765726876</v>
      </c>
      <c r="R13125" t="n">
        <v>0.9945063198180019</v>
      </c>
      <c r="S13125" t="n">
        <v>0.999961549603704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258.7835485061943</v>
      </c>
      <c r="G13126" t="n">
        <v>6</v>
      </c>
      <c r="H13126" t="n">
        <v>8</v>
      </c>
      <c r="I13126" t="n">
        <v>259.9835485061943</v>
      </c>
      <c r="J13126" t="n">
        <v>265.4482217220526</v>
      </c>
      <c r="K13126" t="n">
        <v>266.6377073791213</v>
      </c>
      <c r="L13126" t="n">
        <v>259.7435485061943</v>
      </c>
      <c r="M13126" t="n">
        <v>260.3171771238454</v>
      </c>
      <c r="N13126" t="n">
        <v>261.3521599490883</v>
      </c>
      <c r="O13126" t="n">
        <v>261.3521599490883</v>
      </c>
      <c r="P13126" t="n">
        <v>2.568611442894053</v>
      </c>
      <c r="Q13126" t="n">
        <v>0.9956831506304373</v>
      </c>
      <c r="R13126" t="n">
        <v>0.9954356829485345</v>
      </c>
      <c r="S13126" t="n">
        <v>0.9999802965308139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259.1778923022392</v>
      </c>
      <c r="G13127" t="n">
        <v>5</v>
      </c>
      <c r="H13127" t="n">
        <v>8</v>
      </c>
      <c r="I13127" t="n">
        <v>260.7056700800169</v>
      </c>
      <c r="J13127" t="n">
        <v>260.7056700800169</v>
      </c>
      <c r="K13127" t="n">
        <v>266.4254449365425</v>
      </c>
      <c r="L13127" t="n">
        <v>260.2778923022392</v>
      </c>
      <c r="M13127" t="n">
        <v>261.3521599490883</v>
      </c>
      <c r="N13127" t="n">
        <v>266.0559810556676</v>
      </c>
      <c r="O13127" t="n">
        <v>266.0559810556676</v>
      </c>
      <c r="P13127" t="n">
        <v>6.878088753428472</v>
      </c>
      <c r="Q13127" t="n">
        <v>0.965685123128157</v>
      </c>
      <c r="R13127" t="n">
        <v>0.9794231223418627</v>
      </c>
      <c r="S13127" t="n">
        <v>0.999293906976754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260.4473262751469</v>
      </c>
      <c r="G13128" t="n">
        <v>5</v>
      </c>
      <c r="H13128" t="n">
        <v>7</v>
      </c>
      <c r="I13128" t="n">
        <v>261.3362151640358</v>
      </c>
      <c r="J13128" t="n">
        <v>266.4254449365425</v>
      </c>
      <c r="K13128" t="n">
        <v>271.0439540670397</v>
      </c>
      <c r="L13128" t="n">
        <v>261.158437386258</v>
      </c>
      <c r="M13128" t="n">
        <v>261.158437386258</v>
      </c>
      <c r="N13128" t="n">
        <v>264.8894543702338</v>
      </c>
      <c r="O13128" t="n">
        <v>264.8894543702338</v>
      </c>
      <c r="P13128" t="n">
        <v>4.4421280950869</v>
      </c>
      <c r="Q13128" t="n">
        <v>0.9721991870505697</v>
      </c>
      <c r="R13128" t="n">
        <v>0.9946400420413557</v>
      </c>
      <c r="S13128" t="n">
        <v>0.9998509888113749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265.1591613623476</v>
      </c>
      <c r="G13129" t="n">
        <v>1</v>
      </c>
      <c r="H13129" t="n">
        <v>3</v>
      </c>
      <c r="I13129" t="n">
        <v>269.1091613623476</v>
      </c>
      <c r="J13129" t="n">
        <v>269.1091613623476</v>
      </c>
      <c r="K13129" t="n">
        <v>269.2989375440001</v>
      </c>
      <c r="L13129" t="n">
        <v>267.9805899337762</v>
      </c>
      <c r="M13129" t="n">
        <v>267.9805899337762</v>
      </c>
      <c r="N13129" t="n">
        <v>268.1407513609669</v>
      </c>
      <c r="O13129" t="n">
        <v>268.1407513609669</v>
      </c>
      <c r="P13129" t="n">
        <v>2.981589998619313</v>
      </c>
      <c r="Q13129" t="n">
        <v>0.9988653303345858</v>
      </c>
      <c r="R13129" t="n">
        <v>0.9991133291050788</v>
      </c>
      <c r="S13129" t="n">
        <v>0.9999989939214323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265.2826903154843</v>
      </c>
      <c r="G13130" t="n">
        <v>6</v>
      </c>
      <c r="H13130" t="n">
        <v>7</v>
      </c>
      <c r="I13130" t="n">
        <v>266.8576903154843</v>
      </c>
      <c r="J13130" t="n">
        <v>274.8269793236112</v>
      </c>
      <c r="K13130" t="n">
        <v>279.0635091112849</v>
      </c>
      <c r="L13130" t="n">
        <v>266.6826903154843</v>
      </c>
      <c r="M13130" t="n">
        <v>266.6826903154843</v>
      </c>
      <c r="N13130" t="n">
        <v>270.3037672746644</v>
      </c>
      <c r="O13130" t="n">
        <v>270.3037672746644</v>
      </c>
      <c r="P13130" t="n">
        <v>5.02107695918005</v>
      </c>
      <c r="Q13130" t="n">
        <v>0.9847097199255584</v>
      </c>
      <c r="R13130" t="n">
        <v>0.9947975697019482</v>
      </c>
      <c r="S13130" t="n">
        <v>0.9999204533836751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266.2502342016746</v>
      </c>
      <c r="G13131" t="n">
        <v>5</v>
      </c>
      <c r="H13131" t="n">
        <v>6</v>
      </c>
      <c r="I13131" t="n">
        <v>266.5835675350079</v>
      </c>
      <c r="J13131" t="n">
        <v>271.0439540670397</v>
      </c>
      <c r="K13131" t="n">
        <v>279.7085310435123</v>
      </c>
      <c r="L13131" t="n">
        <v>266.5502342016746</v>
      </c>
      <c r="M13131" t="n">
        <v>266.6377073791213</v>
      </c>
      <c r="N13131" t="n">
        <v>274.8269793236112</v>
      </c>
      <c r="O13131" t="n">
        <v>274.8269793236112</v>
      </c>
      <c r="P13131" t="n">
        <v>8.576745121936597</v>
      </c>
      <c r="Q13131" t="n">
        <v>0.9484800111064263</v>
      </c>
      <c r="R13131" t="n">
        <v>0.9706545708119776</v>
      </c>
      <c r="S13131" t="n">
        <v>0.998488123814156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268.594102318635</v>
      </c>
      <c r="G13132" t="n">
        <v>3</v>
      </c>
      <c r="H13132" t="n">
        <v>8</v>
      </c>
      <c r="I13132" t="n">
        <v>270.844102318635</v>
      </c>
      <c r="J13132" t="n">
        <v>270.844102318635</v>
      </c>
      <c r="K13132" t="n">
        <v>276.0753350195247</v>
      </c>
      <c r="L13132" t="n">
        <v>269.8541023186349</v>
      </c>
      <c r="M13132" t="n">
        <v>269.8541023186349</v>
      </c>
      <c r="N13132" t="n">
        <v>274.9952825004171</v>
      </c>
      <c r="O13132" t="n">
        <v>274.9952825004171</v>
      </c>
      <c r="P13132" t="n">
        <v>6.401180181782138</v>
      </c>
      <c r="Q13132" t="n">
        <v>0.9714421937263403</v>
      </c>
      <c r="R13132" t="n">
        <v>0.9775315434598648</v>
      </c>
      <c r="S13132" t="n">
        <v>0.9993583501708587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269.0533685821076</v>
      </c>
      <c r="G13133" t="n">
        <v>5</v>
      </c>
      <c r="H13133" t="n">
        <v>6</v>
      </c>
      <c r="I13133" t="n">
        <v>270.6089241376632</v>
      </c>
      <c r="J13133" t="n">
        <v>279.7085310435123</v>
      </c>
      <c r="K13133" t="n">
        <v>284.8990169768703</v>
      </c>
      <c r="L13133" t="n">
        <v>270.4533685821076</v>
      </c>
      <c r="M13133" t="n">
        <v>279.0635091112849</v>
      </c>
      <c r="N13133" t="n">
        <v>283.9692651508166</v>
      </c>
      <c r="O13133" t="n">
        <v>283.9692651508166</v>
      </c>
      <c r="P13133" t="n">
        <v>14.915896568709</v>
      </c>
      <c r="Q13133" t="n">
        <v>0.9688104384931944</v>
      </c>
      <c r="R13133" t="n">
        <v>0.9823158555986676</v>
      </c>
      <c r="S13133" t="n">
        <v>0.9994484392904994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271.7988129117373</v>
      </c>
      <c r="G13134" t="n">
        <v>3</v>
      </c>
      <c r="H13134" t="n">
        <v>6</v>
      </c>
      <c r="I13134" t="n">
        <v>272.263098626023</v>
      </c>
      <c r="J13134" t="n">
        <v>276.0753350195247</v>
      </c>
      <c r="K13134" t="n">
        <v>280.39007381256</v>
      </c>
      <c r="L13134" t="n">
        <v>272.1238129117373</v>
      </c>
      <c r="M13134" t="n">
        <v>283.9692651508166</v>
      </c>
      <c r="N13134" t="n">
        <v>288.8427470969069</v>
      </c>
      <c r="O13134" t="n">
        <v>280.39007381256</v>
      </c>
      <c r="P13134" t="n">
        <v>8.591260900822761</v>
      </c>
      <c r="Q13134" t="n">
        <v>0.9763858286990617</v>
      </c>
      <c r="R13134" t="n">
        <v>0.9824311683841614</v>
      </c>
      <c r="S13134" t="n">
        <v>0.9995851266006662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273.2028405969577</v>
      </c>
      <c r="G13135" t="n">
        <v>3</v>
      </c>
      <c r="H13135" t="n">
        <v>5</v>
      </c>
      <c r="I13135" t="n">
        <v>275.8099834541006</v>
      </c>
      <c r="J13135" t="n">
        <v>280.39007381256</v>
      </c>
      <c r="K13135" t="n">
        <v>286.1780078294746</v>
      </c>
      <c r="L13135" t="n">
        <v>275.2306183747355</v>
      </c>
      <c r="M13135" t="n">
        <v>284.8990169768703</v>
      </c>
      <c r="N13135" t="n">
        <v>291.8159010161136</v>
      </c>
      <c r="O13135" t="n">
        <v>286.1780078294746</v>
      </c>
      <c r="P13135" t="n">
        <v>12.97516723251687</v>
      </c>
      <c r="Q13135" t="n">
        <v>0.9684515341592325</v>
      </c>
      <c r="R13135" t="n">
        <v>0.9586536383783045</v>
      </c>
      <c r="S13135" t="n">
        <v>0.9986955857227379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273.8973849755398</v>
      </c>
      <c r="G13136" t="n">
        <v>4</v>
      </c>
      <c r="H13136" t="n">
        <v>8</v>
      </c>
      <c r="I13136" t="n">
        <v>275.2411349755398</v>
      </c>
      <c r="J13136" t="n">
        <v>275.2411349755398</v>
      </c>
      <c r="K13136" t="n">
        <v>278.6914789472528</v>
      </c>
      <c r="L13136" t="n">
        <v>274.7573849755398</v>
      </c>
      <c r="M13136" t="n">
        <v>274.9952825004171</v>
      </c>
      <c r="N13136" t="n">
        <v>278.8559960211915</v>
      </c>
      <c r="O13136" t="n">
        <v>278.6914789472528</v>
      </c>
      <c r="P13136" t="n">
        <v>4.794093971713096</v>
      </c>
      <c r="Q13136" t="n">
        <v>0.9742460100111145</v>
      </c>
      <c r="R13136" t="n">
        <v>0.9830798996462391</v>
      </c>
      <c r="S13136" t="n">
        <v>0.9995642399048783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274.0821639349788</v>
      </c>
      <c r="G13137" t="n">
        <v>1</v>
      </c>
      <c r="H13137" t="n">
        <v>2</v>
      </c>
      <c r="I13137" t="n">
        <v>275.6321639349788</v>
      </c>
      <c r="J13137" t="n">
        <v>275.6321639349788</v>
      </c>
      <c r="K13137" t="n">
        <v>278.5151751748709</v>
      </c>
      <c r="L13137" t="n">
        <v>275.3738306016455</v>
      </c>
      <c r="M13137" t="n">
        <v>275.3738306016455</v>
      </c>
      <c r="N13137" t="n">
        <v>277.816669861666</v>
      </c>
      <c r="O13137" t="n">
        <v>277.816669861666</v>
      </c>
      <c r="P13137" t="n">
        <v>3.734505926687177</v>
      </c>
      <c r="Q13137" t="n">
        <v>0.9829006041398516</v>
      </c>
      <c r="R13137" t="n">
        <v>0.9916792132603908</v>
      </c>
      <c r="S13137" t="n">
        <v>0.9998577195736715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274.2299943477398</v>
      </c>
      <c r="G13138" t="n">
        <v>1</v>
      </c>
      <c r="H13138" t="n">
        <v>8</v>
      </c>
      <c r="I13138" t="n">
        <v>278.7299943477398</v>
      </c>
      <c r="J13138" t="n">
        <v>278.7299943477398</v>
      </c>
      <c r="K13138" t="n">
        <v>287.7387803027864</v>
      </c>
      <c r="L13138" t="n">
        <v>276.0299943477398</v>
      </c>
      <c r="M13138" t="n">
        <v>278.8559960211915</v>
      </c>
      <c r="N13138" t="n">
        <v>286.3280720089453</v>
      </c>
      <c r="O13138" t="n">
        <v>286.3280720089453</v>
      </c>
      <c r="P13138" t="n">
        <v>12.09807766120548</v>
      </c>
      <c r="Q13138" t="n">
        <v>0.9475325281618207</v>
      </c>
      <c r="R13138" t="n">
        <v>0.9675118600307353</v>
      </c>
      <c r="S13138" t="n">
        <v>0.9982954294310877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274.4827264561495</v>
      </c>
      <c r="G13139" t="n">
        <v>4</v>
      </c>
      <c r="H13139" t="n">
        <v>5</v>
      </c>
      <c r="I13139" t="n">
        <v>276.6389764561495</v>
      </c>
      <c r="J13139" t="n">
        <v>278.6914789472528</v>
      </c>
      <c r="K13139" t="n">
        <v>281.7636470398407</v>
      </c>
      <c r="L13139" t="n">
        <v>276.3993931228162</v>
      </c>
      <c r="M13139" t="n">
        <v>291.8159010161136</v>
      </c>
      <c r="N13139" t="n">
        <v>295.9959203999391</v>
      </c>
      <c r="O13139" t="n">
        <v>281.7636470398407</v>
      </c>
      <c r="P13139" t="n">
        <v>7.280920583691227</v>
      </c>
      <c r="Q13139" t="n">
        <v>0.9770361056517342</v>
      </c>
      <c r="R13139" t="n">
        <v>0.9748050992132291</v>
      </c>
      <c r="S13139" t="n">
        <v>0.9994214269602175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276.5353088286949</v>
      </c>
      <c r="G13140" t="n">
        <v>2</v>
      </c>
      <c r="H13140" t="n">
        <v>8</v>
      </c>
      <c r="I13140" t="n">
        <v>278.9936421620282</v>
      </c>
      <c r="J13140" t="n">
        <v>278.9936421620282</v>
      </c>
      <c r="K13140" t="n">
        <v>283.743498293695</v>
      </c>
      <c r="L13140" t="n">
        <v>277.7153088286949</v>
      </c>
      <c r="M13140" t="n">
        <v>286.3280720089453</v>
      </c>
      <c r="N13140" t="n">
        <v>290.9775790674079</v>
      </c>
      <c r="O13140" t="n">
        <v>283.743498293695</v>
      </c>
      <c r="P13140" t="n">
        <v>7.208189465000146</v>
      </c>
      <c r="Q13140" t="n">
        <v>0.9838846421244741</v>
      </c>
      <c r="R13140" t="n">
        <v>0.9796582860709016</v>
      </c>
      <c r="S13140" t="n">
        <v>0.999672186000231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277.6719884203814</v>
      </c>
      <c r="G13141" t="n">
        <v>6</v>
      </c>
      <c r="H13141" t="n">
        <v>8</v>
      </c>
      <c r="I13141" t="n">
        <v>278.0219884203814</v>
      </c>
      <c r="J13141" t="n">
        <v>288.8427470969069</v>
      </c>
      <c r="K13141" t="n">
        <v>292.6899280276197</v>
      </c>
      <c r="L13141" t="n">
        <v>277.9519884203813</v>
      </c>
      <c r="M13141" t="n">
        <v>290.9775790674079</v>
      </c>
      <c r="N13141" t="n">
        <v>294.3250479210485</v>
      </c>
      <c r="O13141" t="n">
        <v>292.6899280276197</v>
      </c>
      <c r="P13141" t="n">
        <v>15.0179396072383</v>
      </c>
      <c r="Q13141" t="n">
        <v>0.9861051286342297</v>
      </c>
      <c r="R13141" t="n">
        <v>0.985312657666054</v>
      </c>
      <c r="S13141" t="n">
        <v>0.9997959212675648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280.2707487200416</v>
      </c>
      <c r="G13142" t="n">
        <v>4</v>
      </c>
      <c r="H13142" t="n">
        <v>8</v>
      </c>
      <c r="I13142" t="n">
        <v>283.3332487200416</v>
      </c>
      <c r="J13142" t="n">
        <v>289.1208353127156</v>
      </c>
      <c r="K13142" t="n">
        <v>294.612394321951</v>
      </c>
      <c r="L13142" t="n">
        <v>282.2307487200416</v>
      </c>
      <c r="M13142" t="n">
        <v>294.3250479210485</v>
      </c>
      <c r="N13142" t="n">
        <v>300.4697500988315</v>
      </c>
      <c r="O13142" t="n">
        <v>294.612394321951</v>
      </c>
      <c r="P13142" t="n">
        <v>14.34164560190942</v>
      </c>
      <c r="Q13142" t="n">
        <v>0.9593233791625335</v>
      </c>
      <c r="R13142" t="n">
        <v>0.9732051051883963</v>
      </c>
      <c r="S13142" t="n">
        <v>0.9989100742233686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280.5414728285298</v>
      </c>
      <c r="G13143" t="n">
        <v>4</v>
      </c>
      <c r="H13143" t="n">
        <v>7</v>
      </c>
      <c r="I13143" t="n">
        <v>283.2914728285298</v>
      </c>
      <c r="J13143" t="n">
        <v>283.2914728285298</v>
      </c>
      <c r="K13143" t="n">
        <v>289.1208353127156</v>
      </c>
      <c r="L13143" t="n">
        <v>282.4970283840854</v>
      </c>
      <c r="M13143" t="n">
        <v>282.4970283840854</v>
      </c>
      <c r="N13143" t="n">
        <v>288.9043983705463</v>
      </c>
      <c r="O13143" t="n">
        <v>288.9043983705463</v>
      </c>
      <c r="P13143" t="n">
        <v>8.362925542016512</v>
      </c>
      <c r="Q13143" t="n">
        <v>0.9568759504101373</v>
      </c>
      <c r="R13143" t="n">
        <v>0.9908129128093581</v>
      </c>
      <c r="S13143" t="n">
        <v>0.9996038155964043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280.7968829446664</v>
      </c>
      <c r="G13144" t="n">
        <v>1</v>
      </c>
      <c r="H13144" t="n">
        <v>6</v>
      </c>
      <c r="I13144" t="n">
        <v>283.0468829446664</v>
      </c>
      <c r="J13144" t="n">
        <v>287.7387803027864</v>
      </c>
      <c r="K13144" t="n">
        <v>292.7511428606497</v>
      </c>
      <c r="L13144" t="n">
        <v>281.9218829446664</v>
      </c>
      <c r="M13144" t="n">
        <v>292.6899280276197</v>
      </c>
      <c r="N13144" t="n">
        <v>297.4678995306189</v>
      </c>
      <c r="O13144" t="n">
        <v>292.7511428606497</v>
      </c>
      <c r="P13144" t="n">
        <v>11.9542599159833</v>
      </c>
      <c r="Q13144" t="n">
        <v>0.9704592413179092</v>
      </c>
      <c r="R13144" t="n">
        <v>0.9827724989599057</v>
      </c>
      <c r="S13144" t="n">
        <v>0.9994910865490791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282.4480593421019</v>
      </c>
      <c r="G13145" t="n">
        <v>4</v>
      </c>
      <c r="H13145" t="n">
        <v>6</v>
      </c>
      <c r="I13145" t="n">
        <v>285.0105593421019</v>
      </c>
      <c r="J13145" t="n">
        <v>294.612394321951</v>
      </c>
      <c r="K13145" t="n">
        <v>298.2805128008063</v>
      </c>
      <c r="L13145" t="n">
        <v>284.4980593421019</v>
      </c>
      <c r="M13145" t="n">
        <v>297.4678995306189</v>
      </c>
      <c r="N13145" t="n">
        <v>302.1849943370605</v>
      </c>
      <c r="O13145" t="n">
        <v>298.2805128008063</v>
      </c>
      <c r="P13145" t="n">
        <v>15.83245345870438</v>
      </c>
      <c r="Q13145" t="n">
        <v>0.9726429358356782</v>
      </c>
      <c r="R13145" t="n">
        <v>0.9829901190169434</v>
      </c>
      <c r="S13145" t="n">
        <v>0.999534659594519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285.6679667223906</v>
      </c>
      <c r="G13146" t="n">
        <v>1</v>
      </c>
      <c r="H13146" t="n">
        <v>5</v>
      </c>
      <c r="I13146" t="n">
        <v>290.2179667223907</v>
      </c>
      <c r="J13146" t="n">
        <v>292.7511428606497</v>
      </c>
      <c r="K13146" t="n">
        <v>299.1291158974309</v>
      </c>
      <c r="L13146" t="n">
        <v>288.1957445001684</v>
      </c>
      <c r="M13146" t="n">
        <v>295.9959203999391</v>
      </c>
      <c r="N13146" t="n">
        <v>302.4285097614882</v>
      </c>
      <c r="O13146" t="n">
        <v>299.1291158974309</v>
      </c>
      <c r="P13146" t="n">
        <v>13.4611491750403</v>
      </c>
      <c r="Q13146" t="n">
        <v>0.9625632695243574</v>
      </c>
      <c r="R13146" t="n">
        <v>0.9614920622204228</v>
      </c>
      <c r="S13146" t="n">
        <v>0.9985583887121732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288.4965082881263</v>
      </c>
      <c r="G13147" t="n">
        <v>6</v>
      </c>
      <c r="H13147" t="n">
        <v>7</v>
      </c>
      <c r="I13147" t="n">
        <v>288.9965082881263</v>
      </c>
      <c r="J13147" t="n">
        <v>302.1849943370605</v>
      </c>
      <c r="K13147" t="n">
        <v>308.6105872812785</v>
      </c>
      <c r="L13147" t="n">
        <v>288.9409527325707</v>
      </c>
      <c r="M13147" t="n">
        <v>288.9409527325707</v>
      </c>
      <c r="N13147" t="n">
        <v>294.4330813674443</v>
      </c>
      <c r="O13147" t="n">
        <v>294.4330813674443</v>
      </c>
      <c r="P13147" t="n">
        <v>5.936573079318009</v>
      </c>
      <c r="Q13147" t="n">
        <v>0.9769008970363836</v>
      </c>
      <c r="R13147" t="n">
        <v>0.9921200292224178</v>
      </c>
      <c r="S13147" t="n">
        <v>0.9998179797436584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289.1264684879907</v>
      </c>
      <c r="G13148" t="n">
        <v>6</v>
      </c>
      <c r="H13148" t="n">
        <v>8</v>
      </c>
      <c r="I13148" t="n">
        <v>290.8264684879907</v>
      </c>
      <c r="J13148" t="n">
        <v>308.6105872812785</v>
      </c>
      <c r="K13148" t="n">
        <v>313.8571074006092</v>
      </c>
      <c r="L13148" t="n">
        <v>290.4864684879907</v>
      </c>
      <c r="M13148" t="n">
        <v>300.4697500988315</v>
      </c>
      <c r="N13148" t="n">
        <v>305.0347973388124</v>
      </c>
      <c r="O13148" t="n">
        <v>305.0347973388124</v>
      </c>
      <c r="P13148" t="n">
        <v>15.9083288508217</v>
      </c>
      <c r="Q13148" t="n">
        <v>0.9810991580499013</v>
      </c>
      <c r="R13148" t="n">
        <v>0.9800240842243009</v>
      </c>
      <c r="S13148" t="n">
        <v>0.999622438373115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290.8712576201382</v>
      </c>
      <c r="G13149" t="n">
        <v>2</v>
      </c>
      <c r="H13149" t="n">
        <v>5</v>
      </c>
      <c r="I13149" t="n">
        <v>292.8712576201382</v>
      </c>
      <c r="J13149" t="n">
        <v>297.3615841880675</v>
      </c>
      <c r="K13149" t="n">
        <v>301.7551107446383</v>
      </c>
      <c r="L13149" t="n">
        <v>292.2045909534716</v>
      </c>
      <c r="M13149" t="n">
        <v>302.4285097614882</v>
      </c>
      <c r="N13149" t="n">
        <v>307.6581022660268</v>
      </c>
      <c r="O13149" t="n">
        <v>301.7551107446383</v>
      </c>
      <c r="P13149" t="n">
        <v>10.88385312450004</v>
      </c>
      <c r="Q13149" t="n">
        <v>0.9850845374749094</v>
      </c>
      <c r="R13149" t="n">
        <v>0.9685791785646873</v>
      </c>
      <c r="S13149" t="n">
        <v>0.999531343915374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290.8859899076044</v>
      </c>
      <c r="G13150" t="n">
        <v>2</v>
      </c>
      <c r="H13150" t="n">
        <v>3</v>
      </c>
      <c r="I13150" t="n">
        <v>292.6776565742711</v>
      </c>
      <c r="J13150" t="n">
        <v>292.6776565742711</v>
      </c>
      <c r="K13150" t="n">
        <v>297.3615841880675</v>
      </c>
      <c r="L13150" t="n">
        <v>292.4217041933186</v>
      </c>
      <c r="M13150" t="n">
        <v>292.4217041933186</v>
      </c>
      <c r="N13150" t="n">
        <v>297.0869855984614</v>
      </c>
      <c r="O13150" t="n">
        <v>297.0869855984614</v>
      </c>
      <c r="P13150" t="n">
        <v>6.200995690857042</v>
      </c>
      <c r="Q13150" t="n">
        <v>0.9841065379308329</v>
      </c>
      <c r="R13150" t="n">
        <v>0.9744920122064047</v>
      </c>
      <c r="S13150" t="n">
        <v>0.9995945897635418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295.2268045686346</v>
      </c>
      <c r="G13151" t="n">
        <v>4</v>
      </c>
      <c r="H13151" t="n">
        <v>8</v>
      </c>
      <c r="I13151" t="n">
        <v>296.2268045686346</v>
      </c>
      <c r="J13151" t="n">
        <v>298.2805128008063</v>
      </c>
      <c r="K13151" t="n">
        <v>302.2168349591987</v>
      </c>
      <c r="L13151" t="n">
        <v>295.8668045686346</v>
      </c>
      <c r="M13151" t="n">
        <v>305.0347973388124</v>
      </c>
      <c r="N13151" t="n">
        <v>309.439289268782</v>
      </c>
      <c r="O13151" t="n">
        <v>302.2168349591987</v>
      </c>
      <c r="P13151" t="n">
        <v>6.990030390564073</v>
      </c>
      <c r="Q13151" t="n">
        <v>0.9706722684518717</v>
      </c>
      <c r="R13151" t="n">
        <v>0.9807198310212728</v>
      </c>
      <c r="S13151" t="n">
        <v>0.9994345563799893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296.2475823363156</v>
      </c>
      <c r="G13152" t="n">
        <v>1</v>
      </c>
      <c r="H13152" t="n">
        <v>4</v>
      </c>
      <c r="I13152" t="n">
        <v>301.1975823363156</v>
      </c>
      <c r="J13152" t="n">
        <v>308.9651263084874</v>
      </c>
      <c r="K13152" t="n">
        <v>312.7772348487767</v>
      </c>
      <c r="L13152" t="n">
        <v>299.3413323363156</v>
      </c>
      <c r="M13152" t="n">
        <v>302.2168349591987</v>
      </c>
      <c r="N13152" t="n">
        <v>305.0425937373153</v>
      </c>
      <c r="O13152" t="n">
        <v>305.0425937373153</v>
      </c>
      <c r="P13152" t="n">
        <v>8.795011400999613</v>
      </c>
      <c r="Q13152" t="n">
        <v>0.9774525846188312</v>
      </c>
      <c r="R13152" t="n">
        <v>0.9788583554420877</v>
      </c>
      <c r="S13152" t="n">
        <v>0.9995233105583117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296.2537612848718</v>
      </c>
      <c r="G13153" t="n">
        <v>1</v>
      </c>
      <c r="H13153" t="n">
        <v>6</v>
      </c>
      <c r="I13153" t="n">
        <v>298.5037612848718</v>
      </c>
      <c r="J13153" t="n">
        <v>299.1291158974309</v>
      </c>
      <c r="K13153" t="n">
        <v>302.7837931607879</v>
      </c>
      <c r="L13153" t="n">
        <v>297.3787612848718</v>
      </c>
      <c r="M13153" t="n">
        <v>313.8571074006092</v>
      </c>
      <c r="N13153" t="n">
        <v>317.3408824897804</v>
      </c>
      <c r="O13153" t="n">
        <v>302.7837931607879</v>
      </c>
      <c r="P13153" t="n">
        <v>6.530031875916109</v>
      </c>
      <c r="Q13153" t="n">
        <v>0.9783735970519408</v>
      </c>
      <c r="R13153" t="n">
        <v>0.9874093428453381</v>
      </c>
      <c r="S13153" t="n">
        <v>0.9997277093749924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299.2972035164529</v>
      </c>
      <c r="G13154" t="n">
        <v>1</v>
      </c>
      <c r="H13154" t="n">
        <v>2</v>
      </c>
      <c r="I13154" t="n">
        <v>300.9972035164529</v>
      </c>
      <c r="J13154" t="n">
        <v>302.7837931607879</v>
      </c>
      <c r="K13154" t="n">
        <v>308.9651263084874</v>
      </c>
      <c r="L13154" t="n">
        <v>300.7138701831196</v>
      </c>
      <c r="M13154" t="n">
        <v>301.7551107446383</v>
      </c>
      <c r="N13154" t="n">
        <v>306.9926911895315</v>
      </c>
      <c r="O13154" t="n">
        <v>306.9926911895315</v>
      </c>
      <c r="P13154" t="n">
        <v>7.695487673078617</v>
      </c>
      <c r="Q13154" t="n">
        <v>0.9636962713895127</v>
      </c>
      <c r="R13154" t="n">
        <v>0.9822446603673965</v>
      </c>
      <c r="S13154" t="n">
        <v>0.9993554149685909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301.1545811087436</v>
      </c>
      <c r="G13155" t="n">
        <v>2</v>
      </c>
      <c r="H13155" t="n">
        <v>5</v>
      </c>
      <c r="I13155" t="n">
        <v>305.1129144420769</v>
      </c>
      <c r="J13155" t="n">
        <v>306.9926911895315</v>
      </c>
      <c r="K13155" t="n">
        <v>312.6851433766064</v>
      </c>
      <c r="L13155" t="n">
        <v>303.7934699976325</v>
      </c>
      <c r="M13155" t="n">
        <v>309.0708231542479</v>
      </c>
      <c r="N13155" t="n">
        <v>315.8465202865322</v>
      </c>
      <c r="O13155" t="n">
        <v>312.6851433766064</v>
      </c>
      <c r="P13155" t="n">
        <v>11.53056226786276</v>
      </c>
      <c r="Q13155" t="n">
        <v>0.980717609659093</v>
      </c>
      <c r="R13155" t="n">
        <v>0.9594802604548902</v>
      </c>
      <c r="S13155" t="n">
        <v>0.9992186825655793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302.6026055392492</v>
      </c>
      <c r="G13156" t="n">
        <v>5</v>
      </c>
      <c r="H13156" t="n">
        <v>7</v>
      </c>
      <c r="I13156" t="n">
        <v>303.4359388725825</v>
      </c>
      <c r="J13156" t="n">
        <v>307.6581022660268</v>
      </c>
      <c r="K13156" t="n">
        <v>309.0708231542479</v>
      </c>
      <c r="L13156" t="n">
        <v>303.2692722059159</v>
      </c>
      <c r="M13156" t="n">
        <v>303.2692722059159</v>
      </c>
      <c r="N13156" t="n">
        <v>304.4105248219961</v>
      </c>
      <c r="O13156" t="n">
        <v>304.4105248219961</v>
      </c>
      <c r="P13156" t="n">
        <v>1.807919282746923</v>
      </c>
      <c r="Q13156" t="n">
        <v>0.9914128576231063</v>
      </c>
      <c r="R13156" t="n">
        <v>0.9983574237997117</v>
      </c>
      <c r="S13156" t="n">
        <v>0.9999858949643032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305.1622524709719</v>
      </c>
      <c r="G13157" t="n">
        <v>3</v>
      </c>
      <c r="H13157" t="n">
        <v>4</v>
      </c>
      <c r="I13157" t="n">
        <v>307.6622524709719</v>
      </c>
      <c r="J13157" t="n">
        <v>307.6622524709719</v>
      </c>
      <c r="K13157" t="n">
        <v>307.8554173693652</v>
      </c>
      <c r="L13157" t="n">
        <v>307.3497524709719</v>
      </c>
      <c r="M13157" t="n">
        <v>307.3497524709719</v>
      </c>
      <c r="N13157" t="n">
        <v>307.5194133887216</v>
      </c>
      <c r="O13157" t="n">
        <v>307.5194133887216</v>
      </c>
      <c r="P13157" t="n">
        <v>2.357160917749695</v>
      </c>
      <c r="Q13157" t="n">
        <v>0.998930716053905</v>
      </c>
      <c r="R13157" t="n">
        <v>0.9987178502832784</v>
      </c>
      <c r="S13157" t="n">
        <v>0.9999986290178914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307.9052561546044</v>
      </c>
      <c r="G13158" t="n">
        <v>2</v>
      </c>
      <c r="H13158" t="n">
        <v>6</v>
      </c>
      <c r="I13158" t="n">
        <v>308.6969228212711</v>
      </c>
      <c r="J13158" t="n">
        <v>312.6851433766064</v>
      </c>
      <c r="K13158" t="n">
        <v>317.0694564219469</v>
      </c>
      <c r="L13158" t="n">
        <v>308.3802561546044</v>
      </c>
      <c r="M13158" t="n">
        <v>317.3408824897804</v>
      </c>
      <c r="N13158" t="n">
        <v>322.2732346657885</v>
      </c>
      <c r="O13158" t="n">
        <v>317.0694564219469</v>
      </c>
      <c r="P13158" t="n">
        <v>9.164200267342494</v>
      </c>
      <c r="Q13158" t="n">
        <v>0.9851155822234687</v>
      </c>
      <c r="R13158" t="n">
        <v>0.9822208398773248</v>
      </c>
      <c r="S13158" t="n">
        <v>0.9997353675530183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309.8700241289145</v>
      </c>
      <c r="G13159" t="n">
        <v>1</v>
      </c>
      <c r="H13159" t="n">
        <v>5</v>
      </c>
      <c r="I13159" t="n">
        <v>311.5700241289145</v>
      </c>
      <c r="J13159" t="n">
        <v>312.7772348487767</v>
      </c>
      <c r="K13159" t="n">
        <v>317.7542928917546</v>
      </c>
      <c r="L13159" t="n">
        <v>310.814468573359</v>
      </c>
      <c r="M13159" t="n">
        <v>315.8465202865322</v>
      </c>
      <c r="N13159" t="n">
        <v>320.8661982366335</v>
      </c>
      <c r="O13159" t="n">
        <v>317.7542928917546</v>
      </c>
      <c r="P13159" t="n">
        <v>7.884268762840065</v>
      </c>
      <c r="Q13159" t="n">
        <v>0.9706642289500685</v>
      </c>
      <c r="R13159" t="n">
        <v>0.9698211730112303</v>
      </c>
      <c r="S13159" t="n">
        <v>0.9991146808409019</v>
      </c>
      <c r="T13159" t="b">
        <v>0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309.9643792527859</v>
      </c>
      <c r="G13160" t="n">
        <v>3</v>
      </c>
      <c r="H13160" t="n">
        <v>8</v>
      </c>
      <c r="I13160" t="n">
        <v>313.1786649670717</v>
      </c>
      <c r="J13160" t="n">
        <v>313.1786649670717</v>
      </c>
      <c r="K13160" t="n">
        <v>319.7069614101329</v>
      </c>
      <c r="L13160" t="n">
        <v>311.7643792527859</v>
      </c>
      <c r="M13160" t="n">
        <v>311.7643792527859</v>
      </c>
      <c r="N13160" t="n">
        <v>318.180295005904</v>
      </c>
      <c r="O13160" t="n">
        <v>318.180295005904</v>
      </c>
      <c r="P13160" t="n">
        <v>8.215915753118111</v>
      </c>
      <c r="Q13160" t="n">
        <v>0.9644884866755925</v>
      </c>
      <c r="R13160" t="n">
        <v>0.9720391249437297</v>
      </c>
      <c r="S13160" t="n">
        <v>0.9990070670128771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312.5154624594405</v>
      </c>
      <c r="G13161" t="n">
        <v>3</v>
      </c>
      <c r="H13161" t="n">
        <v>6</v>
      </c>
      <c r="I13161" t="n">
        <v>314.1226053165833</v>
      </c>
      <c r="J13161" t="n">
        <v>319.7069614101329</v>
      </c>
      <c r="K13161" t="n">
        <v>324.1908502876746</v>
      </c>
      <c r="L13161" t="n">
        <v>313.6404624594405</v>
      </c>
      <c r="M13161" t="n">
        <v>322.2732346657885</v>
      </c>
      <c r="N13161" t="n">
        <v>327.3377710238751</v>
      </c>
      <c r="O13161" t="n">
        <v>324.1908502876746</v>
      </c>
      <c r="P13161" t="n">
        <v>11.67538782823414</v>
      </c>
      <c r="Q13161" t="n">
        <v>0.9754715314765547</v>
      </c>
      <c r="R13161" t="n">
        <v>0.9817487431291747</v>
      </c>
      <c r="S13161" t="n">
        <v>0.9995523246203306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314.4042985025574</v>
      </c>
      <c r="G13162" t="n">
        <v>4</v>
      </c>
      <c r="H13162" t="n">
        <v>5</v>
      </c>
      <c r="I13162" t="n">
        <v>317.2480485025574</v>
      </c>
      <c r="J13162" t="n">
        <v>317.2480485025574</v>
      </c>
      <c r="K13162" t="n">
        <v>320.1211673767505</v>
      </c>
      <c r="L13162" t="n">
        <v>316.9320762803351</v>
      </c>
      <c r="M13162" t="n">
        <v>320.8661982366335</v>
      </c>
      <c r="N13162" t="n">
        <v>324.7753894736422</v>
      </c>
      <c r="O13162" t="n">
        <v>320.1211673767505</v>
      </c>
      <c r="P13162" t="n">
        <v>5.716868874193096</v>
      </c>
      <c r="Q13162" t="n">
        <v>0.9785078537216541</v>
      </c>
      <c r="R13162" t="n">
        <v>0.9764180990810969</v>
      </c>
      <c r="S13162" t="n">
        <v>0.9994931743359294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315.6820238303044</v>
      </c>
      <c r="G13163" t="n">
        <v>4</v>
      </c>
      <c r="H13163" t="n">
        <v>5</v>
      </c>
      <c r="I13163" t="n">
        <v>318.4007738303044</v>
      </c>
      <c r="J13163" t="n">
        <v>320.1211673767505</v>
      </c>
      <c r="K13163" t="n">
        <v>325.561785703163</v>
      </c>
      <c r="L13163" t="n">
        <v>318.0986904969711</v>
      </c>
      <c r="M13163" t="n">
        <v>324.7753894736422</v>
      </c>
      <c r="N13163" t="n">
        <v>332.177943428704</v>
      </c>
      <c r="O13163" t="n">
        <v>325.561785703163</v>
      </c>
      <c r="P13163" t="n">
        <v>9.87976187285858</v>
      </c>
      <c r="Q13163" t="n">
        <v>0.9596929936061951</v>
      </c>
      <c r="R13163" t="n">
        <v>0.9558155693652471</v>
      </c>
      <c r="S13163" t="n">
        <v>0.9982190578718984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317.0397197162644</v>
      </c>
      <c r="G13164" t="n">
        <v>1</v>
      </c>
      <c r="H13164" t="n">
        <v>3</v>
      </c>
      <c r="I13164" t="n">
        <v>321.6397197162644</v>
      </c>
      <c r="J13164" t="n">
        <v>321.6397197162644</v>
      </c>
      <c r="K13164" t="n">
        <v>326.7042818484517</v>
      </c>
      <c r="L13164" t="n">
        <v>320.3254340019787</v>
      </c>
      <c r="M13164" t="n">
        <v>324.1908502876746</v>
      </c>
      <c r="N13164" t="n">
        <v>328.4650826603803</v>
      </c>
      <c r="O13164" t="n">
        <v>326.7042818484517</v>
      </c>
      <c r="P13164" t="n">
        <v>9.664562132187257</v>
      </c>
      <c r="Q13164" t="n">
        <v>0.970156235686445</v>
      </c>
      <c r="R13164" t="n">
        <v>0.9766049028725415</v>
      </c>
      <c r="S13164" t="n">
        <v>0.9993018022352353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321.1655924864837</v>
      </c>
      <c r="G13165" t="n">
        <v>1</v>
      </c>
      <c r="H13165" t="n">
        <v>2</v>
      </c>
      <c r="I13165" t="n">
        <v>325.6655924864837</v>
      </c>
      <c r="J13165" t="n">
        <v>331.4195967218778</v>
      </c>
      <c r="K13165" t="n">
        <v>332.8460319667076</v>
      </c>
      <c r="L13165" t="n">
        <v>324.9155924864837</v>
      </c>
      <c r="M13165" t="n">
        <v>326.5401636366591</v>
      </c>
      <c r="N13165" t="n">
        <v>327.7488138041409</v>
      </c>
      <c r="O13165" t="n">
        <v>327.7488138041409</v>
      </c>
      <c r="P13165" t="n">
        <v>6.583221317657149</v>
      </c>
      <c r="Q13165" t="n">
        <v>0.9915028241980238</v>
      </c>
      <c r="R13165" t="n">
        <v>0.9958744121015729</v>
      </c>
      <c r="S13165" t="n">
        <v>0.9999649441543406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322.0034154606378</v>
      </c>
      <c r="G13166" t="n">
        <v>2</v>
      </c>
      <c r="H13166" t="n">
        <v>3</v>
      </c>
      <c r="I13166" t="n">
        <v>324.3784154606378</v>
      </c>
      <c r="J13166" t="n">
        <v>324.3784154606378</v>
      </c>
      <c r="K13166" t="n">
        <v>326.5401636366591</v>
      </c>
      <c r="L13166" t="n">
        <v>324.039129746352</v>
      </c>
      <c r="M13166" t="n">
        <v>328.4650826603803</v>
      </c>
      <c r="N13166" t="n">
        <v>330.6182251509876</v>
      </c>
      <c r="O13166" t="n">
        <v>326.5401636366591</v>
      </c>
      <c r="P13166" t="n">
        <v>4.536748176021376</v>
      </c>
      <c r="Q13166" t="n">
        <v>0.9926331283229962</v>
      </c>
      <c r="R13166" t="n">
        <v>0.9881455085563399</v>
      </c>
      <c r="S13166" t="n">
        <v>0.9999126694827384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323.8618076669703</v>
      </c>
      <c r="G13167" t="n">
        <v>1</v>
      </c>
      <c r="H13167" t="n">
        <v>3</v>
      </c>
      <c r="I13167" t="n">
        <v>325.0618076669703</v>
      </c>
      <c r="J13167" t="n">
        <v>326.7042818484517</v>
      </c>
      <c r="K13167" t="n">
        <v>331.4195967218778</v>
      </c>
      <c r="L13167" t="n">
        <v>324.7189505241132</v>
      </c>
      <c r="M13167" t="n">
        <v>330.6182251509876</v>
      </c>
      <c r="N13167" t="n">
        <v>334.5977106333377</v>
      </c>
      <c r="O13167" t="n">
        <v>331.4195967218778</v>
      </c>
      <c r="P13167" t="n">
        <v>7.55778905490746</v>
      </c>
      <c r="Q13167" t="n">
        <v>0.9721853321973918</v>
      </c>
      <c r="R13167" t="n">
        <v>0.9782004873394267</v>
      </c>
      <c r="S13167" t="n">
        <v>0.9993936537970874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327.7440735248668</v>
      </c>
      <c r="G13168" t="n">
        <v>3</v>
      </c>
      <c r="H13168" t="n">
        <v>6</v>
      </c>
      <c r="I13168" t="n">
        <v>328.2797878105811</v>
      </c>
      <c r="J13168" t="n">
        <v>334.5977106333377</v>
      </c>
      <c r="K13168" t="n">
        <v>338.7335501134042</v>
      </c>
      <c r="L13168" t="n">
        <v>328.1190735248668</v>
      </c>
      <c r="M13168" t="n">
        <v>328.1190735248668</v>
      </c>
      <c r="N13168" t="n">
        <v>332.7904893404815</v>
      </c>
      <c r="O13168" t="n">
        <v>332.7904893404815</v>
      </c>
      <c r="P13168" t="n">
        <v>5.046415815614694</v>
      </c>
      <c r="Q13168" t="n">
        <v>0.9773537553531862</v>
      </c>
      <c r="R13168" t="n">
        <v>0.9831534424487687</v>
      </c>
      <c r="S13168" t="n">
        <v>0.9996184887362382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339.3753935454917</v>
      </c>
      <c r="G13169" t="n">
        <v>6</v>
      </c>
      <c r="H13169" t="n">
        <v>7</v>
      </c>
      <c r="I13169" t="n">
        <v>341.3003935454917</v>
      </c>
      <c r="J13169" t="n">
        <v>341.3003935454917</v>
      </c>
      <c r="K13169" t="n">
        <v>343.9668292764667</v>
      </c>
      <c r="L13169" t="n">
        <v>341.0865046566028</v>
      </c>
      <c r="M13169" t="n">
        <v>341.0865046566028</v>
      </c>
      <c r="N13169" t="n">
        <v>343.3655796242002</v>
      </c>
      <c r="O13169" t="n">
        <v>343.3655796242002</v>
      </c>
      <c r="P13169" t="n">
        <v>3.990186078708462</v>
      </c>
      <c r="Q13169" t="n">
        <v>0.9903489688655192</v>
      </c>
      <c r="R13169" t="n">
        <v>0.9967224706018301</v>
      </c>
      <c r="S13169" t="n">
        <v>0.9999683684617341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339.4753292121752</v>
      </c>
      <c r="G13170" t="n">
        <v>4</v>
      </c>
      <c r="H13170" t="n">
        <v>8</v>
      </c>
      <c r="I13170" t="n">
        <v>341.2565792121752</v>
      </c>
      <c r="J13170" t="n">
        <v>341.2565792121752</v>
      </c>
      <c r="K13170" t="n">
        <v>345.3428568396535</v>
      </c>
      <c r="L13170" t="n">
        <v>340.6153292121752</v>
      </c>
      <c r="M13170" t="n">
        <v>340.6153292121752</v>
      </c>
      <c r="N13170" t="n">
        <v>345.1876116904959</v>
      </c>
      <c r="O13170" t="n">
        <v>345.1876116904959</v>
      </c>
      <c r="P13170" t="n">
        <v>5.712282478320731</v>
      </c>
      <c r="Q13170" t="n">
        <v>0.969572188596728</v>
      </c>
      <c r="R13170" t="n">
        <v>0.979992742829059</v>
      </c>
      <c r="S13170" t="n">
        <v>0.9993912229521058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342.5349265745107</v>
      </c>
      <c r="G13171" t="n">
        <v>3</v>
      </c>
      <c r="H13171" t="n">
        <v>5</v>
      </c>
      <c r="I13171" t="n">
        <v>344.6777837173678</v>
      </c>
      <c r="J13171" t="n">
        <v>344.6777837173678</v>
      </c>
      <c r="K13171" t="n">
        <v>349.1571050033186</v>
      </c>
      <c r="L13171" t="n">
        <v>344.2015932411774</v>
      </c>
      <c r="M13171" t="n">
        <v>344.2015932411774</v>
      </c>
      <c r="N13171" t="n">
        <v>349.554616585758</v>
      </c>
      <c r="O13171" t="n">
        <v>349.1571050033186</v>
      </c>
      <c r="P13171" t="n">
        <v>6.622178428807956</v>
      </c>
      <c r="Q13171" t="n">
        <v>0.9754962091657128</v>
      </c>
      <c r="R13171" t="n">
        <v>0.967849622151481</v>
      </c>
      <c r="S13171" t="n">
        <v>0.9992121938659566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347.6505185280171</v>
      </c>
      <c r="G13172" t="n">
        <v>5</v>
      </c>
      <c r="H13172" t="n">
        <v>8</v>
      </c>
      <c r="I13172" t="n">
        <v>348.8449629724616</v>
      </c>
      <c r="J13172" t="n">
        <v>349.554616585758</v>
      </c>
      <c r="K13172" t="n">
        <v>354.8703321639967</v>
      </c>
      <c r="L13172" t="n">
        <v>348.5105185280171</v>
      </c>
      <c r="M13172" t="n">
        <v>348.5105185280171</v>
      </c>
      <c r="N13172" t="n">
        <v>352.8820498838301</v>
      </c>
      <c r="O13172" t="n">
        <v>352.8820498838301</v>
      </c>
      <c r="P13172" t="n">
        <v>5.23153135581299</v>
      </c>
      <c r="Q13172" t="n">
        <v>0.9680700773109481</v>
      </c>
      <c r="R13172" t="n">
        <v>0.98086272273414</v>
      </c>
      <c r="S13172" t="n">
        <v>0.9993889482164221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347.9741018373149</v>
      </c>
      <c r="G13173" t="n">
        <v>6</v>
      </c>
      <c r="H13173" t="n">
        <v>7</v>
      </c>
      <c r="I13173" t="n">
        <v>348.574101837315</v>
      </c>
      <c r="J13173" t="n">
        <v>348.574101837315</v>
      </c>
      <c r="K13173" t="n">
        <v>353.0843687004199</v>
      </c>
      <c r="L13173" t="n">
        <v>348.5074351706483</v>
      </c>
      <c r="M13173" t="n">
        <v>348.5074351706483</v>
      </c>
      <c r="N13173" t="n">
        <v>352.3624826355005</v>
      </c>
      <c r="O13173" t="n">
        <v>352.3624826355005</v>
      </c>
      <c r="P13173" t="n">
        <v>4.388380798185551</v>
      </c>
      <c r="Q13173" t="n">
        <v>0.9837298409403599</v>
      </c>
      <c r="R13173" t="n">
        <v>0.9944623548034258</v>
      </c>
      <c r="S13173" t="n">
        <v>0.9999099016318359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347.9874594549843</v>
      </c>
      <c r="G13174" t="n">
        <v>2</v>
      </c>
      <c r="H13174" t="n">
        <v>8</v>
      </c>
      <c r="I13174" t="n">
        <v>349.654126121651</v>
      </c>
      <c r="J13174" t="n">
        <v>349.654126121651</v>
      </c>
      <c r="K13174" t="n">
        <v>353.9591113652326</v>
      </c>
      <c r="L13174" t="n">
        <v>348.7874594549843</v>
      </c>
      <c r="M13174" t="n">
        <v>352.8820498838301</v>
      </c>
      <c r="N13174" t="n">
        <v>357.0960847349417</v>
      </c>
      <c r="O13174" t="n">
        <v>353.9591113652326</v>
      </c>
      <c r="P13174" t="n">
        <v>5.971651910248283</v>
      </c>
      <c r="Q13174" t="n">
        <v>0.9853829162018469</v>
      </c>
      <c r="R13174" t="n">
        <v>0.9815457939846998</v>
      </c>
      <c r="S13174" t="n">
        <v>0.9997302533242459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348.245236380493</v>
      </c>
      <c r="G13175" t="n">
        <v>3</v>
      </c>
      <c r="H13175" t="n">
        <v>4</v>
      </c>
      <c r="I13175" t="n">
        <v>349.1738078090644</v>
      </c>
      <c r="J13175" t="n">
        <v>349.1738078090644</v>
      </c>
      <c r="K13175" t="n">
        <v>350.2788611579069</v>
      </c>
      <c r="L13175" t="n">
        <v>349.057736380493</v>
      </c>
      <c r="M13175" t="n">
        <v>349.057736380493</v>
      </c>
      <c r="N13175" t="n">
        <v>350.0283286924833</v>
      </c>
      <c r="O13175" t="n">
        <v>350.0283286924833</v>
      </c>
      <c r="P13175" t="n">
        <v>1.783092311990288</v>
      </c>
      <c r="Q13175" t="n">
        <v>0.9938982835023354</v>
      </c>
      <c r="R13175" t="n">
        <v>0.9926872699612613</v>
      </c>
      <c r="S13175" t="n">
        <v>0.9999553797944797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348.889984732822</v>
      </c>
      <c r="G13176" t="n">
        <v>1</v>
      </c>
      <c r="H13176" t="n">
        <v>6</v>
      </c>
      <c r="I13176" t="n">
        <v>352.789984732822</v>
      </c>
      <c r="J13176" t="n">
        <v>352.789984732822</v>
      </c>
      <c r="K13176" t="n">
        <v>356.4507023891386</v>
      </c>
      <c r="L13176" t="n">
        <v>350.839984732822</v>
      </c>
      <c r="M13176" t="n">
        <v>353.0843687004199</v>
      </c>
      <c r="N13176" t="n">
        <v>356.5739017181318</v>
      </c>
      <c r="O13176" t="n">
        <v>356.4507023891386</v>
      </c>
      <c r="P13176" t="n">
        <v>7.560717656316569</v>
      </c>
      <c r="Q13176" t="n">
        <v>0.9783382432343263</v>
      </c>
      <c r="R13176" t="n">
        <v>0.9873886649790322</v>
      </c>
      <c r="S13176" t="n">
        <v>0.9997268163282854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350.9959941911285</v>
      </c>
      <c r="G13177" t="n">
        <v>2</v>
      </c>
      <c r="H13177" t="n">
        <v>6</v>
      </c>
      <c r="I13177" t="n">
        <v>353.4959941911285</v>
      </c>
      <c r="J13177" t="n">
        <v>353.9591113652326</v>
      </c>
      <c r="K13177" t="n">
        <v>356.5856255198986</v>
      </c>
      <c r="L13177" t="n">
        <v>352.4959941911285</v>
      </c>
      <c r="M13177" t="n">
        <v>356.5739017181318</v>
      </c>
      <c r="N13177" t="n">
        <v>359.528730142131</v>
      </c>
      <c r="O13177" t="n">
        <v>356.5856255198986</v>
      </c>
      <c r="P13177" t="n">
        <v>5.58963132877011</v>
      </c>
      <c r="Q13177" t="n">
        <v>0.9910563865553799</v>
      </c>
      <c r="R13177" t="n">
        <v>0.989310743752441</v>
      </c>
      <c r="S13177" t="n">
        <v>0.9999043994241114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351.0687756933548</v>
      </c>
      <c r="G13178" t="n">
        <v>5</v>
      </c>
      <c r="H13178" t="n">
        <v>7</v>
      </c>
      <c r="I13178" t="n">
        <v>352.4576645822438</v>
      </c>
      <c r="J13178" t="n">
        <v>354.8703321639967</v>
      </c>
      <c r="K13178" t="n">
        <v>361.4062398623724</v>
      </c>
      <c r="L13178" t="n">
        <v>352.1798868044659</v>
      </c>
      <c r="M13178" t="n">
        <v>352.3624826355005</v>
      </c>
      <c r="N13178" t="n">
        <v>357.6424511143574</v>
      </c>
      <c r="O13178" t="n">
        <v>357.6424511143574</v>
      </c>
      <c r="P13178" t="n">
        <v>6.573675421002577</v>
      </c>
      <c r="Q13178" t="n">
        <v>0.960885814897264</v>
      </c>
      <c r="R13178" t="n">
        <v>0.992423275216282</v>
      </c>
      <c r="S13178" t="n">
        <v>0.9997036425843372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354.5498463213034</v>
      </c>
      <c r="G13179" t="n">
        <v>1</v>
      </c>
      <c r="H13179" t="n">
        <v>3</v>
      </c>
      <c r="I13179" t="n">
        <v>356.2998463213034</v>
      </c>
      <c r="J13179" t="n">
        <v>356.4507023891386</v>
      </c>
      <c r="K13179" t="n">
        <v>361.8670791792064</v>
      </c>
      <c r="L13179" t="n">
        <v>355.7998463213034</v>
      </c>
      <c r="M13179" t="n">
        <v>355.7998463213034</v>
      </c>
      <c r="N13179" t="n">
        <v>360.3709923383988</v>
      </c>
      <c r="O13179" t="n">
        <v>360.3709923383988</v>
      </c>
      <c r="P13179" t="n">
        <v>5.82114601709543</v>
      </c>
      <c r="Q13179" t="n">
        <v>0.9681165046277385</v>
      </c>
      <c r="R13179" t="n">
        <v>0.9750002202715762</v>
      </c>
      <c r="S13179" t="n">
        <v>0.9992029196387212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355.5286777059188</v>
      </c>
      <c r="G13180" t="n">
        <v>4</v>
      </c>
      <c r="H13180" t="n">
        <v>5</v>
      </c>
      <c r="I13180" t="n">
        <v>358.5911777059188</v>
      </c>
      <c r="J13180" t="n">
        <v>358.5911777059188</v>
      </c>
      <c r="K13180" t="n">
        <v>361.5322015829391</v>
      </c>
      <c r="L13180" t="n">
        <v>358.2508999281411</v>
      </c>
      <c r="M13180" t="n">
        <v>361.4062398623724</v>
      </c>
      <c r="N13180" t="n">
        <v>365.4078232535609</v>
      </c>
      <c r="O13180" t="n">
        <v>361.5322015829391</v>
      </c>
      <c r="P13180" t="n">
        <v>6.003523877020314</v>
      </c>
      <c r="Q13180" t="n">
        <v>0.9780055226053755</v>
      </c>
      <c r="R13180" t="n">
        <v>0.9758675296167583</v>
      </c>
      <c r="S13180" t="n">
        <v>0.9994692189256793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357.8044034600863</v>
      </c>
      <c r="G13181" t="n">
        <v>1</v>
      </c>
      <c r="H13181" t="n">
        <v>7</v>
      </c>
      <c r="I13181" t="n">
        <v>360.1544034600863</v>
      </c>
      <c r="J13181" t="n">
        <v>361.8670791792064</v>
      </c>
      <c r="K13181" t="n">
        <v>366.3471622324033</v>
      </c>
      <c r="L13181" t="n">
        <v>358.8488479045307</v>
      </c>
      <c r="M13181" t="n">
        <v>358.8488479045307</v>
      </c>
      <c r="N13181" t="n">
        <v>362.4990308687034</v>
      </c>
      <c r="O13181" t="n">
        <v>362.4990308687034</v>
      </c>
      <c r="P13181" t="n">
        <v>4.694627408617066</v>
      </c>
      <c r="Q13181" t="n">
        <v>0.9735544001241729</v>
      </c>
      <c r="R13181" t="n">
        <v>0.9947558627092333</v>
      </c>
      <c r="S13181" t="n">
        <v>0.9998613156435144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358.4993038958206</v>
      </c>
      <c r="G13182" t="n">
        <v>5</v>
      </c>
      <c r="H13182" t="n">
        <v>7</v>
      </c>
      <c r="I13182" t="n">
        <v>360.1104150069317</v>
      </c>
      <c r="J13182" t="n">
        <v>365.4078232535609</v>
      </c>
      <c r="K13182" t="n">
        <v>370.2164176920315</v>
      </c>
      <c r="L13182" t="n">
        <v>359.7881927847095</v>
      </c>
      <c r="M13182" t="n">
        <v>362.4990308687034</v>
      </c>
      <c r="N13182" t="n">
        <v>366.3836063912496</v>
      </c>
      <c r="O13182" t="n">
        <v>366.3836063912496</v>
      </c>
      <c r="P13182" t="n">
        <v>7.884302495428983</v>
      </c>
      <c r="Q13182" t="n">
        <v>0.9710716897101187</v>
      </c>
      <c r="R13182" t="n">
        <v>0.9944200573074878</v>
      </c>
      <c r="S13182" t="n">
        <v>0.9998385816863913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359.7134754423921</v>
      </c>
      <c r="G13183" t="n">
        <v>3</v>
      </c>
      <c r="H13183" t="n">
        <v>5</v>
      </c>
      <c r="I13183" t="n">
        <v>362.0706182995349</v>
      </c>
      <c r="J13183" t="n">
        <v>362.0706182995349</v>
      </c>
      <c r="K13183" t="n">
        <v>368.2733781332021</v>
      </c>
      <c r="L13183" t="n">
        <v>361.5468087757254</v>
      </c>
      <c r="M13183" t="n">
        <v>370.2164176920315</v>
      </c>
      <c r="N13183" t="n">
        <v>377.6290402905909</v>
      </c>
      <c r="O13183" t="n">
        <v>368.2733781332021</v>
      </c>
      <c r="P13183" t="n">
        <v>8.559902690809963</v>
      </c>
      <c r="Q13183" t="n">
        <v>0.9662290330224658</v>
      </c>
      <c r="R13183" t="n">
        <v>0.95575682105292</v>
      </c>
      <c r="S13183" t="n">
        <v>0.998505865064797</v>
      </c>
      <c r="T13183" t="b">
        <v>0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359.9301939467102</v>
      </c>
      <c r="G13184" t="n">
        <v>1</v>
      </c>
      <c r="H13184" t="n">
        <v>4</v>
      </c>
      <c r="I13184" t="n">
        <v>363.0801939467102</v>
      </c>
      <c r="J13184" t="n">
        <v>366.3471622324033</v>
      </c>
      <c r="K13184" t="n">
        <v>369.9130438791063</v>
      </c>
      <c r="L13184" t="n">
        <v>361.8989439467102</v>
      </c>
      <c r="M13184" t="n">
        <v>361.8989439467102</v>
      </c>
      <c r="N13184" t="n">
        <v>364.542184887623</v>
      </c>
      <c r="O13184" t="n">
        <v>364.542184887623</v>
      </c>
      <c r="P13184" t="n">
        <v>4.611990940912733</v>
      </c>
      <c r="Q13184" t="n">
        <v>0.9788934563961375</v>
      </c>
      <c r="R13184" t="n">
        <v>0.9802103047236195</v>
      </c>
      <c r="S13184" t="n">
        <v>0.9995823079337419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360.7995243599685</v>
      </c>
      <c r="G13185" t="n">
        <v>6</v>
      </c>
      <c r="H13185" t="n">
        <v>7</v>
      </c>
      <c r="I13185" t="n">
        <v>363.0495243599685</v>
      </c>
      <c r="J13185" t="n">
        <v>363.0495243599685</v>
      </c>
      <c r="K13185" t="n">
        <v>368.1460043753144</v>
      </c>
      <c r="L13185" t="n">
        <v>362.7995243599685</v>
      </c>
      <c r="M13185" t="n">
        <v>366.3836063912496</v>
      </c>
      <c r="N13185" t="n">
        <v>370.7397061430287</v>
      </c>
      <c r="O13185" t="n">
        <v>368.1460043753144</v>
      </c>
      <c r="P13185" t="n">
        <v>7.346480015345946</v>
      </c>
      <c r="Q13185" t="n">
        <v>0.9816346901770335</v>
      </c>
      <c r="R13185" t="n">
        <v>0.9937448656402493</v>
      </c>
      <c r="S13185" t="n">
        <v>0.9998851225194989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363.3979085376362</v>
      </c>
      <c r="G13186" t="n">
        <v>2</v>
      </c>
      <c r="H13186" t="n">
        <v>4</v>
      </c>
      <c r="I13186" t="n">
        <v>366.2312418709695</v>
      </c>
      <c r="J13186" t="n">
        <v>366.2312418709695</v>
      </c>
      <c r="K13186" t="n">
        <v>371.8118658756673</v>
      </c>
      <c r="L13186" t="n">
        <v>365.5229085376362</v>
      </c>
      <c r="M13186" t="n">
        <v>365.5229085376362</v>
      </c>
      <c r="N13186" t="n">
        <v>370.4049789081795</v>
      </c>
      <c r="O13186" t="n">
        <v>370.4049789081795</v>
      </c>
      <c r="P13186" t="n">
        <v>7.007070370543261</v>
      </c>
      <c r="Q13186" t="n">
        <v>0.9810928080207052</v>
      </c>
      <c r="R13186" t="n">
        <v>0.9637550484023174</v>
      </c>
      <c r="S13186" t="n">
        <v>0.9993147097418623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371.5553222231099</v>
      </c>
      <c r="G13187" t="n">
        <v>3</v>
      </c>
      <c r="H13187" t="n">
        <v>8</v>
      </c>
      <c r="I13187" t="n">
        <v>373.5910365088242</v>
      </c>
      <c r="J13187" t="n">
        <v>373.5910365088242</v>
      </c>
      <c r="K13187" t="n">
        <v>376.7311584038294</v>
      </c>
      <c r="L13187" t="n">
        <v>372.6953222231099</v>
      </c>
      <c r="M13187" t="n">
        <v>372.6953222231099</v>
      </c>
      <c r="N13187" t="n">
        <v>375.7813888116283</v>
      </c>
      <c r="O13187" t="n">
        <v>375.7813888116283</v>
      </c>
      <c r="P13187" t="n">
        <v>4.226066588518449</v>
      </c>
      <c r="Q13187" t="n">
        <v>0.9827585995468512</v>
      </c>
      <c r="R13187" t="n">
        <v>0.986451779069221</v>
      </c>
      <c r="S13187" t="n">
        <v>0.9997664096975047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373.0773156990015</v>
      </c>
      <c r="G13188" t="n">
        <v>2</v>
      </c>
      <c r="H13188" t="n">
        <v>3</v>
      </c>
      <c r="I13188" t="n">
        <v>376.0773156990015</v>
      </c>
      <c r="J13188" t="n">
        <v>376.0773156990015</v>
      </c>
      <c r="K13188" t="n">
        <v>380.9709751105219</v>
      </c>
      <c r="L13188" t="n">
        <v>375.6487442704301</v>
      </c>
      <c r="M13188" t="n">
        <v>376.7311584038294</v>
      </c>
      <c r="N13188" t="n">
        <v>381.6053366871191</v>
      </c>
      <c r="O13188" t="n">
        <v>380.9709751105219</v>
      </c>
      <c r="P13188" t="n">
        <v>7.893659411520332</v>
      </c>
      <c r="Q13188" t="n">
        <v>0.9834008165725574</v>
      </c>
      <c r="R13188" t="n">
        <v>0.9733651880392553</v>
      </c>
      <c r="S13188" t="n">
        <v>0.9995578838707082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373.2083376109783</v>
      </c>
      <c r="G13189" t="n">
        <v>7</v>
      </c>
      <c r="H13189" t="n">
        <v>8</v>
      </c>
      <c r="I13189" t="n">
        <v>373.7416709443117</v>
      </c>
      <c r="J13189" t="n">
        <v>373.7416709443117</v>
      </c>
      <c r="K13189" t="n">
        <v>379.0098363318661</v>
      </c>
      <c r="L13189" t="n">
        <v>373.6883376109784</v>
      </c>
      <c r="M13189" t="n">
        <v>375.7813888116283</v>
      </c>
      <c r="N13189" t="n">
        <v>381.1443646873781</v>
      </c>
      <c r="O13189" t="n">
        <v>379.0098363318661</v>
      </c>
      <c r="P13189" t="n">
        <v>5.801498720887764</v>
      </c>
      <c r="Q13189" t="n">
        <v>0.9924401484011505</v>
      </c>
      <c r="R13189" t="n">
        <v>0.9765736731675814</v>
      </c>
      <c r="S13189" t="n">
        <v>0.9998229004456408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373.4782037131623</v>
      </c>
      <c r="G13190" t="n">
        <v>6</v>
      </c>
      <c r="H13190" t="n">
        <v>8</v>
      </c>
      <c r="I13190" t="n">
        <v>375.8782037131622</v>
      </c>
      <c r="J13190" t="n">
        <v>375.8782037131622</v>
      </c>
      <c r="K13190" t="n">
        <v>379.5048588209283</v>
      </c>
      <c r="L13190" t="n">
        <v>375.3982037131623</v>
      </c>
      <c r="M13190" t="n">
        <v>381.1443646873781</v>
      </c>
      <c r="N13190" t="n">
        <v>384.2999519172967</v>
      </c>
      <c r="O13190" t="n">
        <v>379.5048588209283</v>
      </c>
      <c r="P13190" t="n">
        <v>6.026655107766089</v>
      </c>
      <c r="Q13190" t="n">
        <v>0.9868963602148285</v>
      </c>
      <c r="R13190" t="n">
        <v>0.9861486981573923</v>
      </c>
      <c r="S13190" t="n">
        <v>0.9998184975300988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374.645562848925</v>
      </c>
      <c r="G13191" t="n">
        <v>4</v>
      </c>
      <c r="H13191" t="n">
        <v>8</v>
      </c>
      <c r="I13191" t="n">
        <v>376.114312848925</v>
      </c>
      <c r="J13191" t="n">
        <v>376.114312848925</v>
      </c>
      <c r="K13191" t="n">
        <v>380.2486879439368</v>
      </c>
      <c r="L13191" t="n">
        <v>375.585562848925</v>
      </c>
      <c r="M13191" t="n">
        <v>384.2999519172967</v>
      </c>
      <c r="N13191" t="n">
        <v>388.9260523757215</v>
      </c>
      <c r="O13191" t="n">
        <v>380.2486879439368</v>
      </c>
      <c r="P13191" t="n">
        <v>5.603125095011819</v>
      </c>
      <c r="Q13191" t="n">
        <v>0.9692196076203862</v>
      </c>
      <c r="R13191" t="n">
        <v>0.9797596471199654</v>
      </c>
      <c r="S13191" t="n">
        <v>0.9993769939964506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374.7636046316017</v>
      </c>
      <c r="G13192" t="n">
        <v>1</v>
      </c>
      <c r="H13192" t="n">
        <v>4</v>
      </c>
      <c r="I13192" t="n">
        <v>378.9136046316016</v>
      </c>
      <c r="J13192" t="n">
        <v>383.7351331816644</v>
      </c>
      <c r="K13192" t="n">
        <v>388.9719835668759</v>
      </c>
      <c r="L13192" t="n">
        <v>377.3573546316017</v>
      </c>
      <c r="M13192" t="n">
        <v>380.2486879439368</v>
      </c>
      <c r="N13192" t="n">
        <v>384.130549068639</v>
      </c>
      <c r="O13192" t="n">
        <v>384.130549068639</v>
      </c>
      <c r="P13192" t="n">
        <v>9.366944437037318</v>
      </c>
      <c r="Q13192" t="n">
        <v>0.9691568162281399</v>
      </c>
      <c r="R13192" t="n">
        <v>0.9710721058630624</v>
      </c>
      <c r="S13192" t="n">
        <v>0.9991077716450015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375.2868053807813</v>
      </c>
      <c r="G13193" t="n">
        <v>1</v>
      </c>
      <c r="H13193" t="n">
        <v>5</v>
      </c>
      <c r="I13193" t="n">
        <v>377.4368053807813</v>
      </c>
      <c r="J13193" t="n">
        <v>377.4368053807813</v>
      </c>
      <c r="K13193" t="n">
        <v>383.7351331816644</v>
      </c>
      <c r="L13193" t="n">
        <v>376.4812498252258</v>
      </c>
      <c r="M13193" t="n">
        <v>377.6290402905909</v>
      </c>
      <c r="N13193" t="n">
        <v>383.9813023923379</v>
      </c>
      <c r="O13193" t="n">
        <v>383.7351331816644</v>
      </c>
      <c r="P13193" t="n">
        <v>8.448327800883078</v>
      </c>
      <c r="Q13193" t="n">
        <v>0.9630220097283553</v>
      </c>
      <c r="R13193" t="n">
        <v>0.9619636676761405</v>
      </c>
      <c r="S13193" t="n">
        <v>0.9985934928733593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378.1935963603866</v>
      </c>
      <c r="G13194" t="n">
        <v>7</v>
      </c>
      <c r="H13194" t="n">
        <v>8</v>
      </c>
      <c r="I13194" t="n">
        <v>379.9713741381643</v>
      </c>
      <c r="J13194" t="n">
        <v>379.9713741381643</v>
      </c>
      <c r="K13194" t="n">
        <v>382.4056171312151</v>
      </c>
      <c r="L13194" t="n">
        <v>379.7935963603866</v>
      </c>
      <c r="M13194" t="n">
        <v>388.9260523757215</v>
      </c>
      <c r="N13194" t="n">
        <v>391.4041041237332</v>
      </c>
      <c r="O13194" t="n">
        <v>382.4056171312151</v>
      </c>
      <c r="P13194" t="n">
        <v>4.212020770828531</v>
      </c>
      <c r="Q13194" t="n">
        <v>0.9964997150106008</v>
      </c>
      <c r="R13194" t="n">
        <v>0.989106442308998</v>
      </c>
      <c r="S13194" t="n">
        <v>0.999961869443533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384.696594202132</v>
      </c>
      <c r="G13195" t="n">
        <v>2</v>
      </c>
      <c r="H13195" t="n">
        <v>6</v>
      </c>
      <c r="I13195" t="n">
        <v>387.7799275354653</v>
      </c>
      <c r="J13195" t="n">
        <v>387.7799275354653</v>
      </c>
      <c r="K13195" t="n">
        <v>390.0238295194485</v>
      </c>
      <c r="L13195" t="n">
        <v>386.546594202132</v>
      </c>
      <c r="M13195" t="n">
        <v>386.546594202132</v>
      </c>
      <c r="N13195" t="n">
        <v>389.0709839341131</v>
      </c>
      <c r="O13195" t="n">
        <v>389.0709839341131</v>
      </c>
      <c r="P13195" t="n">
        <v>4.374389731981069</v>
      </c>
      <c r="Q13195" t="n">
        <v>0.992354235024951</v>
      </c>
      <c r="R13195" t="n">
        <v>0.9908607405052187</v>
      </c>
      <c r="S13195" t="n">
        <v>0.9999301233698569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389.8152411211522</v>
      </c>
      <c r="G13196" t="n">
        <v>2</v>
      </c>
      <c r="H13196" t="n">
        <v>5</v>
      </c>
      <c r="I13196" t="n">
        <v>391.6902411211522</v>
      </c>
      <c r="J13196" t="n">
        <v>391.6902411211522</v>
      </c>
      <c r="K13196" t="n">
        <v>396.0222032979223</v>
      </c>
      <c r="L13196" t="n">
        <v>391.0652411211522</v>
      </c>
      <c r="M13196" t="n">
        <v>391.0652411211522</v>
      </c>
      <c r="N13196" t="n">
        <v>396.2215538548719</v>
      </c>
      <c r="O13196" t="n">
        <v>396.0222032979223</v>
      </c>
      <c r="P13196" t="n">
        <v>6.206962176770162</v>
      </c>
      <c r="Q13196" t="n">
        <v>0.9852919960400376</v>
      </c>
      <c r="R13196" t="n">
        <v>0.9690125697294673</v>
      </c>
      <c r="S13196" t="n">
        <v>0.999544236752872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391.2938922994092</v>
      </c>
      <c r="G13197" t="n">
        <v>3</v>
      </c>
      <c r="H13197" t="n">
        <v>8</v>
      </c>
      <c r="I13197" t="n">
        <v>392.3296065851235</v>
      </c>
      <c r="J13197" t="n">
        <v>392.3296065851235</v>
      </c>
      <c r="K13197" t="n">
        <v>396.2411922998076</v>
      </c>
      <c r="L13197" t="n">
        <v>391.8738922994092</v>
      </c>
      <c r="M13197" t="n">
        <v>391.8738922994092</v>
      </c>
      <c r="N13197" t="n">
        <v>395.7181424227606</v>
      </c>
      <c r="O13197" t="n">
        <v>395.7181424227606</v>
      </c>
      <c r="P13197" t="n">
        <v>4.424250123351442</v>
      </c>
      <c r="Q13197" t="n">
        <v>0.9785684256074718</v>
      </c>
      <c r="R13197" t="n">
        <v>0.9831514414294092</v>
      </c>
      <c r="S13197" t="n">
        <v>0.9996389088635875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393.4225553729249</v>
      </c>
      <c r="G13198" t="n">
        <v>2</v>
      </c>
      <c r="H13198" t="n">
        <v>6</v>
      </c>
      <c r="I13198" t="n">
        <v>394.4642220395916</v>
      </c>
      <c r="J13198" t="n">
        <v>396.0222032979223</v>
      </c>
      <c r="K13198" t="n">
        <v>398.7118116084418</v>
      </c>
      <c r="L13198" t="n">
        <v>394.0475553729249</v>
      </c>
      <c r="M13198" t="n">
        <v>394.0475553729249</v>
      </c>
      <c r="N13198" t="n">
        <v>397.0733647222594</v>
      </c>
      <c r="O13198" t="n">
        <v>397.0733647222594</v>
      </c>
      <c r="P13198" t="n">
        <v>3.650809349334452</v>
      </c>
      <c r="Q13198" t="n">
        <v>0.9908425296545563</v>
      </c>
      <c r="R13198" t="n">
        <v>0.9890553765656027</v>
      </c>
      <c r="S13198" t="n">
        <v>0.9998997749354575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393.8909684969905</v>
      </c>
      <c r="G13199" t="n">
        <v>2</v>
      </c>
      <c r="H13199" t="n">
        <v>7</v>
      </c>
      <c r="I13199" t="n">
        <v>394.6826351636572</v>
      </c>
      <c r="J13199" t="n">
        <v>398.7118116084418</v>
      </c>
      <c r="K13199" t="n">
        <v>401.6868683914252</v>
      </c>
      <c r="L13199" t="n">
        <v>394.3131907192127</v>
      </c>
      <c r="M13199" t="n">
        <v>394.3131907192127</v>
      </c>
      <c r="N13199" t="n">
        <v>397.1739101930883</v>
      </c>
      <c r="O13199" t="n">
        <v>397.1739101930883</v>
      </c>
      <c r="P13199" t="n">
        <v>3.282941696097851</v>
      </c>
      <c r="Q13199" t="n">
        <v>0.9898755819257857</v>
      </c>
      <c r="R13199" t="n">
        <v>0.9958877317567586</v>
      </c>
      <c r="S13199" t="n">
        <v>0.9999583656770721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397.0974159216368</v>
      </c>
      <c r="G13200" t="n">
        <v>5</v>
      </c>
      <c r="H13200" t="n">
        <v>6</v>
      </c>
      <c r="I13200" t="n">
        <v>398.1529714771923</v>
      </c>
      <c r="J13200" t="n">
        <v>398.1529714771923</v>
      </c>
      <c r="K13200" t="n">
        <v>402.358776370164</v>
      </c>
      <c r="L13200" t="n">
        <v>398.0474159216367</v>
      </c>
      <c r="M13200" t="n">
        <v>398.0474159216367</v>
      </c>
      <c r="N13200" t="n">
        <v>402.0225066972782</v>
      </c>
      <c r="O13200" t="n">
        <v>402.0225066972782</v>
      </c>
      <c r="P13200" t="n">
        <v>4.925090775641422</v>
      </c>
      <c r="Q13200" t="n">
        <v>0.9746516647211857</v>
      </c>
      <c r="R13200" t="n">
        <v>0.9856464875642301</v>
      </c>
      <c r="S13200" t="n">
        <v>0.9996361623543495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400.9122285288708</v>
      </c>
      <c r="G13201" t="n">
        <v>4</v>
      </c>
      <c r="H13201" t="n">
        <v>7</v>
      </c>
      <c r="I13201" t="n">
        <v>402.9434785288708</v>
      </c>
      <c r="J13201" t="n">
        <v>402.9434785288708</v>
      </c>
      <c r="K13201" t="n">
        <v>407.2941558900511</v>
      </c>
      <c r="L13201" t="n">
        <v>402.3566729733153</v>
      </c>
      <c r="M13201" t="n">
        <v>402.3566729733153</v>
      </c>
      <c r="N13201" t="n">
        <v>407.1387395578563</v>
      </c>
      <c r="O13201" t="n">
        <v>407.1387395578563</v>
      </c>
      <c r="P13201" t="n">
        <v>6.226511028985499</v>
      </c>
      <c r="Q13201" t="n">
        <v>0.967635576825417</v>
      </c>
      <c r="R13201" t="n">
        <v>0.9931353033169382</v>
      </c>
      <c r="S13201" t="n">
        <v>0.9997778280515842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3.332044257787547</v>
      </c>
      <c r="G13202" t="n">
        <v>5</v>
      </c>
      <c r="H13202" t="n">
        <v>6</v>
      </c>
      <c r="I13202" t="n">
        <v>3.609822035565325</v>
      </c>
      <c r="J13202" t="n">
        <v>3.609822035565325</v>
      </c>
      <c r="K13202" t="n">
        <v>7.528623246123319</v>
      </c>
      <c r="L13202" t="n">
        <v>3.582044257787547</v>
      </c>
      <c r="M13202" t="n">
        <v>3.582044257787547</v>
      </c>
      <c r="N13202" t="n">
        <v>7.285875258054141</v>
      </c>
      <c r="O13202" t="n">
        <v>7.285875258054141</v>
      </c>
      <c r="P13202" t="n">
        <v>3.953831000266594</v>
      </c>
      <c r="Q13202" t="n">
        <v>0.9891995028913051</v>
      </c>
      <c r="R13202" t="n">
        <v>0.9876623860426542</v>
      </c>
      <c r="S13202" t="n">
        <v>0.9998667476361255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8.320705281400624</v>
      </c>
      <c r="G13203" t="n">
        <v>5</v>
      </c>
      <c r="H13203" t="n">
        <v>8</v>
      </c>
      <c r="I13203" t="n">
        <v>9.015149725845069</v>
      </c>
      <c r="J13203" t="n">
        <v>9.015149725845069</v>
      </c>
      <c r="K13203" t="n">
        <v>14.01029125736736</v>
      </c>
      <c r="L13203" t="n">
        <v>8.820705281400624</v>
      </c>
      <c r="M13203" t="n">
        <v>8.820705281400624</v>
      </c>
      <c r="N13203" t="n">
        <v>12.92860336405315</v>
      </c>
      <c r="O13203" t="n">
        <v>12.92860336405315</v>
      </c>
      <c r="P13203" t="n">
        <v>4.607898082652522</v>
      </c>
      <c r="Q13203" t="n">
        <v>0.9862535050239031</v>
      </c>
      <c r="R13203" t="n">
        <v>0.9865805986367253</v>
      </c>
      <c r="S13203" t="n">
        <v>0.9998155302665775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8.870493540534774</v>
      </c>
      <c r="G13204" t="n">
        <v>5</v>
      </c>
      <c r="H13204" t="n">
        <v>7</v>
      </c>
      <c r="I13204" t="n">
        <v>9.453826873868108</v>
      </c>
      <c r="J13204" t="n">
        <v>14.01029125736736</v>
      </c>
      <c r="K13204" t="n">
        <v>17.66894358573132</v>
      </c>
      <c r="L13204" t="n">
        <v>9.337160207201441</v>
      </c>
      <c r="M13204" t="n">
        <v>9.337160207201441</v>
      </c>
      <c r="N13204" t="n">
        <v>12.29276635409654</v>
      </c>
      <c r="O13204" t="n">
        <v>12.29276635409654</v>
      </c>
      <c r="P13204" t="n">
        <v>3.42227281356177</v>
      </c>
      <c r="Q13204" t="n">
        <v>0.9899128630247993</v>
      </c>
      <c r="R13204" t="n">
        <v>0.9939818028571452</v>
      </c>
      <c r="S13204" t="n">
        <v>0.9999392936210763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13.33895164565415</v>
      </c>
      <c r="G13205" t="n">
        <v>4</v>
      </c>
      <c r="H13205" t="n">
        <v>5</v>
      </c>
      <c r="I13205" t="n">
        <v>14.08895164565415</v>
      </c>
      <c r="J13205" t="n">
        <v>14.08895164565415</v>
      </c>
      <c r="K13205" t="n">
        <v>16.70919811838311</v>
      </c>
      <c r="L13205" t="n">
        <v>14.00561831232081</v>
      </c>
      <c r="M13205" t="n">
        <v>17.66894358573132</v>
      </c>
      <c r="N13205" t="n">
        <v>21.2340743716518</v>
      </c>
      <c r="O13205" t="n">
        <v>16.70919811838311</v>
      </c>
      <c r="P13205" t="n">
        <v>3.370246472728963</v>
      </c>
      <c r="Q13205" t="n">
        <v>0.9959402712250623</v>
      </c>
      <c r="R13205" t="n">
        <v>0.9901694362522301</v>
      </c>
      <c r="S13205" t="n">
        <v>0.9999600905774794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14.68016135709389</v>
      </c>
      <c r="G13206" t="n">
        <v>4</v>
      </c>
      <c r="H13206" t="n">
        <v>5</v>
      </c>
      <c r="I13206" t="n">
        <v>15.27391135709389</v>
      </c>
      <c r="J13206" t="n">
        <v>16.70919811838311</v>
      </c>
      <c r="K13206" t="n">
        <v>19.21915441853026</v>
      </c>
      <c r="L13206" t="n">
        <v>15.20793913487167</v>
      </c>
      <c r="M13206" t="n">
        <v>21.2340743716518</v>
      </c>
      <c r="N13206" t="n">
        <v>24.64914336233726</v>
      </c>
      <c r="O13206" t="n">
        <v>19.21915441853026</v>
      </c>
      <c r="P13206" t="n">
        <v>4.53899306143637</v>
      </c>
      <c r="Q13206" t="n">
        <v>0.9961108186713155</v>
      </c>
      <c r="R13206" t="n">
        <v>0.9905812647417147</v>
      </c>
      <c r="S13206" t="n">
        <v>0.9999633688306937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19.54444204355164</v>
      </c>
      <c r="G13207" t="n">
        <v>2</v>
      </c>
      <c r="H13207" t="n">
        <v>5</v>
      </c>
      <c r="I13207" t="n">
        <v>21.37777537688498</v>
      </c>
      <c r="J13207" t="n">
        <v>21.37777537688498</v>
      </c>
      <c r="K13207" t="n">
        <v>25.91851891106364</v>
      </c>
      <c r="L13207" t="n">
        <v>20.76666426577387</v>
      </c>
      <c r="M13207" t="n">
        <v>24.64914336233726</v>
      </c>
      <c r="N13207" t="n">
        <v>30.05396749293431</v>
      </c>
      <c r="O13207" t="n">
        <v>25.91851891106364</v>
      </c>
      <c r="P13207" t="n">
        <v>6.374076867511992</v>
      </c>
      <c r="Q13207" t="n">
        <v>0.9823090947535117</v>
      </c>
      <c r="R13207" t="n">
        <v>0.9851344897457776</v>
      </c>
      <c r="S13207" t="n">
        <v>0.9997370156666519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20.95146330144518</v>
      </c>
      <c r="G13208" t="n">
        <v>2</v>
      </c>
      <c r="H13208" t="n">
        <v>8</v>
      </c>
      <c r="I13208" t="n">
        <v>23.53479663477852</v>
      </c>
      <c r="J13208" t="n">
        <v>25.91851891106364</v>
      </c>
      <c r="K13208" t="n">
        <v>28.73056897572032</v>
      </c>
      <c r="L13208" t="n">
        <v>22.19146330144518</v>
      </c>
      <c r="M13208" t="n">
        <v>22.19146330144518</v>
      </c>
      <c r="N13208" t="n">
        <v>24.94410385769363</v>
      </c>
      <c r="O13208" t="n">
        <v>24.94410385769363</v>
      </c>
      <c r="P13208" t="n">
        <v>3.992640556248446</v>
      </c>
      <c r="Q13208" t="n">
        <v>0.9890069509187543</v>
      </c>
      <c r="R13208" t="n">
        <v>0.9909878368883471</v>
      </c>
      <c r="S13208" t="n">
        <v>0.9999009288485854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21.51916015461077</v>
      </c>
      <c r="G13209" t="n">
        <v>1</v>
      </c>
      <c r="H13209" t="n">
        <v>7</v>
      </c>
      <c r="I13209" t="n">
        <v>23.06916015461077</v>
      </c>
      <c r="J13209" t="n">
        <v>23.06916015461077</v>
      </c>
      <c r="K13209" t="n">
        <v>26.33142904602866</v>
      </c>
      <c r="L13209" t="n">
        <v>22.20804904349966</v>
      </c>
      <c r="M13209" t="n">
        <v>22.20804904349966</v>
      </c>
      <c r="N13209" t="n">
        <v>24.86600832474713</v>
      </c>
      <c r="O13209" t="n">
        <v>24.86600832474713</v>
      </c>
      <c r="P13209" t="n">
        <v>3.346848170136365</v>
      </c>
      <c r="Q13209" t="n">
        <v>0.9899560701936981</v>
      </c>
      <c r="R13209" t="n">
        <v>0.9945862268985355</v>
      </c>
      <c r="S13209" t="n">
        <v>0.9999456244429816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25.09948351126968</v>
      </c>
      <c r="G13210" t="n">
        <v>5</v>
      </c>
      <c r="H13210" t="n">
        <v>6</v>
      </c>
      <c r="I13210" t="n">
        <v>27.5717057334919</v>
      </c>
      <c r="J13210" t="n">
        <v>30.05396749293431</v>
      </c>
      <c r="K13210" t="n">
        <v>33.01290938609856</v>
      </c>
      <c r="L13210" t="n">
        <v>27.32448351126968</v>
      </c>
      <c r="M13210" t="n">
        <v>30.70081936414295</v>
      </c>
      <c r="N13210" t="n">
        <v>33.49744520021815</v>
      </c>
      <c r="O13210" t="n">
        <v>33.01290938609856</v>
      </c>
      <c r="P13210" t="n">
        <v>7.913425874828874</v>
      </c>
      <c r="Q13210" t="n">
        <v>0.9918341084887918</v>
      </c>
      <c r="R13210" t="n">
        <v>0.9906701756287086</v>
      </c>
      <c r="S13210" t="n">
        <v>0.9999238136663654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25.72236970659173</v>
      </c>
      <c r="G13211" t="n">
        <v>6</v>
      </c>
      <c r="H13211" t="n">
        <v>8</v>
      </c>
      <c r="I13211" t="n">
        <v>26.44736970659173</v>
      </c>
      <c r="J13211" t="n">
        <v>26.44736970659173</v>
      </c>
      <c r="K13211" t="n">
        <v>30.70081936414295</v>
      </c>
      <c r="L13211" t="n">
        <v>26.30236970659173</v>
      </c>
      <c r="M13211" t="n">
        <v>26.30236970659173</v>
      </c>
      <c r="N13211" t="n">
        <v>30.00333685776305</v>
      </c>
      <c r="O13211" t="n">
        <v>30.00333685776305</v>
      </c>
      <c r="P13211" t="n">
        <v>4.280967151171325</v>
      </c>
      <c r="Q13211" t="n">
        <v>0.9858445990773658</v>
      </c>
      <c r="R13211" t="n">
        <v>0.987901857200649</v>
      </c>
      <c r="S13211" t="n">
        <v>0.9998287459382559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30.12748308953355</v>
      </c>
      <c r="G13212" t="n">
        <v>5</v>
      </c>
      <c r="H13212" t="n">
        <v>6</v>
      </c>
      <c r="I13212" t="n">
        <v>32.54414975620022</v>
      </c>
      <c r="J13212" t="n">
        <v>33.01290938609856</v>
      </c>
      <c r="K13212" t="n">
        <v>38.88090972832227</v>
      </c>
      <c r="L13212" t="n">
        <v>32.30248308953355</v>
      </c>
      <c r="M13212" t="n">
        <v>33.49744520021815</v>
      </c>
      <c r="N13212" t="n">
        <v>39.04354984021556</v>
      </c>
      <c r="O13212" t="n">
        <v>38.88090972832227</v>
      </c>
      <c r="P13212" t="n">
        <v>8.753426638788714</v>
      </c>
      <c r="Q13212" t="n">
        <v>0.9838708900096304</v>
      </c>
      <c r="R13212" t="n">
        <v>0.981582499745536</v>
      </c>
      <c r="S13212" t="n">
        <v>0.9997029421126481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31.03511700760077</v>
      </c>
      <c r="G13213" t="n">
        <v>1</v>
      </c>
      <c r="H13213" t="n">
        <v>4</v>
      </c>
      <c r="I13213" t="n">
        <v>35.43511700760077</v>
      </c>
      <c r="J13213" t="n">
        <v>35.43511700760077</v>
      </c>
      <c r="K13213" t="n">
        <v>42.50860571936787</v>
      </c>
      <c r="L13213" t="n">
        <v>33.78511700760077</v>
      </c>
      <c r="M13213" t="n">
        <v>33.78511700760077</v>
      </c>
      <c r="N13213" t="n">
        <v>39.02840234639316</v>
      </c>
      <c r="O13213" t="n">
        <v>39.02840234639316</v>
      </c>
      <c r="P13213" t="n">
        <v>7.993285338792393</v>
      </c>
      <c r="Q13213" t="n">
        <v>0.9783497205942088</v>
      </c>
      <c r="R13213" t="n">
        <v>0.9918927237318923</v>
      </c>
      <c r="S13213" t="n">
        <v>0.9998244752035755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33.48762538579608</v>
      </c>
      <c r="G13214" t="n">
        <v>2</v>
      </c>
      <c r="H13214" t="n">
        <v>4</v>
      </c>
      <c r="I13214" t="n">
        <v>36.02929205246274</v>
      </c>
      <c r="J13214" t="n">
        <v>36.02929205246274</v>
      </c>
      <c r="K13214" t="n">
        <v>40.29769319004896</v>
      </c>
      <c r="L13214" t="n">
        <v>35.39387538579608</v>
      </c>
      <c r="M13214" t="n">
        <v>39.02840234639316</v>
      </c>
      <c r="N13214" t="n">
        <v>42.762507117806</v>
      </c>
      <c r="O13214" t="n">
        <v>40.29769319004896</v>
      </c>
      <c r="P13214" t="n">
        <v>6.810067804252881</v>
      </c>
      <c r="Q13214" t="n">
        <v>0.9833612725768428</v>
      </c>
      <c r="R13214" t="n">
        <v>0.9942194897952853</v>
      </c>
      <c r="S13214" t="n">
        <v>0.999903819666337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37.72329002674948</v>
      </c>
      <c r="G13215" t="n">
        <v>1</v>
      </c>
      <c r="H13215" t="n">
        <v>6</v>
      </c>
      <c r="I13215" t="n">
        <v>39.32329002674948</v>
      </c>
      <c r="J13215" t="n">
        <v>42.50860571936787</v>
      </c>
      <c r="K13215" t="n">
        <v>45.48285136407337</v>
      </c>
      <c r="L13215" t="n">
        <v>38.52329002674948</v>
      </c>
      <c r="M13215" t="n">
        <v>39.04354984021556</v>
      </c>
      <c r="N13215" t="n">
        <v>41.87871205549239</v>
      </c>
      <c r="O13215" t="n">
        <v>41.87871205549239</v>
      </c>
      <c r="P13215" t="n">
        <v>4.155422028742905</v>
      </c>
      <c r="Q13215" t="n">
        <v>0.9908387661174891</v>
      </c>
      <c r="R13215" t="n">
        <v>0.9905422242656621</v>
      </c>
      <c r="S13215" t="n">
        <v>0.9999133551044894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38.75942194378001</v>
      </c>
      <c r="G13216" t="n">
        <v>2</v>
      </c>
      <c r="H13216" t="n">
        <v>3</v>
      </c>
      <c r="I13216" t="n">
        <v>39.55108861044668</v>
      </c>
      <c r="J13216" t="n">
        <v>40.29769319004896</v>
      </c>
      <c r="K13216" t="n">
        <v>43.28915907907009</v>
      </c>
      <c r="L13216" t="n">
        <v>39.43799337235144</v>
      </c>
      <c r="M13216" t="n">
        <v>39.43799337235144</v>
      </c>
      <c r="N13216" t="n">
        <v>42.41755055958507</v>
      </c>
      <c r="O13216" t="n">
        <v>42.41755055958507</v>
      </c>
      <c r="P13216" t="n">
        <v>3.658128615805055</v>
      </c>
      <c r="Q13216" t="n">
        <v>0.9883096821930699</v>
      </c>
      <c r="R13216" t="n">
        <v>0.9925011892378921</v>
      </c>
      <c r="S13216" t="n">
        <v>0.9999123365190169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39.75253492413913</v>
      </c>
      <c r="G13217" t="n">
        <v>2</v>
      </c>
      <c r="H13217" t="n">
        <v>4</v>
      </c>
      <c r="I13217" t="n">
        <v>42.46086825747247</v>
      </c>
      <c r="J13217" t="n">
        <v>43.28915907907009</v>
      </c>
      <c r="K13217" t="n">
        <v>46.72947391584614</v>
      </c>
      <c r="L13217" t="n">
        <v>41.78378492413913</v>
      </c>
      <c r="M13217" t="n">
        <v>42.762507117806</v>
      </c>
      <c r="N13217" t="n">
        <v>45.77218114634226</v>
      </c>
      <c r="O13217" t="n">
        <v>45.77218114634226</v>
      </c>
      <c r="P13217" t="n">
        <v>6.019646222203122</v>
      </c>
      <c r="Q13217" t="n">
        <v>0.986567460480412</v>
      </c>
      <c r="R13217" t="n">
        <v>0.9953383126277376</v>
      </c>
      <c r="S13217" t="n">
        <v>0.9999373817001441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43.5775764999703</v>
      </c>
      <c r="G13218" t="n">
        <v>2</v>
      </c>
      <c r="H13218" t="n">
        <v>7</v>
      </c>
      <c r="I13218" t="n">
        <v>46.91090983330363</v>
      </c>
      <c r="J13218" t="n">
        <v>46.91090983330363</v>
      </c>
      <c r="K13218" t="n">
        <v>49.79973013254352</v>
      </c>
      <c r="L13218" t="n">
        <v>45.35535427774808</v>
      </c>
      <c r="M13218" t="n">
        <v>45.35535427774808</v>
      </c>
      <c r="N13218" t="n">
        <v>48.13315150630235</v>
      </c>
      <c r="O13218" t="n">
        <v>48.13315150630235</v>
      </c>
      <c r="P13218" t="n">
        <v>4.555575006332049</v>
      </c>
      <c r="Q13218" t="n">
        <v>0.9887085364208393</v>
      </c>
      <c r="R13218" t="n">
        <v>0.9943428307906729</v>
      </c>
      <c r="S13218" t="n">
        <v>0.9999361222799117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51.11036222412554</v>
      </c>
      <c r="G13219" t="n">
        <v>1</v>
      </c>
      <c r="H13219" t="n">
        <v>7</v>
      </c>
      <c r="I13219" t="n">
        <v>51.81036222412554</v>
      </c>
      <c r="J13219" t="n">
        <v>51.81036222412554</v>
      </c>
      <c r="K13219" t="n">
        <v>58.32511084674852</v>
      </c>
      <c r="L13219" t="n">
        <v>51.42147333523665</v>
      </c>
      <c r="M13219" t="n">
        <v>51.42147333523665</v>
      </c>
      <c r="N13219" t="n">
        <v>56.72941610232377</v>
      </c>
      <c r="O13219" t="n">
        <v>56.72941610232377</v>
      </c>
      <c r="P13219" t="n">
        <v>5.619053878198237</v>
      </c>
      <c r="Q13219" t="n">
        <v>0.9800427073430037</v>
      </c>
      <c r="R13219" t="n">
        <v>0.9892178763295157</v>
      </c>
      <c r="S13219" t="n">
        <v>0.9997848180024442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51.19602273746759</v>
      </c>
      <c r="G13220" t="n">
        <v>2</v>
      </c>
      <c r="H13220" t="n">
        <v>7</v>
      </c>
      <c r="I13220" t="n">
        <v>55.15435607080092</v>
      </c>
      <c r="J13220" t="n">
        <v>55.15435607080092</v>
      </c>
      <c r="K13220" t="n">
        <v>62.64454254158608</v>
      </c>
      <c r="L13220" t="n">
        <v>53.3071338485787</v>
      </c>
      <c r="M13220" t="n">
        <v>56.72941610232377</v>
      </c>
      <c r="N13220" t="n">
        <v>63.93173991089581</v>
      </c>
      <c r="O13220" t="n">
        <v>62.64454254158608</v>
      </c>
      <c r="P13220" t="n">
        <v>11.44851980411849</v>
      </c>
      <c r="Q13220" t="n">
        <v>0.9709859717157105</v>
      </c>
      <c r="R13220" t="n">
        <v>0.985397999156721</v>
      </c>
      <c r="S13220" t="n">
        <v>0.9995763371345259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52.84942359123544</v>
      </c>
      <c r="G13221" t="n">
        <v>1</v>
      </c>
      <c r="H13221" t="n">
        <v>8</v>
      </c>
      <c r="I13221" t="n">
        <v>56.89942359123544</v>
      </c>
      <c r="J13221" t="n">
        <v>62.25987741236338</v>
      </c>
      <c r="K13221" t="n">
        <v>67.77172814631476</v>
      </c>
      <c r="L13221" t="n">
        <v>54.46942359123544</v>
      </c>
      <c r="M13221" t="n">
        <v>54.46942359123544</v>
      </c>
      <c r="N13221" t="n">
        <v>59.04106817495099</v>
      </c>
      <c r="O13221" t="n">
        <v>59.04106817495099</v>
      </c>
      <c r="P13221" t="n">
        <v>6.191644583715544</v>
      </c>
      <c r="Q13221" t="n">
        <v>0.983088847523785</v>
      </c>
      <c r="R13221" t="n">
        <v>0.9850770206405824</v>
      </c>
      <c r="S13221" t="n">
        <v>0.9997476352206535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53.69067756006704</v>
      </c>
      <c r="G13222" t="n">
        <v>4</v>
      </c>
      <c r="H13222" t="n">
        <v>6</v>
      </c>
      <c r="I13222" t="n">
        <v>55.65942756006704</v>
      </c>
      <c r="J13222" t="n">
        <v>55.65942756006704</v>
      </c>
      <c r="K13222" t="n">
        <v>61.44037996280684</v>
      </c>
      <c r="L13222" t="n">
        <v>55.26567756006705</v>
      </c>
      <c r="M13222" t="n">
        <v>55.26567756006705</v>
      </c>
      <c r="N13222" t="n">
        <v>62.6998159916479</v>
      </c>
      <c r="O13222" t="n">
        <v>61.44037996280684</v>
      </c>
      <c r="P13222" t="n">
        <v>7.749702402739793</v>
      </c>
      <c r="Q13222" t="n">
        <v>0.9910650964131018</v>
      </c>
      <c r="R13222" t="n">
        <v>0.9753904262277606</v>
      </c>
      <c r="S13222" t="n">
        <v>0.9997801158310304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53.79140740041597</v>
      </c>
      <c r="G13223" t="n">
        <v>1</v>
      </c>
      <c r="H13223" t="n">
        <v>8</v>
      </c>
      <c r="I13223" t="n">
        <v>56.44140740041597</v>
      </c>
      <c r="J13223" t="n">
        <v>58.32511084674852</v>
      </c>
      <c r="K13223" t="n">
        <v>62.25987741236338</v>
      </c>
      <c r="L13223" t="n">
        <v>54.85140740041597</v>
      </c>
      <c r="M13223" t="n">
        <v>59.04106817495099</v>
      </c>
      <c r="N13223" t="n">
        <v>62.30464607757364</v>
      </c>
      <c r="O13223" t="n">
        <v>62.25987741236338</v>
      </c>
      <c r="P13223" t="n">
        <v>8.46847001194741</v>
      </c>
      <c r="Q13223" t="n">
        <v>0.9878981476686968</v>
      </c>
      <c r="R13223" t="n">
        <v>0.9893239836203473</v>
      </c>
      <c r="S13223" t="n">
        <v>0.9998708004262868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54.746974811293</v>
      </c>
      <c r="G13224" t="n">
        <v>5</v>
      </c>
      <c r="H13224" t="n">
        <v>6</v>
      </c>
      <c r="I13224" t="n">
        <v>56.30253036684856</v>
      </c>
      <c r="J13224" t="n">
        <v>56.30253036684856</v>
      </c>
      <c r="K13224" t="n">
        <v>61.88992359286036</v>
      </c>
      <c r="L13224" t="n">
        <v>56.146974811293</v>
      </c>
      <c r="M13224" t="n">
        <v>62.6998159916479</v>
      </c>
      <c r="N13224" t="n">
        <v>67.98070653170042</v>
      </c>
      <c r="O13224" t="n">
        <v>61.88992359286036</v>
      </c>
      <c r="P13224" t="n">
        <v>7.142948781567355</v>
      </c>
      <c r="Q13224" t="n">
        <v>0.984636225908629</v>
      </c>
      <c r="R13224" t="n">
        <v>0.9824554498652408</v>
      </c>
      <c r="S13224" t="n">
        <v>0.9997304494951949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57.80217648414848</v>
      </c>
      <c r="G13225" t="n">
        <v>2</v>
      </c>
      <c r="H13225" t="n">
        <v>5</v>
      </c>
      <c r="I13225" t="n">
        <v>61.09384315081515</v>
      </c>
      <c r="J13225" t="n">
        <v>62.64454254158608</v>
      </c>
      <c r="K13225" t="n">
        <v>67.84712620941661</v>
      </c>
      <c r="L13225" t="n">
        <v>59.99662092859293</v>
      </c>
      <c r="M13225" t="n">
        <v>61.88992359286036</v>
      </c>
      <c r="N13225" t="n">
        <v>68.08253269700498</v>
      </c>
      <c r="O13225" t="n">
        <v>67.84712620941661</v>
      </c>
      <c r="P13225" t="n">
        <v>10.04494972526813</v>
      </c>
      <c r="Q13225" t="n">
        <v>0.9797568067204078</v>
      </c>
      <c r="R13225" t="n">
        <v>0.9829862848452104</v>
      </c>
      <c r="S13225" t="n">
        <v>0.9996555880757176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58.35208217791967</v>
      </c>
      <c r="G13226" t="n">
        <v>3</v>
      </c>
      <c r="H13226" t="n">
        <v>7</v>
      </c>
      <c r="I13226" t="n">
        <v>60.99493932077682</v>
      </c>
      <c r="J13226" t="n">
        <v>60.99493932077682</v>
      </c>
      <c r="K13226" t="n">
        <v>63.37544085960402</v>
      </c>
      <c r="L13226" t="n">
        <v>59.99652662236412</v>
      </c>
      <c r="M13226" t="n">
        <v>63.93173991089581</v>
      </c>
      <c r="N13226" t="n">
        <v>66.22990281079356</v>
      </c>
      <c r="O13226" t="n">
        <v>63.37544085960402</v>
      </c>
      <c r="P13226" t="n">
        <v>5.02335868168435</v>
      </c>
      <c r="Q13226" t="n">
        <v>0.9940043346354052</v>
      </c>
      <c r="R13226" t="n">
        <v>0.9953173470946139</v>
      </c>
      <c r="S13226" t="n">
        <v>0.9999719243801608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60.45053933828552</v>
      </c>
      <c r="G13227" t="n">
        <v>2</v>
      </c>
      <c r="H13227" t="n">
        <v>8</v>
      </c>
      <c r="I13227" t="n">
        <v>63.45053933828552</v>
      </c>
      <c r="J13227" t="n">
        <v>67.84712620941661</v>
      </c>
      <c r="K13227" t="n">
        <v>72.74311893705584</v>
      </c>
      <c r="L13227" t="n">
        <v>61.89053933828552</v>
      </c>
      <c r="M13227" t="n">
        <v>62.30464607757364</v>
      </c>
      <c r="N13227" t="n">
        <v>67.09720233913599</v>
      </c>
      <c r="O13227" t="n">
        <v>67.09720233913599</v>
      </c>
      <c r="P13227" t="n">
        <v>6.646663000850467</v>
      </c>
      <c r="Q13227" t="n">
        <v>0.9809383035764218</v>
      </c>
      <c r="R13227" t="n">
        <v>0.9843615777067084</v>
      </c>
      <c r="S13227" t="n">
        <v>0.9997019051417015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60.71352586389004</v>
      </c>
      <c r="G13228" t="n">
        <v>1</v>
      </c>
      <c r="H13228" t="n">
        <v>5</v>
      </c>
      <c r="I13228" t="n">
        <v>63.81352586389004</v>
      </c>
      <c r="J13228" t="n">
        <v>67.77172814631476</v>
      </c>
      <c r="K13228" t="n">
        <v>68.49046184741123</v>
      </c>
      <c r="L13228" t="n">
        <v>62.43574808611226</v>
      </c>
      <c r="M13228" t="n">
        <v>68.08253269700498</v>
      </c>
      <c r="N13228" t="n">
        <v>68.8074211110509</v>
      </c>
      <c r="O13228" t="n">
        <v>68.49046184741123</v>
      </c>
      <c r="P13228" t="n">
        <v>7.776935983521184</v>
      </c>
      <c r="Q13228" t="n">
        <v>0.9977784337768126</v>
      </c>
      <c r="R13228" t="n">
        <v>0.9979933044938053</v>
      </c>
      <c r="S13228" t="n">
        <v>0.9999955419930432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62.7156546967558</v>
      </c>
      <c r="G13229" t="n">
        <v>5</v>
      </c>
      <c r="H13229" t="n">
        <v>7</v>
      </c>
      <c r="I13229" t="n">
        <v>63.93787691897802</v>
      </c>
      <c r="J13229" t="n">
        <v>68.8074211110509</v>
      </c>
      <c r="K13229" t="n">
        <v>73.96069455314758</v>
      </c>
      <c r="L13229" t="n">
        <v>63.69343247453357</v>
      </c>
      <c r="M13229" t="n">
        <v>66.22990281079356</v>
      </c>
      <c r="N13229" t="n">
        <v>70.39292386201846</v>
      </c>
      <c r="O13229" t="n">
        <v>70.39292386201846</v>
      </c>
      <c r="P13229" t="n">
        <v>7.677269165262665</v>
      </c>
      <c r="Q13229" t="n">
        <v>0.9858214298020292</v>
      </c>
      <c r="R13229" t="n">
        <v>0.9915337004999574</v>
      </c>
      <c r="S13229" t="n">
        <v>0.9998799599782217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65.08305449133498</v>
      </c>
      <c r="G13230" t="n">
        <v>1</v>
      </c>
      <c r="H13230" t="n">
        <v>8</v>
      </c>
      <c r="I13230" t="n">
        <v>66.93305449133497</v>
      </c>
      <c r="J13230" t="n">
        <v>68.49046184741123</v>
      </c>
      <c r="K13230" t="n">
        <v>73.86204258801592</v>
      </c>
      <c r="L13230" t="n">
        <v>65.82305449133497</v>
      </c>
      <c r="M13230" t="n">
        <v>67.09720233913599</v>
      </c>
      <c r="N13230" t="n">
        <v>71.55250404887072</v>
      </c>
      <c r="O13230" t="n">
        <v>71.55250404887072</v>
      </c>
      <c r="P13230" t="n">
        <v>6.469449557535739</v>
      </c>
      <c r="Q13230" t="n">
        <v>0.9835156489975434</v>
      </c>
      <c r="R13230" t="n">
        <v>0.9854540168301358</v>
      </c>
      <c r="S13230" t="n">
        <v>0.9997602189077521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67.2389569756521</v>
      </c>
      <c r="G13231" t="n">
        <v>1</v>
      </c>
      <c r="H13231" t="n">
        <v>2</v>
      </c>
      <c r="I13231" t="n">
        <v>68.38895697565211</v>
      </c>
      <c r="J13231" t="n">
        <v>73.86204258801592</v>
      </c>
      <c r="K13231" t="n">
        <v>79.16004005822566</v>
      </c>
      <c r="L13231" t="n">
        <v>68.19729030898543</v>
      </c>
      <c r="M13231" t="n">
        <v>72.74311893705584</v>
      </c>
      <c r="N13231" t="n">
        <v>77.23222950334066</v>
      </c>
      <c r="O13231" t="n">
        <v>77.23222950334066</v>
      </c>
      <c r="P13231" t="n">
        <v>9.993272527688561</v>
      </c>
      <c r="Q13231" t="n">
        <v>0.9837396159360345</v>
      </c>
      <c r="R13231" t="n">
        <v>0.9825084889729754</v>
      </c>
      <c r="S13231" t="n">
        <v>0.9997155813128414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68.83114901152837</v>
      </c>
      <c r="G13232" t="n">
        <v>3</v>
      </c>
      <c r="H13232" t="n">
        <v>8</v>
      </c>
      <c r="I13232" t="n">
        <v>70.83114901152837</v>
      </c>
      <c r="J13232" t="n">
        <v>70.83114901152837</v>
      </c>
      <c r="K13232" t="n">
        <v>73.25247372087448</v>
      </c>
      <c r="L13232" t="n">
        <v>69.95114901152837</v>
      </c>
      <c r="M13232" t="n">
        <v>71.55250404887072</v>
      </c>
      <c r="N13232" t="n">
        <v>73.93214711220304</v>
      </c>
      <c r="O13232" t="n">
        <v>73.25247372087448</v>
      </c>
      <c r="P13232" t="n">
        <v>4.421324709346109</v>
      </c>
      <c r="Q13232" t="n">
        <v>0.9939018292363171</v>
      </c>
      <c r="R13232" t="n">
        <v>0.9922042596544418</v>
      </c>
      <c r="S13232" t="n">
        <v>0.9999524602441434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72.55780755309542</v>
      </c>
      <c r="G13233" t="n">
        <v>5</v>
      </c>
      <c r="H13233" t="n">
        <v>6</v>
      </c>
      <c r="I13233" t="n">
        <v>74.11336310865097</v>
      </c>
      <c r="J13233" t="n">
        <v>74.11336310865097</v>
      </c>
      <c r="K13233" t="n">
        <v>76.3532714631444</v>
      </c>
      <c r="L13233" t="n">
        <v>73.95780755309542</v>
      </c>
      <c r="M13233" t="n">
        <v>73.95780755309542</v>
      </c>
      <c r="N13233" t="n">
        <v>76.07484323706358</v>
      </c>
      <c r="O13233" t="n">
        <v>76.07484323706358</v>
      </c>
      <c r="P13233" t="n">
        <v>3.51703568396816</v>
      </c>
      <c r="Q13233" t="n">
        <v>0.9938122955423304</v>
      </c>
      <c r="R13233" t="n">
        <v>0.9929293193013411</v>
      </c>
      <c r="S13233" t="n">
        <v>0.9999562487175222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73.30532394064993</v>
      </c>
      <c r="G13234" t="n">
        <v>3</v>
      </c>
      <c r="H13234" t="n">
        <v>7</v>
      </c>
      <c r="I13234" t="n">
        <v>75.19818108350707</v>
      </c>
      <c r="J13234" t="n">
        <v>75.19818108350707</v>
      </c>
      <c r="K13234" t="n">
        <v>79.16344361643803</v>
      </c>
      <c r="L13234" t="n">
        <v>74.4831017184277</v>
      </c>
      <c r="M13234" t="n">
        <v>74.4831017184277</v>
      </c>
      <c r="N13234" t="n">
        <v>78.31121066643792</v>
      </c>
      <c r="O13234" t="n">
        <v>78.31121066643792</v>
      </c>
      <c r="P13234" t="n">
        <v>5.005886725787988</v>
      </c>
      <c r="Q13234" t="n">
        <v>0.990032811269246</v>
      </c>
      <c r="R13234" t="n">
        <v>0.9922121489176204</v>
      </c>
      <c r="S13234" t="n">
        <v>0.9999223770184549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74.36498789852061</v>
      </c>
      <c r="G13235" t="n">
        <v>3</v>
      </c>
      <c r="H13235" t="n">
        <v>7</v>
      </c>
      <c r="I13235" t="n">
        <v>75.75784504137775</v>
      </c>
      <c r="J13235" t="n">
        <v>79.16344361643803</v>
      </c>
      <c r="K13235" t="n">
        <v>82.08053535474752</v>
      </c>
      <c r="L13235" t="n">
        <v>75.23165456518727</v>
      </c>
      <c r="M13235" t="n">
        <v>78.31121066643792</v>
      </c>
      <c r="N13235" t="n">
        <v>81.1274037666045</v>
      </c>
      <c r="O13235" t="n">
        <v>81.1274037666045</v>
      </c>
      <c r="P13235" t="n">
        <v>6.762415868083892</v>
      </c>
      <c r="Q13235" t="n">
        <v>0.9926578208052055</v>
      </c>
      <c r="R13235" t="n">
        <v>0.9942648596976408</v>
      </c>
      <c r="S13235" t="n">
        <v>0.9999578915721928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77.11281648779705</v>
      </c>
      <c r="G13236" t="n">
        <v>3</v>
      </c>
      <c r="H13236" t="n">
        <v>5</v>
      </c>
      <c r="I13236" t="n">
        <v>78.64853077351134</v>
      </c>
      <c r="J13236" t="n">
        <v>82.08053535474752</v>
      </c>
      <c r="K13236" t="n">
        <v>86.70778108448333</v>
      </c>
      <c r="L13236" t="n">
        <v>78.30726093224149</v>
      </c>
      <c r="M13236" t="n">
        <v>78.30726093224149</v>
      </c>
      <c r="N13236" t="n">
        <v>83.83706172819599</v>
      </c>
      <c r="O13236" t="n">
        <v>83.83706172819599</v>
      </c>
      <c r="P13236" t="n">
        <v>6.724245240398943</v>
      </c>
      <c r="Q13236" t="n">
        <v>0.9883785367174839</v>
      </c>
      <c r="R13236" t="n">
        <v>0.9847933787732331</v>
      </c>
      <c r="S13236" t="n">
        <v>0.999823276809762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78.36158992768283</v>
      </c>
      <c r="G13237" t="n">
        <v>4</v>
      </c>
      <c r="H13237" t="n">
        <v>7</v>
      </c>
      <c r="I13237" t="n">
        <v>81.23658992768283</v>
      </c>
      <c r="J13237" t="n">
        <v>81.23658992768283</v>
      </c>
      <c r="K13237" t="n">
        <v>84.04970311421732</v>
      </c>
      <c r="L13237" t="n">
        <v>80.40603437212727</v>
      </c>
      <c r="M13237" t="n">
        <v>81.1274037666045</v>
      </c>
      <c r="N13237" t="n">
        <v>84.21944977486301</v>
      </c>
      <c r="O13237" t="n">
        <v>84.04970311421732</v>
      </c>
      <c r="P13237" t="n">
        <v>5.688113186534494</v>
      </c>
      <c r="Q13237" t="n">
        <v>0.9956421015416493</v>
      </c>
      <c r="R13237" t="n">
        <v>0.9937048606381752</v>
      </c>
      <c r="S13237" t="n">
        <v>0.99997256642188</v>
      </c>
      <c r="T13237" t="b">
        <v>1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80.08193715204148</v>
      </c>
      <c r="G13238" t="n">
        <v>1</v>
      </c>
      <c r="H13238" t="n">
        <v>7</v>
      </c>
      <c r="I13238" t="n">
        <v>83.78193715204148</v>
      </c>
      <c r="J13238" t="n">
        <v>83.78193715204148</v>
      </c>
      <c r="K13238" t="n">
        <v>87.84732785565322</v>
      </c>
      <c r="L13238" t="n">
        <v>81.72638159648592</v>
      </c>
      <c r="M13238" t="n">
        <v>84.21944977486301</v>
      </c>
      <c r="N13238" t="n">
        <v>87.53175888003476</v>
      </c>
      <c r="O13238" t="n">
        <v>87.53175888003476</v>
      </c>
      <c r="P13238" t="n">
        <v>7.449821727993282</v>
      </c>
      <c r="Q13238" t="n">
        <v>0.9874989187898872</v>
      </c>
      <c r="R13238" t="n">
        <v>0.9932579389328861</v>
      </c>
      <c r="S13238" t="n">
        <v>0.9999157169470765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80.13790584897183</v>
      </c>
      <c r="G13239" t="n">
        <v>5</v>
      </c>
      <c r="H13239" t="n">
        <v>6</v>
      </c>
      <c r="I13239" t="n">
        <v>81.58235029341627</v>
      </c>
      <c r="J13239" t="n">
        <v>83.83706172819599</v>
      </c>
      <c r="K13239" t="n">
        <v>87.25535933596744</v>
      </c>
      <c r="L13239" t="n">
        <v>81.43790584897182</v>
      </c>
      <c r="M13239" t="n">
        <v>81.43790584897182</v>
      </c>
      <c r="N13239" t="n">
        <v>84.66868892969826</v>
      </c>
      <c r="O13239" t="n">
        <v>84.66868892969826</v>
      </c>
      <c r="P13239" t="n">
        <v>4.530783080726437</v>
      </c>
      <c r="Q13239" t="n">
        <v>0.9905724023459435</v>
      </c>
      <c r="R13239" t="n">
        <v>0.9892296096390187</v>
      </c>
      <c r="S13239" t="n">
        <v>0.9998984610930995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80.65165851015195</v>
      </c>
      <c r="G13240" t="n">
        <v>2</v>
      </c>
      <c r="H13240" t="n">
        <v>5</v>
      </c>
      <c r="I13240" t="n">
        <v>83.65165851015195</v>
      </c>
      <c r="J13240" t="n">
        <v>83.65165851015195</v>
      </c>
      <c r="K13240" t="n">
        <v>89.3730325649034</v>
      </c>
      <c r="L13240" t="n">
        <v>82.65165851015195</v>
      </c>
      <c r="M13240" t="n">
        <v>87.25535933596744</v>
      </c>
      <c r="N13240" t="n">
        <v>94.06548202149938</v>
      </c>
      <c r="O13240" t="n">
        <v>89.3730325649034</v>
      </c>
      <c r="P13240" t="n">
        <v>8.72137405475145</v>
      </c>
      <c r="Q13240" t="n">
        <v>0.9777608060273145</v>
      </c>
      <c r="R13240" t="n">
        <v>0.9813056673420291</v>
      </c>
      <c r="S13240" t="n">
        <v>0.9995842531098295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83.1757735895237</v>
      </c>
      <c r="G13241" t="n">
        <v>5</v>
      </c>
      <c r="H13241" t="n">
        <v>7</v>
      </c>
      <c r="I13241" t="n">
        <v>83.98132914507926</v>
      </c>
      <c r="J13241" t="n">
        <v>94.06548202149938</v>
      </c>
      <c r="K13241" t="n">
        <v>99.82073598649033</v>
      </c>
      <c r="L13241" t="n">
        <v>83.82021803396815</v>
      </c>
      <c r="M13241" t="n">
        <v>87.53175888003476</v>
      </c>
      <c r="N13241" t="n">
        <v>92.18108395090755</v>
      </c>
      <c r="O13241" t="n">
        <v>92.18108395090755</v>
      </c>
      <c r="P13241" t="n">
        <v>9.005310361383849</v>
      </c>
      <c r="Q13241" t="n">
        <v>0.9841783261962366</v>
      </c>
      <c r="R13241" t="n">
        <v>0.9905493955740111</v>
      </c>
      <c r="S13241" t="n">
        <v>0.9998504756195236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84.54582720370843</v>
      </c>
      <c r="G13242" t="n">
        <v>4</v>
      </c>
      <c r="H13242" t="n">
        <v>8</v>
      </c>
      <c r="I13242" t="n">
        <v>85.45207720370843</v>
      </c>
      <c r="J13242" t="n">
        <v>85.45207720370843</v>
      </c>
      <c r="K13242" t="n">
        <v>90.26903812753937</v>
      </c>
      <c r="L13242" t="n">
        <v>85.12582720370843</v>
      </c>
      <c r="M13242" t="n">
        <v>85.12582720370843</v>
      </c>
      <c r="N13242" t="n">
        <v>90.51569740799502</v>
      </c>
      <c r="O13242" t="n">
        <v>90.26903812753937</v>
      </c>
      <c r="P13242" t="n">
        <v>5.723210923830948</v>
      </c>
      <c r="Q13242" t="n">
        <v>0.9925494533010272</v>
      </c>
      <c r="R13242" t="n">
        <v>0.9824297219807185</v>
      </c>
      <c r="S13242" t="n">
        <v>0.9998690918231035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86.57633393170988</v>
      </c>
      <c r="G13243" t="n">
        <v>1</v>
      </c>
      <c r="H13243" t="n">
        <v>5</v>
      </c>
      <c r="I13243" t="n">
        <v>89.02633393170989</v>
      </c>
      <c r="J13243" t="n">
        <v>89.02633393170989</v>
      </c>
      <c r="K13243" t="n">
        <v>91.9240958660039</v>
      </c>
      <c r="L13243" t="n">
        <v>87.937445042821</v>
      </c>
      <c r="M13243" t="n">
        <v>99.82073598649033</v>
      </c>
      <c r="N13243" t="n">
        <v>102.743312247529</v>
      </c>
      <c r="O13243" t="n">
        <v>91.9240958660039</v>
      </c>
      <c r="P13243" t="n">
        <v>5.347761934294013</v>
      </c>
      <c r="Q13243" t="n">
        <v>0.991073295597242</v>
      </c>
      <c r="R13243" t="n">
        <v>0.9919340621014666</v>
      </c>
      <c r="S13243" t="n">
        <v>0.9999279977566488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86.66434656848833</v>
      </c>
      <c r="G13244" t="n">
        <v>4</v>
      </c>
      <c r="H13244" t="n">
        <v>8</v>
      </c>
      <c r="I13244" t="n">
        <v>87.66434656848833</v>
      </c>
      <c r="J13244" t="n">
        <v>90.26903812753937</v>
      </c>
      <c r="K13244" t="n">
        <v>93.88760077577169</v>
      </c>
      <c r="L13244" t="n">
        <v>87.30434656848833</v>
      </c>
      <c r="M13244" t="n">
        <v>90.51569740799502</v>
      </c>
      <c r="N13244" t="n">
        <v>94.56463683442085</v>
      </c>
      <c r="O13244" t="n">
        <v>93.88760077577169</v>
      </c>
      <c r="P13244" t="n">
        <v>7.223254207283361</v>
      </c>
      <c r="Q13244" t="n">
        <v>0.9943978506306269</v>
      </c>
      <c r="R13244" t="n">
        <v>0.9867719211812442</v>
      </c>
      <c r="S13244" t="n">
        <v>0.9999258943265875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87.39968365341772</v>
      </c>
      <c r="G13245" t="n">
        <v>1</v>
      </c>
      <c r="H13245" t="n">
        <v>4</v>
      </c>
      <c r="I13245" t="n">
        <v>91.14968365341772</v>
      </c>
      <c r="J13245" t="n">
        <v>91.9240958660039</v>
      </c>
      <c r="K13245" t="n">
        <v>97.62028847952041</v>
      </c>
      <c r="L13245" t="n">
        <v>89.74343365341772</v>
      </c>
      <c r="M13245" t="n">
        <v>93.88760077577169</v>
      </c>
      <c r="N13245" t="n">
        <v>98.10995334243428</v>
      </c>
      <c r="O13245" t="n">
        <v>97.62028847952041</v>
      </c>
      <c r="P13245" t="n">
        <v>10.22060482610269</v>
      </c>
      <c r="Q13245" t="n">
        <v>0.9825282295349285</v>
      </c>
      <c r="R13245" t="n">
        <v>0.9934661413414528</v>
      </c>
      <c r="S13245" t="n">
        <v>0.9998858419212666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88.55769955983436</v>
      </c>
      <c r="G13246" t="n">
        <v>6</v>
      </c>
      <c r="H13246" t="n">
        <v>8</v>
      </c>
      <c r="I13246" t="n">
        <v>89.03269955983436</v>
      </c>
      <c r="J13246" t="n">
        <v>89.03269955983436</v>
      </c>
      <c r="K13246" t="n">
        <v>93.37982750248355</v>
      </c>
      <c r="L13246" t="n">
        <v>88.93769955983436</v>
      </c>
      <c r="M13246" t="n">
        <v>94.56463683442085</v>
      </c>
      <c r="N13246" t="n">
        <v>98.34711435572439</v>
      </c>
      <c r="O13246" t="n">
        <v>93.37982750248355</v>
      </c>
      <c r="P13246" t="n">
        <v>4.822127942649189</v>
      </c>
      <c r="Q13246" t="n">
        <v>0.9855351051141554</v>
      </c>
      <c r="R13246" t="n">
        <v>0.987637060633452</v>
      </c>
      <c r="S13246" t="n">
        <v>0.9998211713815828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89.62133436431841</v>
      </c>
      <c r="G13247" t="n">
        <v>3</v>
      </c>
      <c r="H13247" t="n">
        <v>5</v>
      </c>
      <c r="I13247" t="n">
        <v>92.22847722146128</v>
      </c>
      <c r="J13247" t="n">
        <v>92.22847722146128</v>
      </c>
      <c r="K13247" t="n">
        <v>96.60659995701899</v>
      </c>
      <c r="L13247" t="n">
        <v>91.64911214209619</v>
      </c>
      <c r="M13247" t="n">
        <v>102.743312247529</v>
      </c>
      <c r="N13247" t="n">
        <v>107.9753980285571</v>
      </c>
      <c r="O13247" t="n">
        <v>96.60659995701899</v>
      </c>
      <c r="P13247" t="n">
        <v>6.985265592700571</v>
      </c>
      <c r="Q13247" t="n">
        <v>0.9890007623728172</v>
      </c>
      <c r="R13247" t="n">
        <v>0.9856061558513379</v>
      </c>
      <c r="S13247" t="n">
        <v>0.9998416786878402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92.47045185722453</v>
      </c>
      <c r="G13248" t="n">
        <v>4</v>
      </c>
      <c r="H13248" t="n">
        <v>8</v>
      </c>
      <c r="I13248" t="n">
        <v>94.87670185722453</v>
      </c>
      <c r="J13248" t="n">
        <v>98.10995334243428</v>
      </c>
      <c r="K13248" t="n">
        <v>102.1648424935107</v>
      </c>
      <c r="L13248" t="n">
        <v>94.01045185722454</v>
      </c>
      <c r="M13248" t="n">
        <v>98.34711435572439</v>
      </c>
      <c r="N13248" t="n">
        <v>102.8842751429226</v>
      </c>
      <c r="O13248" t="n">
        <v>102.1648424935107</v>
      </c>
      <c r="P13248" t="n">
        <v>9.694390636286201</v>
      </c>
      <c r="Q13248" t="n">
        <v>0.9937244669144186</v>
      </c>
      <c r="R13248" t="n">
        <v>0.9851887465203917</v>
      </c>
      <c r="S13248" t="n">
        <v>0.9999070514887498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93.32771752793707</v>
      </c>
      <c r="G13249" t="n">
        <v>3</v>
      </c>
      <c r="H13249" t="n">
        <v>4</v>
      </c>
      <c r="I13249" t="n">
        <v>95.54200324222278</v>
      </c>
      <c r="J13249" t="n">
        <v>96.60659995701899</v>
      </c>
      <c r="K13249" t="n">
        <v>99.54517646249994</v>
      </c>
      <c r="L13249" t="n">
        <v>95.26521752793707</v>
      </c>
      <c r="M13249" t="n">
        <v>102.1648424935107</v>
      </c>
      <c r="N13249" t="n">
        <v>104.7458579416814</v>
      </c>
      <c r="O13249" t="n">
        <v>99.54517646249994</v>
      </c>
      <c r="P13249" t="n">
        <v>6.21745893456287</v>
      </c>
      <c r="Q13249" t="n">
        <v>0.992603945150602</v>
      </c>
      <c r="R13249" t="n">
        <v>0.9960009328582232</v>
      </c>
      <c r="S13249" t="n">
        <v>0.999970422680073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94.52660568922063</v>
      </c>
      <c r="G13250" t="n">
        <v>3</v>
      </c>
      <c r="H13250" t="n">
        <v>8</v>
      </c>
      <c r="I13250" t="n">
        <v>97.3480342606492</v>
      </c>
      <c r="J13250" t="n">
        <v>99.54517646249994</v>
      </c>
      <c r="K13250" t="n">
        <v>105.7411710323054</v>
      </c>
      <c r="L13250" t="n">
        <v>96.10660568922063</v>
      </c>
      <c r="M13250" t="n">
        <v>102.8842751429226</v>
      </c>
      <c r="N13250" t="n">
        <v>108.9736093993199</v>
      </c>
      <c r="O13250" t="n">
        <v>105.7411710323054</v>
      </c>
      <c r="P13250" t="n">
        <v>11.2145653430848</v>
      </c>
      <c r="Q13250" t="n">
        <v>0.9844693125779802</v>
      </c>
      <c r="R13250" t="n">
        <v>0.9801723072749879</v>
      </c>
      <c r="S13250" t="n">
        <v>0.9996920623019879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95.31041757190093</v>
      </c>
      <c r="G13251" t="n">
        <v>2</v>
      </c>
      <c r="H13251" t="n">
        <v>4</v>
      </c>
      <c r="I13251" t="n">
        <v>96.14375090523426</v>
      </c>
      <c r="J13251" t="n">
        <v>96.14375090523426</v>
      </c>
      <c r="K13251" t="n">
        <v>99.24878536851499</v>
      </c>
      <c r="L13251" t="n">
        <v>95.93541757190093</v>
      </c>
      <c r="M13251" t="n">
        <v>104.7458579416814</v>
      </c>
      <c r="N13251" t="n">
        <v>107.4622202588592</v>
      </c>
      <c r="O13251" t="n">
        <v>99.24878536851499</v>
      </c>
      <c r="P13251" t="n">
        <v>3.93836779661406</v>
      </c>
      <c r="Q13251" t="n">
        <v>0.9878685715644814</v>
      </c>
      <c r="R13251" t="n">
        <v>0.9957916660938987</v>
      </c>
      <c r="S13251" t="n">
        <v>0.9999489468983853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97.01124531226792</v>
      </c>
      <c r="G13252" t="n">
        <v>4</v>
      </c>
      <c r="H13252" t="n">
        <v>7</v>
      </c>
      <c r="I13252" t="n">
        <v>99.13624531226792</v>
      </c>
      <c r="J13252" t="n">
        <v>107.4622202588592</v>
      </c>
      <c r="K13252" t="n">
        <v>110.6216996180616</v>
      </c>
      <c r="L13252" t="n">
        <v>98.52235642337902</v>
      </c>
      <c r="M13252" t="n">
        <v>98.52235642337902</v>
      </c>
      <c r="N13252" t="n">
        <v>101.9951123677753</v>
      </c>
      <c r="O13252" t="n">
        <v>101.9951123677753</v>
      </c>
      <c r="P13252" t="n">
        <v>4.983867055507361</v>
      </c>
      <c r="Q13252" t="n">
        <v>0.9951068475825092</v>
      </c>
      <c r="R13252" t="n">
        <v>0.992932513096954</v>
      </c>
      <c r="S13252" t="n">
        <v>0.9999654177093747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98.01938383736133</v>
      </c>
      <c r="G13253" t="n">
        <v>2</v>
      </c>
      <c r="H13253" t="n">
        <v>8</v>
      </c>
      <c r="I13253" t="n">
        <v>98.436050504028</v>
      </c>
      <c r="J13253" t="n">
        <v>99.24878536851499</v>
      </c>
      <c r="K13253" t="n">
        <v>104.1006932290392</v>
      </c>
      <c r="L13253" t="n">
        <v>98.21938383736133</v>
      </c>
      <c r="M13253" t="n">
        <v>108.9736093993199</v>
      </c>
      <c r="N13253" t="n">
        <v>113.7230121641992</v>
      </c>
      <c r="O13253" t="n">
        <v>104.1006932290392</v>
      </c>
      <c r="P13253" t="n">
        <v>6.081309391677877</v>
      </c>
      <c r="Q13253" t="n">
        <v>0.981108308733373</v>
      </c>
      <c r="R13253" t="n">
        <v>0.9845012934542189</v>
      </c>
      <c r="S13253" t="n">
        <v>0.999707203220905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98.28498546770798</v>
      </c>
      <c r="G13254" t="n">
        <v>4</v>
      </c>
      <c r="H13254" t="n">
        <v>5</v>
      </c>
      <c r="I13254" t="n">
        <v>100.191235467708</v>
      </c>
      <c r="J13254" t="n">
        <v>110.6216996180616</v>
      </c>
      <c r="K13254" t="n">
        <v>113.7640771079904</v>
      </c>
      <c r="L13254" t="n">
        <v>99.97942991215243</v>
      </c>
      <c r="M13254" t="n">
        <v>107.9753980285571</v>
      </c>
      <c r="N13254" t="n">
        <v>112.2509449463478</v>
      </c>
      <c r="O13254" t="n">
        <v>112.2509449463478</v>
      </c>
      <c r="P13254" t="n">
        <v>13.96595947863985</v>
      </c>
      <c r="Q13254" t="n">
        <v>0.9951332690533998</v>
      </c>
      <c r="R13254" t="n">
        <v>0.9882220981718325</v>
      </c>
      <c r="S13254" t="n">
        <v>0.9999426801206869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99.64115777017098</v>
      </c>
      <c r="G13255" t="n">
        <v>6</v>
      </c>
      <c r="H13255" t="n">
        <v>7</v>
      </c>
      <c r="I13255" t="n">
        <v>101.766157770171</v>
      </c>
      <c r="J13255" t="n">
        <v>101.766157770171</v>
      </c>
      <c r="K13255" t="n">
        <v>106.990717106835</v>
      </c>
      <c r="L13255" t="n">
        <v>101.5300466590599</v>
      </c>
      <c r="M13255" t="n">
        <v>101.9951123677753</v>
      </c>
      <c r="N13255" t="n">
        <v>106.460684990658</v>
      </c>
      <c r="O13255" t="n">
        <v>106.460684990658</v>
      </c>
      <c r="P13255" t="n">
        <v>6.819527220487018</v>
      </c>
      <c r="Q13255" t="n">
        <v>0.9826409635124654</v>
      </c>
      <c r="R13255" t="n">
        <v>0.9909212052936976</v>
      </c>
      <c r="S13255" t="n">
        <v>0.9998424008714305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101.9272597325613</v>
      </c>
      <c r="G13256" t="n">
        <v>3</v>
      </c>
      <c r="H13256" t="n">
        <v>5</v>
      </c>
      <c r="I13256" t="n">
        <v>102.641545446847</v>
      </c>
      <c r="J13256" t="n">
        <v>105.7411710323054</v>
      </c>
      <c r="K13256" t="n">
        <v>108.6011185764667</v>
      </c>
      <c r="L13256" t="n">
        <v>102.4828152881168</v>
      </c>
      <c r="M13256" t="n">
        <v>112.2509449463478</v>
      </c>
      <c r="N13256" t="n">
        <v>115.6687319258593</v>
      </c>
      <c r="O13256" t="n">
        <v>108.6011185764667</v>
      </c>
      <c r="P13256" t="n">
        <v>6.67385884390545</v>
      </c>
      <c r="Q13256" t="n">
        <v>0.9928011310224836</v>
      </c>
      <c r="R13256" t="n">
        <v>0.9905738039902293</v>
      </c>
      <c r="S13256" t="n">
        <v>0.9999321420499693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102.5954643876112</v>
      </c>
      <c r="G13257" t="n">
        <v>3</v>
      </c>
      <c r="H13257" t="n">
        <v>6</v>
      </c>
      <c r="I13257" t="n">
        <v>103.5240358161826</v>
      </c>
      <c r="J13257" t="n">
        <v>108.6011185764667</v>
      </c>
      <c r="K13257" t="n">
        <v>111.632625073077</v>
      </c>
      <c r="L13257" t="n">
        <v>103.2454643876112</v>
      </c>
      <c r="M13257" t="n">
        <v>106.990717106835</v>
      </c>
      <c r="N13257" t="n">
        <v>110.4147927900567</v>
      </c>
      <c r="O13257" t="n">
        <v>110.4147927900567</v>
      </c>
      <c r="P13257" t="n">
        <v>7.819328402445493</v>
      </c>
      <c r="Q13257" t="n">
        <v>0.9923709456227294</v>
      </c>
      <c r="R13257" t="n">
        <v>0.9885889245247707</v>
      </c>
      <c r="S13257" t="n">
        <v>0.9999129442846963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104.5945935403771</v>
      </c>
      <c r="G13258" t="n">
        <v>6</v>
      </c>
      <c r="H13258" t="n">
        <v>7</v>
      </c>
      <c r="I13258" t="n">
        <v>106.6945935403771</v>
      </c>
      <c r="J13258" t="n">
        <v>113.2935052649626</v>
      </c>
      <c r="K13258" t="n">
        <v>119.9808685697351</v>
      </c>
      <c r="L13258" t="n">
        <v>106.4612602070438</v>
      </c>
      <c r="M13258" t="n">
        <v>110.300543370916</v>
      </c>
      <c r="N13258" t="n">
        <v>116.016414235564</v>
      </c>
      <c r="O13258" t="n">
        <v>116.016414235564</v>
      </c>
      <c r="P13258" t="n">
        <v>11.42182069518687</v>
      </c>
      <c r="Q13258" t="n">
        <v>0.9778348974951563</v>
      </c>
      <c r="R13258" t="n">
        <v>0.9883940709015638</v>
      </c>
      <c r="S13258" t="n">
        <v>0.9997427533918692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105.1294626659117</v>
      </c>
      <c r="G13259" t="n">
        <v>1</v>
      </c>
      <c r="H13259" t="n">
        <v>7</v>
      </c>
      <c r="I13259" t="n">
        <v>107.1794626659117</v>
      </c>
      <c r="J13259" t="n">
        <v>107.1794626659117</v>
      </c>
      <c r="K13259" t="n">
        <v>111.8923454514924</v>
      </c>
      <c r="L13259" t="n">
        <v>106.0405737770228</v>
      </c>
      <c r="M13259" t="n">
        <v>106.460684990658</v>
      </c>
      <c r="N13259" t="n">
        <v>110.300543370916</v>
      </c>
      <c r="O13259" t="n">
        <v>110.300543370916</v>
      </c>
      <c r="P13259" t="n">
        <v>5.171080705004272</v>
      </c>
      <c r="Q13259" t="n">
        <v>0.9855223578977669</v>
      </c>
      <c r="R13259" t="n">
        <v>0.992188339641934</v>
      </c>
      <c r="S13259" t="n">
        <v>0.9998869055771117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105.3525560750322</v>
      </c>
      <c r="G13260" t="n">
        <v>6</v>
      </c>
      <c r="H13260" t="n">
        <v>8</v>
      </c>
      <c r="I13260" t="n">
        <v>105.6025560750322</v>
      </c>
      <c r="J13260" t="n">
        <v>110.4147927900567</v>
      </c>
      <c r="K13260" t="n">
        <v>113.2935052649626</v>
      </c>
      <c r="L13260" t="n">
        <v>105.5525560750322</v>
      </c>
      <c r="M13260" t="n">
        <v>113.7230121641992</v>
      </c>
      <c r="N13260" t="n">
        <v>116.2278073692817</v>
      </c>
      <c r="O13260" t="n">
        <v>113.2935052649626</v>
      </c>
      <c r="P13260" t="n">
        <v>7.940949189930407</v>
      </c>
      <c r="Q13260" t="n">
        <v>0.990397645333208</v>
      </c>
      <c r="R13260" t="n">
        <v>0.99179594601147</v>
      </c>
      <c r="S13260" t="n">
        <v>0.9999212217638966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105.6478157843738</v>
      </c>
      <c r="G13261" t="n">
        <v>2</v>
      </c>
      <c r="H13261" t="n">
        <v>5</v>
      </c>
      <c r="I13261" t="n">
        <v>106.9811491177072</v>
      </c>
      <c r="J13261" t="n">
        <v>106.9811491177072</v>
      </c>
      <c r="K13261" t="n">
        <v>111.36942610077</v>
      </c>
      <c r="L13261" t="n">
        <v>106.5367046732627</v>
      </c>
      <c r="M13261" t="n">
        <v>115.6687319258593</v>
      </c>
      <c r="N13261" t="n">
        <v>120.892075889524</v>
      </c>
      <c r="O13261" t="n">
        <v>111.36942610077</v>
      </c>
      <c r="P13261" t="n">
        <v>5.721610316396166</v>
      </c>
      <c r="Q13261" t="n">
        <v>0.9828980009538323</v>
      </c>
      <c r="R13261" t="n">
        <v>0.9856300315906956</v>
      </c>
      <c r="S13261" t="n">
        <v>0.9997542448139706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106.9470360254513</v>
      </c>
      <c r="G13262" t="n">
        <v>2</v>
      </c>
      <c r="H13262" t="n">
        <v>7</v>
      </c>
      <c r="I13262" t="n">
        <v>109.5303693587846</v>
      </c>
      <c r="J13262" t="n">
        <v>111.36942610077</v>
      </c>
      <c r="K13262" t="n">
        <v>116.5261983170943</v>
      </c>
      <c r="L13262" t="n">
        <v>108.3248138032291</v>
      </c>
      <c r="M13262" t="n">
        <v>116.016414235564</v>
      </c>
      <c r="N13262" t="n">
        <v>120.9750015089089</v>
      </c>
      <c r="O13262" t="n">
        <v>116.5261983170943</v>
      </c>
      <c r="P13262" t="n">
        <v>9.579162291643016</v>
      </c>
      <c r="Q13262" t="n">
        <v>0.9799332579470649</v>
      </c>
      <c r="R13262" t="n">
        <v>0.9899239409508874</v>
      </c>
      <c r="S13262" t="n">
        <v>0.9997978063221513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109.0422379642682</v>
      </c>
      <c r="G13263" t="n">
        <v>3</v>
      </c>
      <c r="H13263" t="n">
        <v>7</v>
      </c>
      <c r="I13263" t="n">
        <v>112.5422379642682</v>
      </c>
      <c r="J13263" t="n">
        <v>112.5422379642682</v>
      </c>
      <c r="K13263" t="n">
        <v>116.8808342907721</v>
      </c>
      <c r="L13263" t="n">
        <v>111.220015742046</v>
      </c>
      <c r="M13263" t="n">
        <v>120.9750015089089</v>
      </c>
      <c r="N13263" t="n">
        <v>125.1635310908373</v>
      </c>
      <c r="O13263" t="n">
        <v>116.8808342907721</v>
      </c>
      <c r="P13263" t="n">
        <v>7.838596326503904</v>
      </c>
      <c r="Q13263" t="n">
        <v>0.9890995220804731</v>
      </c>
      <c r="R13263" t="n">
        <v>0.9914820455929917</v>
      </c>
      <c r="S13263" t="n">
        <v>0.9999071502260669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112.8642077687902</v>
      </c>
      <c r="G13264" t="n">
        <v>2</v>
      </c>
      <c r="H13264" t="n">
        <v>3</v>
      </c>
      <c r="I13264" t="n">
        <v>116.4892077687902</v>
      </c>
      <c r="J13264" t="n">
        <v>116.5261983170943</v>
      </c>
      <c r="K13264" t="n">
        <v>120.0070283156518</v>
      </c>
      <c r="L13264" t="n">
        <v>115.971350625933</v>
      </c>
      <c r="M13264" t="n">
        <v>116.8808342907721</v>
      </c>
      <c r="N13264" t="n">
        <v>120.3478074820105</v>
      </c>
      <c r="O13264" t="n">
        <v>120.0070283156518</v>
      </c>
      <c r="P13264" t="n">
        <v>7.142820546861614</v>
      </c>
      <c r="Q13264" t="n">
        <v>0.9864103507738645</v>
      </c>
      <c r="R13264" t="n">
        <v>0.9912798463885313</v>
      </c>
      <c r="S13264" t="n">
        <v>0.9998814961712221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114.9069423457582</v>
      </c>
      <c r="G13265" t="n">
        <v>1</v>
      </c>
      <c r="H13265" t="n">
        <v>7</v>
      </c>
      <c r="I13265" t="n">
        <v>119.7569423457582</v>
      </c>
      <c r="J13265" t="n">
        <v>119.7569423457582</v>
      </c>
      <c r="K13265" t="n">
        <v>122.2537302961846</v>
      </c>
      <c r="L13265" t="n">
        <v>117.0624979013137</v>
      </c>
      <c r="M13265" t="n">
        <v>125.1635310908373</v>
      </c>
      <c r="N13265" t="n">
        <v>127.1978087445283</v>
      </c>
      <c r="O13265" t="n">
        <v>122.2537302961846</v>
      </c>
      <c r="P13265" t="n">
        <v>7.346787950426403</v>
      </c>
      <c r="Q13265" t="n">
        <v>0.9923037500307768</v>
      </c>
      <c r="R13265" t="n">
        <v>0.9958539137640317</v>
      </c>
      <c r="S13265" t="n">
        <v>0.999968090683934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118.767074845433</v>
      </c>
      <c r="G13266" t="n">
        <v>2</v>
      </c>
      <c r="H13266" t="n">
        <v>4</v>
      </c>
      <c r="I13266" t="n">
        <v>122.892074845433</v>
      </c>
      <c r="J13266" t="n">
        <v>126.5919309125786</v>
      </c>
      <c r="K13266" t="n">
        <v>130.5676409891689</v>
      </c>
      <c r="L13266" t="n">
        <v>121.860824845433</v>
      </c>
      <c r="M13266" t="n">
        <v>121.860824845433</v>
      </c>
      <c r="N13266" t="n">
        <v>125.3388761082403</v>
      </c>
      <c r="O13266" t="n">
        <v>125.3388761082403</v>
      </c>
      <c r="P13266" t="n">
        <v>6.571801262807298</v>
      </c>
      <c r="Q13266" t="n">
        <v>0.9844933226997126</v>
      </c>
      <c r="R13266" t="n">
        <v>0.9946147993007798</v>
      </c>
      <c r="S13266" t="n">
        <v>0.9999164934305599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118.8689189854384</v>
      </c>
      <c r="G13267" t="n">
        <v>2</v>
      </c>
      <c r="H13267" t="n">
        <v>8</v>
      </c>
      <c r="I13267" t="n">
        <v>121.9105856521051</v>
      </c>
      <c r="J13267" t="n">
        <v>121.9105856521051</v>
      </c>
      <c r="K13267" t="n">
        <v>126.5919309125786</v>
      </c>
      <c r="L13267" t="n">
        <v>120.3289189854384</v>
      </c>
      <c r="M13267" t="n">
        <v>120.3289189854384</v>
      </c>
      <c r="N13267" t="n">
        <v>124.9113625854794</v>
      </c>
      <c r="O13267" t="n">
        <v>124.9113625854794</v>
      </c>
      <c r="P13267" t="n">
        <v>6.04244360004104</v>
      </c>
      <c r="Q13267" t="n">
        <v>0.981766329492703</v>
      </c>
      <c r="R13267" t="n">
        <v>0.9850420349405891</v>
      </c>
      <c r="S13267" t="n">
        <v>0.9997272613936471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124.8165769633981</v>
      </c>
      <c r="G13268" t="n">
        <v>1</v>
      </c>
      <c r="H13268" t="n">
        <v>2</v>
      </c>
      <c r="I13268" t="n">
        <v>129.1165769633981</v>
      </c>
      <c r="J13268" t="n">
        <v>135.4912504658035</v>
      </c>
      <c r="K13268" t="n">
        <v>141.8341506526161</v>
      </c>
      <c r="L13268" t="n">
        <v>128.3999102967314</v>
      </c>
      <c r="M13268" t="n">
        <v>130.5676409891689</v>
      </c>
      <c r="N13268" t="n">
        <v>135.9421207637664</v>
      </c>
      <c r="O13268" t="n">
        <v>135.9421207637664</v>
      </c>
      <c r="P13268" t="n">
        <v>11.12554380036829</v>
      </c>
      <c r="Q13268" t="n">
        <v>0.9805639982745149</v>
      </c>
      <c r="R13268" t="n">
        <v>0.9790950004989669</v>
      </c>
      <c r="S13268" t="n">
        <v>0.9995936903936267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125.0759811440788</v>
      </c>
      <c r="G13269" t="n">
        <v>2</v>
      </c>
      <c r="H13269" t="n">
        <v>6</v>
      </c>
      <c r="I13269" t="n">
        <v>129.1593144774122</v>
      </c>
      <c r="J13269" t="n">
        <v>135.9421207637664</v>
      </c>
      <c r="K13269" t="n">
        <v>136.8991239634572</v>
      </c>
      <c r="L13269" t="n">
        <v>127.5259811440788</v>
      </c>
      <c r="M13269" t="n">
        <v>127.5259811440788</v>
      </c>
      <c r="N13269" t="n">
        <v>128.6026097437311</v>
      </c>
      <c r="O13269" t="n">
        <v>128.6026097437311</v>
      </c>
      <c r="P13269" t="n">
        <v>3.526628599652241</v>
      </c>
      <c r="Q13269" t="n">
        <v>0.9962451724441629</v>
      </c>
      <c r="R13269" t="n">
        <v>0.9963979020446432</v>
      </c>
      <c r="S13269" t="n">
        <v>0.9999864747433383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127.7984945149881</v>
      </c>
      <c r="G13270" t="n">
        <v>1</v>
      </c>
      <c r="H13270" t="n">
        <v>8</v>
      </c>
      <c r="I13270" t="n">
        <v>128.8984945149881</v>
      </c>
      <c r="J13270" t="n">
        <v>128.8984945149881</v>
      </c>
      <c r="K13270" t="n">
        <v>135.4912504658035</v>
      </c>
      <c r="L13270" t="n">
        <v>128.2384945149881</v>
      </c>
      <c r="M13270" t="n">
        <v>128.2384945149881</v>
      </c>
      <c r="N13270" t="n">
        <v>133.7066645524406</v>
      </c>
      <c r="O13270" t="n">
        <v>133.7066645524406</v>
      </c>
      <c r="P13270" t="n">
        <v>5.908170037452535</v>
      </c>
      <c r="Q13270" t="n">
        <v>0.9798061687014366</v>
      </c>
      <c r="R13270" t="n">
        <v>0.9821767628815922</v>
      </c>
      <c r="S13270" t="n">
        <v>0.9996400805564366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136.1586299189935</v>
      </c>
      <c r="G13271" t="n">
        <v>1</v>
      </c>
      <c r="H13271" t="n">
        <v>5</v>
      </c>
      <c r="I13271" t="n">
        <v>140.1586299189935</v>
      </c>
      <c r="J13271" t="n">
        <v>145.95354497965</v>
      </c>
      <c r="K13271" t="n">
        <v>152.1351307925023</v>
      </c>
      <c r="L13271" t="n">
        <v>138.3808521412157</v>
      </c>
      <c r="M13271" t="n">
        <v>146.5388859897465</v>
      </c>
      <c r="N13271" t="n">
        <v>152.7734064099401</v>
      </c>
      <c r="O13271" t="n">
        <v>152.1351307925023</v>
      </c>
      <c r="P13271" t="n">
        <v>15.97650087350885</v>
      </c>
      <c r="Q13271" t="n">
        <v>0.9810535871230264</v>
      </c>
      <c r="R13271" t="n">
        <v>0.982872128522516</v>
      </c>
      <c r="S13271" t="n">
        <v>0.9996754882752839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136.1958803179248</v>
      </c>
      <c r="G13272" t="n">
        <v>2</v>
      </c>
      <c r="H13272" t="n">
        <v>5</v>
      </c>
      <c r="I13272" t="n">
        <v>138.2792136512581</v>
      </c>
      <c r="J13272" t="n">
        <v>138.2792136512581</v>
      </c>
      <c r="K13272" t="n">
        <v>145.8018169597013</v>
      </c>
      <c r="L13272" t="n">
        <v>137.5847692068137</v>
      </c>
      <c r="M13272" t="n">
        <v>137.5847692068137</v>
      </c>
      <c r="N13272" t="n">
        <v>146.5388859897465</v>
      </c>
      <c r="O13272" t="n">
        <v>145.8018169597013</v>
      </c>
      <c r="P13272" t="n">
        <v>9.605936641776537</v>
      </c>
      <c r="Q13272" t="n">
        <v>0.9708622490790144</v>
      </c>
      <c r="R13272" t="n">
        <v>0.9754928742938165</v>
      </c>
      <c r="S13272" t="n">
        <v>0.999285917475384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137.3357365005917</v>
      </c>
      <c r="G13273" t="n">
        <v>5</v>
      </c>
      <c r="H13273" t="n">
        <v>7</v>
      </c>
      <c r="I13273" t="n">
        <v>138.4468476117029</v>
      </c>
      <c r="J13273" t="n">
        <v>152.7734064099401</v>
      </c>
      <c r="K13273" t="n">
        <v>156.038361974641</v>
      </c>
      <c r="L13273" t="n">
        <v>138.2246253894806</v>
      </c>
      <c r="M13273" t="n">
        <v>138.2246253894806</v>
      </c>
      <c r="N13273" t="n">
        <v>140.8621874944004</v>
      </c>
      <c r="O13273" t="n">
        <v>140.8621874944004</v>
      </c>
      <c r="P13273" t="n">
        <v>3.526450993808652</v>
      </c>
      <c r="Q13273" t="n">
        <v>0.9909934063012159</v>
      </c>
      <c r="R13273" t="n">
        <v>0.994627660387946</v>
      </c>
      <c r="S13273" t="n">
        <v>0.9999516135199024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137.6925937981601</v>
      </c>
      <c r="G13274" t="n">
        <v>1</v>
      </c>
      <c r="H13274" t="n">
        <v>8</v>
      </c>
      <c r="I13274" t="n">
        <v>139.6425937981601</v>
      </c>
      <c r="J13274" t="n">
        <v>141.8341506526161</v>
      </c>
      <c r="K13274" t="n">
        <v>145.95354497965</v>
      </c>
      <c r="L13274" t="n">
        <v>138.4725937981601</v>
      </c>
      <c r="M13274" t="n">
        <v>138.4725937981601</v>
      </c>
      <c r="N13274" t="n">
        <v>141.889305837797</v>
      </c>
      <c r="O13274" t="n">
        <v>141.889305837797</v>
      </c>
      <c r="P13274" t="n">
        <v>4.196712039636878</v>
      </c>
      <c r="Q13274" t="n">
        <v>0.9873339136961685</v>
      </c>
      <c r="R13274" t="n">
        <v>0.9888258508783179</v>
      </c>
      <c r="S13274" t="n">
        <v>0.9998584672628529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139.6880618423567</v>
      </c>
      <c r="G13275" t="n">
        <v>3</v>
      </c>
      <c r="H13275" t="n">
        <v>8</v>
      </c>
      <c r="I13275" t="n">
        <v>143.1880618423567</v>
      </c>
      <c r="J13275" t="n">
        <v>146.8821540760487</v>
      </c>
      <c r="K13275" t="n">
        <v>148.7316696426123</v>
      </c>
      <c r="L13275" t="n">
        <v>141.6480618423567</v>
      </c>
      <c r="M13275" t="n">
        <v>141.889305837797</v>
      </c>
      <c r="N13275" t="n">
        <v>143.7069831082226</v>
      </c>
      <c r="O13275" t="n">
        <v>143.7069831082226</v>
      </c>
      <c r="P13275" t="n">
        <v>4.018921265865885</v>
      </c>
      <c r="Q13275" t="n">
        <v>0.9953385832631588</v>
      </c>
      <c r="R13275" t="n">
        <v>0.9940397675613901</v>
      </c>
      <c r="S13275" t="n">
        <v>0.9999722168727552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140.8143582673622</v>
      </c>
      <c r="G13276" t="n">
        <v>3</v>
      </c>
      <c r="H13276" t="n">
        <v>4</v>
      </c>
      <c r="I13276" t="n">
        <v>142.7786439816479</v>
      </c>
      <c r="J13276" t="n">
        <v>142.7786439816479</v>
      </c>
      <c r="K13276" t="n">
        <v>146.8821540760487</v>
      </c>
      <c r="L13276" t="n">
        <v>142.5331082673622</v>
      </c>
      <c r="M13276" t="n">
        <v>142.5331082673622</v>
      </c>
      <c r="N13276" t="n">
        <v>146.1373101404862</v>
      </c>
      <c r="O13276" t="n">
        <v>146.1373101404862</v>
      </c>
      <c r="P13276" t="n">
        <v>5.322951873124083</v>
      </c>
      <c r="Q13276" t="n">
        <v>0.9896871065107201</v>
      </c>
      <c r="R13276" t="n">
        <v>0.9944200214032555</v>
      </c>
      <c r="S13276" t="n">
        <v>0.9999424542750593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142.231658174533</v>
      </c>
      <c r="G13277" t="n">
        <v>1</v>
      </c>
      <c r="H13277" t="n">
        <v>8</v>
      </c>
      <c r="I13277" t="n">
        <v>143.231658174533</v>
      </c>
      <c r="J13277" t="n">
        <v>152.1351307925023</v>
      </c>
      <c r="K13277" t="n">
        <v>156.744917963835</v>
      </c>
      <c r="L13277" t="n">
        <v>142.631658174533</v>
      </c>
      <c r="M13277" t="n">
        <v>143.7069831082226</v>
      </c>
      <c r="N13277" t="n">
        <v>147.5304372565892</v>
      </c>
      <c r="O13277" t="n">
        <v>147.5304372565892</v>
      </c>
      <c r="P13277" t="n">
        <v>5.298779082056228</v>
      </c>
      <c r="Q13277" t="n">
        <v>0.9858368067805457</v>
      </c>
      <c r="R13277" t="n">
        <v>0.9875039697782441</v>
      </c>
      <c r="S13277" t="n">
        <v>0.9998230163094931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142.4720468460588</v>
      </c>
      <c r="G13278" t="n">
        <v>3</v>
      </c>
      <c r="H13278" t="n">
        <v>6</v>
      </c>
      <c r="I13278" t="n">
        <v>145.9720468460588</v>
      </c>
      <c r="J13278" t="n">
        <v>148.7316696426123</v>
      </c>
      <c r="K13278" t="n">
        <v>152.1072174410876</v>
      </c>
      <c r="L13278" t="n">
        <v>144.9220468460588</v>
      </c>
      <c r="M13278" t="n">
        <v>144.9220468460588</v>
      </c>
      <c r="N13278" t="n">
        <v>148.7347159421783</v>
      </c>
      <c r="O13278" t="n">
        <v>148.7347159421783</v>
      </c>
      <c r="P13278" t="n">
        <v>6.26266909611951</v>
      </c>
      <c r="Q13278" t="n">
        <v>0.9915088210316012</v>
      </c>
      <c r="R13278" t="n">
        <v>0.9873021532826428</v>
      </c>
      <c r="S13278" t="n">
        <v>0.9998921803110096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143.6487619847269</v>
      </c>
      <c r="G13279" t="n">
        <v>5</v>
      </c>
      <c r="H13279" t="n">
        <v>7</v>
      </c>
      <c r="I13279" t="n">
        <v>145.7876508736158</v>
      </c>
      <c r="J13279" t="n">
        <v>156.038361974641</v>
      </c>
      <c r="K13279" t="n">
        <v>161.1071544789861</v>
      </c>
      <c r="L13279" t="n">
        <v>145.359873095838</v>
      </c>
      <c r="M13279" t="n">
        <v>145.359873095838</v>
      </c>
      <c r="N13279" t="n">
        <v>149.45464705592</v>
      </c>
      <c r="O13279" t="n">
        <v>149.45464705592</v>
      </c>
      <c r="P13279" t="n">
        <v>5.805885071193103</v>
      </c>
      <c r="Q13279" t="n">
        <v>0.9860522396043373</v>
      </c>
      <c r="R13279" t="n">
        <v>0.9916719144456455</v>
      </c>
      <c r="S13279" t="n">
        <v>0.9998838418581333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147.8995784666731</v>
      </c>
      <c r="G13280" t="n">
        <v>3</v>
      </c>
      <c r="H13280" t="n">
        <v>7</v>
      </c>
      <c r="I13280" t="n">
        <v>150.8281498952445</v>
      </c>
      <c r="J13280" t="n">
        <v>152.1072174410876</v>
      </c>
      <c r="K13280" t="n">
        <v>157.5130997875117</v>
      </c>
      <c r="L13280" t="n">
        <v>149.7218006888953</v>
      </c>
      <c r="M13280" t="n">
        <v>149.7218006888953</v>
      </c>
      <c r="N13280" t="n">
        <v>154.9407001716844</v>
      </c>
      <c r="O13280" t="n">
        <v>154.9407001716844</v>
      </c>
      <c r="P13280" t="n">
        <v>7.041121705011335</v>
      </c>
      <c r="Q13280" t="n">
        <v>0.9864362864428593</v>
      </c>
      <c r="R13280" t="n">
        <v>0.9893977893478116</v>
      </c>
      <c r="S13280" t="n">
        <v>0.9998561946516412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148.3353557713671</v>
      </c>
      <c r="G13281" t="n">
        <v>6</v>
      </c>
      <c r="H13281" t="n">
        <v>8</v>
      </c>
      <c r="I13281" t="n">
        <v>149.5353557713671</v>
      </c>
      <c r="J13281" t="n">
        <v>149.5353557713671</v>
      </c>
      <c r="K13281" t="n">
        <v>152.9133237771778</v>
      </c>
      <c r="L13281" t="n">
        <v>149.2953557713671</v>
      </c>
      <c r="M13281" t="n">
        <v>149.2953557713671</v>
      </c>
      <c r="N13281" t="n">
        <v>152.2345579798659</v>
      </c>
      <c r="O13281" t="n">
        <v>152.2345579798659</v>
      </c>
      <c r="P13281" t="n">
        <v>3.899202208498849</v>
      </c>
      <c r="Q13281" t="n">
        <v>0.988741714729944</v>
      </c>
      <c r="R13281" t="n">
        <v>0.990379979963561</v>
      </c>
      <c r="S13281" t="n">
        <v>0.9998916950701261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148.7245232244753</v>
      </c>
      <c r="G13282" t="n">
        <v>2</v>
      </c>
      <c r="H13282" t="n">
        <v>4</v>
      </c>
      <c r="I13282" t="n">
        <v>152.4745232244753</v>
      </c>
      <c r="J13282" t="n">
        <v>152.4745232244753</v>
      </c>
      <c r="K13282" t="n">
        <v>155.2735723483281</v>
      </c>
      <c r="L13282" t="n">
        <v>151.5370232244753</v>
      </c>
      <c r="M13282" t="n">
        <v>155.1599770142065</v>
      </c>
      <c r="N13282" t="n">
        <v>157.6086556533253</v>
      </c>
      <c r="O13282" t="n">
        <v>155.2735723483281</v>
      </c>
      <c r="P13282" t="n">
        <v>6.549049123852768</v>
      </c>
      <c r="Q13282" t="n">
        <v>0.9890574959486519</v>
      </c>
      <c r="R13282" t="n">
        <v>0.9962055881352304</v>
      </c>
      <c r="S13282" t="n">
        <v>0.9999584796327973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149.1253540437245</v>
      </c>
      <c r="G13283" t="n">
        <v>4</v>
      </c>
      <c r="H13283" t="n">
        <v>7</v>
      </c>
      <c r="I13283" t="n">
        <v>150.0628540437245</v>
      </c>
      <c r="J13283" t="n">
        <v>150.0628540437245</v>
      </c>
      <c r="K13283" t="n">
        <v>155.1599770142065</v>
      </c>
      <c r="L13283" t="n">
        <v>149.7920207103911</v>
      </c>
      <c r="M13283" t="n">
        <v>154.9407001716844</v>
      </c>
      <c r="N13283" t="n">
        <v>160.5432258041129</v>
      </c>
      <c r="O13283" t="n">
        <v>155.1599770142065</v>
      </c>
      <c r="P13283" t="n">
        <v>6.034622970482076</v>
      </c>
      <c r="Q13283" t="n">
        <v>0.9921178299442052</v>
      </c>
      <c r="R13283" t="n">
        <v>0.9886229012539846</v>
      </c>
      <c r="S13283" t="n">
        <v>0.9999103237729423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150.9370892859683</v>
      </c>
      <c r="G13284" t="n">
        <v>1</v>
      </c>
      <c r="H13284" t="n">
        <v>4</v>
      </c>
      <c r="I13284" t="n">
        <v>154.4370892859683</v>
      </c>
      <c r="J13284" t="n">
        <v>156.744917963835</v>
      </c>
      <c r="K13284" t="n">
        <v>164.12199446544</v>
      </c>
      <c r="L13284" t="n">
        <v>153.1245892859683</v>
      </c>
      <c r="M13284" t="n">
        <v>157.6086556533253</v>
      </c>
      <c r="N13284" t="n">
        <v>163.0769780950745</v>
      </c>
      <c r="O13284" t="n">
        <v>163.0769780950745</v>
      </c>
      <c r="P13284" t="n">
        <v>12.13988880910625</v>
      </c>
      <c r="Q13284" t="n">
        <v>0.9774310738110663</v>
      </c>
      <c r="R13284" t="n">
        <v>0.9915462415563542</v>
      </c>
      <c r="S13284" t="n">
        <v>0.9998092077496663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153.9579810387522</v>
      </c>
      <c r="G13285" t="n">
        <v>1</v>
      </c>
      <c r="H13285" t="n">
        <v>4</v>
      </c>
      <c r="I13285" t="n">
        <v>155.5079810387522</v>
      </c>
      <c r="J13285" t="n">
        <v>164.12199446544</v>
      </c>
      <c r="K13285" t="n">
        <v>168.6447070905076</v>
      </c>
      <c r="L13285" t="n">
        <v>154.9267310387522</v>
      </c>
      <c r="M13285" t="n">
        <v>163.0769780950745</v>
      </c>
      <c r="N13285" t="n">
        <v>166.4294783626071</v>
      </c>
      <c r="O13285" t="n">
        <v>166.4294783626071</v>
      </c>
      <c r="P13285" t="n">
        <v>12.47149732385486</v>
      </c>
      <c r="Q13285" t="n">
        <v>0.9861024684315998</v>
      </c>
      <c r="R13285" t="n">
        <v>0.9948086892659604</v>
      </c>
      <c r="S13285" t="n">
        <v>0.9999278535951923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165.3074054483761</v>
      </c>
      <c r="G13286" t="n">
        <v>2</v>
      </c>
      <c r="H13286" t="n">
        <v>5</v>
      </c>
      <c r="I13286" t="n">
        <v>167.4740721150427</v>
      </c>
      <c r="J13286" t="n">
        <v>167.4740721150427</v>
      </c>
      <c r="K13286" t="n">
        <v>170.8105523912091</v>
      </c>
      <c r="L13286" t="n">
        <v>166.7518498928205</v>
      </c>
      <c r="M13286" t="n">
        <v>166.7518498928205</v>
      </c>
      <c r="N13286" t="n">
        <v>170.723245540284</v>
      </c>
      <c r="O13286" t="n">
        <v>170.723245540284</v>
      </c>
      <c r="P13286" t="n">
        <v>5.415840091907938</v>
      </c>
      <c r="Q13286" t="n">
        <v>0.9869702244263066</v>
      </c>
      <c r="R13286" t="n">
        <v>0.9890553449787953</v>
      </c>
      <c r="S13286" t="n">
        <v>0.9998573936013422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165.3774498042491</v>
      </c>
      <c r="G13287" t="n">
        <v>7</v>
      </c>
      <c r="H13287" t="n">
        <v>8</v>
      </c>
      <c r="I13287" t="n">
        <v>165.866338693138</v>
      </c>
      <c r="J13287" t="n">
        <v>165.866338693138</v>
      </c>
      <c r="K13287" t="n">
        <v>169.3433111271286</v>
      </c>
      <c r="L13287" t="n">
        <v>165.8174498042491</v>
      </c>
      <c r="M13287" t="n">
        <v>165.8174498042491</v>
      </c>
      <c r="N13287" t="n">
        <v>169.3569968595087</v>
      </c>
      <c r="O13287" t="n">
        <v>169.3433111271286</v>
      </c>
      <c r="P13287" t="n">
        <v>3.965861322879505</v>
      </c>
      <c r="Q13287" t="n">
        <v>0.9929239624521233</v>
      </c>
      <c r="R13287" t="n">
        <v>0.9884264599743968</v>
      </c>
      <c r="S13287" t="n">
        <v>0.9999181051962169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170.7314449307194</v>
      </c>
      <c r="G13288" t="n">
        <v>6</v>
      </c>
      <c r="H13288" t="n">
        <v>7</v>
      </c>
      <c r="I13288" t="n">
        <v>171.0814449307194</v>
      </c>
      <c r="J13288" t="n">
        <v>171.0814449307194</v>
      </c>
      <c r="K13288" t="n">
        <v>173.5106014886911</v>
      </c>
      <c r="L13288" t="n">
        <v>171.0425560418305</v>
      </c>
      <c r="M13288" t="n">
        <v>171.0425560418305</v>
      </c>
      <c r="N13288" t="n">
        <v>173.1188220621722</v>
      </c>
      <c r="O13288" t="n">
        <v>173.1188220621722</v>
      </c>
      <c r="P13288" t="n">
        <v>2.38737713145278</v>
      </c>
      <c r="Q13288" t="n">
        <v>0.9918911050929061</v>
      </c>
      <c r="R13288" t="n">
        <v>0.995768518071094</v>
      </c>
      <c r="S13288" t="n">
        <v>0.9999656873577373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176.5442016146874</v>
      </c>
      <c r="G13289" t="n">
        <v>3</v>
      </c>
      <c r="H13289" t="n">
        <v>5</v>
      </c>
      <c r="I13289" t="n">
        <v>177.2227730432589</v>
      </c>
      <c r="J13289" t="n">
        <v>177.2227730432589</v>
      </c>
      <c r="K13289" t="n">
        <v>181.2377855911724</v>
      </c>
      <c r="L13289" t="n">
        <v>177.0719793924652</v>
      </c>
      <c r="M13289" t="n">
        <v>177.0719793924652</v>
      </c>
      <c r="N13289" t="n">
        <v>181.8701294972981</v>
      </c>
      <c r="O13289" t="n">
        <v>181.2377855911724</v>
      </c>
      <c r="P13289" t="n">
        <v>4.693583976484916</v>
      </c>
      <c r="Q13289" t="n">
        <v>0.9899083914292267</v>
      </c>
      <c r="R13289" t="n">
        <v>0.9867920238108288</v>
      </c>
      <c r="S13289" t="n">
        <v>0.9998667102742868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177.0004092215126</v>
      </c>
      <c r="G13290" t="n">
        <v>4</v>
      </c>
      <c r="H13290" t="n">
        <v>8</v>
      </c>
      <c r="I13290" t="n">
        <v>177.6254092215126</v>
      </c>
      <c r="J13290" t="n">
        <v>177.6254092215126</v>
      </c>
      <c r="K13290" t="n">
        <v>181.1712399855672</v>
      </c>
      <c r="L13290" t="n">
        <v>177.4004092215126</v>
      </c>
      <c r="M13290" t="n">
        <v>177.4004092215126</v>
      </c>
      <c r="N13290" t="n">
        <v>181.3679663362215</v>
      </c>
      <c r="O13290" t="n">
        <v>181.1712399855672</v>
      </c>
      <c r="P13290" t="n">
        <v>4.170830764054557</v>
      </c>
      <c r="Q13290" t="n">
        <v>0.9945101422808086</v>
      </c>
      <c r="R13290" t="n">
        <v>0.9870360700899669</v>
      </c>
      <c r="S13290" t="n">
        <v>0.9999288298693123</v>
      </c>
      <c r="T13290" t="b">
        <v>1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177.2757339976031</v>
      </c>
      <c r="G13291" t="n">
        <v>5</v>
      </c>
      <c r="H13291" t="n">
        <v>7</v>
      </c>
      <c r="I13291" t="n">
        <v>178.1090673309365</v>
      </c>
      <c r="J13291" t="n">
        <v>181.8701294972981</v>
      </c>
      <c r="K13291" t="n">
        <v>184.2441388267229</v>
      </c>
      <c r="L13291" t="n">
        <v>177.9424006642698</v>
      </c>
      <c r="M13291" t="n">
        <v>177.9424006642698</v>
      </c>
      <c r="N13291" t="n">
        <v>179.8602206529135</v>
      </c>
      <c r="O13291" t="n">
        <v>179.8602206529135</v>
      </c>
      <c r="P13291" t="n">
        <v>2.5844866553104</v>
      </c>
      <c r="Q13291" t="n">
        <v>0.9934430612374355</v>
      </c>
      <c r="R13291" t="n">
        <v>0.9960908030040125</v>
      </c>
      <c r="S13291" t="n">
        <v>0.9999743676346865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180.0818616086641</v>
      </c>
      <c r="G13292" t="n">
        <v>3</v>
      </c>
      <c r="H13292" t="n">
        <v>8</v>
      </c>
      <c r="I13292" t="n">
        <v>181.4032901800927</v>
      </c>
      <c r="J13292" t="n">
        <v>181.4032901800927</v>
      </c>
      <c r="K13292" t="n">
        <v>182.6185601621322</v>
      </c>
      <c r="L13292" t="n">
        <v>180.8218616086641</v>
      </c>
      <c r="M13292" t="n">
        <v>181.3679663362215</v>
      </c>
      <c r="N13292" t="n">
        <v>182.5623161777252</v>
      </c>
      <c r="O13292" t="n">
        <v>182.5623161777252</v>
      </c>
      <c r="P13292" t="n">
        <v>2.480454569061123</v>
      </c>
      <c r="Q13292" t="n">
        <v>0.9969346475829181</v>
      </c>
      <c r="R13292" t="n">
        <v>0.9960796687241161</v>
      </c>
      <c r="S13292" t="n">
        <v>0.9999879828030477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181.993353269379</v>
      </c>
      <c r="G13293" t="n">
        <v>2</v>
      </c>
      <c r="H13293" t="n">
        <v>6</v>
      </c>
      <c r="I13293" t="n">
        <v>182.4100199360457</v>
      </c>
      <c r="J13293" t="n">
        <v>182.4100199360457</v>
      </c>
      <c r="K13293" t="n">
        <v>187.3074329903444</v>
      </c>
      <c r="L13293" t="n">
        <v>182.243353269379</v>
      </c>
      <c r="M13293" t="n">
        <v>182.243353269379</v>
      </c>
      <c r="N13293" t="n">
        <v>187.752942955465</v>
      </c>
      <c r="O13293" t="n">
        <v>187.3074329903444</v>
      </c>
      <c r="P13293" t="n">
        <v>5.31407972096531</v>
      </c>
      <c r="Q13293" t="n">
        <v>0.980932826838551</v>
      </c>
      <c r="R13293" t="n">
        <v>0.9817026423684899</v>
      </c>
      <c r="S13293" t="n">
        <v>0.9996511211136431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186.6265636465991</v>
      </c>
      <c r="G13294" t="n">
        <v>5</v>
      </c>
      <c r="H13294" t="n">
        <v>6</v>
      </c>
      <c r="I13294" t="n">
        <v>188.1543414243769</v>
      </c>
      <c r="J13294" t="n">
        <v>188.1543414243769</v>
      </c>
      <c r="K13294" t="n">
        <v>192.7556278411725</v>
      </c>
      <c r="L13294" t="n">
        <v>188.0015636465991</v>
      </c>
      <c r="M13294" t="n">
        <v>188.0015636465991</v>
      </c>
      <c r="N13294" t="n">
        <v>192.3504413660705</v>
      </c>
      <c r="O13294" t="n">
        <v>192.3504413660705</v>
      </c>
      <c r="P13294" t="n">
        <v>5.723877719471375</v>
      </c>
      <c r="Q13294" t="n">
        <v>0.9873304871550304</v>
      </c>
      <c r="R13294" t="n">
        <v>0.9855293251325901</v>
      </c>
      <c r="S13294" t="n">
        <v>0.999816663598892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188.0087032060105</v>
      </c>
      <c r="G13295" t="n">
        <v>2</v>
      </c>
      <c r="H13295" t="n">
        <v>6</v>
      </c>
      <c r="I13295" t="n">
        <v>189.0503698726772</v>
      </c>
      <c r="J13295" t="n">
        <v>189.0503698726772</v>
      </c>
      <c r="K13295" t="n">
        <v>194.6373144712749</v>
      </c>
      <c r="L13295" t="n">
        <v>188.6337032060105</v>
      </c>
      <c r="M13295" t="n">
        <v>192.3504413660705</v>
      </c>
      <c r="N13295" t="n">
        <v>198.635754039493</v>
      </c>
      <c r="O13295" t="n">
        <v>194.6373144712749</v>
      </c>
      <c r="P13295" t="n">
        <v>6.628611265264425</v>
      </c>
      <c r="Q13295" t="n">
        <v>0.9782776209603177</v>
      </c>
      <c r="R13295" t="n">
        <v>0.9791534939545041</v>
      </c>
      <c r="S13295" t="n">
        <v>0.9995471642940267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189.1236721352039</v>
      </c>
      <c r="G13296" t="n">
        <v>4</v>
      </c>
      <c r="H13296" t="n">
        <v>7</v>
      </c>
      <c r="I13296" t="n">
        <v>190.1549221352039</v>
      </c>
      <c r="J13296" t="n">
        <v>190.1549221352039</v>
      </c>
      <c r="K13296" t="n">
        <v>194.7685188902725</v>
      </c>
      <c r="L13296" t="n">
        <v>189.8570054685372</v>
      </c>
      <c r="M13296" t="n">
        <v>189.8570054685372</v>
      </c>
      <c r="N13296" t="n">
        <v>194.9280610870984</v>
      </c>
      <c r="O13296" t="n">
        <v>194.7685188902725</v>
      </c>
      <c r="P13296" t="n">
        <v>5.644846755068642</v>
      </c>
      <c r="Q13296" t="n">
        <v>0.9928628779009556</v>
      </c>
      <c r="R13296" t="n">
        <v>0.989696581910239</v>
      </c>
      <c r="S13296" t="n">
        <v>0.9999264632470559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189.6971138514786</v>
      </c>
      <c r="G13297" t="n">
        <v>1</v>
      </c>
      <c r="H13297" t="n">
        <v>8</v>
      </c>
      <c r="I13297" t="n">
        <v>191.8471138514786</v>
      </c>
      <c r="J13297" t="n">
        <v>191.8471138514786</v>
      </c>
      <c r="K13297" t="n">
        <v>198.3328366428561</v>
      </c>
      <c r="L13297" t="n">
        <v>190.5571138514786</v>
      </c>
      <c r="M13297" t="n">
        <v>190.5571138514786</v>
      </c>
      <c r="N13297" t="n">
        <v>195.9365083419795</v>
      </c>
      <c r="O13297" t="n">
        <v>195.9365083419795</v>
      </c>
      <c r="P13297" t="n">
        <v>6.239394490500956</v>
      </c>
      <c r="Q13297" t="n">
        <v>0.9801307358385646</v>
      </c>
      <c r="R13297" t="n">
        <v>0.982463570251967</v>
      </c>
      <c r="S13297" t="n">
        <v>0.9996515640448879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194.238629883835</v>
      </c>
      <c r="G13298" t="n">
        <v>1</v>
      </c>
      <c r="H13298" t="n">
        <v>5</v>
      </c>
      <c r="I13298" t="n">
        <v>197.838629883835</v>
      </c>
      <c r="J13298" t="n">
        <v>198.3328366428561</v>
      </c>
      <c r="K13298" t="n">
        <v>202.3114549831164</v>
      </c>
      <c r="L13298" t="n">
        <v>196.238629883835</v>
      </c>
      <c r="M13298" t="n">
        <v>196.238629883835</v>
      </c>
      <c r="N13298" t="n">
        <v>200.2513182193972</v>
      </c>
      <c r="O13298" t="n">
        <v>200.2513182193972</v>
      </c>
      <c r="P13298" t="n">
        <v>6.012688335562217</v>
      </c>
      <c r="Q13298" t="n">
        <v>0.9877641047153231</v>
      </c>
      <c r="R13298" t="n">
        <v>0.9889421791427784</v>
      </c>
      <c r="S13298" t="n">
        <v>0.9998646976619143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196.9163248284633</v>
      </c>
      <c r="G13299" t="n">
        <v>1</v>
      </c>
      <c r="H13299" t="n">
        <v>5</v>
      </c>
      <c r="I13299" t="n">
        <v>199.1163248284633</v>
      </c>
      <c r="J13299" t="n">
        <v>202.3114549831164</v>
      </c>
      <c r="K13299" t="n">
        <v>206.2908800518682</v>
      </c>
      <c r="L13299" t="n">
        <v>198.1385470506856</v>
      </c>
      <c r="M13299" t="n">
        <v>200.2513182193972</v>
      </c>
      <c r="N13299" t="n">
        <v>204.2648201916873</v>
      </c>
      <c r="O13299" t="n">
        <v>204.2648201916873</v>
      </c>
      <c r="P13299" t="n">
        <v>7.348495363223947</v>
      </c>
      <c r="Q13299" t="n">
        <v>0.9877616389360263</v>
      </c>
      <c r="R13299" t="n">
        <v>0.9889399494378791</v>
      </c>
      <c r="S13299" t="n">
        <v>0.999864643107835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200.5992552641752</v>
      </c>
      <c r="G13300" t="n">
        <v>3</v>
      </c>
      <c r="H13300" t="n">
        <v>7</v>
      </c>
      <c r="I13300" t="n">
        <v>201.2421124070324</v>
      </c>
      <c r="J13300" t="n">
        <v>201.2421124070324</v>
      </c>
      <c r="K13300" t="n">
        <v>204.0042292017073</v>
      </c>
      <c r="L13300" t="n">
        <v>200.9992552641752</v>
      </c>
      <c r="M13300" t="n">
        <v>200.9992552641752</v>
      </c>
      <c r="N13300" t="n">
        <v>203.6658338146071</v>
      </c>
      <c r="O13300" t="n">
        <v>203.6658338146071</v>
      </c>
      <c r="P13300" t="n">
        <v>3.066578550431842</v>
      </c>
      <c r="Q13300" t="n">
        <v>0.993046525868529</v>
      </c>
      <c r="R13300" t="n">
        <v>0.9945687187978596</v>
      </c>
      <c r="S13300" t="n">
        <v>0.9999622337266602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202.9284769922579</v>
      </c>
      <c r="G13301" t="n">
        <v>1</v>
      </c>
      <c r="H13301" t="n">
        <v>2</v>
      </c>
      <c r="I13301" t="n">
        <v>204.5284769922579</v>
      </c>
      <c r="J13301" t="n">
        <v>206.2908800518682</v>
      </c>
      <c r="K13301" t="n">
        <v>209.7146184745426</v>
      </c>
      <c r="L13301" t="n">
        <v>204.2618103255912</v>
      </c>
      <c r="M13301" t="n">
        <v>204.2618103255912</v>
      </c>
      <c r="N13301" t="n">
        <v>207.1628197005192</v>
      </c>
      <c r="O13301" t="n">
        <v>207.1628197005192</v>
      </c>
      <c r="P13301" t="n">
        <v>4.234342708261295</v>
      </c>
      <c r="Q13301" t="n">
        <v>0.989461563558363</v>
      </c>
      <c r="R13301" t="n">
        <v>0.9886611644024962</v>
      </c>
      <c r="S13301" t="n">
        <v>0.9998805064017335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204.9968217443323</v>
      </c>
      <c r="G13302" t="n">
        <v>2</v>
      </c>
      <c r="H13302" t="n">
        <v>5</v>
      </c>
      <c r="I13302" t="n">
        <v>205.8301550776657</v>
      </c>
      <c r="J13302" t="n">
        <v>207.1628197005192</v>
      </c>
      <c r="K13302" t="n">
        <v>210.6121664091676</v>
      </c>
      <c r="L13302" t="n">
        <v>205.5523772998879</v>
      </c>
      <c r="M13302" t="n">
        <v>205.5523772998879</v>
      </c>
      <c r="N13302" t="n">
        <v>209.6581172927701</v>
      </c>
      <c r="O13302" t="n">
        <v>209.6581172927701</v>
      </c>
      <c r="P13302" t="n">
        <v>4.661295548437778</v>
      </c>
      <c r="Q13302" t="n">
        <v>0.9865324345176777</v>
      </c>
      <c r="R13302" t="n">
        <v>0.9886872112732281</v>
      </c>
      <c r="S13302" t="n">
        <v>0.9998476442770345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205.0864119214841</v>
      </c>
      <c r="G13303" t="n">
        <v>1</v>
      </c>
      <c r="H13303" t="n">
        <v>2</v>
      </c>
      <c r="I13303" t="n">
        <v>209.8864119214841</v>
      </c>
      <c r="J13303" t="n">
        <v>209.8864119214841</v>
      </c>
      <c r="K13303" t="n">
        <v>213.7206495359779</v>
      </c>
      <c r="L13303" t="n">
        <v>209.0864119214841</v>
      </c>
      <c r="M13303" t="n">
        <v>210.6121664091676</v>
      </c>
      <c r="N13303" t="n">
        <v>213.8610008387147</v>
      </c>
      <c r="O13303" t="n">
        <v>213.7206495359779</v>
      </c>
      <c r="P13303" t="n">
        <v>8.634237614493799</v>
      </c>
      <c r="Q13303" t="n">
        <v>0.988205505994543</v>
      </c>
      <c r="R13303" t="n">
        <v>0.9873103219284414</v>
      </c>
      <c r="S13303" t="n">
        <v>0.9998503316680538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207.204315752182</v>
      </c>
      <c r="G13304" t="n">
        <v>2</v>
      </c>
      <c r="H13304" t="n">
        <v>4</v>
      </c>
      <c r="I13304" t="n">
        <v>209.1626490855153</v>
      </c>
      <c r="J13304" t="n">
        <v>213.8610008387147</v>
      </c>
      <c r="K13304" t="n">
        <v>217.5102340040476</v>
      </c>
      <c r="L13304" t="n">
        <v>208.673065752182</v>
      </c>
      <c r="M13304" t="n">
        <v>208.673065752182</v>
      </c>
      <c r="N13304" t="n">
        <v>211.8655067940221</v>
      </c>
      <c r="O13304" t="n">
        <v>211.8655067940221</v>
      </c>
      <c r="P13304" t="n">
        <v>4.661191041840141</v>
      </c>
      <c r="Q13304" t="n">
        <v>0.9857575850053579</v>
      </c>
      <c r="R13304" t="n">
        <v>0.9950559255294872</v>
      </c>
      <c r="S13304" t="n">
        <v>0.9999295844396265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209.1167895060548</v>
      </c>
      <c r="G13305" t="n">
        <v>3</v>
      </c>
      <c r="H13305" t="n">
        <v>7</v>
      </c>
      <c r="I13305" t="n">
        <v>210.9025037917691</v>
      </c>
      <c r="J13305" t="n">
        <v>210.9025037917691</v>
      </c>
      <c r="K13305" t="n">
        <v>212.9901220670397</v>
      </c>
      <c r="L13305" t="n">
        <v>210.2279006171659</v>
      </c>
      <c r="M13305" t="n">
        <v>210.2279006171659</v>
      </c>
      <c r="N13305" t="n">
        <v>212.2433107276501</v>
      </c>
      <c r="O13305" t="n">
        <v>212.2433107276501</v>
      </c>
      <c r="P13305" t="n">
        <v>3.126521221595311</v>
      </c>
      <c r="Q13305" t="n">
        <v>0.9947400632282769</v>
      </c>
      <c r="R13305" t="n">
        <v>0.9958922888470625</v>
      </c>
      <c r="S13305" t="n">
        <v>0.9999783936990591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209.3676347350461</v>
      </c>
      <c r="G13306" t="n">
        <v>1</v>
      </c>
      <c r="H13306" t="n">
        <v>8</v>
      </c>
      <c r="I13306" t="n">
        <v>210.2676347350461</v>
      </c>
      <c r="J13306" t="n">
        <v>213.7206495359779</v>
      </c>
      <c r="K13306" t="n">
        <v>219.8961715775705</v>
      </c>
      <c r="L13306" t="n">
        <v>209.7276347350461</v>
      </c>
      <c r="M13306" t="n">
        <v>209.7276347350461</v>
      </c>
      <c r="N13306" t="n">
        <v>214.8497422186831</v>
      </c>
      <c r="O13306" t="n">
        <v>214.8497422186831</v>
      </c>
      <c r="P13306" t="n">
        <v>5.482107483637037</v>
      </c>
      <c r="Q13306" t="n">
        <v>0.9810719954247252</v>
      </c>
      <c r="R13306" t="n">
        <v>0.9832952611767133</v>
      </c>
      <c r="S13306" t="n">
        <v>0.999683812627124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209.6723979039734</v>
      </c>
      <c r="G13307" t="n">
        <v>1</v>
      </c>
      <c r="H13307" t="n">
        <v>5</v>
      </c>
      <c r="I13307" t="n">
        <v>213.2223979039734</v>
      </c>
      <c r="J13307" t="n">
        <v>225.7812516142409</v>
      </c>
      <c r="K13307" t="n">
        <v>231.6993657862993</v>
      </c>
      <c r="L13307" t="n">
        <v>211.6446201261956</v>
      </c>
      <c r="M13307" t="n">
        <v>211.6446201261956</v>
      </c>
      <c r="N13307" t="n">
        <v>217.613412725988</v>
      </c>
      <c r="O13307" t="n">
        <v>217.613412725988</v>
      </c>
      <c r="P13307" t="n">
        <v>7.941014822014637</v>
      </c>
      <c r="Q13307" t="n">
        <v>0.9818537488289489</v>
      </c>
      <c r="R13307" t="n">
        <v>0.9835961315527472</v>
      </c>
      <c r="S13307" t="n">
        <v>0.9997023312829793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210.9099979212489</v>
      </c>
      <c r="G13308" t="n">
        <v>3</v>
      </c>
      <c r="H13308" t="n">
        <v>5</v>
      </c>
      <c r="I13308" t="n">
        <v>213.2671407783917</v>
      </c>
      <c r="J13308" t="n">
        <v>213.2671407783917</v>
      </c>
      <c r="K13308" t="n">
        <v>216.5007498667522</v>
      </c>
      <c r="L13308" t="n">
        <v>212.7433312545822</v>
      </c>
      <c r="M13308" t="n">
        <v>217.613412725988</v>
      </c>
      <c r="N13308" t="n">
        <v>221.4777448049421</v>
      </c>
      <c r="O13308" t="n">
        <v>216.5007498667522</v>
      </c>
      <c r="P13308" t="n">
        <v>5.590751945503314</v>
      </c>
      <c r="Q13308" t="n">
        <v>0.9918644109398097</v>
      </c>
      <c r="R13308" t="n">
        <v>0.9893488213676639</v>
      </c>
      <c r="S13308" t="n">
        <v>0.9999133463876406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211.4468289766916</v>
      </c>
      <c r="G13309" t="n">
        <v>1</v>
      </c>
      <c r="H13309" t="n">
        <v>7</v>
      </c>
      <c r="I13309" t="n">
        <v>212.6968289766916</v>
      </c>
      <c r="J13309" t="n">
        <v>219.8961715775705</v>
      </c>
      <c r="K13309" t="n">
        <v>225.7812516142409</v>
      </c>
      <c r="L13309" t="n">
        <v>212.0023845322471</v>
      </c>
      <c r="M13309" t="n">
        <v>212.2433107276501</v>
      </c>
      <c r="N13309" t="n">
        <v>217.0382260534539</v>
      </c>
      <c r="O13309" t="n">
        <v>217.0382260534539</v>
      </c>
      <c r="P13309" t="n">
        <v>5.59139707676232</v>
      </c>
      <c r="Q13309" t="n">
        <v>0.9819541193208867</v>
      </c>
      <c r="R13309" t="n">
        <v>0.990254903337448</v>
      </c>
      <c r="S13309" t="n">
        <v>0.9998241411484211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216.5375239467822</v>
      </c>
      <c r="G13310" t="n">
        <v>4</v>
      </c>
      <c r="H13310" t="n">
        <v>6</v>
      </c>
      <c r="I13310" t="n">
        <v>218.5687739467822</v>
      </c>
      <c r="J13310" t="n">
        <v>218.5687739467822</v>
      </c>
      <c r="K13310" t="n">
        <v>222.7396738092961</v>
      </c>
      <c r="L13310" t="n">
        <v>218.1625239467822</v>
      </c>
      <c r="M13310" t="n">
        <v>218.1625239467822</v>
      </c>
      <c r="N13310" t="n">
        <v>223.5261811440797</v>
      </c>
      <c r="O13310" t="n">
        <v>222.7396738092961</v>
      </c>
      <c r="P13310" t="n">
        <v>6.202149862513892</v>
      </c>
      <c r="Q13310" t="n">
        <v>0.9935455040624855</v>
      </c>
      <c r="R13310" t="n">
        <v>0.9821829407636717</v>
      </c>
      <c r="S13310" t="n">
        <v>0.9998849998635406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216.7608654575175</v>
      </c>
      <c r="G13311" t="n">
        <v>3</v>
      </c>
      <c r="H13311" t="n">
        <v>4</v>
      </c>
      <c r="I13311" t="n">
        <v>219.9751511718032</v>
      </c>
      <c r="J13311" t="n">
        <v>219.9751511718032</v>
      </c>
      <c r="K13311" t="n">
        <v>221.1146938542434</v>
      </c>
      <c r="L13311" t="n">
        <v>219.5733654575175</v>
      </c>
      <c r="M13311" t="n">
        <v>222.7396738092961</v>
      </c>
      <c r="N13311" t="n">
        <v>223.7405588506562</v>
      </c>
      <c r="O13311" t="n">
        <v>221.1146938542434</v>
      </c>
      <c r="P13311" t="n">
        <v>4.35382839672593</v>
      </c>
      <c r="Q13311" t="n">
        <v>0.9971253845302734</v>
      </c>
      <c r="R13311" t="n">
        <v>0.9984473100336768</v>
      </c>
      <c r="S13311" t="n">
        <v>0.9999955366134031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217.8291590130526</v>
      </c>
      <c r="G13312" t="n">
        <v>2</v>
      </c>
      <c r="H13312" t="n">
        <v>4</v>
      </c>
      <c r="I13312" t="n">
        <v>221.8708256797193</v>
      </c>
      <c r="J13312" t="n">
        <v>221.8708256797193</v>
      </c>
      <c r="K13312" t="n">
        <v>225.8609978673939</v>
      </c>
      <c r="L13312" t="n">
        <v>220.8604090130526</v>
      </c>
      <c r="M13312" t="n">
        <v>223.7405588506562</v>
      </c>
      <c r="N13312" t="n">
        <v>227.2312619323211</v>
      </c>
      <c r="O13312" t="n">
        <v>225.8609978673939</v>
      </c>
      <c r="P13312" t="n">
        <v>8.03183885434126</v>
      </c>
      <c r="Q13312" t="n">
        <v>0.984437356559154</v>
      </c>
      <c r="R13312" t="n">
        <v>0.9945952630354187</v>
      </c>
      <c r="S13312" t="n">
        <v>0.9999158880057286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218.4734768621763</v>
      </c>
      <c r="G13313" t="n">
        <v>3</v>
      </c>
      <c r="H13313" t="n">
        <v>5</v>
      </c>
      <c r="I13313" t="n">
        <v>220.7591911478906</v>
      </c>
      <c r="J13313" t="n">
        <v>221.1146938542434</v>
      </c>
      <c r="K13313" t="n">
        <v>227.4342413275106</v>
      </c>
      <c r="L13313" t="n">
        <v>220.2512546399541</v>
      </c>
      <c r="M13313" t="n">
        <v>221.4777448049421</v>
      </c>
      <c r="N13313" t="n">
        <v>229.0299347444508</v>
      </c>
      <c r="O13313" t="n">
        <v>227.4342413275106</v>
      </c>
      <c r="P13313" t="n">
        <v>8.960764465334336</v>
      </c>
      <c r="Q13313" t="n">
        <v>0.9841620840859949</v>
      </c>
      <c r="R13313" t="n">
        <v>0.9792898667861628</v>
      </c>
      <c r="S13313" t="n">
        <v>0.9996719946515914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219.2526690061278</v>
      </c>
      <c r="G13314" t="n">
        <v>1</v>
      </c>
      <c r="H13314" t="n">
        <v>8</v>
      </c>
      <c r="I13314" t="n">
        <v>221.5526690061278</v>
      </c>
      <c r="J13314" t="n">
        <v>231.6993657862993</v>
      </c>
      <c r="K13314" t="n">
        <v>234.3204957294826</v>
      </c>
      <c r="L13314" t="n">
        <v>220.1726690061278</v>
      </c>
      <c r="M13314" t="n">
        <v>220.1726690061278</v>
      </c>
      <c r="N13314" t="n">
        <v>222.3466891467963</v>
      </c>
      <c r="O13314" t="n">
        <v>222.3466891467963</v>
      </c>
      <c r="P13314" t="n">
        <v>3.094020140668533</v>
      </c>
      <c r="Q13314" t="n">
        <v>0.9919220229094202</v>
      </c>
      <c r="R13314" t="n">
        <v>0.992875477301188</v>
      </c>
      <c r="S13314" t="n">
        <v>0.9999424482688577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221.2907014199552</v>
      </c>
      <c r="G13315" t="n">
        <v>5</v>
      </c>
      <c r="H13315" t="n">
        <v>8</v>
      </c>
      <c r="I13315" t="n">
        <v>221.5962569755108</v>
      </c>
      <c r="J13315" t="n">
        <v>229.0299347444508</v>
      </c>
      <c r="K13315" t="n">
        <v>235.0847711181942</v>
      </c>
      <c r="L13315" t="n">
        <v>221.5107014199552</v>
      </c>
      <c r="M13315" t="n">
        <v>222.3466891467963</v>
      </c>
      <c r="N13315" t="n">
        <v>227.3260577139358</v>
      </c>
      <c r="O13315" t="n">
        <v>227.3260577139358</v>
      </c>
      <c r="P13315" t="n">
        <v>6.035356293980612</v>
      </c>
      <c r="Q13315" t="n">
        <v>0.983361637991927</v>
      </c>
      <c r="R13315" t="n">
        <v>0.9837569742578244</v>
      </c>
      <c r="S13315" t="n">
        <v>0.9997297426575953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225.0015837250359</v>
      </c>
      <c r="G13316" t="n">
        <v>2</v>
      </c>
      <c r="H13316" t="n">
        <v>4</v>
      </c>
      <c r="I13316" t="n">
        <v>228.6682503917026</v>
      </c>
      <c r="J13316" t="n">
        <v>228.6682503917026</v>
      </c>
      <c r="K13316" t="n">
        <v>231.6573065502494</v>
      </c>
      <c r="L13316" t="n">
        <v>227.7515837250359</v>
      </c>
      <c r="M13316" t="n">
        <v>227.7515837250359</v>
      </c>
      <c r="N13316" t="n">
        <v>230.3664853014989</v>
      </c>
      <c r="O13316" t="n">
        <v>230.3664853014989</v>
      </c>
      <c r="P13316" t="n">
        <v>5.364901576462955</v>
      </c>
      <c r="Q13316" t="n">
        <v>0.9883190439381779</v>
      </c>
      <c r="R13316" t="n">
        <v>0.9959485356436335</v>
      </c>
      <c r="S13316" t="n">
        <v>0.9999526750228672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229.6309473923951</v>
      </c>
      <c r="G13317" t="n">
        <v>2</v>
      </c>
      <c r="H13317" t="n">
        <v>5</v>
      </c>
      <c r="I13317" t="n">
        <v>232.4642807257284</v>
      </c>
      <c r="J13317" t="n">
        <v>232.4642807257284</v>
      </c>
      <c r="K13317" t="n">
        <v>236.7888529859915</v>
      </c>
      <c r="L13317" t="n">
        <v>231.5198362812839</v>
      </c>
      <c r="M13317" t="n">
        <v>235.0847711181942</v>
      </c>
      <c r="N13317" t="n">
        <v>240.2322876715616</v>
      </c>
      <c r="O13317" t="n">
        <v>236.7888529859915</v>
      </c>
      <c r="P13317" t="n">
        <v>7.157905593596411</v>
      </c>
      <c r="Q13317" t="n">
        <v>0.9831441667426696</v>
      </c>
      <c r="R13317" t="n">
        <v>0.9858371564435322</v>
      </c>
      <c r="S13317" t="n">
        <v>0.9997612734705625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232.5736327940798</v>
      </c>
      <c r="G13318" t="n">
        <v>3</v>
      </c>
      <c r="H13318" t="n">
        <v>8</v>
      </c>
      <c r="I13318" t="n">
        <v>234.4307756512227</v>
      </c>
      <c r="J13318" t="n">
        <v>234.4307756512227</v>
      </c>
      <c r="K13318" t="n">
        <v>236.827794739798</v>
      </c>
      <c r="L13318" t="n">
        <v>233.6136327940798</v>
      </c>
      <c r="M13318" t="n">
        <v>233.6136327940798</v>
      </c>
      <c r="N13318" t="n">
        <v>235.9693886432586</v>
      </c>
      <c r="O13318" t="n">
        <v>235.9693886432586</v>
      </c>
      <c r="P13318" t="n">
        <v>3.395755849178812</v>
      </c>
      <c r="Q13318" t="n">
        <v>0.9939628584347975</v>
      </c>
      <c r="R13318" t="n">
        <v>0.992282211704977</v>
      </c>
      <c r="S13318" t="n">
        <v>0.9999534066194927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234.2729624342805</v>
      </c>
      <c r="G13319" t="n">
        <v>4</v>
      </c>
      <c r="H13319" t="n">
        <v>8</v>
      </c>
      <c r="I13319" t="n">
        <v>235.3979624342805</v>
      </c>
      <c r="J13319" t="n">
        <v>235.3979624342805</v>
      </c>
      <c r="K13319" t="n">
        <v>239.9014057960072</v>
      </c>
      <c r="L13319" t="n">
        <v>234.9929624342805</v>
      </c>
      <c r="M13319" t="n">
        <v>235.9693886432586</v>
      </c>
      <c r="N13319" t="n">
        <v>241.0084528117009</v>
      </c>
      <c r="O13319" t="n">
        <v>239.9014057960072</v>
      </c>
      <c r="P13319" t="n">
        <v>5.62844336172671</v>
      </c>
      <c r="Q13319" t="n">
        <v>0.9930326874928826</v>
      </c>
      <c r="R13319" t="n">
        <v>0.9835638524057914</v>
      </c>
      <c r="S13319" t="n">
        <v>0.999885484223298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235.8227698028203</v>
      </c>
      <c r="G13320" t="n">
        <v>6</v>
      </c>
      <c r="H13320" t="n">
        <v>8</v>
      </c>
      <c r="I13320" t="n">
        <v>236.3227698028203</v>
      </c>
      <c r="J13320" t="n">
        <v>236.3227698028203</v>
      </c>
      <c r="K13320" t="n">
        <v>240.3170403906126</v>
      </c>
      <c r="L13320" t="n">
        <v>236.2227698028203</v>
      </c>
      <c r="M13320" t="n">
        <v>241.0084528117009</v>
      </c>
      <c r="N13320" t="n">
        <v>244.4839057801086</v>
      </c>
      <c r="O13320" t="n">
        <v>240.3170403906126</v>
      </c>
      <c r="P13320" t="n">
        <v>4.494270587792329</v>
      </c>
      <c r="Q13320" t="n">
        <v>0.9867013804340171</v>
      </c>
      <c r="R13320" t="n">
        <v>0.9886348380370372</v>
      </c>
      <c r="S13320" t="n">
        <v>0.9998488590347487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238.3553893154181</v>
      </c>
      <c r="G13321" t="n">
        <v>3</v>
      </c>
      <c r="H13321" t="n">
        <v>8</v>
      </c>
      <c r="I13321" t="n">
        <v>241.0339607439896</v>
      </c>
      <c r="J13321" t="n">
        <v>241.0339607439896</v>
      </c>
      <c r="K13321" t="n">
        <v>245.8080530069622</v>
      </c>
      <c r="L13321" t="n">
        <v>239.8553893154181</v>
      </c>
      <c r="M13321" t="n">
        <v>244.4839057801086</v>
      </c>
      <c r="N13321" t="n">
        <v>249.1758149211835</v>
      </c>
      <c r="O13321" t="n">
        <v>245.8080530069622</v>
      </c>
      <c r="P13321" t="n">
        <v>7.452663691544103</v>
      </c>
      <c r="Q13321" t="n">
        <v>0.9880119467486064</v>
      </c>
      <c r="R13321" t="n">
        <v>0.9846874682681988</v>
      </c>
      <c r="S13321" t="n">
        <v>0.9998164325541855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239.4399607674184</v>
      </c>
      <c r="G13322" t="n">
        <v>1</v>
      </c>
      <c r="H13322" t="n">
        <v>5</v>
      </c>
      <c r="I13322" t="n">
        <v>243.7899607674184</v>
      </c>
      <c r="J13322" t="n">
        <v>243.7899607674184</v>
      </c>
      <c r="K13322" t="n">
        <v>248.1940197488872</v>
      </c>
      <c r="L13322" t="n">
        <v>241.856627434085</v>
      </c>
      <c r="M13322" t="n">
        <v>241.856627434085</v>
      </c>
      <c r="N13322" t="n">
        <v>246.2983995752429</v>
      </c>
      <c r="O13322" t="n">
        <v>246.2983995752429</v>
      </c>
      <c r="P13322" t="n">
        <v>6.858438807824569</v>
      </c>
      <c r="Q13322" t="n">
        <v>0.9864645921438345</v>
      </c>
      <c r="R13322" t="n">
        <v>0.987767007534727</v>
      </c>
      <c r="S13322" t="n">
        <v>0.9998344214576811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242.7289011167956</v>
      </c>
      <c r="G13323" t="n">
        <v>4</v>
      </c>
      <c r="H13323" t="n">
        <v>7</v>
      </c>
      <c r="I13323" t="n">
        <v>245.7289011167956</v>
      </c>
      <c r="J13323" t="n">
        <v>245.7289011167956</v>
      </c>
      <c r="K13323" t="n">
        <v>247.5834136933257</v>
      </c>
      <c r="L13323" t="n">
        <v>244.8622344501289</v>
      </c>
      <c r="M13323" t="n">
        <v>244.8622344501289</v>
      </c>
      <c r="N13323" t="n">
        <v>246.900630287514</v>
      </c>
      <c r="O13323" t="n">
        <v>246.900630287514</v>
      </c>
      <c r="P13323" t="n">
        <v>4.171729170718436</v>
      </c>
      <c r="Q13323" t="n">
        <v>0.9971249681705862</v>
      </c>
      <c r="R13323" t="n">
        <v>0.9958455379023724</v>
      </c>
      <c r="S13323" t="n">
        <v>0.9999880557892352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246.3268943611317</v>
      </c>
      <c r="G13324" t="n">
        <v>2</v>
      </c>
      <c r="H13324" t="n">
        <v>7</v>
      </c>
      <c r="I13324" t="n">
        <v>247.7435610277984</v>
      </c>
      <c r="J13324" t="n">
        <v>247.7435610277984</v>
      </c>
      <c r="K13324" t="n">
        <v>251.6863629744522</v>
      </c>
      <c r="L13324" t="n">
        <v>247.0824499166873</v>
      </c>
      <c r="M13324" t="n">
        <v>247.0824499166873</v>
      </c>
      <c r="N13324" t="n">
        <v>250.8737221959063</v>
      </c>
      <c r="O13324" t="n">
        <v>250.8737221959063</v>
      </c>
      <c r="P13324" t="n">
        <v>4.546827834774547</v>
      </c>
      <c r="Q13324" t="n">
        <v>0.984620683947146</v>
      </c>
      <c r="R13324" t="n">
        <v>0.9922867991560615</v>
      </c>
      <c r="S13324" t="n">
        <v>0.9998813762464419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246.461727849247</v>
      </c>
      <c r="G13325" t="n">
        <v>1</v>
      </c>
      <c r="H13325" t="n">
        <v>6</v>
      </c>
      <c r="I13325" t="n">
        <v>250.511727849247</v>
      </c>
      <c r="J13325" t="n">
        <v>250.511727849247</v>
      </c>
      <c r="K13325" t="n">
        <v>252.0143450595324</v>
      </c>
      <c r="L13325" t="n">
        <v>248.486727849247</v>
      </c>
      <c r="M13325" t="n">
        <v>248.486727849247</v>
      </c>
      <c r="N13325" t="n">
        <v>249.919078787109</v>
      </c>
      <c r="O13325" t="n">
        <v>249.919078787109</v>
      </c>
      <c r="P13325" t="n">
        <v>3.457350937862003</v>
      </c>
      <c r="Q13325" t="n">
        <v>0.9953611193951135</v>
      </c>
      <c r="R13325" t="n">
        <v>0.9952106086999347</v>
      </c>
      <c r="S13325" t="n">
        <v>0.9999777825855889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248.6335869038742</v>
      </c>
      <c r="G13326" t="n">
        <v>3</v>
      </c>
      <c r="H13326" t="n">
        <v>5</v>
      </c>
      <c r="I13326" t="n">
        <v>250.3478726181599</v>
      </c>
      <c r="J13326" t="n">
        <v>250.3478726181599</v>
      </c>
      <c r="K13326" t="n">
        <v>251.4009841234628</v>
      </c>
      <c r="L13326" t="n">
        <v>249.9669202372075</v>
      </c>
      <c r="M13326" t="n">
        <v>249.9669202372075</v>
      </c>
      <c r="N13326" t="n">
        <v>251.225443596542</v>
      </c>
      <c r="O13326" t="n">
        <v>251.225443596542</v>
      </c>
      <c r="P13326" t="n">
        <v>2.591856692667761</v>
      </c>
      <c r="Q13326" t="n">
        <v>0.9973431262957593</v>
      </c>
      <c r="R13326" t="n">
        <v>0.9965186263000183</v>
      </c>
      <c r="S13326" t="n">
        <v>0.9999907504297619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249.2939733401157</v>
      </c>
      <c r="G13327" t="n">
        <v>4</v>
      </c>
      <c r="H13327" t="n">
        <v>6</v>
      </c>
      <c r="I13327" t="n">
        <v>251.0127233401157</v>
      </c>
      <c r="J13327" t="n">
        <v>251.0127233401157</v>
      </c>
      <c r="K13327" t="n">
        <v>255.2165578675341</v>
      </c>
      <c r="L13327" t="n">
        <v>250.6689733401157</v>
      </c>
      <c r="M13327" t="n">
        <v>250.6689733401157</v>
      </c>
      <c r="N13327" t="n">
        <v>256.0749835687203</v>
      </c>
      <c r="O13327" t="n">
        <v>255.2165578675341</v>
      </c>
      <c r="P13327" t="n">
        <v>5.922584527418451</v>
      </c>
      <c r="Q13327" t="n">
        <v>0.9934947035800044</v>
      </c>
      <c r="R13327" t="n">
        <v>0.9820435227055296</v>
      </c>
      <c r="S13327" t="n">
        <v>0.9998831877925406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249.8707121029915</v>
      </c>
      <c r="G13328" t="n">
        <v>2</v>
      </c>
      <c r="H13328" t="n">
        <v>6</v>
      </c>
      <c r="I13328" t="n">
        <v>251.2040454363248</v>
      </c>
      <c r="J13328" t="n">
        <v>251.6863629744522</v>
      </c>
      <c r="K13328" t="n">
        <v>255.5665013406812</v>
      </c>
      <c r="L13328" t="n">
        <v>250.6707121029915</v>
      </c>
      <c r="M13328" t="n">
        <v>256.0749835687203</v>
      </c>
      <c r="N13328" t="n">
        <v>260.440139230728</v>
      </c>
      <c r="O13328" t="n">
        <v>255.5665013406812</v>
      </c>
      <c r="P13328" t="n">
        <v>5.695789237689752</v>
      </c>
      <c r="Q13328" t="n">
        <v>0.984863250482906</v>
      </c>
      <c r="R13328" t="n">
        <v>0.9854755563524323</v>
      </c>
      <c r="S13328" t="n">
        <v>0.9997801471346316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250.8243045278852</v>
      </c>
      <c r="G13329" t="n">
        <v>1</v>
      </c>
      <c r="H13329" t="n">
        <v>4</v>
      </c>
      <c r="I13329" t="n">
        <v>254.7743045278852</v>
      </c>
      <c r="J13329" t="n">
        <v>266.0729962193668</v>
      </c>
      <c r="K13329" t="n">
        <v>266.2627724010193</v>
      </c>
      <c r="L13329" t="n">
        <v>253.2930545278852</v>
      </c>
      <c r="M13329" t="n">
        <v>255.2165578675341</v>
      </c>
      <c r="N13329" t="n">
        <v>255.3572311210667</v>
      </c>
      <c r="O13329" t="n">
        <v>255.3572311210667</v>
      </c>
      <c r="P13329" t="n">
        <v>4.532926593181514</v>
      </c>
      <c r="Q13329" t="n">
        <v>0.9994129321444454</v>
      </c>
      <c r="R13329" t="n">
        <v>0.9997816254430095</v>
      </c>
      <c r="S13329" t="n">
        <v>0.9999998717993172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251.4824993001918</v>
      </c>
      <c r="G13330" t="n">
        <v>2</v>
      </c>
      <c r="H13330" t="n">
        <v>3</v>
      </c>
      <c r="I13330" t="n">
        <v>254.1074993001918</v>
      </c>
      <c r="J13330" t="n">
        <v>255.5665013406812</v>
      </c>
      <c r="K13330" t="n">
        <v>259.3323055963912</v>
      </c>
      <c r="L13330" t="n">
        <v>253.7324993001918</v>
      </c>
      <c r="M13330" t="n">
        <v>253.7324993001918</v>
      </c>
      <c r="N13330" t="n">
        <v>257.4833122969221</v>
      </c>
      <c r="O13330" t="n">
        <v>257.4833122969221</v>
      </c>
      <c r="P13330" t="n">
        <v>6.000812996730303</v>
      </c>
      <c r="Q13330" t="n">
        <v>0.9853059841851139</v>
      </c>
      <c r="R13330" t="n">
        <v>0.9905693072463704</v>
      </c>
      <c r="S13330" t="n">
        <v>0.9998614252515329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251.7694279869847</v>
      </c>
      <c r="G13331" t="n">
        <v>1</v>
      </c>
      <c r="H13331" t="n">
        <v>7</v>
      </c>
      <c r="I13331" t="n">
        <v>252.3694279869847</v>
      </c>
      <c r="J13331" t="n">
        <v>252.3694279869847</v>
      </c>
      <c r="K13331" t="n">
        <v>260.9604378004495</v>
      </c>
      <c r="L13331" t="n">
        <v>252.0360946536514</v>
      </c>
      <c r="M13331" t="n">
        <v>252.0360946536514</v>
      </c>
      <c r="N13331" t="n">
        <v>259.0356875839148</v>
      </c>
      <c r="O13331" t="n">
        <v>259.0356875839148</v>
      </c>
      <c r="P13331" t="n">
        <v>7.266259596930098</v>
      </c>
      <c r="Q13331" t="n">
        <v>0.9737663635143787</v>
      </c>
      <c r="R13331" t="n">
        <v>0.9858060849380351</v>
      </c>
      <c r="S13331" t="n">
        <v>0.9996276419919566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251.7813237151383</v>
      </c>
      <c r="G13332" t="n">
        <v>6</v>
      </c>
      <c r="H13332" t="n">
        <v>7</v>
      </c>
      <c r="I13332" t="n">
        <v>253.3563237151383</v>
      </c>
      <c r="J13332" t="n">
        <v>265.3136211768182</v>
      </c>
      <c r="K13332" t="n">
        <v>271.2222796950895</v>
      </c>
      <c r="L13332" t="n">
        <v>253.1813237151383</v>
      </c>
      <c r="M13332" t="n">
        <v>259.0356875839148</v>
      </c>
      <c r="N13332" t="n">
        <v>264.0859783389629</v>
      </c>
      <c r="O13332" t="n">
        <v>264.0859783389629</v>
      </c>
      <c r="P13332" t="n">
        <v>12.3046546238246</v>
      </c>
      <c r="Q13332" t="n">
        <v>0.9803904112917258</v>
      </c>
      <c r="R13332" t="n">
        <v>0.9897385549413388</v>
      </c>
      <c r="S13332" t="n">
        <v>0.9997987772828471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252.1645425226643</v>
      </c>
      <c r="G13333" t="n">
        <v>3</v>
      </c>
      <c r="H13333" t="n">
        <v>7</v>
      </c>
      <c r="I13333" t="n">
        <v>254.1645425226643</v>
      </c>
      <c r="J13333" t="n">
        <v>257.4833122969221</v>
      </c>
      <c r="K13333" t="n">
        <v>261.8266249688642</v>
      </c>
      <c r="L13333" t="n">
        <v>253.4089869671088</v>
      </c>
      <c r="M13333" t="n">
        <v>264.0859783389629</v>
      </c>
      <c r="N13333" t="n">
        <v>268.2790611337048</v>
      </c>
      <c r="O13333" t="n">
        <v>261.8266249688642</v>
      </c>
      <c r="P13333" t="n">
        <v>9.662082446199832</v>
      </c>
      <c r="Q13333" t="n">
        <v>0.989087737418312</v>
      </c>
      <c r="R13333" t="n">
        <v>0.9914728255964742</v>
      </c>
      <c r="S13333" t="n">
        <v>0.9999069492338288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252.3028290728341</v>
      </c>
      <c r="G13334" t="n">
        <v>1</v>
      </c>
      <c r="H13334" t="n">
        <v>6</v>
      </c>
      <c r="I13334" t="n">
        <v>252.9528290728341</v>
      </c>
      <c r="J13334" t="n">
        <v>260.9604378004495</v>
      </c>
      <c r="K13334" t="n">
        <v>266.0729962193668</v>
      </c>
      <c r="L13334" t="n">
        <v>252.6278290728341</v>
      </c>
      <c r="M13334" t="n">
        <v>260.440139230728</v>
      </c>
      <c r="N13334" t="n">
        <v>265.3136211768182</v>
      </c>
      <c r="O13334" t="n">
        <v>265.3136211768182</v>
      </c>
      <c r="P13334" t="n">
        <v>13.01079210398413</v>
      </c>
      <c r="Q13334" t="n">
        <v>0.9843042669025009</v>
      </c>
      <c r="R13334" t="n">
        <v>0.9837979445558261</v>
      </c>
      <c r="S13334" t="n">
        <v>0.9997456968621173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256.8734225988263</v>
      </c>
      <c r="G13335" t="n">
        <v>1</v>
      </c>
      <c r="H13335" t="n">
        <v>6</v>
      </c>
      <c r="I13335" t="n">
        <v>260.5234225988262</v>
      </c>
      <c r="J13335" t="n">
        <v>270.9174817213492</v>
      </c>
      <c r="K13335" t="n">
        <v>277.775637499882</v>
      </c>
      <c r="L13335" t="n">
        <v>258.6984225988263</v>
      </c>
      <c r="M13335" t="n">
        <v>275.6593227522385</v>
      </c>
      <c r="N13335" t="n">
        <v>282.196773404437</v>
      </c>
      <c r="O13335" t="n">
        <v>277.775637499882</v>
      </c>
      <c r="P13335" t="n">
        <v>20.90221490105574</v>
      </c>
      <c r="Q13335" t="n">
        <v>0.9790018343906756</v>
      </c>
      <c r="R13335" t="n">
        <v>0.9783263549246093</v>
      </c>
      <c r="S13335" t="n">
        <v>0.9995448932113492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257.203440772013</v>
      </c>
      <c r="G13336" t="n">
        <v>1</v>
      </c>
      <c r="H13336" t="n">
        <v>6</v>
      </c>
      <c r="I13336" t="n">
        <v>259.353440772013</v>
      </c>
      <c r="J13336" t="n">
        <v>266.2627724010193</v>
      </c>
      <c r="K13336" t="n">
        <v>270.9174817213492</v>
      </c>
      <c r="L13336" t="n">
        <v>258.278440772013</v>
      </c>
      <c r="M13336" t="n">
        <v>271.2222796950895</v>
      </c>
      <c r="N13336" t="n">
        <v>275.6593227522385</v>
      </c>
      <c r="O13336" t="n">
        <v>270.9174817213492</v>
      </c>
      <c r="P13336" t="n">
        <v>13.71404094933621</v>
      </c>
      <c r="Q13336" t="n">
        <v>0.9856997787307262</v>
      </c>
      <c r="R13336" t="n">
        <v>0.9852381352856956</v>
      </c>
      <c r="S13336" t="n">
        <v>0.9997889020682383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257.3890885370186</v>
      </c>
      <c r="G13337" t="n">
        <v>2</v>
      </c>
      <c r="H13337" t="n">
        <v>7</v>
      </c>
      <c r="I13337" t="n">
        <v>258.6807552036853</v>
      </c>
      <c r="J13337" t="n">
        <v>259.3323055963912</v>
      </c>
      <c r="K13337" t="n">
        <v>261.7751448564117</v>
      </c>
      <c r="L13337" t="n">
        <v>258.0779774259075</v>
      </c>
      <c r="M13337" t="n">
        <v>268.2790611337048</v>
      </c>
      <c r="N13337" t="n">
        <v>270.6280172553695</v>
      </c>
      <c r="O13337" t="n">
        <v>261.7751448564117</v>
      </c>
      <c r="P13337" t="n">
        <v>4.386056319393106</v>
      </c>
      <c r="Q13337" t="n">
        <v>0.9904433733309467</v>
      </c>
      <c r="R13337" t="n">
        <v>0.9952141007271698</v>
      </c>
      <c r="S13337" t="n">
        <v>0.9999542629473739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258.8018836138514</v>
      </c>
      <c r="G13338" t="n">
        <v>5</v>
      </c>
      <c r="H13338" t="n">
        <v>8</v>
      </c>
      <c r="I13338" t="n">
        <v>261.3018836138514</v>
      </c>
      <c r="J13338" t="n">
        <v>261.3018836138514</v>
      </c>
      <c r="K13338" t="n">
        <v>270.3878142630896</v>
      </c>
      <c r="L13338" t="n">
        <v>260.6018836138514</v>
      </c>
      <c r="M13338" t="n">
        <v>260.6018836138514</v>
      </c>
      <c r="N13338" t="n">
        <v>268.0739596016052</v>
      </c>
      <c r="O13338" t="n">
        <v>268.0739596016052</v>
      </c>
      <c r="P13338" t="n">
        <v>9.272075987753794</v>
      </c>
      <c r="Q13338" t="n">
        <v>0.9751366263887324</v>
      </c>
      <c r="R13338" t="n">
        <v>0.9757249680012332</v>
      </c>
      <c r="S13338" t="n">
        <v>0.9993964408099892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259.4695138349456</v>
      </c>
      <c r="G13339" t="n">
        <v>5</v>
      </c>
      <c r="H13339" t="n">
        <v>8</v>
      </c>
      <c r="I13339" t="n">
        <v>261.3861805016123</v>
      </c>
      <c r="J13339" t="n">
        <v>270.3878142630896</v>
      </c>
      <c r="K13339" t="n">
        <v>274.5678336469151</v>
      </c>
      <c r="L13339" t="n">
        <v>260.8495138349456</v>
      </c>
      <c r="M13339" t="n">
        <v>268.0739596016052</v>
      </c>
      <c r="N13339" t="n">
        <v>271.5115185784445</v>
      </c>
      <c r="O13339" t="n">
        <v>271.5115185784445</v>
      </c>
      <c r="P13339" t="n">
        <v>12.04200474349886</v>
      </c>
      <c r="Q13339" t="n">
        <v>0.9884837278720273</v>
      </c>
      <c r="R13339" t="n">
        <v>0.9887580569069204</v>
      </c>
      <c r="S13339" t="n">
        <v>0.9998705347240929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261.1762511289002</v>
      </c>
      <c r="G13340" t="n">
        <v>4</v>
      </c>
      <c r="H13340" t="n">
        <v>6</v>
      </c>
      <c r="I13340" t="n">
        <v>263.0200011289002</v>
      </c>
      <c r="J13340" t="n">
        <v>263.0200011289002</v>
      </c>
      <c r="K13340" t="n">
        <v>267.17529484968</v>
      </c>
      <c r="L13340" t="n">
        <v>262.6512511289002</v>
      </c>
      <c r="M13340" t="n">
        <v>282.196773404437</v>
      </c>
      <c r="N13340" t="n">
        <v>287.5403615525621</v>
      </c>
      <c r="O13340" t="n">
        <v>267.17529484968</v>
      </c>
      <c r="P13340" t="n">
        <v>5.999043720779866</v>
      </c>
      <c r="Q13340" t="n">
        <v>0.9935695768564707</v>
      </c>
      <c r="R13340" t="n">
        <v>0.982249011136781</v>
      </c>
      <c r="S13340" t="n">
        <v>0.9998858536303934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261.9207634625119</v>
      </c>
      <c r="G13341" t="n">
        <v>2</v>
      </c>
      <c r="H13341" t="n">
        <v>7</v>
      </c>
      <c r="I13341" t="n">
        <v>262.5040967958452</v>
      </c>
      <c r="J13341" t="n">
        <v>262.5040967958452</v>
      </c>
      <c r="K13341" t="n">
        <v>265.923813178701</v>
      </c>
      <c r="L13341" t="n">
        <v>262.231874573623</v>
      </c>
      <c r="M13341" t="n">
        <v>270.6280172553695</v>
      </c>
      <c r="N13341" t="n">
        <v>273.9163071823123</v>
      </c>
      <c r="O13341" t="n">
        <v>265.923813178701</v>
      </c>
      <c r="P13341" t="n">
        <v>4.003049716189139</v>
      </c>
      <c r="Q13341" t="n">
        <v>0.9866473467662122</v>
      </c>
      <c r="R13341" t="n">
        <v>0.9933066649389466</v>
      </c>
      <c r="S13341" t="n">
        <v>0.9999106262179522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262.7280827220731</v>
      </c>
      <c r="G13342" t="n">
        <v>2</v>
      </c>
      <c r="H13342" t="n">
        <v>5</v>
      </c>
      <c r="I13342" t="n">
        <v>266.8114160554064</v>
      </c>
      <c r="J13342" t="n">
        <v>266.8114160554064</v>
      </c>
      <c r="K13342" t="n">
        <v>273.0887377046523</v>
      </c>
      <c r="L13342" t="n">
        <v>265.4503049442953</v>
      </c>
      <c r="M13342" t="n">
        <v>274.5678336469151</v>
      </c>
      <c r="N13342" t="n">
        <v>282.0396979506322</v>
      </c>
      <c r="O13342" t="n">
        <v>273.0887377046523</v>
      </c>
      <c r="P13342" t="n">
        <v>10.36065498257926</v>
      </c>
      <c r="Q13342" t="n">
        <v>0.9756263596318082</v>
      </c>
      <c r="R13342" t="n">
        <v>0.9795078686468457</v>
      </c>
      <c r="S13342" t="n">
        <v>0.9995005321600204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266.2824734133788</v>
      </c>
      <c r="G13343" t="n">
        <v>7</v>
      </c>
      <c r="H13343" t="n">
        <v>8</v>
      </c>
      <c r="I13343" t="n">
        <v>268.2380289689344</v>
      </c>
      <c r="J13343" t="n">
        <v>273.9163071823123</v>
      </c>
      <c r="K13343" t="n">
        <v>280.3236771687733</v>
      </c>
      <c r="L13343" t="n">
        <v>268.0424734133788</v>
      </c>
      <c r="M13343" t="n">
        <v>275.6688771945127</v>
      </c>
      <c r="N13343" t="n">
        <v>282.1915597863638</v>
      </c>
      <c r="O13343" t="n">
        <v>280.3236771687733</v>
      </c>
      <c r="P13343" t="n">
        <v>14.04120375539446</v>
      </c>
      <c r="Q13343" t="n">
        <v>0.9869991643948571</v>
      </c>
      <c r="R13343" t="n">
        <v>0.978776343946019</v>
      </c>
      <c r="S13343" t="n">
        <v>0.9997240747367021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266.3722470210703</v>
      </c>
      <c r="G13344" t="n">
        <v>5</v>
      </c>
      <c r="H13344" t="n">
        <v>8</v>
      </c>
      <c r="I13344" t="n">
        <v>267.6222470210703</v>
      </c>
      <c r="J13344" t="n">
        <v>282.0396979506322</v>
      </c>
      <c r="K13344" t="n">
        <v>287.0949827378208</v>
      </c>
      <c r="L13344" t="n">
        <v>267.2722470210703</v>
      </c>
      <c r="M13344" t="n">
        <v>271.5115185784445</v>
      </c>
      <c r="N13344" t="n">
        <v>275.6688771945127</v>
      </c>
      <c r="O13344" t="n">
        <v>275.6688771945127</v>
      </c>
      <c r="P13344" t="n">
        <v>9.296630173442395</v>
      </c>
      <c r="Q13344" t="n">
        <v>0.9860891489582342</v>
      </c>
      <c r="R13344" t="n">
        <v>0.9864201263881761</v>
      </c>
      <c r="S13344" t="n">
        <v>0.99981109240102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267.8921207309141</v>
      </c>
      <c r="G13345" t="n">
        <v>1</v>
      </c>
      <c r="H13345" t="n">
        <v>6</v>
      </c>
      <c r="I13345" t="n">
        <v>271.9921207309142</v>
      </c>
      <c r="J13345" t="n">
        <v>277.775637499882</v>
      </c>
      <c r="K13345" t="n">
        <v>282.7241369572056</v>
      </c>
      <c r="L13345" t="n">
        <v>269.9421207309142</v>
      </c>
      <c r="M13345" t="n">
        <v>287.5403615525621</v>
      </c>
      <c r="N13345" t="n">
        <v>292.2574563590037</v>
      </c>
      <c r="O13345" t="n">
        <v>282.7241369572056</v>
      </c>
      <c r="P13345" t="n">
        <v>14.8320162262915</v>
      </c>
      <c r="Q13345" t="n">
        <v>0.9848040869560492</v>
      </c>
      <c r="R13345" t="n">
        <v>0.9843137592899245</v>
      </c>
      <c r="S13345" t="n">
        <v>0.9997616332501832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268.0853183397747</v>
      </c>
      <c r="G13346" t="n">
        <v>1</v>
      </c>
      <c r="H13346" t="n">
        <v>4</v>
      </c>
      <c r="I13346" t="n">
        <v>272.6353183397747</v>
      </c>
      <c r="J13346" t="n">
        <v>282.7241369572056</v>
      </c>
      <c r="K13346" t="n">
        <v>289.1021099939869</v>
      </c>
      <c r="L13346" t="n">
        <v>270.9290683397747</v>
      </c>
      <c r="M13346" t="n">
        <v>275.7620275800155</v>
      </c>
      <c r="N13346" t="n">
        <v>280.4897558450421</v>
      </c>
      <c r="O13346" t="n">
        <v>280.4897558450421</v>
      </c>
      <c r="P13346" t="n">
        <v>12.40443750526742</v>
      </c>
      <c r="Q13346" t="n">
        <v>0.9804575845745946</v>
      </c>
      <c r="R13346" t="n">
        <v>0.9926869663779312</v>
      </c>
      <c r="S13346" t="n">
        <v>0.9998570856589376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270.140342717099</v>
      </c>
      <c r="G13347" t="n">
        <v>4</v>
      </c>
      <c r="H13347" t="n">
        <v>7</v>
      </c>
      <c r="I13347" t="n">
        <v>270.765342717099</v>
      </c>
      <c r="J13347" t="n">
        <v>270.765342717099</v>
      </c>
      <c r="K13347" t="n">
        <v>275.7620275800155</v>
      </c>
      <c r="L13347" t="n">
        <v>270.5847871615435</v>
      </c>
      <c r="M13347" t="n">
        <v>280.3236771687733</v>
      </c>
      <c r="N13347" t="n">
        <v>285.8158058036468</v>
      </c>
      <c r="O13347" t="n">
        <v>275.7620275800155</v>
      </c>
      <c r="P13347" t="n">
        <v>5.621684862916425</v>
      </c>
      <c r="Q13347" t="n">
        <v>0.9922725453516111</v>
      </c>
      <c r="R13347" t="n">
        <v>0.9888458304052055</v>
      </c>
      <c r="S13347" t="n">
        <v>0.9999138066603158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271.1228740293126</v>
      </c>
      <c r="G13348" t="n">
        <v>6</v>
      </c>
      <c r="H13348" t="n">
        <v>7</v>
      </c>
      <c r="I13348" t="n">
        <v>272.8228740293126</v>
      </c>
      <c r="J13348" t="n">
        <v>292.2574563590037</v>
      </c>
      <c r="K13348" t="n">
        <v>297.5039764783344</v>
      </c>
      <c r="L13348" t="n">
        <v>272.6339851404238</v>
      </c>
      <c r="M13348" t="n">
        <v>285.8158058036468</v>
      </c>
      <c r="N13348" t="n">
        <v>290.300148903336</v>
      </c>
      <c r="O13348" t="n">
        <v>290.300148903336</v>
      </c>
      <c r="P13348" t="n">
        <v>19.1772748740234</v>
      </c>
      <c r="Q13348" t="n">
        <v>0.9825686366436669</v>
      </c>
      <c r="R13348" t="n">
        <v>0.9908832181993644</v>
      </c>
      <c r="S13348" t="n">
        <v>0.9998410820637927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273.8884126959323</v>
      </c>
      <c r="G13349" t="n">
        <v>2</v>
      </c>
      <c r="H13349" t="n">
        <v>3</v>
      </c>
      <c r="I13349" t="n">
        <v>275.8884126959323</v>
      </c>
      <c r="J13349" t="n">
        <v>275.8884126959323</v>
      </c>
      <c r="K13349" t="n">
        <v>280.2819392525031</v>
      </c>
      <c r="L13349" t="n">
        <v>275.602698410218</v>
      </c>
      <c r="M13349" t="n">
        <v>275.602698410218</v>
      </c>
      <c r="N13349" t="n">
        <v>279.9787348132993</v>
      </c>
      <c r="O13349" t="n">
        <v>279.9787348132993</v>
      </c>
      <c r="P13349" t="n">
        <v>6.090322117367009</v>
      </c>
      <c r="Q13349" t="n">
        <v>0.9828777184658308</v>
      </c>
      <c r="R13349" t="n">
        <v>0.9890059749850014</v>
      </c>
      <c r="S13349" t="n">
        <v>0.9998117572084995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279.8768039392621</v>
      </c>
      <c r="G13350" t="n">
        <v>3</v>
      </c>
      <c r="H13350" t="n">
        <v>7</v>
      </c>
      <c r="I13350" t="n">
        <v>281.4125182249764</v>
      </c>
      <c r="J13350" t="n">
        <v>281.4125182249764</v>
      </c>
      <c r="K13350" t="n">
        <v>286.0777996301192</v>
      </c>
      <c r="L13350" t="n">
        <v>280.8323594948177</v>
      </c>
      <c r="M13350" t="n">
        <v>290.300148903336</v>
      </c>
      <c r="N13350" t="n">
        <v>294.8040639262871</v>
      </c>
      <c r="O13350" t="n">
        <v>286.0777996301192</v>
      </c>
      <c r="P13350" t="n">
        <v>6.200995690857042</v>
      </c>
      <c r="Q13350" t="n">
        <v>0.9882835708151788</v>
      </c>
      <c r="R13350" t="n">
        <v>0.9908436107140021</v>
      </c>
      <c r="S13350" t="n">
        <v>0.9998927198133419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282.6830044583698</v>
      </c>
      <c r="G13351" t="n">
        <v>6</v>
      </c>
      <c r="H13351" t="n">
        <v>7</v>
      </c>
      <c r="I13351" t="n">
        <v>283.4830044583698</v>
      </c>
      <c r="J13351" t="n">
        <v>297.5039764783344</v>
      </c>
      <c r="K13351" t="n">
        <v>302.5659734985692</v>
      </c>
      <c r="L13351" t="n">
        <v>283.3941155694809</v>
      </c>
      <c r="M13351" t="n">
        <v>294.8040639262871</v>
      </c>
      <c r="N13351" t="n">
        <v>299.1306901265186</v>
      </c>
      <c r="O13351" t="n">
        <v>299.1306901265186</v>
      </c>
      <c r="P13351" t="n">
        <v>16.44768566814878</v>
      </c>
      <c r="Q13351" t="n">
        <v>0.983176520925271</v>
      </c>
      <c r="R13351" t="n">
        <v>0.9912024459402948</v>
      </c>
      <c r="S13351" t="n">
        <v>0.9998519945333677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284.1333966347923</v>
      </c>
      <c r="G13352" t="n">
        <v>4</v>
      </c>
      <c r="H13352" t="n">
        <v>8</v>
      </c>
      <c r="I13352" t="n">
        <v>287.2271466347923</v>
      </c>
      <c r="J13352" t="n">
        <v>287.2271466347923</v>
      </c>
      <c r="K13352" t="n">
        <v>290.0529054129089</v>
      </c>
      <c r="L13352" t="n">
        <v>286.1133966347924</v>
      </c>
      <c r="M13352" t="n">
        <v>288.5855317237271</v>
      </c>
      <c r="N13352" t="n">
        <v>291.7473744879733</v>
      </c>
      <c r="O13352" t="n">
        <v>290.0529054129089</v>
      </c>
      <c r="P13352" t="n">
        <v>5.919508778116551</v>
      </c>
      <c r="Q13352" t="n">
        <v>0.9956225547236398</v>
      </c>
      <c r="R13352" t="n">
        <v>0.9896550583776522</v>
      </c>
      <c r="S13352" t="n">
        <v>0.999954715584161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284.6542657619443</v>
      </c>
      <c r="G13353" t="n">
        <v>5</v>
      </c>
      <c r="H13353" t="n">
        <v>8</v>
      </c>
      <c r="I13353" t="n">
        <v>285.9042657619443</v>
      </c>
      <c r="J13353" t="n">
        <v>287.0949827378208</v>
      </c>
      <c r="K13353" t="n">
        <v>290.7809560005785</v>
      </c>
      <c r="L13353" t="n">
        <v>285.5542657619443</v>
      </c>
      <c r="M13353" t="n">
        <v>285.5542657619443</v>
      </c>
      <c r="N13353" t="n">
        <v>288.5855317237271</v>
      </c>
      <c r="O13353" t="n">
        <v>288.5855317237271</v>
      </c>
      <c r="P13353" t="n">
        <v>3.931265961782742</v>
      </c>
      <c r="Q13353" t="n">
        <v>0.9898379215027788</v>
      </c>
      <c r="R13353" t="n">
        <v>0.9900801543879499</v>
      </c>
      <c r="S13353" t="n">
        <v>0.9998991937502101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289.9933868510134</v>
      </c>
      <c r="G13354" t="n">
        <v>3</v>
      </c>
      <c r="H13354" t="n">
        <v>8</v>
      </c>
      <c r="I13354" t="n">
        <v>291.2076725652992</v>
      </c>
      <c r="J13354" t="n">
        <v>291.2076725652992</v>
      </c>
      <c r="K13354" t="n">
        <v>296.4244027695678</v>
      </c>
      <c r="L13354" t="n">
        <v>290.6733868510134</v>
      </c>
      <c r="M13354" t="n">
        <v>291.7473744879733</v>
      </c>
      <c r="N13354" t="n">
        <v>296.8743018248758</v>
      </c>
      <c r="O13354" t="n">
        <v>296.4244027695678</v>
      </c>
      <c r="P13354" t="n">
        <v>6.431015918554408</v>
      </c>
      <c r="Q13354" t="n">
        <v>0.9869077609287402</v>
      </c>
      <c r="R13354" t="n">
        <v>0.983279674331777</v>
      </c>
      <c r="S13354" t="n">
        <v>0.9997810934990023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290.0427827163488</v>
      </c>
      <c r="G13355" t="n">
        <v>1</v>
      </c>
      <c r="H13355" t="n">
        <v>7</v>
      </c>
      <c r="I13355" t="n">
        <v>294.7927827163488</v>
      </c>
      <c r="J13355" t="n">
        <v>294.7927827163488</v>
      </c>
      <c r="K13355" t="n">
        <v>301.5109503446796</v>
      </c>
      <c r="L13355" t="n">
        <v>292.1538938274599</v>
      </c>
      <c r="M13355" t="n">
        <v>299.1306901265186</v>
      </c>
      <c r="N13355" t="n">
        <v>304.604370131154</v>
      </c>
      <c r="O13355" t="n">
        <v>301.5109503446796</v>
      </c>
      <c r="P13355" t="n">
        <v>11.46816762833083</v>
      </c>
      <c r="Q13355" t="n">
        <v>0.9794260073270281</v>
      </c>
      <c r="R13355" t="n">
        <v>0.9888830893771632</v>
      </c>
      <c r="S13355" t="n">
        <v>0.9997712807622997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291.7947540121038</v>
      </c>
      <c r="G13356" t="n">
        <v>4</v>
      </c>
      <c r="H13356" t="n">
        <v>5</v>
      </c>
      <c r="I13356" t="n">
        <v>292.7322540121038</v>
      </c>
      <c r="J13356" t="n">
        <v>292.7322540121038</v>
      </c>
      <c r="K13356" t="n">
        <v>293.7705544691111</v>
      </c>
      <c r="L13356" t="n">
        <v>292.6280873454371</v>
      </c>
      <c r="M13356" t="n">
        <v>292.6280873454371</v>
      </c>
      <c r="N13356" t="n">
        <v>294.0408082336582</v>
      </c>
      <c r="O13356" t="n">
        <v>293.7705544691111</v>
      </c>
      <c r="P13356" t="n">
        <v>1.975800457007267</v>
      </c>
      <c r="Q13356" t="n">
        <v>0.9983893136331575</v>
      </c>
      <c r="R13356" t="n">
        <v>0.9960929137183578</v>
      </c>
      <c r="S13356" t="n">
        <v>0.999993706909392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292.1569142020606</v>
      </c>
      <c r="G13357" t="n">
        <v>3</v>
      </c>
      <c r="H13357" t="n">
        <v>4</v>
      </c>
      <c r="I13357" t="n">
        <v>294.6569142020606</v>
      </c>
      <c r="J13357" t="n">
        <v>296.4244027695678</v>
      </c>
      <c r="K13357" t="n">
        <v>296.6175676679612</v>
      </c>
      <c r="L13357" t="n">
        <v>294.3444142020606</v>
      </c>
      <c r="M13357" t="n">
        <v>294.3444142020606</v>
      </c>
      <c r="N13357" t="n">
        <v>294.5140751198103</v>
      </c>
      <c r="O13357" t="n">
        <v>294.5140751198103</v>
      </c>
      <c r="P13357" t="n">
        <v>2.357160917749695</v>
      </c>
      <c r="Q13357" t="n">
        <v>0.9995121386915743</v>
      </c>
      <c r="R13357" t="n">
        <v>0.9997366322795992</v>
      </c>
      <c r="S13357" t="n">
        <v>0.9999998715130793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294.5632249625527</v>
      </c>
      <c r="G13358" t="n">
        <v>3</v>
      </c>
      <c r="H13358" t="n">
        <v>5</v>
      </c>
      <c r="I13358" t="n">
        <v>295.2417963911241</v>
      </c>
      <c r="J13358" t="n">
        <v>296.6175676679612</v>
      </c>
      <c r="K13358" t="n">
        <v>300.9844272378027</v>
      </c>
      <c r="L13358" t="n">
        <v>295.0910027403305</v>
      </c>
      <c r="M13358" t="n">
        <v>295.0910027403305</v>
      </c>
      <c r="N13358" t="n">
        <v>300.3096284489137</v>
      </c>
      <c r="O13358" t="n">
        <v>300.3096284489137</v>
      </c>
      <c r="P13358" t="n">
        <v>5.746403486360975</v>
      </c>
      <c r="Q13358" t="n">
        <v>0.9890289032353373</v>
      </c>
      <c r="R13358" t="n">
        <v>0.9856429183766769</v>
      </c>
      <c r="S13358" t="n">
        <v>0.9998424870682524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295.1636086854659</v>
      </c>
      <c r="G13359" t="n">
        <v>3</v>
      </c>
      <c r="H13359" t="n">
        <v>7</v>
      </c>
      <c r="I13359" t="n">
        <v>296.3778943997516</v>
      </c>
      <c r="J13359" t="n">
        <v>300.9844272378027</v>
      </c>
      <c r="K13359" t="n">
        <v>305.1848106180229</v>
      </c>
      <c r="L13359" t="n">
        <v>295.9191642410214</v>
      </c>
      <c r="M13359" t="n">
        <v>304.604370131154</v>
      </c>
      <c r="N13359" t="n">
        <v>308.6594673836955</v>
      </c>
      <c r="O13359" t="n">
        <v>305.1848106180229</v>
      </c>
      <c r="P13359" t="n">
        <v>10.02120193255706</v>
      </c>
      <c r="Q13359" t="n">
        <v>0.989444935068396</v>
      </c>
      <c r="R13359" t="n">
        <v>0.991752276533056</v>
      </c>
      <c r="S13359" t="n">
        <v>0.9999129447432685</v>
      </c>
      <c r="T13359" t="b">
        <v>1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300.4256073248916</v>
      </c>
      <c r="G13360" t="n">
        <v>2</v>
      </c>
      <c r="H13360" t="n">
        <v>3</v>
      </c>
      <c r="I13360" t="n">
        <v>304.1756073248916</v>
      </c>
      <c r="J13360" t="n">
        <v>307.360846473845</v>
      </c>
      <c r="K13360" t="n">
        <v>313.9152352288289</v>
      </c>
      <c r="L13360" t="n">
        <v>303.6398930391774</v>
      </c>
      <c r="M13360" t="n">
        <v>305.1848106180229</v>
      </c>
      <c r="N13360" t="n">
        <v>311.7131070610842</v>
      </c>
      <c r="O13360" t="n">
        <v>311.7131070610842</v>
      </c>
      <c r="P13360" t="n">
        <v>11.28749973619256</v>
      </c>
      <c r="Q13360" t="n">
        <v>0.9745643578388866</v>
      </c>
      <c r="R13360" t="n">
        <v>0.9836432236117262</v>
      </c>
      <c r="S13360" t="n">
        <v>0.9995839548888785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300.9840363777679</v>
      </c>
      <c r="G13361" t="n">
        <v>2</v>
      </c>
      <c r="H13361" t="n">
        <v>4</v>
      </c>
      <c r="I13361" t="n">
        <v>302.8590363777679</v>
      </c>
      <c r="J13361" t="n">
        <v>302.8590363777679</v>
      </c>
      <c r="K13361" t="n">
        <v>307.360846473845</v>
      </c>
      <c r="L13361" t="n">
        <v>302.3902863777679</v>
      </c>
      <c r="M13361" t="n">
        <v>302.3902863777679</v>
      </c>
      <c r="N13361" t="n">
        <v>306.3285831820983</v>
      </c>
      <c r="O13361" t="n">
        <v>306.3285831820983</v>
      </c>
      <c r="P13361" t="n">
        <v>5.344546804330321</v>
      </c>
      <c r="Q13361" t="n">
        <v>0.9824594426619274</v>
      </c>
      <c r="R13361" t="n">
        <v>0.9939043594992962</v>
      </c>
      <c r="S13361" t="n">
        <v>0.9998930790682852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308.1750677162353</v>
      </c>
      <c r="G13362" t="n">
        <v>2</v>
      </c>
      <c r="H13362" t="n">
        <v>3</v>
      </c>
      <c r="I13362" t="n">
        <v>311.966734382902</v>
      </c>
      <c r="J13362" t="n">
        <v>313.9152352288289</v>
      </c>
      <c r="K13362" t="n">
        <v>317.1994558444134</v>
      </c>
      <c r="L13362" t="n">
        <v>311.4250677162353</v>
      </c>
      <c r="M13362" t="n">
        <v>311.7131070610842</v>
      </c>
      <c r="N13362" t="n">
        <v>314.9842535500143</v>
      </c>
      <c r="O13362" t="n">
        <v>314.9842535500143</v>
      </c>
      <c r="P13362" t="n">
        <v>6.80918583377894</v>
      </c>
      <c r="Q13362" t="n">
        <v>0.9871729966575074</v>
      </c>
      <c r="R13362" t="n">
        <v>0.9917703585064144</v>
      </c>
      <c r="S13362" t="n">
        <v>0.9998944383610543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310.6562348257182</v>
      </c>
      <c r="G13363" t="n">
        <v>3</v>
      </c>
      <c r="H13363" t="n">
        <v>4</v>
      </c>
      <c r="I13363" t="n">
        <v>313.763377682861</v>
      </c>
      <c r="J13363" t="n">
        <v>314.9842535500143</v>
      </c>
      <c r="K13363" t="n">
        <v>321.1785881095444</v>
      </c>
      <c r="L13363" t="n">
        <v>313.3749848257182</v>
      </c>
      <c r="M13363" t="n">
        <v>313.3749848257182</v>
      </c>
      <c r="N13363" t="n">
        <v>318.8156031521307</v>
      </c>
      <c r="O13363" t="n">
        <v>318.8156031521307</v>
      </c>
      <c r="P13363" t="n">
        <v>8.159368326412505</v>
      </c>
      <c r="Q13363" t="n">
        <v>0.9844734410371661</v>
      </c>
      <c r="R13363" t="n">
        <v>0.9915888901316369</v>
      </c>
      <c r="S13363" t="n">
        <v>0.999869404406686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317.2470423894869</v>
      </c>
      <c r="G13364" t="n">
        <v>7</v>
      </c>
      <c r="H13364" t="n">
        <v>8</v>
      </c>
      <c r="I13364" t="n">
        <v>319.2914868339313</v>
      </c>
      <c r="J13364" t="n">
        <v>319.2914868339313</v>
      </c>
      <c r="K13364" t="n">
        <v>323.4178787325619</v>
      </c>
      <c r="L13364" t="n">
        <v>319.0870423894868</v>
      </c>
      <c r="M13364" t="n">
        <v>319.0870423894868</v>
      </c>
      <c r="N13364" t="n">
        <v>323.2876964271382</v>
      </c>
      <c r="O13364" t="n">
        <v>323.2876964271382</v>
      </c>
      <c r="P13364" t="n">
        <v>6.040654037651336</v>
      </c>
      <c r="Q13364" t="n">
        <v>0.9916078794306915</v>
      </c>
      <c r="R13364" t="n">
        <v>0.9862796779636075</v>
      </c>
      <c r="S13364" t="n">
        <v>0.9998848574032209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318.2808220691261</v>
      </c>
      <c r="G13365" t="n">
        <v>2</v>
      </c>
      <c r="H13365" t="n">
        <v>8</v>
      </c>
      <c r="I13365" t="n">
        <v>322.0308220691261</v>
      </c>
      <c r="J13365" t="n">
        <v>325.1510673838433</v>
      </c>
      <c r="K13365" t="n">
        <v>326.359717551325</v>
      </c>
      <c r="L13365" t="n">
        <v>320.0808220691261</v>
      </c>
      <c r="M13365" t="n">
        <v>323.2876964271382</v>
      </c>
      <c r="N13365" t="n">
        <v>324.4708117319266</v>
      </c>
      <c r="O13365" t="n">
        <v>324.4708117319266</v>
      </c>
      <c r="P13365" t="n">
        <v>6.189989662800542</v>
      </c>
      <c r="Q13365" t="n">
        <v>0.9952601720995281</v>
      </c>
      <c r="R13365" t="n">
        <v>0.9961164732443558</v>
      </c>
      <c r="S13365" t="n">
        <v>0.9999815927515314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319.872550326457</v>
      </c>
      <c r="G13366" t="n">
        <v>4</v>
      </c>
      <c r="H13366" t="n">
        <v>5</v>
      </c>
      <c r="I13366" t="n">
        <v>321.653800326457</v>
      </c>
      <c r="J13366" t="n">
        <v>321.653800326457</v>
      </c>
      <c r="K13366" t="n">
        <v>323.5449520524729</v>
      </c>
      <c r="L13366" t="n">
        <v>321.4558836597903</v>
      </c>
      <c r="M13366" t="n">
        <v>325.5098349875572</v>
      </c>
      <c r="N13366" t="n">
        <v>328.0829529401764</v>
      </c>
      <c r="O13366" t="n">
        <v>323.5449520524729</v>
      </c>
      <c r="P13366" t="n">
        <v>3.672401726015892</v>
      </c>
      <c r="Q13366" t="n">
        <v>0.9970682502171675</v>
      </c>
      <c r="R13366" t="n">
        <v>0.9928950875828569</v>
      </c>
      <c r="S13366" t="n">
        <v>0.9999791701745639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320.0874749185768</v>
      </c>
      <c r="G13367" t="n">
        <v>5</v>
      </c>
      <c r="H13367" t="n">
        <v>6</v>
      </c>
      <c r="I13367" t="n">
        <v>320.7541415852435</v>
      </c>
      <c r="J13367" t="n">
        <v>320.7541415852435</v>
      </c>
      <c r="K13367" t="n">
        <v>325.5098349875572</v>
      </c>
      <c r="L13367" t="n">
        <v>320.6874749185769</v>
      </c>
      <c r="M13367" t="n">
        <v>320.6874749185769</v>
      </c>
      <c r="N13367" t="n">
        <v>325.1822894561953</v>
      </c>
      <c r="O13367" t="n">
        <v>325.1822894561953</v>
      </c>
      <c r="P13367" t="n">
        <v>5.094814537618447</v>
      </c>
      <c r="Q13367" t="n">
        <v>0.9869081269258155</v>
      </c>
      <c r="R13367" t="n">
        <v>0.985047376024192</v>
      </c>
      <c r="S13367" t="n">
        <v>0.9998042421447827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320.3736977699635</v>
      </c>
      <c r="G13368" t="n">
        <v>1</v>
      </c>
      <c r="H13368" t="n">
        <v>2</v>
      </c>
      <c r="I13368" t="n">
        <v>321.1236977699635</v>
      </c>
      <c r="J13368" t="n">
        <v>321.1236977699635</v>
      </c>
      <c r="K13368" t="n">
        <v>326.0242773803065</v>
      </c>
      <c r="L13368" t="n">
        <v>320.9986977699635</v>
      </c>
      <c r="M13368" t="n">
        <v>320.9986977699635</v>
      </c>
      <c r="N13368" t="n">
        <v>325.1510673838433</v>
      </c>
      <c r="O13368" t="n">
        <v>325.1510673838433</v>
      </c>
      <c r="P13368" t="n">
        <v>4.777369613879728</v>
      </c>
      <c r="Q13368" t="n">
        <v>0.9849501268715546</v>
      </c>
      <c r="R13368" t="n">
        <v>0.9838098954146388</v>
      </c>
      <c r="S13368" t="n">
        <v>0.9997563409800541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320.9148202445411</v>
      </c>
      <c r="G13369" t="n">
        <v>2</v>
      </c>
      <c r="H13369" t="n">
        <v>6</v>
      </c>
      <c r="I13369" t="n">
        <v>324.1231535778745</v>
      </c>
      <c r="J13369" t="n">
        <v>326.359717551325</v>
      </c>
      <c r="K13369" t="n">
        <v>328.729882645525</v>
      </c>
      <c r="L13369" t="n">
        <v>322.8398202445412</v>
      </c>
      <c r="M13369" t="n">
        <v>325.1822894561953</v>
      </c>
      <c r="N13369" t="n">
        <v>327.8487251871703</v>
      </c>
      <c r="O13369" t="n">
        <v>327.8487251871703</v>
      </c>
      <c r="P13369" t="n">
        <v>6.933904942629113</v>
      </c>
      <c r="Q13369" t="n">
        <v>0.9907263593481241</v>
      </c>
      <c r="R13369" t="n">
        <v>0.9911025647851531</v>
      </c>
      <c r="S13369" t="n">
        <v>0.9999174883830941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322.2678835586469</v>
      </c>
      <c r="G13370" t="n">
        <v>2</v>
      </c>
      <c r="H13370" t="n">
        <v>4</v>
      </c>
      <c r="I13370" t="n">
        <v>324.6428835586469</v>
      </c>
      <c r="J13370" t="n">
        <v>328.729882645525</v>
      </c>
      <c r="K13370" t="n">
        <v>333.4008474794929</v>
      </c>
      <c r="L13370" t="n">
        <v>324.0491335586469</v>
      </c>
      <c r="M13370" t="n">
        <v>324.0491335586469</v>
      </c>
      <c r="N13370" t="n">
        <v>328.1354111861251</v>
      </c>
      <c r="O13370" t="n">
        <v>328.1354111861251</v>
      </c>
      <c r="P13370" t="n">
        <v>5.867527627478239</v>
      </c>
      <c r="Q13370" t="n">
        <v>0.9818063908286285</v>
      </c>
      <c r="R13370" t="n">
        <v>0.9936760425905827</v>
      </c>
      <c r="S13370" t="n">
        <v>0.9998849443904767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322.7254597307341</v>
      </c>
      <c r="G13371" t="n">
        <v>3</v>
      </c>
      <c r="H13371" t="n">
        <v>6</v>
      </c>
      <c r="I13371" t="n">
        <v>324.8683168735913</v>
      </c>
      <c r="J13371" t="n">
        <v>324.8683168735913</v>
      </c>
      <c r="K13371" t="n">
        <v>329.347638159542</v>
      </c>
      <c r="L13371" t="n">
        <v>324.2254597307341</v>
      </c>
      <c r="M13371" t="n">
        <v>327.8487251871703</v>
      </c>
      <c r="N13371" t="n">
        <v>332.9081024669852</v>
      </c>
      <c r="O13371" t="n">
        <v>329.347638159542</v>
      </c>
      <c r="P13371" t="n">
        <v>6.622178428807956</v>
      </c>
      <c r="Q13371" t="n">
        <v>0.9887479551192555</v>
      </c>
      <c r="R13371" t="n">
        <v>0.9831851539828</v>
      </c>
      <c r="S13371" t="n">
        <v>0.9998107985979516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323.0156965140741</v>
      </c>
      <c r="G13372" t="n">
        <v>2</v>
      </c>
      <c r="H13372" t="n">
        <v>8</v>
      </c>
      <c r="I13372" t="n">
        <v>324.8073631807408</v>
      </c>
      <c r="J13372" t="n">
        <v>333.4008474794929</v>
      </c>
      <c r="K13372" t="n">
        <v>337.8667284329133</v>
      </c>
      <c r="L13372" t="n">
        <v>323.8756965140741</v>
      </c>
      <c r="M13372" t="n">
        <v>328.3952379852699</v>
      </c>
      <c r="N13372" t="n">
        <v>332.7667693410829</v>
      </c>
      <c r="O13372" t="n">
        <v>332.7667693410829</v>
      </c>
      <c r="P13372" t="n">
        <v>9.751072827008784</v>
      </c>
      <c r="Q13372" t="n">
        <v>0.9825982094032455</v>
      </c>
      <c r="R13372" t="n">
        <v>0.985725554718018</v>
      </c>
      <c r="S13372" t="n">
        <v>0.9997515990923181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323.3098184825265</v>
      </c>
      <c r="G13373" t="n">
        <v>5</v>
      </c>
      <c r="H13373" t="n">
        <v>8</v>
      </c>
      <c r="I13373" t="n">
        <v>323.9764851491932</v>
      </c>
      <c r="J13373" t="n">
        <v>328.0829529401764</v>
      </c>
      <c r="K13373" t="n">
        <v>332.8549955203598</v>
      </c>
      <c r="L13373" t="n">
        <v>323.7898184825265</v>
      </c>
      <c r="M13373" t="n">
        <v>324.4708117319266</v>
      </c>
      <c r="N13373" t="n">
        <v>328.3952379852699</v>
      </c>
      <c r="O13373" t="n">
        <v>328.3952379852699</v>
      </c>
      <c r="P13373" t="n">
        <v>5.085419502743378</v>
      </c>
      <c r="Q13373" t="n">
        <v>0.9868634164554143</v>
      </c>
      <c r="R13373" t="n">
        <v>0.9871760919531332</v>
      </c>
      <c r="S13373" t="n">
        <v>0.9998315376605742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325.1293228619251</v>
      </c>
      <c r="G13374" t="n">
        <v>1</v>
      </c>
      <c r="H13374" t="n">
        <v>6</v>
      </c>
      <c r="I13374" t="n">
        <v>327.1293228619251</v>
      </c>
      <c r="J13374" t="n">
        <v>327.1293228619251</v>
      </c>
      <c r="K13374" t="n">
        <v>332.2100177107181</v>
      </c>
      <c r="L13374" t="n">
        <v>326.1293228619251</v>
      </c>
      <c r="M13374" t="n">
        <v>332.9081024669852</v>
      </c>
      <c r="N13374" t="n">
        <v>337.7512108660146</v>
      </c>
      <c r="O13374" t="n">
        <v>332.2100177107181</v>
      </c>
      <c r="P13374" t="n">
        <v>7.08069484879303</v>
      </c>
      <c r="Q13374" t="n">
        <v>0.9844013222169975</v>
      </c>
      <c r="R13374" t="n">
        <v>0.9838981050592538</v>
      </c>
      <c r="S13374" t="n">
        <v>0.9997488317291235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326.8451642521403</v>
      </c>
      <c r="G13375" t="n">
        <v>4</v>
      </c>
      <c r="H13375" t="n">
        <v>8</v>
      </c>
      <c r="I13375" t="n">
        <v>327.6576642521403</v>
      </c>
      <c r="J13375" t="n">
        <v>328.1354111861251</v>
      </c>
      <c r="K13375" t="n">
        <v>329.1060034981154</v>
      </c>
      <c r="L13375" t="n">
        <v>327.3651642521403</v>
      </c>
      <c r="M13375" t="n">
        <v>332.7667693410829</v>
      </c>
      <c r="N13375" t="n">
        <v>333.852799862324</v>
      </c>
      <c r="O13375" t="n">
        <v>329.1060034981154</v>
      </c>
      <c r="P13375" t="n">
        <v>2.260839245975092</v>
      </c>
      <c r="Q13375" t="n">
        <v>0.9984942682613744</v>
      </c>
      <c r="R13375" t="n">
        <v>0.996434581191734</v>
      </c>
      <c r="S13375" t="n">
        <v>0.9999946314357389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329.1252440353197</v>
      </c>
      <c r="G13376" t="n">
        <v>3</v>
      </c>
      <c r="H13376" t="n">
        <v>6</v>
      </c>
      <c r="I13376" t="n">
        <v>331.9109583210339</v>
      </c>
      <c r="J13376" t="n">
        <v>331.9109583210339</v>
      </c>
      <c r="K13376" t="n">
        <v>335.0004174895814</v>
      </c>
      <c r="L13376" t="n">
        <v>331.0752440353197</v>
      </c>
      <c r="M13376" t="n">
        <v>337.7512108660146</v>
      </c>
      <c r="N13376" t="n">
        <v>341.2407438837264</v>
      </c>
      <c r="O13376" t="n">
        <v>335.0004174895814</v>
      </c>
      <c r="P13376" t="n">
        <v>5.875173454261699</v>
      </c>
      <c r="Q13376" t="n">
        <v>0.9922256709720509</v>
      </c>
      <c r="R13376" t="n">
        <v>0.988372054571966</v>
      </c>
      <c r="S13376" t="n">
        <v>0.9999096005263234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333.0855731342946</v>
      </c>
      <c r="G13377" t="n">
        <v>4</v>
      </c>
      <c r="H13377" t="n">
        <v>6</v>
      </c>
      <c r="I13377" t="n">
        <v>334.9605731342946</v>
      </c>
      <c r="J13377" t="n">
        <v>334.9605731342946</v>
      </c>
      <c r="K13377" t="n">
        <v>337.258313838831</v>
      </c>
      <c r="L13377" t="n">
        <v>334.5855731342946</v>
      </c>
      <c r="M13377" t="n">
        <v>341.2407438837264</v>
      </c>
      <c r="N13377" t="n">
        <v>344.1955723077256</v>
      </c>
      <c r="O13377" t="n">
        <v>337.258313838831</v>
      </c>
      <c r="P13377" t="n">
        <v>4.172740704536466</v>
      </c>
      <c r="Q13377" t="n">
        <v>0.9964390608811322</v>
      </c>
      <c r="R13377" t="n">
        <v>0.9901450049119102</v>
      </c>
      <c r="S13377" t="n">
        <v>0.9999649069624745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335.6681826200615</v>
      </c>
      <c r="G13378" t="n">
        <v>5</v>
      </c>
      <c r="H13378" t="n">
        <v>8</v>
      </c>
      <c r="I13378" t="n">
        <v>337.0570715089505</v>
      </c>
      <c r="J13378" t="n">
        <v>337.0570715089505</v>
      </c>
      <c r="K13378" t="n">
        <v>343.5929792073262</v>
      </c>
      <c r="L13378" t="n">
        <v>336.6681826200615</v>
      </c>
      <c r="M13378" t="n">
        <v>336.6681826200615</v>
      </c>
      <c r="N13378" t="n">
        <v>342.0431740058149</v>
      </c>
      <c r="O13378" t="n">
        <v>342.0431740058149</v>
      </c>
      <c r="P13378" t="n">
        <v>6.37499138575339</v>
      </c>
      <c r="Q13378" t="n">
        <v>0.9820516125712706</v>
      </c>
      <c r="R13378" t="n">
        <v>0.9824777975526963</v>
      </c>
      <c r="S13378" t="n">
        <v>0.9996855047218711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336.1368102724477</v>
      </c>
      <c r="G13379" t="n">
        <v>4</v>
      </c>
      <c r="H13379" t="n">
        <v>8</v>
      </c>
      <c r="I13379" t="n">
        <v>337.2305602724477</v>
      </c>
      <c r="J13379" t="n">
        <v>337.258313838831</v>
      </c>
      <c r="K13379" t="n">
        <v>341.2732504804198</v>
      </c>
      <c r="L13379" t="n">
        <v>336.8368102724477</v>
      </c>
      <c r="M13379" t="n">
        <v>342.0431740058149</v>
      </c>
      <c r="N13379" t="n">
        <v>346.5356304983595</v>
      </c>
      <c r="O13379" t="n">
        <v>341.2732504804198</v>
      </c>
      <c r="P13379" t="n">
        <v>5.1364402079721</v>
      </c>
      <c r="Q13379" t="n">
        <v>0.993786106746074</v>
      </c>
      <c r="R13379" t="n">
        <v>0.9853336051959009</v>
      </c>
      <c r="S13379" t="n">
        <v>0.9999088645882674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337.9317299045538</v>
      </c>
      <c r="G13380" t="n">
        <v>5</v>
      </c>
      <c r="H13380" t="n">
        <v>7</v>
      </c>
      <c r="I13380" t="n">
        <v>340.6539521267761</v>
      </c>
      <c r="J13380" t="n">
        <v>343.5929792073262</v>
      </c>
      <c r="K13380" t="n">
        <v>347.5945625985146</v>
      </c>
      <c r="L13380" t="n">
        <v>340.1095076823316</v>
      </c>
      <c r="M13380" t="n">
        <v>343.3878293325574</v>
      </c>
      <c r="N13380" t="n">
        <v>346.620468951419</v>
      </c>
      <c r="O13380" t="n">
        <v>346.620468951419</v>
      </c>
      <c r="P13380" t="n">
        <v>8.68873904686518</v>
      </c>
      <c r="Q13380" t="n">
        <v>0.9889726118370269</v>
      </c>
      <c r="R13380" t="n">
        <v>0.9934195679633845</v>
      </c>
      <c r="S13380" t="n">
        <v>0.9999274350216522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338.6932019239403</v>
      </c>
      <c r="G13381" t="n">
        <v>3</v>
      </c>
      <c r="H13381" t="n">
        <v>7</v>
      </c>
      <c r="I13381" t="n">
        <v>340.3717733525118</v>
      </c>
      <c r="J13381" t="n">
        <v>340.3717733525118</v>
      </c>
      <c r="K13381" t="n">
        <v>344.1527351649231</v>
      </c>
      <c r="L13381" t="n">
        <v>339.7376463683847</v>
      </c>
      <c r="M13381" t="n">
        <v>339.7376463683847</v>
      </c>
      <c r="N13381" t="n">
        <v>343.3878293325574</v>
      </c>
      <c r="O13381" t="n">
        <v>343.3878293325574</v>
      </c>
      <c r="P13381" t="n">
        <v>4.694627408617066</v>
      </c>
      <c r="Q13381" t="n">
        <v>0.9904938653301464</v>
      </c>
      <c r="R13381" t="n">
        <v>0.9925727714011848</v>
      </c>
      <c r="S13381" t="n">
        <v>0.9999293957647158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340.1026093755046</v>
      </c>
      <c r="G13382" t="n">
        <v>5</v>
      </c>
      <c r="H13382" t="n">
        <v>7</v>
      </c>
      <c r="I13382" t="n">
        <v>341.7137204866157</v>
      </c>
      <c r="J13382" t="n">
        <v>347.5945625985146</v>
      </c>
      <c r="K13382" t="n">
        <v>352.4031570369852</v>
      </c>
      <c r="L13382" t="n">
        <v>341.3914982643935</v>
      </c>
      <c r="M13382" t="n">
        <v>346.620468951419</v>
      </c>
      <c r="N13382" t="n">
        <v>350.5050444739653</v>
      </c>
      <c r="O13382" t="n">
        <v>350.5050444739653</v>
      </c>
      <c r="P13382" t="n">
        <v>10.40243509846061</v>
      </c>
      <c r="Q13382" t="n">
        <v>0.9867634645794302</v>
      </c>
      <c r="R13382" t="n">
        <v>0.9920977291889064</v>
      </c>
      <c r="S13382" t="n">
        <v>0.999895401312506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340.1711418254105</v>
      </c>
      <c r="G13383" t="n">
        <v>3</v>
      </c>
      <c r="H13383" t="n">
        <v>5</v>
      </c>
      <c r="I13383" t="n">
        <v>342.5282846825533</v>
      </c>
      <c r="J13383" t="n">
        <v>344.1527351649231</v>
      </c>
      <c r="K13383" t="n">
        <v>350.3554949985902</v>
      </c>
      <c r="L13383" t="n">
        <v>342.0044751587438</v>
      </c>
      <c r="M13383" t="n">
        <v>352.4031570369852</v>
      </c>
      <c r="N13383" t="n">
        <v>359.8157796355446</v>
      </c>
      <c r="O13383" t="n">
        <v>350.3554949985902</v>
      </c>
      <c r="P13383" t="n">
        <v>10.18435317317972</v>
      </c>
      <c r="Q13383" t="n">
        <v>0.984452487490259</v>
      </c>
      <c r="R13383" t="n">
        <v>0.9796686803161934</v>
      </c>
      <c r="S13383" t="n">
        <v>0.9996838985528764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342.6226240322692</v>
      </c>
      <c r="G13384" t="n">
        <v>3</v>
      </c>
      <c r="H13384" t="n">
        <v>6</v>
      </c>
      <c r="I13384" t="n">
        <v>344.8726240322692</v>
      </c>
      <c r="J13384" t="n">
        <v>350.3554949985902</v>
      </c>
      <c r="K13384" t="n">
        <v>353.3649174074319</v>
      </c>
      <c r="L13384" t="n">
        <v>344.1976240322692</v>
      </c>
      <c r="M13384" t="n">
        <v>344.1976240322692</v>
      </c>
      <c r="N13384" t="n">
        <v>347.5967558177954</v>
      </c>
      <c r="O13384" t="n">
        <v>347.5967558177954</v>
      </c>
      <c r="P13384" t="n">
        <v>4.974131785526254</v>
      </c>
      <c r="Q13384" t="n">
        <v>0.9924263111888824</v>
      </c>
      <c r="R13384" t="n">
        <v>0.9886715799150554</v>
      </c>
      <c r="S13384" t="n">
        <v>0.999914202071555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344.694632254218</v>
      </c>
      <c r="G13385" t="n">
        <v>4</v>
      </c>
      <c r="H13385" t="n">
        <v>7</v>
      </c>
      <c r="I13385" t="n">
        <v>347.507132254218</v>
      </c>
      <c r="J13385" t="n">
        <v>347.507132254218</v>
      </c>
      <c r="K13385" t="n">
        <v>351.4702691612562</v>
      </c>
      <c r="L13385" t="n">
        <v>346.694632254218</v>
      </c>
      <c r="M13385" t="n">
        <v>355.8711940741781</v>
      </c>
      <c r="N13385" t="n">
        <v>360.2272938259572</v>
      </c>
      <c r="O13385" t="n">
        <v>351.4702691612562</v>
      </c>
      <c r="P13385" t="n">
        <v>6.775636907038233</v>
      </c>
      <c r="Q13385" t="n">
        <v>0.9938660304950199</v>
      </c>
      <c r="R13385" t="n">
        <v>0.9911427820265745</v>
      </c>
      <c r="S13385" t="n">
        <v>0.9999456700950521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344.8067558911064</v>
      </c>
      <c r="G13386" t="n">
        <v>2</v>
      </c>
      <c r="H13386" t="n">
        <v>7</v>
      </c>
      <c r="I13386" t="n">
        <v>347.6400892244397</v>
      </c>
      <c r="J13386" t="n">
        <v>347.6400892244397</v>
      </c>
      <c r="K13386" t="n">
        <v>353.2207132291375</v>
      </c>
      <c r="L13386" t="n">
        <v>346.3178670022176</v>
      </c>
      <c r="M13386" t="n">
        <v>350.5050444739653</v>
      </c>
      <c r="N13386" t="n">
        <v>355.8711940741781</v>
      </c>
      <c r="O13386" t="n">
        <v>353.2207132291375</v>
      </c>
      <c r="P13386" t="n">
        <v>8.413957338031082</v>
      </c>
      <c r="Q13386" t="n">
        <v>0.9783019272481869</v>
      </c>
      <c r="R13386" t="n">
        <v>0.9891002864119133</v>
      </c>
      <c r="S13386" t="n">
        <v>0.9997634972215917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348.7668150157979</v>
      </c>
      <c r="G13387" t="n">
        <v>5</v>
      </c>
      <c r="H13387" t="n">
        <v>7</v>
      </c>
      <c r="I13387" t="n">
        <v>350.3501483491312</v>
      </c>
      <c r="J13387" t="n">
        <v>359.8157796355446</v>
      </c>
      <c r="K13387" t="n">
        <v>363.5683896261503</v>
      </c>
      <c r="L13387" t="n">
        <v>350.0334816824645</v>
      </c>
      <c r="M13387" t="n">
        <v>360.2272938259572</v>
      </c>
      <c r="N13387" t="n">
        <v>363.2588027422728</v>
      </c>
      <c r="O13387" t="n">
        <v>363.2588027422728</v>
      </c>
      <c r="P13387" t="n">
        <v>14.49198772647497</v>
      </c>
      <c r="Q13387" t="n">
        <v>0.9896551602664064</v>
      </c>
      <c r="R13387" t="n">
        <v>0.9938277277895764</v>
      </c>
      <c r="S13387" t="n">
        <v>0.999936148833191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351.3421655231673</v>
      </c>
      <c r="G13388" t="n">
        <v>6</v>
      </c>
      <c r="H13388" t="n">
        <v>7</v>
      </c>
      <c r="I13388" t="n">
        <v>353.1421655231673</v>
      </c>
      <c r="J13388" t="n">
        <v>353.1421655231673</v>
      </c>
      <c r="K13388" t="n">
        <v>358.6475323611277</v>
      </c>
      <c r="L13388" t="n">
        <v>352.9421655231673</v>
      </c>
      <c r="M13388" t="n">
        <v>363.2588027422728</v>
      </c>
      <c r="N13388" t="n">
        <v>367.9643891556564</v>
      </c>
      <c r="O13388" t="n">
        <v>358.6475323611277</v>
      </c>
      <c r="P13388" t="n">
        <v>7.305366837960378</v>
      </c>
      <c r="Q13388" t="n">
        <v>0.9817165374617023</v>
      </c>
      <c r="R13388" t="n">
        <v>0.9904355827367379</v>
      </c>
      <c r="S13388" t="n">
        <v>0.9998251293352665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352.0201315986224</v>
      </c>
      <c r="G13389" t="n">
        <v>1</v>
      </c>
      <c r="H13389" t="n">
        <v>5</v>
      </c>
      <c r="I13389" t="n">
        <v>353.2201315986224</v>
      </c>
      <c r="J13389" t="n">
        <v>353.2201315986224</v>
      </c>
      <c r="K13389" t="n">
        <v>359.6860591167434</v>
      </c>
      <c r="L13389" t="n">
        <v>352.6867982652891</v>
      </c>
      <c r="M13389" t="n">
        <v>363.5683896261503</v>
      </c>
      <c r="N13389" t="n">
        <v>370.0896866472809</v>
      </c>
      <c r="O13389" t="n">
        <v>359.6860591167434</v>
      </c>
      <c r="P13389" t="n">
        <v>7.665927518120952</v>
      </c>
      <c r="Q13389" t="n">
        <v>0.9801907747652138</v>
      </c>
      <c r="R13389" t="n">
        <v>0.9820913738080552</v>
      </c>
      <c r="S13389" t="n">
        <v>0.9996452439901182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355.404495578141</v>
      </c>
      <c r="G13390" t="n">
        <v>5</v>
      </c>
      <c r="H13390" t="n">
        <v>7</v>
      </c>
      <c r="I13390" t="n">
        <v>358.0711622448077</v>
      </c>
      <c r="J13390" t="n">
        <v>370.0896866472809</v>
      </c>
      <c r="K13390" t="n">
        <v>373.9268326794749</v>
      </c>
      <c r="L13390" t="n">
        <v>357.5378289114743</v>
      </c>
      <c r="M13390" t="n">
        <v>367.9643891556564</v>
      </c>
      <c r="N13390" t="n">
        <v>371.0641896782051</v>
      </c>
      <c r="O13390" t="n">
        <v>371.0641896782051</v>
      </c>
      <c r="P13390" t="n">
        <v>15.65969410006414</v>
      </c>
      <c r="Q13390" t="n">
        <v>0.9894233560306041</v>
      </c>
      <c r="R13390" t="n">
        <v>0.9936891230365132</v>
      </c>
      <c r="S13390" t="n">
        <v>0.9999332521012225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356.5577372822596</v>
      </c>
      <c r="G13391" t="n">
        <v>1</v>
      </c>
      <c r="H13391" t="n">
        <v>8</v>
      </c>
      <c r="I13391" t="n">
        <v>358.9077372822596</v>
      </c>
      <c r="J13391" t="n">
        <v>359.6860591167434</v>
      </c>
      <c r="K13391" t="n">
        <v>365.2635651411461</v>
      </c>
      <c r="L13391" t="n">
        <v>357.4977372822596</v>
      </c>
      <c r="M13391" t="n">
        <v>357.4977372822596</v>
      </c>
      <c r="N13391" t="n">
        <v>362.1238377406844</v>
      </c>
      <c r="O13391" t="n">
        <v>362.1238377406844</v>
      </c>
      <c r="P13391" t="n">
        <v>5.566100458424785</v>
      </c>
      <c r="Q13391" t="n">
        <v>0.9828891408908517</v>
      </c>
      <c r="R13391" t="n">
        <v>0.984900611968535</v>
      </c>
      <c r="S13391" t="n">
        <v>0.9997416364987592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358.3685629937211</v>
      </c>
      <c r="G13392" t="n">
        <v>1</v>
      </c>
      <c r="H13392" t="n">
        <v>5</v>
      </c>
      <c r="I13392" t="n">
        <v>362.5185629937211</v>
      </c>
      <c r="J13392" t="n">
        <v>365.2635651411461</v>
      </c>
      <c r="K13392" t="n">
        <v>370.5004155263576</v>
      </c>
      <c r="L13392" t="n">
        <v>360.6741185492767</v>
      </c>
      <c r="M13392" t="n">
        <v>373.9268326794749</v>
      </c>
      <c r="N13392" t="n">
        <v>379.2085276445788</v>
      </c>
      <c r="O13392" t="n">
        <v>370.5004155263576</v>
      </c>
      <c r="P13392" t="n">
        <v>12.13185253263646</v>
      </c>
      <c r="Q13392" t="n">
        <v>0.9839257693972385</v>
      </c>
      <c r="R13392" t="n">
        <v>0.9854706737033599</v>
      </c>
      <c r="S13392" t="n">
        <v>0.9997664522586051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359.2374988525422</v>
      </c>
      <c r="G13393" t="n">
        <v>7</v>
      </c>
      <c r="H13393" t="n">
        <v>8</v>
      </c>
      <c r="I13393" t="n">
        <v>360.1930544080978</v>
      </c>
      <c r="J13393" t="n">
        <v>371.0641896782051</v>
      </c>
      <c r="K13393" t="n">
        <v>376.1958018756964</v>
      </c>
      <c r="L13393" t="n">
        <v>360.0974988525422</v>
      </c>
      <c r="M13393" t="n">
        <v>362.1238377406844</v>
      </c>
      <c r="N13393" t="n">
        <v>367.3478028963464</v>
      </c>
      <c r="O13393" t="n">
        <v>367.3478028963464</v>
      </c>
      <c r="P13393" t="n">
        <v>8.110304043804206</v>
      </c>
      <c r="Q13393" t="n">
        <v>0.9895741861090652</v>
      </c>
      <c r="R13393" t="n">
        <v>0.9829659178673268</v>
      </c>
      <c r="S13393" t="n">
        <v>0.9998224058298818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360.6701444660337</v>
      </c>
      <c r="G13394" t="n">
        <v>3</v>
      </c>
      <c r="H13394" t="n">
        <v>5</v>
      </c>
      <c r="I13394" t="n">
        <v>363.5272873231765</v>
      </c>
      <c r="J13394" t="n">
        <v>363.5272873231765</v>
      </c>
      <c r="K13394" t="n">
        <v>366.0487444362012</v>
      </c>
      <c r="L13394" t="n">
        <v>362.8923666882559</v>
      </c>
      <c r="M13394" t="n">
        <v>379.2085276445788</v>
      </c>
      <c r="N13394" t="n">
        <v>382.221800845301</v>
      </c>
      <c r="O13394" t="n">
        <v>366.0487444362012</v>
      </c>
      <c r="P13394" t="n">
        <v>5.3785999701675</v>
      </c>
      <c r="Q13394" t="n">
        <v>0.9936504454119781</v>
      </c>
      <c r="R13394" t="n">
        <v>0.9916847936612831</v>
      </c>
      <c r="S13394" t="n">
        <v>0.9999472021434417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367.985706765429</v>
      </c>
      <c r="G13395" t="n">
        <v>5</v>
      </c>
      <c r="H13395" t="n">
        <v>7</v>
      </c>
      <c r="I13395" t="n">
        <v>370.0412623209846</v>
      </c>
      <c r="J13395" t="n">
        <v>382.221800845301</v>
      </c>
      <c r="K13395" t="n">
        <v>384.8927060612505</v>
      </c>
      <c r="L13395" t="n">
        <v>369.6301512098735</v>
      </c>
      <c r="M13395" t="n">
        <v>376.1958018756964</v>
      </c>
      <c r="N13395" t="n">
        <v>378.3534662738231</v>
      </c>
      <c r="O13395" t="n">
        <v>378.3534662738231</v>
      </c>
      <c r="P13395" t="n">
        <v>10.3677595083941</v>
      </c>
      <c r="Q13395" t="n">
        <v>0.9926260745957329</v>
      </c>
      <c r="R13395" t="n">
        <v>0.9956029913869279</v>
      </c>
      <c r="S13395" t="n">
        <v>0.9999675767864853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375.4961514098317</v>
      </c>
      <c r="G13396" t="n">
        <v>2</v>
      </c>
      <c r="H13396" t="n">
        <v>4</v>
      </c>
      <c r="I13396" t="n">
        <v>377.3711514098317</v>
      </c>
      <c r="J13396" t="n">
        <v>377.3711514098317</v>
      </c>
      <c r="K13396" t="n">
        <v>381.7031135866018</v>
      </c>
      <c r="L13396" t="n">
        <v>376.9024014098317</v>
      </c>
      <c r="M13396" t="n">
        <v>376.9024014098317</v>
      </c>
      <c r="N13396" t="n">
        <v>380.6921109784607</v>
      </c>
      <c r="O13396" t="n">
        <v>380.6921109784607</v>
      </c>
      <c r="P13396" t="n">
        <v>5.195959568629007</v>
      </c>
      <c r="Q13396" t="n">
        <v>0.9831156076986369</v>
      </c>
      <c r="R13396" t="n">
        <v>0.9941336648141524</v>
      </c>
      <c r="S13396" t="n">
        <v>0.9999009504953509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376.3310746627678</v>
      </c>
      <c r="G13397" t="n">
        <v>1</v>
      </c>
      <c r="H13397" t="n">
        <v>6</v>
      </c>
      <c r="I13397" t="n">
        <v>377.7810746627678</v>
      </c>
      <c r="J13397" t="n">
        <v>377.7810746627678</v>
      </c>
      <c r="K13397" t="n">
        <v>382.4159347171482</v>
      </c>
      <c r="L13397" t="n">
        <v>377.0560746627679</v>
      </c>
      <c r="M13397" t="n">
        <v>377.0560746627679</v>
      </c>
      <c r="N13397" t="n">
        <v>381.4741966570513</v>
      </c>
      <c r="O13397" t="n">
        <v>381.4741966570513</v>
      </c>
      <c r="P13397" t="n">
        <v>5.14312199428349</v>
      </c>
      <c r="Q13397" t="n">
        <v>0.9857603234898773</v>
      </c>
      <c r="R13397" t="n">
        <v>0.9853006199559455</v>
      </c>
      <c r="S13397" t="n">
        <v>0.9997906855832733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380.473981710446</v>
      </c>
      <c r="G13398" t="n">
        <v>4</v>
      </c>
      <c r="H13398" t="n">
        <v>7</v>
      </c>
      <c r="I13398" t="n">
        <v>381.255231710446</v>
      </c>
      <c r="J13398" t="n">
        <v>381.255231710446</v>
      </c>
      <c r="K13398" t="n">
        <v>383.6081687709075</v>
      </c>
      <c r="L13398" t="n">
        <v>381.0295372660015</v>
      </c>
      <c r="M13398" t="n">
        <v>381.0295372660015</v>
      </c>
      <c r="N13398" t="n">
        <v>383.615778616086</v>
      </c>
      <c r="O13398" t="n">
        <v>383.6081687709075</v>
      </c>
      <c r="P13398" t="n">
        <v>3.1341870604615</v>
      </c>
      <c r="Q13398" t="n">
        <v>0.9963536760997397</v>
      </c>
      <c r="R13398" t="n">
        <v>0.9947319176466157</v>
      </c>
      <c r="S13398" t="n">
        <v>0.9999807908654064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382.9658695055423</v>
      </c>
      <c r="G13399" t="n">
        <v>2</v>
      </c>
      <c r="H13399" t="n">
        <v>5</v>
      </c>
      <c r="I13399" t="n">
        <v>383.757536172209</v>
      </c>
      <c r="J13399" t="n">
        <v>383.757536172209</v>
      </c>
      <c r="K13399" t="n">
        <v>386.7325929551923</v>
      </c>
      <c r="L13399" t="n">
        <v>383.4936472833201</v>
      </c>
      <c r="M13399" t="n">
        <v>384.8927060612505</v>
      </c>
      <c r="N13399" t="n">
        <v>388.4339011473706</v>
      </c>
      <c r="O13399" t="n">
        <v>386.7325929551923</v>
      </c>
      <c r="P13399" t="n">
        <v>3.766723449650044</v>
      </c>
      <c r="Q13399" t="n">
        <v>0.9883734329306376</v>
      </c>
      <c r="R13399" t="n">
        <v>0.9902351137323746</v>
      </c>
      <c r="S13399" t="n">
        <v>0.9998864678948848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384.6186640202801</v>
      </c>
      <c r="G13400" t="n">
        <v>1</v>
      </c>
      <c r="H13400" t="n">
        <v>5</v>
      </c>
      <c r="I13400" t="n">
        <v>386.51866402028</v>
      </c>
      <c r="J13400" t="n">
        <v>386.51866402028</v>
      </c>
      <c r="K13400" t="n">
        <v>390.6887592490662</v>
      </c>
      <c r="L13400" t="n">
        <v>385.6742195758356</v>
      </c>
      <c r="M13400" t="n">
        <v>388.4339011473706</v>
      </c>
      <c r="N13400" t="n">
        <v>392.6397060403423</v>
      </c>
      <c r="O13400" t="n">
        <v>390.6887592490662</v>
      </c>
      <c r="P13400" t="n">
        <v>6.070095228786101</v>
      </c>
      <c r="Q13400" t="n">
        <v>0.987179024980118</v>
      </c>
      <c r="R13400" t="n">
        <v>0.9884130999949158</v>
      </c>
      <c r="S13400" t="n">
        <v>0.9998514446444769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384.7817306819314</v>
      </c>
      <c r="G13401" t="n">
        <v>1</v>
      </c>
      <c r="H13401" t="n">
        <v>2</v>
      </c>
      <c r="I13401" t="n">
        <v>388.0317306819314</v>
      </c>
      <c r="J13401" t="n">
        <v>390.6887592490662</v>
      </c>
      <c r="K13401" t="n">
        <v>396.5580692740547</v>
      </c>
      <c r="L13401" t="n">
        <v>387.4900640152647</v>
      </c>
      <c r="M13401" t="n">
        <v>387.4900640152647</v>
      </c>
      <c r="N13401" t="n">
        <v>392.4632603593797</v>
      </c>
      <c r="O13401" t="n">
        <v>392.4632603593797</v>
      </c>
      <c r="P13401" t="n">
        <v>7.681529677448339</v>
      </c>
      <c r="Q13401" t="n">
        <v>0.9820020383396626</v>
      </c>
      <c r="R13401" t="n">
        <v>0.9806406530362806</v>
      </c>
      <c r="S13401" t="n">
        <v>0.9996515712155778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2.118196924078511</v>
      </c>
      <c r="G13402" t="n">
        <v>5</v>
      </c>
      <c r="H13402" t="n">
        <v>7</v>
      </c>
      <c r="I13402" t="n">
        <v>2.395974701856289</v>
      </c>
      <c r="J13402" t="n">
        <v>2.395974701856289</v>
      </c>
      <c r="K13402" t="n">
        <v>6.314775912414283</v>
      </c>
      <c r="L13402" t="n">
        <v>2.340419146300734</v>
      </c>
      <c r="M13402" t="n">
        <v>2.340419146300734</v>
      </c>
      <c r="N13402" t="n">
        <v>5.506183998181173</v>
      </c>
      <c r="O13402" t="n">
        <v>5.506183998181173</v>
      </c>
      <c r="P13402" t="n">
        <v>3.387987074102662</v>
      </c>
      <c r="Q13402" t="n">
        <v>0.9754976638945394</v>
      </c>
      <c r="R13402" t="n">
        <v>0.9931211573966717</v>
      </c>
      <c r="S13402" t="n">
        <v>0.9998314522865167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3.107720127820899</v>
      </c>
      <c r="G13403" t="n">
        <v>2</v>
      </c>
      <c r="H13403" t="n">
        <v>5</v>
      </c>
      <c r="I13403" t="n">
        <v>4.149386794487566</v>
      </c>
      <c r="J13403" t="n">
        <v>4.149386794487566</v>
      </c>
      <c r="K13403" t="n">
        <v>8.345944547988704</v>
      </c>
      <c r="L13403" t="n">
        <v>3.802164572265344</v>
      </c>
      <c r="M13403" t="n">
        <v>6.314775912414283</v>
      </c>
      <c r="N13403" t="n">
        <v>11.30991744393657</v>
      </c>
      <c r="O13403" t="n">
        <v>8.345944547988704</v>
      </c>
      <c r="P13403" t="n">
        <v>5.238224420167805</v>
      </c>
      <c r="Q13403" t="n">
        <v>0.9712615435085608</v>
      </c>
      <c r="R13403" t="n">
        <v>0.9688735601551063</v>
      </c>
      <c r="S13403" t="n">
        <v>0.9991054741627842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5.014195886211027</v>
      </c>
      <c r="G13404" t="n">
        <v>1</v>
      </c>
      <c r="H13404" t="n">
        <v>3</v>
      </c>
      <c r="I13404" t="n">
        <v>6.064195886211027</v>
      </c>
      <c r="J13404" t="n">
        <v>6.064195886211027</v>
      </c>
      <c r="K13404" t="n">
        <v>9.691784185371905</v>
      </c>
      <c r="L13404" t="n">
        <v>5.764195886211027</v>
      </c>
      <c r="M13404" t="n">
        <v>5.764195886211027</v>
      </c>
      <c r="N13404" t="n">
        <v>8.825695565439156</v>
      </c>
      <c r="O13404" t="n">
        <v>8.825695565439156</v>
      </c>
      <c r="P13404" t="n">
        <v>3.811499679228129</v>
      </c>
      <c r="Q13404" t="n">
        <v>0.9813791157953489</v>
      </c>
      <c r="R13404" t="n">
        <v>0.9823814483383319</v>
      </c>
      <c r="S13404" t="n">
        <v>0.9996719269896545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8.778646496503303</v>
      </c>
      <c r="G13405" t="n">
        <v>4</v>
      </c>
      <c r="H13405" t="n">
        <v>6</v>
      </c>
      <c r="I13405" t="n">
        <v>9.528646496503303</v>
      </c>
      <c r="J13405" t="n">
        <v>11.93019329057269</v>
      </c>
      <c r="K13405" t="n">
        <v>14.55043976330166</v>
      </c>
      <c r="L13405" t="n">
        <v>9.378646496503302</v>
      </c>
      <c r="M13405" t="n">
        <v>9.378646496503302</v>
      </c>
      <c r="N13405" t="n">
        <v>12.74820805765656</v>
      </c>
      <c r="O13405" t="n">
        <v>12.74820805765656</v>
      </c>
      <c r="P13405" t="n">
        <v>3.969561561153254</v>
      </c>
      <c r="Q13405" t="n">
        <v>0.9930894408543395</v>
      </c>
      <c r="R13405" t="n">
        <v>0.9918195696936677</v>
      </c>
      <c r="S13405" t="n">
        <v>0.9999434686525311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8.826486990425543</v>
      </c>
      <c r="G13406" t="n">
        <v>4</v>
      </c>
      <c r="H13406" t="n">
        <v>5</v>
      </c>
      <c r="I13406" t="n">
        <v>9.420236990425543</v>
      </c>
      <c r="J13406" t="n">
        <v>9.420236990425543</v>
      </c>
      <c r="K13406" t="n">
        <v>11.93019329057269</v>
      </c>
      <c r="L13406" t="n">
        <v>9.354264768203322</v>
      </c>
      <c r="M13406" t="n">
        <v>11.30991744393657</v>
      </c>
      <c r="N13406" t="n">
        <v>14.72498643462203</v>
      </c>
      <c r="O13406" t="n">
        <v>11.93019329057269</v>
      </c>
      <c r="P13406" t="n">
        <v>3.103706300147149</v>
      </c>
      <c r="Q13406" t="n">
        <v>0.9933793517617506</v>
      </c>
      <c r="R13406" t="n">
        <v>0.9786133134102025</v>
      </c>
      <c r="S13406" t="n">
        <v>0.9998584062711072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11.72525049831745</v>
      </c>
      <c r="G13407" t="n">
        <v>1</v>
      </c>
      <c r="H13407" t="n">
        <v>4</v>
      </c>
      <c r="I13407" t="n">
        <v>13.92525049831745</v>
      </c>
      <c r="J13407" t="n">
        <v>13.92525049831745</v>
      </c>
      <c r="K13407" t="n">
        <v>19.28418461271132</v>
      </c>
      <c r="L13407" t="n">
        <v>13.10025049831745</v>
      </c>
      <c r="M13407" t="n">
        <v>14.55043976330166</v>
      </c>
      <c r="N13407" t="n">
        <v>18.52279651942578</v>
      </c>
      <c r="O13407" t="n">
        <v>18.52279651942578</v>
      </c>
      <c r="P13407" t="n">
        <v>6.797546021108333</v>
      </c>
      <c r="Q13407" t="n">
        <v>0.972614526551878</v>
      </c>
      <c r="R13407" t="n">
        <v>0.9895421265966192</v>
      </c>
      <c r="S13407" t="n">
        <v>0.9997136061855879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11.74991367928372</v>
      </c>
      <c r="G13408" t="n">
        <v>2</v>
      </c>
      <c r="H13408" t="n">
        <v>3</v>
      </c>
      <c r="I13408" t="n">
        <v>14.33324701261706</v>
      </c>
      <c r="J13408" t="n">
        <v>14.33324701261706</v>
      </c>
      <c r="K13408" t="n">
        <v>17.14529707727374</v>
      </c>
      <c r="L13408" t="n">
        <v>13.96419939356944</v>
      </c>
      <c r="M13408" t="n">
        <v>13.96419939356944</v>
      </c>
      <c r="N13408" t="n">
        <v>16.76505499140822</v>
      </c>
      <c r="O13408" t="n">
        <v>16.76505499140822</v>
      </c>
      <c r="P13408" t="n">
        <v>5.015141312124502</v>
      </c>
      <c r="Q13408" t="n">
        <v>0.9806503196082168</v>
      </c>
      <c r="R13408" t="n">
        <v>0.9838692562791335</v>
      </c>
      <c r="S13408" t="n">
        <v>0.9996878752645195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12.04349112816208</v>
      </c>
      <c r="G13409" t="n">
        <v>6</v>
      </c>
      <c r="H13409" t="n">
        <v>8</v>
      </c>
      <c r="I13409" t="n">
        <v>12.81849112816209</v>
      </c>
      <c r="J13409" t="n">
        <v>12.81849112816209</v>
      </c>
      <c r="K13409" t="n">
        <v>15.92820787717555</v>
      </c>
      <c r="L13409" t="n">
        <v>12.66349112816208</v>
      </c>
      <c r="M13409" t="n">
        <v>12.66349112816208</v>
      </c>
      <c r="N13409" t="n">
        <v>15.36928535735063</v>
      </c>
      <c r="O13409" t="n">
        <v>15.36928535735063</v>
      </c>
      <c r="P13409" t="n">
        <v>3.325794229188549</v>
      </c>
      <c r="Q13409" t="n">
        <v>0.9924480178766242</v>
      </c>
      <c r="R13409" t="n">
        <v>0.9937666653486843</v>
      </c>
      <c r="S13409" t="n">
        <v>0.9999529259681442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12.71247392366502</v>
      </c>
      <c r="G13410" t="n">
        <v>1</v>
      </c>
      <c r="H13410" t="n">
        <v>2</v>
      </c>
      <c r="I13410" t="n">
        <v>17.16247392366503</v>
      </c>
      <c r="J13410" t="n">
        <v>19.28418461271132</v>
      </c>
      <c r="K13410" t="n">
        <v>22.21800341432984</v>
      </c>
      <c r="L13410" t="n">
        <v>16.42080725699836</v>
      </c>
      <c r="M13410" t="n">
        <v>17.14529707727374</v>
      </c>
      <c r="N13410" t="n">
        <v>19.63118670934059</v>
      </c>
      <c r="O13410" t="n">
        <v>19.63118670934059</v>
      </c>
      <c r="P13410" t="n">
        <v>6.918712785675561</v>
      </c>
      <c r="Q13410" t="n">
        <v>0.9849133095276602</v>
      </c>
      <c r="R13410" t="n">
        <v>0.9828752909161287</v>
      </c>
      <c r="S13410" t="n">
        <v>0.9997416448146228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13.41545840925442</v>
      </c>
      <c r="G13411" t="n">
        <v>5</v>
      </c>
      <c r="H13411" t="n">
        <v>8</v>
      </c>
      <c r="I13411" t="n">
        <v>14.22101396480997</v>
      </c>
      <c r="J13411" t="n">
        <v>14.72498643462203</v>
      </c>
      <c r="K13411" t="n">
        <v>19.22530614841552</v>
      </c>
      <c r="L13411" t="n">
        <v>13.99545840925442</v>
      </c>
      <c r="M13411" t="n">
        <v>15.36928535735063</v>
      </c>
      <c r="N13411" t="n">
        <v>19.07025250852196</v>
      </c>
      <c r="O13411" t="n">
        <v>19.07025250852196</v>
      </c>
      <c r="P13411" t="n">
        <v>5.654794099267544</v>
      </c>
      <c r="Q13411" t="n">
        <v>0.9719132293574185</v>
      </c>
      <c r="R13411" t="n">
        <v>0.9914838728145128</v>
      </c>
      <c r="S13411" t="n">
        <v>0.9997608094889782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21.20665105347215</v>
      </c>
      <c r="G13412" t="n">
        <v>2</v>
      </c>
      <c r="H13412" t="n">
        <v>4</v>
      </c>
      <c r="I13412" t="n">
        <v>24.83165105347215</v>
      </c>
      <c r="J13412" t="n">
        <v>24.83165105347215</v>
      </c>
      <c r="K13412" t="n">
        <v>29.76152184458095</v>
      </c>
      <c r="L13412" t="n">
        <v>23.92540105347215</v>
      </c>
      <c r="M13412" t="n">
        <v>27.53262951590005</v>
      </c>
      <c r="N13412" t="n">
        <v>31.84540459259733</v>
      </c>
      <c r="O13412" t="n">
        <v>29.76152184458095</v>
      </c>
      <c r="P13412" t="n">
        <v>8.554870791108804</v>
      </c>
      <c r="Q13412" t="n">
        <v>0.9663251886196239</v>
      </c>
      <c r="R13412" t="n">
        <v>0.9886510242554819</v>
      </c>
      <c r="S13412" t="n">
        <v>0.9996178253824429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21.3900740132465</v>
      </c>
      <c r="G13413" t="n">
        <v>1</v>
      </c>
      <c r="H13413" t="n">
        <v>5</v>
      </c>
      <c r="I13413" t="n">
        <v>25.7900740132465</v>
      </c>
      <c r="J13413" t="n">
        <v>25.7900740132465</v>
      </c>
      <c r="K13413" t="n">
        <v>32.86356272501359</v>
      </c>
      <c r="L13413" t="n">
        <v>23.83451845769094</v>
      </c>
      <c r="M13413" t="n">
        <v>23.83451845769094</v>
      </c>
      <c r="N13413" t="n">
        <v>30.96857938487754</v>
      </c>
      <c r="O13413" t="n">
        <v>30.96857938487754</v>
      </c>
      <c r="P13413" t="n">
        <v>9.578505371631046</v>
      </c>
      <c r="Q13413" t="n">
        <v>0.964012082245877</v>
      </c>
      <c r="R13413" t="n">
        <v>0.95584325356307</v>
      </c>
      <c r="S13413" t="n">
        <v>0.9984108906409381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21.89227474448721</v>
      </c>
      <c r="G13414" t="n">
        <v>4</v>
      </c>
      <c r="H13414" t="n">
        <v>8</v>
      </c>
      <c r="I13414" t="n">
        <v>23.79852474448721</v>
      </c>
      <c r="J13414" t="n">
        <v>23.79852474448721</v>
      </c>
      <c r="K13414" t="n">
        <v>27.53262951590005</v>
      </c>
      <c r="L13414" t="n">
        <v>23.11227474448721</v>
      </c>
      <c r="M13414" t="n">
        <v>23.11227474448721</v>
      </c>
      <c r="N13414" t="n">
        <v>27.29049839325118</v>
      </c>
      <c r="O13414" t="n">
        <v>27.29049839325118</v>
      </c>
      <c r="P13414" t="n">
        <v>5.398223648763974</v>
      </c>
      <c r="Q13414" t="n">
        <v>0.9901662690632412</v>
      </c>
      <c r="R13414" t="n">
        <v>0.9903909718908736</v>
      </c>
      <c r="S13414" t="n">
        <v>0.9999055074030111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23.09312944428455</v>
      </c>
      <c r="G13415" t="n">
        <v>7</v>
      </c>
      <c r="H13415" t="n">
        <v>8</v>
      </c>
      <c r="I13415" t="n">
        <v>23.80424055539566</v>
      </c>
      <c r="J13415" t="n">
        <v>23.80424055539566</v>
      </c>
      <c r="K13415" t="n">
        <v>26.22753062717723</v>
      </c>
      <c r="L13415" t="n">
        <v>23.73312944428455</v>
      </c>
      <c r="M13415" t="n">
        <v>27.29049839325118</v>
      </c>
      <c r="N13415" t="n">
        <v>29.75740010169236</v>
      </c>
      <c r="O13415" t="n">
        <v>26.22753062717723</v>
      </c>
      <c r="P13415" t="n">
        <v>3.134401182892685</v>
      </c>
      <c r="Q13415" t="n">
        <v>0.9947302100834547</v>
      </c>
      <c r="R13415" t="n">
        <v>0.9943154344104584</v>
      </c>
      <c r="S13415" t="n">
        <v>0.9999700435335763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23.41885871693544</v>
      </c>
      <c r="G13416" t="n">
        <v>3</v>
      </c>
      <c r="H13416" t="n">
        <v>5</v>
      </c>
      <c r="I13416" t="n">
        <v>24.09743014550687</v>
      </c>
      <c r="J13416" t="n">
        <v>24.09743014550687</v>
      </c>
      <c r="K13416" t="n">
        <v>27.0769873327405</v>
      </c>
      <c r="L13416" t="n">
        <v>23.94663649471322</v>
      </c>
      <c r="M13416" t="n">
        <v>30.96857938487754</v>
      </c>
      <c r="N13416" t="n">
        <v>34.52930614716625</v>
      </c>
      <c r="O13416" t="n">
        <v>27.0769873327405</v>
      </c>
      <c r="P13416" t="n">
        <v>3.658128615805055</v>
      </c>
      <c r="Q13416" t="n">
        <v>0.9828489496445812</v>
      </c>
      <c r="R13416" t="n">
        <v>0.9777113797853838</v>
      </c>
      <c r="S13416" t="n">
        <v>0.9996177267523463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24.08411139464367</v>
      </c>
      <c r="G13417" t="n">
        <v>4</v>
      </c>
      <c r="H13417" t="n">
        <v>6</v>
      </c>
      <c r="I13417" t="n">
        <v>26.11536139464367</v>
      </c>
      <c r="J13417" t="n">
        <v>31.84540459259733</v>
      </c>
      <c r="K13417" t="n">
        <v>34.85507862113359</v>
      </c>
      <c r="L13417" t="n">
        <v>25.70911139464367</v>
      </c>
      <c r="M13417" t="n">
        <v>25.70911139464367</v>
      </c>
      <c r="N13417" t="n">
        <v>29.57946558601673</v>
      </c>
      <c r="O13417" t="n">
        <v>29.57946558601673</v>
      </c>
      <c r="P13417" t="n">
        <v>5.49535419137306</v>
      </c>
      <c r="Q13417" t="n">
        <v>0.9920664605907858</v>
      </c>
      <c r="R13417" t="n">
        <v>0.9906094990281001</v>
      </c>
      <c r="S13417" t="n">
        <v>0.9999255000904672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27.88894509629861</v>
      </c>
      <c r="G13418" t="n">
        <v>3</v>
      </c>
      <c r="H13418" t="n">
        <v>7</v>
      </c>
      <c r="I13418" t="n">
        <v>30.74608795344146</v>
      </c>
      <c r="J13418" t="n">
        <v>30.74608795344146</v>
      </c>
      <c r="K13418" t="n">
        <v>33.62340817187228</v>
      </c>
      <c r="L13418" t="n">
        <v>29.66672287407638</v>
      </c>
      <c r="M13418" t="n">
        <v>29.66672287407638</v>
      </c>
      <c r="N13418" t="n">
        <v>32.44452010263065</v>
      </c>
      <c r="O13418" t="n">
        <v>32.44452010263065</v>
      </c>
      <c r="P13418" t="n">
        <v>4.555575006332049</v>
      </c>
      <c r="Q13418" t="n">
        <v>0.9834325477063693</v>
      </c>
      <c r="R13418" t="n">
        <v>0.9939616156786896</v>
      </c>
      <c r="S13418" t="n">
        <v>0.9998999593558261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30.3954590763232</v>
      </c>
      <c r="G13419" t="n">
        <v>3</v>
      </c>
      <c r="H13419" t="n">
        <v>7</v>
      </c>
      <c r="I13419" t="n">
        <v>30.8954590763232</v>
      </c>
      <c r="J13419" t="n">
        <v>33.62340817187228</v>
      </c>
      <c r="K13419" t="n">
        <v>39.12152404765281</v>
      </c>
      <c r="L13419" t="n">
        <v>30.70657018743431</v>
      </c>
      <c r="M13419" t="n">
        <v>32.44452010263065</v>
      </c>
      <c r="N13419" t="n">
        <v>37.75246286971778</v>
      </c>
      <c r="O13419" t="n">
        <v>37.75246286971778</v>
      </c>
      <c r="P13419" t="n">
        <v>7.357003793394583</v>
      </c>
      <c r="Q13419" t="n">
        <v>0.9685811327095893</v>
      </c>
      <c r="R13419" t="n">
        <v>0.9884933139639434</v>
      </c>
      <c r="S13419" t="n">
        <v>0.9996384729584807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34.5547879954071</v>
      </c>
      <c r="G13420" t="n">
        <v>2</v>
      </c>
      <c r="H13420" t="n">
        <v>8</v>
      </c>
      <c r="I13420" t="n">
        <v>38.51312132874043</v>
      </c>
      <c r="J13420" t="n">
        <v>38.51312132874043</v>
      </c>
      <c r="K13420" t="n">
        <v>46.00330779952559</v>
      </c>
      <c r="L13420" t="n">
        <v>36.4547879954071</v>
      </c>
      <c r="M13420" t="n">
        <v>36.4547879954071</v>
      </c>
      <c r="N13420" t="n">
        <v>43.7867310900489</v>
      </c>
      <c r="O13420" t="n">
        <v>43.7867310900489</v>
      </c>
      <c r="P13420" t="n">
        <v>9.2319430946418</v>
      </c>
      <c r="Q13420" t="n">
        <v>0.9492861060641423</v>
      </c>
      <c r="R13420" t="n">
        <v>0.9831992830678271</v>
      </c>
      <c r="S13420" t="n">
        <v>0.9991479702234554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35.13761261437419</v>
      </c>
      <c r="G13421" t="n">
        <v>1</v>
      </c>
      <c r="H13421" t="n">
        <v>5</v>
      </c>
      <c r="I13421" t="n">
        <v>39.18761261437419</v>
      </c>
      <c r="J13421" t="n">
        <v>39.18761261437419</v>
      </c>
      <c r="K13421" t="n">
        <v>44.69946334832557</v>
      </c>
      <c r="L13421" t="n">
        <v>37.38761261437419</v>
      </c>
      <c r="M13421" t="n">
        <v>37.38761261437419</v>
      </c>
      <c r="N13421" t="n">
        <v>42.94666283129947</v>
      </c>
      <c r="O13421" t="n">
        <v>42.94666283129947</v>
      </c>
      <c r="P13421" t="n">
        <v>7.809050216925279</v>
      </c>
      <c r="Q13421" t="n">
        <v>0.9718441892909937</v>
      </c>
      <c r="R13421" t="n">
        <v>0.9654210818199909</v>
      </c>
      <c r="S13421" t="n">
        <v>0.9990264025252015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36.9706228987567</v>
      </c>
      <c r="G13422" t="n">
        <v>2</v>
      </c>
      <c r="H13422" t="n">
        <v>7</v>
      </c>
      <c r="I13422" t="n">
        <v>39.5956228987567</v>
      </c>
      <c r="J13422" t="n">
        <v>46.00330779952559</v>
      </c>
      <c r="K13422" t="n">
        <v>52.61143084981968</v>
      </c>
      <c r="L13422" t="n">
        <v>38.3706228987567</v>
      </c>
      <c r="M13422" t="n">
        <v>38.3706228987567</v>
      </c>
      <c r="N13422" t="n">
        <v>44.72478272651835</v>
      </c>
      <c r="O13422" t="n">
        <v>44.72478272651835</v>
      </c>
      <c r="P13422" t="n">
        <v>7.754159827761647</v>
      </c>
      <c r="Q13422" t="n">
        <v>0.955122105674327</v>
      </c>
      <c r="R13422" t="n">
        <v>0.9862409684145966</v>
      </c>
      <c r="S13422" t="n">
        <v>0.9993825236344867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40.99589045754371</v>
      </c>
      <c r="G13423" t="n">
        <v>3</v>
      </c>
      <c r="H13423" t="n">
        <v>7</v>
      </c>
      <c r="I13423" t="n">
        <v>42.88874760040085</v>
      </c>
      <c r="J13423" t="n">
        <v>42.88874760040085</v>
      </c>
      <c r="K13423" t="n">
        <v>46.20949008412041</v>
      </c>
      <c r="L13423" t="n">
        <v>42.17366823532149</v>
      </c>
      <c r="M13423" t="n">
        <v>44.72478272651835</v>
      </c>
      <c r="N13423" t="n">
        <v>47.93066478612769</v>
      </c>
      <c r="O13423" t="n">
        <v>46.20949008412041</v>
      </c>
      <c r="P13423" t="n">
        <v>5.213599626576702</v>
      </c>
      <c r="Q13423" t="n">
        <v>0.9809038709224789</v>
      </c>
      <c r="R13423" t="n">
        <v>0.993034291625907</v>
      </c>
      <c r="S13423" t="n">
        <v>0.999866981933772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41.40708608083861</v>
      </c>
      <c r="G13424" t="n">
        <v>2</v>
      </c>
      <c r="H13424" t="n">
        <v>6</v>
      </c>
      <c r="I13424" t="n">
        <v>43.74041941417195</v>
      </c>
      <c r="J13424" t="n">
        <v>52.61143084981968</v>
      </c>
      <c r="K13424" t="n">
        <v>57.3055557743108</v>
      </c>
      <c r="L13424" t="n">
        <v>42.80708608083861</v>
      </c>
      <c r="M13424" t="n">
        <v>42.80708608083861</v>
      </c>
      <c r="N13424" t="n">
        <v>48.08797662089113</v>
      </c>
      <c r="O13424" t="n">
        <v>48.08797662089113</v>
      </c>
      <c r="P13424" t="n">
        <v>6.680890540052516</v>
      </c>
      <c r="Q13424" t="n">
        <v>0.967909388180217</v>
      </c>
      <c r="R13424" t="n">
        <v>0.987209134172165</v>
      </c>
      <c r="S13424" t="n">
        <v>0.99958953328988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43.5398445459789</v>
      </c>
      <c r="G13425" t="n">
        <v>5</v>
      </c>
      <c r="H13425" t="n">
        <v>6</v>
      </c>
      <c r="I13425" t="n">
        <v>45.73428899042334</v>
      </c>
      <c r="J13425" t="n">
        <v>45.73428899042334</v>
      </c>
      <c r="K13425" t="n">
        <v>51.92689809456797</v>
      </c>
      <c r="L13425" t="n">
        <v>45.5148445459789</v>
      </c>
      <c r="M13425" t="n">
        <v>48.08797662089113</v>
      </c>
      <c r="N13425" t="n">
        <v>53.94088324720048</v>
      </c>
      <c r="O13425" t="n">
        <v>51.92689809456797</v>
      </c>
      <c r="P13425" t="n">
        <v>8.387053548589073</v>
      </c>
      <c r="Q13425" t="n">
        <v>0.9615568501375291</v>
      </c>
      <c r="R13425" t="n">
        <v>0.9858335098549802</v>
      </c>
      <c r="S13425" t="n">
        <v>0.9994553954963298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46.28882457284152</v>
      </c>
      <c r="G13426" t="n">
        <v>6</v>
      </c>
      <c r="H13426" t="n">
        <v>7</v>
      </c>
      <c r="I13426" t="n">
        <v>48.13882457284152</v>
      </c>
      <c r="J13426" t="n">
        <v>53.94088324720048</v>
      </c>
      <c r="K13426" t="n">
        <v>56.62965117235063</v>
      </c>
      <c r="L13426" t="n">
        <v>47.93326901728597</v>
      </c>
      <c r="M13426" t="n">
        <v>47.93326901728597</v>
      </c>
      <c r="N13426" t="n">
        <v>50.23143191718371</v>
      </c>
      <c r="O13426" t="n">
        <v>50.23143191718371</v>
      </c>
      <c r="P13426" t="n">
        <v>3.942607344342193</v>
      </c>
      <c r="Q13426" t="n">
        <v>0.9934669496661269</v>
      </c>
      <c r="R13426" t="n">
        <v>0.9950016357552621</v>
      </c>
      <c r="S13426" t="n">
        <v>0.9999673454348021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46.67471726261768</v>
      </c>
      <c r="G13427" t="n">
        <v>2</v>
      </c>
      <c r="H13427" t="n">
        <v>5</v>
      </c>
      <c r="I13427" t="n">
        <v>49.67471726261768</v>
      </c>
      <c r="J13427" t="n">
        <v>57.3055557743108</v>
      </c>
      <c r="K13427" t="n">
        <v>62.20154850195004</v>
      </c>
      <c r="L13427" t="n">
        <v>48.67471726261768</v>
      </c>
      <c r="M13427" t="n">
        <v>51.92689809456797</v>
      </c>
      <c r="N13427" t="n">
        <v>57.7545735486847</v>
      </c>
      <c r="O13427" t="n">
        <v>57.7545735486847</v>
      </c>
      <c r="P13427" t="n">
        <v>11.07985628606703</v>
      </c>
      <c r="Q13427" t="n">
        <v>0.9665526877530108</v>
      </c>
      <c r="R13427" t="n">
        <v>0.9637807776467479</v>
      </c>
      <c r="S13427" t="n">
        <v>0.9987885643606077</v>
      </c>
      <c r="T13427" t="b">
        <v>0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47.67112707812818</v>
      </c>
      <c r="G13428" t="n">
        <v>7</v>
      </c>
      <c r="H13428" t="n">
        <v>8</v>
      </c>
      <c r="I13428" t="n">
        <v>49.04890485590596</v>
      </c>
      <c r="J13428" t="n">
        <v>50.23143191718371</v>
      </c>
      <c r="K13428" t="n">
        <v>50.81702586273503</v>
      </c>
      <c r="L13428" t="n">
        <v>48.91112707812818</v>
      </c>
      <c r="M13428" t="n">
        <v>48.91112707812818</v>
      </c>
      <c r="N13428" t="n">
        <v>49.50725988185452</v>
      </c>
      <c r="O13428" t="n">
        <v>49.50725988185452</v>
      </c>
      <c r="P13428" t="n">
        <v>1.836132803726343</v>
      </c>
      <c r="Q13428" t="n">
        <v>0.9987239899689487</v>
      </c>
      <c r="R13428" t="n">
        <v>0.998623340079674</v>
      </c>
      <c r="S13428" t="n">
        <v>0.9999982433681324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54.19621629989898</v>
      </c>
      <c r="G13429" t="n">
        <v>3</v>
      </c>
      <c r="H13429" t="n">
        <v>5</v>
      </c>
      <c r="I13429" t="n">
        <v>55.76764487132755</v>
      </c>
      <c r="J13429" t="n">
        <v>55.76764487132755</v>
      </c>
      <c r="K13429" t="n">
        <v>60.07981874683997</v>
      </c>
      <c r="L13429" t="n">
        <v>55.4184385221212</v>
      </c>
      <c r="M13429" t="n">
        <v>57.7545735486847</v>
      </c>
      <c r="N13429" t="n">
        <v>62.90784699078138</v>
      </c>
      <c r="O13429" t="n">
        <v>60.07981874683997</v>
      </c>
      <c r="P13429" t="n">
        <v>5.883602446940991</v>
      </c>
      <c r="Q13429" t="n">
        <v>0.9752735919495341</v>
      </c>
      <c r="R13429" t="n">
        <v>0.9679041685040707</v>
      </c>
      <c r="S13429" t="n">
        <v>0.9992063853737126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58.07049696054274</v>
      </c>
      <c r="G13430" t="n">
        <v>6</v>
      </c>
      <c r="H13430" t="n">
        <v>7</v>
      </c>
      <c r="I13430" t="n">
        <v>58.99549696054274</v>
      </c>
      <c r="J13430" t="n">
        <v>58.99549696054274</v>
      </c>
      <c r="K13430" t="n">
        <v>64.11588867370909</v>
      </c>
      <c r="L13430" t="n">
        <v>58.89271918276496</v>
      </c>
      <c r="M13430" t="n">
        <v>58.89271918276496</v>
      </c>
      <c r="N13430" t="n">
        <v>63.26925691146672</v>
      </c>
      <c r="O13430" t="n">
        <v>63.26925691146672</v>
      </c>
      <c r="P13430" t="n">
        <v>5.198759950923979</v>
      </c>
      <c r="Q13430" t="n">
        <v>0.9875954577245006</v>
      </c>
      <c r="R13430" t="n">
        <v>0.9905028144826803</v>
      </c>
      <c r="S13430" t="n">
        <v>0.9998821917607521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58.53488871812907</v>
      </c>
      <c r="G13431" t="n">
        <v>3</v>
      </c>
      <c r="H13431" t="n">
        <v>5</v>
      </c>
      <c r="I13431" t="n">
        <v>59.35631728955764</v>
      </c>
      <c r="J13431" t="n">
        <v>60.07981874683997</v>
      </c>
      <c r="K13431" t="n">
        <v>64.55105865004245</v>
      </c>
      <c r="L13431" t="n">
        <v>59.17377760701795</v>
      </c>
      <c r="M13431" t="n">
        <v>62.90784699078138</v>
      </c>
      <c r="N13431" t="n">
        <v>68.25121266006998</v>
      </c>
      <c r="O13431" t="n">
        <v>64.55105865004245</v>
      </c>
      <c r="P13431" t="n">
        <v>6.016169931913382</v>
      </c>
      <c r="Q13431" t="n">
        <v>0.9743732788726767</v>
      </c>
      <c r="R13431" t="n">
        <v>0.9667401350922217</v>
      </c>
      <c r="S13431" t="n">
        <v>0.999147658717276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63.9672656379413</v>
      </c>
      <c r="G13432" t="n">
        <v>1</v>
      </c>
      <c r="H13432" t="n">
        <v>2</v>
      </c>
      <c r="I13432" t="n">
        <v>66.76726563794129</v>
      </c>
      <c r="J13432" t="n">
        <v>66.76726563794129</v>
      </c>
      <c r="K13432" t="n">
        <v>69.63630699165707</v>
      </c>
      <c r="L13432" t="n">
        <v>66.30059897127462</v>
      </c>
      <c r="M13432" t="n">
        <v>66.30059897127462</v>
      </c>
      <c r="N13432" t="n">
        <v>68.73160123741269</v>
      </c>
      <c r="O13432" t="n">
        <v>68.73160123741269</v>
      </c>
      <c r="P13432" t="n">
        <v>4.764335599471394</v>
      </c>
      <c r="Q13432" t="n">
        <v>0.9852439471235592</v>
      </c>
      <c r="R13432" t="n">
        <v>0.9832502124427901</v>
      </c>
      <c r="S13432" t="n">
        <v>0.9997528392491367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69.80466290374169</v>
      </c>
      <c r="G13433" t="n">
        <v>3</v>
      </c>
      <c r="H13433" t="n">
        <v>7</v>
      </c>
      <c r="I13433" t="n">
        <v>71.80466290374169</v>
      </c>
      <c r="J13433" t="n">
        <v>71.80466290374169</v>
      </c>
      <c r="K13433" t="n">
        <v>73.67898112075807</v>
      </c>
      <c r="L13433" t="n">
        <v>71.04910734818613</v>
      </c>
      <c r="M13433" t="n">
        <v>71.04910734818613</v>
      </c>
      <c r="N13433" t="n">
        <v>72.85859518874922</v>
      </c>
      <c r="O13433" t="n">
        <v>72.85859518874922</v>
      </c>
      <c r="P13433" t="n">
        <v>3.053932285007534</v>
      </c>
      <c r="Q13433" t="n">
        <v>0.9891763801575965</v>
      </c>
      <c r="R13433" t="n">
        <v>0.9960623785754862</v>
      </c>
      <c r="S13433" t="n">
        <v>0.9999573806826177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70.35369830093531</v>
      </c>
      <c r="G13434" t="n">
        <v>5</v>
      </c>
      <c r="H13434" t="n">
        <v>6</v>
      </c>
      <c r="I13434" t="n">
        <v>71.82592052315754</v>
      </c>
      <c r="J13434" t="n">
        <v>71.82592052315754</v>
      </c>
      <c r="K13434" t="n">
        <v>76.56461675661262</v>
      </c>
      <c r="L13434" t="n">
        <v>71.67869830093531</v>
      </c>
      <c r="M13434" t="n">
        <v>71.67869830093531</v>
      </c>
      <c r="N13434" t="n">
        <v>76.15744806834654</v>
      </c>
      <c r="O13434" t="n">
        <v>76.15744806834654</v>
      </c>
      <c r="P13434" t="n">
        <v>5.803749767411233</v>
      </c>
      <c r="Q13434" t="n">
        <v>0.9704477039992603</v>
      </c>
      <c r="R13434" t="n">
        <v>0.9891414122750083</v>
      </c>
      <c r="S13434" t="n">
        <v>0.999679103801401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72.05972107017945</v>
      </c>
      <c r="G13435" t="n">
        <v>1</v>
      </c>
      <c r="H13435" t="n">
        <v>8</v>
      </c>
      <c r="I13435" t="n">
        <v>74.00972107017945</v>
      </c>
      <c r="J13435" t="n">
        <v>74.00972107017945</v>
      </c>
      <c r="K13435" t="n">
        <v>77.46619958274241</v>
      </c>
      <c r="L13435" t="n">
        <v>72.83972107017945</v>
      </c>
      <c r="M13435" t="n">
        <v>72.83972107017945</v>
      </c>
      <c r="N13435" t="n">
        <v>75.70659683177313</v>
      </c>
      <c r="O13435" t="n">
        <v>75.70659683177313</v>
      </c>
      <c r="P13435" t="n">
        <v>3.646875761593677</v>
      </c>
      <c r="Q13435" t="n">
        <v>0.9822496016300719</v>
      </c>
      <c r="R13435" t="n">
        <v>0.9933968098281605</v>
      </c>
      <c r="S13435" t="n">
        <v>0.9998827907439375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72.53934867091171</v>
      </c>
      <c r="G13436" t="n">
        <v>2</v>
      </c>
      <c r="H13436" t="n">
        <v>4</v>
      </c>
      <c r="I13436" t="n">
        <v>74.33101533757838</v>
      </c>
      <c r="J13436" t="n">
        <v>74.33101533757838</v>
      </c>
      <c r="K13436" t="n">
        <v>78.97675525488307</v>
      </c>
      <c r="L13436" t="n">
        <v>73.88309867091171</v>
      </c>
      <c r="M13436" t="n">
        <v>73.88309867091171</v>
      </c>
      <c r="N13436" t="n">
        <v>77.94730890626008</v>
      </c>
      <c r="O13436" t="n">
        <v>77.94730890626008</v>
      </c>
      <c r="P13436" t="n">
        <v>5.407960235348369</v>
      </c>
      <c r="Q13436" t="n">
        <v>0.9682348539137766</v>
      </c>
      <c r="R13436" t="n">
        <v>0.9893016055394728</v>
      </c>
      <c r="S13436" t="n">
        <v>0.9996601639370734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73.47099120584228</v>
      </c>
      <c r="G13437" t="n">
        <v>2</v>
      </c>
      <c r="H13437" t="n">
        <v>3</v>
      </c>
      <c r="I13437" t="n">
        <v>77.30432453917561</v>
      </c>
      <c r="J13437" t="n">
        <v>78.97675525488307</v>
      </c>
      <c r="K13437" t="n">
        <v>82.19238423709277</v>
      </c>
      <c r="L13437" t="n">
        <v>76.75670549155657</v>
      </c>
      <c r="M13437" t="n">
        <v>76.75670549155657</v>
      </c>
      <c r="N13437" t="n">
        <v>79.95953340297721</v>
      </c>
      <c r="O13437" t="n">
        <v>79.95953340297721</v>
      </c>
      <c r="P13437" t="n">
        <v>6.488542197134933</v>
      </c>
      <c r="Q13437" t="n">
        <v>0.9779041926822984</v>
      </c>
      <c r="R13437" t="n">
        <v>0.9815756597781906</v>
      </c>
      <c r="S13437" t="n">
        <v>0.9995928993285031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75.63430709485603</v>
      </c>
      <c r="G13438" t="n">
        <v>1</v>
      </c>
      <c r="H13438" t="n">
        <v>7</v>
      </c>
      <c r="I13438" t="n">
        <v>79.33430709485603</v>
      </c>
      <c r="J13438" t="n">
        <v>79.33430709485603</v>
      </c>
      <c r="K13438" t="n">
        <v>83.39969779846777</v>
      </c>
      <c r="L13438" t="n">
        <v>77.27875153930047</v>
      </c>
      <c r="M13438" t="n">
        <v>77.27875153930047</v>
      </c>
      <c r="N13438" t="n">
        <v>80.59106064447222</v>
      </c>
      <c r="O13438" t="n">
        <v>80.59106064447222</v>
      </c>
      <c r="P13438" t="n">
        <v>4.956753549616195</v>
      </c>
      <c r="Q13438" t="n">
        <v>0.9791553965218989</v>
      </c>
      <c r="R13438" t="n">
        <v>0.9928038820081051</v>
      </c>
      <c r="S13438" t="n">
        <v>0.9998499997738773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76.13970486045186</v>
      </c>
      <c r="G13439" t="n">
        <v>6</v>
      </c>
      <c r="H13439" t="n">
        <v>7</v>
      </c>
      <c r="I13439" t="n">
        <v>77.43970486045185</v>
      </c>
      <c r="J13439" t="n">
        <v>77.43970486045185</v>
      </c>
      <c r="K13439" t="n">
        <v>80.67048794117829</v>
      </c>
      <c r="L13439" t="n">
        <v>77.29526041600741</v>
      </c>
      <c r="M13439" t="n">
        <v>80.59106064447222</v>
      </c>
      <c r="N13439" t="n">
        <v>83.3524986043245</v>
      </c>
      <c r="O13439" t="n">
        <v>80.67048794117829</v>
      </c>
      <c r="P13439" t="n">
        <v>4.530783080726437</v>
      </c>
      <c r="Q13439" t="n">
        <v>0.9921551631322852</v>
      </c>
      <c r="R13439" t="n">
        <v>0.9939970705558313</v>
      </c>
      <c r="S13439" t="n">
        <v>0.9999529079977821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82.53654164767248</v>
      </c>
      <c r="G13440" t="n">
        <v>1</v>
      </c>
      <c r="H13440" t="n">
        <v>8</v>
      </c>
      <c r="I13440" t="n">
        <v>86.13654164767247</v>
      </c>
      <c r="J13440" t="n">
        <v>86.13654164767247</v>
      </c>
      <c r="K13440" t="n">
        <v>92.88884253681782</v>
      </c>
      <c r="L13440" t="n">
        <v>83.97654164767248</v>
      </c>
      <c r="M13440" t="n">
        <v>83.97654164767248</v>
      </c>
      <c r="N13440" t="n">
        <v>89.57704160267566</v>
      </c>
      <c r="O13440" t="n">
        <v>89.57704160267566</v>
      </c>
      <c r="P13440" t="n">
        <v>7.040499955003185</v>
      </c>
      <c r="Q13440" t="n">
        <v>0.9656177677696993</v>
      </c>
      <c r="R13440" t="n">
        <v>0.9871411475124392</v>
      </c>
      <c r="S13440" t="n">
        <v>0.9995578839475575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83.15865191762411</v>
      </c>
      <c r="G13441" t="n">
        <v>2</v>
      </c>
      <c r="H13441" t="n">
        <v>6</v>
      </c>
      <c r="I13441" t="n">
        <v>84.36698525095744</v>
      </c>
      <c r="J13441" t="n">
        <v>84.36698525095744</v>
      </c>
      <c r="K13441" t="n">
        <v>89.20213466519044</v>
      </c>
      <c r="L13441" t="n">
        <v>83.88365191762411</v>
      </c>
      <c r="M13441" t="n">
        <v>83.88365191762411</v>
      </c>
      <c r="N13441" t="n">
        <v>89.32319500863625</v>
      </c>
      <c r="O13441" t="n">
        <v>89.20213466519044</v>
      </c>
      <c r="P13441" t="n">
        <v>6.04348274756633</v>
      </c>
      <c r="Q13441" t="n">
        <v>0.9669613993371209</v>
      </c>
      <c r="R13441" t="n">
        <v>0.9868274031621673</v>
      </c>
      <c r="S13441" t="n">
        <v>0.9995647958333818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89.92018968249808</v>
      </c>
      <c r="G13442" t="n">
        <v>3</v>
      </c>
      <c r="H13442" t="n">
        <v>7</v>
      </c>
      <c r="I13442" t="n">
        <v>90.95590396821237</v>
      </c>
      <c r="J13442" t="n">
        <v>90.95590396821237</v>
      </c>
      <c r="K13442" t="n">
        <v>96.44018272703264</v>
      </c>
      <c r="L13442" t="n">
        <v>90.56463412694252</v>
      </c>
      <c r="M13442" t="n">
        <v>90.56463412694252</v>
      </c>
      <c r="N13442" t="n">
        <v>95.8592183860342</v>
      </c>
      <c r="O13442" t="n">
        <v>95.8592183860342</v>
      </c>
      <c r="P13442" t="n">
        <v>5.939028703536124</v>
      </c>
      <c r="Q13442" t="n">
        <v>0.9686589523563004</v>
      </c>
      <c r="R13442" t="n">
        <v>0.9885221060250774</v>
      </c>
      <c r="S13442" t="n">
        <v>0.9996402707780826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100.2116384767868</v>
      </c>
      <c r="G13443" t="n">
        <v>6</v>
      </c>
      <c r="H13443" t="n">
        <v>7</v>
      </c>
      <c r="I13443" t="n">
        <v>101.4366384767868</v>
      </c>
      <c r="J13443" t="n">
        <v>101.4366384767868</v>
      </c>
      <c r="K13443" t="n">
        <v>104.1988935580383</v>
      </c>
      <c r="L13443" t="n">
        <v>101.3005273656757</v>
      </c>
      <c r="M13443" t="n">
        <v>101.3005273656757</v>
      </c>
      <c r="N13443" t="n">
        <v>103.6615017318184</v>
      </c>
      <c r="O13443" t="n">
        <v>103.6615017318184</v>
      </c>
      <c r="P13443" t="n">
        <v>3.449863255031588</v>
      </c>
      <c r="Q13443" t="n">
        <v>0.9932889942701474</v>
      </c>
      <c r="R13443" t="n">
        <v>0.9948653759614168</v>
      </c>
      <c r="S13443" t="n">
        <v>0.9999655415086565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103.8476129924941</v>
      </c>
      <c r="G13444" t="n">
        <v>3</v>
      </c>
      <c r="H13444" t="n">
        <v>5</v>
      </c>
      <c r="I13444" t="n">
        <v>104.9904701353512</v>
      </c>
      <c r="J13444" t="n">
        <v>104.9904701353512</v>
      </c>
      <c r="K13444" t="n">
        <v>109.1103304752973</v>
      </c>
      <c r="L13444" t="n">
        <v>104.736501881383</v>
      </c>
      <c r="M13444" t="n">
        <v>104.736501881383</v>
      </c>
      <c r="N13444" t="n">
        <v>109.6599505844964</v>
      </c>
      <c r="O13444" t="n">
        <v>109.1103304752973</v>
      </c>
      <c r="P13444" t="n">
        <v>5.262717482803168</v>
      </c>
      <c r="Q13444" t="n">
        <v>0.9763631967287203</v>
      </c>
      <c r="R13444" t="n">
        <v>0.9693133765149003</v>
      </c>
      <c r="S13444" t="n">
        <v>0.9992746663176229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104.1754527050041</v>
      </c>
      <c r="G13445" t="n">
        <v>5</v>
      </c>
      <c r="H13445" t="n">
        <v>6</v>
      </c>
      <c r="I13445" t="n">
        <v>106.2587860383375</v>
      </c>
      <c r="J13445" t="n">
        <v>109.6599505844964</v>
      </c>
      <c r="K13445" t="n">
        <v>115.4049212508404</v>
      </c>
      <c r="L13445" t="n">
        <v>106.0504527050041</v>
      </c>
      <c r="M13445" t="n">
        <v>106.0504527050041</v>
      </c>
      <c r="N13445" t="n">
        <v>111.4802765991835</v>
      </c>
      <c r="O13445" t="n">
        <v>111.4802765991835</v>
      </c>
      <c r="P13445" t="n">
        <v>7.304823894179407</v>
      </c>
      <c r="Q13445" t="n">
        <v>0.9642855000834399</v>
      </c>
      <c r="R13445" t="n">
        <v>0.986850784099587</v>
      </c>
      <c r="S13445" t="n">
        <v>0.9995303823298218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104.8901344713159</v>
      </c>
      <c r="G13446" t="n">
        <v>1</v>
      </c>
      <c r="H13446" t="n">
        <v>4</v>
      </c>
      <c r="I13446" t="n">
        <v>105.8401344713159</v>
      </c>
      <c r="J13446" t="n">
        <v>105.8401344713159</v>
      </c>
      <c r="K13446" t="n">
        <v>110.4005177470007</v>
      </c>
      <c r="L13446" t="n">
        <v>105.4838844713159</v>
      </c>
      <c r="M13446" t="n">
        <v>105.4838844713159</v>
      </c>
      <c r="N13446" t="n">
        <v>108.8643084379075</v>
      </c>
      <c r="O13446" t="n">
        <v>108.8643084379075</v>
      </c>
      <c r="P13446" t="n">
        <v>3.97417396659155</v>
      </c>
      <c r="Q13446" t="n">
        <v>0.9766472610637574</v>
      </c>
      <c r="R13446" t="n">
        <v>0.9910935234143041</v>
      </c>
      <c r="S13446" t="n">
        <v>0.9997920093774525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106.119904262113</v>
      </c>
      <c r="G13447" t="n">
        <v>4</v>
      </c>
      <c r="H13447" t="n">
        <v>7</v>
      </c>
      <c r="I13447" t="n">
        <v>108.401154262113</v>
      </c>
      <c r="J13447" t="n">
        <v>108.8643084379075</v>
      </c>
      <c r="K13447" t="n">
        <v>112.7097085469008</v>
      </c>
      <c r="L13447" t="n">
        <v>107.7421264843352</v>
      </c>
      <c r="M13447" t="n">
        <v>107.7421264843352</v>
      </c>
      <c r="N13447" t="n">
        <v>111.9688153051349</v>
      </c>
      <c r="O13447" t="n">
        <v>111.9688153051349</v>
      </c>
      <c r="P13447" t="n">
        <v>5.848911043021971</v>
      </c>
      <c r="Q13447" t="n">
        <v>0.9898746626094623</v>
      </c>
      <c r="R13447" t="n">
        <v>0.9908264938276056</v>
      </c>
      <c r="S13447" t="n">
        <v>0.9999071151549503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109.9579302988672</v>
      </c>
      <c r="G13448" t="n">
        <v>1</v>
      </c>
      <c r="H13448" t="n">
        <v>5</v>
      </c>
      <c r="I13448" t="n">
        <v>113.8079302988672</v>
      </c>
      <c r="J13448" t="n">
        <v>113.8079302988672</v>
      </c>
      <c r="K13448" t="n">
        <v>119.2782052856968</v>
      </c>
      <c r="L13448" t="n">
        <v>112.0968191877561</v>
      </c>
      <c r="M13448" t="n">
        <v>115.4049212508404</v>
      </c>
      <c r="N13448" t="n">
        <v>120.922039696168</v>
      </c>
      <c r="O13448" t="n">
        <v>119.2782052856968</v>
      </c>
      <c r="P13448" t="n">
        <v>9.320274986829546</v>
      </c>
      <c r="Q13448" t="n">
        <v>0.9720535720858239</v>
      </c>
      <c r="R13448" t="n">
        <v>0.9656773812485188</v>
      </c>
      <c r="S13448" t="n">
        <v>0.999040805409236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110.0065093016254</v>
      </c>
      <c r="G13449" t="n">
        <v>2</v>
      </c>
      <c r="H13449" t="n">
        <v>8</v>
      </c>
      <c r="I13449" t="n">
        <v>112.5898426349587</v>
      </c>
      <c r="J13449" t="n">
        <v>112.5898426349587</v>
      </c>
      <c r="K13449" t="n">
        <v>115.5401640505335</v>
      </c>
      <c r="L13449" t="n">
        <v>111.2465093016254</v>
      </c>
      <c r="M13449" t="n">
        <v>111.2465093016254</v>
      </c>
      <c r="N13449" t="n">
        <v>114.1344999830683</v>
      </c>
      <c r="O13449" t="n">
        <v>114.1344999830683</v>
      </c>
      <c r="P13449" t="n">
        <v>4.127990681442938</v>
      </c>
      <c r="Q13449" t="n">
        <v>0.9797085936963226</v>
      </c>
      <c r="R13449" t="n">
        <v>0.9933483385624801</v>
      </c>
      <c r="S13449" t="n">
        <v>0.9998650284351768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110.6247775989266</v>
      </c>
      <c r="G13450" t="n">
        <v>1</v>
      </c>
      <c r="H13450" t="n">
        <v>2</v>
      </c>
      <c r="I13450" t="n">
        <v>114.5747775989266</v>
      </c>
      <c r="J13450" t="n">
        <v>119.2782052856968</v>
      </c>
      <c r="K13450" t="n">
        <v>126.6198743231267</v>
      </c>
      <c r="L13450" t="n">
        <v>113.9164442655932</v>
      </c>
      <c r="M13450" t="n">
        <v>115.5401640505335</v>
      </c>
      <c r="N13450" t="n">
        <v>121.7609227872846</v>
      </c>
      <c r="O13450" t="n">
        <v>121.7609227872846</v>
      </c>
      <c r="P13450" t="n">
        <v>11.13614518835809</v>
      </c>
      <c r="Q13450" t="n">
        <v>0.9626734379564879</v>
      </c>
      <c r="R13450" t="n">
        <v>0.9576963505429962</v>
      </c>
      <c r="S13450" t="n">
        <v>0.9984209502038761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113.6059217181348</v>
      </c>
      <c r="G13451" t="n">
        <v>1</v>
      </c>
      <c r="H13451" t="n">
        <v>6</v>
      </c>
      <c r="I13451" t="n">
        <v>114.6059217181348</v>
      </c>
      <c r="J13451" t="n">
        <v>126.6198743231267</v>
      </c>
      <c r="K13451" t="n">
        <v>130.2844008453571</v>
      </c>
      <c r="L13451" t="n">
        <v>114.1059217181348</v>
      </c>
      <c r="M13451" t="n">
        <v>114.1059217181348</v>
      </c>
      <c r="N13451" t="n">
        <v>117.5990854893256</v>
      </c>
      <c r="O13451" t="n">
        <v>117.5990854893256</v>
      </c>
      <c r="P13451" t="n">
        <v>3.993163771190822</v>
      </c>
      <c r="Q13451" t="n">
        <v>0.9811913014508794</v>
      </c>
      <c r="R13451" t="n">
        <v>0.9915207710107323</v>
      </c>
      <c r="S13451" t="n">
        <v>0.9998405167380119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114.4654479942722</v>
      </c>
      <c r="G13452" t="n">
        <v>2</v>
      </c>
      <c r="H13452" t="n">
        <v>5</v>
      </c>
      <c r="I13452" t="n">
        <v>117.2987813276056</v>
      </c>
      <c r="J13452" t="n">
        <v>121.7609227872846</v>
      </c>
      <c r="K13452" t="n">
        <v>125.372477930098</v>
      </c>
      <c r="L13452" t="n">
        <v>116.3543368831611</v>
      </c>
      <c r="M13452" t="n">
        <v>120.922039696168</v>
      </c>
      <c r="N13452" t="n">
        <v>125.2208555702494</v>
      </c>
      <c r="O13452" t="n">
        <v>125.2208555702494</v>
      </c>
      <c r="P13452" t="n">
        <v>10.75540757597716</v>
      </c>
      <c r="Q13452" t="n">
        <v>0.9752176112490396</v>
      </c>
      <c r="R13452" t="n">
        <v>0.9731537895686595</v>
      </c>
      <c r="S13452" t="n">
        <v>0.9993346867766004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118.4820920851128</v>
      </c>
      <c r="G13453" t="n">
        <v>4</v>
      </c>
      <c r="H13453" t="n">
        <v>7</v>
      </c>
      <c r="I13453" t="n">
        <v>118.7945920851128</v>
      </c>
      <c r="J13453" t="n">
        <v>118.7945920851128</v>
      </c>
      <c r="K13453" t="n">
        <v>123.0391632274316</v>
      </c>
      <c r="L13453" t="n">
        <v>118.7043143073351</v>
      </c>
      <c r="M13453" t="n">
        <v>118.7043143073351</v>
      </c>
      <c r="N13453" t="n">
        <v>123.3697537643034</v>
      </c>
      <c r="O13453" t="n">
        <v>123.0391632274316</v>
      </c>
      <c r="P13453" t="n">
        <v>4.557071142318748</v>
      </c>
      <c r="Q13453" t="n">
        <v>0.9888294952467959</v>
      </c>
      <c r="R13453" t="n">
        <v>0.9898790741668677</v>
      </c>
      <c r="S13453" t="n">
        <v>0.9998869441498742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119.1907247870396</v>
      </c>
      <c r="G13454" t="n">
        <v>2</v>
      </c>
      <c r="H13454" t="n">
        <v>5</v>
      </c>
      <c r="I13454" t="n">
        <v>121.7323914537063</v>
      </c>
      <c r="J13454" t="n">
        <v>125.372477930098</v>
      </c>
      <c r="K13454" t="n">
        <v>128.9644841735817</v>
      </c>
      <c r="L13454" t="n">
        <v>120.885169231484</v>
      </c>
      <c r="M13454" t="n">
        <v>125.2208555702494</v>
      </c>
      <c r="N13454" t="n">
        <v>129.4964024880402</v>
      </c>
      <c r="O13454" t="n">
        <v>128.9644841735817</v>
      </c>
      <c r="P13454" t="n">
        <v>9.773759386542125</v>
      </c>
      <c r="Q13454" t="n">
        <v>0.9753500881297849</v>
      </c>
      <c r="R13454" t="n">
        <v>0.9732971470541479</v>
      </c>
      <c r="S13454" t="n">
        <v>0.9993417770282015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121.1926534386355</v>
      </c>
      <c r="G13455" t="n">
        <v>1</v>
      </c>
      <c r="H13455" t="n">
        <v>3</v>
      </c>
      <c r="I13455" t="n">
        <v>125.4426534386355</v>
      </c>
      <c r="J13455" t="n">
        <v>130.2844008453571</v>
      </c>
      <c r="K13455" t="n">
        <v>135.7652593192914</v>
      </c>
      <c r="L13455" t="n">
        <v>124.2283677243498</v>
      </c>
      <c r="M13455" t="n">
        <v>124.2283677243498</v>
      </c>
      <c r="N13455" t="n">
        <v>128.8539329969377</v>
      </c>
      <c r="O13455" t="n">
        <v>128.8539329969377</v>
      </c>
      <c r="P13455" t="n">
        <v>7.661279558302198</v>
      </c>
      <c r="Q13455" t="n">
        <v>0.9720002674985063</v>
      </c>
      <c r="R13455" t="n">
        <v>0.973500592238604</v>
      </c>
      <c r="S13455" t="n">
        <v>0.999258023671233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124.8176349786427</v>
      </c>
      <c r="G13456" t="n">
        <v>5</v>
      </c>
      <c r="H13456" t="n">
        <v>8</v>
      </c>
      <c r="I13456" t="n">
        <v>125.3731905341983</v>
      </c>
      <c r="J13456" t="n">
        <v>129.4964024880402</v>
      </c>
      <c r="K13456" t="n">
        <v>132.9141894675517</v>
      </c>
      <c r="L13456" t="n">
        <v>125.2176349786427</v>
      </c>
      <c r="M13456" t="n">
        <v>125.2176349786427</v>
      </c>
      <c r="N13456" t="n">
        <v>128.0283502489609</v>
      </c>
      <c r="O13456" t="n">
        <v>128.0283502489609</v>
      </c>
      <c r="P13456" t="n">
        <v>3.210715270318161</v>
      </c>
      <c r="Q13456" t="n">
        <v>0.9785964756214385</v>
      </c>
      <c r="R13456" t="n">
        <v>0.9935257429798358</v>
      </c>
      <c r="S13456" t="n">
        <v>0.9998614280820358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127.9088539027071</v>
      </c>
      <c r="G13457" t="n">
        <v>5</v>
      </c>
      <c r="H13457" t="n">
        <v>6</v>
      </c>
      <c r="I13457" t="n">
        <v>128.6310761249293</v>
      </c>
      <c r="J13457" t="n">
        <v>132.9141894675517</v>
      </c>
      <c r="K13457" t="n">
        <v>136.5369983731107</v>
      </c>
      <c r="L13457" t="n">
        <v>128.5588539027071</v>
      </c>
      <c r="M13457" t="n">
        <v>128.5588539027071</v>
      </c>
      <c r="N13457" t="n">
        <v>131.9829295859288</v>
      </c>
      <c r="O13457" t="n">
        <v>131.9829295859288</v>
      </c>
      <c r="P13457" t="n">
        <v>4.074075683221679</v>
      </c>
      <c r="Q13457" t="n">
        <v>0.9773272110294609</v>
      </c>
      <c r="R13457" t="n">
        <v>0.9916877749665562</v>
      </c>
      <c r="S13457" t="n">
        <v>0.9998115386759411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128.566446433342</v>
      </c>
      <c r="G13458" t="n">
        <v>2</v>
      </c>
      <c r="H13458" t="n">
        <v>6</v>
      </c>
      <c r="I13458" t="n">
        <v>132.066446433342</v>
      </c>
      <c r="J13458" t="n">
        <v>132.066446433342</v>
      </c>
      <c r="K13458" t="n">
        <v>138.0107693709176</v>
      </c>
      <c r="L13458" t="n">
        <v>130.666446433342</v>
      </c>
      <c r="M13458" t="n">
        <v>136.4754257664284</v>
      </c>
      <c r="N13458" t="n">
        <v>143.1627890712009</v>
      </c>
      <c r="O13458" t="n">
        <v>138.0107693709176</v>
      </c>
      <c r="P13458" t="n">
        <v>9.444322937575578</v>
      </c>
      <c r="Q13458" t="n">
        <v>0.9595376568088331</v>
      </c>
      <c r="R13458" t="n">
        <v>0.9838301870904044</v>
      </c>
      <c r="S13458" t="n">
        <v>0.9993457314807149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129.1205551260568</v>
      </c>
      <c r="G13459" t="n">
        <v>5</v>
      </c>
      <c r="H13459" t="n">
        <v>6</v>
      </c>
      <c r="I13459" t="n">
        <v>130.2594440149456</v>
      </c>
      <c r="J13459" t="n">
        <v>136.5369983731107</v>
      </c>
      <c r="K13459" t="n">
        <v>141.2902388609466</v>
      </c>
      <c r="L13459" t="n">
        <v>130.1455551260568</v>
      </c>
      <c r="M13459" t="n">
        <v>131.9829295859288</v>
      </c>
      <c r="N13459" t="n">
        <v>136.4754257664284</v>
      </c>
      <c r="O13459" t="n">
        <v>136.4754257664284</v>
      </c>
      <c r="P13459" t="n">
        <v>7.354870640371644</v>
      </c>
      <c r="Q13459" t="n">
        <v>0.9703583583082125</v>
      </c>
      <c r="R13459" t="n">
        <v>0.9891082666895049</v>
      </c>
      <c r="S13459" t="n">
        <v>0.9996771511438078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131.8137145998591</v>
      </c>
      <c r="G13460" t="n">
        <v>1</v>
      </c>
      <c r="H13460" t="n">
        <v>8</v>
      </c>
      <c r="I13460" t="n">
        <v>132.3137145998591</v>
      </c>
      <c r="J13460" t="n">
        <v>135.7652593192914</v>
      </c>
      <c r="K13460" t="n">
        <v>138.7851916514568</v>
      </c>
      <c r="L13460" t="n">
        <v>132.0137145998591</v>
      </c>
      <c r="M13460" t="n">
        <v>132.0137145998591</v>
      </c>
      <c r="N13460" t="n">
        <v>134.5185098049416</v>
      </c>
      <c r="O13460" t="n">
        <v>134.5185098049416</v>
      </c>
      <c r="P13460" t="n">
        <v>2.704795205082434</v>
      </c>
      <c r="Q13460" t="n">
        <v>0.9844739399102965</v>
      </c>
      <c r="R13460" t="n">
        <v>0.9942283676060035</v>
      </c>
      <c r="S13460" t="n">
        <v>0.9999103892886352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132.0663233109799</v>
      </c>
      <c r="G13461" t="n">
        <v>4</v>
      </c>
      <c r="H13461" t="n">
        <v>6</v>
      </c>
      <c r="I13461" t="n">
        <v>133.0663233109799</v>
      </c>
      <c r="J13461" t="n">
        <v>133.0663233109799</v>
      </c>
      <c r="K13461" t="n">
        <v>136.9052984898691</v>
      </c>
      <c r="L13461" t="n">
        <v>132.8663233109799</v>
      </c>
      <c r="M13461" t="n">
        <v>143.1627890712009</v>
      </c>
      <c r="N13461" t="n">
        <v>148.0996006771466</v>
      </c>
      <c r="O13461" t="n">
        <v>136.9052984898691</v>
      </c>
      <c r="P13461" t="n">
        <v>4.838975178889228</v>
      </c>
      <c r="Q13461" t="n">
        <v>0.9898914943217403</v>
      </c>
      <c r="R13461" t="n">
        <v>0.9880375236902014</v>
      </c>
      <c r="S13461" t="n">
        <v>0.9998790772402963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132.173757397911</v>
      </c>
      <c r="G13462" t="n">
        <v>3</v>
      </c>
      <c r="H13462" t="n">
        <v>7</v>
      </c>
      <c r="I13462" t="n">
        <v>134.3880431121967</v>
      </c>
      <c r="J13462" t="n">
        <v>134.3880431121967</v>
      </c>
      <c r="K13462" t="n">
        <v>139.5242867767045</v>
      </c>
      <c r="L13462" t="n">
        <v>133.5515351756888</v>
      </c>
      <c r="M13462" t="n">
        <v>133.5515351756888</v>
      </c>
      <c r="N13462" t="n">
        <v>138.5101224490337</v>
      </c>
      <c r="O13462" t="n">
        <v>138.5101224490337</v>
      </c>
      <c r="P13462" t="n">
        <v>6.336365051122669</v>
      </c>
      <c r="Q13462" t="n">
        <v>0.9706183518970113</v>
      </c>
      <c r="R13462" t="n">
        <v>0.9892465680077849</v>
      </c>
      <c r="S13462" t="n">
        <v>0.9996840464453053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135.7259295244546</v>
      </c>
      <c r="G13463" t="n">
        <v>4</v>
      </c>
      <c r="H13463" t="n">
        <v>7</v>
      </c>
      <c r="I13463" t="n">
        <v>138.7884295244546</v>
      </c>
      <c r="J13463" t="n">
        <v>138.7884295244546</v>
      </c>
      <c r="K13463" t="n">
        <v>142.5991127315098</v>
      </c>
      <c r="L13463" t="n">
        <v>137.9037073022324</v>
      </c>
      <c r="M13463" t="n">
        <v>138.5101224490337</v>
      </c>
      <c r="N13463" t="n">
        <v>142.6986520309621</v>
      </c>
      <c r="O13463" t="n">
        <v>142.5991127315098</v>
      </c>
      <c r="P13463" t="n">
        <v>6.873183207055177</v>
      </c>
      <c r="Q13463" t="n">
        <v>0.9899656156272034</v>
      </c>
      <c r="R13463" t="n">
        <v>0.9909089361318417</v>
      </c>
      <c r="S13463" t="n">
        <v>0.9999087767707893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138.1273422506021</v>
      </c>
      <c r="G13464" t="n">
        <v>1</v>
      </c>
      <c r="H13464" t="n">
        <v>2</v>
      </c>
      <c r="I13464" t="n">
        <v>142.4773422506021</v>
      </c>
      <c r="J13464" t="n">
        <v>142.4773422506021</v>
      </c>
      <c r="K13464" t="n">
        <v>146.585378409277</v>
      </c>
      <c r="L13464" t="n">
        <v>141.7523422506021</v>
      </c>
      <c r="M13464" t="n">
        <v>141.7523422506021</v>
      </c>
      <c r="N13464" t="n">
        <v>145.2331722491595</v>
      </c>
      <c r="O13464" t="n">
        <v>145.2331722491595</v>
      </c>
      <c r="P13464" t="n">
        <v>7.105829998557454</v>
      </c>
      <c r="Q13464" t="n">
        <v>0.9789390579786643</v>
      </c>
      <c r="R13464" t="n">
        <v>0.9761038376310277</v>
      </c>
      <c r="S13464" t="n">
        <v>0.9994967243098146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139.2614988549612</v>
      </c>
      <c r="G13465" t="n">
        <v>5</v>
      </c>
      <c r="H13465" t="n">
        <v>7</v>
      </c>
      <c r="I13465" t="n">
        <v>141.9559432994057</v>
      </c>
      <c r="J13465" t="n">
        <v>141.9559432994057</v>
      </c>
      <c r="K13465" t="n">
        <v>144.4741119268576</v>
      </c>
      <c r="L13465" t="n">
        <v>141.4170544105168</v>
      </c>
      <c r="M13465" t="n">
        <v>142.6986520309621</v>
      </c>
      <c r="N13465" t="n">
        <v>144.7329296846531</v>
      </c>
      <c r="O13465" t="n">
        <v>144.4741119268576</v>
      </c>
      <c r="P13465" t="n">
        <v>5.212613071896413</v>
      </c>
      <c r="Q13465" t="n">
        <v>0.9841854122466472</v>
      </c>
      <c r="R13465" t="n">
        <v>0.9955742980524839</v>
      </c>
      <c r="S13465" t="n">
        <v>0.9999300093481808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142.5798305518452</v>
      </c>
      <c r="G13466" t="n">
        <v>3</v>
      </c>
      <c r="H13466" t="n">
        <v>6</v>
      </c>
      <c r="I13466" t="n">
        <v>146.1155448375595</v>
      </c>
      <c r="J13466" t="n">
        <v>150.3147326066962</v>
      </c>
      <c r="K13466" t="n">
        <v>154.2746158119625</v>
      </c>
      <c r="L13466" t="n">
        <v>145.0548305518452</v>
      </c>
      <c r="M13466" t="n">
        <v>153.3661140951794</v>
      </c>
      <c r="N13466" t="n">
        <v>157.8387879313435</v>
      </c>
      <c r="O13466" t="n">
        <v>154.2746158119625</v>
      </c>
      <c r="P13466" t="n">
        <v>11.69478526011724</v>
      </c>
      <c r="Q13466" t="n">
        <v>0.9772705182674537</v>
      </c>
      <c r="R13466" t="n">
        <v>0.9891560630179446</v>
      </c>
      <c r="S13466" t="n">
        <v>0.9997535229324575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143.0448804176644</v>
      </c>
      <c r="G13467" t="n">
        <v>3</v>
      </c>
      <c r="H13467" t="n">
        <v>6</v>
      </c>
      <c r="I13467" t="n">
        <v>145.6520232748073</v>
      </c>
      <c r="J13467" t="n">
        <v>145.6520232748073</v>
      </c>
      <c r="K13467" t="n">
        <v>150.3147326066962</v>
      </c>
      <c r="L13467" t="n">
        <v>144.8698804176644</v>
      </c>
      <c r="M13467" t="n">
        <v>148.0996006771466</v>
      </c>
      <c r="N13467" t="n">
        <v>153.3661140951794</v>
      </c>
      <c r="O13467" t="n">
        <v>150.3147326066962</v>
      </c>
      <c r="P13467" t="n">
        <v>7.269852189031752</v>
      </c>
      <c r="Q13467" t="n">
        <v>0.9732906649261274</v>
      </c>
      <c r="R13467" t="n">
        <v>0.9872437339994117</v>
      </c>
      <c r="S13467" t="n">
        <v>0.9996592886170989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145.6008570673334</v>
      </c>
      <c r="G13468" t="n">
        <v>2</v>
      </c>
      <c r="H13468" t="n">
        <v>6</v>
      </c>
      <c r="I13468" t="n">
        <v>149.1841904006668</v>
      </c>
      <c r="J13468" t="n">
        <v>149.1841904006668</v>
      </c>
      <c r="K13468" t="n">
        <v>154.5586701752642</v>
      </c>
      <c r="L13468" t="n">
        <v>147.7508570673334</v>
      </c>
      <c r="M13468" t="n">
        <v>157.8387879313435</v>
      </c>
      <c r="N13468" t="n">
        <v>163.8850776777656</v>
      </c>
      <c r="O13468" t="n">
        <v>154.5586701752642</v>
      </c>
      <c r="P13468" t="n">
        <v>8.957813107930747</v>
      </c>
      <c r="Q13468" t="n">
        <v>0.9633444930800878</v>
      </c>
      <c r="R13468" t="n">
        <v>0.9853688822884586</v>
      </c>
      <c r="S13468" t="n">
        <v>0.9994636889634786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146.882768129299</v>
      </c>
      <c r="G13469" t="n">
        <v>3</v>
      </c>
      <c r="H13469" t="n">
        <v>8</v>
      </c>
      <c r="I13469" t="n">
        <v>150.382768129299</v>
      </c>
      <c r="J13469" t="n">
        <v>154.2746158119625</v>
      </c>
      <c r="K13469" t="n">
        <v>155.2278092855399</v>
      </c>
      <c r="L13469" t="n">
        <v>148.842768129299</v>
      </c>
      <c r="M13469" t="n">
        <v>148.842768129299</v>
      </c>
      <c r="N13469" t="n">
        <v>149.7795529515316</v>
      </c>
      <c r="O13469" t="n">
        <v>149.7795529515316</v>
      </c>
      <c r="P13469" t="n">
        <v>2.896784822232632</v>
      </c>
      <c r="Q13469" t="n">
        <v>0.9944808776121502</v>
      </c>
      <c r="R13469" t="n">
        <v>0.9978375174956512</v>
      </c>
      <c r="S13469" t="n">
        <v>0.999988064994397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150.1175276581669</v>
      </c>
      <c r="G13470" t="n">
        <v>3</v>
      </c>
      <c r="H13470" t="n">
        <v>7</v>
      </c>
      <c r="I13470" t="n">
        <v>150.9032419438812</v>
      </c>
      <c r="J13470" t="n">
        <v>155.2278092855399</v>
      </c>
      <c r="K13470" t="n">
        <v>160.7917593714192</v>
      </c>
      <c r="L13470" t="n">
        <v>150.6064165470558</v>
      </c>
      <c r="M13470" t="n">
        <v>150.6064165470558</v>
      </c>
      <c r="N13470" t="n">
        <v>155.9779163993727</v>
      </c>
      <c r="O13470" t="n">
        <v>155.9779163993727</v>
      </c>
      <c r="P13470" t="n">
        <v>5.86038874120581</v>
      </c>
      <c r="Q13470" t="n">
        <v>0.9682109681590948</v>
      </c>
      <c r="R13470" t="n">
        <v>0.9883563386336303</v>
      </c>
      <c r="S13470" t="n">
        <v>0.9996298592780798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156.0228642215376</v>
      </c>
      <c r="G13471" t="n">
        <v>7</v>
      </c>
      <c r="H13471" t="n">
        <v>8</v>
      </c>
      <c r="I13471" t="n">
        <v>157.8006419993154</v>
      </c>
      <c r="J13471" t="n">
        <v>157.8006419993154</v>
      </c>
      <c r="K13471" t="n">
        <v>162.8371377423003</v>
      </c>
      <c r="L13471" t="n">
        <v>157.6228642215376</v>
      </c>
      <c r="M13471" t="n">
        <v>157.6228642215376</v>
      </c>
      <c r="N13471" t="n">
        <v>162.7500011242163</v>
      </c>
      <c r="O13471" t="n">
        <v>162.7500011242163</v>
      </c>
      <c r="P13471" t="n">
        <v>6.727136902678751</v>
      </c>
      <c r="Q13471" t="n">
        <v>0.9890785379102894</v>
      </c>
      <c r="R13471" t="n">
        <v>0.9882215707794265</v>
      </c>
      <c r="S13471" t="n">
        <v>0.9998713623317912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157.2113629291777</v>
      </c>
      <c r="G13472" t="n">
        <v>1</v>
      </c>
      <c r="H13472" t="n">
        <v>2</v>
      </c>
      <c r="I13472" t="n">
        <v>159.7113629291777</v>
      </c>
      <c r="J13472" t="n">
        <v>162.5363368950686</v>
      </c>
      <c r="K13472" t="n">
        <v>171.4144281581464</v>
      </c>
      <c r="L13472" t="n">
        <v>159.294696262511</v>
      </c>
      <c r="M13472" t="n">
        <v>159.294696262511</v>
      </c>
      <c r="N13472" t="n">
        <v>166.8172995709542</v>
      </c>
      <c r="O13472" t="n">
        <v>166.8172995709542</v>
      </c>
      <c r="P13472" t="n">
        <v>9.605936641776537</v>
      </c>
      <c r="Q13472" t="n">
        <v>0.955040011713825</v>
      </c>
      <c r="R13472" t="n">
        <v>0.9490723070926103</v>
      </c>
      <c r="S13472" t="n">
        <v>0.9977102915234418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157.2991026512001</v>
      </c>
      <c r="G13473" t="n">
        <v>1</v>
      </c>
      <c r="H13473" t="n">
        <v>7</v>
      </c>
      <c r="I13473" t="n">
        <v>159.2991026512001</v>
      </c>
      <c r="J13473" t="n">
        <v>159.2991026512001</v>
      </c>
      <c r="K13473" t="n">
        <v>162.5363368950686</v>
      </c>
      <c r="L13473" t="n">
        <v>158.187991540089</v>
      </c>
      <c r="M13473" t="n">
        <v>162.8371377423003</v>
      </c>
      <c r="N13473" t="n">
        <v>165.4746998472201</v>
      </c>
      <c r="O13473" t="n">
        <v>162.5363368950686</v>
      </c>
      <c r="P13473" t="n">
        <v>5.237234243868528</v>
      </c>
      <c r="Q13473" t="n">
        <v>0.9833660903129552</v>
      </c>
      <c r="R13473" t="n">
        <v>0.9942655834599335</v>
      </c>
      <c r="S13473" t="n">
        <v>0.9999046142331647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158.0108893582296</v>
      </c>
      <c r="G13474" t="n">
        <v>4</v>
      </c>
      <c r="H13474" t="n">
        <v>8</v>
      </c>
      <c r="I13474" t="n">
        <v>159.2296393582296</v>
      </c>
      <c r="J13474" t="n">
        <v>159.2296393582296</v>
      </c>
      <c r="K13474" t="n">
        <v>162.2831764118351</v>
      </c>
      <c r="L13474" t="n">
        <v>158.7908893582296</v>
      </c>
      <c r="M13474" t="n">
        <v>162.7500011242163</v>
      </c>
      <c r="N13474" t="n">
        <v>166.1667131638532</v>
      </c>
      <c r="O13474" t="n">
        <v>162.2831764118351</v>
      </c>
      <c r="P13474" t="n">
        <v>4.272287053605538</v>
      </c>
      <c r="Q13474" t="n">
        <v>0.9919513036467615</v>
      </c>
      <c r="R13474" t="n">
        <v>0.9921353802014027</v>
      </c>
      <c r="S13474" t="n">
        <v>0.9999367000633074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158.9984381446133</v>
      </c>
      <c r="G13475" t="n">
        <v>1</v>
      </c>
      <c r="H13475" t="n">
        <v>7</v>
      </c>
      <c r="I13475" t="n">
        <v>163.8984381446133</v>
      </c>
      <c r="J13475" t="n">
        <v>176.024215329479</v>
      </c>
      <c r="K13475" t="n">
        <v>178.2157167932563</v>
      </c>
      <c r="L13475" t="n">
        <v>161.1762159223911</v>
      </c>
      <c r="M13475" t="n">
        <v>165.4746998472201</v>
      </c>
      <c r="N13475" t="n">
        <v>167.2602429306974</v>
      </c>
      <c r="O13475" t="n">
        <v>167.2602429306974</v>
      </c>
      <c r="P13475" t="n">
        <v>8.26180478608407</v>
      </c>
      <c r="Q13475" t="n">
        <v>0.9887089110060991</v>
      </c>
      <c r="R13475" t="n">
        <v>0.9961143833298968</v>
      </c>
      <c r="S13475" t="n">
        <v>0.9999561271563817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160.397485761789</v>
      </c>
      <c r="G13476" t="n">
        <v>7</v>
      </c>
      <c r="H13476" t="n">
        <v>8</v>
      </c>
      <c r="I13476" t="n">
        <v>161.6197079840112</v>
      </c>
      <c r="J13476" t="n">
        <v>167.2602429306974</v>
      </c>
      <c r="K13476" t="n">
        <v>171.2218176259836</v>
      </c>
      <c r="L13476" t="n">
        <v>161.497485761789</v>
      </c>
      <c r="M13476" t="n">
        <v>166.1667131638532</v>
      </c>
      <c r="N13476" t="n">
        <v>170.1995838043598</v>
      </c>
      <c r="O13476" t="n">
        <v>170.1995838043598</v>
      </c>
      <c r="P13476" t="n">
        <v>9.802098042570833</v>
      </c>
      <c r="Q13476" t="n">
        <v>0.9913994095588805</v>
      </c>
      <c r="R13476" t="n">
        <v>0.9907236976281337</v>
      </c>
      <c r="S13476" t="n">
        <v>0.9999202183224916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161.3527506538495</v>
      </c>
      <c r="G13477" t="n">
        <v>1</v>
      </c>
      <c r="H13477" t="n">
        <v>3</v>
      </c>
      <c r="I13477" t="n">
        <v>162.3527506538495</v>
      </c>
      <c r="J13477" t="n">
        <v>171.4144281581464</v>
      </c>
      <c r="K13477" t="n">
        <v>176.024215329479</v>
      </c>
      <c r="L13477" t="n">
        <v>162.0670363681353</v>
      </c>
      <c r="M13477" t="n">
        <v>162.0670363681353</v>
      </c>
      <c r="N13477" t="n">
        <v>165.9574618471262</v>
      </c>
      <c r="O13477" t="n">
        <v>165.9574618471262</v>
      </c>
      <c r="P13477" t="n">
        <v>4.604711193276614</v>
      </c>
      <c r="Q13477" t="n">
        <v>0.976397283601832</v>
      </c>
      <c r="R13477" t="n">
        <v>0.9776647150967855</v>
      </c>
      <c r="S13477" t="n">
        <v>0.9994728266047571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161.7163555325994</v>
      </c>
      <c r="G13478" t="n">
        <v>4</v>
      </c>
      <c r="H13478" t="n">
        <v>6</v>
      </c>
      <c r="I13478" t="n">
        <v>164.7788555325994</v>
      </c>
      <c r="J13478" t="n">
        <v>164.7788555325994</v>
      </c>
      <c r="K13478" t="n">
        <v>167.7436723402112</v>
      </c>
      <c r="L13478" t="n">
        <v>164.1663555325994</v>
      </c>
      <c r="M13478" t="n">
        <v>164.1663555325994</v>
      </c>
      <c r="N13478" t="n">
        <v>167.9790246287189</v>
      </c>
      <c r="O13478" t="n">
        <v>167.7436723402112</v>
      </c>
      <c r="P13478" t="n">
        <v>6.027316807611811</v>
      </c>
      <c r="Q13478" t="n">
        <v>0.9921842414996808</v>
      </c>
      <c r="R13478" t="n">
        <v>0.9907488088811858</v>
      </c>
      <c r="S13478" t="n">
        <v>0.9999276949243751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162.4970232971112</v>
      </c>
      <c r="G13479" t="n">
        <v>1</v>
      </c>
      <c r="H13479" t="n">
        <v>5</v>
      </c>
      <c r="I13479" t="n">
        <v>166.3470232971112</v>
      </c>
      <c r="J13479" t="n">
        <v>178.2157167932563</v>
      </c>
      <c r="K13479" t="n">
        <v>183.2414723801116</v>
      </c>
      <c r="L13479" t="n">
        <v>164.6359121860001</v>
      </c>
      <c r="M13479" t="n">
        <v>164.6359121860001</v>
      </c>
      <c r="N13479" t="n">
        <v>169.7047046903452</v>
      </c>
      <c r="O13479" t="n">
        <v>169.7047046903452</v>
      </c>
      <c r="P13479" t="n">
        <v>7.207681393233969</v>
      </c>
      <c r="Q13479" t="n">
        <v>0.9742950717414698</v>
      </c>
      <c r="R13479" t="n">
        <v>0.9684219389140346</v>
      </c>
      <c r="S13479" t="n">
        <v>0.9991882882052417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162.9231603587818</v>
      </c>
      <c r="G13480" t="n">
        <v>5</v>
      </c>
      <c r="H13480" t="n">
        <v>7</v>
      </c>
      <c r="I13480" t="n">
        <v>165.2009381365596</v>
      </c>
      <c r="J13480" t="n">
        <v>169.7047046903452</v>
      </c>
      <c r="K13480" t="n">
        <v>176.1650169901631</v>
      </c>
      <c r="L13480" t="n">
        <v>164.745382581004</v>
      </c>
      <c r="M13480" t="n">
        <v>171.2218176259836</v>
      </c>
      <c r="N13480" t="n">
        <v>176.4407171087728</v>
      </c>
      <c r="O13480" t="n">
        <v>176.1650169901631</v>
      </c>
      <c r="P13480" t="n">
        <v>13.24185663138132</v>
      </c>
      <c r="Q13480" t="n">
        <v>0.9599287144778108</v>
      </c>
      <c r="R13480" t="n">
        <v>0.9886852479161512</v>
      </c>
      <c r="S13480" t="n">
        <v>0.9995466033386353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164.8446668849408</v>
      </c>
      <c r="G13481" t="n">
        <v>5</v>
      </c>
      <c r="H13481" t="n">
        <v>8</v>
      </c>
      <c r="I13481" t="n">
        <v>166.1780002182741</v>
      </c>
      <c r="J13481" t="n">
        <v>176.1650169901631</v>
      </c>
      <c r="K13481" t="n">
        <v>179.739042130469</v>
      </c>
      <c r="L13481" t="n">
        <v>165.8046668849408</v>
      </c>
      <c r="M13481" t="n">
        <v>170.1995838043598</v>
      </c>
      <c r="N13481" t="n">
        <v>173.1387860128586</v>
      </c>
      <c r="O13481" t="n">
        <v>173.1387860128586</v>
      </c>
      <c r="P13481" t="n">
        <v>8.294119127917838</v>
      </c>
      <c r="Q13481" t="n">
        <v>0.9776290757611996</v>
      </c>
      <c r="R13481" t="n">
        <v>0.9932307875550931</v>
      </c>
      <c r="S13481" t="n">
        <v>0.9998485664612387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166.4379306829488</v>
      </c>
      <c r="G13482" t="n">
        <v>3</v>
      </c>
      <c r="H13482" t="n">
        <v>7</v>
      </c>
      <c r="I13482" t="n">
        <v>169.6522163972346</v>
      </c>
      <c r="J13482" t="n">
        <v>173.9152743420751</v>
      </c>
      <c r="K13482" t="n">
        <v>176.7031807544475</v>
      </c>
      <c r="L13482" t="n">
        <v>168.4379306829488</v>
      </c>
      <c r="M13482" t="n">
        <v>176.4407171087728</v>
      </c>
      <c r="N13482" t="n">
        <v>179.1321932455443</v>
      </c>
      <c r="O13482" t="n">
        <v>176.7031807544475</v>
      </c>
      <c r="P13482" t="n">
        <v>10.26525007149871</v>
      </c>
      <c r="Q13482" t="n">
        <v>0.9839432315151765</v>
      </c>
      <c r="R13482" t="n">
        <v>0.9941487106646595</v>
      </c>
      <c r="S13482" t="n">
        <v>0.9999060472018048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167.0405927071199</v>
      </c>
      <c r="G13483" t="n">
        <v>3</v>
      </c>
      <c r="H13483" t="n">
        <v>4</v>
      </c>
      <c r="I13483" t="n">
        <v>168.1120212785485</v>
      </c>
      <c r="J13483" t="n">
        <v>168.1120212785485</v>
      </c>
      <c r="K13483" t="n">
        <v>173.9152743420751</v>
      </c>
      <c r="L13483" t="n">
        <v>167.9780927071199</v>
      </c>
      <c r="M13483" t="n">
        <v>167.9780927071199</v>
      </c>
      <c r="N13483" t="n">
        <v>173.075215677602</v>
      </c>
      <c r="O13483" t="n">
        <v>173.075215677602</v>
      </c>
      <c r="P13483" t="n">
        <v>6.034622970482076</v>
      </c>
      <c r="Q13483" t="n">
        <v>0.9668666359142128</v>
      </c>
      <c r="R13483" t="n">
        <v>0.9866009146953175</v>
      </c>
      <c r="S13483" t="n">
        <v>0.9995560432281835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167.1686742073526</v>
      </c>
      <c r="G13484" t="n">
        <v>6</v>
      </c>
      <c r="H13484" t="n">
        <v>8</v>
      </c>
      <c r="I13484" t="n">
        <v>168.9186742073526</v>
      </c>
      <c r="J13484" t="n">
        <v>168.9186742073526</v>
      </c>
      <c r="K13484" t="n">
        <v>175.9507795056452</v>
      </c>
      <c r="L13484" t="n">
        <v>168.5686742073526</v>
      </c>
      <c r="M13484" t="n">
        <v>173.1387860128586</v>
      </c>
      <c r="N13484" t="n">
        <v>179.2574879625467</v>
      </c>
      <c r="O13484" t="n">
        <v>175.9507795056452</v>
      </c>
      <c r="P13484" t="n">
        <v>8.782105298292606</v>
      </c>
      <c r="Q13484" t="n">
        <v>0.9830037361961316</v>
      </c>
      <c r="R13484" t="n">
        <v>0.9859597363186332</v>
      </c>
      <c r="S13484" t="n">
        <v>0.9997613679745956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169.2553077079556</v>
      </c>
      <c r="G13485" t="n">
        <v>1</v>
      </c>
      <c r="H13485" t="n">
        <v>2</v>
      </c>
      <c r="I13485" t="n">
        <v>170.8053077079556</v>
      </c>
      <c r="J13485" t="n">
        <v>183.2414723801116</v>
      </c>
      <c r="K13485" t="n">
        <v>187.7641850051791</v>
      </c>
      <c r="L13485" t="n">
        <v>170.5469743746222</v>
      </c>
      <c r="M13485" t="n">
        <v>170.5469743746222</v>
      </c>
      <c r="N13485" t="n">
        <v>174.3791689250392</v>
      </c>
      <c r="O13485" t="n">
        <v>174.3791689250392</v>
      </c>
      <c r="P13485" t="n">
        <v>5.123861217083601</v>
      </c>
      <c r="Q13485" t="n">
        <v>0.9768379127941382</v>
      </c>
      <c r="R13485" t="n">
        <v>0.9737236528483589</v>
      </c>
      <c r="S13485" t="n">
        <v>0.9993913849558221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174.3092886616799</v>
      </c>
      <c r="G13486" t="n">
        <v>2</v>
      </c>
      <c r="H13486" t="n">
        <v>7</v>
      </c>
      <c r="I13486" t="n">
        <v>176.4759553283466</v>
      </c>
      <c r="J13486" t="n">
        <v>176.4759553283466</v>
      </c>
      <c r="K13486" t="n">
        <v>179.812435604513</v>
      </c>
      <c r="L13486" t="n">
        <v>175.4648442172355</v>
      </c>
      <c r="M13486" t="n">
        <v>179.1321932455443</v>
      </c>
      <c r="N13486" t="n">
        <v>182.3404459938027</v>
      </c>
      <c r="O13486" t="n">
        <v>179.812435604513</v>
      </c>
      <c r="P13486" t="n">
        <v>5.503146942833013</v>
      </c>
      <c r="Q13486" t="n">
        <v>0.9770833649271345</v>
      </c>
      <c r="R13486" t="n">
        <v>0.9930291586126749</v>
      </c>
      <c r="S13486" t="n">
        <v>0.9998402517717758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175.5774621080023</v>
      </c>
      <c r="G13487" t="n">
        <v>2</v>
      </c>
      <c r="H13487" t="n">
        <v>3</v>
      </c>
      <c r="I13487" t="n">
        <v>176.4941287746689</v>
      </c>
      <c r="J13487" t="n">
        <v>179.812435604513</v>
      </c>
      <c r="K13487" t="n">
        <v>183.4283757616847</v>
      </c>
      <c r="L13487" t="n">
        <v>176.3631763937165</v>
      </c>
      <c r="M13487" t="n">
        <v>176.7031807544475</v>
      </c>
      <c r="N13487" t="n">
        <v>180.3047262453885</v>
      </c>
      <c r="O13487" t="n">
        <v>180.3047262453885</v>
      </c>
      <c r="P13487" t="n">
        <v>4.727264137386186</v>
      </c>
      <c r="Q13487" t="n">
        <v>0.9751878978256815</v>
      </c>
      <c r="R13487" t="n">
        <v>0.979305916426645</v>
      </c>
      <c r="S13487" t="n">
        <v>0.999486536283974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177.3341986337705</v>
      </c>
      <c r="G13488" t="n">
        <v>5</v>
      </c>
      <c r="H13488" t="n">
        <v>8</v>
      </c>
      <c r="I13488" t="n">
        <v>177.7230875226594</v>
      </c>
      <c r="J13488" t="n">
        <v>179.739042130469</v>
      </c>
      <c r="K13488" t="n">
        <v>182.3091868426141</v>
      </c>
      <c r="L13488" t="n">
        <v>177.6141986337705</v>
      </c>
      <c r="M13488" t="n">
        <v>179.2574879625467</v>
      </c>
      <c r="N13488" t="n">
        <v>181.3711202727694</v>
      </c>
      <c r="O13488" t="n">
        <v>181.3711202727694</v>
      </c>
      <c r="P13488" t="n">
        <v>4.03692163899882</v>
      </c>
      <c r="Q13488" t="n">
        <v>0.9838616404273295</v>
      </c>
      <c r="R13488" t="n">
        <v>0.9951274983809248</v>
      </c>
      <c r="S13488" t="n">
        <v>0.999921365816853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178.2200488216816</v>
      </c>
      <c r="G13489" t="n">
        <v>1</v>
      </c>
      <c r="H13489" t="n">
        <v>6</v>
      </c>
      <c r="I13489" t="n">
        <v>179.1700488216816</v>
      </c>
      <c r="J13489" t="n">
        <v>187.7641850051791</v>
      </c>
      <c r="K13489" t="n">
        <v>192.521596099688</v>
      </c>
      <c r="L13489" t="n">
        <v>178.6950488216816</v>
      </c>
      <c r="M13489" t="n">
        <v>178.6950488216816</v>
      </c>
      <c r="N13489" t="n">
        <v>183.2299910520588</v>
      </c>
      <c r="O13489" t="n">
        <v>183.2299910520588</v>
      </c>
      <c r="P13489" t="n">
        <v>5.009942230377135</v>
      </c>
      <c r="Q13489" t="n">
        <v>0.9756507063994297</v>
      </c>
      <c r="R13489" t="n">
        <v>0.9890059270602192</v>
      </c>
      <c r="S13489" t="n">
        <v>0.9997323020901232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178.514085860953</v>
      </c>
      <c r="G13490" t="n">
        <v>5</v>
      </c>
      <c r="H13490" t="n">
        <v>8</v>
      </c>
      <c r="I13490" t="n">
        <v>179.0696414165085</v>
      </c>
      <c r="J13490" t="n">
        <v>182.3091868426141</v>
      </c>
      <c r="K13490" t="n">
        <v>187.1336758936113</v>
      </c>
      <c r="L13490" t="n">
        <v>178.914085860953</v>
      </c>
      <c r="M13490" t="n">
        <v>181.3711202727694</v>
      </c>
      <c r="N13490" t="n">
        <v>185.3386773874783</v>
      </c>
      <c r="O13490" t="n">
        <v>185.3386773874783</v>
      </c>
      <c r="P13490" t="n">
        <v>6.824591526525296</v>
      </c>
      <c r="Q13490" t="n">
        <v>0.9699207955698961</v>
      </c>
      <c r="R13490" t="n">
        <v>0.9908732423924957</v>
      </c>
      <c r="S13490" t="n">
        <v>0.9997254743921399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183.6551832555609</v>
      </c>
      <c r="G13491" t="n">
        <v>3</v>
      </c>
      <c r="H13491" t="n">
        <v>7</v>
      </c>
      <c r="I13491" t="n">
        <v>184.7266118269895</v>
      </c>
      <c r="J13491" t="n">
        <v>184.7266118269895</v>
      </c>
      <c r="K13491" t="n">
        <v>186.713143519048</v>
      </c>
      <c r="L13491" t="n">
        <v>184.3218499222276</v>
      </c>
      <c r="M13491" t="n">
        <v>184.3218499222276</v>
      </c>
      <c r="N13491" t="n">
        <v>186.2396699108713</v>
      </c>
      <c r="O13491" t="n">
        <v>186.2396699108713</v>
      </c>
      <c r="P13491" t="n">
        <v>2.5844866553104</v>
      </c>
      <c r="Q13491" t="n">
        <v>0.988532110807667</v>
      </c>
      <c r="R13491" t="n">
        <v>0.9958271298164142</v>
      </c>
      <c r="S13491" t="n">
        <v>0.9999521459871207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189.7836965102016</v>
      </c>
      <c r="G13492" t="n">
        <v>3</v>
      </c>
      <c r="H13492" t="n">
        <v>5</v>
      </c>
      <c r="I13492" t="n">
        <v>191.1051250816302</v>
      </c>
      <c r="J13492" t="n">
        <v>191.1051250816302</v>
      </c>
      <c r="K13492" t="n">
        <v>192.3203950636697</v>
      </c>
      <c r="L13492" t="n">
        <v>190.8114742879794</v>
      </c>
      <c r="M13492" t="n">
        <v>190.8114742879794</v>
      </c>
      <c r="N13492" t="n">
        <v>192.2637855129477</v>
      </c>
      <c r="O13492" t="n">
        <v>192.2637855129477</v>
      </c>
      <c r="P13492" t="n">
        <v>2.480089002746041</v>
      </c>
      <c r="Q13492" t="n">
        <v>0.9929687642886829</v>
      </c>
      <c r="R13492" t="n">
        <v>0.9908484460103335</v>
      </c>
      <c r="S13492" t="n">
        <v>0.9999356532667738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190.5211754102141</v>
      </c>
      <c r="G13493" t="n">
        <v>1</v>
      </c>
      <c r="H13493" t="n">
        <v>6</v>
      </c>
      <c r="I13493" t="n">
        <v>191.0211754102141</v>
      </c>
      <c r="J13493" t="n">
        <v>192.521596099688</v>
      </c>
      <c r="K13493" t="n">
        <v>198.3014675439593</v>
      </c>
      <c r="L13493" t="n">
        <v>190.7711754102141</v>
      </c>
      <c r="M13493" t="n">
        <v>190.7711754102141</v>
      </c>
      <c r="N13493" t="n">
        <v>196.2807650963001</v>
      </c>
      <c r="O13493" t="n">
        <v>196.2807650963001</v>
      </c>
      <c r="P13493" t="n">
        <v>5.759589686085974</v>
      </c>
      <c r="Q13493" t="n">
        <v>0.9704954718473805</v>
      </c>
      <c r="R13493" t="n">
        <v>0.9866589123017341</v>
      </c>
      <c r="S13493" t="n">
        <v>0.99960637750242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190.6284928354004</v>
      </c>
      <c r="G13494" t="n">
        <v>5</v>
      </c>
      <c r="H13494" t="n">
        <v>6</v>
      </c>
      <c r="I13494" t="n">
        <v>192.1562706131782</v>
      </c>
      <c r="J13494" t="n">
        <v>192.2637855129477</v>
      </c>
      <c r="K13494" t="n">
        <v>196.8650719297433</v>
      </c>
      <c r="L13494" t="n">
        <v>192.0034928354004</v>
      </c>
      <c r="M13494" t="n">
        <v>196.2807650963001</v>
      </c>
      <c r="N13494" t="n">
        <v>200.6296428157715</v>
      </c>
      <c r="O13494" t="n">
        <v>196.8650719297433</v>
      </c>
      <c r="P13494" t="n">
        <v>6.236579094342829</v>
      </c>
      <c r="Q13494" t="n">
        <v>0.9712922217921749</v>
      </c>
      <c r="R13494" t="n">
        <v>0.9894546167936322</v>
      </c>
      <c r="S13494" t="n">
        <v>0.999697265477795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194.8381905602141</v>
      </c>
      <c r="G13495" t="n">
        <v>6</v>
      </c>
      <c r="H13495" t="n">
        <v>8</v>
      </c>
      <c r="I13495" t="n">
        <v>195.4631905602141</v>
      </c>
      <c r="J13495" t="n">
        <v>200.6296428157715</v>
      </c>
      <c r="K13495" t="n">
        <v>206.9149554891939</v>
      </c>
      <c r="L13495" t="n">
        <v>195.3381905602141</v>
      </c>
      <c r="M13495" t="n">
        <v>195.3381905602141</v>
      </c>
      <c r="N13495" t="n">
        <v>200.8071011179965</v>
      </c>
      <c r="O13495" t="n">
        <v>200.8071011179965</v>
      </c>
      <c r="P13495" t="n">
        <v>5.968910557782323</v>
      </c>
      <c r="Q13495" t="n">
        <v>0.9847949018652108</v>
      </c>
      <c r="R13495" t="n">
        <v>0.987441373957934</v>
      </c>
      <c r="S13495" t="n">
        <v>0.9998090448585922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199.0000451231719</v>
      </c>
      <c r="G13496" t="n">
        <v>1</v>
      </c>
      <c r="H13496" t="n">
        <v>6</v>
      </c>
      <c r="I13496" t="n">
        <v>200.6500451231719</v>
      </c>
      <c r="J13496" t="n">
        <v>200.6500451231719</v>
      </c>
      <c r="K13496" t="n">
        <v>206.8740482927456</v>
      </c>
      <c r="L13496" t="n">
        <v>199.8250451231719</v>
      </c>
      <c r="M13496" t="n">
        <v>206.9149554891939</v>
      </c>
      <c r="N13496" t="n">
        <v>212.847908150838</v>
      </c>
      <c r="O13496" t="n">
        <v>206.8740482927456</v>
      </c>
      <c r="P13496" t="n">
        <v>7.87400316957374</v>
      </c>
      <c r="Q13496" t="n">
        <v>0.9682646586886652</v>
      </c>
      <c r="R13496" t="n">
        <v>0.9856411624960482</v>
      </c>
      <c r="S13496" t="n">
        <v>0.999544317390978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200.0458041586752</v>
      </c>
      <c r="G13497" t="n">
        <v>6</v>
      </c>
      <c r="H13497" t="n">
        <v>8</v>
      </c>
      <c r="I13497" t="n">
        <v>201.1208041586752</v>
      </c>
      <c r="J13497" t="n">
        <v>212.847908150838</v>
      </c>
      <c r="K13497" t="n">
        <v>219.0303417469353</v>
      </c>
      <c r="L13497" t="n">
        <v>200.9058041586752</v>
      </c>
      <c r="M13497" t="n">
        <v>200.9058041586752</v>
      </c>
      <c r="N13497" t="n">
        <v>206.2851986491761</v>
      </c>
      <c r="O13497" t="n">
        <v>206.2851986491761</v>
      </c>
      <c r="P13497" t="n">
        <v>6.239394490500956</v>
      </c>
      <c r="Q13497" t="n">
        <v>0.9850419107120981</v>
      </c>
      <c r="R13497" t="n">
        <v>0.9876456606106441</v>
      </c>
      <c r="S13497" t="n">
        <v>0.999815202688321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200.7780426912003</v>
      </c>
      <c r="G13498" t="n">
        <v>2</v>
      </c>
      <c r="H13498" t="n">
        <v>6</v>
      </c>
      <c r="I13498" t="n">
        <v>203.7780426912003</v>
      </c>
      <c r="J13498" t="n">
        <v>203.7780426912003</v>
      </c>
      <c r="K13498" t="n">
        <v>207.1492141066086</v>
      </c>
      <c r="L13498" t="n">
        <v>202.5780426912003</v>
      </c>
      <c r="M13498" t="n">
        <v>219.0303417469353</v>
      </c>
      <c r="N13498" t="n">
        <v>222.8229095892697</v>
      </c>
      <c r="O13498" t="n">
        <v>207.1492141066086</v>
      </c>
      <c r="P13498" t="n">
        <v>6.371171415408384</v>
      </c>
      <c r="Q13498" t="n">
        <v>0.9768478683543105</v>
      </c>
      <c r="R13498" t="n">
        <v>0.9907973581331079</v>
      </c>
      <c r="S13498" t="n">
        <v>0.9997869392240096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202.5970595804613</v>
      </c>
      <c r="G13499" t="n">
        <v>2</v>
      </c>
      <c r="H13499" t="n">
        <v>8</v>
      </c>
      <c r="I13499" t="n">
        <v>204.4303929137946</v>
      </c>
      <c r="J13499" t="n">
        <v>207.1492141066086</v>
      </c>
      <c r="K13499" t="n">
        <v>210.5210690809307</v>
      </c>
      <c r="L13499" t="n">
        <v>203.4770595804613</v>
      </c>
      <c r="M13499" t="n">
        <v>206.2851986491761</v>
      </c>
      <c r="N13499" t="n">
        <v>209.5858172508012</v>
      </c>
      <c r="O13499" t="n">
        <v>209.5858172508012</v>
      </c>
      <c r="P13499" t="n">
        <v>6.988757670339965</v>
      </c>
      <c r="Q13499" t="n">
        <v>0.9768432286681537</v>
      </c>
      <c r="R13499" t="n">
        <v>0.9924015872957931</v>
      </c>
      <c r="S13499" t="n">
        <v>0.9998240452945237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203.5427183896463</v>
      </c>
      <c r="G13500" t="n">
        <v>5</v>
      </c>
      <c r="H13500" t="n">
        <v>6</v>
      </c>
      <c r="I13500" t="n">
        <v>204.0427183896463</v>
      </c>
      <c r="J13500" t="n">
        <v>204.0427183896463</v>
      </c>
      <c r="K13500" t="n">
        <v>207.3435925039296</v>
      </c>
      <c r="L13500" t="n">
        <v>203.9927183896463</v>
      </c>
      <c r="M13500" t="n">
        <v>222.8229095892697</v>
      </c>
      <c r="N13500" t="n">
        <v>225.9427105731832</v>
      </c>
      <c r="O13500" t="n">
        <v>207.3435925039296</v>
      </c>
      <c r="P13500" t="n">
        <v>3.800874114283346</v>
      </c>
      <c r="Q13500" t="n">
        <v>0.9793210061325416</v>
      </c>
      <c r="R13500" t="n">
        <v>0.9924236212050167</v>
      </c>
      <c r="S13500" t="n">
        <v>0.9998433281093611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205.1123199628809</v>
      </c>
      <c r="G13501" t="n">
        <v>3</v>
      </c>
      <c r="H13501" t="n">
        <v>4</v>
      </c>
      <c r="I13501" t="n">
        <v>206.255177105738</v>
      </c>
      <c r="J13501" t="n">
        <v>206.255177105738</v>
      </c>
      <c r="K13501" t="n">
        <v>209.1446378764664</v>
      </c>
      <c r="L13501" t="n">
        <v>206.1123199628809</v>
      </c>
      <c r="M13501" t="n">
        <v>206.1123199628809</v>
      </c>
      <c r="N13501" t="n">
        <v>208.6501959964717</v>
      </c>
      <c r="O13501" t="n">
        <v>208.6501959964717</v>
      </c>
      <c r="P13501" t="n">
        <v>3.537876033590805</v>
      </c>
      <c r="Q13501" t="n">
        <v>0.9833632278096344</v>
      </c>
      <c r="R13501" t="n">
        <v>0.993305953404108</v>
      </c>
      <c r="S13501" t="n">
        <v>0.9998886326717524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206.1263651187911</v>
      </c>
      <c r="G13502" t="n">
        <v>1</v>
      </c>
      <c r="H13502" t="n">
        <v>6</v>
      </c>
      <c r="I13502" t="n">
        <v>207.1263651187911</v>
      </c>
      <c r="J13502" t="n">
        <v>207.1263651187911</v>
      </c>
      <c r="K13502" t="n">
        <v>211.19724505513</v>
      </c>
      <c r="L13502" t="n">
        <v>206.6263651187911</v>
      </c>
      <c r="M13502" t="n">
        <v>225.9427105731832</v>
      </c>
      <c r="N13502" t="n">
        <v>229.8232256204127</v>
      </c>
      <c r="O13502" t="n">
        <v>211.19724505513</v>
      </c>
      <c r="P13502" t="n">
        <v>5.070879936338883</v>
      </c>
      <c r="Q13502" t="n">
        <v>0.9791275472017685</v>
      </c>
      <c r="R13502" t="n">
        <v>0.990584962529049</v>
      </c>
      <c r="S13502" t="n">
        <v>0.999803485074794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209.1914611397688</v>
      </c>
      <c r="G13503" t="n">
        <v>1</v>
      </c>
      <c r="H13503" t="n">
        <v>3</v>
      </c>
      <c r="I13503" t="n">
        <v>213.9914611397688</v>
      </c>
      <c r="J13503" t="n">
        <v>213.9914611397688</v>
      </c>
      <c r="K13503" t="n">
        <v>217.8256987542626</v>
      </c>
      <c r="L13503" t="n">
        <v>212.6200325683402</v>
      </c>
      <c r="M13503" t="n">
        <v>212.6200325683402</v>
      </c>
      <c r="N13503" t="n">
        <v>215.8559337398079</v>
      </c>
      <c r="O13503" t="n">
        <v>215.8559337398079</v>
      </c>
      <c r="P13503" t="n">
        <v>6.664472600039119</v>
      </c>
      <c r="Q13503" t="n">
        <v>0.9803288582776777</v>
      </c>
      <c r="R13503" t="n">
        <v>0.9813871867187826</v>
      </c>
      <c r="S13503" t="n">
        <v>0.999633864712094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209.3592991019809</v>
      </c>
      <c r="G13504" t="n">
        <v>2</v>
      </c>
      <c r="H13504" t="n">
        <v>4</v>
      </c>
      <c r="I13504" t="n">
        <v>211.3176324353142</v>
      </c>
      <c r="J13504" t="n">
        <v>211.3176324353142</v>
      </c>
      <c r="K13504" t="n">
        <v>214.9668656006471</v>
      </c>
      <c r="L13504" t="n">
        <v>210.8280491019809</v>
      </c>
      <c r="M13504" t="n">
        <v>210.8280491019809</v>
      </c>
      <c r="N13504" t="n">
        <v>214.020490143821</v>
      </c>
      <c r="O13504" t="n">
        <v>214.020490143821</v>
      </c>
      <c r="P13504" t="n">
        <v>4.661191041840141</v>
      </c>
      <c r="Q13504" t="n">
        <v>0.9749623296332218</v>
      </c>
      <c r="R13504" t="n">
        <v>0.9915867165995275</v>
      </c>
      <c r="S13504" t="n">
        <v>0.9997893509835167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211.3109582855924</v>
      </c>
      <c r="G13505" t="n">
        <v>2</v>
      </c>
      <c r="H13505" t="n">
        <v>7</v>
      </c>
      <c r="I13505" t="n">
        <v>213.3942916189257</v>
      </c>
      <c r="J13505" t="n">
        <v>214.9668656006471</v>
      </c>
      <c r="K13505" t="n">
        <v>217.0628276739804</v>
      </c>
      <c r="L13505" t="n">
        <v>212.4220693967035</v>
      </c>
      <c r="M13505" t="n">
        <v>217.4019318402612</v>
      </c>
      <c r="N13505" t="n">
        <v>219.4173419507454</v>
      </c>
      <c r="O13505" t="n">
        <v>217.0628276739804</v>
      </c>
      <c r="P13505" t="n">
        <v>5.751869388387973</v>
      </c>
      <c r="Q13505" t="n">
        <v>0.9855418890324446</v>
      </c>
      <c r="R13505" t="n">
        <v>0.9956152554829579</v>
      </c>
      <c r="S13505" t="n">
        <v>0.9999366048772083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211.9703766026839</v>
      </c>
      <c r="G13506" t="n">
        <v>7</v>
      </c>
      <c r="H13506" t="n">
        <v>8</v>
      </c>
      <c r="I13506" t="n">
        <v>212.3703766026839</v>
      </c>
      <c r="J13506" t="n">
        <v>212.3703766026839</v>
      </c>
      <c r="K13506" t="n">
        <v>217.4019318402612</v>
      </c>
      <c r="L13506" t="n">
        <v>212.3303766026839</v>
      </c>
      <c r="M13506" t="n">
        <v>212.3303766026839</v>
      </c>
      <c r="N13506" t="n">
        <v>217.4524840863209</v>
      </c>
      <c r="O13506" t="n">
        <v>217.4019318402612</v>
      </c>
      <c r="P13506" t="n">
        <v>5.431555237577328</v>
      </c>
      <c r="Q13506" t="n">
        <v>0.9890891925614789</v>
      </c>
      <c r="R13506" t="n">
        <v>0.9882330564784717</v>
      </c>
      <c r="S13506" t="n">
        <v>0.9998716131450966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212.1739927745141</v>
      </c>
      <c r="G13507" t="n">
        <v>4</v>
      </c>
      <c r="H13507" t="n">
        <v>8</v>
      </c>
      <c r="I13507" t="n">
        <v>214.3927427745141</v>
      </c>
      <c r="J13507" t="n">
        <v>214.3927427745141</v>
      </c>
      <c r="K13507" t="n">
        <v>218.7795966363196</v>
      </c>
      <c r="L13507" t="n">
        <v>213.5939927745141</v>
      </c>
      <c r="M13507" t="n">
        <v>217.4524840863209</v>
      </c>
      <c r="N13507" t="n">
        <v>222.3610920850547</v>
      </c>
      <c r="O13507" t="n">
        <v>218.7795966363196</v>
      </c>
      <c r="P13507" t="n">
        <v>6.605603861805463</v>
      </c>
      <c r="Q13507" t="n">
        <v>0.9884572168839212</v>
      </c>
      <c r="R13507" t="n">
        <v>0.9887207490113742</v>
      </c>
      <c r="S13507" t="n">
        <v>0.9998698060521265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214.1286450011098</v>
      </c>
      <c r="G13508" t="n">
        <v>2</v>
      </c>
      <c r="H13508" t="n">
        <v>7</v>
      </c>
      <c r="I13508" t="n">
        <v>216.8786450011098</v>
      </c>
      <c r="J13508" t="n">
        <v>217.0628276739804</v>
      </c>
      <c r="K13508" t="n">
        <v>220.3093608594166</v>
      </c>
      <c r="L13508" t="n">
        <v>215.5953116677765</v>
      </c>
      <c r="M13508" t="n">
        <v>219.4173419507454</v>
      </c>
      <c r="N13508" t="n">
        <v>222.5391044526522</v>
      </c>
      <c r="O13508" t="n">
        <v>220.3093608594166</v>
      </c>
      <c r="P13508" t="n">
        <v>6.180715858306741</v>
      </c>
      <c r="Q13508" t="n">
        <v>0.9776942242611525</v>
      </c>
      <c r="R13508" t="n">
        <v>0.9932164444021618</v>
      </c>
      <c r="S13508" t="n">
        <v>0.9998486875301226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216.636126435839</v>
      </c>
      <c r="G13509" t="n">
        <v>5</v>
      </c>
      <c r="H13509" t="n">
        <v>7</v>
      </c>
      <c r="I13509" t="n">
        <v>217.3305708802834</v>
      </c>
      <c r="J13509" t="n">
        <v>217.3305708802834</v>
      </c>
      <c r="K13509" t="n">
        <v>223.2660464643659</v>
      </c>
      <c r="L13509" t="n">
        <v>217.1916819913945</v>
      </c>
      <c r="M13509" t="n">
        <v>222.5391044526522</v>
      </c>
      <c r="N13509" t="n">
        <v>227.334019778456</v>
      </c>
      <c r="O13509" t="n">
        <v>223.2660464643659</v>
      </c>
      <c r="P13509" t="n">
        <v>6.629920028526954</v>
      </c>
      <c r="Q13509" t="n">
        <v>0.9631233024486955</v>
      </c>
      <c r="R13509" t="n">
        <v>0.9895996625769872</v>
      </c>
      <c r="S13509" t="n">
        <v>0.99961646990242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217.0061498775464</v>
      </c>
      <c r="G13510" t="n">
        <v>1</v>
      </c>
      <c r="H13510" t="n">
        <v>7</v>
      </c>
      <c r="I13510" t="n">
        <v>220.2561498775464</v>
      </c>
      <c r="J13510" t="n">
        <v>220.2561498775464</v>
      </c>
      <c r="K13510" t="n">
        <v>225.8829298807491</v>
      </c>
      <c r="L13510" t="n">
        <v>218.4505943219909</v>
      </c>
      <c r="M13510" t="n">
        <v>227.334019778456</v>
      </c>
      <c r="N13510" t="n">
        <v>231.9184831169609</v>
      </c>
      <c r="O13510" t="n">
        <v>225.8829298807491</v>
      </c>
      <c r="P13510" t="n">
        <v>8.876780003202725</v>
      </c>
      <c r="Q13510" t="n">
        <v>0.971265619853134</v>
      </c>
      <c r="R13510" t="n">
        <v>0.9900538623946095</v>
      </c>
      <c r="S13510" t="n">
        <v>0.9997142039010537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217.8116501738601</v>
      </c>
      <c r="G13511" t="n">
        <v>1</v>
      </c>
      <c r="H13511" t="n">
        <v>5</v>
      </c>
      <c r="I13511" t="n">
        <v>222.3116501738601</v>
      </c>
      <c r="J13511" t="n">
        <v>225.8829298807491</v>
      </c>
      <c r="K13511" t="n">
        <v>227.2331804554141</v>
      </c>
      <c r="L13511" t="n">
        <v>220.3116501738601</v>
      </c>
      <c r="M13511" t="n">
        <v>223.2660464643659</v>
      </c>
      <c r="N13511" t="n">
        <v>224.6278596034191</v>
      </c>
      <c r="O13511" t="n">
        <v>224.6278596034191</v>
      </c>
      <c r="P13511" t="n">
        <v>6.816209429559024</v>
      </c>
      <c r="Q13511" t="n">
        <v>0.9930280618598457</v>
      </c>
      <c r="R13511" t="n">
        <v>0.9914162533990027</v>
      </c>
      <c r="S13511" t="n">
        <v>0.9999401546496871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223.3856209517897</v>
      </c>
      <c r="G13512" t="n">
        <v>5</v>
      </c>
      <c r="H13512" t="n">
        <v>6</v>
      </c>
      <c r="I13512" t="n">
        <v>226.0800653962341</v>
      </c>
      <c r="J13512" t="n">
        <v>226.0800653962341</v>
      </c>
      <c r="K13512" t="n">
        <v>230.8295472295176</v>
      </c>
      <c r="L13512" t="n">
        <v>225.8106209517897</v>
      </c>
      <c r="M13512" t="n">
        <v>235.5459171930785</v>
      </c>
      <c r="N13512" t="n">
        <v>240.0348609042124</v>
      </c>
      <c r="O13512" t="n">
        <v>230.8295472295176</v>
      </c>
      <c r="P13512" t="n">
        <v>7.443926277727911</v>
      </c>
      <c r="Q13512" t="n">
        <v>0.9703814470218255</v>
      </c>
      <c r="R13512" t="n">
        <v>0.9891168323577505</v>
      </c>
      <c r="S13512" t="n">
        <v>0.9996776563226176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224.5537650182044</v>
      </c>
      <c r="G13513" t="n">
        <v>6</v>
      </c>
      <c r="H13513" t="n">
        <v>8</v>
      </c>
      <c r="I13513" t="n">
        <v>226.1537650182044</v>
      </c>
      <c r="J13513" t="n">
        <v>242.5334200227146</v>
      </c>
      <c r="K13513" t="n">
        <v>249.6713261615847</v>
      </c>
      <c r="L13513" t="n">
        <v>225.8337650182044</v>
      </c>
      <c r="M13513" t="n">
        <v>225.8337650182044</v>
      </c>
      <c r="N13513" t="n">
        <v>232.0445252892714</v>
      </c>
      <c r="O13513" t="n">
        <v>232.0445252892714</v>
      </c>
      <c r="P13513" t="n">
        <v>7.490760271066989</v>
      </c>
      <c r="Q13513" t="n">
        <v>0.9827502388139273</v>
      </c>
      <c r="R13513" t="n">
        <v>0.9857500071697636</v>
      </c>
      <c r="S13513" t="n">
        <v>0.9997541910267752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224.9055858990122</v>
      </c>
      <c r="G13514" t="n">
        <v>5</v>
      </c>
      <c r="H13514" t="n">
        <v>6</v>
      </c>
      <c r="I13514" t="n">
        <v>226.18336367679</v>
      </c>
      <c r="J13514" t="n">
        <v>230.8295472295176</v>
      </c>
      <c r="K13514" t="n">
        <v>233.473122624165</v>
      </c>
      <c r="L13514" t="n">
        <v>226.0555858990122</v>
      </c>
      <c r="M13514" t="n">
        <v>240.0348609042124</v>
      </c>
      <c r="N13514" t="n">
        <v>242.5334200227146</v>
      </c>
      <c r="O13514" t="n">
        <v>233.473122624165</v>
      </c>
      <c r="P13514" t="n">
        <v>8.567536725152763</v>
      </c>
      <c r="Q13514" t="n">
        <v>0.983404404167457</v>
      </c>
      <c r="R13514" t="n">
        <v>0.9939277045326435</v>
      </c>
      <c r="S13514" t="n">
        <v>0.9998992266386479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225.4123317478255</v>
      </c>
      <c r="G13515" t="n">
        <v>4</v>
      </c>
      <c r="H13515" t="n">
        <v>6</v>
      </c>
      <c r="I13515" t="n">
        <v>225.7560817478255</v>
      </c>
      <c r="J13515" t="n">
        <v>225.7560817478255</v>
      </c>
      <c r="K13515" t="n">
        <v>230.2061747749614</v>
      </c>
      <c r="L13515" t="n">
        <v>225.6873317478255</v>
      </c>
      <c r="M13515" t="n">
        <v>229.8232256204127</v>
      </c>
      <c r="N13515" t="n">
        <v>235.5459171930785</v>
      </c>
      <c r="O13515" t="n">
        <v>230.2061747749614</v>
      </c>
      <c r="P13515" t="n">
        <v>4.793843027135892</v>
      </c>
      <c r="Q13515" t="n">
        <v>0.9882917985452874</v>
      </c>
      <c r="R13515" t="n">
        <v>0.9861464915205734</v>
      </c>
      <c r="S13515" t="n">
        <v>0.9998378003318683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225.8176709483404</v>
      </c>
      <c r="G13516" t="n">
        <v>2</v>
      </c>
      <c r="H13516" t="n">
        <v>5</v>
      </c>
      <c r="I13516" t="n">
        <v>229.4843376150071</v>
      </c>
      <c r="J13516" t="n">
        <v>229.4843376150071</v>
      </c>
      <c r="K13516" t="n">
        <v>232.4733937735539</v>
      </c>
      <c r="L13516" t="n">
        <v>228.2621153927849</v>
      </c>
      <c r="M13516" t="n">
        <v>233.473122624165</v>
      </c>
      <c r="N13516" t="n">
        <v>237.0309810964219</v>
      </c>
      <c r="O13516" t="n">
        <v>232.4733937735539</v>
      </c>
      <c r="P13516" t="n">
        <v>6.655722825213445</v>
      </c>
      <c r="Q13516" t="n">
        <v>0.9794449448319941</v>
      </c>
      <c r="R13516" t="n">
        <v>0.9777291326190013</v>
      </c>
      <c r="S13516" t="n">
        <v>0.9995422210923443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229.7328206155089</v>
      </c>
      <c r="G13517" t="n">
        <v>2</v>
      </c>
      <c r="H13517" t="n">
        <v>6</v>
      </c>
      <c r="I13517" t="n">
        <v>232.5661539488423</v>
      </c>
      <c r="J13517" t="n">
        <v>232.5661539488423</v>
      </c>
      <c r="K13517" t="n">
        <v>236.8907262091053</v>
      </c>
      <c r="L13517" t="n">
        <v>231.4328206155089</v>
      </c>
      <c r="M13517" t="n">
        <v>249.6713261615847</v>
      </c>
      <c r="N13517" t="n">
        <v>254.5364699543807</v>
      </c>
      <c r="O13517" t="n">
        <v>236.8907262091053</v>
      </c>
      <c r="P13517" t="n">
        <v>7.157905593596411</v>
      </c>
      <c r="Q13517" t="n">
        <v>0.9703979905143721</v>
      </c>
      <c r="R13517" t="n">
        <v>0.9882101554608932</v>
      </c>
      <c r="S13517" t="n">
        <v>0.9996509969101193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232.493144174939</v>
      </c>
      <c r="G13518" t="n">
        <v>3</v>
      </c>
      <c r="H13518" t="n">
        <v>8</v>
      </c>
      <c r="I13518" t="n">
        <v>234.3502870320818</v>
      </c>
      <c r="J13518" t="n">
        <v>234.3502870320818</v>
      </c>
      <c r="K13518" t="n">
        <v>236.7473061206571</v>
      </c>
      <c r="L13518" t="n">
        <v>233.533144174939</v>
      </c>
      <c r="M13518" t="n">
        <v>233.533144174939</v>
      </c>
      <c r="N13518" t="n">
        <v>235.8889000241178</v>
      </c>
      <c r="O13518" t="n">
        <v>235.8889000241178</v>
      </c>
      <c r="P13518" t="n">
        <v>3.395755849178812</v>
      </c>
      <c r="Q13518" t="n">
        <v>0.9861788862997658</v>
      </c>
      <c r="R13518" t="n">
        <v>0.9945708550577306</v>
      </c>
      <c r="S13518" t="n">
        <v>0.9999249631704579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235.0143907457534</v>
      </c>
      <c r="G13519" t="n">
        <v>3</v>
      </c>
      <c r="H13519" t="n">
        <v>8</v>
      </c>
      <c r="I13519" t="n">
        <v>236.3001050314677</v>
      </c>
      <c r="J13519" t="n">
        <v>236.7473061206571</v>
      </c>
      <c r="K13519" t="n">
        <v>241.8746341519224</v>
      </c>
      <c r="L13519" t="n">
        <v>235.7343907457534</v>
      </c>
      <c r="M13519" t="n">
        <v>235.8889000241178</v>
      </c>
      <c r="N13519" t="n">
        <v>240.92796419256</v>
      </c>
      <c r="O13519" t="n">
        <v>240.92796419256</v>
      </c>
      <c r="P13519" t="n">
        <v>5.913573446806595</v>
      </c>
      <c r="Q13519" t="n">
        <v>0.9706685979701472</v>
      </c>
      <c r="R13519" t="n">
        <v>0.9884227220418513</v>
      </c>
      <c r="S13519" t="n">
        <v>0.9996604222057982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235.2099034207949</v>
      </c>
      <c r="G13520" t="n">
        <v>4</v>
      </c>
      <c r="H13520" t="n">
        <v>7</v>
      </c>
      <c r="I13520" t="n">
        <v>235.8349034207949</v>
      </c>
      <c r="J13520" t="n">
        <v>235.8349034207949</v>
      </c>
      <c r="K13520" t="n">
        <v>238.9409376121411</v>
      </c>
      <c r="L13520" t="n">
        <v>235.6543478652393</v>
      </c>
      <c r="M13520" t="n">
        <v>235.6543478652393</v>
      </c>
      <c r="N13520" t="n">
        <v>239.068359313068</v>
      </c>
      <c r="O13520" t="n">
        <v>238.9409376121411</v>
      </c>
      <c r="P13520" t="n">
        <v>3.731034191346197</v>
      </c>
      <c r="Q13520" t="n">
        <v>0.9918134964812876</v>
      </c>
      <c r="R13520" t="n">
        <v>0.9925837511068047</v>
      </c>
      <c r="S13520" t="n">
        <v>0.9999392868523402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236.4888896401155</v>
      </c>
      <c r="G13521" t="n">
        <v>1</v>
      </c>
      <c r="H13521" t="n">
        <v>7</v>
      </c>
      <c r="I13521" t="n">
        <v>240.2388896401155</v>
      </c>
      <c r="J13521" t="n">
        <v>240.2388896401155</v>
      </c>
      <c r="K13521" t="n">
        <v>245.8957385856756</v>
      </c>
      <c r="L13521" t="n">
        <v>238.1555563067822</v>
      </c>
      <c r="M13521" t="n">
        <v>239.068359313068</v>
      </c>
      <c r="N13521" t="n">
        <v>243.6773215592583</v>
      </c>
      <c r="O13521" t="n">
        <v>243.6773215592583</v>
      </c>
      <c r="P13521" t="n">
        <v>7.188431919142829</v>
      </c>
      <c r="Q13521" t="n">
        <v>0.9711143055978184</v>
      </c>
      <c r="R13521" t="n">
        <v>0.9900009778603072</v>
      </c>
      <c r="S13521" t="n">
        <v>0.9997111713021521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240.8387249140384</v>
      </c>
      <c r="G13522" t="n">
        <v>6</v>
      </c>
      <c r="H13522" t="n">
        <v>7</v>
      </c>
      <c r="I13522" t="n">
        <v>243.0137249140384</v>
      </c>
      <c r="J13522" t="n">
        <v>254.5364699543807</v>
      </c>
      <c r="K13522" t="n">
        <v>258.7345837316801</v>
      </c>
      <c r="L13522" t="n">
        <v>242.7720582473717</v>
      </c>
      <c r="M13522" t="n">
        <v>243.6773215592583</v>
      </c>
      <c r="N13522" t="n">
        <v>247.2655633120308</v>
      </c>
      <c r="O13522" t="n">
        <v>247.2655633120308</v>
      </c>
      <c r="P13522" t="n">
        <v>6.426838397992412</v>
      </c>
      <c r="Q13522" t="n">
        <v>0.9898183294125623</v>
      </c>
      <c r="R13522" t="n">
        <v>0.9922067495803436</v>
      </c>
      <c r="S13522" t="n">
        <v>0.9999206516914216</v>
      </c>
      <c r="T13522" t="b">
        <v>1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241.3602815003449</v>
      </c>
      <c r="G13523" t="n">
        <v>2</v>
      </c>
      <c r="H13523" t="n">
        <v>8</v>
      </c>
      <c r="I13523" t="n">
        <v>245.3602815003449</v>
      </c>
      <c r="J13523" t="n">
        <v>245.3602815003449</v>
      </c>
      <c r="K13523" t="n">
        <v>247.4801479946998</v>
      </c>
      <c r="L13523" t="n">
        <v>243.2802815003448</v>
      </c>
      <c r="M13523" t="n">
        <v>243.2802815003448</v>
      </c>
      <c r="N13523" t="n">
        <v>245.3553620828472</v>
      </c>
      <c r="O13523" t="n">
        <v>245.3553620828472</v>
      </c>
      <c r="P13523" t="n">
        <v>3.995080582502368</v>
      </c>
      <c r="Q13523" t="n">
        <v>0.9853782058720133</v>
      </c>
      <c r="R13523" t="n">
        <v>0.9952161577581866</v>
      </c>
      <c r="S13523" t="n">
        <v>0.9999300516435995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244.9258823696789</v>
      </c>
      <c r="G13524" t="n">
        <v>6</v>
      </c>
      <c r="H13524" t="n">
        <v>7</v>
      </c>
      <c r="I13524" t="n">
        <v>245.7758823696789</v>
      </c>
      <c r="J13524" t="n">
        <v>258.7345837316801</v>
      </c>
      <c r="K13524" t="n">
        <v>263.1702359216657</v>
      </c>
      <c r="L13524" t="n">
        <v>245.6814379252344</v>
      </c>
      <c r="M13524" t="n">
        <v>247.2655633120308</v>
      </c>
      <c r="N13524" t="n">
        <v>251.0568355912498</v>
      </c>
      <c r="O13524" t="n">
        <v>251.0568355912498</v>
      </c>
      <c r="P13524" t="n">
        <v>6.130953221570877</v>
      </c>
      <c r="Q13524" t="n">
        <v>0.9892453370883935</v>
      </c>
      <c r="R13524" t="n">
        <v>0.9917676104542452</v>
      </c>
      <c r="S13524" t="n">
        <v>0.9999114634254783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245.6053319146995</v>
      </c>
      <c r="G13525" t="n">
        <v>2</v>
      </c>
      <c r="H13525" t="n">
        <v>7</v>
      </c>
      <c r="I13525" t="n">
        <v>248.9803319146995</v>
      </c>
      <c r="J13525" t="n">
        <v>248.9803319146995</v>
      </c>
      <c r="K13525" t="n">
        <v>250.2535327483546</v>
      </c>
      <c r="L13525" t="n">
        <v>247.4053319146996</v>
      </c>
      <c r="M13525" t="n">
        <v>251.0568355912498</v>
      </c>
      <c r="N13525" t="n">
        <v>252.2811048017821</v>
      </c>
      <c r="O13525" t="n">
        <v>250.2535327483546</v>
      </c>
      <c r="P13525" t="n">
        <v>4.648200833655096</v>
      </c>
      <c r="Q13525" t="n">
        <v>0.9911922691383407</v>
      </c>
      <c r="R13525" t="n">
        <v>0.9973341718704708</v>
      </c>
      <c r="S13525" t="n">
        <v>0.9999765201033116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250.2309466167919</v>
      </c>
      <c r="G13526" t="n">
        <v>1</v>
      </c>
      <c r="H13526" t="n">
        <v>5</v>
      </c>
      <c r="I13526" t="n">
        <v>252.6309466167919</v>
      </c>
      <c r="J13526" t="n">
        <v>252.6309466167919</v>
      </c>
      <c r="K13526" t="n">
        <v>253.8787844004339</v>
      </c>
      <c r="L13526" t="n">
        <v>251.5642799501252</v>
      </c>
      <c r="M13526" t="n">
        <v>251.5642799501252</v>
      </c>
      <c r="N13526" t="n">
        <v>252.8228033094597</v>
      </c>
      <c r="O13526" t="n">
        <v>252.8228033094597</v>
      </c>
      <c r="P13526" t="n">
        <v>2.591856692667761</v>
      </c>
      <c r="Q13526" t="n">
        <v>0.9935551563378284</v>
      </c>
      <c r="R13526" t="n">
        <v>0.9920647166728079</v>
      </c>
      <c r="S13526" t="n">
        <v>0.9999488583395412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250.416388246162</v>
      </c>
      <c r="G13527" t="n">
        <v>1</v>
      </c>
      <c r="H13527" t="n">
        <v>5</v>
      </c>
      <c r="I13527" t="n">
        <v>253.166388246162</v>
      </c>
      <c r="J13527" t="n">
        <v>253.8787844004339</v>
      </c>
      <c r="K13527" t="n">
        <v>259.5499951308191</v>
      </c>
      <c r="L13527" t="n">
        <v>251.9441660239398</v>
      </c>
      <c r="M13527" t="n">
        <v>252.8228033094597</v>
      </c>
      <c r="N13527" t="n">
        <v>258.5425781659852</v>
      </c>
      <c r="O13527" t="n">
        <v>258.5425781659852</v>
      </c>
      <c r="P13527" t="n">
        <v>8.126189919823219</v>
      </c>
      <c r="Q13527" t="n">
        <v>0.9710420419108067</v>
      </c>
      <c r="R13527" t="n">
        <v>0.9644393150514499</v>
      </c>
      <c r="S13527" t="n">
        <v>0.9989702351756369</v>
      </c>
      <c r="T13527" t="b">
        <v>0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255.1162863001125</v>
      </c>
      <c r="G13528" t="n">
        <v>7</v>
      </c>
      <c r="H13528" t="n">
        <v>8</v>
      </c>
      <c r="I13528" t="n">
        <v>255.8273974112236</v>
      </c>
      <c r="J13528" t="n">
        <v>255.8273974112236</v>
      </c>
      <c r="K13528" t="n">
        <v>259.5584143951994</v>
      </c>
      <c r="L13528" t="n">
        <v>255.7562863001125</v>
      </c>
      <c r="M13528" t="n">
        <v>255.7562863001125</v>
      </c>
      <c r="N13528" t="n">
        <v>259.5544499121254</v>
      </c>
      <c r="O13528" t="n">
        <v>259.5544499121254</v>
      </c>
      <c r="P13528" t="n">
        <v>4.438163612012914</v>
      </c>
      <c r="Q13528" t="n">
        <v>0.991897917653028</v>
      </c>
      <c r="R13528" t="n">
        <v>0.9912611985171744</v>
      </c>
      <c r="S13528" t="n">
        <v>0.9999291975107724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257.7690480770131</v>
      </c>
      <c r="G13529" t="n">
        <v>3</v>
      </c>
      <c r="H13529" t="n">
        <v>5</v>
      </c>
      <c r="I13529" t="n">
        <v>260.5904766484416</v>
      </c>
      <c r="J13529" t="n">
        <v>260.5904766484416</v>
      </c>
      <c r="K13529" t="n">
        <v>260.7506380756324</v>
      </c>
      <c r="L13529" t="n">
        <v>259.9634925214575</v>
      </c>
      <c r="M13529" t="n">
        <v>259.9634925214575</v>
      </c>
      <c r="N13529" t="n">
        <v>260.1548938083762</v>
      </c>
      <c r="O13529" t="n">
        <v>260.1548938083762</v>
      </c>
      <c r="P13529" t="n">
        <v>2.38584573136319</v>
      </c>
      <c r="Q13529" t="n">
        <v>0.9990705068210509</v>
      </c>
      <c r="R13529" t="n">
        <v>0.9987890902352646</v>
      </c>
      <c r="S13529" t="n">
        <v>0.9999988744676334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260.2428845896843</v>
      </c>
      <c r="G13530" t="n">
        <v>6</v>
      </c>
      <c r="H13530" t="n">
        <v>7</v>
      </c>
      <c r="I13530" t="n">
        <v>261.8178845896843</v>
      </c>
      <c r="J13530" t="n">
        <v>263.1702359216657</v>
      </c>
      <c r="K13530" t="n">
        <v>267.4067657093394</v>
      </c>
      <c r="L13530" t="n">
        <v>261.6428845896843</v>
      </c>
      <c r="M13530" t="n">
        <v>261.6428845896843</v>
      </c>
      <c r="N13530" t="n">
        <v>265.2639615488644</v>
      </c>
      <c r="O13530" t="n">
        <v>265.2639615488644</v>
      </c>
      <c r="P13530" t="n">
        <v>5.02107695918005</v>
      </c>
      <c r="Q13530" t="n">
        <v>0.9897256394700417</v>
      </c>
      <c r="R13530" t="n">
        <v>0.9921357164225862</v>
      </c>
      <c r="S13530" t="n">
        <v>0.9999191995152158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269.9221008818348</v>
      </c>
      <c r="G13531" t="n">
        <v>1</v>
      </c>
      <c r="H13531" t="n">
        <v>7</v>
      </c>
      <c r="I13531" t="n">
        <v>270.5221008818348</v>
      </c>
      <c r="J13531" t="n">
        <v>270.5221008818348</v>
      </c>
      <c r="K13531" t="n">
        <v>279.1131106952997</v>
      </c>
      <c r="L13531" t="n">
        <v>270.1887675485015</v>
      </c>
      <c r="M13531" t="n">
        <v>270.1887675485015</v>
      </c>
      <c r="N13531" t="n">
        <v>277.1883604787649</v>
      </c>
      <c r="O13531" t="n">
        <v>277.1883604787649</v>
      </c>
      <c r="P13531" t="n">
        <v>7.26625959693007</v>
      </c>
      <c r="Q13531" t="n">
        <v>0.9564617093981934</v>
      </c>
      <c r="R13531" t="n">
        <v>0.984854009936361</v>
      </c>
      <c r="S13531" t="n">
        <v>0.9993405694831572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270.5717267275455</v>
      </c>
      <c r="G13532" t="n">
        <v>1</v>
      </c>
      <c r="H13532" t="n">
        <v>8</v>
      </c>
      <c r="I13532" t="n">
        <v>273.7217267275455</v>
      </c>
      <c r="J13532" t="n">
        <v>284.2256691142169</v>
      </c>
      <c r="K13532" t="n">
        <v>290.4241863522524</v>
      </c>
      <c r="L13532" t="n">
        <v>271.8317267275455</v>
      </c>
      <c r="M13532" t="n">
        <v>271.8317267275455</v>
      </c>
      <c r="N13532" t="n">
        <v>276.9729069093277</v>
      </c>
      <c r="O13532" t="n">
        <v>276.9729069093277</v>
      </c>
      <c r="P13532" t="n">
        <v>6.401180181782138</v>
      </c>
      <c r="Q13532" t="n">
        <v>0.9683925322546629</v>
      </c>
      <c r="R13532" t="n">
        <v>0.9881895008084232</v>
      </c>
      <c r="S13532" t="n">
        <v>0.9996267000277459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271.3408085779737</v>
      </c>
      <c r="G13533" t="n">
        <v>2</v>
      </c>
      <c r="H13533" t="n">
        <v>5</v>
      </c>
      <c r="I13533" t="n">
        <v>273.674141911307</v>
      </c>
      <c r="J13533" t="n">
        <v>273.674141911307</v>
      </c>
      <c r="K13533" t="n">
        <v>278.0348139464463</v>
      </c>
      <c r="L13533" t="n">
        <v>272.8963641335292</v>
      </c>
      <c r="M13533" t="n">
        <v>272.8963641335292</v>
      </c>
      <c r="N13533" t="n">
        <v>278.0868500668872</v>
      </c>
      <c r="O13533" t="n">
        <v>278.0348139464463</v>
      </c>
      <c r="P13533" t="n">
        <v>6.694005368472574</v>
      </c>
      <c r="Q13533" t="n">
        <v>0.9701546095169808</v>
      </c>
      <c r="R13533" t="n">
        <v>0.9676761868186324</v>
      </c>
      <c r="S13533" t="n">
        <v>0.9990352831737019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271.7697576775569</v>
      </c>
      <c r="G13534" t="n">
        <v>1</v>
      </c>
      <c r="H13534" t="n">
        <v>7</v>
      </c>
      <c r="I13534" t="n">
        <v>272.4197576775568</v>
      </c>
      <c r="J13534" t="n">
        <v>279.1131106952997</v>
      </c>
      <c r="K13534" t="n">
        <v>284.2256691142169</v>
      </c>
      <c r="L13534" t="n">
        <v>272.0586465664458</v>
      </c>
      <c r="M13534" t="n">
        <v>277.1883604787649</v>
      </c>
      <c r="N13534" t="n">
        <v>281.3538577301502</v>
      </c>
      <c r="O13534" t="n">
        <v>281.3538577301502</v>
      </c>
      <c r="P13534" t="n">
        <v>9.584100052593328</v>
      </c>
      <c r="Q13534" t="n">
        <v>0.9738569606525384</v>
      </c>
      <c r="R13534" t="n">
        <v>0.9909587003602444</v>
      </c>
      <c r="S13534" t="n">
        <v>0.9997636329477657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274.0647231958351</v>
      </c>
      <c r="G13535" t="n">
        <v>2</v>
      </c>
      <c r="H13535" t="n">
        <v>4</v>
      </c>
      <c r="I13535" t="n">
        <v>277.1063898625018</v>
      </c>
      <c r="J13535" t="n">
        <v>278.0348139464463</v>
      </c>
      <c r="K13535" t="n">
        <v>283.8458811928449</v>
      </c>
      <c r="L13535" t="n">
        <v>276.3459731958351</v>
      </c>
      <c r="M13535" t="n">
        <v>276.3459731958351</v>
      </c>
      <c r="N13535" t="n">
        <v>281.4296411155867</v>
      </c>
      <c r="O13535" t="n">
        <v>281.4296411155867</v>
      </c>
      <c r="P13535" t="n">
        <v>7.36491791975152</v>
      </c>
      <c r="Q13535" t="n">
        <v>0.9604265214231313</v>
      </c>
      <c r="R13535" t="n">
        <v>0.986636047318429</v>
      </c>
      <c r="S13535" t="n">
        <v>0.9994711419048535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274.9503072456602</v>
      </c>
      <c r="G13536" t="n">
        <v>6</v>
      </c>
      <c r="H13536" t="n">
        <v>7</v>
      </c>
      <c r="I13536" t="n">
        <v>276.0253072456602</v>
      </c>
      <c r="J13536" t="n">
        <v>276.0253072456602</v>
      </c>
      <c r="K13536" t="n">
        <v>280.4623503028092</v>
      </c>
      <c r="L13536" t="n">
        <v>275.9058628012158</v>
      </c>
      <c r="M13536" t="n">
        <v>281.3538577301502</v>
      </c>
      <c r="N13536" t="n">
        <v>285.1463188212722</v>
      </c>
      <c r="O13536" t="n">
        <v>280.4623503028092</v>
      </c>
      <c r="P13536" t="n">
        <v>5.512043057149015</v>
      </c>
      <c r="Q13536" t="n">
        <v>0.9892419830029178</v>
      </c>
      <c r="R13536" t="n">
        <v>0.991765039719645</v>
      </c>
      <c r="S13536" t="n">
        <v>0.9999114081573336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275.9738076214118</v>
      </c>
      <c r="G13537" t="n">
        <v>1</v>
      </c>
      <c r="H13537" t="n">
        <v>7</v>
      </c>
      <c r="I13537" t="n">
        <v>277.5238076214118</v>
      </c>
      <c r="J13537" t="n">
        <v>290.4241863522524</v>
      </c>
      <c r="K13537" t="n">
        <v>293.3071975921445</v>
      </c>
      <c r="L13537" t="n">
        <v>276.6626965103006</v>
      </c>
      <c r="M13537" t="n">
        <v>285.1463188212722</v>
      </c>
      <c r="N13537" t="n">
        <v>287.4952749429368</v>
      </c>
      <c r="O13537" t="n">
        <v>287.4952749429368</v>
      </c>
      <c r="P13537" t="n">
        <v>11.52146732152505</v>
      </c>
      <c r="Q13537" t="n">
        <v>0.9851726325264953</v>
      </c>
      <c r="R13537" t="n">
        <v>0.9948914462465498</v>
      </c>
      <c r="S13537" t="n">
        <v>0.9999242535962395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276.1340612911475</v>
      </c>
      <c r="G13538" t="n">
        <v>1</v>
      </c>
      <c r="H13538" t="n">
        <v>2</v>
      </c>
      <c r="I13538" t="n">
        <v>280.6340612911475</v>
      </c>
      <c r="J13538" t="n">
        <v>293.3071975921445</v>
      </c>
      <c r="K13538" t="n">
        <v>302.3159835471911</v>
      </c>
      <c r="L13538" t="n">
        <v>279.8840612911475</v>
      </c>
      <c r="M13538" t="n">
        <v>283.8458811928449</v>
      </c>
      <c r="N13538" t="n">
        <v>291.4792250076725</v>
      </c>
      <c r="O13538" t="n">
        <v>291.4792250076725</v>
      </c>
      <c r="P13538" t="n">
        <v>15.34516371652501</v>
      </c>
      <c r="Q13538" t="n">
        <v>0.9543934797795263</v>
      </c>
      <c r="R13538" t="n">
        <v>0.9483423026887928</v>
      </c>
      <c r="S13538" t="n">
        <v>0.9976440721830333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276.7599153180391</v>
      </c>
      <c r="G13539" t="n">
        <v>4</v>
      </c>
      <c r="H13539" t="n">
        <v>8</v>
      </c>
      <c r="I13539" t="n">
        <v>278.9161653180391</v>
      </c>
      <c r="J13539" t="n">
        <v>281.4296411155867</v>
      </c>
      <c r="K13539" t="n">
        <v>284.5018092081745</v>
      </c>
      <c r="L13539" t="n">
        <v>278.1399153180391</v>
      </c>
      <c r="M13539" t="n">
        <v>278.1399153180391</v>
      </c>
      <c r="N13539" t="n">
        <v>281.5774742948784</v>
      </c>
      <c r="O13539" t="n">
        <v>281.5774742948784</v>
      </c>
      <c r="P13539" t="n">
        <v>4.81755897683928</v>
      </c>
      <c r="Q13539" t="n">
        <v>0.9919023942044165</v>
      </c>
      <c r="R13539" t="n">
        <v>0.9920875848684056</v>
      </c>
      <c r="S13539" t="n">
        <v>0.9999359283813734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280.3505550631511</v>
      </c>
      <c r="G13540" t="n">
        <v>3</v>
      </c>
      <c r="H13540" t="n">
        <v>5</v>
      </c>
      <c r="I13540" t="n">
        <v>282.4576979202939</v>
      </c>
      <c r="J13540" t="n">
        <v>282.4576979202939</v>
      </c>
      <c r="K13540" t="n">
        <v>287.1886453890162</v>
      </c>
      <c r="L13540" t="n">
        <v>281.98944395204</v>
      </c>
      <c r="M13540" t="n">
        <v>281.98944395204</v>
      </c>
      <c r="N13540" t="n">
        <v>287.6431737529108</v>
      </c>
      <c r="O13540" t="n">
        <v>287.1886453890162</v>
      </c>
      <c r="P13540" t="n">
        <v>6.838090325865096</v>
      </c>
      <c r="Q13540" t="n">
        <v>0.9729051209881948</v>
      </c>
      <c r="R13540" t="n">
        <v>0.964842622286587</v>
      </c>
      <c r="S13540" t="n">
        <v>0.9990474151044827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289.0191406538061</v>
      </c>
      <c r="G13541" t="n">
        <v>2</v>
      </c>
      <c r="H13541" t="n">
        <v>5</v>
      </c>
      <c r="I13541" t="n">
        <v>289.6024739871394</v>
      </c>
      <c r="J13541" t="n">
        <v>291.4792250076725</v>
      </c>
      <c r="K13541" t="n">
        <v>294.8989413905283</v>
      </c>
      <c r="L13541" t="n">
        <v>289.408029542695</v>
      </c>
      <c r="M13541" t="n">
        <v>289.408029542695</v>
      </c>
      <c r="N13541" t="n">
        <v>293.4785007082065</v>
      </c>
      <c r="O13541" t="n">
        <v>293.4785007082065</v>
      </c>
      <c r="P13541" t="n">
        <v>4.459360054400463</v>
      </c>
      <c r="Q13541" t="n">
        <v>0.9765184220386802</v>
      </c>
      <c r="R13541" t="n">
        <v>0.9745615098345581</v>
      </c>
      <c r="S13541" t="n">
        <v>0.9994026641099619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299.615191122879</v>
      </c>
      <c r="G13542" t="n">
        <v>3</v>
      </c>
      <c r="H13542" t="n">
        <v>5</v>
      </c>
      <c r="I13542" t="n">
        <v>303.115191122879</v>
      </c>
      <c r="J13542" t="n">
        <v>303.115191122879</v>
      </c>
      <c r="K13542" t="n">
        <v>309.3675234343493</v>
      </c>
      <c r="L13542" t="n">
        <v>302.3374133451012</v>
      </c>
      <c r="M13542" t="n">
        <v>302.3374133451012</v>
      </c>
      <c r="N13542" t="n">
        <v>309.8092776488183</v>
      </c>
      <c r="O13542" t="n">
        <v>309.3675234343493</v>
      </c>
      <c r="P13542" t="n">
        <v>9.752332311470298</v>
      </c>
      <c r="Q13542" t="n">
        <v>0.9643488796862096</v>
      </c>
      <c r="R13542" t="n">
        <v>0.9538014385090251</v>
      </c>
      <c r="S13542" t="n">
        <v>0.9983529695259612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300.2673921013853</v>
      </c>
      <c r="G13543" t="n">
        <v>1</v>
      </c>
      <c r="H13543" t="n">
        <v>2</v>
      </c>
      <c r="I13543" t="n">
        <v>304.6673921013853</v>
      </c>
      <c r="J13543" t="n">
        <v>304.6673921013853</v>
      </c>
      <c r="K13543" t="n">
        <v>312.5315320564661</v>
      </c>
      <c r="L13543" t="n">
        <v>303.934058768052</v>
      </c>
      <c r="M13543" t="n">
        <v>303.934058768052</v>
      </c>
      <c r="N13543" t="n">
        <v>310.5975186820294</v>
      </c>
      <c r="O13543" t="n">
        <v>310.5975186820294</v>
      </c>
      <c r="P13543" t="n">
        <v>10.33012658064405</v>
      </c>
      <c r="Q13543" t="n">
        <v>0.960070817190332</v>
      </c>
      <c r="R13543" t="n">
        <v>0.954754927635262</v>
      </c>
      <c r="S13543" t="n">
        <v>0.9981934012343118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302.5301254914293</v>
      </c>
      <c r="G13544" t="n">
        <v>6</v>
      </c>
      <c r="H13544" t="n">
        <v>8</v>
      </c>
      <c r="I13544" t="n">
        <v>303.6551254914293</v>
      </c>
      <c r="J13544" t="n">
        <v>303.6551254914293</v>
      </c>
      <c r="K13544" t="n">
        <v>308.4330969944285</v>
      </c>
      <c r="L13544" t="n">
        <v>303.4301254914293</v>
      </c>
      <c r="M13544" t="n">
        <v>303.4301254914293</v>
      </c>
      <c r="N13544" t="n">
        <v>307.5874841074975</v>
      </c>
      <c r="O13544" t="n">
        <v>307.5874841074975</v>
      </c>
      <c r="P13544" t="n">
        <v>5.057358616068143</v>
      </c>
      <c r="Q13544" t="n">
        <v>0.9884201747131818</v>
      </c>
      <c r="R13544" t="n">
        <v>0.9904387269041571</v>
      </c>
      <c r="S13544" t="n">
        <v>0.9998892821280306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308.0297581445483</v>
      </c>
      <c r="G13545" t="n">
        <v>2</v>
      </c>
      <c r="H13545" t="n">
        <v>7</v>
      </c>
      <c r="I13545" t="n">
        <v>311.446424811215</v>
      </c>
      <c r="J13545" t="n">
        <v>311.446424811215</v>
      </c>
      <c r="K13545" t="n">
        <v>315.6393979724965</v>
      </c>
      <c r="L13545" t="n">
        <v>309.8519803667705</v>
      </c>
      <c r="M13545" t="n">
        <v>309.8519803667705</v>
      </c>
      <c r="N13545" t="n">
        <v>313.8838092866499</v>
      </c>
      <c r="O13545" t="n">
        <v>313.8838092866499</v>
      </c>
      <c r="P13545" t="n">
        <v>5.854051142101582</v>
      </c>
      <c r="Q13545" t="n">
        <v>0.9712857353045636</v>
      </c>
      <c r="R13545" t="n">
        <v>0.9912475568379232</v>
      </c>
      <c r="S13545" t="n">
        <v>0.9997486800303124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308.3418163730613</v>
      </c>
      <c r="G13546" t="n">
        <v>3</v>
      </c>
      <c r="H13546" t="n">
        <v>7</v>
      </c>
      <c r="I13546" t="n">
        <v>311.5918163730613</v>
      </c>
      <c r="J13546" t="n">
        <v>311.5918163730613</v>
      </c>
      <c r="K13546" t="n">
        <v>316.974500623848</v>
      </c>
      <c r="L13546" t="n">
        <v>310.3640385952835</v>
      </c>
      <c r="M13546" t="n">
        <v>313.8838092866499</v>
      </c>
      <c r="N13546" t="n">
        <v>319.0803130675785</v>
      </c>
      <c r="O13546" t="n">
        <v>316.974500623848</v>
      </c>
      <c r="P13546" t="n">
        <v>8.632684250786724</v>
      </c>
      <c r="Q13546" t="n">
        <v>0.9692305091830308</v>
      </c>
      <c r="R13546" t="n">
        <v>0.9887335280066232</v>
      </c>
      <c r="S13546" t="n">
        <v>0.9996533363934601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310.7010738719928</v>
      </c>
      <c r="G13547" t="n">
        <v>1</v>
      </c>
      <c r="H13547" t="n">
        <v>7</v>
      </c>
      <c r="I13547" t="n">
        <v>311.7010738719928</v>
      </c>
      <c r="J13547" t="n">
        <v>312.5315320564661</v>
      </c>
      <c r="K13547" t="n">
        <v>319.272342767759</v>
      </c>
      <c r="L13547" t="n">
        <v>311.1455183164373</v>
      </c>
      <c r="M13547" t="n">
        <v>319.0803130675785</v>
      </c>
      <c r="N13547" t="n">
        <v>324.5724417024521</v>
      </c>
      <c r="O13547" t="n">
        <v>319.272342767759</v>
      </c>
      <c r="P13547" t="n">
        <v>8.571268895766195</v>
      </c>
      <c r="Q13547" t="n">
        <v>0.9656752591102697</v>
      </c>
      <c r="R13547" t="n">
        <v>0.9880964171817257</v>
      </c>
      <c r="S13547" t="n">
        <v>0.9995914126041033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311.4835097494856</v>
      </c>
      <c r="G13548" t="n">
        <v>6</v>
      </c>
      <c r="H13548" t="n">
        <v>8</v>
      </c>
      <c r="I13548" t="n">
        <v>313.1835097494856</v>
      </c>
      <c r="J13548" t="n">
        <v>313.1835097494856</v>
      </c>
      <c r="K13548" t="n">
        <v>318.4300298688162</v>
      </c>
      <c r="L13548" t="n">
        <v>312.8435097494856</v>
      </c>
      <c r="M13548" t="n">
        <v>312.8435097494856</v>
      </c>
      <c r="N13548" t="n">
        <v>317.4085569894665</v>
      </c>
      <c r="O13548" t="n">
        <v>317.4085569894665</v>
      </c>
      <c r="P13548" t="n">
        <v>5.925047239980984</v>
      </c>
      <c r="Q13548" t="n">
        <v>0.9872918516728151</v>
      </c>
      <c r="R13548" t="n">
        <v>0.9895060431785784</v>
      </c>
      <c r="S13548" t="n">
        <v>0.9998666412401743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318.3579762918361</v>
      </c>
      <c r="G13549" t="n">
        <v>4</v>
      </c>
      <c r="H13549" t="n">
        <v>8</v>
      </c>
      <c r="I13549" t="n">
        <v>319.8579762918361</v>
      </c>
      <c r="J13549" t="n">
        <v>319.8579762918361</v>
      </c>
      <c r="K13549" t="n">
        <v>323.7015439297872</v>
      </c>
      <c r="L13549" t="n">
        <v>319.3179762918361</v>
      </c>
      <c r="M13549" t="n">
        <v>319.3179762918361</v>
      </c>
      <c r="N13549" t="n">
        <v>323.6186818648174</v>
      </c>
      <c r="O13549" t="n">
        <v>323.6186818648174</v>
      </c>
      <c r="P13549" t="n">
        <v>5.260705572981294</v>
      </c>
      <c r="Q13549" t="n">
        <v>0.9898794631967689</v>
      </c>
      <c r="R13549" t="n">
        <v>0.9901106868174332</v>
      </c>
      <c r="S13549" t="n">
        <v>0.9998999148419772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321.4407938919133</v>
      </c>
      <c r="G13550" t="n">
        <v>2</v>
      </c>
      <c r="H13550" t="n">
        <v>8</v>
      </c>
      <c r="I13550" t="n">
        <v>323.23246055858</v>
      </c>
      <c r="J13550" t="n">
        <v>323.23246055858</v>
      </c>
      <c r="K13550" t="n">
        <v>327.9163881723764</v>
      </c>
      <c r="L13550" t="n">
        <v>322.3007938919133</v>
      </c>
      <c r="M13550" t="n">
        <v>323.6186818648174</v>
      </c>
      <c r="N13550" t="n">
        <v>328.2036532614209</v>
      </c>
      <c r="O13550" t="n">
        <v>327.9163881723764</v>
      </c>
      <c r="P13550" t="n">
        <v>6.475594280463099</v>
      </c>
      <c r="Q13550" t="n">
        <v>0.9679779721298755</v>
      </c>
      <c r="R13550" t="n">
        <v>0.9894604844959632</v>
      </c>
      <c r="S13550" t="n">
        <v>0.9996625033407921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325.8317409655447</v>
      </c>
      <c r="G13551" t="n">
        <v>4</v>
      </c>
      <c r="H13551" t="n">
        <v>7</v>
      </c>
      <c r="I13551" t="n">
        <v>326.8317409655447</v>
      </c>
      <c r="J13551" t="n">
        <v>326.8317409655447</v>
      </c>
      <c r="K13551" t="n">
        <v>330.7680631239371</v>
      </c>
      <c r="L13551" t="n">
        <v>326.5428520766558</v>
      </c>
      <c r="M13551" t="n">
        <v>326.5428520766558</v>
      </c>
      <c r="N13551" t="n">
        <v>330.8694782768873</v>
      </c>
      <c r="O13551" t="n">
        <v>330.7680631239371</v>
      </c>
      <c r="P13551" t="n">
        <v>4.936322158392443</v>
      </c>
      <c r="Q13551" t="n">
        <v>0.9896365002278089</v>
      </c>
      <c r="R13551" t="n">
        <v>0.9906106135380901</v>
      </c>
      <c r="S13551" t="n">
        <v>0.999902693095541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327.2900354311724</v>
      </c>
      <c r="G13552" t="n">
        <v>7</v>
      </c>
      <c r="H13552" t="n">
        <v>8</v>
      </c>
      <c r="I13552" t="n">
        <v>329.4900354311724</v>
      </c>
      <c r="J13552" t="n">
        <v>333.847155370783</v>
      </c>
      <c r="K13552" t="n">
        <v>336.9531008378904</v>
      </c>
      <c r="L13552" t="n">
        <v>329.2700354311724</v>
      </c>
      <c r="M13552" t="n">
        <v>329.2700354311724</v>
      </c>
      <c r="N13552" t="n">
        <v>332.4318781954186</v>
      </c>
      <c r="O13552" t="n">
        <v>332.4318781954186</v>
      </c>
      <c r="P13552" t="n">
        <v>5.141842764246235</v>
      </c>
      <c r="Q13552" t="n">
        <v>0.9932506983948348</v>
      </c>
      <c r="R13552" t="n">
        <v>0.9927198998041681</v>
      </c>
      <c r="S13552" t="n">
        <v>0.9999508644080625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327.325096116936</v>
      </c>
      <c r="G13553" t="n">
        <v>1</v>
      </c>
      <c r="H13553" t="n">
        <v>7</v>
      </c>
      <c r="I13553" t="n">
        <v>329.575096116936</v>
      </c>
      <c r="J13553" t="n">
        <v>329.575096116936</v>
      </c>
      <c r="K13553" t="n">
        <v>333.229773380293</v>
      </c>
      <c r="L13553" t="n">
        <v>328.325096116936</v>
      </c>
      <c r="M13553" t="n">
        <v>330.8694782768873</v>
      </c>
      <c r="N13553" t="n">
        <v>333.847155370783</v>
      </c>
      <c r="O13553" t="n">
        <v>333.229773380293</v>
      </c>
      <c r="P13553" t="n">
        <v>5.904677263356973</v>
      </c>
      <c r="Q13553" t="n">
        <v>0.9812413770128278</v>
      </c>
      <c r="R13553" t="n">
        <v>0.9935285250677435</v>
      </c>
      <c r="S13553" t="n">
        <v>0.9998786040415749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327.7195878371025</v>
      </c>
      <c r="G13554" t="n">
        <v>4</v>
      </c>
      <c r="H13554" t="n">
        <v>5</v>
      </c>
      <c r="I13554" t="n">
        <v>328.7820878371025</v>
      </c>
      <c r="J13554" t="n">
        <v>330.7680631239371</v>
      </c>
      <c r="K13554" t="n">
        <v>335.3500303523018</v>
      </c>
      <c r="L13554" t="n">
        <v>328.664032281547</v>
      </c>
      <c r="M13554" t="n">
        <v>328.664032281547</v>
      </c>
      <c r="N13554" t="n">
        <v>334.898297872947</v>
      </c>
      <c r="O13554" t="n">
        <v>334.898297872947</v>
      </c>
      <c r="P13554" t="n">
        <v>7.178710035844517</v>
      </c>
      <c r="Q13554" t="n">
        <v>0.9879469366263425</v>
      </c>
      <c r="R13554" t="n">
        <v>0.9613033195538352</v>
      </c>
      <c r="S13554" t="n">
        <v>0.9995335864582322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330.5424225831463</v>
      </c>
      <c r="G13555" t="n">
        <v>1</v>
      </c>
      <c r="H13555" t="n">
        <v>7</v>
      </c>
      <c r="I13555" t="n">
        <v>335.2924225831463</v>
      </c>
      <c r="J13555" t="n">
        <v>335.2924225831463</v>
      </c>
      <c r="K13555" t="n">
        <v>342.0105902114771</v>
      </c>
      <c r="L13555" t="n">
        <v>332.6535336942574</v>
      </c>
      <c r="M13555" t="n">
        <v>336.9531008378904</v>
      </c>
      <c r="N13555" t="n">
        <v>342.4267808425258</v>
      </c>
      <c r="O13555" t="n">
        <v>342.0105902114771</v>
      </c>
      <c r="P13555" t="n">
        <v>11.46816762833083</v>
      </c>
      <c r="Q13555" t="n">
        <v>0.9657885642596342</v>
      </c>
      <c r="R13555" t="n">
        <v>0.9881361644170387</v>
      </c>
      <c r="S13555" t="n">
        <v>0.9995941211513193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333.9668298270192</v>
      </c>
      <c r="G13556" t="n">
        <v>1</v>
      </c>
      <c r="H13556" t="n">
        <v>8</v>
      </c>
      <c r="I13556" t="n">
        <v>335.4668298270192</v>
      </c>
      <c r="J13556" t="n">
        <v>342.0105902114771</v>
      </c>
      <c r="K13556" t="n">
        <v>343.4113162997039</v>
      </c>
      <c r="L13556" t="n">
        <v>334.5668298270193</v>
      </c>
      <c r="M13556" t="n">
        <v>334.5668298270193</v>
      </c>
      <c r="N13556" t="n">
        <v>335.7286214181933</v>
      </c>
      <c r="O13556" t="n">
        <v>335.7286214181933</v>
      </c>
      <c r="P13556" t="n">
        <v>1.761791591174017</v>
      </c>
      <c r="Q13556" t="n">
        <v>0.9927683791801123</v>
      </c>
      <c r="R13556" t="n">
        <v>0.9973188067266107</v>
      </c>
      <c r="S13556" t="n">
        <v>0.999980610626902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335.4175366331764</v>
      </c>
      <c r="G13557" t="n">
        <v>5</v>
      </c>
      <c r="H13557" t="n">
        <v>7</v>
      </c>
      <c r="I13557" t="n">
        <v>337.3619810776208</v>
      </c>
      <c r="J13557" t="n">
        <v>341.8872229282766</v>
      </c>
      <c r="K13557" t="n">
        <v>342.1180650903908</v>
      </c>
      <c r="L13557" t="n">
        <v>336.9730921887319</v>
      </c>
      <c r="M13557" t="n">
        <v>342.4267808425258</v>
      </c>
      <c r="N13557" t="n">
        <v>342.6132644031576</v>
      </c>
      <c r="O13557" t="n">
        <v>342.1180650903908</v>
      </c>
      <c r="P13557" t="n">
        <v>6.700528457214432</v>
      </c>
      <c r="Q13557" t="n">
        <v>0.9985397478416091</v>
      </c>
      <c r="R13557" t="n">
        <v>0.9995934752398931</v>
      </c>
      <c r="S13557" t="n">
        <v>0.9999994063713417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336.1408194419157</v>
      </c>
      <c r="G13558" t="n">
        <v>2</v>
      </c>
      <c r="H13558" t="n">
        <v>5</v>
      </c>
      <c r="I13558" t="n">
        <v>336.9324861085823</v>
      </c>
      <c r="J13558" t="n">
        <v>336.9324861085823</v>
      </c>
      <c r="K13558" t="n">
        <v>341.3167991539228</v>
      </c>
      <c r="L13558" t="n">
        <v>336.6685972196934</v>
      </c>
      <c r="M13558" t="n">
        <v>336.6685972196934</v>
      </c>
      <c r="N13558" t="n">
        <v>341.8872229282766</v>
      </c>
      <c r="O13558" t="n">
        <v>341.3167991539228</v>
      </c>
      <c r="P13558" t="n">
        <v>5.175979712007177</v>
      </c>
      <c r="Q13558" t="n">
        <v>0.9699952573169173</v>
      </c>
      <c r="R13558" t="n">
        <v>0.9675038246287965</v>
      </c>
      <c r="S13558" t="n">
        <v>0.9990249606198027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336.4266285046786</v>
      </c>
      <c r="G13559" t="n">
        <v>1</v>
      </c>
      <c r="H13559" t="n">
        <v>4</v>
      </c>
      <c r="I13559" t="n">
        <v>338.1266285046786</v>
      </c>
      <c r="J13559" t="n">
        <v>343.4113162997039</v>
      </c>
      <c r="K13559" t="n">
        <v>348.3883743426817</v>
      </c>
      <c r="L13559" t="n">
        <v>337.4891285046786</v>
      </c>
      <c r="M13559" t="n">
        <v>337.4891285046786</v>
      </c>
      <c r="N13559" t="n">
        <v>341.1784162847881</v>
      </c>
      <c r="O13559" t="n">
        <v>341.1784162847881</v>
      </c>
      <c r="P13559" t="n">
        <v>4.75178778010951</v>
      </c>
      <c r="Q13559" t="n">
        <v>0.974540944189095</v>
      </c>
      <c r="R13559" t="n">
        <v>0.9902837189418544</v>
      </c>
      <c r="S13559" t="n">
        <v>0.9997526326582662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336.8240292862704</v>
      </c>
      <c r="G13560" t="n">
        <v>1</v>
      </c>
      <c r="H13560" t="n">
        <v>6</v>
      </c>
      <c r="I13560" t="n">
        <v>341.3240292862704</v>
      </c>
      <c r="J13560" t="n">
        <v>348.3883743426817</v>
      </c>
      <c r="K13560" t="n">
        <v>356.1237897506864</v>
      </c>
      <c r="L13560" t="n">
        <v>339.0740292862704</v>
      </c>
      <c r="M13560" t="n">
        <v>339.0740292862704</v>
      </c>
      <c r="N13560" t="n">
        <v>346.4477166356274</v>
      </c>
      <c r="O13560" t="n">
        <v>346.4477166356274</v>
      </c>
      <c r="P13560" t="n">
        <v>9.623687349356999</v>
      </c>
      <c r="Q13560" t="n">
        <v>0.960711387775476</v>
      </c>
      <c r="R13560" t="n">
        <v>0.9821855453728104</v>
      </c>
      <c r="S13560" t="n">
        <v>0.999300094800161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339.1747886460813</v>
      </c>
      <c r="G13561" t="n">
        <v>2</v>
      </c>
      <c r="H13561" t="n">
        <v>3</v>
      </c>
      <c r="I13561" t="n">
        <v>341.0497886460813</v>
      </c>
      <c r="J13561" t="n">
        <v>341.3167991539228</v>
      </c>
      <c r="K13561" t="n">
        <v>345.8186092499998</v>
      </c>
      <c r="L13561" t="n">
        <v>340.7819315032241</v>
      </c>
      <c r="M13561" t="n">
        <v>340.7819315032241</v>
      </c>
      <c r="N13561" t="n">
        <v>345.2658203807658</v>
      </c>
      <c r="O13561" t="n">
        <v>345.2658203807658</v>
      </c>
      <c r="P13561" t="n">
        <v>6.09103173468452</v>
      </c>
      <c r="Q13561" t="n">
        <v>0.9692036568222044</v>
      </c>
      <c r="R13561" t="n">
        <v>0.9743017214118834</v>
      </c>
      <c r="S13561" t="n">
        <v>0.9992085869935218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339.1799210113334</v>
      </c>
      <c r="G13562" t="n">
        <v>2</v>
      </c>
      <c r="H13562" t="n">
        <v>5</v>
      </c>
      <c r="I13562" t="n">
        <v>342.9715876780001</v>
      </c>
      <c r="J13562" t="n">
        <v>345.8186092499998</v>
      </c>
      <c r="K13562" t="n">
        <v>349.1028298655843</v>
      </c>
      <c r="L13562" t="n">
        <v>341.7076987891112</v>
      </c>
      <c r="M13562" t="n">
        <v>342.1180650903908</v>
      </c>
      <c r="N13562" t="n">
        <v>346.0272563273995</v>
      </c>
      <c r="O13562" t="n">
        <v>346.0272563273995</v>
      </c>
      <c r="P13562" t="n">
        <v>6.847335316066108</v>
      </c>
      <c r="Q13562" t="n">
        <v>0.9774382304516978</v>
      </c>
      <c r="R13562" t="n">
        <v>0.9755570099205373</v>
      </c>
      <c r="S13562" t="n">
        <v>0.9994485228907557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341.7837099490075</v>
      </c>
      <c r="G13563" t="n">
        <v>1</v>
      </c>
      <c r="H13563" t="n">
        <v>6</v>
      </c>
      <c r="I13563" t="n">
        <v>346.1337099490075</v>
      </c>
      <c r="J13563" t="n">
        <v>356.1237897506864</v>
      </c>
      <c r="K13563" t="n">
        <v>363.4634918325448</v>
      </c>
      <c r="L13563" t="n">
        <v>343.9587099490075</v>
      </c>
      <c r="M13563" t="n">
        <v>346.4477166356274</v>
      </c>
      <c r="N13563" t="n">
        <v>353.4441952388378</v>
      </c>
      <c r="O13563" t="n">
        <v>353.4441952388378</v>
      </c>
      <c r="P13563" t="n">
        <v>11.66048528983032</v>
      </c>
      <c r="Q13563" t="n">
        <v>0.9626832494079651</v>
      </c>
      <c r="R13563" t="n">
        <v>0.9830891119910863</v>
      </c>
      <c r="S13563" t="n">
        <v>0.9993689406098816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343.9660700510118</v>
      </c>
      <c r="G13564" t="n">
        <v>1</v>
      </c>
      <c r="H13564" t="n">
        <v>8</v>
      </c>
      <c r="I13564" t="n">
        <v>348.5660700510118</v>
      </c>
      <c r="J13564" t="n">
        <v>370.7300774306904</v>
      </c>
      <c r="K13564" t="n">
        <v>375.7946395628776</v>
      </c>
      <c r="L13564" t="n">
        <v>345.8060700510118</v>
      </c>
      <c r="M13564" t="n">
        <v>345.8060700510118</v>
      </c>
      <c r="N13564" t="n">
        <v>350.0067240886631</v>
      </c>
      <c r="O13564" t="n">
        <v>350.0067240886631</v>
      </c>
      <c r="P13564" t="n">
        <v>6.040654037651336</v>
      </c>
      <c r="Q13564" t="n">
        <v>0.9740991830643347</v>
      </c>
      <c r="R13564" t="n">
        <v>0.9903396367240251</v>
      </c>
      <c r="S13564" t="n">
        <v>0.9997497886992569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344.9178276860042</v>
      </c>
      <c r="G13565" t="n">
        <v>4</v>
      </c>
      <c r="H13565" t="n">
        <v>6</v>
      </c>
      <c r="I13565" t="n">
        <v>347.7303276860042</v>
      </c>
      <c r="J13565" t="n">
        <v>347.7303276860042</v>
      </c>
      <c r="K13565" t="n">
        <v>348.7876852800738</v>
      </c>
      <c r="L13565" t="n">
        <v>347.1678276860042</v>
      </c>
      <c r="M13565" t="n">
        <v>353.4441952388378</v>
      </c>
      <c r="N13565" t="n">
        <v>354.8039266772547</v>
      </c>
      <c r="O13565" t="n">
        <v>348.7876852800738</v>
      </c>
      <c r="P13565" t="n">
        <v>3.869857594069686</v>
      </c>
      <c r="Q13565" t="n">
        <v>0.9972055884136161</v>
      </c>
      <c r="R13565" t="n">
        <v>0.9966908323819227</v>
      </c>
      <c r="S13565" t="n">
        <v>0.9999907528236668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345.2594529780085</v>
      </c>
      <c r="G13566" t="n">
        <v>1</v>
      </c>
      <c r="H13566" t="n">
        <v>8</v>
      </c>
      <c r="I13566" t="n">
        <v>348.1094529780085</v>
      </c>
      <c r="J13566" t="n">
        <v>368.1788067059709</v>
      </c>
      <c r="K13566" t="n">
        <v>370.7300774306904</v>
      </c>
      <c r="L13566" t="n">
        <v>346.3994529780085</v>
      </c>
      <c r="M13566" t="n">
        <v>350.0067240886631</v>
      </c>
      <c r="N13566" t="n">
        <v>352.1228015285714</v>
      </c>
      <c r="O13566" t="n">
        <v>352.1228015285714</v>
      </c>
      <c r="P13566" t="n">
        <v>6.863348550562876</v>
      </c>
      <c r="Q13566" t="n">
        <v>0.9868675231381342</v>
      </c>
      <c r="R13566" t="n">
        <v>0.9951218754576683</v>
      </c>
      <c r="S13566" t="n">
        <v>0.9999359381423185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346.5175792662155</v>
      </c>
      <c r="G13567" t="n">
        <v>1</v>
      </c>
      <c r="H13567" t="n">
        <v>2</v>
      </c>
      <c r="I13567" t="n">
        <v>347.7175792662155</v>
      </c>
      <c r="J13567" t="n">
        <v>363.4634918325448</v>
      </c>
      <c r="K13567" t="n">
        <v>368.1788067059709</v>
      </c>
      <c r="L13567" t="n">
        <v>347.5175792662155</v>
      </c>
      <c r="M13567" t="n">
        <v>349.1028298655843</v>
      </c>
      <c r="N13567" t="n">
        <v>353.0982205656895</v>
      </c>
      <c r="O13567" t="n">
        <v>353.0982205656895</v>
      </c>
      <c r="P13567" t="n">
        <v>6.580641299474053</v>
      </c>
      <c r="Q13567" t="n">
        <v>0.9758635410566787</v>
      </c>
      <c r="R13567" t="n">
        <v>0.9726201177078786</v>
      </c>
      <c r="S13567" t="n">
        <v>0.9993391465951832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347.2476703381254</v>
      </c>
      <c r="G13568" t="n">
        <v>2</v>
      </c>
      <c r="H13568" t="n">
        <v>8</v>
      </c>
      <c r="I13568" t="n">
        <v>347.8726703381254</v>
      </c>
      <c r="J13568" t="n">
        <v>353.0982205656895</v>
      </c>
      <c r="K13568" t="n">
        <v>357.2505901795693</v>
      </c>
      <c r="L13568" t="n">
        <v>347.5476703381254</v>
      </c>
      <c r="M13568" t="n">
        <v>352.1228015285714</v>
      </c>
      <c r="N13568" t="n">
        <v>356.187445023848</v>
      </c>
      <c r="O13568" t="n">
        <v>356.187445023848</v>
      </c>
      <c r="P13568" t="n">
        <v>8.939774685722568</v>
      </c>
      <c r="Q13568" t="n">
        <v>0.9715598037307531</v>
      </c>
      <c r="R13568" t="n">
        <v>0.9906509572419083</v>
      </c>
      <c r="S13568" t="n">
        <v>0.9997341113890303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353.3745398021923</v>
      </c>
      <c r="G13569" t="n">
        <v>1</v>
      </c>
      <c r="H13569" t="n">
        <v>7</v>
      </c>
      <c r="I13569" t="n">
        <v>357.2245398021923</v>
      </c>
      <c r="J13569" t="n">
        <v>375.7946395628776</v>
      </c>
      <c r="K13569" t="n">
        <v>378.5918815749948</v>
      </c>
      <c r="L13569" t="n">
        <v>355.0856509133034</v>
      </c>
      <c r="M13569" t="n">
        <v>355.0856509133034</v>
      </c>
      <c r="N13569" t="n">
        <v>357.3647258809008</v>
      </c>
      <c r="O13569" t="n">
        <v>357.3647258809008</v>
      </c>
      <c r="P13569" t="n">
        <v>3.990186078708462</v>
      </c>
      <c r="Q13569" t="n">
        <v>0.9856105556259288</v>
      </c>
      <c r="R13569" t="n">
        <v>0.9950430477793856</v>
      </c>
      <c r="S13569" t="n">
        <v>0.9999286722117565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357.5417239698202</v>
      </c>
      <c r="G13570" t="n">
        <v>1</v>
      </c>
      <c r="H13570" t="n">
        <v>5</v>
      </c>
      <c r="I13570" t="n">
        <v>360.3917239698202</v>
      </c>
      <c r="J13570" t="n">
        <v>378.5918815749948</v>
      </c>
      <c r="K13570" t="n">
        <v>384.1045013931965</v>
      </c>
      <c r="L13570" t="n">
        <v>359.1250573031535</v>
      </c>
      <c r="M13570" t="n">
        <v>359.1250573031535</v>
      </c>
      <c r="N13570" t="n">
        <v>364.6848831902076</v>
      </c>
      <c r="O13570" t="n">
        <v>364.6848831902076</v>
      </c>
      <c r="P13570" t="n">
        <v>7.143159220387417</v>
      </c>
      <c r="Q13570" t="n">
        <v>0.9718403164719723</v>
      </c>
      <c r="R13570" t="n">
        <v>0.9654163413348966</v>
      </c>
      <c r="S13570" t="n">
        <v>0.9990261351167493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358.8004868851658</v>
      </c>
      <c r="G13571" t="n">
        <v>4</v>
      </c>
      <c r="H13571" t="n">
        <v>5</v>
      </c>
      <c r="I13571" t="n">
        <v>360.6754868851658</v>
      </c>
      <c r="J13571" t="n">
        <v>360.6754868851658</v>
      </c>
      <c r="K13571" t="n">
        <v>364.6097718747841</v>
      </c>
      <c r="L13571" t="n">
        <v>360.4671535518325</v>
      </c>
      <c r="M13571" t="n">
        <v>364.6848831902076</v>
      </c>
      <c r="N13571" t="n">
        <v>370.0379065347882</v>
      </c>
      <c r="O13571" t="n">
        <v>364.6097718747841</v>
      </c>
      <c r="P13571" t="n">
        <v>5.809284989618334</v>
      </c>
      <c r="Q13571" t="n">
        <v>0.989641835786201</v>
      </c>
      <c r="R13571" t="n">
        <v>0.9666810335138464</v>
      </c>
      <c r="S13571" t="n">
        <v>0.9996548766737023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359.9937759375617</v>
      </c>
      <c r="G13572" t="n">
        <v>6</v>
      </c>
      <c r="H13572" t="n">
        <v>8</v>
      </c>
      <c r="I13572" t="n">
        <v>361.0687759375617</v>
      </c>
      <c r="J13572" t="n">
        <v>361.0687759375617</v>
      </c>
      <c r="K13572" t="n">
        <v>366.0928920101597</v>
      </c>
      <c r="L13572" t="n">
        <v>360.8537759375617</v>
      </c>
      <c r="M13572" t="n">
        <v>360.8537759375617</v>
      </c>
      <c r="N13572" t="n">
        <v>365.2253072933747</v>
      </c>
      <c r="O13572" t="n">
        <v>365.2253072933747</v>
      </c>
      <c r="P13572" t="n">
        <v>5.23153135581299</v>
      </c>
      <c r="Q13572" t="n">
        <v>0.9878272674544532</v>
      </c>
      <c r="R13572" t="n">
        <v>0.9899486467748321</v>
      </c>
      <c r="S13572" t="n">
        <v>0.9998776475654693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361.0971773376887</v>
      </c>
      <c r="G13573" t="n">
        <v>1</v>
      </c>
      <c r="H13573" t="n">
        <v>7</v>
      </c>
      <c r="I13573" t="n">
        <v>362.2971773376887</v>
      </c>
      <c r="J13573" t="n">
        <v>384.1045013931965</v>
      </c>
      <c r="K13573" t="n">
        <v>388.836026630718</v>
      </c>
      <c r="L13573" t="n">
        <v>361.630510671022</v>
      </c>
      <c r="M13573" t="n">
        <v>361.630510671022</v>
      </c>
      <c r="N13573" t="n">
        <v>365.4855581358742</v>
      </c>
      <c r="O13573" t="n">
        <v>365.4855581358742</v>
      </c>
      <c r="P13573" t="n">
        <v>4.388380798185551</v>
      </c>
      <c r="Q13573" t="n">
        <v>0.9757815774366921</v>
      </c>
      <c r="R13573" t="n">
        <v>0.9916297098410745</v>
      </c>
      <c r="S13573" t="n">
        <v>0.9997972847759536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361.9949067519089</v>
      </c>
      <c r="G13574" t="n">
        <v>1</v>
      </c>
      <c r="H13574" t="n">
        <v>8</v>
      </c>
      <c r="I13574" t="n">
        <v>363.9949067519089</v>
      </c>
      <c r="J13574" t="n">
        <v>388.836026630718</v>
      </c>
      <c r="K13574" t="n">
        <v>393.916721479511</v>
      </c>
      <c r="L13574" t="n">
        <v>362.7949067519089</v>
      </c>
      <c r="M13574" t="n">
        <v>365.2253072933747</v>
      </c>
      <c r="N13574" t="n">
        <v>369.4393421444863</v>
      </c>
      <c r="O13574" t="n">
        <v>369.4393421444863</v>
      </c>
      <c r="P13574" t="n">
        <v>7.444435392577418</v>
      </c>
      <c r="Q13574" t="n">
        <v>0.9740177595130471</v>
      </c>
      <c r="R13574" t="n">
        <v>0.9903090140775528</v>
      </c>
      <c r="S13574" t="n">
        <v>0.9997482064732073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362.6364407784048</v>
      </c>
      <c r="G13575" t="n">
        <v>4</v>
      </c>
      <c r="H13575" t="n">
        <v>8</v>
      </c>
      <c r="I13575" t="n">
        <v>363.4489407784048</v>
      </c>
      <c r="J13575" t="n">
        <v>364.6097718747841</v>
      </c>
      <c r="K13575" t="n">
        <v>365.5803641867744</v>
      </c>
      <c r="L13575" t="n">
        <v>363.1564407784048</v>
      </c>
      <c r="M13575" t="n">
        <v>369.4393421444863</v>
      </c>
      <c r="N13575" t="n">
        <v>370.5253726657274</v>
      </c>
      <c r="O13575" t="n">
        <v>365.5803641867744</v>
      </c>
      <c r="P13575" t="n">
        <v>2.943923408369642</v>
      </c>
      <c r="Q13575" t="n">
        <v>0.9974345995181718</v>
      </c>
      <c r="R13575" t="n">
        <v>0.9974934295008717</v>
      </c>
      <c r="S13575" t="n">
        <v>0.9999935696428338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365.718818254211</v>
      </c>
      <c r="G13576" t="n">
        <v>1</v>
      </c>
      <c r="H13576" t="n">
        <v>7</v>
      </c>
      <c r="I13576" t="n">
        <v>369.618818254211</v>
      </c>
      <c r="J13576" t="n">
        <v>393.916721479511</v>
      </c>
      <c r="K13576" t="n">
        <v>397.5774391358276</v>
      </c>
      <c r="L13576" t="n">
        <v>367.4521515875444</v>
      </c>
      <c r="M13576" t="n">
        <v>367.4521515875444</v>
      </c>
      <c r="N13576" t="n">
        <v>370.4347501391936</v>
      </c>
      <c r="O13576" t="n">
        <v>370.4347501391936</v>
      </c>
      <c r="P13576" t="n">
        <v>4.715931884982524</v>
      </c>
      <c r="Q13576" t="n">
        <v>0.9812106661684366</v>
      </c>
      <c r="R13576" t="n">
        <v>0.9935178638574008</v>
      </c>
      <c r="S13576" t="n">
        <v>0.9998782049800751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367.1044874278695</v>
      </c>
      <c r="G13577" t="n">
        <v>2</v>
      </c>
      <c r="H13577" t="n">
        <v>3</v>
      </c>
      <c r="I13577" t="n">
        <v>369.6044874278695</v>
      </c>
      <c r="J13577" t="n">
        <v>369.6044874278695</v>
      </c>
      <c r="K13577" t="n">
        <v>372.2310015825354</v>
      </c>
      <c r="L13577" t="n">
        <v>369.2473445707266</v>
      </c>
      <c r="M13577" t="n">
        <v>369.2473445707266</v>
      </c>
      <c r="N13577" t="n">
        <v>371.8634028569425</v>
      </c>
      <c r="O13577" t="n">
        <v>371.8634028569425</v>
      </c>
      <c r="P13577" t="n">
        <v>4.758915429073056</v>
      </c>
      <c r="Q13577" t="n">
        <v>0.9819153730641051</v>
      </c>
      <c r="R13577" t="n">
        <v>0.9849254807944653</v>
      </c>
      <c r="S13577" t="n">
        <v>0.9997273829439299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370.4626886503748</v>
      </c>
      <c r="G13578" t="n">
        <v>1</v>
      </c>
      <c r="H13578" t="n">
        <v>6</v>
      </c>
      <c r="I13578" t="n">
        <v>372.9626886503748</v>
      </c>
      <c r="J13578" t="n">
        <v>397.5774391358276</v>
      </c>
      <c r="K13578" t="n">
        <v>404.0578532782737</v>
      </c>
      <c r="L13578" t="n">
        <v>371.7126886503748</v>
      </c>
      <c r="M13578" t="n">
        <v>371.7126886503748</v>
      </c>
      <c r="N13578" t="n">
        <v>377.8900618437137</v>
      </c>
      <c r="O13578" t="n">
        <v>377.8900618437137</v>
      </c>
      <c r="P13578" t="n">
        <v>7.427373193338894</v>
      </c>
      <c r="Q13578" t="n">
        <v>0.9669790768601806</v>
      </c>
      <c r="R13578" t="n">
        <v>0.9850540621498822</v>
      </c>
      <c r="S13578" t="n">
        <v>0.9995064713349987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371.8148539344563</v>
      </c>
      <c r="G13579" t="n">
        <v>6</v>
      </c>
      <c r="H13579" t="n">
        <v>8</v>
      </c>
      <c r="I13579" t="n">
        <v>372.6898539344563</v>
      </c>
      <c r="J13579" t="n">
        <v>377.8900618437137</v>
      </c>
      <c r="K13579" t="n">
        <v>383.0531548270517</v>
      </c>
      <c r="L13579" t="n">
        <v>372.5148539344563</v>
      </c>
      <c r="M13579" t="n">
        <v>372.5148539344563</v>
      </c>
      <c r="N13579" t="n">
        <v>377.0073104270008</v>
      </c>
      <c r="O13579" t="n">
        <v>377.0073104270008</v>
      </c>
      <c r="P13579" t="n">
        <v>5.192456492544522</v>
      </c>
      <c r="Q13579" t="n">
        <v>0.9874926602441124</v>
      </c>
      <c r="R13579" t="n">
        <v>0.9896720473126936</v>
      </c>
      <c r="S13579" t="n">
        <v>0.9998708247867572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374.8608795989499</v>
      </c>
      <c r="G13580" t="n">
        <v>3</v>
      </c>
      <c r="H13580" t="n">
        <v>5</v>
      </c>
      <c r="I13580" t="n">
        <v>378.3608795989499</v>
      </c>
      <c r="J13580" t="n">
        <v>378.3608795989499</v>
      </c>
      <c r="K13580" t="n">
        <v>381.7093383124363</v>
      </c>
      <c r="L13580" t="n">
        <v>377.5831018211721</v>
      </c>
      <c r="M13580" t="n">
        <v>377.5831018211721</v>
      </c>
      <c r="N13580" t="n">
        <v>381.5846852123605</v>
      </c>
      <c r="O13580" t="n">
        <v>381.5846852123605</v>
      </c>
      <c r="P13580" t="n">
        <v>6.723805613410605</v>
      </c>
      <c r="Q13580" t="n">
        <v>0.980746031366922</v>
      </c>
      <c r="R13580" t="n">
        <v>0.9749865951603358</v>
      </c>
      <c r="S13580" t="n">
        <v>0.9995183926878106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377.5329737590072</v>
      </c>
      <c r="G13581" t="n">
        <v>2</v>
      </c>
      <c r="H13581" t="n">
        <v>6</v>
      </c>
      <c r="I13581" t="n">
        <v>379.4913070923405</v>
      </c>
      <c r="J13581" t="n">
        <v>379.4913070923405</v>
      </c>
      <c r="K13581" t="n">
        <v>383.2873806625952</v>
      </c>
      <c r="L13581" t="n">
        <v>378.7079737590072</v>
      </c>
      <c r="M13581" t="n">
        <v>383.0531548270517</v>
      </c>
      <c r="N13581" t="n">
        <v>387.3237375935882</v>
      </c>
      <c r="O13581" t="n">
        <v>383.2873806625952</v>
      </c>
      <c r="P13581" t="n">
        <v>5.754406903588006</v>
      </c>
      <c r="Q13581" t="n">
        <v>0.9739680727132584</v>
      </c>
      <c r="R13581" t="n">
        <v>0.9896434838835233</v>
      </c>
      <c r="S13581" t="n">
        <v>0.9997303999255119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379.108443134112</v>
      </c>
      <c r="G13582" t="n">
        <v>6</v>
      </c>
      <c r="H13582" t="n">
        <v>8</v>
      </c>
      <c r="I13582" t="n">
        <v>380.558443134112</v>
      </c>
      <c r="J13582" t="n">
        <v>387.3237375935882</v>
      </c>
      <c r="K13582" t="n">
        <v>391.8685512220349</v>
      </c>
      <c r="L13582" t="n">
        <v>380.268443134112</v>
      </c>
      <c r="M13582" t="n">
        <v>380.268443134112</v>
      </c>
      <c r="N13582" t="n">
        <v>384.2229288577683</v>
      </c>
      <c r="O13582" t="n">
        <v>384.2229288577683</v>
      </c>
      <c r="P13582" t="n">
        <v>5.114485723656287</v>
      </c>
      <c r="Q13582" t="n">
        <v>0.9889821281247945</v>
      </c>
      <c r="R13582" t="n">
        <v>0.990903173943733</v>
      </c>
      <c r="S13582" t="n">
        <v>0.999899772336041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380.9214632662426</v>
      </c>
      <c r="G13583" t="n">
        <v>4</v>
      </c>
      <c r="H13583" t="n">
        <v>7</v>
      </c>
      <c r="I13583" t="n">
        <v>382.9839632662426</v>
      </c>
      <c r="J13583" t="n">
        <v>382.9839632662426</v>
      </c>
      <c r="K13583" t="n">
        <v>388.4319816935754</v>
      </c>
      <c r="L13583" t="n">
        <v>382.3881299329092</v>
      </c>
      <c r="M13583" t="n">
        <v>382.3881299329092</v>
      </c>
      <c r="N13583" t="n">
        <v>388.376343884551</v>
      </c>
      <c r="O13583" t="n">
        <v>388.376343884551</v>
      </c>
      <c r="P13583" t="n">
        <v>7.45488061830838</v>
      </c>
      <c r="Q13583" t="n">
        <v>0.985685129515304</v>
      </c>
      <c r="R13583" t="n">
        <v>0.9870282097895655</v>
      </c>
      <c r="S13583" t="n">
        <v>0.999814310503183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382.5886673676827</v>
      </c>
      <c r="G13584" t="n">
        <v>4</v>
      </c>
      <c r="H13584" t="n">
        <v>6</v>
      </c>
      <c r="I13584" t="n">
        <v>384.5574173676827</v>
      </c>
      <c r="J13584" t="n">
        <v>388.4319816935754</v>
      </c>
      <c r="K13584" t="n">
        <v>391.0752226344882</v>
      </c>
      <c r="L13584" t="n">
        <v>384.1636673676826</v>
      </c>
      <c r="M13584" t="n">
        <v>391.8685512220349</v>
      </c>
      <c r="N13584" t="n">
        <v>395.2676830075611</v>
      </c>
      <c r="O13584" t="n">
        <v>391.0752226344882</v>
      </c>
      <c r="P13584" t="n">
        <v>8.48655526680551</v>
      </c>
      <c r="Q13584" t="n">
        <v>0.9930290078047376</v>
      </c>
      <c r="R13584" t="n">
        <v>0.9917480777941164</v>
      </c>
      <c r="S13584" t="n">
        <v>0.9999424759147069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384.1363116437531</v>
      </c>
      <c r="G13585" t="n">
        <v>5</v>
      </c>
      <c r="H13585" t="n">
        <v>6</v>
      </c>
      <c r="I13585" t="n">
        <v>386.6363116437531</v>
      </c>
      <c r="J13585" t="n">
        <v>386.6363116437531</v>
      </c>
      <c r="K13585" t="n">
        <v>392.0285911652228</v>
      </c>
      <c r="L13585" t="n">
        <v>386.3863116437531</v>
      </c>
      <c r="M13585" t="n">
        <v>395.2676830075611</v>
      </c>
      <c r="N13585" t="n">
        <v>400.3641630229071</v>
      </c>
      <c r="O13585" t="n">
        <v>392.0285911652228</v>
      </c>
      <c r="P13585" t="n">
        <v>7.892279521469732</v>
      </c>
      <c r="Q13585" t="n">
        <v>0.9664408366987512</v>
      </c>
      <c r="R13585" t="n">
        <v>0.987653026547642</v>
      </c>
      <c r="S13585" t="n">
        <v>0.9995856459016361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384.7398969624316</v>
      </c>
      <c r="G13586" t="n">
        <v>2</v>
      </c>
      <c r="H13586" t="n">
        <v>6</v>
      </c>
      <c r="I13586" t="n">
        <v>387.5732302957649</v>
      </c>
      <c r="J13586" t="n">
        <v>387.5732302957649</v>
      </c>
      <c r="K13586" t="n">
        <v>393.1538543004627</v>
      </c>
      <c r="L13586" t="n">
        <v>386.4398969624316</v>
      </c>
      <c r="M13586" t="n">
        <v>400.3641630229071</v>
      </c>
      <c r="N13586" t="n">
        <v>406.642365028192</v>
      </c>
      <c r="O13586" t="n">
        <v>393.1538543004627</v>
      </c>
      <c r="P13586" t="n">
        <v>8.413957338031082</v>
      </c>
      <c r="Q13586" t="n">
        <v>0.9619656064695973</v>
      </c>
      <c r="R13586" t="n">
        <v>0.9848119723227647</v>
      </c>
      <c r="S13586" t="n">
        <v>0.9994223325783734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388.3795757428158</v>
      </c>
      <c r="G13587" t="n">
        <v>3</v>
      </c>
      <c r="H13587" t="n">
        <v>6</v>
      </c>
      <c r="I13587" t="n">
        <v>390.4152900285301</v>
      </c>
      <c r="J13587" t="n">
        <v>390.4152900285301</v>
      </c>
      <c r="K13587" t="n">
        <v>393.5554119235353</v>
      </c>
      <c r="L13587" t="n">
        <v>389.8045757428158</v>
      </c>
      <c r="M13587" t="n">
        <v>406.642365028192</v>
      </c>
      <c r="N13587" t="n">
        <v>410.1891214131979</v>
      </c>
      <c r="O13587" t="n">
        <v>393.5554119235353</v>
      </c>
      <c r="P13587" t="n">
        <v>5.1758361807195</v>
      </c>
      <c r="Q13587" t="n">
        <v>0.9819330990332246</v>
      </c>
      <c r="R13587" t="n">
        <v>0.991391243033636</v>
      </c>
      <c r="S13587" t="n">
        <v>0.9998444664404417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389.0727460659658</v>
      </c>
      <c r="G13588" t="n">
        <v>2</v>
      </c>
      <c r="H13588" t="n">
        <v>5</v>
      </c>
      <c r="I13588" t="n">
        <v>392.0727460659658</v>
      </c>
      <c r="J13588" t="n">
        <v>393.1538543004627</v>
      </c>
      <c r="K13588" t="n">
        <v>398.047513711983</v>
      </c>
      <c r="L13588" t="n">
        <v>391.0727460659658</v>
      </c>
      <c r="M13588" t="n">
        <v>392.0285911652228</v>
      </c>
      <c r="N13588" t="n">
        <v>397.8534892849297</v>
      </c>
      <c r="O13588" t="n">
        <v>397.8534892849297</v>
      </c>
      <c r="P13588" t="n">
        <v>8.780743218963835</v>
      </c>
      <c r="Q13588" t="n">
        <v>0.9665683584887297</v>
      </c>
      <c r="R13588" t="n">
        <v>0.9637977225954792</v>
      </c>
      <c r="S13588" t="n">
        <v>0.9987896984399205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402.9785239849714</v>
      </c>
      <c r="G13589" t="n">
        <v>5</v>
      </c>
      <c r="H13589" t="n">
        <v>8</v>
      </c>
      <c r="I13589" t="n">
        <v>403.6451906516381</v>
      </c>
      <c r="J13589" t="n">
        <v>403.6451906516381</v>
      </c>
      <c r="K13589" t="n">
        <v>410.1664876727687</v>
      </c>
      <c r="L13589" t="n">
        <v>403.4585239849715</v>
      </c>
      <c r="M13589" t="n">
        <v>403.4585239849715</v>
      </c>
      <c r="N13589" t="n">
        <v>408.8214998607212</v>
      </c>
      <c r="O13589" t="n">
        <v>408.8214998607212</v>
      </c>
      <c r="P13589" t="n">
        <v>5.842975875749801</v>
      </c>
      <c r="Q13589" t="n">
        <v>0.9595581991283213</v>
      </c>
      <c r="R13589" t="n">
        <v>0.9876831344912799</v>
      </c>
      <c r="S13589" t="n">
        <v>0.9995018837777331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403.7066788726865</v>
      </c>
      <c r="G13590" t="n">
        <v>1</v>
      </c>
      <c r="H13590" t="n">
        <v>3</v>
      </c>
      <c r="I13590" t="n">
        <v>408.5066788726865</v>
      </c>
      <c r="J13590" t="n">
        <v>408.5066788726865</v>
      </c>
      <c r="K13590" t="n">
        <v>412.3112453630978</v>
      </c>
      <c r="L13590" t="n">
        <v>407.1352503012579</v>
      </c>
      <c r="M13590" t="n">
        <v>407.1352503012579</v>
      </c>
      <c r="N13590" t="n">
        <v>410.3461105559044</v>
      </c>
      <c r="O13590" t="n">
        <v>410.3461105559044</v>
      </c>
      <c r="P13590" t="n">
        <v>6.639431683217879</v>
      </c>
      <c r="Q13590" t="n">
        <v>0.9804795872298067</v>
      </c>
      <c r="R13590" t="n">
        <v>0.9815298829072483</v>
      </c>
      <c r="S13590" t="n">
        <v>0.9996394556904357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411.9200105070223</v>
      </c>
      <c r="G13591" t="n">
        <v>4</v>
      </c>
      <c r="H13591" t="n">
        <v>8</v>
      </c>
      <c r="I13591" t="n">
        <v>413.3887605070223</v>
      </c>
      <c r="J13591" t="n">
        <v>413.3887605070223</v>
      </c>
      <c r="K13591" t="n">
        <v>417.5231356020341</v>
      </c>
      <c r="L13591" t="n">
        <v>412.8600105070223</v>
      </c>
      <c r="M13591" t="n">
        <v>412.8600105070223</v>
      </c>
      <c r="N13591" t="n">
        <v>417.486110965447</v>
      </c>
      <c r="O13591" t="n">
        <v>417.486110965447</v>
      </c>
      <c r="P13591" t="n">
        <v>5.566100458424785</v>
      </c>
      <c r="Q13591" t="n">
        <v>0.9891179161614104</v>
      </c>
      <c r="R13591" t="n">
        <v>0.9893664451983535</v>
      </c>
      <c r="S13591" t="n">
        <v>0.9998842847651462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412.6512051650711</v>
      </c>
      <c r="G13592" t="n">
        <v>3</v>
      </c>
      <c r="H13592" t="n">
        <v>5</v>
      </c>
      <c r="I13592" t="n">
        <v>415.6154908793569</v>
      </c>
      <c r="J13592" t="n">
        <v>415.6154908793569</v>
      </c>
      <c r="K13592" t="n">
        <v>420.0351257585958</v>
      </c>
      <c r="L13592" t="n">
        <v>414.9567607206267</v>
      </c>
      <c r="M13592" t="n">
        <v>414.9567607206267</v>
      </c>
      <c r="N13592" t="n">
        <v>420.2384556857306</v>
      </c>
      <c r="O13592" t="n">
        <v>420.0351257585958</v>
      </c>
      <c r="P13592" t="n">
        <v>7.383920593524692</v>
      </c>
      <c r="Q13592" t="n">
        <v>0.9746652719844966</v>
      </c>
      <c r="R13592" t="n">
        <v>0.9671176233437292</v>
      </c>
      <c r="S13592" t="n">
        <v>0.9991669339309101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415.6265451594763</v>
      </c>
      <c r="G13593" t="n">
        <v>2</v>
      </c>
      <c r="H13593" t="n">
        <v>6</v>
      </c>
      <c r="I13593" t="n">
        <v>417.418211826143</v>
      </c>
      <c r="J13593" t="n">
        <v>417.418211826143</v>
      </c>
      <c r="K13593" t="n">
        <v>422.7549244312078</v>
      </c>
      <c r="L13593" t="n">
        <v>416.7015451594763</v>
      </c>
      <c r="M13593" t="n">
        <v>416.7015451594763</v>
      </c>
      <c r="N13593" t="n">
        <v>422.7053468401742</v>
      </c>
      <c r="O13593" t="n">
        <v>422.7053468401742</v>
      </c>
      <c r="P13593" t="n">
        <v>7.078801680697893</v>
      </c>
      <c r="Q13593" t="n">
        <v>0.9635973295943322</v>
      </c>
      <c r="R13593" t="n">
        <v>0.9854709465013725</v>
      </c>
      <c r="S13593" t="n">
        <v>0.9994711036541831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419.8113645640572</v>
      </c>
      <c r="G13594" t="n">
        <v>7</v>
      </c>
      <c r="H13594" t="n">
        <v>8</v>
      </c>
      <c r="I13594" t="n">
        <v>421.589142341835</v>
      </c>
      <c r="J13594" t="n">
        <v>421.589142341835</v>
      </c>
      <c r="K13594" t="n">
        <v>424.0233853348857</v>
      </c>
      <c r="L13594" t="n">
        <v>421.4113645640572</v>
      </c>
      <c r="M13594" t="n">
        <v>421.4113645640572</v>
      </c>
      <c r="N13594" t="n">
        <v>423.889416312069</v>
      </c>
      <c r="O13594" t="n">
        <v>423.889416312069</v>
      </c>
      <c r="P13594" t="n">
        <v>4.078051748011774</v>
      </c>
      <c r="Q13594" t="n">
        <v>0.9947064545477844</v>
      </c>
      <c r="R13594" t="n">
        <v>0.9942898144914837</v>
      </c>
      <c r="S13594" t="n">
        <v>0.9999697728734701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420.2710239607367</v>
      </c>
      <c r="G13595" t="n">
        <v>3</v>
      </c>
      <c r="H13595" t="n">
        <v>6</v>
      </c>
      <c r="I13595" t="n">
        <v>422.9138811035939</v>
      </c>
      <c r="J13595" t="n">
        <v>422.9138811035939</v>
      </c>
      <c r="K13595" t="n">
        <v>425.1488503567491</v>
      </c>
      <c r="L13595" t="n">
        <v>422.1210239607367</v>
      </c>
      <c r="M13595" t="n">
        <v>422.7053468401742</v>
      </c>
      <c r="N13595" t="n">
        <v>425.2297365721552</v>
      </c>
      <c r="O13595" t="n">
        <v>425.1488503567491</v>
      </c>
      <c r="P13595" t="n">
        <v>4.877826396012381</v>
      </c>
      <c r="Q13595" t="n">
        <v>0.9871072086661837</v>
      </c>
      <c r="R13595" t="n">
        <v>0.9938651208608017</v>
      </c>
      <c r="S13595" t="n">
        <v>0.9999209042834001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421.4405047596039</v>
      </c>
      <c r="G13596" t="n">
        <v>1</v>
      </c>
      <c r="H13596" t="n">
        <v>6</v>
      </c>
      <c r="I13596" t="n">
        <v>423.6905047596039</v>
      </c>
      <c r="J13596" t="n">
        <v>423.6905047596039</v>
      </c>
      <c r="K13596" t="n">
        <v>428.8030374795468</v>
      </c>
      <c r="L13596" t="n">
        <v>422.5655047596039</v>
      </c>
      <c r="M13596" t="n">
        <v>425.2297365721552</v>
      </c>
      <c r="N13596" t="n">
        <v>430.1031940210216</v>
      </c>
      <c r="O13596" t="n">
        <v>428.8030374795468</v>
      </c>
      <c r="P13596" t="n">
        <v>7.362532719942919</v>
      </c>
      <c r="Q13596" t="n">
        <v>0.9738570903311944</v>
      </c>
      <c r="R13596" t="n">
        <v>0.9881901281720151</v>
      </c>
      <c r="S13596" t="n">
        <v>0.9996912555876009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424.8738775607533</v>
      </c>
      <c r="G13597" t="n">
        <v>4</v>
      </c>
      <c r="H13597" t="n">
        <v>7</v>
      </c>
      <c r="I13597" t="n">
        <v>425.7801275607533</v>
      </c>
      <c r="J13597" t="n">
        <v>425.7801275607533</v>
      </c>
      <c r="K13597" t="n">
        <v>429.2157580905737</v>
      </c>
      <c r="L13597" t="n">
        <v>425.5183220051977</v>
      </c>
      <c r="M13597" t="n">
        <v>425.5183220051977</v>
      </c>
      <c r="N13597" t="n">
        <v>429.2946107505038</v>
      </c>
      <c r="O13597" t="n">
        <v>429.2157580905737</v>
      </c>
      <c r="P13597" t="n">
        <v>4.341880529820401</v>
      </c>
      <c r="Q13597" t="n">
        <v>0.9909487297313269</v>
      </c>
      <c r="R13597" t="n">
        <v>0.9918000120209663</v>
      </c>
      <c r="S13597" t="n">
        <v>0.9999257796926019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429.1755261957411</v>
      </c>
      <c r="G13598" t="n">
        <v>2</v>
      </c>
      <c r="H13598" t="n">
        <v>7</v>
      </c>
      <c r="I13598" t="n">
        <v>430.2171928624078</v>
      </c>
      <c r="J13598" t="n">
        <v>430.2171928624078</v>
      </c>
      <c r="K13598" t="n">
        <v>432.9068011729273</v>
      </c>
      <c r="L13598" t="n">
        <v>429.7310817512966</v>
      </c>
      <c r="M13598" t="n">
        <v>429.7310817512966</v>
      </c>
      <c r="N13598" t="n">
        <v>432.3173231013811</v>
      </c>
      <c r="O13598" t="n">
        <v>432.3173231013811</v>
      </c>
      <c r="P13598" t="n">
        <v>3.141796905640035</v>
      </c>
      <c r="Q13598" t="n">
        <v>0.9814849904188978</v>
      </c>
      <c r="R13598" t="n">
        <v>0.9943768474117539</v>
      </c>
      <c r="S13598" t="n">
        <v>0.9998958872759526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429.7277838679281</v>
      </c>
      <c r="G13599" t="n">
        <v>4</v>
      </c>
      <c r="H13599" t="n">
        <v>8</v>
      </c>
      <c r="I13599" t="n">
        <v>430.3215338679281</v>
      </c>
      <c r="J13599" t="n">
        <v>430.3215338679281</v>
      </c>
      <c r="K13599" t="n">
        <v>432.9241884382163</v>
      </c>
      <c r="L13599" t="n">
        <v>430.107783867928</v>
      </c>
      <c r="M13599" t="n">
        <v>430.107783867928</v>
      </c>
      <c r="N13599" t="n">
        <v>433.0199873385949</v>
      </c>
      <c r="O13599" t="n">
        <v>432.9241884382163</v>
      </c>
      <c r="P13599" t="n">
        <v>3.196404570288223</v>
      </c>
      <c r="Q13599" t="n">
        <v>0.9931356776014907</v>
      </c>
      <c r="R13599" t="n">
        <v>0.9932927587600542</v>
      </c>
      <c r="S13599" t="n">
        <v>0.9999539593337244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430.3553506734598</v>
      </c>
      <c r="G13600" t="n">
        <v>1</v>
      </c>
      <c r="H13600" t="n">
        <v>7</v>
      </c>
      <c r="I13600" t="n">
        <v>432.2553506734598</v>
      </c>
      <c r="J13600" t="n">
        <v>432.2553506734598</v>
      </c>
      <c r="K13600" t="n">
        <v>436.4254459022459</v>
      </c>
      <c r="L13600" t="n">
        <v>431.1997951179043</v>
      </c>
      <c r="M13600" t="n">
        <v>432.3173231013811</v>
      </c>
      <c r="N13600" t="n">
        <v>435.714941043359</v>
      </c>
      <c r="O13600" t="n">
        <v>435.714941043359</v>
      </c>
      <c r="P13600" t="n">
        <v>5.359590369899195</v>
      </c>
      <c r="Q13600" t="n">
        <v>0.9786243203966071</v>
      </c>
      <c r="R13600" t="n">
        <v>0.9926192309346004</v>
      </c>
      <c r="S13600" t="n">
        <v>0.9998422310452314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431.8079229911218</v>
      </c>
      <c r="G13601" t="n">
        <v>5</v>
      </c>
      <c r="H13601" t="n">
        <v>7</v>
      </c>
      <c r="I13601" t="n">
        <v>433.6134785466774</v>
      </c>
      <c r="J13601" t="n">
        <v>433.6134785466774</v>
      </c>
      <c r="K13601" t="n">
        <v>439.5330490761615</v>
      </c>
      <c r="L13601" t="n">
        <v>433.2523674355663</v>
      </c>
      <c r="M13601" t="n">
        <v>435.714941043359</v>
      </c>
      <c r="N13601" t="n">
        <v>440.4970076279001</v>
      </c>
      <c r="O13601" t="n">
        <v>439.5330490761615</v>
      </c>
      <c r="P13601" t="n">
        <v>7.725126085039733</v>
      </c>
      <c r="Q13601" t="n">
        <v>0.9632202794888569</v>
      </c>
      <c r="R13601" t="n">
        <v>0.9896273868997258</v>
      </c>
      <c r="S13601" t="n">
        <v>0.9996184981892017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0.1760521581856209</v>
      </c>
      <c r="G13602" t="n">
        <v>1</v>
      </c>
      <c r="H13602" t="n">
        <v>4</v>
      </c>
      <c r="I13602" t="n">
        <v>0.6760521581856209</v>
      </c>
      <c r="J13602" t="n">
        <v>0.6760521581856209</v>
      </c>
      <c r="K13602" t="n">
        <v>4.561580528276613</v>
      </c>
      <c r="L13602" t="n">
        <v>0.4885521581856209</v>
      </c>
      <c r="M13602" t="n">
        <v>0.4885521581856209</v>
      </c>
      <c r="N13602" t="n">
        <v>3.368734026924398</v>
      </c>
      <c r="O13602" t="n">
        <v>3.368734026924398</v>
      </c>
      <c r="P13602" t="n">
        <v>3.192681868738777</v>
      </c>
      <c r="Q13602" t="n">
        <v>0.9772434955846118</v>
      </c>
      <c r="R13602" t="n">
        <v>0.9803305205556273</v>
      </c>
      <c r="S13602" t="n">
        <v>0.9995523914041757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1.802444630030009</v>
      </c>
      <c r="G13603" t="n">
        <v>4</v>
      </c>
      <c r="H13603" t="n">
        <v>6</v>
      </c>
      <c r="I13603" t="n">
        <v>2.583694630030009</v>
      </c>
      <c r="J13603" t="n">
        <v>3.368734026924398</v>
      </c>
      <c r="K13603" t="n">
        <v>7.039988397294975</v>
      </c>
      <c r="L13603" t="n">
        <v>2.427444630030009</v>
      </c>
      <c r="M13603" t="n">
        <v>2.427444630030009</v>
      </c>
      <c r="N13603" t="n">
        <v>7.14857210271879</v>
      </c>
      <c r="O13603" t="n">
        <v>7.039988397294975</v>
      </c>
      <c r="P13603" t="n">
        <v>5.237543767264966</v>
      </c>
      <c r="Q13603" t="n">
        <v>0.9749961388580451</v>
      </c>
      <c r="R13603" t="n">
        <v>0.9778401609590951</v>
      </c>
      <c r="S13603" t="n">
        <v>0.9994459184616932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7.390345519847036</v>
      </c>
      <c r="G13604" t="n">
        <v>1</v>
      </c>
      <c r="H13604" t="n">
        <v>8</v>
      </c>
      <c r="I13604" t="n">
        <v>8.440345519847035</v>
      </c>
      <c r="J13604" t="n">
        <v>8.440345519847035</v>
      </c>
      <c r="K13604" t="n">
        <v>12.06793381900791</v>
      </c>
      <c r="L13604" t="n">
        <v>7.810345519847036</v>
      </c>
      <c r="M13604" t="n">
        <v>7.810345519847036</v>
      </c>
      <c r="N13604" t="n">
        <v>10.81914332666279</v>
      </c>
      <c r="O13604" t="n">
        <v>10.81914332666279</v>
      </c>
      <c r="P13604" t="n">
        <v>3.428797806815751</v>
      </c>
      <c r="Q13604" t="n">
        <v>0.978738002612359</v>
      </c>
      <c r="R13604" t="n">
        <v>0.9824629738850004</v>
      </c>
      <c r="S13604" t="n">
        <v>0.9996271277965559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8.380128247256316</v>
      </c>
      <c r="G13605" t="n">
        <v>2</v>
      </c>
      <c r="H13605" t="n">
        <v>5</v>
      </c>
      <c r="I13605" t="n">
        <v>9.380128247256316</v>
      </c>
      <c r="J13605" t="n">
        <v>9.380128247256316</v>
      </c>
      <c r="K13605" t="n">
        <v>12.37529407939254</v>
      </c>
      <c r="L13605" t="n">
        <v>9.046794913922982</v>
      </c>
      <c r="M13605" t="n">
        <v>9.046794913922982</v>
      </c>
      <c r="N13605" t="n">
        <v>12.61192569984346</v>
      </c>
      <c r="O13605" t="n">
        <v>12.37529407939254</v>
      </c>
      <c r="P13605" t="n">
        <v>3.995165832136227</v>
      </c>
      <c r="Q13605" t="n">
        <v>0.9840671035498272</v>
      </c>
      <c r="R13605" t="n">
        <v>0.9628859616617671</v>
      </c>
      <c r="S13605" t="n">
        <v>0.9994086658703092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13.38384511540074</v>
      </c>
      <c r="G13606" t="n">
        <v>1</v>
      </c>
      <c r="H13606" t="n">
        <v>5</v>
      </c>
      <c r="I13606" t="n">
        <v>14.33384511540074</v>
      </c>
      <c r="J13606" t="n">
        <v>14.33384511540074</v>
      </c>
      <c r="K13606" t="n">
        <v>17.71991823729737</v>
      </c>
      <c r="L13606" t="n">
        <v>13.91162289317852</v>
      </c>
      <c r="M13606" t="n">
        <v>13.91162289317852</v>
      </c>
      <c r="N13606" t="n">
        <v>17.32669188386398</v>
      </c>
      <c r="O13606" t="n">
        <v>17.32669188386398</v>
      </c>
      <c r="P13606" t="n">
        <v>3.942846768463241</v>
      </c>
      <c r="Q13606" t="n">
        <v>0.9801394154844324</v>
      </c>
      <c r="R13606" t="n">
        <v>0.9644200139160007</v>
      </c>
      <c r="S13606" t="n">
        <v>0.9992933606793161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13.83740323802789</v>
      </c>
      <c r="G13607" t="n">
        <v>5</v>
      </c>
      <c r="H13607" t="n">
        <v>6</v>
      </c>
      <c r="I13607" t="n">
        <v>15.05962546025011</v>
      </c>
      <c r="J13607" t="n">
        <v>17.32669188386398</v>
      </c>
      <c r="K13607" t="n">
        <v>22.73151601446104</v>
      </c>
      <c r="L13607" t="n">
        <v>14.93740323802789</v>
      </c>
      <c r="M13607" t="n">
        <v>14.93740323802789</v>
      </c>
      <c r="N13607" t="n">
        <v>20.04573971397888</v>
      </c>
      <c r="O13607" t="n">
        <v>20.04573971397888</v>
      </c>
      <c r="P13607" t="n">
        <v>6.208336475950993</v>
      </c>
      <c r="Q13607" t="n">
        <v>0.9442762889966462</v>
      </c>
      <c r="R13607" t="n">
        <v>0.9760446331547739</v>
      </c>
      <c r="S13607" t="n">
        <v>0.9986651180609373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15.28181449944173</v>
      </c>
      <c r="G13608" t="n">
        <v>6</v>
      </c>
      <c r="H13608" t="n">
        <v>7</v>
      </c>
      <c r="I13608" t="n">
        <v>16.83181449944173</v>
      </c>
      <c r="J13608" t="n">
        <v>20.04573971397888</v>
      </c>
      <c r="K13608" t="n">
        <v>23.20929603671766</v>
      </c>
      <c r="L13608" t="n">
        <v>16.65959227721951</v>
      </c>
      <c r="M13608" t="n">
        <v>18.97086967550323</v>
      </c>
      <c r="N13608" t="n">
        <v>21.67484710124153</v>
      </c>
      <c r="O13608" t="n">
        <v>21.67484710124153</v>
      </c>
      <c r="P13608" t="n">
        <v>6.393032601799792</v>
      </c>
      <c r="Q13608" t="n">
        <v>0.9850962064129479</v>
      </c>
      <c r="R13608" t="n">
        <v>0.9914881587877947</v>
      </c>
      <c r="S13608" t="n">
        <v>0.9998731412755275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15.62402150536687</v>
      </c>
      <c r="G13609" t="n">
        <v>1</v>
      </c>
      <c r="H13609" t="n">
        <v>7</v>
      </c>
      <c r="I13609" t="n">
        <v>17.17402150536687</v>
      </c>
      <c r="J13609" t="n">
        <v>17.71991823729737</v>
      </c>
      <c r="K13609" t="n">
        <v>20.98218712871526</v>
      </c>
      <c r="L13609" t="n">
        <v>16.31291039425576</v>
      </c>
      <c r="M13609" t="n">
        <v>16.31291039425576</v>
      </c>
      <c r="N13609" t="n">
        <v>18.97086967550323</v>
      </c>
      <c r="O13609" t="n">
        <v>18.97086967550323</v>
      </c>
      <c r="P13609" t="n">
        <v>3.346848170136365</v>
      </c>
      <c r="Q13609" t="n">
        <v>0.9808585781006992</v>
      </c>
      <c r="R13609" t="n">
        <v>0.9916324113679326</v>
      </c>
      <c r="S13609" t="n">
        <v>0.9998398324557138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16.99324272628897</v>
      </c>
      <c r="G13610" t="n">
        <v>2</v>
      </c>
      <c r="H13610" t="n">
        <v>6</v>
      </c>
      <c r="I13610" t="n">
        <v>20.7015760596223</v>
      </c>
      <c r="J13610" t="n">
        <v>20.7015760596223</v>
      </c>
      <c r="K13610" t="n">
        <v>23.18746569168914</v>
      </c>
      <c r="L13610" t="n">
        <v>19.21824272628897</v>
      </c>
      <c r="M13610" t="n">
        <v>23.20929603671766</v>
      </c>
      <c r="N13610" t="n">
        <v>26.00592187279286</v>
      </c>
      <c r="O13610" t="n">
        <v>23.18746569168914</v>
      </c>
      <c r="P13610" t="n">
        <v>6.194222965400176</v>
      </c>
      <c r="Q13610" t="n">
        <v>0.9867581926615479</v>
      </c>
      <c r="R13610" t="n">
        <v>0.9868133971862403</v>
      </c>
      <c r="S13610" t="n">
        <v>0.9998253855460915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17.75848775711142</v>
      </c>
      <c r="G13611" t="n">
        <v>7</v>
      </c>
      <c r="H13611" t="n">
        <v>8</v>
      </c>
      <c r="I13611" t="n">
        <v>18.40293220155587</v>
      </c>
      <c r="J13611" t="n">
        <v>21.67484710124153</v>
      </c>
      <c r="K13611" t="n">
        <v>25.31038593229222</v>
      </c>
      <c r="L13611" t="n">
        <v>18.33848775711142</v>
      </c>
      <c r="M13611" t="n">
        <v>18.33848775711142</v>
      </c>
      <c r="N13611" t="n">
        <v>22.03945490828275</v>
      </c>
      <c r="O13611" t="n">
        <v>22.03945490828275</v>
      </c>
      <c r="P13611" t="n">
        <v>4.280967151171325</v>
      </c>
      <c r="Q13611" t="n">
        <v>0.988572511140891</v>
      </c>
      <c r="R13611" t="n">
        <v>0.9784723186173765</v>
      </c>
      <c r="S13611" t="n">
        <v>0.9997539926608376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19.48933505741259</v>
      </c>
      <c r="G13612" t="n">
        <v>3</v>
      </c>
      <c r="H13612" t="n">
        <v>8</v>
      </c>
      <c r="I13612" t="n">
        <v>22.59647791455544</v>
      </c>
      <c r="J13612" t="n">
        <v>22.59647791455544</v>
      </c>
      <c r="K13612" t="n">
        <v>27.50672342385251</v>
      </c>
      <c r="L13612" t="n">
        <v>21.22933505741258</v>
      </c>
      <c r="M13612" t="n">
        <v>22.03945490828275</v>
      </c>
      <c r="N13612" t="n">
        <v>26.8651734995794</v>
      </c>
      <c r="O13612" t="n">
        <v>26.8651734995794</v>
      </c>
      <c r="P13612" t="n">
        <v>7.375838442166813</v>
      </c>
      <c r="Q13612" t="n">
        <v>0.9621849256258347</v>
      </c>
      <c r="R13612" t="n">
        <v>0.9720221822909502</v>
      </c>
      <c r="S13612" t="n">
        <v>0.9989420167425055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24.40743399802511</v>
      </c>
      <c r="G13613" t="n">
        <v>1</v>
      </c>
      <c r="H13613" t="n">
        <v>2</v>
      </c>
      <c r="I13613" t="n">
        <v>28.80743399802511</v>
      </c>
      <c r="J13613" t="n">
        <v>28.80743399802511</v>
      </c>
      <c r="K13613" t="n">
        <v>35.88092270979221</v>
      </c>
      <c r="L13613" t="n">
        <v>28.07410066469178</v>
      </c>
      <c r="M13613" t="n">
        <v>28.07410066469178</v>
      </c>
      <c r="N13613" t="n">
        <v>34.06762427338332</v>
      </c>
      <c r="O13613" t="n">
        <v>34.06762427338332</v>
      </c>
      <c r="P13613" t="n">
        <v>9.660190275358215</v>
      </c>
      <c r="Q13613" t="n">
        <v>0.9589597390044167</v>
      </c>
      <c r="R13613" t="n">
        <v>0.9683714891236735</v>
      </c>
      <c r="S13613" t="n">
        <v>0.9987019576587339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25.14709756154805</v>
      </c>
      <c r="G13614" t="n">
        <v>3</v>
      </c>
      <c r="H13614" t="n">
        <v>5</v>
      </c>
      <c r="I13614" t="n">
        <v>27.32566899011948</v>
      </c>
      <c r="J13614" t="n">
        <v>27.50672342385251</v>
      </c>
      <c r="K13614" t="n">
        <v>31.75813251869356</v>
      </c>
      <c r="L13614" t="n">
        <v>26.8415420059925</v>
      </c>
      <c r="M13614" t="n">
        <v>26.8415420059925</v>
      </c>
      <c r="N13614" t="n">
        <v>31.92219835529826</v>
      </c>
      <c r="O13614" t="n">
        <v>31.75813251869356</v>
      </c>
      <c r="P13614" t="n">
        <v>6.611034957145502</v>
      </c>
      <c r="Q13614" t="n">
        <v>0.96717452141845</v>
      </c>
      <c r="R13614" t="n">
        <v>0.9475291486758867</v>
      </c>
      <c r="S13614" t="n">
        <v>0.9982776191937046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26.59585932054041</v>
      </c>
      <c r="G13615" t="n">
        <v>4</v>
      </c>
      <c r="H13615" t="n">
        <v>5</v>
      </c>
      <c r="I13615" t="n">
        <v>27.59585932054041</v>
      </c>
      <c r="J13615" t="n">
        <v>27.59585932054041</v>
      </c>
      <c r="K13615" t="n">
        <v>29.8005449033291</v>
      </c>
      <c r="L13615" t="n">
        <v>27.4847482094293</v>
      </c>
      <c r="M13615" t="n">
        <v>31.92219835529826</v>
      </c>
      <c r="N13615" t="n">
        <v>34.92191327764634</v>
      </c>
      <c r="O13615" t="n">
        <v>29.8005449033291</v>
      </c>
      <c r="P13615" t="n">
        <v>3.204685582788688</v>
      </c>
      <c r="Q13615" t="n">
        <v>0.9849086402716789</v>
      </c>
      <c r="R13615" t="n">
        <v>0.9686788533983065</v>
      </c>
      <c r="S13615" t="n">
        <v>0.9995273213095304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27.95348643094723</v>
      </c>
      <c r="G13616" t="n">
        <v>4</v>
      </c>
      <c r="H13616" t="n">
        <v>7</v>
      </c>
      <c r="I13616" t="n">
        <v>28.54723643094723</v>
      </c>
      <c r="J13616" t="n">
        <v>29.8005449033291</v>
      </c>
      <c r="K13616" t="n">
        <v>32.41755457267556</v>
      </c>
      <c r="L13616" t="n">
        <v>28.37570865316945</v>
      </c>
      <c r="M13616" t="n">
        <v>28.37570865316945</v>
      </c>
      <c r="N13616" t="n">
        <v>31.2522065987232</v>
      </c>
      <c r="O13616" t="n">
        <v>31.2522065987232</v>
      </c>
      <c r="P13616" t="n">
        <v>3.298720167775976</v>
      </c>
      <c r="Q13616" t="n">
        <v>0.9821116123621487</v>
      </c>
      <c r="R13616" t="n">
        <v>0.9909475473543444</v>
      </c>
      <c r="S13616" t="n">
        <v>0.9998380662180012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30.85690766296062</v>
      </c>
      <c r="G13617" t="n">
        <v>2</v>
      </c>
      <c r="H13617" t="n">
        <v>4</v>
      </c>
      <c r="I13617" t="n">
        <v>33.56524099629395</v>
      </c>
      <c r="J13617" t="n">
        <v>34.06762427338332</v>
      </c>
      <c r="K13617" t="n">
        <v>37.50793911015938</v>
      </c>
      <c r="L13617" t="n">
        <v>32.88815766296062</v>
      </c>
      <c r="M13617" t="n">
        <v>32.88815766296062</v>
      </c>
      <c r="N13617" t="n">
        <v>35.89783169149688</v>
      </c>
      <c r="O13617" t="n">
        <v>35.89783169149688</v>
      </c>
      <c r="P13617" t="n">
        <v>5.040924028536256</v>
      </c>
      <c r="Q13617" t="n">
        <v>0.9817208836317078</v>
      </c>
      <c r="R13617" t="n">
        <v>0.9794553320211772</v>
      </c>
      <c r="S13617" t="n">
        <v>0.9996244616232671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31.54895801003917</v>
      </c>
      <c r="G13618" t="n">
        <v>5</v>
      </c>
      <c r="H13618" t="n">
        <v>7</v>
      </c>
      <c r="I13618" t="n">
        <v>33.77118023226139</v>
      </c>
      <c r="J13618" t="n">
        <v>34.92191327764634</v>
      </c>
      <c r="K13618" t="n">
        <v>38.3604615120413</v>
      </c>
      <c r="L13618" t="n">
        <v>33.32673578781695</v>
      </c>
      <c r="M13618" t="n">
        <v>38.58077431275706</v>
      </c>
      <c r="N13618" t="n">
        <v>41.35857154131133</v>
      </c>
      <c r="O13618" t="n">
        <v>38.3604615120413</v>
      </c>
      <c r="P13618" t="n">
        <v>6.811503502002125</v>
      </c>
      <c r="Q13618" t="n">
        <v>0.9641798290341541</v>
      </c>
      <c r="R13618" t="n">
        <v>0.9912568004789286</v>
      </c>
      <c r="S13618" t="n">
        <v>0.9996868170983667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32.96172043455882</v>
      </c>
      <c r="G13619" t="n">
        <v>4</v>
      </c>
      <c r="H13619" t="n">
        <v>7</v>
      </c>
      <c r="I13619" t="n">
        <v>33.39922043455882</v>
      </c>
      <c r="J13619" t="n">
        <v>35.89783169149688</v>
      </c>
      <c r="K13619" t="n">
        <v>40.7269460551195</v>
      </c>
      <c r="L13619" t="n">
        <v>33.27283154566993</v>
      </c>
      <c r="M13619" t="n">
        <v>33.27283154566993</v>
      </c>
      <c r="N13619" t="n">
        <v>38.58077431275706</v>
      </c>
      <c r="O13619" t="n">
        <v>38.58077431275706</v>
      </c>
      <c r="P13619" t="n">
        <v>5.619053878198237</v>
      </c>
      <c r="Q13619" t="n">
        <v>0.9672407159257347</v>
      </c>
      <c r="R13619" t="n">
        <v>0.9833596338276411</v>
      </c>
      <c r="S13619" t="n">
        <v>0.9994548735174599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34.98429416156493</v>
      </c>
      <c r="G13620" t="n">
        <v>1</v>
      </c>
      <c r="H13620" t="n">
        <v>3</v>
      </c>
      <c r="I13620" t="n">
        <v>39.73429416156493</v>
      </c>
      <c r="J13620" t="n">
        <v>39.73429416156493</v>
      </c>
      <c r="K13620" t="n">
        <v>48.57412743982174</v>
      </c>
      <c r="L13620" t="n">
        <v>38.37715130442207</v>
      </c>
      <c r="M13620" t="n">
        <v>38.37715130442207</v>
      </c>
      <c r="N13620" t="n">
        <v>45.83752015390633</v>
      </c>
      <c r="O13620" t="n">
        <v>45.83752015390633</v>
      </c>
      <c r="P13620" t="n">
        <v>10.8532259923414</v>
      </c>
      <c r="Q13620" t="n">
        <v>0.9489769952811965</v>
      </c>
      <c r="R13620" t="n">
        <v>0.9431134076940948</v>
      </c>
      <c r="S13620" t="n">
        <v>0.9970974751323392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36.09795139884457</v>
      </c>
      <c r="G13621" t="n">
        <v>3</v>
      </c>
      <c r="H13621" t="n">
        <v>4</v>
      </c>
      <c r="I13621" t="n">
        <v>38.99080854170172</v>
      </c>
      <c r="J13621" t="n">
        <v>45.83752015390633</v>
      </c>
      <c r="K13621" t="n">
        <v>50.48924131472516</v>
      </c>
      <c r="L13621" t="n">
        <v>38.62920139884457</v>
      </c>
      <c r="M13621" t="n">
        <v>40.7269460551195</v>
      </c>
      <c r="N13621" t="n">
        <v>44.81265359217437</v>
      </c>
      <c r="O13621" t="n">
        <v>44.81265359217437</v>
      </c>
      <c r="P13621" t="n">
        <v>8.714702193329799</v>
      </c>
      <c r="Q13621" t="n">
        <v>0.9641397438620403</v>
      </c>
      <c r="R13621" t="n">
        <v>0.9722129843451687</v>
      </c>
      <c r="S13621" t="n">
        <v>0.9990035505013083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37.41120480751076</v>
      </c>
      <c r="G13622" t="n">
        <v>2</v>
      </c>
      <c r="H13622" t="n">
        <v>6</v>
      </c>
      <c r="I13622" t="n">
        <v>40.03620480751076</v>
      </c>
      <c r="J13622" t="n">
        <v>40.03620480751076</v>
      </c>
      <c r="K13622" t="n">
        <v>46.64432785780485</v>
      </c>
      <c r="L13622" t="n">
        <v>38.98620480751077</v>
      </c>
      <c r="M13622" t="n">
        <v>38.98620480751077</v>
      </c>
      <c r="N13622" t="n">
        <v>46.42034323909161</v>
      </c>
      <c r="O13622" t="n">
        <v>46.42034323909161</v>
      </c>
      <c r="P13622" t="n">
        <v>9.009138431580851</v>
      </c>
      <c r="Q13622" t="n">
        <v>0.965185270778447</v>
      </c>
      <c r="R13622" t="n">
        <v>0.9653288167612558</v>
      </c>
      <c r="S13622" t="n">
        <v>0.9987929321437523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39.60827854230001</v>
      </c>
      <c r="G13623" t="n">
        <v>2</v>
      </c>
      <c r="H13623" t="n">
        <v>8</v>
      </c>
      <c r="I13623" t="n">
        <v>41.81661187563335</v>
      </c>
      <c r="J13623" t="n">
        <v>46.64432785780485</v>
      </c>
      <c r="K13623" t="n">
        <v>49.97834269357764</v>
      </c>
      <c r="L13623" t="n">
        <v>40.66827854230002</v>
      </c>
      <c r="M13623" t="n">
        <v>40.66827854230002</v>
      </c>
      <c r="N13623" t="n">
        <v>43.93185644492267</v>
      </c>
      <c r="O13623" t="n">
        <v>43.93185644492267</v>
      </c>
      <c r="P13623" t="n">
        <v>4.32357790262266</v>
      </c>
      <c r="Q13623" t="n">
        <v>0.982280643705614</v>
      </c>
      <c r="R13623" t="n">
        <v>0.9809921672258075</v>
      </c>
      <c r="S13623" t="n">
        <v>0.9996631934386899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40.00799966808341</v>
      </c>
      <c r="G13624" t="n">
        <v>1</v>
      </c>
      <c r="H13624" t="n">
        <v>5</v>
      </c>
      <c r="I13624" t="n">
        <v>42.80799966808341</v>
      </c>
      <c r="J13624" t="n">
        <v>48.57412743982174</v>
      </c>
      <c r="K13624" t="n">
        <v>54.11408053466928</v>
      </c>
      <c r="L13624" t="n">
        <v>41.56355522363897</v>
      </c>
      <c r="M13624" t="n">
        <v>41.56355522363897</v>
      </c>
      <c r="N13624" t="n">
        <v>47.15094844965077</v>
      </c>
      <c r="O13624" t="n">
        <v>47.15094844965077</v>
      </c>
      <c r="P13624" t="n">
        <v>7.142948781567355</v>
      </c>
      <c r="Q13624" t="n">
        <v>0.9677118549594983</v>
      </c>
      <c r="R13624" t="n">
        <v>0.9424492185697443</v>
      </c>
      <c r="S13624" t="n">
        <v>0.9981417920219857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41.2351184738238</v>
      </c>
      <c r="G13625" t="n">
        <v>3</v>
      </c>
      <c r="H13625" t="n">
        <v>6</v>
      </c>
      <c r="I13625" t="n">
        <v>44.05654704525237</v>
      </c>
      <c r="J13625" t="n">
        <v>50.48924131472516</v>
      </c>
      <c r="K13625" t="n">
        <v>55.67111406031115</v>
      </c>
      <c r="L13625" t="n">
        <v>43.2101184738238</v>
      </c>
      <c r="M13625" t="n">
        <v>46.42034323909161</v>
      </c>
      <c r="N13625" t="n">
        <v>52.27324986540097</v>
      </c>
      <c r="O13625" t="n">
        <v>52.27324986540097</v>
      </c>
      <c r="P13625" t="n">
        <v>11.03813139157717</v>
      </c>
      <c r="Q13625" t="n">
        <v>0.9601353003039423</v>
      </c>
      <c r="R13625" t="n">
        <v>0.9726012452491095</v>
      </c>
      <c r="S13625" t="n">
        <v>0.9989077568698098</v>
      </c>
      <c r="T13625" t="b">
        <v>0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41.27062751050756</v>
      </c>
      <c r="G13626" t="n">
        <v>4</v>
      </c>
      <c r="H13626" t="n">
        <v>7</v>
      </c>
      <c r="I13626" t="n">
        <v>43.58312751050756</v>
      </c>
      <c r="J13626" t="n">
        <v>44.81265359217437</v>
      </c>
      <c r="K13626" t="n">
        <v>46.90349969900441</v>
      </c>
      <c r="L13626" t="n">
        <v>42.915071954952</v>
      </c>
      <c r="M13626" t="n">
        <v>42.915071954952</v>
      </c>
      <c r="N13626" t="n">
        <v>45.21323485484975</v>
      </c>
      <c r="O13626" t="n">
        <v>45.21323485484975</v>
      </c>
      <c r="P13626" t="n">
        <v>3.942607344342193</v>
      </c>
      <c r="Q13626" t="n">
        <v>0.9856822802402471</v>
      </c>
      <c r="R13626" t="n">
        <v>0.99276098496372</v>
      </c>
      <c r="S13626" t="n">
        <v>0.9998963538113739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41.47304719245336</v>
      </c>
      <c r="G13627" t="n">
        <v>1</v>
      </c>
      <c r="H13627" t="n">
        <v>6</v>
      </c>
      <c r="I13627" t="n">
        <v>45.07304719245336</v>
      </c>
      <c r="J13627" t="n">
        <v>54.11408053466928</v>
      </c>
      <c r="K13627" t="n">
        <v>59.89227572549634</v>
      </c>
      <c r="L13627" t="n">
        <v>43.27304719245335</v>
      </c>
      <c r="M13627" t="n">
        <v>52.27324986540097</v>
      </c>
      <c r="N13627" t="n">
        <v>57.78124168399511</v>
      </c>
      <c r="O13627" t="n">
        <v>57.78124168399511</v>
      </c>
      <c r="P13627" t="n">
        <v>16.30819449154175</v>
      </c>
      <c r="Q13627" t="n">
        <v>0.9663469494325096</v>
      </c>
      <c r="R13627" t="n">
        <v>0.9741948479817517</v>
      </c>
      <c r="S13627" t="n">
        <v>0.9991315779142281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43.79323886077335</v>
      </c>
      <c r="G13628" t="n">
        <v>1</v>
      </c>
      <c r="H13628" t="n">
        <v>2</v>
      </c>
      <c r="I13628" t="n">
        <v>46.89323886077335</v>
      </c>
      <c r="J13628" t="n">
        <v>59.89227572549634</v>
      </c>
      <c r="K13628" t="n">
        <v>60.61100942659282</v>
      </c>
      <c r="L13628" t="n">
        <v>46.37657219410669</v>
      </c>
      <c r="M13628" t="n">
        <v>49.97834269357764</v>
      </c>
      <c r="N13628" t="n">
        <v>50.58734167292398</v>
      </c>
      <c r="O13628" t="n">
        <v>50.58734167292398</v>
      </c>
      <c r="P13628" t="n">
        <v>6.794102812150626</v>
      </c>
      <c r="Q13628" t="n">
        <v>0.9957509856853354</v>
      </c>
      <c r="R13628" t="n">
        <v>0.9967396482259495</v>
      </c>
      <c r="S13628" t="n">
        <v>0.9999861467186412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46.66826266706468</v>
      </c>
      <c r="G13629" t="n">
        <v>2</v>
      </c>
      <c r="H13629" t="n">
        <v>3</v>
      </c>
      <c r="I13629" t="n">
        <v>48.50159600039802</v>
      </c>
      <c r="J13629" t="n">
        <v>50.58734167292398</v>
      </c>
      <c r="K13629" t="n">
        <v>54.91675045601239</v>
      </c>
      <c r="L13629" t="n">
        <v>48.23969123849325</v>
      </c>
      <c r="M13629" t="n">
        <v>55.67111406031115</v>
      </c>
      <c r="N13629" t="n">
        <v>59.98328793582358</v>
      </c>
      <c r="O13629" t="n">
        <v>54.91675045601239</v>
      </c>
      <c r="P13629" t="n">
        <v>8.248487788947706</v>
      </c>
      <c r="Q13629" t="n">
        <v>0.9770515205238567</v>
      </c>
      <c r="R13629" t="n">
        <v>0.9667132476210413</v>
      </c>
      <c r="S13629" t="n">
        <v>0.999236119646204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46.91011614326494</v>
      </c>
      <c r="G13630" t="n">
        <v>1</v>
      </c>
      <c r="H13630" t="n">
        <v>8</v>
      </c>
      <c r="I13630" t="n">
        <v>48.76011614326494</v>
      </c>
      <c r="J13630" t="n">
        <v>60.61100942659282</v>
      </c>
      <c r="K13630" t="n">
        <v>65.98259016719751</v>
      </c>
      <c r="L13630" t="n">
        <v>47.65011614326494</v>
      </c>
      <c r="M13630" t="n">
        <v>47.65011614326494</v>
      </c>
      <c r="N13630" t="n">
        <v>52.10541785299966</v>
      </c>
      <c r="O13630" t="n">
        <v>52.10541785299966</v>
      </c>
      <c r="P13630" t="n">
        <v>5.195301709734728</v>
      </c>
      <c r="Q13630" t="n">
        <v>0.9686776343952636</v>
      </c>
      <c r="R13630" t="n">
        <v>0.9741417104903702</v>
      </c>
      <c r="S13630" t="n">
        <v>0.9991900572020662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47.66208512800115</v>
      </c>
      <c r="G13631" t="n">
        <v>2</v>
      </c>
      <c r="H13631" t="n">
        <v>6</v>
      </c>
      <c r="I13631" t="n">
        <v>48.62041846133448</v>
      </c>
      <c r="J13631" t="n">
        <v>54.91675045601239</v>
      </c>
      <c r="K13631" t="n">
        <v>59.40586102229722</v>
      </c>
      <c r="L13631" t="n">
        <v>48.23708512800115</v>
      </c>
      <c r="M13631" t="n">
        <v>57.78124168399511</v>
      </c>
      <c r="N13631" t="n">
        <v>62.83149107106554</v>
      </c>
      <c r="O13631" t="n">
        <v>59.40586102229722</v>
      </c>
      <c r="P13631" t="n">
        <v>11.74377589429607</v>
      </c>
      <c r="Q13631" t="n">
        <v>0.9762151511549606</v>
      </c>
      <c r="R13631" t="n">
        <v>0.9763137785872078</v>
      </c>
      <c r="S13631" t="n">
        <v>0.9994366268039866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49.70699872805942</v>
      </c>
      <c r="G13632" t="n">
        <v>1</v>
      </c>
      <c r="H13632" t="n">
        <v>7</v>
      </c>
      <c r="I13632" t="n">
        <v>52.50699872805942</v>
      </c>
      <c r="J13632" t="n">
        <v>65.98259016719751</v>
      </c>
      <c r="K13632" t="n">
        <v>68.85163152091329</v>
      </c>
      <c r="L13632" t="n">
        <v>50.95144317250387</v>
      </c>
      <c r="M13632" t="n">
        <v>50.95144317250387</v>
      </c>
      <c r="N13632" t="n">
        <v>53.28901721934378</v>
      </c>
      <c r="O13632" t="n">
        <v>53.28901721934378</v>
      </c>
      <c r="P13632" t="n">
        <v>3.582018491284352</v>
      </c>
      <c r="Q13632" t="n">
        <v>0.9831462870728792</v>
      </c>
      <c r="R13632" t="n">
        <v>0.9926373013733212</v>
      </c>
      <c r="S13632" t="n">
        <v>0.9998759111909771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50.30916321037829</v>
      </c>
      <c r="G13633" t="n">
        <v>2</v>
      </c>
      <c r="H13633" t="n">
        <v>7</v>
      </c>
      <c r="I13633" t="n">
        <v>52.64249654371162</v>
      </c>
      <c r="J13633" t="n">
        <v>59.40586102229722</v>
      </c>
      <c r="K13633" t="n">
        <v>61.28767051915779</v>
      </c>
      <c r="L13633" t="n">
        <v>51.55360765482273</v>
      </c>
      <c r="M13633" t="n">
        <v>53.28901721934378</v>
      </c>
      <c r="N13633" t="n">
        <v>55.09850505990687</v>
      </c>
      <c r="O13633" t="n">
        <v>55.09850505990687</v>
      </c>
      <c r="P13633" t="n">
        <v>4.789341849528583</v>
      </c>
      <c r="Q13633" t="n">
        <v>0.9899597827476063</v>
      </c>
      <c r="R13633" t="n">
        <v>0.9942958696367595</v>
      </c>
      <c r="S13633" t="n">
        <v>0.9999427292919171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53.30172099091019</v>
      </c>
      <c r="G13634" t="n">
        <v>3</v>
      </c>
      <c r="H13634" t="n">
        <v>6</v>
      </c>
      <c r="I13634" t="n">
        <v>55.19457813376734</v>
      </c>
      <c r="J13634" t="n">
        <v>59.98328793582358</v>
      </c>
      <c r="K13634" t="n">
        <v>63.94855046875454</v>
      </c>
      <c r="L13634" t="n">
        <v>54.62672099091019</v>
      </c>
      <c r="M13634" t="n">
        <v>62.83149107106554</v>
      </c>
      <c r="N13634" t="n">
        <v>67.31024083847677</v>
      </c>
      <c r="O13634" t="n">
        <v>63.94855046875454</v>
      </c>
      <c r="P13634" t="n">
        <v>10.64682947784435</v>
      </c>
      <c r="Q13634" t="n">
        <v>0.9693496596706193</v>
      </c>
      <c r="R13634" t="n">
        <v>0.9789657717165826</v>
      </c>
      <c r="S13634" t="n">
        <v>0.9993552937445473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55.41784411175969</v>
      </c>
      <c r="G13635" t="n">
        <v>1</v>
      </c>
      <c r="H13635" t="n">
        <v>8</v>
      </c>
      <c r="I13635" t="n">
        <v>57.36784411175969</v>
      </c>
      <c r="J13635" t="n">
        <v>68.85163152091329</v>
      </c>
      <c r="K13635" t="n">
        <v>72.30811003347624</v>
      </c>
      <c r="L13635" t="n">
        <v>56.19784411175969</v>
      </c>
      <c r="M13635" t="n">
        <v>56.19784411175969</v>
      </c>
      <c r="N13635" t="n">
        <v>59.06471987335338</v>
      </c>
      <c r="O13635" t="n">
        <v>59.06471987335338</v>
      </c>
      <c r="P13635" t="n">
        <v>3.646875761593684</v>
      </c>
      <c r="Q13635" t="n">
        <v>0.9797306749764839</v>
      </c>
      <c r="R13635" t="n">
        <v>0.9832832243193208</v>
      </c>
      <c r="S13635" t="n">
        <v>0.9996611622403831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55.45462749835848</v>
      </c>
      <c r="G13636" t="n">
        <v>2</v>
      </c>
      <c r="H13636" t="n">
        <v>7</v>
      </c>
      <c r="I13636" t="n">
        <v>57.24629416502514</v>
      </c>
      <c r="J13636" t="n">
        <v>61.28767051915779</v>
      </c>
      <c r="K13636" t="n">
        <v>65.93341043646249</v>
      </c>
      <c r="L13636" t="n">
        <v>56.41018305391403</v>
      </c>
      <c r="M13636" t="n">
        <v>56.41018305391403</v>
      </c>
      <c r="N13636" t="n">
        <v>60.87737800898565</v>
      </c>
      <c r="O13636" t="n">
        <v>60.87737800898565</v>
      </c>
      <c r="P13636" t="n">
        <v>5.422750510627175</v>
      </c>
      <c r="Q13636" t="n">
        <v>0.9753955677467695</v>
      </c>
      <c r="R13636" t="n">
        <v>0.985976796834</v>
      </c>
      <c r="S13636" t="n">
        <v>0.9996549670477288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56.29823024016036</v>
      </c>
      <c r="G13637" t="n">
        <v>5</v>
      </c>
      <c r="H13637" t="n">
        <v>6</v>
      </c>
      <c r="I13637" t="n">
        <v>58.85378579571591</v>
      </c>
      <c r="J13637" t="n">
        <v>58.85378579571591</v>
      </c>
      <c r="K13637" t="n">
        <v>62.68133275741366</v>
      </c>
      <c r="L13637" t="n">
        <v>58.59823024016035</v>
      </c>
      <c r="M13637" t="n">
        <v>67.31024083847677</v>
      </c>
      <c r="N13637" t="n">
        <v>70.92782344346267</v>
      </c>
      <c r="O13637" t="n">
        <v>62.68133275741366</v>
      </c>
      <c r="P13637" t="n">
        <v>6.383102517253299</v>
      </c>
      <c r="Q13637" t="n">
        <v>0.9602091948746185</v>
      </c>
      <c r="R13637" t="n">
        <v>0.9829755534080834</v>
      </c>
      <c r="S13637" t="n">
        <v>0.9993225835632936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59.72289177047484</v>
      </c>
      <c r="G13638" t="n">
        <v>4</v>
      </c>
      <c r="H13638" t="n">
        <v>7</v>
      </c>
      <c r="I13638" t="n">
        <v>62.03539177047484</v>
      </c>
      <c r="J13638" t="n">
        <v>62.03539177047484</v>
      </c>
      <c r="K13638" t="n">
        <v>65.04889816615906</v>
      </c>
      <c r="L13638" t="n">
        <v>61.36733621491928</v>
      </c>
      <c r="M13638" t="n">
        <v>61.36733621491928</v>
      </c>
      <c r="N13638" t="n">
        <v>64.67964532009103</v>
      </c>
      <c r="O13638" t="n">
        <v>64.67964532009103</v>
      </c>
      <c r="P13638" t="n">
        <v>4.956753549616188</v>
      </c>
      <c r="Q13638" t="n">
        <v>0.9794294424084006</v>
      </c>
      <c r="R13638" t="n">
        <v>0.9895831991145733</v>
      </c>
      <c r="S13638" t="n">
        <v>0.9997857205974661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65.6956251785475</v>
      </c>
      <c r="G13639" t="n">
        <v>5</v>
      </c>
      <c r="H13639" t="n">
        <v>8</v>
      </c>
      <c r="I13639" t="n">
        <v>67.14006962299194</v>
      </c>
      <c r="J13639" t="n">
        <v>67.14006962299194</v>
      </c>
      <c r="K13639" t="n">
        <v>70.55836723076339</v>
      </c>
      <c r="L13639" t="n">
        <v>66.73562517854751</v>
      </c>
      <c r="M13639" t="n">
        <v>66.73562517854751</v>
      </c>
      <c r="N13639" t="n">
        <v>69.54676037867881</v>
      </c>
      <c r="O13639" t="n">
        <v>69.54676037867881</v>
      </c>
      <c r="P13639" t="n">
        <v>3.85113520013131</v>
      </c>
      <c r="Q13639" t="n">
        <v>0.9643869826854954</v>
      </c>
      <c r="R13639" t="n">
        <v>0.9836055688676829</v>
      </c>
      <c r="S13639" t="n">
        <v>0.9994161448402233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66.39649535213061</v>
      </c>
      <c r="G13640" t="n">
        <v>1</v>
      </c>
      <c r="H13640" t="n">
        <v>6</v>
      </c>
      <c r="I13640" t="n">
        <v>69.99649535213061</v>
      </c>
      <c r="J13640" t="n">
        <v>72.30811003347624</v>
      </c>
      <c r="K13640" t="n">
        <v>79.06041092262159</v>
      </c>
      <c r="L13640" t="n">
        <v>68.19649535213061</v>
      </c>
      <c r="M13640" t="n">
        <v>70.92782344346267</v>
      </c>
      <c r="N13640" t="n">
        <v>77.36436925505805</v>
      </c>
      <c r="O13640" t="n">
        <v>77.36436925505805</v>
      </c>
      <c r="P13640" t="n">
        <v>10.96787390292744</v>
      </c>
      <c r="Q13640" t="n">
        <v>0.9607862285594277</v>
      </c>
      <c r="R13640" t="n">
        <v>0.9699106046024526</v>
      </c>
      <c r="S13640" t="n">
        <v>0.9988200813260956</v>
      </c>
      <c r="T13640" t="b">
        <v>0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67.7210418832107</v>
      </c>
      <c r="G13641" t="n">
        <v>4</v>
      </c>
      <c r="H13641" t="n">
        <v>6</v>
      </c>
      <c r="I13641" t="n">
        <v>68.6272918832107</v>
      </c>
      <c r="J13641" t="n">
        <v>68.6272918832107</v>
      </c>
      <c r="K13641" t="n">
        <v>72.85720231482294</v>
      </c>
      <c r="L13641" t="n">
        <v>68.4460418832107</v>
      </c>
      <c r="M13641" t="n">
        <v>77.36436925505805</v>
      </c>
      <c r="N13641" t="n">
        <v>82.80391234607019</v>
      </c>
      <c r="O13641" t="n">
        <v>72.85720231482294</v>
      </c>
      <c r="P13641" t="n">
        <v>5.13616043161224</v>
      </c>
      <c r="Q13641" t="n">
        <v>0.971246490735322</v>
      </c>
      <c r="R13641" t="n">
        <v>0.9745114105877718</v>
      </c>
      <c r="S13641" t="n">
        <v>0.9992671136081919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69.00721251337239</v>
      </c>
      <c r="G13642" t="n">
        <v>2</v>
      </c>
      <c r="H13642" t="n">
        <v>7</v>
      </c>
      <c r="I13642" t="n">
        <v>70.21554584670572</v>
      </c>
      <c r="J13642" t="n">
        <v>70.21554584670572</v>
      </c>
      <c r="K13642" t="n">
        <v>75.72174418489779</v>
      </c>
      <c r="L13642" t="n">
        <v>69.65165695781684</v>
      </c>
      <c r="M13642" t="n">
        <v>69.65165695781684</v>
      </c>
      <c r="N13642" t="n">
        <v>74.94624121690852</v>
      </c>
      <c r="O13642" t="n">
        <v>74.94624121690852</v>
      </c>
      <c r="P13642" t="n">
        <v>5.939028703536124</v>
      </c>
      <c r="Q13642" t="n">
        <v>0.970905365016191</v>
      </c>
      <c r="R13642" t="n">
        <v>0.9834011631519899</v>
      </c>
      <c r="S13642" t="n">
        <v>0.9995170629007514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75.23798639911058</v>
      </c>
      <c r="G13643" t="n">
        <v>2</v>
      </c>
      <c r="H13643" t="n">
        <v>4</v>
      </c>
      <c r="I13643" t="n">
        <v>77.27965306577725</v>
      </c>
      <c r="J13643" t="n">
        <v>77.27965306577725</v>
      </c>
      <c r="K13643" t="n">
        <v>79.73499091577857</v>
      </c>
      <c r="L13643" t="n">
        <v>76.76923639911058</v>
      </c>
      <c r="M13643" t="n">
        <v>76.76923639911058</v>
      </c>
      <c r="N13643" t="n">
        <v>78.91722776299285</v>
      </c>
      <c r="O13643" t="n">
        <v>78.91722776299285</v>
      </c>
      <c r="P13643" t="n">
        <v>3.679241363882269</v>
      </c>
      <c r="Q13643" t="n">
        <v>0.9869198664815451</v>
      </c>
      <c r="R13643" t="n">
        <v>0.9852938517241571</v>
      </c>
      <c r="S13643" t="n">
        <v>0.9998076416170097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76.82721020435834</v>
      </c>
      <c r="G13644" t="n">
        <v>5</v>
      </c>
      <c r="H13644" t="n">
        <v>8</v>
      </c>
      <c r="I13644" t="n">
        <v>77.71609909324722</v>
      </c>
      <c r="J13644" t="n">
        <v>77.71609909324722</v>
      </c>
      <c r="K13644" t="n">
        <v>82.63954779636066</v>
      </c>
      <c r="L13644" t="n">
        <v>77.46721020435834</v>
      </c>
      <c r="M13644" t="n">
        <v>77.46721020435834</v>
      </c>
      <c r="N13644" t="n">
        <v>81.51614963078417</v>
      </c>
      <c r="O13644" t="n">
        <v>81.51614963078417</v>
      </c>
      <c r="P13644" t="n">
        <v>4.688939426425833</v>
      </c>
      <c r="Q13644" t="n">
        <v>0.9491106802626814</v>
      </c>
      <c r="R13644" t="n">
        <v>0.9764722351294647</v>
      </c>
      <c r="S13644" t="n">
        <v>0.9988026880507989</v>
      </c>
      <c r="T13644" t="b">
        <v>0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77.46209394425419</v>
      </c>
      <c r="G13645" t="n">
        <v>1</v>
      </c>
      <c r="H13645" t="n">
        <v>2</v>
      </c>
      <c r="I13645" t="n">
        <v>81.21209394425419</v>
      </c>
      <c r="J13645" t="n">
        <v>81.21209394425419</v>
      </c>
      <c r="K13645" t="n">
        <v>86.90828655777071</v>
      </c>
      <c r="L13645" t="n">
        <v>80.58709394425419</v>
      </c>
      <c r="M13645" t="n">
        <v>83.59910464257786</v>
      </c>
      <c r="N13645" t="n">
        <v>88.42561477073733</v>
      </c>
      <c r="O13645" t="n">
        <v>86.90828655777071</v>
      </c>
      <c r="P13645" t="n">
        <v>9.446192613516516</v>
      </c>
      <c r="Q13645" t="n">
        <v>0.9668165304847404</v>
      </c>
      <c r="R13645" t="n">
        <v>0.9744505194535832</v>
      </c>
      <c r="S13645" t="n">
        <v>0.9991521795911572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77.91066264152329</v>
      </c>
      <c r="G13646" t="n">
        <v>2</v>
      </c>
      <c r="H13646" t="n">
        <v>3</v>
      </c>
      <c r="I13646" t="n">
        <v>78.70232930818996</v>
      </c>
      <c r="J13646" t="n">
        <v>79.73499091577857</v>
      </c>
      <c r="K13646" t="n">
        <v>83.59910464257786</v>
      </c>
      <c r="L13646" t="n">
        <v>78.58923407009472</v>
      </c>
      <c r="M13646" t="n">
        <v>78.58923407009472</v>
      </c>
      <c r="N13646" t="n">
        <v>82.43796517855483</v>
      </c>
      <c r="O13646" t="n">
        <v>82.43796517855483</v>
      </c>
      <c r="P13646" t="n">
        <v>4.527302537031545</v>
      </c>
      <c r="Q13646" t="n">
        <v>0.9794923905394114</v>
      </c>
      <c r="R13646" t="n">
        <v>0.970236872425931</v>
      </c>
      <c r="S13646" t="n">
        <v>0.9993896294033853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78.21853716524973</v>
      </c>
      <c r="G13647" t="n">
        <v>1</v>
      </c>
      <c r="H13647" t="n">
        <v>7</v>
      </c>
      <c r="I13647" t="n">
        <v>81.86853716524973</v>
      </c>
      <c r="J13647" t="n">
        <v>86.90828655777071</v>
      </c>
      <c r="K13647" t="n">
        <v>92.09594896895985</v>
      </c>
      <c r="L13647" t="n">
        <v>79.84075938747195</v>
      </c>
      <c r="M13647" t="n">
        <v>79.84075938747195</v>
      </c>
      <c r="N13647" t="n">
        <v>84.0674482082717</v>
      </c>
      <c r="O13647" t="n">
        <v>84.0674482082717</v>
      </c>
      <c r="P13647" t="n">
        <v>5.848911043021971</v>
      </c>
      <c r="Q13647" t="n">
        <v>0.9697336866224331</v>
      </c>
      <c r="R13647" t="n">
        <v>0.9867267485960525</v>
      </c>
      <c r="S13647" t="n">
        <v>0.9995982676134689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78.30192544009584</v>
      </c>
      <c r="G13648" t="n">
        <v>2</v>
      </c>
      <c r="H13648" t="n">
        <v>3</v>
      </c>
      <c r="I13648" t="n">
        <v>81.51025877342917</v>
      </c>
      <c r="J13648" t="n">
        <v>88.42561477073733</v>
      </c>
      <c r="K13648" t="n">
        <v>93.0606998914722</v>
      </c>
      <c r="L13648" t="n">
        <v>81.05192544009584</v>
      </c>
      <c r="M13648" t="n">
        <v>82.43796517855483</v>
      </c>
      <c r="N13648" t="n">
        <v>87.05459852731227</v>
      </c>
      <c r="O13648" t="n">
        <v>87.05459852731227</v>
      </c>
      <c r="P13648" t="n">
        <v>8.752673087216422</v>
      </c>
      <c r="Q13648" t="n">
        <v>0.9754512985346253</v>
      </c>
      <c r="R13648" t="n">
        <v>0.9644053644165121</v>
      </c>
      <c r="S13648" t="n">
        <v>0.9991261979172922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79.60199127298407</v>
      </c>
      <c r="G13649" t="n">
        <v>3</v>
      </c>
      <c r="H13649" t="n">
        <v>5</v>
      </c>
      <c r="I13649" t="n">
        <v>81.81627698726977</v>
      </c>
      <c r="J13649" t="n">
        <v>87.05459852731227</v>
      </c>
      <c r="K13649" t="n">
        <v>89.99317503279322</v>
      </c>
      <c r="L13649" t="n">
        <v>81.32421349520629</v>
      </c>
      <c r="M13649" t="n">
        <v>82.63954779636066</v>
      </c>
      <c r="N13649" t="n">
        <v>86.15130049939023</v>
      </c>
      <c r="O13649" t="n">
        <v>86.15130049939023</v>
      </c>
      <c r="P13649" t="n">
        <v>6.549309226406166</v>
      </c>
      <c r="Q13649" t="n">
        <v>0.9771943375825974</v>
      </c>
      <c r="R13649" t="n">
        <v>0.9634313555015066</v>
      </c>
      <c r="S13649" t="n">
        <v>0.9991660278385054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79.61659212252165</v>
      </c>
      <c r="G13650" t="n">
        <v>3</v>
      </c>
      <c r="H13650" t="n">
        <v>6</v>
      </c>
      <c r="I13650" t="n">
        <v>82.43802069395022</v>
      </c>
      <c r="J13650" t="n">
        <v>89.99317503279322</v>
      </c>
      <c r="K13650" t="n">
        <v>96.18916960259871</v>
      </c>
      <c r="L13650" t="n">
        <v>81.59159212252165</v>
      </c>
      <c r="M13650" t="n">
        <v>82.80391234607019</v>
      </c>
      <c r="N13650" t="n">
        <v>89.80226592491525</v>
      </c>
      <c r="O13650" t="n">
        <v>89.80226592491525</v>
      </c>
      <c r="P13650" t="n">
        <v>10.18567380239359</v>
      </c>
      <c r="Q13650" t="n">
        <v>0.9525215175641264</v>
      </c>
      <c r="R13650" t="n">
        <v>0.9673276404834116</v>
      </c>
      <c r="S13650" t="n">
        <v>0.9984487659525532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81.30565020237327</v>
      </c>
      <c r="G13651" t="n">
        <v>1</v>
      </c>
      <c r="H13651" t="n">
        <v>7</v>
      </c>
      <c r="I13651" t="n">
        <v>82.30565020237327</v>
      </c>
      <c r="J13651" t="n">
        <v>92.09594896895985</v>
      </c>
      <c r="K13651" t="n">
        <v>95.76047549119022</v>
      </c>
      <c r="L13651" t="n">
        <v>81.75009464681771</v>
      </c>
      <c r="M13651" t="n">
        <v>84.0674482082717</v>
      </c>
      <c r="N13651" t="n">
        <v>87.0531500634325</v>
      </c>
      <c r="O13651" t="n">
        <v>87.0531500634325</v>
      </c>
      <c r="P13651" t="n">
        <v>5.747499861059225</v>
      </c>
      <c r="Q13651" t="n">
        <v>0.9785238420904117</v>
      </c>
      <c r="R13651" t="n">
        <v>0.9906054976235353</v>
      </c>
      <c r="S13651" t="n">
        <v>0.999798242183481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81.86463325034762</v>
      </c>
      <c r="G13652" t="n">
        <v>1</v>
      </c>
      <c r="H13652" t="n">
        <v>7</v>
      </c>
      <c r="I13652" t="n">
        <v>85.26463325034763</v>
      </c>
      <c r="J13652" t="n">
        <v>95.76047549119022</v>
      </c>
      <c r="K13652" t="n">
        <v>100.0227919852086</v>
      </c>
      <c r="L13652" t="n">
        <v>83.37574436145873</v>
      </c>
      <c r="M13652" t="n">
        <v>87.0531500634325</v>
      </c>
      <c r="N13652" t="n">
        <v>90.52590600782875</v>
      </c>
      <c r="O13652" t="n">
        <v>90.52590600782875</v>
      </c>
      <c r="P13652" t="n">
        <v>8.661272757481129</v>
      </c>
      <c r="Q13652" t="n">
        <v>0.9750644824748382</v>
      </c>
      <c r="R13652" t="n">
        <v>0.98908137826252</v>
      </c>
      <c r="S13652" t="n">
        <v>0.9997277385163145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89.4152784369923</v>
      </c>
      <c r="G13653" t="n">
        <v>3</v>
      </c>
      <c r="H13653" t="n">
        <v>5</v>
      </c>
      <c r="I13653" t="n">
        <v>89.77242129413516</v>
      </c>
      <c r="J13653" t="n">
        <v>96.18916960259871</v>
      </c>
      <c r="K13653" t="n">
        <v>101.021762543296</v>
      </c>
      <c r="L13653" t="n">
        <v>89.69305621477007</v>
      </c>
      <c r="M13653" t="n">
        <v>89.69305621477007</v>
      </c>
      <c r="N13653" t="n">
        <v>95.46825767387169</v>
      </c>
      <c r="O13653" t="n">
        <v>95.46825767387169</v>
      </c>
      <c r="P13653" t="n">
        <v>6.052979236879395</v>
      </c>
      <c r="Q13653" t="n">
        <v>0.9627716746109131</v>
      </c>
      <c r="R13653" t="n">
        <v>0.9405734059188995</v>
      </c>
      <c r="S13653" t="n">
        <v>0.9977876474187836</v>
      </c>
      <c r="T13653" t="b">
        <v>0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91.16177407785582</v>
      </c>
      <c r="G13654" t="n">
        <v>6</v>
      </c>
      <c r="H13654" t="n">
        <v>8</v>
      </c>
      <c r="I13654" t="n">
        <v>92.68677407785583</v>
      </c>
      <c r="J13654" t="n">
        <v>92.68677407785583</v>
      </c>
      <c r="K13654" t="n">
        <v>96.72778110177499</v>
      </c>
      <c r="L13654" t="n">
        <v>92.38177407785582</v>
      </c>
      <c r="M13654" t="n">
        <v>92.38177407785582</v>
      </c>
      <c r="N13654" t="n">
        <v>95.89789286549129</v>
      </c>
      <c r="O13654" t="n">
        <v>95.89789286549129</v>
      </c>
      <c r="P13654" t="n">
        <v>4.736118787635462</v>
      </c>
      <c r="Q13654" t="n">
        <v>0.9810019489401315</v>
      </c>
      <c r="R13654" t="n">
        <v>0.979536460142667</v>
      </c>
      <c r="S13654" t="n">
        <v>0.9996112326249247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91.37348350016086</v>
      </c>
      <c r="G13655" t="n">
        <v>2</v>
      </c>
      <c r="H13655" t="n">
        <v>6</v>
      </c>
      <c r="I13655" t="n">
        <v>94.91515016682753</v>
      </c>
      <c r="J13655" t="n">
        <v>94.91515016682753</v>
      </c>
      <c r="K13655" t="n">
        <v>99.55920291052891</v>
      </c>
      <c r="L13655" t="n">
        <v>93.49848350016086</v>
      </c>
      <c r="M13655" t="n">
        <v>96.72778110177499</v>
      </c>
      <c r="N13655" t="n">
        <v>101.952340438439</v>
      </c>
      <c r="O13655" t="n">
        <v>99.55920291052891</v>
      </c>
      <c r="P13655" t="n">
        <v>8.185719410368051</v>
      </c>
      <c r="Q13655" t="n">
        <v>0.9754043924345781</v>
      </c>
      <c r="R13655" t="n">
        <v>0.9755063394434764</v>
      </c>
      <c r="S13655" t="n">
        <v>0.9993975635371111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95.81672211361871</v>
      </c>
      <c r="G13656" t="n">
        <v>6</v>
      </c>
      <c r="H13656" t="n">
        <v>8</v>
      </c>
      <c r="I13656" t="n">
        <v>96.31672211361871</v>
      </c>
      <c r="J13656" t="n">
        <v>101.952340438439</v>
      </c>
      <c r="K13656" t="n">
        <v>105.1826409019881</v>
      </c>
      <c r="L13656" t="n">
        <v>96.21672211361872</v>
      </c>
      <c r="M13656" t="n">
        <v>96.21672211361872</v>
      </c>
      <c r="N13656" t="n">
        <v>99.02743738393687</v>
      </c>
      <c r="O13656" t="n">
        <v>99.02743738393687</v>
      </c>
      <c r="P13656" t="n">
        <v>3.210715270318161</v>
      </c>
      <c r="Q13656" t="n">
        <v>0.9847841731771334</v>
      </c>
      <c r="R13656" t="n">
        <v>0.9836079976993032</v>
      </c>
      <c r="S13656" t="n">
        <v>0.9997505821317125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100.0063328212623</v>
      </c>
      <c r="G13657" t="n">
        <v>1</v>
      </c>
      <c r="H13657" t="n">
        <v>6</v>
      </c>
      <c r="I13657" t="n">
        <v>101.3063328212623</v>
      </c>
      <c r="J13657" t="n">
        <v>101.3063328212623</v>
      </c>
      <c r="K13657" t="n">
        <v>104.8983820285665</v>
      </c>
      <c r="L13657" t="n">
        <v>100.6563328212623</v>
      </c>
      <c r="M13657" t="n">
        <v>105.1826409019881</v>
      </c>
      <c r="N13657" t="n">
        <v>108.6067165852098</v>
      </c>
      <c r="O13657" t="n">
        <v>104.8983820285665</v>
      </c>
      <c r="P13657" t="n">
        <v>4.892049207304225</v>
      </c>
      <c r="Q13657" t="n">
        <v>0.9789440954896526</v>
      </c>
      <c r="R13657" t="n">
        <v>0.9838788212254662</v>
      </c>
      <c r="S13657" t="n">
        <v>0.9996605539991292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105.9915166224624</v>
      </c>
      <c r="G13658" t="n">
        <v>3</v>
      </c>
      <c r="H13658" t="n">
        <v>6</v>
      </c>
      <c r="I13658" t="n">
        <v>108.9915166224624</v>
      </c>
      <c r="J13658" t="n">
        <v>110.1290670731105</v>
      </c>
      <c r="K13658" t="n">
        <v>116.0497263047244</v>
      </c>
      <c r="L13658" t="n">
        <v>108.0915166224624</v>
      </c>
      <c r="M13658" t="n">
        <v>108.6067165852098</v>
      </c>
      <c r="N13658" t="n">
        <v>115.2940798899823</v>
      </c>
      <c r="O13658" t="n">
        <v>115.2940798899823</v>
      </c>
      <c r="P13658" t="n">
        <v>9.302563267519972</v>
      </c>
      <c r="Q13658" t="n">
        <v>0.9545826780095513</v>
      </c>
      <c r="R13658" t="n">
        <v>0.9687565964110983</v>
      </c>
      <c r="S13658" t="n">
        <v>0.9985810082791253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107.0133969587355</v>
      </c>
      <c r="G13659" t="n">
        <v>2</v>
      </c>
      <c r="H13659" t="n">
        <v>8</v>
      </c>
      <c r="I13659" t="n">
        <v>108.7217302920689</v>
      </c>
      <c r="J13659" t="n">
        <v>110.1987774094387</v>
      </c>
      <c r="K13659" t="n">
        <v>114.1921073476606</v>
      </c>
      <c r="L13659" t="n">
        <v>107.8333969587355</v>
      </c>
      <c r="M13659" t="n">
        <v>107.8333969587355</v>
      </c>
      <c r="N13659" t="n">
        <v>111.742360771502</v>
      </c>
      <c r="O13659" t="n">
        <v>111.742360771502</v>
      </c>
      <c r="P13659" t="n">
        <v>4.728963812766509</v>
      </c>
      <c r="Q13659" t="n">
        <v>0.9788139302207481</v>
      </c>
      <c r="R13659" t="n">
        <v>0.9772762983727894</v>
      </c>
      <c r="S13659" t="n">
        <v>0.999518574071683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107.2232552095223</v>
      </c>
      <c r="G13660" t="n">
        <v>2</v>
      </c>
      <c r="H13660" t="n">
        <v>3</v>
      </c>
      <c r="I13660" t="n">
        <v>107.639921876189</v>
      </c>
      <c r="J13660" t="n">
        <v>107.639921876189</v>
      </c>
      <c r="K13660" t="n">
        <v>110.1987774094387</v>
      </c>
      <c r="L13660" t="n">
        <v>107.5803980666652</v>
      </c>
      <c r="M13660" t="n">
        <v>107.5803980666652</v>
      </c>
      <c r="N13660" t="n">
        <v>110.1290670731105</v>
      </c>
      <c r="O13660" t="n">
        <v>110.1290670731105</v>
      </c>
      <c r="P13660" t="n">
        <v>2.905811863588227</v>
      </c>
      <c r="Q13660" t="n">
        <v>0.9863721790962414</v>
      </c>
      <c r="R13660" t="n">
        <v>0.9801901387157304</v>
      </c>
      <c r="S13660" t="n">
        <v>0.9997300347582897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107.9723836215823</v>
      </c>
      <c r="G13661" t="n">
        <v>3</v>
      </c>
      <c r="H13661" t="n">
        <v>8</v>
      </c>
      <c r="I13661" t="n">
        <v>109.1152407644395</v>
      </c>
      <c r="J13661" t="n">
        <v>116.0497263047244</v>
      </c>
      <c r="K13661" t="n">
        <v>120.4205340322814</v>
      </c>
      <c r="L13661" t="n">
        <v>108.6123836215823</v>
      </c>
      <c r="M13661" t="n">
        <v>111.742360771502</v>
      </c>
      <c r="N13661" t="n">
        <v>116.0379276774579</v>
      </c>
      <c r="O13661" t="n">
        <v>116.0379276774579</v>
      </c>
      <c r="P13661" t="n">
        <v>8.065544055875577</v>
      </c>
      <c r="Q13661" t="n">
        <v>0.9662683585546266</v>
      </c>
      <c r="R13661" t="n">
        <v>0.9750571398899496</v>
      </c>
      <c r="S13661" t="n">
        <v>0.9991586363861457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113.698079606973</v>
      </c>
      <c r="G13662" t="n">
        <v>2</v>
      </c>
      <c r="H13662" t="n">
        <v>3</v>
      </c>
      <c r="I13662" t="n">
        <v>116.2814129403063</v>
      </c>
      <c r="J13662" t="n">
        <v>116.2814129403063</v>
      </c>
      <c r="K13662" t="n">
        <v>121.4381851566306</v>
      </c>
      <c r="L13662" t="n">
        <v>115.9123653212587</v>
      </c>
      <c r="M13662" t="n">
        <v>120.4205340322814</v>
      </c>
      <c r="N13662" t="n">
        <v>125.5567776967892</v>
      </c>
      <c r="O13662" t="n">
        <v>121.4381851566306</v>
      </c>
      <c r="P13662" t="n">
        <v>7.740105549657642</v>
      </c>
      <c r="Q13662" t="n">
        <v>0.9727263067463263</v>
      </c>
      <c r="R13662" t="n">
        <v>0.9604792995858837</v>
      </c>
      <c r="S13662" t="n">
        <v>0.9989221245397351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120.5987796601785</v>
      </c>
      <c r="G13663" t="n">
        <v>2</v>
      </c>
      <c r="H13663" t="n">
        <v>6</v>
      </c>
      <c r="I13663" t="n">
        <v>124.6821129935119</v>
      </c>
      <c r="J13663" t="n">
        <v>124.6821129935119</v>
      </c>
      <c r="K13663" t="n">
        <v>129.0380498329115</v>
      </c>
      <c r="L13663" t="n">
        <v>123.0487796601785</v>
      </c>
      <c r="M13663" t="n">
        <v>123.0487796601785</v>
      </c>
      <c r="N13663" t="n">
        <v>127.9492086045031</v>
      </c>
      <c r="O13663" t="n">
        <v>127.9492086045031</v>
      </c>
      <c r="P13663" t="n">
        <v>7.350428944324563</v>
      </c>
      <c r="Q13663" t="n">
        <v>0.9769125416328066</v>
      </c>
      <c r="R13663" t="n">
        <v>0.9770083114125893</v>
      </c>
      <c r="S13663" t="n">
        <v>0.9994691803469467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122.000058338026</v>
      </c>
      <c r="G13664" t="n">
        <v>2</v>
      </c>
      <c r="H13664" t="n">
        <v>5</v>
      </c>
      <c r="I13664" t="n">
        <v>125.625058338026</v>
      </c>
      <c r="J13664" t="n">
        <v>129.0380498329115</v>
      </c>
      <c r="K13664" t="n">
        <v>132.5188798314689</v>
      </c>
      <c r="L13664" t="n">
        <v>124.4167250046927</v>
      </c>
      <c r="M13664" t="n">
        <v>124.4167250046927</v>
      </c>
      <c r="N13664" t="n">
        <v>128.5599393987892</v>
      </c>
      <c r="O13664" t="n">
        <v>128.5599393987892</v>
      </c>
      <c r="P13664" t="n">
        <v>6.559881060763132</v>
      </c>
      <c r="Q13664" t="n">
        <v>0.9815076207531296</v>
      </c>
      <c r="R13664" t="n">
        <v>0.9569990982122337</v>
      </c>
      <c r="S13664" t="n">
        <v>0.9992048110161832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122.2332349082441</v>
      </c>
      <c r="G13665" t="n">
        <v>2</v>
      </c>
      <c r="H13665" t="n">
        <v>6</v>
      </c>
      <c r="I13665" t="n">
        <v>126.2749015749107</v>
      </c>
      <c r="J13665" t="n">
        <v>132.5188798314689</v>
      </c>
      <c r="K13665" t="n">
        <v>134.6344635464585</v>
      </c>
      <c r="L13665" t="n">
        <v>124.6582349082441</v>
      </c>
      <c r="M13665" t="n">
        <v>127.9492086045031</v>
      </c>
      <c r="N13665" t="n">
        <v>130.3292402838664</v>
      </c>
      <c r="O13665" t="n">
        <v>130.3292402838664</v>
      </c>
      <c r="P13665" t="n">
        <v>8.096005375622326</v>
      </c>
      <c r="Q13665" t="n">
        <v>0.988719562501329</v>
      </c>
      <c r="R13665" t="n">
        <v>0.9887666367745683</v>
      </c>
      <c r="S13665" t="n">
        <v>0.9998732827482356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127.5451783012392</v>
      </c>
      <c r="G13666" t="n">
        <v>1</v>
      </c>
      <c r="H13666" t="n">
        <v>2</v>
      </c>
      <c r="I13666" t="n">
        <v>132.4951783012392</v>
      </c>
      <c r="J13666" t="n">
        <v>132.4951783012392</v>
      </c>
      <c r="K13666" t="n">
        <v>137.1872663255924</v>
      </c>
      <c r="L13666" t="n">
        <v>131.6701783012392</v>
      </c>
      <c r="M13666" t="n">
        <v>134.6344635464585</v>
      </c>
      <c r="N13666" t="n">
        <v>138.6101736230488</v>
      </c>
      <c r="O13666" t="n">
        <v>137.1872663255924</v>
      </c>
      <c r="P13666" t="n">
        <v>9.642088024353228</v>
      </c>
      <c r="Q13666" t="n">
        <v>0.9725849905703743</v>
      </c>
      <c r="R13666" t="n">
        <v>0.9789064170707429</v>
      </c>
      <c r="S13666" t="n">
        <v>0.9994217192250898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128.243063567176</v>
      </c>
      <c r="G13667" t="n">
        <v>5</v>
      </c>
      <c r="H13667" t="n">
        <v>8</v>
      </c>
      <c r="I13667" t="n">
        <v>130.2708413449538</v>
      </c>
      <c r="J13667" t="n">
        <v>130.2708413449538</v>
      </c>
      <c r="K13667" t="n">
        <v>135.843023001331</v>
      </c>
      <c r="L13667" t="n">
        <v>129.703063567176</v>
      </c>
      <c r="M13667" t="n">
        <v>129.703063567176</v>
      </c>
      <c r="N13667" t="n">
        <v>134.2855071672171</v>
      </c>
      <c r="O13667" t="n">
        <v>134.2855071672171</v>
      </c>
      <c r="P13667" t="n">
        <v>6.042443600041054</v>
      </c>
      <c r="Q13667" t="n">
        <v>0.9426013141047989</v>
      </c>
      <c r="R13667" t="n">
        <v>0.9734136832129049</v>
      </c>
      <c r="S13667" t="n">
        <v>0.9984739803536272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130.3774582346743</v>
      </c>
      <c r="G13668" t="n">
        <v>1</v>
      </c>
      <c r="H13668" t="n">
        <v>2</v>
      </c>
      <c r="I13668" t="n">
        <v>134.6774582346743</v>
      </c>
      <c r="J13668" t="n">
        <v>137.1872663255924</v>
      </c>
      <c r="K13668" t="n">
        <v>143.5301665124051</v>
      </c>
      <c r="L13668" t="n">
        <v>133.9607915680077</v>
      </c>
      <c r="M13668" t="n">
        <v>138.6101736230488</v>
      </c>
      <c r="N13668" t="n">
        <v>143.9846533976462</v>
      </c>
      <c r="O13668" t="n">
        <v>143.5301665124051</v>
      </c>
      <c r="P13668" t="n">
        <v>13.15270827773074</v>
      </c>
      <c r="Q13668" t="n">
        <v>0.9631193998528829</v>
      </c>
      <c r="R13668" t="n">
        <v>0.9715913808000816</v>
      </c>
      <c r="S13668" t="n">
        <v>0.9989522730745561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130.6621837877988</v>
      </c>
      <c r="G13669" t="n">
        <v>4</v>
      </c>
      <c r="H13669" t="n">
        <v>7</v>
      </c>
      <c r="I13669" t="n">
        <v>133.7246837877988</v>
      </c>
      <c r="J13669" t="n">
        <v>133.7246837877988</v>
      </c>
      <c r="K13669" t="n">
        <v>134.5618942792766</v>
      </c>
      <c r="L13669" t="n">
        <v>132.8399615655765</v>
      </c>
      <c r="M13669" t="n">
        <v>132.8399615655765</v>
      </c>
      <c r="N13669" t="n">
        <v>133.7601852418358</v>
      </c>
      <c r="O13669" t="n">
        <v>133.7601852418358</v>
      </c>
      <c r="P13669" t="n">
        <v>3.098001454037018</v>
      </c>
      <c r="Q13669" t="n">
        <v>0.9942421426584324</v>
      </c>
      <c r="R13669" t="n">
        <v>0.9970950597648189</v>
      </c>
      <c r="S13669" t="n">
        <v>0.99998327376854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131.0030729979769</v>
      </c>
      <c r="G13670" t="n">
        <v>3</v>
      </c>
      <c r="H13670" t="n">
        <v>5</v>
      </c>
      <c r="I13670" t="n">
        <v>131.7887872836911</v>
      </c>
      <c r="J13670" t="n">
        <v>131.7887872836911</v>
      </c>
      <c r="K13670" t="n">
        <v>137.3527373695704</v>
      </c>
      <c r="L13670" t="n">
        <v>131.614184109088</v>
      </c>
      <c r="M13670" t="n">
        <v>135.843023001331</v>
      </c>
      <c r="N13670" t="n">
        <v>142.4922345216586</v>
      </c>
      <c r="O13670" t="n">
        <v>137.3527373695704</v>
      </c>
      <c r="P13670" t="n">
        <v>6.349664371593519</v>
      </c>
      <c r="Q13670" t="n">
        <v>0.9572596364095691</v>
      </c>
      <c r="R13670" t="n">
        <v>0.9318928655002765</v>
      </c>
      <c r="S13670" t="n">
        <v>0.9970890763083794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132.1179440947884</v>
      </c>
      <c r="G13671" t="n">
        <v>4</v>
      </c>
      <c r="H13671" t="n">
        <v>7</v>
      </c>
      <c r="I13671" t="n">
        <v>134.6179440947884</v>
      </c>
      <c r="J13671" t="n">
        <v>134.6179440947884</v>
      </c>
      <c r="K13671" t="n">
        <v>139.2000986134062</v>
      </c>
      <c r="L13671" t="n">
        <v>133.8957218725662</v>
      </c>
      <c r="M13671" t="n">
        <v>133.8957218725662</v>
      </c>
      <c r="N13671" t="n">
        <v>138.9322176155512</v>
      </c>
      <c r="O13671" t="n">
        <v>138.9322176155512</v>
      </c>
      <c r="P13671" t="n">
        <v>6.814273520762754</v>
      </c>
      <c r="Q13671" t="n">
        <v>0.9688896769743536</v>
      </c>
      <c r="R13671" t="n">
        <v>0.9842038607199723</v>
      </c>
      <c r="S13671" t="n">
        <v>0.9995085770044403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133.3300047652274</v>
      </c>
      <c r="G13672" t="n">
        <v>1</v>
      </c>
      <c r="H13672" t="n">
        <v>2</v>
      </c>
      <c r="I13672" t="n">
        <v>135.8300047652274</v>
      </c>
      <c r="J13672" t="n">
        <v>143.5301665124051</v>
      </c>
      <c r="K13672" t="n">
        <v>152.4082577754828</v>
      </c>
      <c r="L13672" t="n">
        <v>135.4133380985608</v>
      </c>
      <c r="M13672" t="n">
        <v>143.9846533976462</v>
      </c>
      <c r="N13672" t="n">
        <v>151.5072567060894</v>
      </c>
      <c r="O13672" t="n">
        <v>151.5072567060894</v>
      </c>
      <c r="P13672" t="n">
        <v>18.17725194086199</v>
      </c>
      <c r="Q13672" t="n">
        <v>0.9487619286448511</v>
      </c>
      <c r="R13672" t="n">
        <v>0.9604637984544946</v>
      </c>
      <c r="S13672" t="n">
        <v>0.9979742412840998</v>
      </c>
      <c r="T13672" t="b">
        <v>0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138.4006581783522</v>
      </c>
      <c r="G13673" t="n">
        <v>5</v>
      </c>
      <c r="H13673" t="n">
        <v>7</v>
      </c>
      <c r="I13673" t="n">
        <v>139.5117692894633</v>
      </c>
      <c r="J13673" t="n">
        <v>142.4922345216586</v>
      </c>
      <c r="K13673" t="n">
        <v>145.7571900863595</v>
      </c>
      <c r="L13673" t="n">
        <v>139.2895470672411</v>
      </c>
      <c r="M13673" t="n">
        <v>139.2895470672411</v>
      </c>
      <c r="N13673" t="n">
        <v>141.9271091721608</v>
      </c>
      <c r="O13673" t="n">
        <v>141.9271091721608</v>
      </c>
      <c r="P13673" t="n">
        <v>3.526450993808652</v>
      </c>
      <c r="Q13673" t="n">
        <v>0.9659570392671002</v>
      </c>
      <c r="R13673" t="n">
        <v>0.9916963568888121</v>
      </c>
      <c r="S13673" t="n">
        <v>0.9997173194036258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142.7791677358592</v>
      </c>
      <c r="G13674" t="n">
        <v>2</v>
      </c>
      <c r="H13674" t="n">
        <v>7</v>
      </c>
      <c r="I13674" t="n">
        <v>144.4041677358592</v>
      </c>
      <c r="J13674" t="n">
        <v>151.5072567060894</v>
      </c>
      <c r="K13674" t="n">
        <v>154.9977107321933</v>
      </c>
      <c r="L13674" t="n">
        <v>143.6458344025259</v>
      </c>
      <c r="M13674" t="n">
        <v>143.6458344025259</v>
      </c>
      <c r="N13674" t="n">
        <v>147.0021433853514</v>
      </c>
      <c r="O13674" t="n">
        <v>147.0021433853514</v>
      </c>
      <c r="P13674" t="n">
        <v>4.222975649492128</v>
      </c>
      <c r="Q13674" t="n">
        <v>0.9814569688039098</v>
      </c>
      <c r="R13674" t="n">
        <v>0.9894455577590723</v>
      </c>
      <c r="S13674" t="n">
        <v>0.9998042886482691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146.0267874101101</v>
      </c>
      <c r="G13675" t="n">
        <v>3</v>
      </c>
      <c r="H13675" t="n">
        <v>5</v>
      </c>
      <c r="I13675" t="n">
        <v>149.5267874101101</v>
      </c>
      <c r="J13675" t="n">
        <v>153.0118575293986</v>
      </c>
      <c r="K13675" t="n">
        <v>154.8613730959623</v>
      </c>
      <c r="L13675" t="n">
        <v>148.7490096323324</v>
      </c>
      <c r="M13675" t="n">
        <v>153.3757488025502</v>
      </c>
      <c r="N13675" t="n">
        <v>155.5860166918023</v>
      </c>
      <c r="O13675" t="n">
        <v>154.8613730959623</v>
      </c>
      <c r="P13675" t="n">
        <v>8.834585685852147</v>
      </c>
      <c r="Q13675" t="n">
        <v>0.9855850069312498</v>
      </c>
      <c r="R13675" t="n">
        <v>0.9768253724272304</v>
      </c>
      <c r="S13675" t="n">
        <v>0.9996659379041677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146.9440617207121</v>
      </c>
      <c r="G13676" t="n">
        <v>3</v>
      </c>
      <c r="H13676" t="n">
        <v>5</v>
      </c>
      <c r="I13676" t="n">
        <v>148.9083474349978</v>
      </c>
      <c r="J13676" t="n">
        <v>148.9083474349978</v>
      </c>
      <c r="K13676" t="n">
        <v>153.0118575293986</v>
      </c>
      <c r="L13676" t="n">
        <v>148.4718394984899</v>
      </c>
      <c r="M13676" t="n">
        <v>148.4718394984899</v>
      </c>
      <c r="N13676" t="n">
        <v>153.3757488025502</v>
      </c>
      <c r="O13676" t="n">
        <v>153.0118575293986</v>
      </c>
      <c r="P13676" t="n">
        <v>6.067795808686526</v>
      </c>
      <c r="Q13676" t="n">
        <v>0.968298163068121</v>
      </c>
      <c r="R13676" t="n">
        <v>0.9493074337820313</v>
      </c>
      <c r="S13676" t="n">
        <v>0.9983929525320995</v>
      </c>
      <c r="T13676" t="b">
        <v>0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148.323468868877</v>
      </c>
      <c r="G13677" t="n">
        <v>1</v>
      </c>
      <c r="H13677" t="n">
        <v>6</v>
      </c>
      <c r="I13677" t="n">
        <v>149.323468868877</v>
      </c>
      <c r="J13677" t="n">
        <v>152.4082577754828</v>
      </c>
      <c r="K13677" t="n">
        <v>157.0180449468154</v>
      </c>
      <c r="L13677" t="n">
        <v>148.823468868877</v>
      </c>
      <c r="M13677" t="n">
        <v>148.823468868877</v>
      </c>
      <c r="N13677" t="n">
        <v>153.217690453061</v>
      </c>
      <c r="O13677" t="n">
        <v>153.217690453061</v>
      </c>
      <c r="P13677" t="n">
        <v>4.894221584183953</v>
      </c>
      <c r="Q13677" t="n">
        <v>0.9730593223968088</v>
      </c>
      <c r="R13677" t="n">
        <v>0.9793586282870703</v>
      </c>
      <c r="S13677" t="n">
        <v>0.9994439074593944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148.975333783948</v>
      </c>
      <c r="G13678" t="n">
        <v>1</v>
      </c>
      <c r="H13678" t="n">
        <v>8</v>
      </c>
      <c r="I13678" t="n">
        <v>153.875333783948</v>
      </c>
      <c r="J13678" t="n">
        <v>160.561724590647</v>
      </c>
      <c r="K13678" t="n">
        <v>164.5614302839347</v>
      </c>
      <c r="L13678" t="n">
        <v>150.935333783948</v>
      </c>
      <c r="M13678" t="n">
        <v>150.935333783948</v>
      </c>
      <c r="N13678" t="n">
        <v>154.2527735608533</v>
      </c>
      <c r="O13678" t="n">
        <v>154.2527735608533</v>
      </c>
      <c r="P13678" t="n">
        <v>5.277439776905254</v>
      </c>
      <c r="Q13678" t="n">
        <v>0.9765826800364166</v>
      </c>
      <c r="R13678" t="n">
        <v>0.9806815128952184</v>
      </c>
      <c r="S13678" t="n">
        <v>0.9995476128062549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149.2336363693721</v>
      </c>
      <c r="G13679" t="n">
        <v>3</v>
      </c>
      <c r="H13679" t="n">
        <v>5</v>
      </c>
      <c r="I13679" t="n">
        <v>151.9836363693721</v>
      </c>
      <c r="J13679" t="n">
        <v>154.8613730959623</v>
      </c>
      <c r="K13679" t="n">
        <v>159.1028547218116</v>
      </c>
      <c r="L13679" t="n">
        <v>151.372525258261</v>
      </c>
      <c r="M13679" t="n">
        <v>155.5860166918023</v>
      </c>
      <c r="N13679" t="n">
        <v>160.6548091961474</v>
      </c>
      <c r="O13679" t="n">
        <v>159.1028547218116</v>
      </c>
      <c r="P13679" t="n">
        <v>9.869218352439418</v>
      </c>
      <c r="Q13679" t="n">
        <v>0.967249903113387</v>
      </c>
      <c r="R13679" t="n">
        <v>0.9476484086761856</v>
      </c>
      <c r="S13679" t="n">
        <v>0.9982854803119767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150.1167490598955</v>
      </c>
      <c r="G13680" t="n">
        <v>4</v>
      </c>
      <c r="H13680" t="n">
        <v>6</v>
      </c>
      <c r="I13680" t="n">
        <v>152.6792490598955</v>
      </c>
      <c r="J13680" t="n">
        <v>152.6792490598955</v>
      </c>
      <c r="K13680" t="n">
        <v>157.4273527152162</v>
      </c>
      <c r="L13680" t="n">
        <v>152.1667490598955</v>
      </c>
      <c r="M13680" t="n">
        <v>153.217690453061</v>
      </c>
      <c r="N13680" t="n">
        <v>159.323615117727</v>
      </c>
      <c r="O13680" t="n">
        <v>157.4273527152162</v>
      </c>
      <c r="P13680" t="n">
        <v>7.310603655320733</v>
      </c>
      <c r="Q13680" t="n">
        <v>0.9677813182248509</v>
      </c>
      <c r="R13680" t="n">
        <v>0.9714338890368797</v>
      </c>
      <c r="S13680" t="n">
        <v>0.9990796375613257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151.0139291897794</v>
      </c>
      <c r="G13681" t="n">
        <v>1</v>
      </c>
      <c r="H13681" t="n">
        <v>6</v>
      </c>
      <c r="I13681" t="n">
        <v>153.4139291897794</v>
      </c>
      <c r="J13681" t="n">
        <v>157.0180449468154</v>
      </c>
      <c r="K13681" t="n">
        <v>160.561724590647</v>
      </c>
      <c r="L13681" t="n">
        <v>152.2139291897793</v>
      </c>
      <c r="M13681" t="n">
        <v>159.323615117727</v>
      </c>
      <c r="N13681" t="n">
        <v>162.7015831235377</v>
      </c>
      <c r="O13681" t="n">
        <v>160.561724590647</v>
      </c>
      <c r="P13681" t="n">
        <v>9.54779540086767</v>
      </c>
      <c r="Q13681" t="n">
        <v>0.979224662607608</v>
      </c>
      <c r="R13681" t="n">
        <v>0.98409416892408</v>
      </c>
      <c r="S13681" t="n">
        <v>0.9996695509928913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154.7164453061257</v>
      </c>
      <c r="G13682" t="n">
        <v>2</v>
      </c>
      <c r="H13682" t="n">
        <v>4</v>
      </c>
      <c r="I13682" t="n">
        <v>158.4664453061257</v>
      </c>
      <c r="J13682" t="n">
        <v>158.4664453061257</v>
      </c>
      <c r="K13682" t="n">
        <v>161.2654944299785</v>
      </c>
      <c r="L13682" t="n">
        <v>157.5289453061257</v>
      </c>
      <c r="M13682" t="n">
        <v>157.5289453061257</v>
      </c>
      <c r="N13682" t="n">
        <v>159.9776239452445</v>
      </c>
      <c r="O13682" t="n">
        <v>159.9776239452445</v>
      </c>
      <c r="P13682" t="n">
        <v>5.261178639118754</v>
      </c>
      <c r="Q13682" t="n">
        <v>0.9851025425721374</v>
      </c>
      <c r="R13682" t="n">
        <v>0.9832525363672967</v>
      </c>
      <c r="S13682" t="n">
        <v>0.9997505053735071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154.8984784145664</v>
      </c>
      <c r="G13683" t="n">
        <v>3</v>
      </c>
      <c r="H13683" t="n">
        <v>5</v>
      </c>
      <c r="I13683" t="n">
        <v>155.969906985995</v>
      </c>
      <c r="J13683" t="n">
        <v>159.1028547218116</v>
      </c>
      <c r="K13683" t="n">
        <v>164.9061077853381</v>
      </c>
      <c r="L13683" t="n">
        <v>155.7318117478997</v>
      </c>
      <c r="M13683" t="n">
        <v>160.6548091961474</v>
      </c>
      <c r="N13683" t="n">
        <v>167.5900002977548</v>
      </c>
      <c r="O13683" t="n">
        <v>164.9061077853381</v>
      </c>
      <c r="P13683" t="n">
        <v>10.00762937077175</v>
      </c>
      <c r="Q13683" t="n">
        <v>0.9554629364824632</v>
      </c>
      <c r="R13683" t="n">
        <v>0.9290699892708492</v>
      </c>
      <c r="S13683" t="n">
        <v>0.9968409856068562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155.8464573362931</v>
      </c>
      <c r="G13684" t="n">
        <v>5</v>
      </c>
      <c r="H13684" t="n">
        <v>6</v>
      </c>
      <c r="I13684" t="n">
        <v>157.7909017807376</v>
      </c>
      <c r="J13684" t="n">
        <v>167.5900002977548</v>
      </c>
      <c r="K13684" t="n">
        <v>175.0302487199255</v>
      </c>
      <c r="L13684" t="n">
        <v>157.5964573362931</v>
      </c>
      <c r="M13684" t="n">
        <v>162.7015831235377</v>
      </c>
      <c r="N13684" t="n">
        <v>169.7336884218303</v>
      </c>
      <c r="O13684" t="n">
        <v>169.7336884218303</v>
      </c>
      <c r="P13684" t="n">
        <v>13.88723108553719</v>
      </c>
      <c r="Q13684" t="n">
        <v>0.9241054881241255</v>
      </c>
      <c r="R13684" t="n">
        <v>0.9671726829962058</v>
      </c>
      <c r="S13684" t="n">
        <v>0.9975085867998025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157.2958967820535</v>
      </c>
      <c r="G13685" t="n">
        <v>1</v>
      </c>
      <c r="H13685" t="n">
        <v>3</v>
      </c>
      <c r="I13685" t="n">
        <v>158.8458967820535</v>
      </c>
      <c r="J13685" t="n">
        <v>164.5614302839347</v>
      </c>
      <c r="K13685" t="n">
        <v>169.0841429090022</v>
      </c>
      <c r="L13685" t="n">
        <v>158.4030396391963</v>
      </c>
      <c r="M13685" t="n">
        <v>164.9061077853381</v>
      </c>
      <c r="N13685" t="n">
        <v>168.7230467842008</v>
      </c>
      <c r="O13685" t="n">
        <v>168.7230467842008</v>
      </c>
      <c r="P13685" t="n">
        <v>11.42715000214739</v>
      </c>
      <c r="Q13685" t="n">
        <v>0.9735614187252679</v>
      </c>
      <c r="R13685" t="n">
        <v>0.9704790628171193</v>
      </c>
      <c r="S13685" t="n">
        <v>0.9992195083029841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158.0731997439414</v>
      </c>
      <c r="G13686" t="n">
        <v>3</v>
      </c>
      <c r="H13686" t="n">
        <v>7</v>
      </c>
      <c r="I13686" t="n">
        <v>159.9303426010842</v>
      </c>
      <c r="J13686" t="n">
        <v>172.7380593321143</v>
      </c>
      <c r="K13686" t="n">
        <v>176.0612574415762</v>
      </c>
      <c r="L13686" t="n">
        <v>159.228755299497</v>
      </c>
      <c r="M13686" t="n">
        <v>159.228755299497</v>
      </c>
      <c r="N13686" t="n">
        <v>162.4370080477553</v>
      </c>
      <c r="O13686" t="n">
        <v>162.4370080477553</v>
      </c>
      <c r="P13686" t="n">
        <v>4.363808303813926</v>
      </c>
      <c r="Q13686" t="n">
        <v>0.9742481208835799</v>
      </c>
      <c r="R13686" t="n">
        <v>0.9899087866187271</v>
      </c>
      <c r="S13686" t="n">
        <v>0.9997401322928675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158.883385979103</v>
      </c>
      <c r="G13687" t="n">
        <v>2</v>
      </c>
      <c r="H13687" t="n">
        <v>5</v>
      </c>
      <c r="I13687" t="n">
        <v>159.8000526457697</v>
      </c>
      <c r="J13687" t="n">
        <v>161.2654944299785</v>
      </c>
      <c r="K13687" t="n">
        <v>164.8814345871502</v>
      </c>
      <c r="L13687" t="n">
        <v>159.4944970902141</v>
      </c>
      <c r="M13687" t="n">
        <v>177.6003934320706</v>
      </c>
      <c r="N13687" t="n">
        <v>181.9044287666298</v>
      </c>
      <c r="O13687" t="n">
        <v>164.8814345871502</v>
      </c>
      <c r="P13687" t="n">
        <v>5.998048608047156</v>
      </c>
      <c r="Q13687" t="n">
        <v>0.9807967654632023</v>
      </c>
      <c r="R13687" t="n">
        <v>0.9553678007922959</v>
      </c>
      <c r="S13687" t="n">
        <v>0.9991429174107214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158.9798805857861</v>
      </c>
      <c r="G13688" t="n">
        <v>1</v>
      </c>
      <c r="H13688" t="n">
        <v>5</v>
      </c>
      <c r="I13688" t="n">
        <v>159.6798805857861</v>
      </c>
      <c r="J13688" t="n">
        <v>169.0841429090022</v>
      </c>
      <c r="K13688" t="n">
        <v>171.6324656377423</v>
      </c>
      <c r="L13688" t="n">
        <v>159.368769474675</v>
      </c>
      <c r="M13688" t="n">
        <v>175.0302487199255</v>
      </c>
      <c r="N13688" t="n">
        <v>177.6003934320706</v>
      </c>
      <c r="O13688" t="n">
        <v>171.6324656377423</v>
      </c>
      <c r="P13688" t="n">
        <v>12.65258505195618</v>
      </c>
      <c r="Q13688" t="n">
        <v>0.9850161056423067</v>
      </c>
      <c r="R13688" t="n">
        <v>0.9731032427294696</v>
      </c>
      <c r="S13688" t="n">
        <v>0.9995969818304938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159.1717061163929</v>
      </c>
      <c r="G13689" t="n">
        <v>3</v>
      </c>
      <c r="H13689" t="n">
        <v>8</v>
      </c>
      <c r="I13689" t="n">
        <v>159.8502775449643</v>
      </c>
      <c r="J13689" t="n">
        <v>168.7230467842008</v>
      </c>
      <c r="K13689" t="n">
        <v>172.7380593321143</v>
      </c>
      <c r="L13689" t="n">
        <v>159.5517061163929</v>
      </c>
      <c r="M13689" t="n">
        <v>159.5517061163929</v>
      </c>
      <c r="N13689" t="n">
        <v>163.4976026423549</v>
      </c>
      <c r="O13689" t="n">
        <v>163.4976026423549</v>
      </c>
      <c r="P13689" t="n">
        <v>4.325896525961952</v>
      </c>
      <c r="Q13689" t="n">
        <v>0.9689711347671068</v>
      </c>
      <c r="R13689" t="n">
        <v>0.9770640811602637</v>
      </c>
      <c r="S13689" t="n">
        <v>0.9992883244653292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160.0960736335935</v>
      </c>
      <c r="G13690" t="n">
        <v>6</v>
      </c>
      <c r="H13690" t="n">
        <v>8</v>
      </c>
      <c r="I13690" t="n">
        <v>160.5960736335935</v>
      </c>
      <c r="J13690" t="n">
        <v>169.7336884218303</v>
      </c>
      <c r="K13690" t="n">
        <v>174.2935247461091</v>
      </c>
      <c r="L13690" t="n">
        <v>160.4960736335935</v>
      </c>
      <c r="M13690" t="n">
        <v>163.4976026423549</v>
      </c>
      <c r="N13690" t="n">
        <v>167.4651597570638</v>
      </c>
      <c r="O13690" t="n">
        <v>167.4651597570638</v>
      </c>
      <c r="P13690" t="n">
        <v>7.369086123470282</v>
      </c>
      <c r="Q13690" t="n">
        <v>0.978589058682669</v>
      </c>
      <c r="R13690" t="n">
        <v>0.9769396397766117</v>
      </c>
      <c r="S13690" t="n">
        <v>0.9995062559805005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160.5983481178831</v>
      </c>
      <c r="G13691" t="n">
        <v>3</v>
      </c>
      <c r="H13691" t="n">
        <v>5</v>
      </c>
      <c r="I13691" t="n">
        <v>161.6697766893116</v>
      </c>
      <c r="J13691" t="n">
        <v>176.0612574415762</v>
      </c>
      <c r="K13691" t="n">
        <v>178.0477891336347</v>
      </c>
      <c r="L13691" t="n">
        <v>161.4316814512164</v>
      </c>
      <c r="M13691" t="n">
        <v>181.9044287666298</v>
      </c>
      <c r="N13691" t="n">
        <v>184.2784380960547</v>
      </c>
      <c r="O13691" t="n">
        <v>178.0477891336347</v>
      </c>
      <c r="P13691" t="n">
        <v>17.44944101575166</v>
      </c>
      <c r="Q13691" t="n">
        <v>0.9845254170514922</v>
      </c>
      <c r="R13691" t="n">
        <v>0.9751300674577622</v>
      </c>
      <c r="S13691" t="n">
        <v>0.9996151481659513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161.1892752157307</v>
      </c>
      <c r="G13692" t="n">
        <v>3</v>
      </c>
      <c r="H13692" t="n">
        <v>6</v>
      </c>
      <c r="I13692" t="n">
        <v>162.5107037871593</v>
      </c>
      <c r="J13692" t="n">
        <v>178.0477891336347</v>
      </c>
      <c r="K13692" t="n">
        <v>179.2630591156743</v>
      </c>
      <c r="L13692" t="n">
        <v>162.1142752157307</v>
      </c>
      <c r="M13692" t="n">
        <v>174.2935247461091</v>
      </c>
      <c r="N13692" t="n">
        <v>175.666167819348</v>
      </c>
      <c r="O13692" t="n">
        <v>175.666167819348</v>
      </c>
      <c r="P13692" t="n">
        <v>14.4768926036173</v>
      </c>
      <c r="Q13692" t="n">
        <v>0.990504709023673</v>
      </c>
      <c r="R13692" t="n">
        <v>0.9935058627817065</v>
      </c>
      <c r="S13692" t="n">
        <v>0.9999383362774721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162.1545209233681</v>
      </c>
      <c r="G13693" t="n">
        <v>2</v>
      </c>
      <c r="H13693" t="n">
        <v>3</v>
      </c>
      <c r="I13693" t="n">
        <v>162.5711875900347</v>
      </c>
      <c r="J13693" t="n">
        <v>164.8814345871502</v>
      </c>
      <c r="K13693" t="n">
        <v>169.7788476414488</v>
      </c>
      <c r="L13693" t="n">
        <v>162.5116637805109</v>
      </c>
      <c r="M13693" t="n">
        <v>179.2630591156743</v>
      </c>
      <c r="N13693" t="n">
        <v>184.1409760988969</v>
      </c>
      <c r="O13693" t="n">
        <v>169.7788476414488</v>
      </c>
      <c r="P13693" t="n">
        <v>7.624326718080766</v>
      </c>
      <c r="Q13693" t="n">
        <v>0.9740800962122961</v>
      </c>
      <c r="R13693" t="n">
        <v>0.9624291590814158</v>
      </c>
      <c r="S13693" t="n">
        <v>0.9990261674181672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164.5102850261839</v>
      </c>
      <c r="G13694" t="n">
        <v>3</v>
      </c>
      <c r="H13694" t="n">
        <v>4</v>
      </c>
      <c r="I13694" t="n">
        <v>166.4745707404696</v>
      </c>
      <c r="J13694" t="n">
        <v>184.1409760988969</v>
      </c>
      <c r="K13694" t="n">
        <v>187.9912563728238</v>
      </c>
      <c r="L13694" t="n">
        <v>166.2290350261839</v>
      </c>
      <c r="M13694" t="n">
        <v>166.2290350261839</v>
      </c>
      <c r="N13694" t="n">
        <v>169.6108196583882</v>
      </c>
      <c r="O13694" t="n">
        <v>169.6108196583882</v>
      </c>
      <c r="P13694" t="n">
        <v>5.100534632204301</v>
      </c>
      <c r="Q13694" t="n">
        <v>0.9702250725204231</v>
      </c>
      <c r="R13694" t="n">
        <v>0.9769447233209257</v>
      </c>
      <c r="S13694" t="n">
        <v>0.999313530808859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164.8475506362677</v>
      </c>
      <c r="G13695" t="n">
        <v>6</v>
      </c>
      <c r="H13695" t="n">
        <v>8</v>
      </c>
      <c r="I13695" t="n">
        <v>165.4725506362677</v>
      </c>
      <c r="J13695" t="n">
        <v>175.666167819348</v>
      </c>
      <c r="K13695" t="n">
        <v>181.9514804927705</v>
      </c>
      <c r="L13695" t="n">
        <v>165.3475506362677</v>
      </c>
      <c r="M13695" t="n">
        <v>167.4651597570638</v>
      </c>
      <c r="N13695" t="n">
        <v>172.9340703148461</v>
      </c>
      <c r="O13695" t="n">
        <v>172.9340703148461</v>
      </c>
      <c r="P13695" t="n">
        <v>8.086519678578441</v>
      </c>
      <c r="Q13695" t="n">
        <v>0.9706070906324932</v>
      </c>
      <c r="R13695" t="n">
        <v>0.9683527832324401</v>
      </c>
      <c r="S13695" t="n">
        <v>0.9990697962258173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167.7934864996234</v>
      </c>
      <c r="G13696" t="n">
        <v>4</v>
      </c>
      <c r="H13696" t="n">
        <v>7</v>
      </c>
      <c r="I13696" t="n">
        <v>168.8247364996234</v>
      </c>
      <c r="J13696" t="n">
        <v>169.6108196583882</v>
      </c>
      <c r="K13696" t="n">
        <v>174.2244164134568</v>
      </c>
      <c r="L13696" t="n">
        <v>168.5268198329567</v>
      </c>
      <c r="M13696" t="n">
        <v>168.5268198329567</v>
      </c>
      <c r="N13696" t="n">
        <v>173.5978754515179</v>
      </c>
      <c r="O13696" t="n">
        <v>173.5978754515179</v>
      </c>
      <c r="P13696" t="n">
        <v>5.804388951894566</v>
      </c>
      <c r="Q13696" t="n">
        <v>0.9686795797967735</v>
      </c>
      <c r="R13696" t="n">
        <v>0.9840963358630059</v>
      </c>
      <c r="S13696" t="n">
        <v>0.9995018905564583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170.4854973905519</v>
      </c>
      <c r="G13697" t="n">
        <v>2</v>
      </c>
      <c r="H13697" t="n">
        <v>5</v>
      </c>
      <c r="I13697" t="n">
        <v>172.2771640572185</v>
      </c>
      <c r="J13697" t="n">
        <v>172.2771640572185</v>
      </c>
      <c r="K13697" t="n">
        <v>177.7726605870828</v>
      </c>
      <c r="L13697" t="n">
        <v>171.6799418349963</v>
      </c>
      <c r="M13697" t="n">
        <v>184.2784380960547</v>
      </c>
      <c r="N13697" t="n">
        <v>190.8196999027723</v>
      </c>
      <c r="O13697" t="n">
        <v>177.7726605870828</v>
      </c>
      <c r="P13697" t="n">
        <v>7.287163196530912</v>
      </c>
      <c r="Q13697" t="n">
        <v>0.9709610840230165</v>
      </c>
      <c r="R13697" t="n">
        <v>0.9329606549143314</v>
      </c>
      <c r="S13697" t="n">
        <v>0.9980532500909053</v>
      </c>
      <c r="T13697" t="b">
        <v>0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170.7006654189254</v>
      </c>
      <c r="G13698" t="n">
        <v>2</v>
      </c>
      <c r="H13698" t="n">
        <v>6</v>
      </c>
      <c r="I13698" t="n">
        <v>173.7006654189254</v>
      </c>
      <c r="J13698" t="n">
        <v>177.7726605870828</v>
      </c>
      <c r="K13698" t="n">
        <v>181.1438320024912</v>
      </c>
      <c r="L13698" t="n">
        <v>172.5006654189254</v>
      </c>
      <c r="M13698" t="n">
        <v>181.9514804927705</v>
      </c>
      <c r="N13698" t="n">
        <v>185.7440483351049</v>
      </c>
      <c r="O13698" t="n">
        <v>181.1438320024912</v>
      </c>
      <c r="P13698" t="n">
        <v>10.44316658356581</v>
      </c>
      <c r="Q13698" t="n">
        <v>0.9820849463821486</v>
      </c>
      <c r="R13698" t="n">
        <v>0.9821594566813441</v>
      </c>
      <c r="S13698" t="n">
        <v>0.9996803857098747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171.3172531456667</v>
      </c>
      <c r="G13699" t="n">
        <v>3</v>
      </c>
      <c r="H13699" t="n">
        <v>7</v>
      </c>
      <c r="I13699" t="n">
        <v>172.8886817170952</v>
      </c>
      <c r="J13699" t="n">
        <v>187.9912563728238</v>
      </c>
      <c r="K13699" t="n">
        <v>191.3496883575984</v>
      </c>
      <c r="L13699" t="n">
        <v>172.2950309234444</v>
      </c>
      <c r="M13699" t="n">
        <v>173.5978754515179</v>
      </c>
      <c r="N13699" t="n">
        <v>176.8401433784025</v>
      </c>
      <c r="O13699" t="n">
        <v>176.8401433784025</v>
      </c>
      <c r="P13699" t="n">
        <v>5.522890232735875</v>
      </c>
      <c r="Q13699" t="n">
        <v>0.9739786725424039</v>
      </c>
      <c r="R13699" t="n">
        <v>0.9898023429222348</v>
      </c>
      <c r="S13699" t="n">
        <v>0.9997346434258791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185.7054648373029</v>
      </c>
      <c r="G13700" t="n">
        <v>4</v>
      </c>
      <c r="H13700" t="n">
        <v>7</v>
      </c>
      <c r="I13700" t="n">
        <v>186.2679648373029</v>
      </c>
      <c r="J13700" t="n">
        <v>186.2679648373029</v>
      </c>
      <c r="K13700" t="n">
        <v>188.6939918961224</v>
      </c>
      <c r="L13700" t="n">
        <v>186.1054648373029</v>
      </c>
      <c r="M13700" t="n">
        <v>186.1054648373029</v>
      </c>
      <c r="N13700" t="n">
        <v>188.7720433877348</v>
      </c>
      <c r="O13700" t="n">
        <v>188.6939918961224</v>
      </c>
      <c r="P13700" t="n">
        <v>2.988527058819443</v>
      </c>
      <c r="Q13700" t="n">
        <v>0.9834061667311931</v>
      </c>
      <c r="R13700" t="n">
        <v>0.9916053910407244</v>
      </c>
      <c r="S13700" t="n">
        <v>0.999860701258573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187.5982923251304</v>
      </c>
      <c r="G13701" t="n">
        <v>7</v>
      </c>
      <c r="H13701" t="n">
        <v>8</v>
      </c>
      <c r="I13701" t="n">
        <v>188.3094034362415</v>
      </c>
      <c r="J13701" t="n">
        <v>188.7720433877348</v>
      </c>
      <c r="K13701" t="n">
        <v>191.5615612417201</v>
      </c>
      <c r="L13701" t="n">
        <v>188.2382923251304</v>
      </c>
      <c r="M13701" t="n">
        <v>188.2382923251304</v>
      </c>
      <c r="N13701" t="n">
        <v>191.0780127696021</v>
      </c>
      <c r="O13701" t="n">
        <v>191.0780127696021</v>
      </c>
      <c r="P13701" t="n">
        <v>3.479720444471724</v>
      </c>
      <c r="Q13701" t="n">
        <v>0.9912200718865577</v>
      </c>
      <c r="R13701" t="n">
        <v>0.9834402488007611</v>
      </c>
      <c r="S13701" t="n">
        <v>0.9998546065748942</v>
      </c>
      <c r="T13701" t="b">
        <v>0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188.3082004329088</v>
      </c>
      <c r="G13702" t="n">
        <v>6</v>
      </c>
      <c r="H13702" t="n">
        <v>7</v>
      </c>
      <c r="I13702" t="n">
        <v>188.8082004329088</v>
      </c>
      <c r="J13702" t="n">
        <v>188.8082004329088</v>
      </c>
      <c r="K13702" t="n">
        <v>192.6887154801383</v>
      </c>
      <c r="L13702" t="n">
        <v>188.7526448773532</v>
      </c>
      <c r="M13702" t="n">
        <v>191.5615612417201</v>
      </c>
      <c r="N13702" t="n">
        <v>194.8783427425035</v>
      </c>
      <c r="O13702" t="n">
        <v>192.6887154801383</v>
      </c>
      <c r="P13702" t="n">
        <v>4.380515047229522</v>
      </c>
      <c r="Q13702" t="n">
        <v>0.9817495440957323</v>
      </c>
      <c r="R13702" t="n">
        <v>0.9895692075970959</v>
      </c>
      <c r="S13702" t="n">
        <v>0.9998096332832043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189.9579956835334</v>
      </c>
      <c r="G13703" t="n">
        <v>2</v>
      </c>
      <c r="H13703" t="n">
        <v>6</v>
      </c>
      <c r="I13703" t="n">
        <v>193.9579956835334</v>
      </c>
      <c r="J13703" t="n">
        <v>193.9579956835334</v>
      </c>
      <c r="K13703" t="n">
        <v>197.2068301130805</v>
      </c>
      <c r="L13703" t="n">
        <v>192.3579956835334</v>
      </c>
      <c r="M13703" t="n">
        <v>196.7941027911377</v>
      </c>
      <c r="N13703" t="n">
        <v>200.4490415243782</v>
      </c>
      <c r="O13703" t="n">
        <v>197.2068301130805</v>
      </c>
      <c r="P13703" t="n">
        <v>7.248834429547088</v>
      </c>
      <c r="Q13703" t="n">
        <v>0.9827294214576261</v>
      </c>
      <c r="R13703" t="n">
        <v>0.9828012748631959</v>
      </c>
      <c r="S13703" t="n">
        <v>0.9997029680666961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190.6477754064892</v>
      </c>
      <c r="G13704" t="n">
        <v>6</v>
      </c>
      <c r="H13704" t="n">
        <v>7</v>
      </c>
      <c r="I13704" t="n">
        <v>191.8227754064892</v>
      </c>
      <c r="J13704" t="n">
        <v>192.6887154801383</v>
      </c>
      <c r="K13704" t="n">
        <v>196.7941027911377</v>
      </c>
      <c r="L13704" t="n">
        <v>191.6922198509336</v>
      </c>
      <c r="M13704" t="n">
        <v>194.8783427425035</v>
      </c>
      <c r="N13704" t="n">
        <v>198.3873286685845</v>
      </c>
      <c r="O13704" t="n">
        <v>196.7941027911377</v>
      </c>
      <c r="P13704" t="n">
        <v>6.146327384648572</v>
      </c>
      <c r="Q13704" t="n">
        <v>0.9807022161359575</v>
      </c>
      <c r="R13704" t="n">
        <v>0.9889680989427876</v>
      </c>
      <c r="S13704" t="n">
        <v>0.9997871087577884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193.9338790910948</v>
      </c>
      <c r="G13705" t="n">
        <v>1</v>
      </c>
      <c r="H13705" t="n">
        <v>7</v>
      </c>
      <c r="I13705" t="n">
        <v>196.4338790910948</v>
      </c>
      <c r="J13705" t="n">
        <v>196.4338790910948</v>
      </c>
      <c r="K13705" t="n">
        <v>198.9075098021702</v>
      </c>
      <c r="L13705" t="n">
        <v>195.0449902022059</v>
      </c>
      <c r="M13705" t="n">
        <v>203.4188839061618</v>
      </c>
      <c r="N13705" t="n">
        <v>205.434294016646</v>
      </c>
      <c r="O13705" t="n">
        <v>198.9075098021702</v>
      </c>
      <c r="P13705" t="n">
        <v>4.97363071107543</v>
      </c>
      <c r="Q13705" t="n">
        <v>0.9854520771420795</v>
      </c>
      <c r="R13705" t="n">
        <v>0.993648797109614</v>
      </c>
      <c r="S13705" t="n">
        <v>0.9999076031902957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194.4217806460959</v>
      </c>
      <c r="G13706" t="n">
        <v>7</v>
      </c>
      <c r="H13706" t="n">
        <v>8</v>
      </c>
      <c r="I13706" t="n">
        <v>194.8217806460959</v>
      </c>
      <c r="J13706" t="n">
        <v>198.3873286685845</v>
      </c>
      <c r="K13706" t="n">
        <v>203.4188839061618</v>
      </c>
      <c r="L13706" t="n">
        <v>194.7817806460959</v>
      </c>
      <c r="M13706" t="n">
        <v>194.7817806460959</v>
      </c>
      <c r="N13706" t="n">
        <v>199.903888129733</v>
      </c>
      <c r="O13706" t="n">
        <v>199.903888129733</v>
      </c>
      <c r="P13706" t="n">
        <v>5.482107483637037</v>
      </c>
      <c r="Q13706" t="n">
        <v>0.9842192328906703</v>
      </c>
      <c r="R13706" t="n">
        <v>0.9703295645716461</v>
      </c>
      <c r="S13706" t="n">
        <v>0.9995317777684728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194.8703924822092</v>
      </c>
      <c r="G13707" t="n">
        <v>3</v>
      </c>
      <c r="H13707" t="n">
        <v>5</v>
      </c>
      <c r="I13707" t="n">
        <v>197.4061067679234</v>
      </c>
      <c r="J13707" t="n">
        <v>197.4061067679234</v>
      </c>
      <c r="K13707" t="n">
        <v>202.4006935691828</v>
      </c>
      <c r="L13707" t="n">
        <v>196.8426147044314</v>
      </c>
      <c r="M13707" t="n">
        <v>196.8426147044314</v>
      </c>
      <c r="N13707" t="n">
        <v>202.8114073042238</v>
      </c>
      <c r="O13707" t="n">
        <v>202.4006935691828</v>
      </c>
      <c r="P13707" t="n">
        <v>7.53030108697368</v>
      </c>
      <c r="Q13707" t="n">
        <v>0.961548041223104</v>
      </c>
      <c r="R13707" t="n">
        <v>0.9386437417527153</v>
      </c>
      <c r="S13707" t="n">
        <v>0.9976407316871708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201.0818322236955</v>
      </c>
      <c r="G13708" t="n">
        <v>4</v>
      </c>
      <c r="H13708" t="n">
        <v>5</v>
      </c>
      <c r="I13708" t="n">
        <v>203.1443322236955</v>
      </c>
      <c r="J13708" t="n">
        <v>203.1443322236955</v>
      </c>
      <c r="K13708" t="n">
        <v>205.9844811852205</v>
      </c>
      <c r="L13708" t="n">
        <v>202.9151655570289</v>
      </c>
      <c r="M13708" t="n">
        <v>202.9151655570289</v>
      </c>
      <c r="N13708" t="n">
        <v>206.7794976359829</v>
      </c>
      <c r="O13708" t="n">
        <v>205.9844811852205</v>
      </c>
      <c r="P13708" t="n">
        <v>4.902648961524989</v>
      </c>
      <c r="Q13708" t="n">
        <v>0.9806012460558635</v>
      </c>
      <c r="R13708" t="n">
        <v>0.9598345647426796</v>
      </c>
      <c r="S13708" t="n">
        <v>0.9992208406043841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204.4346059896181</v>
      </c>
      <c r="G13709" t="n">
        <v>5</v>
      </c>
      <c r="H13709" t="n">
        <v>8</v>
      </c>
      <c r="I13709" t="n">
        <v>205.1290504340625</v>
      </c>
      <c r="J13709" t="n">
        <v>206.7794976359829</v>
      </c>
      <c r="K13709" t="n">
        <v>212.7149732200654</v>
      </c>
      <c r="L13709" t="n">
        <v>204.9346059896181</v>
      </c>
      <c r="M13709" t="n">
        <v>204.9346059896181</v>
      </c>
      <c r="N13709" t="n">
        <v>209.8158147837266</v>
      </c>
      <c r="O13709" t="n">
        <v>209.8158147837266</v>
      </c>
      <c r="P13709" t="n">
        <v>5.381208794108517</v>
      </c>
      <c r="Q13709" t="n">
        <v>0.9389755545013938</v>
      </c>
      <c r="R13709" t="n">
        <v>0.9717050643451934</v>
      </c>
      <c r="S13709" t="n">
        <v>0.9982733172412467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206.5937141058466</v>
      </c>
      <c r="G13710" t="n">
        <v>2</v>
      </c>
      <c r="H13710" t="n">
        <v>4</v>
      </c>
      <c r="I13710" t="n">
        <v>209.3020474391799</v>
      </c>
      <c r="J13710" t="n">
        <v>209.3020474391799</v>
      </c>
      <c r="K13710" t="n">
        <v>214.0697427256667</v>
      </c>
      <c r="L13710" t="n">
        <v>208.6249641058466</v>
      </c>
      <c r="M13710" t="n">
        <v>208.6249641058466</v>
      </c>
      <c r="N13710" t="n">
        <v>212.7958639683605</v>
      </c>
      <c r="O13710" t="n">
        <v>212.7958639683605</v>
      </c>
      <c r="P13710" t="n">
        <v>6.202149862513892</v>
      </c>
      <c r="Q13710" t="n">
        <v>0.9747578969343054</v>
      </c>
      <c r="R13710" t="n">
        <v>0.9716418821198011</v>
      </c>
      <c r="S13710" t="n">
        <v>0.9992841814657188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210.1447182980111</v>
      </c>
      <c r="G13711" t="n">
        <v>2</v>
      </c>
      <c r="H13711" t="n">
        <v>5</v>
      </c>
      <c r="I13711" t="n">
        <v>213.8947182980111</v>
      </c>
      <c r="J13711" t="n">
        <v>214.0697427256667</v>
      </c>
      <c r="K13711" t="n">
        <v>215.2138399352149</v>
      </c>
      <c r="L13711" t="n">
        <v>212.6447182980111</v>
      </c>
      <c r="M13711" t="n">
        <v>212.7149732200654</v>
      </c>
      <c r="N13711" t="n">
        <v>214.0767863591186</v>
      </c>
      <c r="O13711" t="n">
        <v>214.0767863591186</v>
      </c>
      <c r="P13711" t="n">
        <v>3.932068061107543</v>
      </c>
      <c r="Q13711" t="n">
        <v>0.9938837077461612</v>
      </c>
      <c r="R13711" t="n">
        <v>0.9856572085780789</v>
      </c>
      <c r="S13711" t="n">
        <v>0.9999122752959276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211.4153405714769</v>
      </c>
      <c r="G13712" t="n">
        <v>1</v>
      </c>
      <c r="H13712" t="n">
        <v>7</v>
      </c>
      <c r="I13712" t="n">
        <v>216.2653405714769</v>
      </c>
      <c r="J13712" t="n">
        <v>216.2653405714769</v>
      </c>
      <c r="K13712" t="n">
        <v>220.9744966156099</v>
      </c>
      <c r="L13712" t="n">
        <v>213.5708961270325</v>
      </c>
      <c r="M13712" t="n">
        <v>213.5708961270325</v>
      </c>
      <c r="N13712" t="n">
        <v>217.4077181153345</v>
      </c>
      <c r="O13712" t="n">
        <v>217.4077181153345</v>
      </c>
      <c r="P13712" t="n">
        <v>5.992377543857572</v>
      </c>
      <c r="Q13712" t="n">
        <v>0.9724866498856968</v>
      </c>
      <c r="R13712" t="n">
        <v>0.9879436523165728</v>
      </c>
      <c r="S13712" t="n">
        <v>0.9996682894850861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215.1983037650417</v>
      </c>
      <c r="G13713" t="n">
        <v>2</v>
      </c>
      <c r="H13713" t="n">
        <v>4</v>
      </c>
      <c r="I13713" t="n">
        <v>217.8649704317084</v>
      </c>
      <c r="J13713" t="n">
        <v>217.8649704317084</v>
      </c>
      <c r="K13713" t="n">
        <v>224.2097758884818</v>
      </c>
      <c r="L13713" t="n">
        <v>217.1983037650417</v>
      </c>
      <c r="M13713" t="n">
        <v>222.5995601826809</v>
      </c>
      <c r="N13713" t="n">
        <v>228.1501557256345</v>
      </c>
      <c r="O13713" t="n">
        <v>224.2097758884818</v>
      </c>
      <c r="P13713" t="n">
        <v>9.011472123440115</v>
      </c>
      <c r="Q13713" t="n">
        <v>0.966549081336926</v>
      </c>
      <c r="R13713" t="n">
        <v>0.9624394142896749</v>
      </c>
      <c r="S13713" t="n">
        <v>0.9987435639024665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215.6498213884186</v>
      </c>
      <c r="G13714" t="n">
        <v>1</v>
      </c>
      <c r="H13714" t="n">
        <v>4</v>
      </c>
      <c r="I13714" t="n">
        <v>217.9498213884186</v>
      </c>
      <c r="J13714" t="n">
        <v>220.9744966156099</v>
      </c>
      <c r="K13714" t="n">
        <v>223.5956265587933</v>
      </c>
      <c r="L13714" t="n">
        <v>217.0873213884186</v>
      </c>
      <c r="M13714" t="n">
        <v>220.6566247003212</v>
      </c>
      <c r="N13714" t="n">
        <v>222.5995601826809</v>
      </c>
      <c r="O13714" t="n">
        <v>222.5995601826809</v>
      </c>
      <c r="P13714" t="n">
        <v>6.949738794262316</v>
      </c>
      <c r="Q13714" t="n">
        <v>0.9845913212309154</v>
      </c>
      <c r="R13714" t="n">
        <v>0.9866883716023417</v>
      </c>
      <c r="S13714" t="n">
        <v>0.9997948853941271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215.8627816731853</v>
      </c>
      <c r="G13715" t="n">
        <v>4</v>
      </c>
      <c r="H13715" t="n">
        <v>8</v>
      </c>
      <c r="I13715" t="n">
        <v>216.2065316731853</v>
      </c>
      <c r="J13715" t="n">
        <v>216.2065316731853</v>
      </c>
      <c r="K13715" t="n">
        <v>220.6566247003212</v>
      </c>
      <c r="L13715" t="n">
        <v>216.0827816731853</v>
      </c>
      <c r="M13715" t="n">
        <v>216.0827816731853</v>
      </c>
      <c r="N13715" t="n">
        <v>221.0621502403248</v>
      </c>
      <c r="O13715" t="n">
        <v>220.6566247003212</v>
      </c>
      <c r="P13715" t="n">
        <v>4.793843027135892</v>
      </c>
      <c r="Q13715" t="n">
        <v>0.9697726102516331</v>
      </c>
      <c r="R13715" t="n">
        <v>0.9711443497472528</v>
      </c>
      <c r="S13715" t="n">
        <v>0.9991277690133676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216.689874064694</v>
      </c>
      <c r="G13716" t="n">
        <v>1</v>
      </c>
      <c r="H13716" t="n">
        <v>7</v>
      </c>
      <c r="I13716" t="n">
        <v>221.089874064694</v>
      </c>
      <c r="J13716" t="n">
        <v>223.5956265587933</v>
      </c>
      <c r="K13716" t="n">
        <v>227.1232767987386</v>
      </c>
      <c r="L13716" t="n">
        <v>218.6454296202495</v>
      </c>
      <c r="M13716" t="n">
        <v>218.6454296202495</v>
      </c>
      <c r="N13716" t="n">
        <v>221.5196104460313</v>
      </c>
      <c r="O13716" t="n">
        <v>221.5196104460313</v>
      </c>
      <c r="P13716" t="n">
        <v>4.829736381337284</v>
      </c>
      <c r="Q13716" t="n">
        <v>0.9793176587257778</v>
      </c>
      <c r="R13716" t="n">
        <v>0.9909548063427771</v>
      </c>
      <c r="S13716" t="n">
        <v>0.9998129242178899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216.9972986323432</v>
      </c>
      <c r="G13717" t="n">
        <v>5</v>
      </c>
      <c r="H13717" t="n">
        <v>8</v>
      </c>
      <c r="I13717" t="n">
        <v>218.8861875212321</v>
      </c>
      <c r="J13717" t="n">
        <v>218.8861875212321</v>
      </c>
      <c r="K13717" t="n">
        <v>224.0337040745995</v>
      </c>
      <c r="L13717" t="n">
        <v>218.3572986323432</v>
      </c>
      <c r="M13717" t="n">
        <v>221.0621502403248</v>
      </c>
      <c r="N13717" t="n">
        <v>225.2953582979063</v>
      </c>
      <c r="O13717" t="n">
        <v>224.0337040745995</v>
      </c>
      <c r="P13717" t="n">
        <v>7.036405442256267</v>
      </c>
      <c r="Q13717" t="n">
        <v>0.9468573243844918</v>
      </c>
      <c r="R13717" t="n">
        <v>0.9754147476753512</v>
      </c>
      <c r="S13717" t="n">
        <v>0.9986934739107858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219.1154057814218</v>
      </c>
      <c r="G13718" t="n">
        <v>6</v>
      </c>
      <c r="H13718" t="n">
        <v>8</v>
      </c>
      <c r="I13718" t="n">
        <v>220.4154057814218</v>
      </c>
      <c r="J13718" t="n">
        <v>220.4154057814218</v>
      </c>
      <c r="K13718" t="n">
        <v>223.1228302195968</v>
      </c>
      <c r="L13718" t="n">
        <v>220.1554057814218</v>
      </c>
      <c r="M13718" t="n">
        <v>225.2953582979063</v>
      </c>
      <c r="N13718" t="n">
        <v>227.6511141470851</v>
      </c>
      <c r="O13718" t="n">
        <v>223.1228302195968</v>
      </c>
      <c r="P13718" t="n">
        <v>4.007424438174951</v>
      </c>
      <c r="Q13718" t="n">
        <v>0.9872313011526499</v>
      </c>
      <c r="R13718" t="n">
        <v>0.9862429633676412</v>
      </c>
      <c r="S13718" t="n">
        <v>0.9998243405422095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222.0035682259511</v>
      </c>
      <c r="G13719" t="n">
        <v>7</v>
      </c>
      <c r="H13719" t="n">
        <v>8</v>
      </c>
      <c r="I13719" t="n">
        <v>222.8035682259511</v>
      </c>
      <c r="J13719" t="n">
        <v>222.8035682259511</v>
      </c>
      <c r="K13719" t="n">
        <v>227.7535482469113</v>
      </c>
      <c r="L13719" t="n">
        <v>222.7235682259511</v>
      </c>
      <c r="M13719" t="n">
        <v>227.6511141470851</v>
      </c>
      <c r="N13719" t="n">
        <v>232.6901783155274</v>
      </c>
      <c r="O13719" t="n">
        <v>227.7535482469113</v>
      </c>
      <c r="P13719" t="n">
        <v>5.749980020960209</v>
      </c>
      <c r="Q13719" t="n">
        <v>0.9844730853924505</v>
      </c>
      <c r="R13719" t="n">
        <v>0.9708035109055517</v>
      </c>
      <c r="S13719" t="n">
        <v>0.9995466686069903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223.6712816201658</v>
      </c>
      <c r="G13720" t="n">
        <v>4</v>
      </c>
      <c r="H13720" t="n">
        <v>8</v>
      </c>
      <c r="I13720" t="n">
        <v>224.2962816201658</v>
      </c>
      <c r="J13720" t="n">
        <v>228.1501557256345</v>
      </c>
      <c r="K13720" t="n">
        <v>231.2561899169807</v>
      </c>
      <c r="L13720" t="n">
        <v>224.0712816201658</v>
      </c>
      <c r="M13720" t="n">
        <v>232.6901783155274</v>
      </c>
      <c r="N13720" t="n">
        <v>236.1656312839351</v>
      </c>
      <c r="O13720" t="n">
        <v>231.2561899169807</v>
      </c>
      <c r="P13720" t="n">
        <v>7.584908296814916</v>
      </c>
      <c r="Q13720" t="n">
        <v>0.9788045771951097</v>
      </c>
      <c r="R13720" t="n">
        <v>0.9797707218169057</v>
      </c>
      <c r="S13720" t="n">
        <v>0.9995712318958716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223.8762574431424</v>
      </c>
      <c r="G13721" t="n">
        <v>3</v>
      </c>
      <c r="H13721" t="n">
        <v>4</v>
      </c>
      <c r="I13721" t="n">
        <v>226.5548288717139</v>
      </c>
      <c r="J13721" t="n">
        <v>226.5548288717139</v>
      </c>
      <c r="K13721" t="n">
        <v>231.3289211346865</v>
      </c>
      <c r="L13721" t="n">
        <v>226.2200074431424</v>
      </c>
      <c r="M13721" t="n">
        <v>231.2561899169807</v>
      </c>
      <c r="N13721" t="n">
        <v>235.4493786458574</v>
      </c>
      <c r="O13721" t="n">
        <v>231.3289211346865</v>
      </c>
      <c r="P13721" t="n">
        <v>7.452663691544103</v>
      </c>
      <c r="Q13721" t="n">
        <v>0.9632139466894364</v>
      </c>
      <c r="R13721" t="n">
        <v>0.9714925200319097</v>
      </c>
      <c r="S13721" t="n">
        <v>0.998951322322144</v>
      </c>
      <c r="T13721" t="b">
        <v>0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224.2059463832759</v>
      </c>
      <c r="G13722" t="n">
        <v>1</v>
      </c>
      <c r="H13722" t="n">
        <v>6</v>
      </c>
      <c r="I13722" t="n">
        <v>228.5559463832759</v>
      </c>
      <c r="J13722" t="n">
        <v>228.5559463832759</v>
      </c>
      <c r="K13722" t="n">
        <v>232.9600053647447</v>
      </c>
      <c r="L13722" t="n">
        <v>226.3809463832759</v>
      </c>
      <c r="M13722" t="n">
        <v>226.3809463832759</v>
      </c>
      <c r="N13722" t="n">
        <v>230.5790601605753</v>
      </c>
      <c r="O13722" t="n">
        <v>230.5790601605753</v>
      </c>
      <c r="P13722" t="n">
        <v>6.373113777299437</v>
      </c>
      <c r="Q13722" t="n">
        <v>0.9742460260971278</v>
      </c>
      <c r="R13722" t="n">
        <v>0.9802706740570448</v>
      </c>
      <c r="S13722" t="n">
        <v>0.9994918914545439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224.4354742257854</v>
      </c>
      <c r="G13723" t="n">
        <v>5</v>
      </c>
      <c r="H13723" t="n">
        <v>7</v>
      </c>
      <c r="I13723" t="n">
        <v>227.1021408924521</v>
      </c>
      <c r="J13723" t="n">
        <v>227.1021408924521</v>
      </c>
      <c r="K13723" t="n">
        <v>229.6254072905853</v>
      </c>
      <c r="L13723" t="n">
        <v>226.5688075591188</v>
      </c>
      <c r="M13723" t="n">
        <v>227.7535482469113</v>
      </c>
      <c r="N13723" t="n">
        <v>229.7919440842964</v>
      </c>
      <c r="O13723" t="n">
        <v>229.6254072905853</v>
      </c>
      <c r="P13723" t="n">
        <v>5.189933064799902</v>
      </c>
      <c r="Q13723" t="n">
        <v>0.9735872906191024</v>
      </c>
      <c r="R13723" t="n">
        <v>0.9935765948585503</v>
      </c>
      <c r="S13723" t="n">
        <v>0.9998303404667631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228.6017035118118</v>
      </c>
      <c r="G13724" t="n">
        <v>1</v>
      </c>
      <c r="H13724" t="n">
        <v>2</v>
      </c>
      <c r="I13724" t="n">
        <v>230.3017035118118</v>
      </c>
      <c r="J13724" t="n">
        <v>232.9600053647447</v>
      </c>
      <c r="K13724" t="n">
        <v>237.6132555866918</v>
      </c>
      <c r="L13724" t="n">
        <v>230.0183701784785</v>
      </c>
      <c r="M13724" t="n">
        <v>230.0183701784785</v>
      </c>
      <c r="N13724" t="n">
        <v>233.9611721251323</v>
      </c>
      <c r="O13724" t="n">
        <v>233.9611721251323</v>
      </c>
      <c r="P13724" t="n">
        <v>5.359468613320473</v>
      </c>
      <c r="Q13724" t="n">
        <v>0.9728087991133003</v>
      </c>
      <c r="R13724" t="n">
        <v>0.9790791756144085</v>
      </c>
      <c r="S13724" t="n">
        <v>0.999431137661416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230.0222529100657</v>
      </c>
      <c r="G13725" t="n">
        <v>5</v>
      </c>
      <c r="H13725" t="n">
        <v>8</v>
      </c>
      <c r="I13725" t="n">
        <v>232.2722529100657</v>
      </c>
      <c r="J13725" t="n">
        <v>232.2722529100657</v>
      </c>
      <c r="K13725" t="n">
        <v>233.7877374418474</v>
      </c>
      <c r="L13725" t="n">
        <v>231.6422529100657</v>
      </c>
      <c r="M13725" t="n">
        <v>236.1656312839351</v>
      </c>
      <c r="N13725" t="n">
        <v>237.4119335084285</v>
      </c>
      <c r="O13725" t="n">
        <v>233.7877374418474</v>
      </c>
      <c r="P13725" t="n">
        <v>3.765484531781681</v>
      </c>
      <c r="Q13725" t="n">
        <v>0.9840516933910343</v>
      </c>
      <c r="R13725" t="n">
        <v>0.9926981629721522</v>
      </c>
      <c r="S13725" t="n">
        <v>0.9998835480642712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232.6875856417685</v>
      </c>
      <c r="G13726" t="n">
        <v>4</v>
      </c>
      <c r="H13726" t="n">
        <v>8</v>
      </c>
      <c r="I13726" t="n">
        <v>234.1875856417685</v>
      </c>
      <c r="J13726" t="n">
        <v>235.4493786458574</v>
      </c>
      <c r="K13726" t="n">
        <v>236.3743493106549</v>
      </c>
      <c r="L13726" t="n">
        <v>233.6475856417686</v>
      </c>
      <c r="M13726" t="n">
        <v>237.4119335084285</v>
      </c>
      <c r="N13726" t="n">
        <v>238.4469163336714</v>
      </c>
      <c r="O13726" t="n">
        <v>236.3743493106549</v>
      </c>
      <c r="P13726" t="n">
        <v>3.686763668886357</v>
      </c>
      <c r="Q13726" t="n">
        <v>0.9936405011983825</v>
      </c>
      <c r="R13726" t="n">
        <v>0.9939324768999915</v>
      </c>
      <c r="S13726" t="n">
        <v>0.9999614135941167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233.6568084747636</v>
      </c>
      <c r="G13727" t="n">
        <v>1</v>
      </c>
      <c r="H13727" t="n">
        <v>5</v>
      </c>
      <c r="I13727" t="n">
        <v>236.4068084747636</v>
      </c>
      <c r="J13727" t="n">
        <v>237.6132555866918</v>
      </c>
      <c r="K13727" t="n">
        <v>243.2844663170771</v>
      </c>
      <c r="L13727" t="n">
        <v>235.1845862525414</v>
      </c>
      <c r="M13727" t="n">
        <v>235.1845862525414</v>
      </c>
      <c r="N13727" t="n">
        <v>240.9043611090669</v>
      </c>
      <c r="O13727" t="n">
        <v>240.9043611090669</v>
      </c>
      <c r="P13727" t="n">
        <v>7.247552634303361</v>
      </c>
      <c r="Q13727" t="n">
        <v>0.9669596325372314</v>
      </c>
      <c r="R13727" t="n">
        <v>0.9411266134388855</v>
      </c>
      <c r="S13727" t="n">
        <v>0.9980548016742432</v>
      </c>
      <c r="T13727" t="b">
        <v>0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236.8685080400048</v>
      </c>
      <c r="G13728" t="n">
        <v>3</v>
      </c>
      <c r="H13728" t="n">
        <v>5</v>
      </c>
      <c r="I13728" t="n">
        <v>238.0113651828619</v>
      </c>
      <c r="J13728" t="n">
        <v>238.0113651828619</v>
      </c>
      <c r="K13728" t="n">
        <v>241.8760571383974</v>
      </c>
      <c r="L13728" t="n">
        <v>237.7573969288937</v>
      </c>
      <c r="M13728" t="n">
        <v>240.9043611090669</v>
      </c>
      <c r="N13728" t="n">
        <v>245.5228702395641</v>
      </c>
      <c r="O13728" t="n">
        <v>241.8760571383974</v>
      </c>
      <c r="P13728" t="n">
        <v>5.007549098392587</v>
      </c>
      <c r="Q13728" t="n">
        <v>0.9701153064360587</v>
      </c>
      <c r="R13728" t="n">
        <v>0.9521859465370803</v>
      </c>
      <c r="S13728" t="n">
        <v>0.9985710916642108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237.6126632687852</v>
      </c>
      <c r="G13729" t="n">
        <v>2</v>
      </c>
      <c r="H13729" t="n">
        <v>6</v>
      </c>
      <c r="I13729" t="n">
        <v>240.9043299354518</v>
      </c>
      <c r="J13729" t="n">
        <v>240.9043299354518</v>
      </c>
      <c r="K13729" t="n">
        <v>241.0651314962445</v>
      </c>
      <c r="L13729" t="n">
        <v>239.5876632687851</v>
      </c>
      <c r="M13729" t="n">
        <v>239.5876632687851</v>
      </c>
      <c r="N13729" t="n">
        <v>239.7685650246769</v>
      </c>
      <c r="O13729" t="n">
        <v>239.7685650246769</v>
      </c>
      <c r="P13729" t="n">
        <v>2.155901755891733</v>
      </c>
      <c r="Q13729" t="n">
        <v>0.9991380940715068</v>
      </c>
      <c r="R13729" t="n">
        <v>0.9991417097225285</v>
      </c>
      <c r="S13729" t="n">
        <v>0.9999992602345215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239.9266646522711</v>
      </c>
      <c r="G13730" t="n">
        <v>1</v>
      </c>
      <c r="H13730" t="n">
        <v>4</v>
      </c>
      <c r="I13730" t="n">
        <v>243.0766646522711</v>
      </c>
      <c r="J13730" t="n">
        <v>243.2844663170771</v>
      </c>
      <c r="K13730" t="n">
        <v>247.7288258679198</v>
      </c>
      <c r="L13730" t="n">
        <v>241.8954146522711</v>
      </c>
      <c r="M13730" t="n">
        <v>241.8954146522711</v>
      </c>
      <c r="N13730" t="n">
        <v>245.18983501863</v>
      </c>
      <c r="O13730" t="n">
        <v>245.18983501863</v>
      </c>
      <c r="P13730" t="n">
        <v>5.263170366358906</v>
      </c>
      <c r="Q13730" t="n">
        <v>0.9740134460441806</v>
      </c>
      <c r="R13730" t="n">
        <v>0.9775335862695259</v>
      </c>
      <c r="S13730" t="n">
        <v>0.9994161753273992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240.4033731952738</v>
      </c>
      <c r="G13731" t="n">
        <v>3</v>
      </c>
      <c r="H13731" t="n">
        <v>7</v>
      </c>
      <c r="I13731" t="n">
        <v>240.8319446238452</v>
      </c>
      <c r="J13731" t="n">
        <v>241.8760571383974</v>
      </c>
      <c r="K13731" t="n">
        <v>249.1264316624999</v>
      </c>
      <c r="L13731" t="n">
        <v>240.6700398619405</v>
      </c>
      <c r="M13731" t="n">
        <v>240.6700398619405</v>
      </c>
      <c r="N13731" t="n">
        <v>247.6696327922039</v>
      </c>
      <c r="O13731" t="n">
        <v>247.6696327922039</v>
      </c>
      <c r="P13731" t="n">
        <v>7.266259596930098</v>
      </c>
      <c r="Q13731" t="n">
        <v>0.9446694990931068</v>
      </c>
      <c r="R13731" t="n">
        <v>0.9781147300620572</v>
      </c>
      <c r="S13731" t="n">
        <v>0.998789077051851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244.7412121612328</v>
      </c>
      <c r="G13732" t="n">
        <v>3</v>
      </c>
      <c r="H13732" t="n">
        <v>4</v>
      </c>
      <c r="I13732" t="n">
        <v>246.9912121612328</v>
      </c>
      <c r="J13732" t="n">
        <v>249.1264316624999</v>
      </c>
      <c r="K13732" t="n">
        <v>254.3576643633897</v>
      </c>
      <c r="L13732" t="n">
        <v>246.7099621612328</v>
      </c>
      <c r="M13732" t="n">
        <v>246.7099621612328</v>
      </c>
      <c r="N13732" t="n">
        <v>251.3046672467696</v>
      </c>
      <c r="O13732" t="n">
        <v>251.3046672467696</v>
      </c>
      <c r="P13732" t="n">
        <v>6.563455085536788</v>
      </c>
      <c r="Q13732" t="n">
        <v>0.9597633125530673</v>
      </c>
      <c r="R13732" t="n">
        <v>0.9688058085611035</v>
      </c>
      <c r="S13732" t="n">
        <v>0.9987448490689134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247.907076027975</v>
      </c>
      <c r="G13733" t="n">
        <v>4</v>
      </c>
      <c r="H13733" t="n">
        <v>7</v>
      </c>
      <c r="I13733" t="n">
        <v>249.657076027975</v>
      </c>
      <c r="J13733" t="n">
        <v>251.3046672467696</v>
      </c>
      <c r="K13733" t="n">
        <v>255.1194929222656</v>
      </c>
      <c r="L13733" t="n">
        <v>249.1515204724195</v>
      </c>
      <c r="M13733" t="n">
        <v>253.2848925468644</v>
      </c>
      <c r="N13733" t="n">
        <v>257.4779753416063</v>
      </c>
      <c r="O13733" t="n">
        <v>255.1194929222656</v>
      </c>
      <c r="P13733" t="n">
        <v>7.212416894290527</v>
      </c>
      <c r="Q13733" t="n">
        <v>0.9740311215961068</v>
      </c>
      <c r="R13733" t="n">
        <v>0.9868315850915658</v>
      </c>
      <c r="S13733" t="n">
        <v>0.9996580310344708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248.8305064065901</v>
      </c>
      <c r="G13734" t="n">
        <v>7</v>
      </c>
      <c r="H13734" t="n">
        <v>8</v>
      </c>
      <c r="I13734" t="n">
        <v>249.119395295479</v>
      </c>
      <c r="J13734" t="n">
        <v>249.119395295479</v>
      </c>
      <c r="K13734" t="n">
        <v>253.2848925468644</v>
      </c>
      <c r="L13734" t="n">
        <v>249.0905064065901</v>
      </c>
      <c r="M13734" t="n">
        <v>249.0905064065901</v>
      </c>
      <c r="N13734" t="n">
        <v>253.3309695709503</v>
      </c>
      <c r="O13734" t="n">
        <v>253.2848925468644</v>
      </c>
      <c r="P13734" t="n">
        <v>4.454386140274238</v>
      </c>
      <c r="Q13734" t="n">
        <v>0.9869176485679571</v>
      </c>
      <c r="R13734" t="n">
        <v>0.9753731352483153</v>
      </c>
      <c r="S13734" t="n">
        <v>0.9996778227006491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249.0893165554392</v>
      </c>
      <c r="G13735" t="n">
        <v>2</v>
      </c>
      <c r="H13735" t="n">
        <v>8</v>
      </c>
      <c r="I13735" t="n">
        <v>252.1309832221059</v>
      </c>
      <c r="J13735" t="n">
        <v>252.1309832221059</v>
      </c>
      <c r="K13735" t="n">
        <v>257.9420504685045</v>
      </c>
      <c r="L13735" t="n">
        <v>250.5493165554392</v>
      </c>
      <c r="M13735" t="n">
        <v>253.3309695709503</v>
      </c>
      <c r="N13735" t="n">
        <v>259.0192677910166</v>
      </c>
      <c r="O13735" t="n">
        <v>257.9420504685045</v>
      </c>
      <c r="P13735" t="n">
        <v>8.852733913065293</v>
      </c>
      <c r="Q13735" t="n">
        <v>0.9693194061325776</v>
      </c>
      <c r="R13735" t="n">
        <v>0.9671043512492321</v>
      </c>
      <c r="S13735" t="n">
        <v>0.9989907419606723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249.9525108696388</v>
      </c>
      <c r="G13736" t="n">
        <v>3</v>
      </c>
      <c r="H13736" t="n">
        <v>6</v>
      </c>
      <c r="I13736" t="n">
        <v>251.488225155353</v>
      </c>
      <c r="J13736" t="n">
        <v>254.3576643633897</v>
      </c>
      <c r="K13736" t="n">
        <v>258.2860018471076</v>
      </c>
      <c r="L13736" t="n">
        <v>251.0275108696387</v>
      </c>
      <c r="M13736" t="n">
        <v>251.0275108696387</v>
      </c>
      <c r="N13736" t="n">
        <v>255.4645539267878</v>
      </c>
      <c r="O13736" t="n">
        <v>255.4645539267878</v>
      </c>
      <c r="P13736" t="n">
        <v>5.512043057149043</v>
      </c>
      <c r="Q13736" t="n">
        <v>0.96963070092951</v>
      </c>
      <c r="R13736" t="n">
        <v>0.9791595897947788</v>
      </c>
      <c r="S13736" t="n">
        <v>0.9993670913497259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253.4908712848585</v>
      </c>
      <c r="G13737" t="n">
        <v>5</v>
      </c>
      <c r="H13737" t="n">
        <v>6</v>
      </c>
      <c r="I13737" t="n">
        <v>254.3519823959696</v>
      </c>
      <c r="J13737" t="n">
        <v>254.3519823959696</v>
      </c>
      <c r="K13737" t="n">
        <v>257.2596816483822</v>
      </c>
      <c r="L13737" t="n">
        <v>254.2658712848585</v>
      </c>
      <c r="M13737" t="n">
        <v>255.4645539267878</v>
      </c>
      <c r="N13737" t="n">
        <v>258.2127480943109</v>
      </c>
      <c r="O13737" t="n">
        <v>257.2596816483822</v>
      </c>
      <c r="P13737" t="n">
        <v>3.768810363523727</v>
      </c>
      <c r="Q13737" t="n">
        <v>0.9696248793042541</v>
      </c>
      <c r="R13737" t="n">
        <v>0.9870402751107622</v>
      </c>
      <c r="S13737" t="n">
        <v>0.9996063467923058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254.7823412902782</v>
      </c>
      <c r="G13738" t="n">
        <v>2</v>
      </c>
      <c r="H13738" t="n">
        <v>7</v>
      </c>
      <c r="I13738" t="n">
        <v>258.5323412902782</v>
      </c>
      <c r="J13738" t="n">
        <v>258.5323412902782</v>
      </c>
      <c r="K13738" t="n">
        <v>266.1656851051058</v>
      </c>
      <c r="L13738" t="n">
        <v>256.7823412902782</v>
      </c>
      <c r="M13738" t="n">
        <v>257.4779753416063</v>
      </c>
      <c r="N13738" t="n">
        <v>264.8179546746957</v>
      </c>
      <c r="O13738" t="n">
        <v>264.8179546746957</v>
      </c>
      <c r="P13738" t="n">
        <v>10.0356133844175</v>
      </c>
      <c r="Q13738" t="n">
        <v>0.9598936139657583</v>
      </c>
      <c r="R13738" t="n">
        <v>0.9770627591832466</v>
      </c>
      <c r="S13738" t="n">
        <v>0.9990800701652429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257.2204074084589</v>
      </c>
      <c r="G13739" t="n">
        <v>3</v>
      </c>
      <c r="H13739" t="n">
        <v>6</v>
      </c>
      <c r="I13739" t="n">
        <v>259.6846931227446</v>
      </c>
      <c r="J13739" t="n">
        <v>259.6846931227446</v>
      </c>
      <c r="K13739" t="n">
        <v>263.1824641198789</v>
      </c>
      <c r="L13739" t="n">
        <v>258.9454074084589</v>
      </c>
      <c r="M13739" t="n">
        <v>262.0599290250237</v>
      </c>
      <c r="N13739" t="n">
        <v>266.0106487843767</v>
      </c>
      <c r="O13739" t="n">
        <v>263.1824641198789</v>
      </c>
      <c r="P13739" t="n">
        <v>5.962056711419962</v>
      </c>
      <c r="Q13739" t="n">
        <v>0.9729138181007002</v>
      </c>
      <c r="R13739" t="n">
        <v>0.9814224501800197</v>
      </c>
      <c r="S13739" t="n">
        <v>0.9994968051063328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257.2938123726398</v>
      </c>
      <c r="G13740" t="n">
        <v>7</v>
      </c>
      <c r="H13740" t="n">
        <v>8</v>
      </c>
      <c r="I13740" t="n">
        <v>258.604923483751</v>
      </c>
      <c r="J13740" t="n">
        <v>264.8179546746957</v>
      </c>
      <c r="K13740" t="n">
        <v>269.3852644523399</v>
      </c>
      <c r="L13740" t="n">
        <v>258.4738123726398</v>
      </c>
      <c r="M13740" t="n">
        <v>262.3667366446572</v>
      </c>
      <c r="N13740" t="n">
        <v>267.0162437031198</v>
      </c>
      <c r="O13740" t="n">
        <v>267.0162437031198</v>
      </c>
      <c r="P13740" t="n">
        <v>9.722431330479935</v>
      </c>
      <c r="Q13740" t="n">
        <v>0.9856647845339522</v>
      </c>
      <c r="R13740" t="n">
        <v>0.9730298903031065</v>
      </c>
      <c r="S13740" t="n">
        <v>0.9996133776663521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257.7674118132766</v>
      </c>
      <c r="G13741" t="n">
        <v>6</v>
      </c>
      <c r="H13741" t="n">
        <v>8</v>
      </c>
      <c r="I13741" t="n">
        <v>258.1174118132766</v>
      </c>
      <c r="J13741" t="n">
        <v>258.2127480943109</v>
      </c>
      <c r="K13741" t="n">
        <v>262.0599290250237</v>
      </c>
      <c r="L13741" t="n">
        <v>258.0474118132766</v>
      </c>
      <c r="M13741" t="n">
        <v>259.0192677910166</v>
      </c>
      <c r="N13741" t="n">
        <v>262.3667366446572</v>
      </c>
      <c r="O13741" t="n">
        <v>262.0599290250237</v>
      </c>
      <c r="P13741" t="n">
        <v>4.292517211747054</v>
      </c>
      <c r="Q13741" t="n">
        <v>0.9819048907370627</v>
      </c>
      <c r="R13741" t="n">
        <v>0.9805083595807271</v>
      </c>
      <c r="S13741" t="n">
        <v>0.9996472966368993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258.6272982955242</v>
      </c>
      <c r="G13742" t="n">
        <v>4</v>
      </c>
      <c r="H13742" t="n">
        <v>6</v>
      </c>
      <c r="I13742" t="n">
        <v>261.6897982955242</v>
      </c>
      <c r="J13742" t="n">
        <v>261.6897982955242</v>
      </c>
      <c r="K13742" t="n">
        <v>267.1813573047596</v>
      </c>
      <c r="L13742" t="n">
        <v>261.0772982955241</v>
      </c>
      <c r="M13742" t="n">
        <v>278.2850126906004</v>
      </c>
      <c r="N13742" t="n">
        <v>285.3469995460021</v>
      </c>
      <c r="O13742" t="n">
        <v>267.1813573047596</v>
      </c>
      <c r="P13742" t="n">
        <v>8.554059009235402</v>
      </c>
      <c r="Q13742" t="n">
        <v>0.9628313927706587</v>
      </c>
      <c r="R13742" t="n">
        <v>0.9670355145243167</v>
      </c>
      <c r="S13742" t="n">
        <v>0.998774755986837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258.6784597850483</v>
      </c>
      <c r="G13743" t="n">
        <v>6</v>
      </c>
      <c r="H13743" t="n">
        <v>7</v>
      </c>
      <c r="I13743" t="n">
        <v>260.8784597850483</v>
      </c>
      <c r="J13743" t="n">
        <v>270.7886202873759</v>
      </c>
      <c r="K13743" t="n">
        <v>278.2850126906004</v>
      </c>
      <c r="L13743" t="n">
        <v>260.6340153406039</v>
      </c>
      <c r="M13743" t="n">
        <v>269.3852644523399</v>
      </c>
      <c r="N13743" t="n">
        <v>275.7926344388009</v>
      </c>
      <c r="O13743" t="n">
        <v>275.7926344388009</v>
      </c>
      <c r="P13743" t="n">
        <v>17.11417465375251</v>
      </c>
      <c r="Q13743" t="n">
        <v>0.9650436124911586</v>
      </c>
      <c r="R13743" t="n">
        <v>0.9799477070212289</v>
      </c>
      <c r="S13743" t="n">
        <v>0.9992990442761932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258.7507924533435</v>
      </c>
      <c r="G13744" t="n">
        <v>2</v>
      </c>
      <c r="H13744" t="n">
        <v>6</v>
      </c>
      <c r="I13744" t="n">
        <v>260.6257924533435</v>
      </c>
      <c r="J13744" t="n">
        <v>266.1656851051058</v>
      </c>
      <c r="K13744" t="n">
        <v>270.4127708855495</v>
      </c>
      <c r="L13744" t="n">
        <v>259.8757924533435</v>
      </c>
      <c r="M13744" t="n">
        <v>266.0106487843767</v>
      </c>
      <c r="N13744" t="n">
        <v>270.7886202873759</v>
      </c>
      <c r="O13744" t="n">
        <v>270.4127708855495</v>
      </c>
      <c r="P13744" t="n">
        <v>11.66197843220596</v>
      </c>
      <c r="Q13744" t="n">
        <v>0.9774829316741007</v>
      </c>
      <c r="R13744" t="n">
        <v>0.9775763626560467</v>
      </c>
      <c r="S13744" t="n">
        <v>0.999495085425811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259.375036352506</v>
      </c>
      <c r="G13745" t="n">
        <v>4</v>
      </c>
      <c r="H13745" t="n">
        <v>6</v>
      </c>
      <c r="I13745" t="n">
        <v>261.937536352506</v>
      </c>
      <c r="J13745" t="n">
        <v>267.1813573047596</v>
      </c>
      <c r="K13745" t="n">
        <v>270.8494757836148</v>
      </c>
      <c r="L13745" t="n">
        <v>261.425036352506</v>
      </c>
      <c r="M13745" t="n">
        <v>285.3469995460021</v>
      </c>
      <c r="N13745" t="n">
        <v>290.0640943524437</v>
      </c>
      <c r="O13745" t="n">
        <v>270.8494757836148</v>
      </c>
      <c r="P13745" t="n">
        <v>11.47443943110886</v>
      </c>
      <c r="Q13745" t="n">
        <v>0.9750172274786585</v>
      </c>
      <c r="R13745" t="n">
        <v>0.9778588782142066</v>
      </c>
      <c r="S13745" t="n">
        <v>0.9994468533910582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261.6418113750341</v>
      </c>
      <c r="G13746" t="n">
        <v>4</v>
      </c>
      <c r="H13746" t="n">
        <v>6</v>
      </c>
      <c r="I13746" t="n">
        <v>264.4855613750341</v>
      </c>
      <c r="J13746" t="n">
        <v>275.8461606465312</v>
      </c>
      <c r="K13746" t="n">
        <v>280.5738889115579</v>
      </c>
      <c r="L13746" t="n">
        <v>263.9168113750341</v>
      </c>
      <c r="M13746" t="n">
        <v>290.0640943524437</v>
      </c>
      <c r="N13746" t="n">
        <v>296.1438168515338</v>
      </c>
      <c r="O13746" t="n">
        <v>280.5738889115579</v>
      </c>
      <c r="P13746" t="n">
        <v>18.93207753652376</v>
      </c>
      <c r="Q13746" t="n">
        <v>0.9679173352397351</v>
      </c>
      <c r="R13746" t="n">
        <v>0.9715547136174713</v>
      </c>
      <c r="S13746" t="n">
        <v>0.9990873994129796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262.542052361347</v>
      </c>
      <c r="G13747" t="n">
        <v>2</v>
      </c>
      <c r="H13747" t="n">
        <v>4</v>
      </c>
      <c r="I13747" t="n">
        <v>263.3753856946803</v>
      </c>
      <c r="J13747" t="n">
        <v>270.4127708855495</v>
      </c>
      <c r="K13747" t="n">
        <v>276.1244090581878</v>
      </c>
      <c r="L13747" t="n">
        <v>263.167052361347</v>
      </c>
      <c r="M13747" t="n">
        <v>270.8494757836148</v>
      </c>
      <c r="N13747" t="n">
        <v>275.8461606465312</v>
      </c>
      <c r="O13747" t="n">
        <v>275.8461606465312</v>
      </c>
      <c r="P13747" t="n">
        <v>13.30410828518427</v>
      </c>
      <c r="Q13747" t="n">
        <v>0.9698363613464847</v>
      </c>
      <c r="R13747" t="n">
        <v>0.966123439247769</v>
      </c>
      <c r="S13747" t="n">
        <v>0.9989781596626458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262.780330011301</v>
      </c>
      <c r="G13748" t="n">
        <v>5</v>
      </c>
      <c r="H13748" t="n">
        <v>8</v>
      </c>
      <c r="I13748" t="n">
        <v>264.6692189001899</v>
      </c>
      <c r="J13748" t="n">
        <v>264.6692189001899</v>
      </c>
      <c r="K13748" t="n">
        <v>270.2202468475692</v>
      </c>
      <c r="L13748" t="n">
        <v>264.140330011301</v>
      </c>
      <c r="M13748" t="n">
        <v>267.0162437031198</v>
      </c>
      <c r="N13748" t="n">
        <v>271.5812909431007</v>
      </c>
      <c r="O13748" t="n">
        <v>270.2202468475692</v>
      </c>
      <c r="P13748" t="n">
        <v>7.439916836268253</v>
      </c>
      <c r="Q13748" t="n">
        <v>0.9428128639596379</v>
      </c>
      <c r="R13748" t="n">
        <v>0.9735132643847145</v>
      </c>
      <c r="S13748" t="n">
        <v>0.9984852994471035</v>
      </c>
      <c r="T13748" t="b">
        <v>0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264.1876717793035</v>
      </c>
      <c r="G13749" t="n">
        <v>2</v>
      </c>
      <c r="H13749" t="n">
        <v>8</v>
      </c>
      <c r="I13749" t="n">
        <v>266.1876717793035</v>
      </c>
      <c r="J13749" t="n">
        <v>276.1244090581878</v>
      </c>
      <c r="K13749" t="n">
        <v>280.5179356147586</v>
      </c>
      <c r="L13749" t="n">
        <v>265.1476717793034</v>
      </c>
      <c r="M13749" t="n">
        <v>271.5812909431007</v>
      </c>
      <c r="N13749" t="n">
        <v>275.881996516082</v>
      </c>
      <c r="O13749" t="n">
        <v>275.881996516082</v>
      </c>
      <c r="P13749" t="n">
        <v>11.69432473677858</v>
      </c>
      <c r="Q13749" t="n">
        <v>0.9767156452175227</v>
      </c>
      <c r="R13749" t="n">
        <v>0.9750276771476659</v>
      </c>
      <c r="S13749" t="n">
        <v>0.9994185355749637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265.812531138249</v>
      </c>
      <c r="G13750" t="n">
        <v>3</v>
      </c>
      <c r="H13750" t="n">
        <v>8</v>
      </c>
      <c r="I13750" t="n">
        <v>267.3482454239632</v>
      </c>
      <c r="J13750" t="n">
        <v>267.3482454239632</v>
      </c>
      <c r="K13750" t="n">
        <v>272.013526829106</v>
      </c>
      <c r="L13750" t="n">
        <v>266.672531138249</v>
      </c>
      <c r="M13750" t="n">
        <v>275.881996516082</v>
      </c>
      <c r="N13750" t="n">
        <v>280.4669679126856</v>
      </c>
      <c r="O13750" t="n">
        <v>272.013526829106</v>
      </c>
      <c r="P13750" t="n">
        <v>6.200995690857042</v>
      </c>
      <c r="Q13750" t="n">
        <v>0.9640371101653898</v>
      </c>
      <c r="R13750" t="n">
        <v>0.9733992143126614</v>
      </c>
      <c r="S13750" t="n">
        <v>0.9990433588748122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267.0406536221068</v>
      </c>
      <c r="G13751" t="n">
        <v>4</v>
      </c>
      <c r="H13751" t="n">
        <v>6</v>
      </c>
      <c r="I13751" t="n">
        <v>268.0406536221068</v>
      </c>
      <c r="J13751" t="n">
        <v>280.5738889115579</v>
      </c>
      <c r="K13751" t="n">
        <v>284.5102110699503</v>
      </c>
      <c r="L13751" t="n">
        <v>267.8406536221069</v>
      </c>
      <c r="M13751" t="n">
        <v>296.1438168515338</v>
      </c>
      <c r="N13751" t="n">
        <v>301.2058138717686</v>
      </c>
      <c r="O13751" t="n">
        <v>284.5102110699503</v>
      </c>
      <c r="P13751" t="n">
        <v>17.4695574478435</v>
      </c>
      <c r="Q13751" t="n">
        <v>0.9732152268540636</v>
      </c>
      <c r="R13751" t="n">
        <v>0.9762593401637341</v>
      </c>
      <c r="S13751" t="n">
        <v>0.9993641118119507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268.4570121332097</v>
      </c>
      <c r="G13752" t="n">
        <v>4</v>
      </c>
      <c r="H13752" t="n">
        <v>7</v>
      </c>
      <c r="I13752" t="n">
        <v>271.5507621332097</v>
      </c>
      <c r="J13752" t="n">
        <v>284.5102110699503</v>
      </c>
      <c r="K13752" t="n">
        <v>287.3359698480669</v>
      </c>
      <c r="L13752" t="n">
        <v>270.6570121332097</v>
      </c>
      <c r="M13752" t="n">
        <v>280.8289243208619</v>
      </c>
      <c r="N13752" t="n">
        <v>283.9348697879693</v>
      </c>
      <c r="O13752" t="n">
        <v>283.9348697879693</v>
      </c>
      <c r="P13752" t="n">
        <v>15.47785765475959</v>
      </c>
      <c r="Q13752" t="n">
        <v>0.9806985790031167</v>
      </c>
      <c r="R13752" t="n">
        <v>0.9902290057832258</v>
      </c>
      <c r="S13752" t="n">
        <v>0.999811405927064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268.486559195932</v>
      </c>
      <c r="G13753" t="n">
        <v>2</v>
      </c>
      <c r="H13753" t="n">
        <v>3</v>
      </c>
      <c r="I13753" t="n">
        <v>270.361559195932</v>
      </c>
      <c r="J13753" t="n">
        <v>280.5179356147586</v>
      </c>
      <c r="K13753" t="n">
        <v>283.6146245829108</v>
      </c>
      <c r="L13753" t="n">
        <v>270.0937020530748</v>
      </c>
      <c r="M13753" t="n">
        <v>272.013526829106</v>
      </c>
      <c r="N13753" t="n">
        <v>275.0978882137862</v>
      </c>
      <c r="O13753" t="n">
        <v>275.0978882137862</v>
      </c>
      <c r="P13753" t="n">
        <v>6.611329017854246</v>
      </c>
      <c r="Q13753" t="n">
        <v>0.9835315186011178</v>
      </c>
      <c r="R13753" t="n">
        <v>0.9760765725784368</v>
      </c>
      <c r="S13753" t="n">
        <v>0.9996060174805105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269.2287244533217</v>
      </c>
      <c r="G13754" t="n">
        <v>7</v>
      </c>
      <c r="H13754" t="n">
        <v>8</v>
      </c>
      <c r="I13754" t="n">
        <v>269.9842800088772</v>
      </c>
      <c r="J13754" t="n">
        <v>275.7926344388009</v>
      </c>
      <c r="K13754" t="n">
        <v>280.8289243208619</v>
      </c>
      <c r="L13754" t="n">
        <v>269.9087244533217</v>
      </c>
      <c r="M13754" t="n">
        <v>280.4669679126856</v>
      </c>
      <c r="N13754" t="n">
        <v>285.5938952495881</v>
      </c>
      <c r="O13754" t="n">
        <v>280.8289243208619</v>
      </c>
      <c r="P13754" t="n">
        <v>11.6001998675402</v>
      </c>
      <c r="Q13754" t="n">
        <v>0.9842045012426148</v>
      </c>
      <c r="R13754" t="n">
        <v>0.9703020637220572</v>
      </c>
      <c r="S13754" t="n">
        <v>0.9995309062844249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272.4375116728812</v>
      </c>
      <c r="G13755" t="n">
        <v>5</v>
      </c>
      <c r="H13755" t="n">
        <v>6</v>
      </c>
      <c r="I13755" t="n">
        <v>275.0764005617701</v>
      </c>
      <c r="J13755" t="n">
        <v>275.0764005617701</v>
      </c>
      <c r="K13755" t="n">
        <v>281.8520976940543</v>
      </c>
      <c r="L13755" t="n">
        <v>274.8125116728812</v>
      </c>
      <c r="M13755" t="n">
        <v>301.2058138717686</v>
      </c>
      <c r="N13755" t="n">
        <v>307.6098225822279</v>
      </c>
      <c r="O13755" t="n">
        <v>281.8520976940543</v>
      </c>
      <c r="P13755" t="n">
        <v>9.414586021173136</v>
      </c>
      <c r="Q13755" t="n">
        <v>0.9306432822058013</v>
      </c>
      <c r="R13755" t="n">
        <v>0.9700604081003231</v>
      </c>
      <c r="S13755" t="n">
        <v>0.9979234881737407</v>
      </c>
      <c r="T13755" t="b">
        <v>0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272.7007646105112</v>
      </c>
      <c r="G13756" t="n">
        <v>3</v>
      </c>
      <c r="H13756" t="n">
        <v>8</v>
      </c>
      <c r="I13756" t="n">
        <v>273.7721931819397</v>
      </c>
      <c r="J13756" t="n">
        <v>275.0978882137862</v>
      </c>
      <c r="K13756" t="n">
        <v>276.2800296576719</v>
      </c>
      <c r="L13756" t="n">
        <v>273.3007646105112</v>
      </c>
      <c r="M13756" t="n">
        <v>285.5938952495881</v>
      </c>
      <c r="N13756" t="n">
        <v>286.7556868407621</v>
      </c>
      <c r="O13756" t="n">
        <v>276.2800296576719</v>
      </c>
      <c r="P13756" t="n">
        <v>3.579265047160732</v>
      </c>
      <c r="Q13756" t="n">
        <v>0.9907623535271732</v>
      </c>
      <c r="R13756" t="n">
        <v>0.993191604474315</v>
      </c>
      <c r="S13756" t="n">
        <v>0.9999371064490865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275.396239426964</v>
      </c>
      <c r="G13757" t="n">
        <v>1</v>
      </c>
      <c r="H13757" t="n">
        <v>7</v>
      </c>
      <c r="I13757" t="n">
        <v>278.896239426964</v>
      </c>
      <c r="J13757" t="n">
        <v>278.896239426964</v>
      </c>
      <c r="K13757" t="n">
        <v>279.1251216084565</v>
      </c>
      <c r="L13757" t="n">
        <v>276.9517949825196</v>
      </c>
      <c r="M13757" t="n">
        <v>283.9348697879693</v>
      </c>
      <c r="N13757" t="n">
        <v>284.1213533486011</v>
      </c>
      <c r="O13757" t="n">
        <v>279.1251216084565</v>
      </c>
      <c r="P13757" t="n">
        <v>3.728882181492509</v>
      </c>
      <c r="Q13757" t="n">
        <v>0.9986449289959012</v>
      </c>
      <c r="R13757" t="n">
        <v>0.9994106301640064</v>
      </c>
      <c r="S13757" t="n">
        <v>0.9999992013620246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277.7879612449719</v>
      </c>
      <c r="G13758" t="n">
        <v>3</v>
      </c>
      <c r="H13758" t="n">
        <v>7</v>
      </c>
      <c r="I13758" t="n">
        <v>278.4665326735433</v>
      </c>
      <c r="J13758" t="n">
        <v>278.4665326735433</v>
      </c>
      <c r="K13758" t="n">
        <v>282.8333922433849</v>
      </c>
      <c r="L13758" t="n">
        <v>278.2101834671941</v>
      </c>
      <c r="M13758" t="n">
        <v>284.1213533486011</v>
      </c>
      <c r="N13758" t="n">
        <v>288.3371685828217</v>
      </c>
      <c r="O13758" t="n">
        <v>282.8333922433849</v>
      </c>
      <c r="P13758" t="n">
        <v>5.045430998412996</v>
      </c>
      <c r="Q13758" t="n">
        <v>0.9662983090886071</v>
      </c>
      <c r="R13758" t="n">
        <v>0.9867606683385216</v>
      </c>
      <c r="S13758" t="n">
        <v>0.9995538121364714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278.117107706992</v>
      </c>
      <c r="G13759" t="n">
        <v>5</v>
      </c>
      <c r="H13759" t="n">
        <v>7</v>
      </c>
      <c r="I13759" t="n">
        <v>279.0615521514364</v>
      </c>
      <c r="J13759" t="n">
        <v>281.8520976940543</v>
      </c>
      <c r="K13759" t="n">
        <v>286.8717756441557</v>
      </c>
      <c r="L13759" t="n">
        <v>278.8726632625475</v>
      </c>
      <c r="M13759" t="n">
        <v>288.3371685828217</v>
      </c>
      <c r="N13759" t="n">
        <v>292.3922658353633</v>
      </c>
      <c r="O13759" t="n">
        <v>286.8717756441557</v>
      </c>
      <c r="P13759" t="n">
        <v>8.754667937163674</v>
      </c>
      <c r="Q13759" t="n">
        <v>0.948142287066168</v>
      </c>
      <c r="R13759" t="n">
        <v>0.987262158016643</v>
      </c>
      <c r="S13759" t="n">
        <v>0.9993394446470305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278.6033025294699</v>
      </c>
      <c r="G13760" t="n">
        <v>2</v>
      </c>
      <c r="H13760" t="n">
        <v>4</v>
      </c>
      <c r="I13760" t="n">
        <v>282.3533025294699</v>
      </c>
      <c r="J13760" t="n">
        <v>283.6146245829108</v>
      </c>
      <c r="K13760" t="n">
        <v>290.1690133378947</v>
      </c>
      <c r="L13760" t="n">
        <v>281.4158025294699</v>
      </c>
      <c r="M13760" t="n">
        <v>291.2742666523972</v>
      </c>
      <c r="N13760" t="n">
        <v>297.0082109408482</v>
      </c>
      <c r="O13760" t="n">
        <v>290.1690133378947</v>
      </c>
      <c r="P13760" t="n">
        <v>11.5657108084248</v>
      </c>
      <c r="Q13760" t="n">
        <v>0.9654634224347453</v>
      </c>
      <c r="R13760" t="n">
        <v>0.9612230705730637</v>
      </c>
      <c r="S13760" t="n">
        <v>0.9986607775691042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279.5905098653122</v>
      </c>
      <c r="G13761" t="n">
        <v>1</v>
      </c>
      <c r="H13761" t="n">
        <v>4</v>
      </c>
      <c r="I13761" t="n">
        <v>281.8405098653122</v>
      </c>
      <c r="J13761" t="n">
        <v>281.8405098653122</v>
      </c>
      <c r="K13761" t="n">
        <v>287.1534951768144</v>
      </c>
      <c r="L13761" t="n">
        <v>280.9967598653122</v>
      </c>
      <c r="M13761" t="n">
        <v>287.3359698480669</v>
      </c>
      <c r="N13761" t="n">
        <v>291.2742666523972</v>
      </c>
      <c r="O13761" t="n">
        <v>287.1534951768144</v>
      </c>
      <c r="P13761" t="n">
        <v>7.562985311502189</v>
      </c>
      <c r="Q13761" t="n">
        <v>0.9690139622825777</v>
      </c>
      <c r="R13761" t="n">
        <v>0.9732019720068764</v>
      </c>
      <c r="S13761" t="n">
        <v>0.9991696352938525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280.4717925802402</v>
      </c>
      <c r="G13762" t="n">
        <v>2</v>
      </c>
      <c r="H13762" t="n">
        <v>3</v>
      </c>
      <c r="I13762" t="n">
        <v>284.2634592469069</v>
      </c>
      <c r="J13762" t="n">
        <v>290.1690133378947</v>
      </c>
      <c r="K13762" t="n">
        <v>293.4532339534792</v>
      </c>
      <c r="L13762" t="n">
        <v>283.7217925802402</v>
      </c>
      <c r="M13762" t="n">
        <v>283.7217925802402</v>
      </c>
      <c r="N13762" t="n">
        <v>286.9929390691703</v>
      </c>
      <c r="O13762" t="n">
        <v>286.9929390691703</v>
      </c>
      <c r="P13762" t="n">
        <v>6.521146488930071</v>
      </c>
      <c r="Q13762" t="n">
        <v>0.982542962459319</v>
      </c>
      <c r="R13762" t="n">
        <v>0.9746463180428839</v>
      </c>
      <c r="S13762" t="n">
        <v>0.9995573998222801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285.4250637382962</v>
      </c>
      <c r="G13763" t="n">
        <v>1</v>
      </c>
      <c r="H13763" t="n">
        <v>8</v>
      </c>
      <c r="I13763" t="n">
        <v>289.7750637382962</v>
      </c>
      <c r="J13763" t="n">
        <v>289.7750637382962</v>
      </c>
      <c r="K13763" t="n">
        <v>297.1147658201546</v>
      </c>
      <c r="L13763" t="n">
        <v>287.1650637382962</v>
      </c>
      <c r="M13763" t="n">
        <v>287.1650637382962</v>
      </c>
      <c r="N13763" t="n">
        <v>293.2527665604948</v>
      </c>
      <c r="O13763" t="n">
        <v>293.2527665604948</v>
      </c>
      <c r="P13763" t="n">
        <v>7.82770282219866</v>
      </c>
      <c r="Q13763" t="n">
        <v>0.957448502999366</v>
      </c>
      <c r="R13763" t="n">
        <v>0.9648356584612972</v>
      </c>
      <c r="S13763" t="n">
        <v>0.9985037046264866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285.8197962734567</v>
      </c>
      <c r="G13764" t="n">
        <v>3</v>
      </c>
      <c r="H13764" t="n">
        <v>5</v>
      </c>
      <c r="I13764" t="n">
        <v>289.105510559171</v>
      </c>
      <c r="J13764" t="n">
        <v>289.105510559171</v>
      </c>
      <c r="K13764" t="n">
        <v>293.3797429318767</v>
      </c>
      <c r="L13764" t="n">
        <v>288.3753518290122</v>
      </c>
      <c r="M13764" t="n">
        <v>288.3753518290122</v>
      </c>
      <c r="N13764" t="n">
        <v>293.4832831897339</v>
      </c>
      <c r="O13764" t="n">
        <v>293.3797429318767</v>
      </c>
      <c r="P13764" t="n">
        <v>7.559946658420017</v>
      </c>
      <c r="Q13764" t="n">
        <v>0.9670012409771226</v>
      </c>
      <c r="R13764" t="n">
        <v>0.9472550265279368</v>
      </c>
      <c r="S13764" t="n">
        <v>0.9982594813307273</v>
      </c>
      <c r="T13764" t="b">
        <v>0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291.8404588734604</v>
      </c>
      <c r="G13765" t="n">
        <v>1</v>
      </c>
      <c r="H13765" t="n">
        <v>5</v>
      </c>
      <c r="I13765" t="n">
        <v>296.3404588734604</v>
      </c>
      <c r="J13765" t="n">
        <v>297.1147658201546</v>
      </c>
      <c r="K13765" t="n">
        <v>298.5412010649844</v>
      </c>
      <c r="L13765" t="n">
        <v>294.3404588734604</v>
      </c>
      <c r="M13765" t="n">
        <v>296.585797171047</v>
      </c>
      <c r="N13765" t="n">
        <v>298.0244473703996</v>
      </c>
      <c r="O13765" t="n">
        <v>298.0244473703996</v>
      </c>
      <c r="P13765" t="n">
        <v>6.183988496939207</v>
      </c>
      <c r="Q13765" t="n">
        <v>0.9915848322988957</v>
      </c>
      <c r="R13765" t="n">
        <v>0.9848541095695252</v>
      </c>
      <c r="S13765" t="n">
        <v>0.999872544792045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292.4293458850945</v>
      </c>
      <c r="G13766" t="n">
        <v>5</v>
      </c>
      <c r="H13766" t="n">
        <v>7</v>
      </c>
      <c r="I13766" t="n">
        <v>294.0126792184278</v>
      </c>
      <c r="J13766" t="n">
        <v>294.0126792184278</v>
      </c>
      <c r="K13766" t="n">
        <v>296.585797171047</v>
      </c>
      <c r="L13766" t="n">
        <v>293.6960125517612</v>
      </c>
      <c r="M13766" t="n">
        <v>293.6960125517612</v>
      </c>
      <c r="N13766" t="n">
        <v>295.7746804750531</v>
      </c>
      <c r="O13766" t="n">
        <v>295.7746804750531</v>
      </c>
      <c r="P13766" t="n">
        <v>3.345334589958554</v>
      </c>
      <c r="Q13766" t="n">
        <v>0.9730725502805514</v>
      </c>
      <c r="R13766" t="n">
        <v>0.9934501057316477</v>
      </c>
      <c r="S13766" t="n">
        <v>0.9998236280514212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294.8268151032277</v>
      </c>
      <c r="G13767" t="n">
        <v>3</v>
      </c>
      <c r="H13767" t="n">
        <v>6</v>
      </c>
      <c r="I13767" t="n">
        <v>295.6839579603705</v>
      </c>
      <c r="J13767" t="n">
        <v>295.6839579603705</v>
      </c>
      <c r="K13767" t="n">
        <v>299.6634434427206</v>
      </c>
      <c r="L13767" t="n">
        <v>295.4268151032277</v>
      </c>
      <c r="M13767" t="n">
        <v>307.6098225822279</v>
      </c>
      <c r="N13767" t="n">
        <v>312.1046371198463</v>
      </c>
      <c r="O13767" t="n">
        <v>299.6634434427206</v>
      </c>
      <c r="P13767" t="n">
        <v>4.836628339492904</v>
      </c>
      <c r="Q13767" t="n">
        <v>0.9692414287209333</v>
      </c>
      <c r="R13767" t="n">
        <v>0.9788911262700908</v>
      </c>
      <c r="S13767" t="n">
        <v>0.9993507212027578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295.9885211030311</v>
      </c>
      <c r="G13768" t="n">
        <v>1</v>
      </c>
      <c r="H13768" t="n">
        <v>7</v>
      </c>
      <c r="I13768" t="n">
        <v>296.7385211030311</v>
      </c>
      <c r="J13768" t="n">
        <v>298.5412010649844</v>
      </c>
      <c r="K13768" t="n">
        <v>303.4417806753273</v>
      </c>
      <c r="L13768" t="n">
        <v>296.3218544363644</v>
      </c>
      <c r="M13768" t="n">
        <v>296.3218544363644</v>
      </c>
      <c r="N13768" t="n">
        <v>300.3146402833771</v>
      </c>
      <c r="O13768" t="n">
        <v>300.3146402833771</v>
      </c>
      <c r="P13768" t="n">
        <v>4.326119180346041</v>
      </c>
      <c r="Q13768" t="n">
        <v>0.9713844070150458</v>
      </c>
      <c r="R13768" t="n">
        <v>0.987456657377346</v>
      </c>
      <c r="S13768" t="n">
        <v>0.9996410648128393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296.3003668032012</v>
      </c>
      <c r="G13769" t="n">
        <v>2</v>
      </c>
      <c r="H13769" t="n">
        <v>4</v>
      </c>
      <c r="I13769" t="n">
        <v>299.5087001365345</v>
      </c>
      <c r="J13769" t="n">
        <v>303.9101911806783</v>
      </c>
      <c r="K13769" t="n">
        <v>306.2803562748783</v>
      </c>
      <c r="L13769" t="n">
        <v>298.7066168032012</v>
      </c>
      <c r="M13769" t="n">
        <v>306.2117034340242</v>
      </c>
      <c r="N13769" t="n">
        <v>308.2851835269222</v>
      </c>
      <c r="O13769" t="n">
        <v>306.2803562748783</v>
      </c>
      <c r="P13769" t="n">
        <v>9.979989471677072</v>
      </c>
      <c r="Q13769" t="n">
        <v>0.9873707232640495</v>
      </c>
      <c r="R13769" t="n">
        <v>0.9858003510809297</v>
      </c>
      <c r="S13769" t="n">
        <v>0.9998206687042477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296.4373107207215</v>
      </c>
      <c r="G13770" t="n">
        <v>4</v>
      </c>
      <c r="H13770" t="n">
        <v>7</v>
      </c>
      <c r="I13770" t="n">
        <v>298.2185607207215</v>
      </c>
      <c r="J13770" t="n">
        <v>298.2185607207215</v>
      </c>
      <c r="K13770" t="n">
        <v>302.3048383481997</v>
      </c>
      <c r="L13770" t="n">
        <v>297.7039773873881</v>
      </c>
      <c r="M13770" t="n">
        <v>300.3146402833771</v>
      </c>
      <c r="N13770" t="n">
        <v>304.8060907117352</v>
      </c>
      <c r="O13770" t="n">
        <v>302.3048383481997</v>
      </c>
      <c r="P13770" t="n">
        <v>5.867527627478239</v>
      </c>
      <c r="Q13770" t="n">
        <v>0.972209161525076</v>
      </c>
      <c r="R13770" t="n">
        <v>0.9859011945074243</v>
      </c>
      <c r="S13770" t="n">
        <v>0.9996081823738665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296.9129669319539</v>
      </c>
      <c r="G13771" t="n">
        <v>2</v>
      </c>
      <c r="H13771" t="n">
        <v>7</v>
      </c>
      <c r="I13771" t="n">
        <v>299.4129669319539</v>
      </c>
      <c r="J13771" t="n">
        <v>299.4129669319539</v>
      </c>
      <c r="K13771" t="n">
        <v>303.9101911806783</v>
      </c>
      <c r="L13771" t="n">
        <v>298.2463002652872</v>
      </c>
      <c r="M13771" t="n">
        <v>309.1003390381987</v>
      </c>
      <c r="N13771" t="n">
        <v>313.424726075212</v>
      </c>
      <c r="O13771" t="n">
        <v>303.9101911806783</v>
      </c>
      <c r="P13771" t="n">
        <v>6.997224248724422</v>
      </c>
      <c r="Q13771" t="n">
        <v>0.9761726783505419</v>
      </c>
      <c r="R13771" t="n">
        <v>0.9864220349997347</v>
      </c>
      <c r="S13771" t="n">
        <v>0.9996764734605936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296.9430433472593</v>
      </c>
      <c r="G13772" t="n">
        <v>4</v>
      </c>
      <c r="H13772" t="n">
        <v>7</v>
      </c>
      <c r="I13772" t="n">
        <v>298.2867933472593</v>
      </c>
      <c r="J13772" t="n">
        <v>302.3048383481997</v>
      </c>
      <c r="K13772" t="n">
        <v>306.2117034340242</v>
      </c>
      <c r="L13772" t="n">
        <v>297.8985989028149</v>
      </c>
      <c r="M13772" t="n">
        <v>304.8060907117352</v>
      </c>
      <c r="N13772" t="n">
        <v>309.1003390381987</v>
      </c>
      <c r="O13772" t="n">
        <v>306.2117034340242</v>
      </c>
      <c r="P13772" t="n">
        <v>9.268660086764839</v>
      </c>
      <c r="Q13772" t="n">
        <v>0.9734129794306042</v>
      </c>
      <c r="R13772" t="n">
        <v>0.9865160253971829</v>
      </c>
      <c r="S13772" t="n">
        <v>0.9996415012898777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300.3730446157066</v>
      </c>
      <c r="G13773" t="n">
        <v>2</v>
      </c>
      <c r="H13773" t="n">
        <v>5</v>
      </c>
      <c r="I13773" t="n">
        <v>301.3730446157066</v>
      </c>
      <c r="J13773" t="n">
        <v>306.2803562748783</v>
      </c>
      <c r="K13773" t="n">
        <v>310.289482375416</v>
      </c>
      <c r="L13773" t="n">
        <v>301.0397112823733</v>
      </c>
      <c r="M13773" t="n">
        <v>301.0397112823733</v>
      </c>
      <c r="N13773" t="n">
        <v>305.8117538625567</v>
      </c>
      <c r="O13773" t="n">
        <v>305.8117538625567</v>
      </c>
      <c r="P13773" t="n">
        <v>5.438709246850067</v>
      </c>
      <c r="Q13773" t="n">
        <v>0.9787310234171155</v>
      </c>
      <c r="R13773" t="n">
        <v>0.950636343063076</v>
      </c>
      <c r="S13773" t="n">
        <v>0.9989500855365631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300.9572747754251</v>
      </c>
      <c r="G13774" t="n">
        <v>2</v>
      </c>
      <c r="H13774" t="n">
        <v>7</v>
      </c>
      <c r="I13774" t="n">
        <v>302.6239414420918</v>
      </c>
      <c r="J13774" t="n">
        <v>310.289482375416</v>
      </c>
      <c r="K13774" t="n">
        <v>314.5944676189976</v>
      </c>
      <c r="L13774" t="n">
        <v>301.846163664314</v>
      </c>
      <c r="M13774" t="n">
        <v>313.424726075212</v>
      </c>
      <c r="N13774" t="n">
        <v>317.5642622317997</v>
      </c>
      <c r="O13774" t="n">
        <v>314.5944676189976</v>
      </c>
      <c r="P13774" t="n">
        <v>13.63719284357251</v>
      </c>
      <c r="Q13774" t="n">
        <v>0.9771794914589641</v>
      </c>
      <c r="R13774" t="n">
        <v>0.9869986508219426</v>
      </c>
      <c r="S13774" t="n">
        <v>0.9997033026000371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301.9686421462231</v>
      </c>
      <c r="G13775" t="n">
        <v>4</v>
      </c>
      <c r="H13775" t="n">
        <v>6</v>
      </c>
      <c r="I13775" t="n">
        <v>302.7811421462231</v>
      </c>
      <c r="J13775" t="n">
        <v>308.2851835269222</v>
      </c>
      <c r="K13775" t="n">
        <v>309.2557758389125</v>
      </c>
      <c r="L13775" t="n">
        <v>302.6186421462231</v>
      </c>
      <c r="M13775" t="n">
        <v>312.1046371198463</v>
      </c>
      <c r="N13775" t="n">
        <v>313.3527909023518</v>
      </c>
      <c r="O13775" t="n">
        <v>309.2557758389125</v>
      </c>
      <c r="P13775" t="n">
        <v>7.287133692689395</v>
      </c>
      <c r="Q13775" t="n">
        <v>0.9933278850046935</v>
      </c>
      <c r="R13775" t="n">
        <v>0.9940930932719623</v>
      </c>
      <c r="S13775" t="n">
        <v>0.999960588439044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303.0713777708912</v>
      </c>
      <c r="G13776" t="n">
        <v>2</v>
      </c>
      <c r="H13776" t="n">
        <v>7</v>
      </c>
      <c r="I13776" t="n">
        <v>306.3213777708912</v>
      </c>
      <c r="J13776" t="n">
        <v>314.5944676189976</v>
      </c>
      <c r="K13776" t="n">
        <v>317.6962747458526</v>
      </c>
      <c r="L13776" t="n">
        <v>304.8047111042245</v>
      </c>
      <c r="M13776" t="n">
        <v>317.5642622317997</v>
      </c>
      <c r="N13776" t="n">
        <v>320.5468607834489</v>
      </c>
      <c r="O13776" t="n">
        <v>317.6962747458526</v>
      </c>
      <c r="P13776" t="n">
        <v>14.62489697496142</v>
      </c>
      <c r="Q13776" t="n">
        <v>0.9835045254922381</v>
      </c>
      <c r="R13776" t="n">
        <v>0.9906152161960754</v>
      </c>
      <c r="S13776" t="n">
        <v>0.9998451935380015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304.2162483748717</v>
      </c>
      <c r="G13777" t="n">
        <v>1</v>
      </c>
      <c r="H13777" t="n">
        <v>3</v>
      </c>
      <c r="I13777" t="n">
        <v>307.2162483748717</v>
      </c>
      <c r="J13777" t="n">
        <v>307.2162483748717</v>
      </c>
      <c r="K13777" t="n">
        <v>310.3160306460859</v>
      </c>
      <c r="L13777" t="n">
        <v>306.3591055177288</v>
      </c>
      <c r="M13777" t="n">
        <v>306.3591055177288</v>
      </c>
      <c r="N13777" t="n">
        <v>308.9751638039447</v>
      </c>
      <c r="O13777" t="n">
        <v>308.9751638039447</v>
      </c>
      <c r="P13777" t="n">
        <v>4.758915429073056</v>
      </c>
      <c r="Q13777" t="n">
        <v>0.9818032424693844</v>
      </c>
      <c r="R13777" t="n">
        <v>0.9796717066504956</v>
      </c>
      <c r="S13777" t="n">
        <v>0.9996300909749078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305.7872681748542</v>
      </c>
      <c r="G13778" t="n">
        <v>6</v>
      </c>
      <c r="H13778" t="n">
        <v>7</v>
      </c>
      <c r="I13778" t="n">
        <v>307.0372681748542</v>
      </c>
      <c r="J13778" t="n">
        <v>313.3527909023518</v>
      </c>
      <c r="K13778" t="n">
        <v>319.5301640956907</v>
      </c>
      <c r="L13778" t="n">
        <v>306.8983792859653</v>
      </c>
      <c r="M13778" t="n">
        <v>320.5468607834489</v>
      </c>
      <c r="N13778" t="n">
        <v>325.8268292623058</v>
      </c>
      <c r="O13778" t="n">
        <v>319.5301640956907</v>
      </c>
      <c r="P13778" t="n">
        <v>13.74289592083653</v>
      </c>
      <c r="Q13778" t="n">
        <v>0.97110449877712</v>
      </c>
      <c r="R13778" t="n">
        <v>0.9834466031306696</v>
      </c>
      <c r="S13778" t="n">
        <v>0.9995216813005194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307.9275879904354</v>
      </c>
      <c r="G13779" t="n">
        <v>7</v>
      </c>
      <c r="H13779" t="n">
        <v>8</v>
      </c>
      <c r="I13779" t="n">
        <v>308.7053657682131</v>
      </c>
      <c r="J13779" t="n">
        <v>325.8268292623058</v>
      </c>
      <c r="K13779" t="n">
        <v>330.2398649252358</v>
      </c>
      <c r="L13779" t="n">
        <v>308.6275879904354</v>
      </c>
      <c r="M13779" t="n">
        <v>308.6275879904354</v>
      </c>
      <c r="N13779" t="n">
        <v>313.1200444829799</v>
      </c>
      <c r="O13779" t="n">
        <v>313.1200444829799</v>
      </c>
      <c r="P13779" t="n">
        <v>5.192456492544522</v>
      </c>
      <c r="Q13779" t="n">
        <v>0.9861456278436687</v>
      </c>
      <c r="R13779" t="n">
        <v>0.9739289021676104</v>
      </c>
      <c r="S13779" t="n">
        <v>0.999638801308106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309.7689402574972</v>
      </c>
      <c r="G13780" t="n">
        <v>4</v>
      </c>
      <c r="H13780" t="n">
        <v>5</v>
      </c>
      <c r="I13780" t="n">
        <v>312.8314402574972</v>
      </c>
      <c r="J13780" t="n">
        <v>318.4429377954357</v>
      </c>
      <c r="K13780" t="n">
        <v>321.383961672456</v>
      </c>
      <c r="L13780" t="n">
        <v>312.4911624797194</v>
      </c>
      <c r="M13780" t="n">
        <v>312.4911624797194</v>
      </c>
      <c r="N13780" t="n">
        <v>316.4927458709078</v>
      </c>
      <c r="O13780" t="n">
        <v>316.4927458709078</v>
      </c>
      <c r="P13780" t="n">
        <v>6.723805613410605</v>
      </c>
      <c r="Q13780" t="n">
        <v>0.9799192150773177</v>
      </c>
      <c r="R13780" t="n">
        <v>0.9584380478474356</v>
      </c>
      <c r="S13780" t="n">
        <v>0.9991654033778575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310.1191382910852</v>
      </c>
      <c r="G13781" t="n">
        <v>1</v>
      </c>
      <c r="H13781" t="n">
        <v>4</v>
      </c>
      <c r="I13781" t="n">
        <v>312.4691382910852</v>
      </c>
      <c r="J13781" t="n">
        <v>312.4691382910852</v>
      </c>
      <c r="K13781" t="n">
        <v>316.949221344282</v>
      </c>
      <c r="L13781" t="n">
        <v>311.5878882910852</v>
      </c>
      <c r="M13781" t="n">
        <v>311.5878882910852</v>
      </c>
      <c r="N13781" t="n">
        <v>314.9087890158324</v>
      </c>
      <c r="O13781" t="n">
        <v>314.9087890158324</v>
      </c>
      <c r="P13781" t="n">
        <v>4.789650724747275</v>
      </c>
      <c r="Q13781" t="n">
        <v>0.9738073272888988</v>
      </c>
      <c r="R13781" t="n">
        <v>0.9773550627509489</v>
      </c>
      <c r="S13781" t="n">
        <v>0.9994068685700722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310.488212939071</v>
      </c>
      <c r="G13782" t="n">
        <v>1</v>
      </c>
      <c r="H13782" t="n">
        <v>4</v>
      </c>
      <c r="I13782" t="n">
        <v>313.388212939071</v>
      </c>
      <c r="J13782" t="n">
        <v>316.949221344282</v>
      </c>
      <c r="K13782" t="n">
        <v>321.7169880941242</v>
      </c>
      <c r="L13782" t="n">
        <v>312.300712939071</v>
      </c>
      <c r="M13782" t="n">
        <v>314.9087890158324</v>
      </c>
      <c r="N13782" t="n">
        <v>318.4429377954357</v>
      </c>
      <c r="O13782" t="n">
        <v>318.4429377954357</v>
      </c>
      <c r="P13782" t="n">
        <v>7.954724856364692</v>
      </c>
      <c r="Q13782" t="n">
        <v>0.972149028704823</v>
      </c>
      <c r="R13782" t="n">
        <v>0.9759185891550016</v>
      </c>
      <c r="S13782" t="n">
        <v>0.9993293093178086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313.4882246812529</v>
      </c>
      <c r="G13783" t="n">
        <v>6</v>
      </c>
      <c r="H13783" t="n">
        <v>7</v>
      </c>
      <c r="I13783" t="n">
        <v>315.1382246812528</v>
      </c>
      <c r="J13783" t="n">
        <v>319.5301640956907</v>
      </c>
      <c r="K13783" t="n">
        <v>326.536159015732</v>
      </c>
      <c r="L13783" t="n">
        <v>314.9548913479195</v>
      </c>
      <c r="M13783" t="n">
        <v>330.2398649252358</v>
      </c>
      <c r="N13783" t="n">
        <v>336.2280788768775</v>
      </c>
      <c r="O13783" t="n">
        <v>326.536159015732</v>
      </c>
      <c r="P13783" t="n">
        <v>13.04793433447918</v>
      </c>
      <c r="Q13783" t="n">
        <v>0.9672925561551085</v>
      </c>
      <c r="R13783" t="n">
        <v>0.9812471037319467</v>
      </c>
      <c r="S13783" t="n">
        <v>0.9993866406983836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315.9442628638279</v>
      </c>
      <c r="G13784" t="n">
        <v>1</v>
      </c>
      <c r="H13784" t="n">
        <v>4</v>
      </c>
      <c r="I13784" t="n">
        <v>319.0942628638279</v>
      </c>
      <c r="J13784" t="n">
        <v>321.7169880941242</v>
      </c>
      <c r="K13784" t="n">
        <v>325.2828697408272</v>
      </c>
      <c r="L13784" t="n">
        <v>317.9130128638279</v>
      </c>
      <c r="M13784" t="n">
        <v>321.383961672456</v>
      </c>
      <c r="N13784" t="n">
        <v>324.0272026133687</v>
      </c>
      <c r="O13784" t="n">
        <v>324.0272026133687</v>
      </c>
      <c r="P13784" t="n">
        <v>8.082939749540799</v>
      </c>
      <c r="Q13784" t="n">
        <v>0.9790958701530788</v>
      </c>
      <c r="R13784" t="n">
        <v>0.9819339397635863</v>
      </c>
      <c r="S13784" t="n">
        <v>0.9996223447309958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316.8811093396549</v>
      </c>
      <c r="G13785" t="n">
        <v>4</v>
      </c>
      <c r="H13785" t="n">
        <v>5</v>
      </c>
      <c r="I13785" t="n">
        <v>319.6936093396549</v>
      </c>
      <c r="J13785" t="n">
        <v>324.0272026133687</v>
      </c>
      <c r="K13785" t="n">
        <v>327.990339520407</v>
      </c>
      <c r="L13785" t="n">
        <v>319.3811093396549</v>
      </c>
      <c r="M13785" t="n">
        <v>319.3811093396549</v>
      </c>
      <c r="N13785" t="n">
        <v>324.7733888611246</v>
      </c>
      <c r="O13785" t="n">
        <v>324.7733888611246</v>
      </c>
      <c r="P13785" t="n">
        <v>7.892279521469732</v>
      </c>
      <c r="Q13785" t="n">
        <v>0.9730352477787426</v>
      </c>
      <c r="R13785" t="n">
        <v>0.9444019598462576</v>
      </c>
      <c r="S13785" t="n">
        <v>0.9985008126232668</v>
      </c>
      <c r="T13785" t="b">
        <v>0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321.0209465205911</v>
      </c>
      <c r="G13786" t="n">
        <v>4</v>
      </c>
      <c r="H13786" t="n">
        <v>5</v>
      </c>
      <c r="I13786" t="n">
        <v>323.1459465205911</v>
      </c>
      <c r="J13786" t="n">
        <v>327.990339520407</v>
      </c>
      <c r="K13786" t="n">
        <v>332.8724098909502</v>
      </c>
      <c r="L13786" t="n">
        <v>322.90983540948</v>
      </c>
      <c r="M13786" t="n">
        <v>324.7733888611246</v>
      </c>
      <c r="N13786" t="n">
        <v>331.4159774718543</v>
      </c>
      <c r="O13786" t="n">
        <v>331.4159774718543</v>
      </c>
      <c r="P13786" t="n">
        <v>10.39503095126315</v>
      </c>
      <c r="Q13786" t="n">
        <v>0.9668874920594356</v>
      </c>
      <c r="R13786" t="n">
        <v>0.9319583411030452</v>
      </c>
      <c r="S13786" t="n">
        <v>0.9977469700294854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321.5095491138603</v>
      </c>
      <c r="G13787" t="n">
        <v>6</v>
      </c>
      <c r="H13787" t="n">
        <v>7</v>
      </c>
      <c r="I13787" t="n">
        <v>322.9345491138603</v>
      </c>
      <c r="J13787" t="n">
        <v>326.536159015732</v>
      </c>
      <c r="K13787" t="n">
        <v>330.0829154007379</v>
      </c>
      <c r="L13787" t="n">
        <v>322.776215780527</v>
      </c>
      <c r="M13787" t="n">
        <v>336.2280788768775</v>
      </c>
      <c r="N13787" t="n">
        <v>339.2595877931931</v>
      </c>
      <c r="O13787" t="n">
        <v>330.0829154007379</v>
      </c>
      <c r="P13787" t="n">
        <v>8.573366286877615</v>
      </c>
      <c r="Q13787" t="n">
        <v>0.983306065715695</v>
      </c>
      <c r="R13787" t="n">
        <v>0.9904620553759165</v>
      </c>
      <c r="S13787" t="n">
        <v>0.9998407741792382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322.4507042884558</v>
      </c>
      <c r="G13788" t="n">
        <v>4</v>
      </c>
      <c r="H13788" t="n">
        <v>7</v>
      </c>
      <c r="I13788" t="n">
        <v>324.7007042884558</v>
      </c>
      <c r="J13788" t="n">
        <v>337.6653351841028</v>
      </c>
      <c r="K13788" t="n">
        <v>341.946431634321</v>
      </c>
      <c r="L13788" t="n">
        <v>324.0507042884558</v>
      </c>
      <c r="M13788" t="n">
        <v>339.2595877931931</v>
      </c>
      <c r="N13788" t="n">
        <v>343.9651742065766</v>
      </c>
      <c r="O13788" t="n">
        <v>341.946431634321</v>
      </c>
      <c r="P13788" t="n">
        <v>19.49572734586513</v>
      </c>
      <c r="Q13788" t="n">
        <v>0.9709036568792806</v>
      </c>
      <c r="R13788" t="n">
        <v>0.9852340016021911</v>
      </c>
      <c r="S13788" t="n">
        <v>0.9995703634440973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322.8502633552975</v>
      </c>
      <c r="G13789" t="n">
        <v>1</v>
      </c>
      <c r="H13789" t="n">
        <v>4</v>
      </c>
      <c r="I13789" t="n">
        <v>324.0502633552975</v>
      </c>
      <c r="J13789" t="n">
        <v>325.2828697408272</v>
      </c>
      <c r="K13789" t="n">
        <v>331.7487972589482</v>
      </c>
      <c r="L13789" t="n">
        <v>323.6002633552975</v>
      </c>
      <c r="M13789" t="n">
        <v>332.8724098909502</v>
      </c>
      <c r="N13789" t="n">
        <v>337.6653351841028</v>
      </c>
      <c r="O13789" t="n">
        <v>331.7487972589482</v>
      </c>
      <c r="P13789" t="n">
        <v>8.898533903650673</v>
      </c>
      <c r="Q13789" t="n">
        <v>0.9624176732234406</v>
      </c>
      <c r="R13789" t="n">
        <v>0.9674821762346713</v>
      </c>
      <c r="S13789" t="n">
        <v>0.9987779045211889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331.2680180793755</v>
      </c>
      <c r="G13790" t="n">
        <v>3</v>
      </c>
      <c r="H13790" t="n">
        <v>4</v>
      </c>
      <c r="I13790" t="n">
        <v>334.6965895079469</v>
      </c>
      <c r="J13790" t="n">
        <v>339.3818023471076</v>
      </c>
      <c r="K13790" t="n">
        <v>342.5926626017541</v>
      </c>
      <c r="L13790" t="n">
        <v>334.2680180793755</v>
      </c>
      <c r="M13790" t="n">
        <v>341.946431634321</v>
      </c>
      <c r="N13790" t="n">
        <v>344.7665998020384</v>
      </c>
      <c r="O13790" t="n">
        <v>342.5926626017541</v>
      </c>
      <c r="P13790" t="n">
        <v>11.32464452237861</v>
      </c>
      <c r="Q13790" t="n">
        <v>0.9751077137697618</v>
      </c>
      <c r="R13790" t="n">
        <v>0.9807363956221574</v>
      </c>
      <c r="S13790" t="n">
        <v>0.9995204848460006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332.9961000380689</v>
      </c>
      <c r="G13791" t="n">
        <v>3</v>
      </c>
      <c r="H13791" t="n">
        <v>4</v>
      </c>
      <c r="I13791" t="n">
        <v>334.6746714666403</v>
      </c>
      <c r="J13791" t="n">
        <v>334.6746714666403</v>
      </c>
      <c r="K13791" t="n">
        <v>339.3818023471076</v>
      </c>
      <c r="L13791" t="n">
        <v>334.4648500380689</v>
      </c>
      <c r="M13791" t="n">
        <v>344.7665998020384</v>
      </c>
      <c r="N13791" t="n">
        <v>348.9009748970502</v>
      </c>
      <c r="O13791" t="n">
        <v>339.3818023471076</v>
      </c>
      <c r="P13791" t="n">
        <v>6.38570230903872</v>
      </c>
      <c r="Q13791" t="n">
        <v>0.9637204320755166</v>
      </c>
      <c r="R13791" t="n">
        <v>0.9718866914374432</v>
      </c>
      <c r="S13791" t="n">
        <v>0.9989800613124228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334.9026805360829</v>
      </c>
      <c r="G13792" t="n">
        <v>3</v>
      </c>
      <c r="H13792" t="n">
        <v>5</v>
      </c>
      <c r="I13792" t="n">
        <v>337.8669662503686</v>
      </c>
      <c r="J13792" t="n">
        <v>342.5926626017541</v>
      </c>
      <c r="K13792" t="n">
        <v>347.012297480993</v>
      </c>
      <c r="L13792" t="n">
        <v>337.2082360916384</v>
      </c>
      <c r="M13792" t="n">
        <v>337.2082360916384</v>
      </c>
      <c r="N13792" t="n">
        <v>342.4899310567423</v>
      </c>
      <c r="O13792" t="n">
        <v>342.4899310567423</v>
      </c>
      <c r="P13792" t="n">
        <v>7.587250520659438</v>
      </c>
      <c r="Q13792" t="n">
        <v>0.9658980348592983</v>
      </c>
      <c r="R13792" t="n">
        <v>0.9455105105451839</v>
      </c>
      <c r="S13792" t="n">
        <v>0.9981418013300772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336.7629673831784</v>
      </c>
      <c r="G13793" t="n">
        <v>3</v>
      </c>
      <c r="H13793" t="n">
        <v>7</v>
      </c>
      <c r="I13793" t="n">
        <v>338.2986816688927</v>
      </c>
      <c r="J13793" t="n">
        <v>347.012297480993</v>
      </c>
      <c r="K13793" t="n">
        <v>352.3277652110377</v>
      </c>
      <c r="L13793" t="n">
        <v>337.718522938734</v>
      </c>
      <c r="M13793" t="n">
        <v>343.9651742065766</v>
      </c>
      <c r="N13793" t="n">
        <v>349.0967864040679</v>
      </c>
      <c r="O13793" t="n">
        <v>349.0967864040679</v>
      </c>
      <c r="P13793" t="n">
        <v>12.33381902088945</v>
      </c>
      <c r="Q13793" t="n">
        <v>0.9591288311874515</v>
      </c>
      <c r="R13793" t="n">
        <v>0.9839079567532607</v>
      </c>
      <c r="S13793" t="n">
        <v>0.9993422993839237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337.0669794420508</v>
      </c>
      <c r="G13794" t="n">
        <v>5</v>
      </c>
      <c r="H13794" t="n">
        <v>8</v>
      </c>
      <c r="I13794" t="n">
        <v>339.289201664273</v>
      </c>
      <c r="J13794" t="n">
        <v>342.4899310567423</v>
      </c>
      <c r="K13794" t="n">
        <v>345.5032042574645</v>
      </c>
      <c r="L13794" t="n">
        <v>338.6669794420508</v>
      </c>
      <c r="M13794" t="n">
        <v>338.6669794420508</v>
      </c>
      <c r="N13794" t="n">
        <v>341.1450311900626</v>
      </c>
      <c r="O13794" t="n">
        <v>341.1450311900626</v>
      </c>
      <c r="P13794" t="n">
        <v>4.078051748011774</v>
      </c>
      <c r="Q13794" t="n">
        <v>0.9685395368941822</v>
      </c>
      <c r="R13794" t="n">
        <v>0.9855339754301951</v>
      </c>
      <c r="S13794" t="n">
        <v>0.9995448921677338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338.0351966294533</v>
      </c>
      <c r="G13795" t="n">
        <v>2</v>
      </c>
      <c r="H13795" t="n">
        <v>7</v>
      </c>
      <c r="I13795" t="n">
        <v>341.1185299627866</v>
      </c>
      <c r="J13795" t="n">
        <v>341.1185299627866</v>
      </c>
      <c r="K13795" t="n">
        <v>343.3624319467698</v>
      </c>
      <c r="L13795" t="n">
        <v>339.6796410738978</v>
      </c>
      <c r="M13795" t="n">
        <v>349.0967864040679</v>
      </c>
      <c r="N13795" t="n">
        <v>351.2544508021946</v>
      </c>
      <c r="O13795" t="n">
        <v>343.3624319467698</v>
      </c>
      <c r="P13795" t="n">
        <v>5.327235317316479</v>
      </c>
      <c r="Q13795" t="n">
        <v>0.9880394683390945</v>
      </c>
      <c r="R13795" t="n">
        <v>0.9932020353545341</v>
      </c>
      <c r="S13795" t="n">
        <v>0.9999186927286282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339.5251655894426</v>
      </c>
      <c r="G13796" t="n">
        <v>1</v>
      </c>
      <c r="H13796" t="n">
        <v>7</v>
      </c>
      <c r="I13796" t="n">
        <v>341.7751655894426</v>
      </c>
      <c r="J13796" t="n">
        <v>341.7751655894426</v>
      </c>
      <c r="K13796" t="n">
        <v>346.8876983093855</v>
      </c>
      <c r="L13796" t="n">
        <v>340.5251655894426</v>
      </c>
      <c r="M13796" t="n">
        <v>351.2544508021946</v>
      </c>
      <c r="N13796" t="n">
        <v>355.4199271151381</v>
      </c>
      <c r="O13796" t="n">
        <v>346.8876983093855</v>
      </c>
      <c r="P13796" t="n">
        <v>7.362532719942919</v>
      </c>
      <c r="Q13796" t="n">
        <v>0.9701654096622879</v>
      </c>
      <c r="R13796" t="n">
        <v>0.9869177138961512</v>
      </c>
      <c r="S13796" t="n">
        <v>0.9996096953534109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344.4752612761803</v>
      </c>
      <c r="G13797" t="n">
        <v>4</v>
      </c>
      <c r="H13797" t="n">
        <v>8</v>
      </c>
      <c r="I13797" t="n">
        <v>345.3815112761803</v>
      </c>
      <c r="J13797" t="n">
        <v>348.9009748970502</v>
      </c>
      <c r="K13797" t="n">
        <v>352.3366054268706</v>
      </c>
      <c r="L13797" t="n">
        <v>345.0552612761803</v>
      </c>
      <c r="M13797" t="n">
        <v>345.0552612761803</v>
      </c>
      <c r="N13797" t="n">
        <v>348.8995113995318</v>
      </c>
      <c r="O13797" t="n">
        <v>348.8995113995318</v>
      </c>
      <c r="P13797" t="n">
        <v>4.424250123351442</v>
      </c>
      <c r="Q13797" t="n">
        <v>0.9765819615447152</v>
      </c>
      <c r="R13797" t="n">
        <v>0.9776482576075683</v>
      </c>
      <c r="S13797" t="n">
        <v>0.9994765660371114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345.6721713197728</v>
      </c>
      <c r="G13798" t="n">
        <v>1</v>
      </c>
      <c r="H13798" t="n">
        <v>5</v>
      </c>
      <c r="I13798" t="n">
        <v>346.9221713197728</v>
      </c>
      <c r="J13798" t="n">
        <v>346.9221713197728</v>
      </c>
      <c r="K13798" t="n">
        <v>350.096416599452</v>
      </c>
      <c r="L13798" t="n">
        <v>346.3666157642173</v>
      </c>
      <c r="M13798" t="n">
        <v>346.3666157642173</v>
      </c>
      <c r="N13798" t="n">
        <v>349.5680429730278</v>
      </c>
      <c r="O13798" t="n">
        <v>349.5680429730278</v>
      </c>
      <c r="P13798" t="n">
        <v>3.895871653255028</v>
      </c>
      <c r="Q13798" t="n">
        <v>0.9813702167075737</v>
      </c>
      <c r="R13798" t="n">
        <v>0.9666082494959214</v>
      </c>
      <c r="S13798" t="n">
        <v>0.9993779189243542</v>
      </c>
      <c r="T13798" t="b">
        <v>0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346.0185168829666</v>
      </c>
      <c r="G13799" t="n">
        <v>2</v>
      </c>
      <c r="H13799" t="n">
        <v>6</v>
      </c>
      <c r="I13799" t="n">
        <v>346.8101835496333</v>
      </c>
      <c r="J13799" t="n">
        <v>346.8101835496333</v>
      </c>
      <c r="K13799" t="n">
        <v>349.7852403326166</v>
      </c>
      <c r="L13799" t="n">
        <v>346.4935168829666</v>
      </c>
      <c r="M13799" t="n">
        <v>346.4935168829666</v>
      </c>
      <c r="N13799" t="n">
        <v>349.8404557638229</v>
      </c>
      <c r="O13799" t="n">
        <v>349.7852403326166</v>
      </c>
      <c r="P13799" t="n">
        <v>3.766723449650044</v>
      </c>
      <c r="Q13799" t="n">
        <v>0.9841732233689773</v>
      </c>
      <c r="R13799" t="n">
        <v>0.9842391181904545</v>
      </c>
      <c r="S13799" t="n">
        <v>0.9997505560440924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346.5063234563159</v>
      </c>
      <c r="G13800" t="n">
        <v>3</v>
      </c>
      <c r="H13800" t="n">
        <v>8</v>
      </c>
      <c r="I13800" t="n">
        <v>347.8634663134587</v>
      </c>
      <c r="J13800" t="n">
        <v>352.3277652110377</v>
      </c>
      <c r="K13800" t="n">
        <v>355.8471130952043</v>
      </c>
      <c r="L13800" t="n">
        <v>347.2663234563159</v>
      </c>
      <c r="M13800" t="n">
        <v>348.8995113995318</v>
      </c>
      <c r="N13800" t="n">
        <v>352.3582758302933</v>
      </c>
      <c r="O13800" t="n">
        <v>352.3582758302933</v>
      </c>
      <c r="P13800" t="n">
        <v>5.85195237397744</v>
      </c>
      <c r="Q13800" t="n">
        <v>0.9727490276791839</v>
      </c>
      <c r="R13800" t="n">
        <v>0.979866874904419</v>
      </c>
      <c r="S13800" t="n">
        <v>0.9994513527652888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347.7001456188937</v>
      </c>
      <c r="G13801" t="n">
        <v>7</v>
      </c>
      <c r="H13801" t="n">
        <v>8</v>
      </c>
      <c r="I13801" t="n">
        <v>349.1445900633381</v>
      </c>
      <c r="J13801" t="n">
        <v>355.4199271151381</v>
      </c>
      <c r="K13801" t="n">
        <v>360.2019936996792</v>
      </c>
      <c r="L13801" t="n">
        <v>349.0001456188937</v>
      </c>
      <c r="M13801" t="n">
        <v>352.3582758302933</v>
      </c>
      <c r="N13801" t="n">
        <v>357.2264046460115</v>
      </c>
      <c r="O13801" t="n">
        <v>357.2264046460115</v>
      </c>
      <c r="P13801" t="n">
        <v>9.526259027117874</v>
      </c>
      <c r="Q13801" t="n">
        <v>0.9849958184136228</v>
      </c>
      <c r="R13801" t="n">
        <v>0.9717798050826851</v>
      </c>
      <c r="S13801" t="n">
        <v>0.9995765790710577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0.521313721686724</v>
      </c>
      <c r="G13802" t="n">
        <v>1</v>
      </c>
      <c r="H13802" t="n">
        <v>4</v>
      </c>
      <c r="I13802" t="n">
        <v>1.021313721686724</v>
      </c>
      <c r="J13802" t="n">
        <v>1.021313721686724</v>
      </c>
      <c r="K13802" t="n">
        <v>4.906842091777715</v>
      </c>
      <c r="L13802" t="n">
        <v>0.833813721686724</v>
      </c>
      <c r="M13802" t="n">
        <v>0.833813721686724</v>
      </c>
      <c r="N13802" t="n">
        <v>3.713995590425501</v>
      </c>
      <c r="O13802" t="n">
        <v>3.713995590425501</v>
      </c>
      <c r="P13802" t="n">
        <v>3.192681868738777</v>
      </c>
      <c r="Q13802" t="n">
        <v>0.986988891527569</v>
      </c>
      <c r="R13802" t="n">
        <v>0.9800895869095502</v>
      </c>
      <c r="S13802" t="n">
        <v>0.9997409434555492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2.525981280670672</v>
      </c>
      <c r="G13803" t="n">
        <v>5</v>
      </c>
      <c r="H13803" t="n">
        <v>6</v>
      </c>
      <c r="I13803" t="n">
        <v>3.220425725115117</v>
      </c>
      <c r="J13803" t="n">
        <v>3.220425725115117</v>
      </c>
      <c r="K13803" t="n">
        <v>8.215567256637405</v>
      </c>
      <c r="L13803" t="n">
        <v>3.150981280670672</v>
      </c>
      <c r="M13803" t="n">
        <v>3.150981280670672</v>
      </c>
      <c r="N13803" t="n">
        <v>7.872108753359453</v>
      </c>
      <c r="O13803" t="n">
        <v>7.872108753359453</v>
      </c>
      <c r="P13803" t="n">
        <v>5.346127472688781</v>
      </c>
      <c r="Q13803" t="n">
        <v>0.9702487541919613</v>
      </c>
      <c r="R13803" t="n">
        <v>0.9867017063242746</v>
      </c>
      <c r="S13803" t="n">
        <v>0.999604359196026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4.889070379872154</v>
      </c>
      <c r="G13804" t="n">
        <v>3</v>
      </c>
      <c r="H13804" t="n">
        <v>6</v>
      </c>
      <c r="I13804" t="n">
        <v>5.639070379872154</v>
      </c>
      <c r="J13804" t="n">
        <v>5.639070379872154</v>
      </c>
      <c r="K13804" t="n">
        <v>8.700570059100283</v>
      </c>
      <c r="L13804" t="n">
        <v>5.414070379872154</v>
      </c>
      <c r="M13804" t="n">
        <v>7.872108753359453</v>
      </c>
      <c r="N13804" t="n">
        <v>11.33006162845885</v>
      </c>
      <c r="O13804" t="n">
        <v>8.700570059100283</v>
      </c>
      <c r="P13804" t="n">
        <v>3.811499679228129</v>
      </c>
      <c r="Q13804" t="n">
        <v>0.9757481473309615</v>
      </c>
      <c r="R13804" t="n">
        <v>0.990242342575343</v>
      </c>
      <c r="S13804" t="n">
        <v>0.9997633587297423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5.301333639131707</v>
      </c>
      <c r="G13805" t="n">
        <v>2</v>
      </c>
      <c r="H13805" t="n">
        <v>5</v>
      </c>
      <c r="I13805" t="n">
        <v>6.301333639131707</v>
      </c>
      <c r="J13805" t="n">
        <v>6.301333639131707</v>
      </c>
      <c r="K13805" t="n">
        <v>9.296499471267932</v>
      </c>
      <c r="L13805" t="n">
        <v>5.968000305798374</v>
      </c>
      <c r="M13805" t="n">
        <v>8.215567256637405</v>
      </c>
      <c r="N13805" t="n">
        <v>11.78069804255788</v>
      </c>
      <c r="O13805" t="n">
        <v>9.296499471267932</v>
      </c>
      <c r="P13805" t="n">
        <v>3.995165832136225</v>
      </c>
      <c r="Q13805" t="n">
        <v>0.9769113554565259</v>
      </c>
      <c r="R13805" t="n">
        <v>0.97867434974291</v>
      </c>
      <c r="S13805" t="n">
        <v>0.9995076196415557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5.740924506716398</v>
      </c>
      <c r="G13806" t="n">
        <v>1</v>
      </c>
      <c r="H13806" t="n">
        <v>2</v>
      </c>
      <c r="I13806" t="n">
        <v>6.690924506716398</v>
      </c>
      <c r="J13806" t="n">
        <v>6.690924506716398</v>
      </c>
      <c r="K13806" t="n">
        <v>10.07699762861302</v>
      </c>
      <c r="L13806" t="n">
        <v>6.532591173383065</v>
      </c>
      <c r="M13806" t="n">
        <v>9.296499471267932</v>
      </c>
      <c r="N13806" t="n">
        <v>12.165594202851</v>
      </c>
      <c r="O13806" t="n">
        <v>10.07699762861302</v>
      </c>
      <c r="P13806" t="n">
        <v>4.336073121896625</v>
      </c>
      <c r="Q13806" t="n">
        <v>0.9886518424479563</v>
      </c>
      <c r="R13806" t="n">
        <v>0.9778723575578996</v>
      </c>
      <c r="S13806" t="n">
        <v>0.9997488920273118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6.388777249907611</v>
      </c>
      <c r="G13807" t="n">
        <v>4</v>
      </c>
      <c r="H13807" t="n">
        <v>8</v>
      </c>
      <c r="I13807" t="n">
        <v>7.763777249907611</v>
      </c>
      <c r="J13807" t="n">
        <v>7.763777249907611</v>
      </c>
      <c r="K13807" t="n">
        <v>11.73613400603174</v>
      </c>
      <c r="L13807" t="n">
        <v>7.268777249907611</v>
      </c>
      <c r="M13807" t="n">
        <v>7.268777249907611</v>
      </c>
      <c r="N13807" t="n">
        <v>11.71358958265996</v>
      </c>
      <c r="O13807" t="n">
        <v>11.71358958265996</v>
      </c>
      <c r="P13807" t="n">
        <v>5.324812332752351</v>
      </c>
      <c r="Q13807" t="n">
        <v>0.9726435850241191</v>
      </c>
      <c r="R13807" t="n">
        <v>0.9888820955691392</v>
      </c>
      <c r="S13807" t="n">
        <v>0.9996958539927272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7.456903650049998</v>
      </c>
      <c r="G13808" t="n">
        <v>7</v>
      </c>
      <c r="H13808" t="n">
        <v>8</v>
      </c>
      <c r="I13808" t="n">
        <v>8.834681427827777</v>
      </c>
      <c r="J13808" t="n">
        <v>8.834681427827777</v>
      </c>
      <c r="K13808" t="n">
        <v>11.53865885356607</v>
      </c>
      <c r="L13808" t="n">
        <v>8.696903650049999</v>
      </c>
      <c r="M13808" t="n">
        <v>11.71358958265996</v>
      </c>
      <c r="N13808" t="n">
        <v>14.46623013890841</v>
      </c>
      <c r="O13808" t="n">
        <v>11.53865885356607</v>
      </c>
      <c r="P13808" t="n">
        <v>4.081755203516069</v>
      </c>
      <c r="Q13808" t="n">
        <v>0.9950417371310005</v>
      </c>
      <c r="R13808" t="n">
        <v>0.993100114617558</v>
      </c>
      <c r="S13808" t="n">
        <v>0.9999657885545079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8.972142868805779</v>
      </c>
      <c r="G13809" t="n">
        <v>3</v>
      </c>
      <c r="H13809" t="n">
        <v>7</v>
      </c>
      <c r="I13809" t="n">
        <v>10.07928572594864</v>
      </c>
      <c r="J13809" t="n">
        <v>10.07928572594864</v>
      </c>
      <c r="K13809" t="n">
        <v>12.83247444004336</v>
      </c>
      <c r="L13809" t="n">
        <v>9.661031757694667</v>
      </c>
      <c r="M13809" t="n">
        <v>11.53865885356607</v>
      </c>
      <c r="N13809" t="n">
        <v>14.19661813481354</v>
      </c>
      <c r="O13809" t="n">
        <v>12.83247444004336</v>
      </c>
      <c r="P13809" t="n">
        <v>3.860331571237577</v>
      </c>
      <c r="Q13809" t="n">
        <v>0.9781635782507573</v>
      </c>
      <c r="R13809" t="n">
        <v>0.9951259142699354</v>
      </c>
      <c r="S13809" t="n">
        <v>0.9998935674083563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12.57622068184784</v>
      </c>
      <c r="G13810" t="n">
        <v>2</v>
      </c>
      <c r="H13810" t="n">
        <v>6</v>
      </c>
      <c r="I13810" t="n">
        <v>16.28455401518118</v>
      </c>
      <c r="J13810" t="n">
        <v>16.28455401518118</v>
      </c>
      <c r="K13810" t="n">
        <v>18.77044364724802</v>
      </c>
      <c r="L13810" t="n">
        <v>14.80122068184784</v>
      </c>
      <c r="M13810" t="n">
        <v>14.80122068184784</v>
      </c>
      <c r="N13810" t="n">
        <v>17.59784651792305</v>
      </c>
      <c r="O13810" t="n">
        <v>17.59784651792305</v>
      </c>
      <c r="P13810" t="n">
        <v>5.021625836075202</v>
      </c>
      <c r="Q13810" t="n">
        <v>0.980799222581294</v>
      </c>
      <c r="R13810" t="n">
        <v>0.9921010843590767</v>
      </c>
      <c r="S13810" t="n">
        <v>0.9998483346789295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12.70871139579543</v>
      </c>
      <c r="G13811" t="n">
        <v>1</v>
      </c>
      <c r="H13811" t="n">
        <v>5</v>
      </c>
      <c r="I13811" t="n">
        <v>14.15871139579543</v>
      </c>
      <c r="J13811" t="n">
        <v>14.15871139579543</v>
      </c>
      <c r="K13811" t="n">
        <v>18.62082084786803</v>
      </c>
      <c r="L13811" t="n">
        <v>13.51426695135098</v>
      </c>
      <c r="M13811" t="n">
        <v>13.51426695135098</v>
      </c>
      <c r="N13811" t="n">
        <v>18.01458666514447</v>
      </c>
      <c r="O13811" t="n">
        <v>18.01458666514447</v>
      </c>
      <c r="P13811" t="n">
        <v>5.305875269349041</v>
      </c>
      <c r="Q13811" t="n">
        <v>0.9850726259777615</v>
      </c>
      <c r="R13811" t="n">
        <v>0.9731559955283038</v>
      </c>
      <c r="S13811" t="n">
        <v>0.9995992895049963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15.47548531898128</v>
      </c>
      <c r="G13812" t="n">
        <v>2</v>
      </c>
      <c r="H13812" t="n">
        <v>4</v>
      </c>
      <c r="I13812" t="n">
        <v>19.10048531898128</v>
      </c>
      <c r="J13812" t="n">
        <v>19.10048531898128</v>
      </c>
      <c r="K13812" t="n">
        <v>24.03035611009009</v>
      </c>
      <c r="L13812" t="n">
        <v>18.19423531898128</v>
      </c>
      <c r="M13812" t="n">
        <v>18.19423531898128</v>
      </c>
      <c r="N13812" t="n">
        <v>22.50701039567856</v>
      </c>
      <c r="O13812" t="n">
        <v>22.50701039567856</v>
      </c>
      <c r="P13812" t="n">
        <v>7.031525076697282</v>
      </c>
      <c r="Q13812" t="n">
        <v>0.9622815806207324</v>
      </c>
      <c r="R13812" t="n">
        <v>0.970334336140885</v>
      </c>
      <c r="S13812" t="n">
        <v>0.9988810580493975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16.55055818785042</v>
      </c>
      <c r="G13813" t="n">
        <v>3</v>
      </c>
      <c r="H13813" t="n">
        <v>6</v>
      </c>
      <c r="I13813" t="n">
        <v>19.69341533070756</v>
      </c>
      <c r="J13813" t="n">
        <v>21.23224785454417</v>
      </c>
      <c r="K13813" t="n">
        <v>27.20191189472978</v>
      </c>
      <c r="L13813" t="n">
        <v>18.75055818785042</v>
      </c>
      <c r="M13813" t="n">
        <v>18.75055818785042</v>
      </c>
      <c r="N13813" t="n">
        <v>25.4932722476284</v>
      </c>
      <c r="O13813" t="n">
        <v>25.4932722476284</v>
      </c>
      <c r="P13813" t="n">
        <v>8.942714059777988</v>
      </c>
      <c r="Q13813" t="n">
        <v>0.9532558751137837</v>
      </c>
      <c r="R13813" t="n">
        <v>0.9810615904279111</v>
      </c>
      <c r="S13813" t="n">
        <v>0.9991147406178159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16.65246194352177</v>
      </c>
      <c r="G13814" t="n">
        <v>1</v>
      </c>
      <c r="H13814" t="n">
        <v>5</v>
      </c>
      <c r="I13814" t="n">
        <v>19.70246194352177</v>
      </c>
      <c r="J13814" t="n">
        <v>19.70246194352177</v>
      </c>
      <c r="K13814" t="n">
        <v>24.73998064457871</v>
      </c>
      <c r="L13814" t="n">
        <v>18.34690638796621</v>
      </c>
      <c r="M13814" t="n">
        <v>18.34690638796621</v>
      </c>
      <c r="N13814" t="n">
        <v>23.42756273727198</v>
      </c>
      <c r="O13814" t="n">
        <v>23.42756273727198</v>
      </c>
      <c r="P13814" t="n">
        <v>6.775100793750205</v>
      </c>
      <c r="Q13814" t="n">
        <v>0.9831639641631625</v>
      </c>
      <c r="R13814" t="n">
        <v>0.9697472073506118</v>
      </c>
      <c r="S13814" t="n">
        <v>0.9994906628987905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17.57927894147379</v>
      </c>
      <c r="G13815" t="n">
        <v>3</v>
      </c>
      <c r="H13815" t="n">
        <v>7</v>
      </c>
      <c r="I13815" t="n">
        <v>18.72213608433093</v>
      </c>
      <c r="J13815" t="n">
        <v>18.72213608433093</v>
      </c>
      <c r="K13815" t="n">
        <v>21.23224785454417</v>
      </c>
      <c r="L13815" t="n">
        <v>18.2903900525849</v>
      </c>
      <c r="M13815" t="n">
        <v>18.2903900525849</v>
      </c>
      <c r="N13815" t="n">
        <v>20.71368012436648</v>
      </c>
      <c r="O13815" t="n">
        <v>20.71368012436648</v>
      </c>
      <c r="P13815" t="n">
        <v>3.134401182892685</v>
      </c>
      <c r="Q13815" t="n">
        <v>0.9800721545821259</v>
      </c>
      <c r="R13815" t="n">
        <v>0.9955552857688594</v>
      </c>
      <c r="S13815" t="n">
        <v>0.9999114264218752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20.17171728688282</v>
      </c>
      <c r="G13816" t="n">
        <v>6</v>
      </c>
      <c r="H13816" t="n">
        <v>7</v>
      </c>
      <c r="I13816" t="n">
        <v>20.64671728688282</v>
      </c>
      <c r="J13816" t="n">
        <v>25.4932722476284</v>
      </c>
      <c r="K13816" t="n">
        <v>28.85867137277718</v>
      </c>
      <c r="L13816" t="n">
        <v>20.59393950910504</v>
      </c>
      <c r="M13816" t="n">
        <v>20.71368012436648</v>
      </c>
      <c r="N13816" t="n">
        <v>23.59017806992023</v>
      </c>
      <c r="O13816" t="n">
        <v>23.59017806992023</v>
      </c>
      <c r="P13816" t="n">
        <v>3.418460783037414</v>
      </c>
      <c r="Q13816" t="n">
        <v>0.9905022666544665</v>
      </c>
      <c r="R13816" t="n">
        <v>0.9947262231688196</v>
      </c>
      <c r="S13816" t="n">
        <v>0.9999499110739336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20.91366056541997</v>
      </c>
      <c r="G13817" t="n">
        <v>4</v>
      </c>
      <c r="H13817" t="n">
        <v>8</v>
      </c>
      <c r="I13817" t="n">
        <v>22.94491056541997</v>
      </c>
      <c r="J13817" t="n">
        <v>22.94491056541997</v>
      </c>
      <c r="K13817" t="n">
        <v>25.95458459395623</v>
      </c>
      <c r="L13817" t="n">
        <v>22.21366056541997</v>
      </c>
      <c r="M13817" t="n">
        <v>22.21366056541997</v>
      </c>
      <c r="N13817" t="n">
        <v>25.58129269437681</v>
      </c>
      <c r="O13817" t="n">
        <v>25.58129269437681</v>
      </c>
      <c r="P13817" t="n">
        <v>4.667632128956843</v>
      </c>
      <c r="Q13817" t="n">
        <v>0.9792037922202086</v>
      </c>
      <c r="R13817" t="n">
        <v>0.9915650688727079</v>
      </c>
      <c r="S13817" t="n">
        <v>0.9998245854196686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22.85533366238726</v>
      </c>
      <c r="G13818" t="n">
        <v>4</v>
      </c>
      <c r="H13818" t="n">
        <v>8</v>
      </c>
      <c r="I13818" t="n">
        <v>25.35533366238726</v>
      </c>
      <c r="J13818" t="n">
        <v>25.95458459395623</v>
      </c>
      <c r="K13818" t="n">
        <v>28.48179731727728</v>
      </c>
      <c r="L13818" t="n">
        <v>24.45533366238726</v>
      </c>
      <c r="M13818" t="n">
        <v>25.58129269437681</v>
      </c>
      <c r="N13818" t="n">
        <v>28.40908157884403</v>
      </c>
      <c r="O13818" t="n">
        <v>28.40908157884403</v>
      </c>
      <c r="P13818" t="n">
        <v>5.553747916456775</v>
      </c>
      <c r="Q13818" t="n">
        <v>0.9825081530826222</v>
      </c>
      <c r="R13818" t="n">
        <v>0.9929124137417132</v>
      </c>
      <c r="S13818" t="n">
        <v>0.9998760250261564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25.97726727300626</v>
      </c>
      <c r="G13819" t="n">
        <v>3</v>
      </c>
      <c r="H13819" t="n">
        <v>7</v>
      </c>
      <c r="I13819" t="n">
        <v>26.47726727300626</v>
      </c>
      <c r="J13819" t="n">
        <v>27.20191189472978</v>
      </c>
      <c r="K13819" t="n">
        <v>32.70002777051032</v>
      </c>
      <c r="L13819" t="n">
        <v>26.28837838411737</v>
      </c>
      <c r="M13819" t="n">
        <v>26.28837838411737</v>
      </c>
      <c r="N13819" t="n">
        <v>31.5963211512045</v>
      </c>
      <c r="O13819" t="n">
        <v>31.5963211512045</v>
      </c>
      <c r="P13819" t="n">
        <v>5.61905387819824</v>
      </c>
      <c r="Q13819" t="n">
        <v>0.9568673771593208</v>
      </c>
      <c r="R13819" t="n">
        <v>0.990290104316622</v>
      </c>
      <c r="S13819" t="n">
        <v>0.9995811867316665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27.50958700078544</v>
      </c>
      <c r="G13820" t="n">
        <v>5</v>
      </c>
      <c r="H13820" t="n">
        <v>8</v>
      </c>
      <c r="I13820" t="n">
        <v>30.14847588967433</v>
      </c>
      <c r="J13820" t="n">
        <v>30.14847588967433</v>
      </c>
      <c r="K13820" t="n">
        <v>39.06400707421498</v>
      </c>
      <c r="L13820" t="n">
        <v>29.40958700078544</v>
      </c>
      <c r="M13820" t="n">
        <v>40.05744130811376</v>
      </c>
      <c r="N13820" t="n">
        <v>47.38938440275556</v>
      </c>
      <c r="O13820" t="n">
        <v>39.06400707421498</v>
      </c>
      <c r="P13820" t="n">
        <v>11.55442007342954</v>
      </c>
      <c r="Q13820" t="n">
        <v>0.9475200613077828</v>
      </c>
      <c r="R13820" t="n">
        <v>0.9817267606141561</v>
      </c>
      <c r="S13820" t="n">
        <v>0.9990410215173227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27.66679516955468</v>
      </c>
      <c r="G13821" t="n">
        <v>7</v>
      </c>
      <c r="H13821" t="n">
        <v>8</v>
      </c>
      <c r="I13821" t="n">
        <v>29.46679516955468</v>
      </c>
      <c r="J13821" t="n">
        <v>31.5963211512045</v>
      </c>
      <c r="K13821" t="n">
        <v>36.08714496211032</v>
      </c>
      <c r="L13821" t="n">
        <v>29.28679516955468</v>
      </c>
      <c r="M13821" t="n">
        <v>35.48579672439821</v>
      </c>
      <c r="N13821" t="n">
        <v>40.05744130811376</v>
      </c>
      <c r="O13821" t="n">
        <v>36.08714496211032</v>
      </c>
      <c r="P13821" t="n">
        <v>8.420349792555637</v>
      </c>
      <c r="Q13821" t="n">
        <v>0.9917787088143749</v>
      </c>
      <c r="R13821" t="n">
        <v>0.9885666677966011</v>
      </c>
      <c r="S13821" t="n">
        <v>0.9999060032467338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27.75728190756104</v>
      </c>
      <c r="G13822" t="n">
        <v>6</v>
      </c>
      <c r="H13822" t="n">
        <v>8</v>
      </c>
      <c r="I13822" t="n">
        <v>29.33228190756104</v>
      </c>
      <c r="J13822" t="n">
        <v>29.33228190756104</v>
      </c>
      <c r="K13822" t="n">
        <v>36.7664203391419</v>
      </c>
      <c r="L13822" t="n">
        <v>29.01728190756105</v>
      </c>
      <c r="M13822" t="n">
        <v>29.01728190756105</v>
      </c>
      <c r="N13822" t="n">
        <v>35.48579672439821</v>
      </c>
      <c r="O13822" t="n">
        <v>35.48579672439821</v>
      </c>
      <c r="P13822" t="n">
        <v>7.728514816837169</v>
      </c>
      <c r="Q13822" t="n">
        <v>0.9791399625618142</v>
      </c>
      <c r="R13822" t="n">
        <v>0.9838611987579376</v>
      </c>
      <c r="S13822" t="n">
        <v>0.9996633440018832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29.57598647117025</v>
      </c>
      <c r="G13823" t="n">
        <v>6</v>
      </c>
      <c r="H13823" t="n">
        <v>8</v>
      </c>
      <c r="I13823" t="n">
        <v>30.90098647117025</v>
      </c>
      <c r="J13823" t="n">
        <v>36.7664203391419</v>
      </c>
      <c r="K13823" t="n">
        <v>40.51718702938629</v>
      </c>
      <c r="L13823" t="n">
        <v>30.63598647117024</v>
      </c>
      <c r="M13823" t="n">
        <v>47.38938440275556</v>
      </c>
      <c r="N13823" t="n">
        <v>50.65296230537822</v>
      </c>
      <c r="O13823" t="n">
        <v>40.51718702938629</v>
      </c>
      <c r="P13823" t="n">
        <v>10.94120055821604</v>
      </c>
      <c r="Q13823" t="n">
        <v>0.9894204656706241</v>
      </c>
      <c r="R13823" t="n">
        <v>0.9918246258856178</v>
      </c>
      <c r="S13823" t="n">
        <v>0.9999135083489014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31.8649001505972</v>
      </c>
      <c r="G13824" t="n">
        <v>3</v>
      </c>
      <c r="H13824" t="n">
        <v>7</v>
      </c>
      <c r="I13824" t="n">
        <v>33.8649001505972</v>
      </c>
      <c r="J13824" t="n">
        <v>33.8649001505972</v>
      </c>
      <c r="K13824" t="n">
        <v>38.54033827204498</v>
      </c>
      <c r="L13824" t="n">
        <v>33.10934459504165</v>
      </c>
      <c r="M13824" t="n">
        <v>36.08714496211032</v>
      </c>
      <c r="N13824" t="n">
        <v>40.60086539296228</v>
      </c>
      <c r="O13824" t="n">
        <v>38.54033827204498</v>
      </c>
      <c r="P13824" t="n">
        <v>6.675438121447776</v>
      </c>
      <c r="Q13824" t="n">
        <v>0.963200906478173</v>
      </c>
      <c r="R13824" t="n">
        <v>0.9917369659346174</v>
      </c>
      <c r="S13824" t="n">
        <v>0.999695927836654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32.35484100192006</v>
      </c>
      <c r="G13825" t="n">
        <v>3</v>
      </c>
      <c r="H13825" t="n">
        <v>7</v>
      </c>
      <c r="I13825" t="n">
        <v>35.17626957334863</v>
      </c>
      <c r="J13825" t="n">
        <v>38.54033827204498</v>
      </c>
      <c r="K13825" t="n">
        <v>43.72221101763097</v>
      </c>
      <c r="L13825" t="n">
        <v>34.11039655747562</v>
      </c>
      <c r="M13825" t="n">
        <v>40.60086539296228</v>
      </c>
      <c r="N13825" t="n">
        <v>45.60350349323592</v>
      </c>
      <c r="O13825" t="n">
        <v>43.72221101763097</v>
      </c>
      <c r="P13825" t="n">
        <v>11.3673700157109</v>
      </c>
      <c r="Q13825" t="n">
        <v>0.9592970879473658</v>
      </c>
      <c r="R13825" t="n">
        <v>0.9908460382033752</v>
      </c>
      <c r="S13825" t="n">
        <v>0.9996274070980589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37.66604209526972</v>
      </c>
      <c r="G13826" t="n">
        <v>7</v>
      </c>
      <c r="H13826" t="n">
        <v>8</v>
      </c>
      <c r="I13826" t="n">
        <v>39.31048653971416</v>
      </c>
      <c r="J13826" t="n">
        <v>45.60350349323592</v>
      </c>
      <c r="K13826" t="n">
        <v>47.90166639313367</v>
      </c>
      <c r="L13826" t="n">
        <v>39.14604209526971</v>
      </c>
      <c r="M13826" t="n">
        <v>50.65296230537822</v>
      </c>
      <c r="N13826" t="n">
        <v>52.992484944476</v>
      </c>
      <c r="O13826" t="n">
        <v>47.90166639313367</v>
      </c>
      <c r="P13826" t="n">
        <v>10.23562429786395</v>
      </c>
      <c r="Q13826" t="n">
        <v>0.9957843052095852</v>
      </c>
      <c r="R13826" t="n">
        <v>0.9941326090417645</v>
      </c>
      <c r="S13826" t="n">
        <v>0.999975264870504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43.07755617875885</v>
      </c>
      <c r="G13827" t="n">
        <v>2</v>
      </c>
      <c r="H13827" t="n">
        <v>6</v>
      </c>
      <c r="I13827" t="n">
        <v>46.07755617875885</v>
      </c>
      <c r="J13827" t="n">
        <v>46.07755617875885</v>
      </c>
      <c r="K13827" t="n">
        <v>50.97354890639809</v>
      </c>
      <c r="L13827" t="n">
        <v>44.87755617875885</v>
      </c>
      <c r="M13827" t="n">
        <v>44.87755617875885</v>
      </c>
      <c r="N13827" t="n">
        <v>50.38554799735299</v>
      </c>
      <c r="O13827" t="n">
        <v>50.38554799735299</v>
      </c>
      <c r="P13827" t="n">
        <v>7.307991818594132</v>
      </c>
      <c r="Q13827" t="n">
        <v>0.9625358641539272</v>
      </c>
      <c r="R13827" t="n">
        <v>0.9845025539057193</v>
      </c>
      <c r="S13827" t="n">
        <v>0.9994194015742567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49.49139726717303</v>
      </c>
      <c r="G13828" t="n">
        <v>7</v>
      </c>
      <c r="H13828" t="n">
        <v>8</v>
      </c>
      <c r="I13828" t="n">
        <v>50.86917504495081</v>
      </c>
      <c r="J13828" t="n">
        <v>50.86917504495081</v>
      </c>
      <c r="K13828" t="n">
        <v>51.45476899050213</v>
      </c>
      <c r="L13828" t="n">
        <v>50.73139726717304</v>
      </c>
      <c r="M13828" t="n">
        <v>52.992484944476</v>
      </c>
      <c r="N13828" t="n">
        <v>53.58861774820234</v>
      </c>
      <c r="O13828" t="n">
        <v>51.45476899050213</v>
      </c>
      <c r="P13828" t="n">
        <v>1.963371723329097</v>
      </c>
      <c r="Q13828" t="n">
        <v>0.9989241090939956</v>
      </c>
      <c r="R13828" t="n">
        <v>0.9985016528569357</v>
      </c>
      <c r="S13828" t="n">
        <v>0.9999983879419347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51.5299662025906</v>
      </c>
      <c r="G13829" t="n">
        <v>3</v>
      </c>
      <c r="H13829" t="n">
        <v>6</v>
      </c>
      <c r="I13829" t="n">
        <v>53.10139477401917</v>
      </c>
      <c r="J13829" t="n">
        <v>53.10139477401917</v>
      </c>
      <c r="K13829" t="n">
        <v>57.41356864953159</v>
      </c>
      <c r="L13829" t="n">
        <v>52.6299662025906</v>
      </c>
      <c r="M13829" t="n">
        <v>52.6299662025906</v>
      </c>
      <c r="N13829" t="n">
        <v>57.50055108356506</v>
      </c>
      <c r="O13829" t="n">
        <v>57.41356864953159</v>
      </c>
      <c r="P13829" t="n">
        <v>5.883602446940991</v>
      </c>
      <c r="Q13829" t="n">
        <v>0.9660108862162748</v>
      </c>
      <c r="R13829" t="n">
        <v>0.9862836206273353</v>
      </c>
      <c r="S13829" t="n">
        <v>0.9995337924208018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52.17477300451708</v>
      </c>
      <c r="G13830" t="n">
        <v>4</v>
      </c>
      <c r="H13830" t="n">
        <v>6</v>
      </c>
      <c r="I13830" t="n">
        <v>53.33102300451708</v>
      </c>
      <c r="J13830" t="n">
        <v>53.33102300451708</v>
      </c>
      <c r="K13830" t="n">
        <v>57.31275418286742</v>
      </c>
      <c r="L13830" t="n">
        <v>53.09977300451708</v>
      </c>
      <c r="M13830" t="n">
        <v>57.50055108356506</v>
      </c>
      <c r="N13830" t="n">
        <v>62.62094279673142</v>
      </c>
      <c r="O13830" t="n">
        <v>57.31275418286742</v>
      </c>
      <c r="P13830" t="n">
        <v>5.137981178350337</v>
      </c>
      <c r="Q13830" t="n">
        <v>0.9725799195210433</v>
      </c>
      <c r="R13830" t="n">
        <v>0.9855852172481049</v>
      </c>
      <c r="S13830" t="n">
        <v>0.9996047454968564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52.8300173330533</v>
      </c>
      <c r="G13831" t="n">
        <v>2</v>
      </c>
      <c r="H13831" t="n">
        <v>5</v>
      </c>
      <c r="I13831" t="n">
        <v>53.78835066638663</v>
      </c>
      <c r="J13831" t="n">
        <v>53.78835066638663</v>
      </c>
      <c r="K13831" t="n">
        <v>58.27746123267146</v>
      </c>
      <c r="L13831" t="n">
        <v>53.46890622194218</v>
      </c>
      <c r="M13831" t="n">
        <v>53.46890622194218</v>
      </c>
      <c r="N13831" t="n">
        <v>58.81227189123079</v>
      </c>
      <c r="O13831" t="n">
        <v>58.27746123267146</v>
      </c>
      <c r="P13831" t="n">
        <v>5.447443899618165</v>
      </c>
      <c r="Q13831" t="n">
        <v>0.9655951139089487</v>
      </c>
      <c r="R13831" t="n">
        <v>0.9682080307956779</v>
      </c>
      <c r="S13831" t="n">
        <v>0.9989062009209151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55.31265295344977</v>
      </c>
      <c r="G13832" t="n">
        <v>3</v>
      </c>
      <c r="H13832" t="n">
        <v>8</v>
      </c>
      <c r="I13832" t="n">
        <v>57.31265295344977</v>
      </c>
      <c r="J13832" t="n">
        <v>57.41356864953159</v>
      </c>
      <c r="K13832" t="n">
        <v>59.8348933588777</v>
      </c>
      <c r="L13832" t="n">
        <v>56.43265295344977</v>
      </c>
      <c r="M13832" t="n">
        <v>56.43265295344977</v>
      </c>
      <c r="N13832" t="n">
        <v>58.8122960167821</v>
      </c>
      <c r="O13832" t="n">
        <v>58.8122960167821</v>
      </c>
      <c r="P13832" t="n">
        <v>3.499643063332329</v>
      </c>
      <c r="Q13832" t="n">
        <v>0.9807702154239765</v>
      </c>
      <c r="R13832" t="n">
        <v>0.9940322901071288</v>
      </c>
      <c r="S13832" t="n">
        <v>0.9998852422243479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56.66727382912114</v>
      </c>
      <c r="G13833" t="n">
        <v>3</v>
      </c>
      <c r="H13833" t="n">
        <v>6</v>
      </c>
      <c r="I13833" t="n">
        <v>58.66727382912114</v>
      </c>
      <c r="J13833" t="n">
        <v>59.8348933588777</v>
      </c>
      <c r="K13833" t="n">
        <v>61.70921157589409</v>
      </c>
      <c r="L13833" t="n">
        <v>58.06727382912114</v>
      </c>
      <c r="M13833" t="n">
        <v>62.62094279673142</v>
      </c>
      <c r="N13833" t="n">
        <v>64.73797848069957</v>
      </c>
      <c r="O13833" t="n">
        <v>61.70921157589409</v>
      </c>
      <c r="P13833" t="n">
        <v>5.041937746772945</v>
      </c>
      <c r="Q13833" t="n">
        <v>0.9850818659635556</v>
      </c>
      <c r="R13833" t="n">
        <v>0.9940147917749832</v>
      </c>
      <c r="S13833" t="n">
        <v>0.9999107118614632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60.53424547753134</v>
      </c>
      <c r="G13834" t="n">
        <v>2</v>
      </c>
      <c r="H13834" t="n">
        <v>4</v>
      </c>
      <c r="I13834" t="n">
        <v>62.74257881086468</v>
      </c>
      <c r="J13834" t="n">
        <v>62.74257881086468</v>
      </c>
      <c r="K13834" t="n">
        <v>66.72368971523022</v>
      </c>
      <c r="L13834" t="n">
        <v>62.19049547753134</v>
      </c>
      <c r="M13834" t="n">
        <v>62.19049547753134</v>
      </c>
      <c r="N13834" t="n">
        <v>65.67327152044133</v>
      </c>
      <c r="O13834" t="n">
        <v>65.67327152044133</v>
      </c>
      <c r="P13834" t="n">
        <v>5.13902604290999</v>
      </c>
      <c r="Q13834" t="n">
        <v>0.9694282937410746</v>
      </c>
      <c r="R13834" t="n">
        <v>0.9759743249573171</v>
      </c>
      <c r="S13834" t="n">
        <v>0.9992654941199227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65.71715224607145</v>
      </c>
      <c r="G13835" t="n">
        <v>1</v>
      </c>
      <c r="H13835" t="n">
        <v>2</v>
      </c>
      <c r="I13835" t="n">
        <v>67.66715224607145</v>
      </c>
      <c r="J13835" t="n">
        <v>67.66715224607145</v>
      </c>
      <c r="K13835" t="n">
        <v>71.12363075863441</v>
      </c>
      <c r="L13835" t="n">
        <v>67.34215224607145</v>
      </c>
      <c r="M13835" t="n">
        <v>67.34215224607145</v>
      </c>
      <c r="N13835" t="n">
        <v>70.27090302410241</v>
      </c>
      <c r="O13835" t="n">
        <v>70.27090302410241</v>
      </c>
      <c r="P13835" t="n">
        <v>4.55375077803096</v>
      </c>
      <c r="Q13835" t="n">
        <v>0.9884172560967214</v>
      </c>
      <c r="R13835" t="n">
        <v>0.9774174996765371</v>
      </c>
      <c r="S13835" t="n">
        <v>0.9997384326820576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66.44907191996728</v>
      </c>
      <c r="G13836" t="n">
        <v>2</v>
      </c>
      <c r="H13836" t="n">
        <v>4</v>
      </c>
      <c r="I13836" t="n">
        <v>68.24073858663395</v>
      </c>
      <c r="J13836" t="n">
        <v>70.27090302410241</v>
      </c>
      <c r="K13836" t="n">
        <v>74.9166429414071</v>
      </c>
      <c r="L13836" t="n">
        <v>67.79282191996728</v>
      </c>
      <c r="M13836" t="n">
        <v>67.79282191996728</v>
      </c>
      <c r="N13836" t="n">
        <v>71.85703215531565</v>
      </c>
      <c r="O13836" t="n">
        <v>71.85703215531565</v>
      </c>
      <c r="P13836" t="n">
        <v>5.407960235348369</v>
      </c>
      <c r="Q13836" t="n">
        <v>0.9644163058682724</v>
      </c>
      <c r="R13836" t="n">
        <v>0.9720199503939099</v>
      </c>
      <c r="S13836" t="n">
        <v>0.9990043664730264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66.50966873755624</v>
      </c>
      <c r="G13837" t="n">
        <v>1</v>
      </c>
      <c r="H13837" t="n">
        <v>5</v>
      </c>
      <c r="I13837" t="n">
        <v>71.10966873755623</v>
      </c>
      <c r="J13837" t="n">
        <v>71.12363075863441</v>
      </c>
      <c r="K13837" t="n">
        <v>74.91867968009132</v>
      </c>
      <c r="L13837" t="n">
        <v>69.0652242931118</v>
      </c>
      <c r="M13837" t="n">
        <v>69.0652242931118</v>
      </c>
      <c r="N13837" t="n">
        <v>72.89277125480953</v>
      </c>
      <c r="O13837" t="n">
        <v>72.89277125480953</v>
      </c>
      <c r="P13837" t="n">
        <v>6.383102517253292</v>
      </c>
      <c r="Q13837" t="n">
        <v>0.9872899379094853</v>
      </c>
      <c r="R13837" t="n">
        <v>0.9771227360108432</v>
      </c>
      <c r="S13837" t="n">
        <v>0.9997092285542367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67.25789127552707</v>
      </c>
      <c r="G13838" t="n">
        <v>7</v>
      </c>
      <c r="H13838" t="n">
        <v>8</v>
      </c>
      <c r="I13838" t="n">
        <v>68.90233571997152</v>
      </c>
      <c r="J13838" t="n">
        <v>68.90233571997152</v>
      </c>
      <c r="K13838" t="n">
        <v>72.21464482514327</v>
      </c>
      <c r="L13838" t="n">
        <v>68.73789127552708</v>
      </c>
      <c r="M13838" t="n">
        <v>71.50319511426943</v>
      </c>
      <c r="N13838" t="n">
        <v>74.87511541616962</v>
      </c>
      <c r="O13838" t="n">
        <v>72.21464482514327</v>
      </c>
      <c r="P13838" t="n">
        <v>4.956753549616195</v>
      </c>
      <c r="Q13838" t="n">
        <v>0.9939296359162497</v>
      </c>
      <c r="R13838" t="n">
        <v>0.9915543737404939</v>
      </c>
      <c r="S13838" t="n">
        <v>0.9999487319736895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67.65205991413812</v>
      </c>
      <c r="G13839" t="n">
        <v>4</v>
      </c>
      <c r="H13839" t="n">
        <v>8</v>
      </c>
      <c r="I13839" t="n">
        <v>69.27705991413812</v>
      </c>
      <c r="J13839" t="n">
        <v>71.85703215531565</v>
      </c>
      <c r="K13839" t="n">
        <v>74.36936137613229</v>
      </c>
      <c r="L13839" t="n">
        <v>68.69205991413813</v>
      </c>
      <c r="M13839" t="n">
        <v>68.69205991413813</v>
      </c>
      <c r="N13839" t="n">
        <v>71.50319511426943</v>
      </c>
      <c r="O13839" t="n">
        <v>71.50319511426943</v>
      </c>
      <c r="P13839" t="n">
        <v>3.85113520013131</v>
      </c>
      <c r="Q13839" t="n">
        <v>0.9826102667860513</v>
      </c>
      <c r="R13839" t="n">
        <v>0.9929540072308985</v>
      </c>
      <c r="S13839" t="n">
        <v>0.9998774720655179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68.20488201009231</v>
      </c>
      <c r="G13840" t="n">
        <v>2</v>
      </c>
      <c r="H13840" t="n">
        <v>7</v>
      </c>
      <c r="I13840" t="n">
        <v>71.20488201009231</v>
      </c>
      <c r="J13840" t="n">
        <v>74.9166429414071</v>
      </c>
      <c r="K13840" t="n">
        <v>80.63801699615856</v>
      </c>
      <c r="L13840" t="n">
        <v>69.8048820100923</v>
      </c>
      <c r="M13840" t="n">
        <v>72.21464482514327</v>
      </c>
      <c r="N13840" t="n">
        <v>77.71613517294809</v>
      </c>
      <c r="O13840" t="n">
        <v>77.71613517294809</v>
      </c>
      <c r="P13840" t="n">
        <v>9.51125316285578</v>
      </c>
      <c r="Q13840" t="n">
        <v>0.956359760038364</v>
      </c>
      <c r="R13840" t="n">
        <v>0.9899378321582696</v>
      </c>
      <c r="S13840" t="n">
        <v>0.9995608845808527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73.62123029923346</v>
      </c>
      <c r="G13841" t="n">
        <v>1</v>
      </c>
      <c r="H13841" t="n">
        <v>5</v>
      </c>
      <c r="I13841" t="n">
        <v>75.07123029923346</v>
      </c>
      <c r="J13841" t="n">
        <v>75.07123029923346</v>
      </c>
      <c r="K13841" t="n">
        <v>80.77761890037073</v>
      </c>
      <c r="L13841" t="n">
        <v>74.42678585478902</v>
      </c>
      <c r="M13841" t="n">
        <v>74.42678585478902</v>
      </c>
      <c r="N13841" t="n">
        <v>80.18203981977997</v>
      </c>
      <c r="O13841" t="n">
        <v>80.18203981977997</v>
      </c>
      <c r="P13841" t="n">
        <v>6.560809520546513</v>
      </c>
      <c r="Q13841" t="n">
        <v>0.9809499361098607</v>
      </c>
      <c r="R13841" t="n">
        <v>0.9657997520494863</v>
      </c>
      <c r="S13841" t="n">
        <v>0.9993484830914842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74.0484688861192</v>
      </c>
      <c r="G13842" t="n">
        <v>5</v>
      </c>
      <c r="H13842" t="n">
        <v>7</v>
      </c>
      <c r="I13842" t="n">
        <v>74.85402444167475</v>
      </c>
      <c r="J13842" t="n">
        <v>80.18203981977997</v>
      </c>
      <c r="K13842" t="n">
        <v>86.73603993498288</v>
      </c>
      <c r="L13842" t="n">
        <v>74.69291333056364</v>
      </c>
      <c r="M13842" t="n">
        <v>77.71613517294809</v>
      </c>
      <c r="N13842" t="n">
        <v>83.01071943203976</v>
      </c>
      <c r="O13842" t="n">
        <v>83.01071943203976</v>
      </c>
      <c r="P13842" t="n">
        <v>8.962250545920568</v>
      </c>
      <c r="Q13842" t="n">
        <v>0.9611466040378644</v>
      </c>
      <c r="R13842" t="n">
        <v>0.9903144224993055</v>
      </c>
      <c r="S13842" t="n">
        <v>0.9996236824222435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75.68908002790327</v>
      </c>
      <c r="G13843" t="n">
        <v>3</v>
      </c>
      <c r="H13843" t="n">
        <v>6</v>
      </c>
      <c r="I13843" t="n">
        <v>77.43908002790327</v>
      </c>
      <c r="J13843" t="n">
        <v>77.43908002790327</v>
      </c>
      <c r="K13843" t="n">
        <v>79.88464344378835</v>
      </c>
      <c r="L13843" t="n">
        <v>76.91408002790327</v>
      </c>
      <c r="M13843" t="n">
        <v>76.91408002790327</v>
      </c>
      <c r="N13843" t="n">
        <v>79.67633510915475</v>
      </c>
      <c r="O13843" t="n">
        <v>79.67633510915475</v>
      </c>
      <c r="P13843" t="n">
        <v>3.987255081251476</v>
      </c>
      <c r="Q13843" t="n">
        <v>0.9805795967560929</v>
      </c>
      <c r="R13843" t="n">
        <v>0.9921977829550529</v>
      </c>
      <c r="S13843" t="n">
        <v>0.9998484777987906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78.08080052021711</v>
      </c>
      <c r="G13844" t="n">
        <v>3</v>
      </c>
      <c r="H13844" t="n">
        <v>8</v>
      </c>
      <c r="I13844" t="n">
        <v>79.22365766307425</v>
      </c>
      <c r="J13844" t="n">
        <v>79.88464344378835</v>
      </c>
      <c r="K13844" t="n">
        <v>84.00450378373438</v>
      </c>
      <c r="L13844" t="n">
        <v>78.72080052021711</v>
      </c>
      <c r="M13844" t="n">
        <v>78.72080052021711</v>
      </c>
      <c r="N13844" t="n">
        <v>82.76973994664294</v>
      </c>
      <c r="O13844" t="n">
        <v>82.76973994664294</v>
      </c>
      <c r="P13844" t="n">
        <v>4.688939426425833</v>
      </c>
      <c r="Q13844" t="n">
        <v>0.9675018178475752</v>
      </c>
      <c r="R13844" t="n">
        <v>0.9898672663542369</v>
      </c>
      <c r="S13844" t="n">
        <v>0.9996707045762779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78.35596666625845</v>
      </c>
      <c r="G13845" t="n">
        <v>1</v>
      </c>
      <c r="H13845" t="n">
        <v>3</v>
      </c>
      <c r="I13845" t="n">
        <v>82.10596666625845</v>
      </c>
      <c r="J13845" t="n">
        <v>82.10596666625845</v>
      </c>
      <c r="K13845" t="n">
        <v>87.80215927977497</v>
      </c>
      <c r="L13845" t="n">
        <v>81.03453809482988</v>
      </c>
      <c r="M13845" t="n">
        <v>84.00450378373438</v>
      </c>
      <c r="N13845" t="n">
        <v>88.8118000976894</v>
      </c>
      <c r="O13845" t="n">
        <v>87.80215927977497</v>
      </c>
      <c r="P13845" t="n">
        <v>9.446192613516516</v>
      </c>
      <c r="Q13845" t="n">
        <v>0.9809836484253475</v>
      </c>
      <c r="R13845" t="n">
        <v>0.9621829590754402</v>
      </c>
      <c r="S13845" t="n">
        <v>0.9992808578542656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78.93942195949204</v>
      </c>
      <c r="G13846" t="n">
        <v>2</v>
      </c>
      <c r="H13846" t="n">
        <v>6</v>
      </c>
      <c r="I13846" t="n">
        <v>79.73108862615871</v>
      </c>
      <c r="J13846" t="n">
        <v>80.63801699615856</v>
      </c>
      <c r="K13846" t="n">
        <v>84.50213072295784</v>
      </c>
      <c r="L13846" t="n">
        <v>79.41442195949203</v>
      </c>
      <c r="M13846" t="n">
        <v>79.67633510915475</v>
      </c>
      <c r="N13846" t="n">
        <v>84.02346305180394</v>
      </c>
      <c r="O13846" t="n">
        <v>84.02346305180394</v>
      </c>
      <c r="P13846" t="n">
        <v>5.084041092311907</v>
      </c>
      <c r="Q13846" t="n">
        <v>0.9703132653575298</v>
      </c>
      <c r="R13846" t="n">
        <v>0.987748693249762</v>
      </c>
      <c r="S13846" t="n">
        <v>0.9996362987074822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79.1513844683392</v>
      </c>
      <c r="G13847" t="n">
        <v>1</v>
      </c>
      <c r="H13847" t="n">
        <v>7</v>
      </c>
      <c r="I13847" t="n">
        <v>82.80138446833921</v>
      </c>
      <c r="J13847" t="n">
        <v>87.80215927977497</v>
      </c>
      <c r="K13847" t="n">
        <v>92.98982169096411</v>
      </c>
      <c r="L13847" t="n">
        <v>80.77360669056142</v>
      </c>
      <c r="M13847" t="n">
        <v>83.01071943203976</v>
      </c>
      <c r="N13847" t="n">
        <v>87.23740825283951</v>
      </c>
      <c r="O13847" t="n">
        <v>87.23740825283951</v>
      </c>
      <c r="P13847" t="n">
        <v>8.086023784500313</v>
      </c>
      <c r="Q13847" t="n">
        <v>0.9826665385029622</v>
      </c>
      <c r="R13847" t="n">
        <v>0.9922603809758697</v>
      </c>
      <c r="S13847" t="n">
        <v>0.9998658456116435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80.09856559036371</v>
      </c>
      <c r="G13848" t="n">
        <v>1</v>
      </c>
      <c r="H13848" t="n">
        <v>2</v>
      </c>
      <c r="I13848" t="n">
        <v>83.9485655903637</v>
      </c>
      <c r="J13848" t="n">
        <v>92.98982169096411</v>
      </c>
      <c r="K13848" t="n">
        <v>98.46009667779366</v>
      </c>
      <c r="L13848" t="n">
        <v>83.30689892369703</v>
      </c>
      <c r="M13848" t="n">
        <v>84.50213072295784</v>
      </c>
      <c r="N13848" t="n">
        <v>89.13721584369272</v>
      </c>
      <c r="O13848" t="n">
        <v>89.13721584369272</v>
      </c>
      <c r="P13848" t="n">
        <v>9.03865025332901</v>
      </c>
      <c r="Q13848" t="n">
        <v>0.9817309264740832</v>
      </c>
      <c r="R13848" t="n">
        <v>0.9644964492867729</v>
      </c>
      <c r="S13848" t="n">
        <v>0.999351383021589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81.26583126270756</v>
      </c>
      <c r="G13849" t="n">
        <v>4</v>
      </c>
      <c r="H13849" t="n">
        <v>8</v>
      </c>
      <c r="I13849" t="n">
        <v>83.20333126270756</v>
      </c>
      <c r="J13849" t="n">
        <v>83.20333126270756</v>
      </c>
      <c r="K13849" t="n">
        <v>85.78434671087825</v>
      </c>
      <c r="L13849" t="n">
        <v>82.50583126270756</v>
      </c>
      <c r="M13849" t="n">
        <v>82.76973994664294</v>
      </c>
      <c r="N13849" t="n">
        <v>85.65773062808589</v>
      </c>
      <c r="O13849" t="n">
        <v>85.65773062808589</v>
      </c>
      <c r="P13849" t="n">
        <v>4.391899365378322</v>
      </c>
      <c r="Q13849" t="n">
        <v>0.9821391083511996</v>
      </c>
      <c r="R13849" t="n">
        <v>0.9927620709874129</v>
      </c>
      <c r="S13849" t="n">
        <v>0.9998707241341445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81.62367573804478</v>
      </c>
      <c r="G13850" t="n">
        <v>2</v>
      </c>
      <c r="H13850" t="n">
        <v>5</v>
      </c>
      <c r="I13850" t="n">
        <v>84.91534240471145</v>
      </c>
      <c r="J13850" t="n">
        <v>89.13721584369272</v>
      </c>
      <c r="K13850" t="n">
        <v>95.35797458044387</v>
      </c>
      <c r="L13850" t="n">
        <v>83.81812018248922</v>
      </c>
      <c r="M13850" t="n">
        <v>86.73603993498288</v>
      </c>
      <c r="N13850" t="n">
        <v>94.14057768919382</v>
      </c>
      <c r="O13850" t="n">
        <v>94.14057768919382</v>
      </c>
      <c r="P13850" t="n">
        <v>12.51690195114904</v>
      </c>
      <c r="Q13850" t="n">
        <v>0.9526422583732329</v>
      </c>
      <c r="R13850" t="n">
        <v>0.9562163848363091</v>
      </c>
      <c r="S13850" t="n">
        <v>0.9979265068655921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85.27578915636443</v>
      </c>
      <c r="G13851" t="n">
        <v>2</v>
      </c>
      <c r="H13851" t="n">
        <v>3</v>
      </c>
      <c r="I13851" t="n">
        <v>86.10912248969775</v>
      </c>
      <c r="J13851" t="n">
        <v>95.35797458044387</v>
      </c>
      <c r="K13851" t="n">
        <v>98.4630090437246</v>
      </c>
      <c r="L13851" t="n">
        <v>85.99007487065013</v>
      </c>
      <c r="M13851" t="n">
        <v>88.8118000976894</v>
      </c>
      <c r="N13851" t="n">
        <v>91.90447375498573</v>
      </c>
      <c r="O13851" t="n">
        <v>91.90447375498573</v>
      </c>
      <c r="P13851" t="n">
        <v>6.628684598621305</v>
      </c>
      <c r="Q13851" t="n">
        <v>0.9760746300999574</v>
      </c>
      <c r="R13851" t="n">
        <v>0.9755042502482502</v>
      </c>
      <c r="S13851" t="n">
        <v>0.9994139301262105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90.53059059011029</v>
      </c>
      <c r="G13852" t="n">
        <v>2</v>
      </c>
      <c r="H13852" t="n">
        <v>6</v>
      </c>
      <c r="I13852" t="n">
        <v>93.36392392344362</v>
      </c>
      <c r="J13852" t="n">
        <v>103.3149169042488</v>
      </c>
      <c r="K13852" t="n">
        <v>106.9264720470622</v>
      </c>
      <c r="L13852" t="n">
        <v>92.2305905901103</v>
      </c>
      <c r="M13852" t="n">
        <v>92.2305905901103</v>
      </c>
      <c r="N13852" t="n">
        <v>96.29359012577534</v>
      </c>
      <c r="O13852" t="n">
        <v>96.29359012577534</v>
      </c>
      <c r="P13852" t="n">
        <v>5.762999535665045</v>
      </c>
      <c r="Q13852" t="n">
        <v>0.9722263844326903</v>
      </c>
      <c r="R13852" t="n">
        <v>0.9885448344433615</v>
      </c>
      <c r="S13852" t="n">
        <v>0.9996818486355701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92.26581963973456</v>
      </c>
      <c r="G13853" t="n">
        <v>2</v>
      </c>
      <c r="H13853" t="n">
        <v>8</v>
      </c>
      <c r="I13853" t="n">
        <v>92.68248630640123</v>
      </c>
      <c r="J13853" t="n">
        <v>98.4630090437246</v>
      </c>
      <c r="K13853" t="n">
        <v>103.3149169042488</v>
      </c>
      <c r="L13853" t="n">
        <v>92.46581963973456</v>
      </c>
      <c r="M13853" t="n">
        <v>92.46581963973456</v>
      </c>
      <c r="N13853" t="n">
        <v>97.21522240461391</v>
      </c>
      <c r="O13853" t="n">
        <v>97.21522240461391</v>
      </c>
      <c r="P13853" t="n">
        <v>4.949402764879352</v>
      </c>
      <c r="Q13853" t="n">
        <v>0.9628668589987743</v>
      </c>
      <c r="R13853" t="n">
        <v>0.9881247581701915</v>
      </c>
      <c r="S13853" t="n">
        <v>0.9995590349707101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92.79101474297397</v>
      </c>
      <c r="G13854" t="n">
        <v>5</v>
      </c>
      <c r="H13854" t="n">
        <v>8</v>
      </c>
      <c r="I13854" t="n">
        <v>94.48545918741841</v>
      </c>
      <c r="J13854" t="n">
        <v>94.48545918741841</v>
      </c>
      <c r="K13854" t="n">
        <v>98.76100610520919</v>
      </c>
      <c r="L13854" t="n">
        <v>94.01101474297397</v>
      </c>
      <c r="M13854" t="n">
        <v>97.21522240461391</v>
      </c>
      <c r="N13854" t="n">
        <v>100.7313411922494</v>
      </c>
      <c r="O13854" t="n">
        <v>98.76100610520919</v>
      </c>
      <c r="P13854" t="n">
        <v>5.96999136223522</v>
      </c>
      <c r="Q13854" t="n">
        <v>0.9744794855385184</v>
      </c>
      <c r="R13854" t="n">
        <v>0.9911947954489481</v>
      </c>
      <c r="S13854" t="n">
        <v>0.9997752866499185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93.13495622638435</v>
      </c>
      <c r="G13855" t="n">
        <v>2</v>
      </c>
      <c r="H13855" t="n">
        <v>6</v>
      </c>
      <c r="I13855" t="n">
        <v>96.67662289305102</v>
      </c>
      <c r="J13855" t="n">
        <v>106.9264720470622</v>
      </c>
      <c r="K13855" t="n">
        <v>111.5705247907636</v>
      </c>
      <c r="L13855" t="n">
        <v>95.25995622638435</v>
      </c>
      <c r="M13855" t="n">
        <v>96.29359012577534</v>
      </c>
      <c r="N13855" t="n">
        <v>101.5181494624394</v>
      </c>
      <c r="O13855" t="n">
        <v>101.5181494624394</v>
      </c>
      <c r="P13855" t="n">
        <v>8.383193236055035</v>
      </c>
      <c r="Q13855" t="n">
        <v>0.9644289960337695</v>
      </c>
      <c r="R13855" t="n">
        <v>0.9852941342718141</v>
      </c>
      <c r="S13855" t="n">
        <v>0.9994768975918559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95.41691366143976</v>
      </c>
      <c r="G13856" t="n">
        <v>4</v>
      </c>
      <c r="H13856" t="n">
        <v>7</v>
      </c>
      <c r="I13856" t="n">
        <v>96.04191366143976</v>
      </c>
      <c r="J13856" t="n">
        <v>96.04191366143976</v>
      </c>
      <c r="K13856" t="n">
        <v>98.55386758833949</v>
      </c>
      <c r="L13856" t="n">
        <v>95.86135810588421</v>
      </c>
      <c r="M13856" t="n">
        <v>95.86135810588421</v>
      </c>
      <c r="N13856" t="n">
        <v>98.62238355974016</v>
      </c>
      <c r="O13856" t="n">
        <v>98.55386758833949</v>
      </c>
      <c r="P13856" t="n">
        <v>3.136953926899722</v>
      </c>
      <c r="Q13856" t="n">
        <v>0.9826128417641746</v>
      </c>
      <c r="R13856" t="n">
        <v>0.9949373938343864</v>
      </c>
      <c r="S13856" t="n">
        <v>0.9999119756655128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98.42224741358655</v>
      </c>
      <c r="G13857" t="n">
        <v>2</v>
      </c>
      <c r="H13857" t="n">
        <v>3</v>
      </c>
      <c r="I13857" t="n">
        <v>99.50558074691988</v>
      </c>
      <c r="J13857" t="n">
        <v>111.5705247907636</v>
      </c>
      <c r="K13857" t="n">
        <v>114.6141476202939</v>
      </c>
      <c r="L13857" t="n">
        <v>99.35081884215798</v>
      </c>
      <c r="M13857" t="n">
        <v>99.35081884215798</v>
      </c>
      <c r="N13857" t="n">
        <v>102.3823253387682</v>
      </c>
      <c r="O13857" t="n">
        <v>102.3823253387682</v>
      </c>
      <c r="P13857" t="n">
        <v>3.960077925181693</v>
      </c>
      <c r="Q13857" t="n">
        <v>0.9765422336449749</v>
      </c>
      <c r="R13857" t="n">
        <v>0.9759828637361512</v>
      </c>
      <c r="S13857" t="n">
        <v>0.9994366116290059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100.3363455848627</v>
      </c>
      <c r="G13858" t="n">
        <v>4</v>
      </c>
      <c r="H13858" t="n">
        <v>6</v>
      </c>
      <c r="I13858" t="n">
        <v>102.9613455848627</v>
      </c>
      <c r="J13858" t="n">
        <v>102.9613455848627</v>
      </c>
      <c r="K13858" t="n">
        <v>108.1615889379445</v>
      </c>
      <c r="L13858" t="n">
        <v>102.4363455848627</v>
      </c>
      <c r="M13858" t="n">
        <v>102.4363455848627</v>
      </c>
      <c r="N13858" t="n">
        <v>109.1237088896352</v>
      </c>
      <c r="O13858" t="n">
        <v>108.1615889379445</v>
      </c>
      <c r="P13858" t="n">
        <v>7.825243353081859</v>
      </c>
      <c r="Q13858" t="n">
        <v>0.9643398846649807</v>
      </c>
      <c r="R13858" t="n">
        <v>0.9812155858871063</v>
      </c>
      <c r="S13858" t="n">
        <v>0.9993301456262335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103.674056810842</v>
      </c>
      <c r="G13859" t="n">
        <v>3</v>
      </c>
      <c r="H13859" t="n">
        <v>5</v>
      </c>
      <c r="I13859" t="n">
        <v>105.1383425251277</v>
      </c>
      <c r="J13859" t="n">
        <v>107.1426683945701</v>
      </c>
      <c r="K13859" t="n">
        <v>111.1201013187067</v>
      </c>
      <c r="L13859" t="n">
        <v>104.8129456997308</v>
      </c>
      <c r="M13859" t="n">
        <v>104.8129456997308</v>
      </c>
      <c r="N13859" t="n">
        <v>109.5661861875668</v>
      </c>
      <c r="O13859" t="n">
        <v>109.5661861875668</v>
      </c>
      <c r="P13859" t="n">
        <v>5.892129376724867</v>
      </c>
      <c r="Q13859" t="n">
        <v>0.968607484857783</v>
      </c>
      <c r="R13859" t="n">
        <v>0.9716689158623599</v>
      </c>
      <c r="S13859" t="n">
        <v>0.9991106160122137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104.2368565309818</v>
      </c>
      <c r="G13860" t="n">
        <v>3</v>
      </c>
      <c r="H13860" t="n">
        <v>4</v>
      </c>
      <c r="I13860" t="n">
        <v>104.5939993881247</v>
      </c>
      <c r="J13860" t="n">
        <v>104.5939993881247</v>
      </c>
      <c r="K13860" t="n">
        <v>107.1426683945701</v>
      </c>
      <c r="L13860" t="n">
        <v>104.5493565309818</v>
      </c>
      <c r="M13860" t="n">
        <v>108.1615889379445</v>
      </c>
      <c r="N13860" t="n">
        <v>110.400140177172</v>
      </c>
      <c r="O13860" t="n">
        <v>107.1426683945701</v>
      </c>
      <c r="P13860" t="n">
        <v>2.905811863588227</v>
      </c>
      <c r="Q13860" t="n">
        <v>0.9797691649727256</v>
      </c>
      <c r="R13860" t="n">
        <v>0.9844905148597479</v>
      </c>
      <c r="S13860" t="n">
        <v>0.9996862301647697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106.8131909686532</v>
      </c>
      <c r="G13861" t="n">
        <v>6</v>
      </c>
      <c r="H13861" t="n">
        <v>8</v>
      </c>
      <c r="I13861" t="n">
        <v>107.6131909686532</v>
      </c>
      <c r="J13861" t="n">
        <v>109.1237088896352</v>
      </c>
      <c r="K13861" t="n">
        <v>114.0605204955809</v>
      </c>
      <c r="L13861" t="n">
        <v>107.4531909686532</v>
      </c>
      <c r="M13861" t="n">
        <v>107.4531909686532</v>
      </c>
      <c r="N13861" t="n">
        <v>111.7487578746091</v>
      </c>
      <c r="O13861" t="n">
        <v>111.7487578746091</v>
      </c>
      <c r="P13861" t="n">
        <v>4.935566905955866</v>
      </c>
      <c r="Q13861" t="n">
        <v>0.9860984174935999</v>
      </c>
      <c r="R13861" t="n">
        <v>0.9892533930944681</v>
      </c>
      <c r="S13861" t="n">
        <v>0.999850605157439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107.3247105505759</v>
      </c>
      <c r="G13862" t="n">
        <v>4</v>
      </c>
      <c r="H13862" t="n">
        <v>8</v>
      </c>
      <c r="I13862" t="n">
        <v>109.2622105505759</v>
      </c>
      <c r="J13862" t="n">
        <v>110.400140177172</v>
      </c>
      <c r="K13862" t="n">
        <v>114.9114143328516</v>
      </c>
      <c r="L13862" t="n">
        <v>108.5647105505759</v>
      </c>
      <c r="M13862" t="n">
        <v>111.7487578746091</v>
      </c>
      <c r="N13862" t="n">
        <v>116.7965841990392</v>
      </c>
      <c r="O13862" t="n">
        <v>114.9114143328516</v>
      </c>
      <c r="P13862" t="n">
        <v>7.586703782275634</v>
      </c>
      <c r="Q13862" t="n">
        <v>0.9689903366456909</v>
      </c>
      <c r="R13862" t="n">
        <v>0.9873833166746508</v>
      </c>
      <c r="S13862" t="n">
        <v>0.999608760897433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110.7290041484377</v>
      </c>
      <c r="G13863" t="n">
        <v>4</v>
      </c>
      <c r="H13863" t="n">
        <v>7</v>
      </c>
      <c r="I13863" t="n">
        <v>113.7915041484377</v>
      </c>
      <c r="J13863" t="n">
        <v>114.9114143328516</v>
      </c>
      <c r="K13863" t="n">
        <v>118.7220975399067</v>
      </c>
      <c r="L13863" t="n">
        <v>112.9067819262155</v>
      </c>
      <c r="M13863" t="n">
        <v>112.9067819262155</v>
      </c>
      <c r="N13863" t="n">
        <v>117.095311508144</v>
      </c>
      <c r="O13863" t="n">
        <v>117.095311508144</v>
      </c>
      <c r="P13863" t="n">
        <v>6.366307359706227</v>
      </c>
      <c r="Q13863" t="n">
        <v>0.9737422316178223</v>
      </c>
      <c r="R13863" t="n">
        <v>0.9923299868636902</v>
      </c>
      <c r="S13863" t="n">
        <v>0.9997986025715785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112.1399321375905</v>
      </c>
      <c r="G13864" t="n">
        <v>2</v>
      </c>
      <c r="H13864" t="n">
        <v>6</v>
      </c>
      <c r="I13864" t="n">
        <v>115.7649321375905</v>
      </c>
      <c r="J13864" t="n">
        <v>115.7649321375905</v>
      </c>
      <c r="K13864" t="n">
        <v>119.245762136148</v>
      </c>
      <c r="L13864" t="n">
        <v>114.3149321375905</v>
      </c>
      <c r="M13864" t="n">
        <v>114.3149321375905</v>
      </c>
      <c r="N13864" t="n">
        <v>118.2308658859677</v>
      </c>
      <c r="O13864" t="n">
        <v>118.2308658859677</v>
      </c>
      <c r="P13864" t="n">
        <v>6.09093374837714</v>
      </c>
      <c r="Q13864" t="n">
        <v>0.9732181021021677</v>
      </c>
      <c r="R13864" t="n">
        <v>0.9889571717150458</v>
      </c>
      <c r="S13864" t="n">
        <v>0.9997042521003691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112.1579492789602</v>
      </c>
      <c r="G13865" t="n">
        <v>2</v>
      </c>
      <c r="H13865" t="n">
        <v>4</v>
      </c>
      <c r="I13865" t="n">
        <v>116.1996159456269</v>
      </c>
      <c r="J13865" t="n">
        <v>119.245762136148</v>
      </c>
      <c r="K13865" t="n">
        <v>121.3613458511376</v>
      </c>
      <c r="L13865" t="n">
        <v>115.1891992789602</v>
      </c>
      <c r="M13865" t="n">
        <v>118.7220975399067</v>
      </c>
      <c r="N13865" t="n">
        <v>120.5728634332298</v>
      </c>
      <c r="O13865" t="n">
        <v>120.5728634332298</v>
      </c>
      <c r="P13865" t="n">
        <v>8.414914154269582</v>
      </c>
      <c r="Q13865" t="n">
        <v>0.9836358882587147</v>
      </c>
      <c r="R13865" t="n">
        <v>0.9871598997560757</v>
      </c>
      <c r="S13865" t="n">
        <v>0.9997898831648391</v>
      </c>
      <c r="T13865" t="b">
        <v>0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112.6730299169303</v>
      </c>
      <c r="G13866" t="n">
        <v>4</v>
      </c>
      <c r="H13866" t="n">
        <v>8</v>
      </c>
      <c r="I13866" t="n">
        <v>115.7667799169303</v>
      </c>
      <c r="J13866" t="n">
        <v>120.5728634332298</v>
      </c>
      <c r="K13866" t="n">
        <v>124.0509146960371</v>
      </c>
      <c r="L13866" t="n">
        <v>114.6530299169303</v>
      </c>
      <c r="M13866" t="n">
        <v>116.7965841990392</v>
      </c>
      <c r="N13866" t="n">
        <v>120.6883004007719</v>
      </c>
      <c r="O13866" t="n">
        <v>120.6883004007719</v>
      </c>
      <c r="P13866" t="n">
        <v>8.015270483841647</v>
      </c>
      <c r="Q13866" t="n">
        <v>0.9760065243224978</v>
      </c>
      <c r="R13866" t="n">
        <v>0.9902588049048751</v>
      </c>
      <c r="S13866" t="n">
        <v>0.9997662748724153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115.5733271991031</v>
      </c>
      <c r="G13867" t="n">
        <v>5</v>
      </c>
      <c r="H13867" t="n">
        <v>7</v>
      </c>
      <c r="I13867" t="n">
        <v>117.6011049768809</v>
      </c>
      <c r="J13867" t="n">
        <v>117.6011049768809</v>
      </c>
      <c r="K13867" t="n">
        <v>123.1732866332581</v>
      </c>
      <c r="L13867" t="n">
        <v>117.1955494213254</v>
      </c>
      <c r="M13867" t="n">
        <v>117.1955494213254</v>
      </c>
      <c r="N13867" t="n">
        <v>121.696981335893</v>
      </c>
      <c r="O13867" t="n">
        <v>121.696981335893</v>
      </c>
      <c r="P13867" t="n">
        <v>6.123654136789824</v>
      </c>
      <c r="Q13867" t="n">
        <v>0.9668694211294476</v>
      </c>
      <c r="R13867" t="n">
        <v>0.9917593689380921</v>
      </c>
      <c r="S13867" t="n">
        <v>0.9997269831226603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115.607035059459</v>
      </c>
      <c r="G13868" t="n">
        <v>2</v>
      </c>
      <c r="H13868" t="n">
        <v>3</v>
      </c>
      <c r="I13868" t="n">
        <v>119.1903683927923</v>
      </c>
      <c r="J13868" t="n">
        <v>121.3613458511376</v>
      </c>
      <c r="K13868" t="n">
        <v>126.735825625735</v>
      </c>
      <c r="L13868" t="n">
        <v>118.6784636308875</v>
      </c>
      <c r="M13868" t="n">
        <v>118.6784636308875</v>
      </c>
      <c r="N13868" t="n">
        <v>124.0315481834523</v>
      </c>
      <c r="O13868" t="n">
        <v>124.0315481834523</v>
      </c>
      <c r="P13868" t="n">
        <v>8.42451312399335</v>
      </c>
      <c r="Q13868" t="n">
        <v>0.9589506332206034</v>
      </c>
      <c r="R13868" t="n">
        <v>0.9579808946939282</v>
      </c>
      <c r="S13868" t="n">
        <v>0.9982751423345489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116.3109863308381</v>
      </c>
      <c r="G13869" t="n">
        <v>2</v>
      </c>
      <c r="H13869" t="n">
        <v>8</v>
      </c>
      <c r="I13869" t="n">
        <v>120.3943196641715</v>
      </c>
      <c r="J13869" t="n">
        <v>126.735825625735</v>
      </c>
      <c r="K13869" t="n">
        <v>127.6928288254259</v>
      </c>
      <c r="L13869" t="n">
        <v>118.2709863308381</v>
      </c>
      <c r="M13869" t="n">
        <v>120.6883004007719</v>
      </c>
      <c r="N13869" t="n">
        <v>121.6250852230046</v>
      </c>
      <c r="O13869" t="n">
        <v>121.6250852230046</v>
      </c>
      <c r="P13869" t="n">
        <v>5.314098892166427</v>
      </c>
      <c r="Q13869" t="n">
        <v>0.9925640957214589</v>
      </c>
      <c r="R13869" t="n">
        <v>0.9976464508848791</v>
      </c>
      <c r="S13869" t="n">
        <v>0.9999824992340651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122.6159581687227</v>
      </c>
      <c r="G13870" t="n">
        <v>4</v>
      </c>
      <c r="H13870" t="n">
        <v>5</v>
      </c>
      <c r="I13870" t="n">
        <v>123.3034581687227</v>
      </c>
      <c r="J13870" t="n">
        <v>124.0509146960371</v>
      </c>
      <c r="K13870" t="n">
        <v>128.9378526735646</v>
      </c>
      <c r="L13870" t="n">
        <v>123.2270692798338</v>
      </c>
      <c r="M13870" t="n">
        <v>123.2270692798338</v>
      </c>
      <c r="N13870" t="n">
        <v>129.8762808001615</v>
      </c>
      <c r="O13870" t="n">
        <v>128.9378526735646</v>
      </c>
      <c r="P13870" t="n">
        <v>6.321894504841907</v>
      </c>
      <c r="Q13870" t="n">
        <v>0.9664518815223805</v>
      </c>
      <c r="R13870" t="n">
        <v>0.9605934413077599</v>
      </c>
      <c r="S13870" t="n">
        <v>0.9986779841001975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124.4233395720453</v>
      </c>
      <c r="G13871" t="n">
        <v>4</v>
      </c>
      <c r="H13871" t="n">
        <v>6</v>
      </c>
      <c r="I13871" t="n">
        <v>126.9233395720453</v>
      </c>
      <c r="J13871" t="n">
        <v>128.9378526735646</v>
      </c>
      <c r="K13871" t="n">
        <v>133.5200071921824</v>
      </c>
      <c r="L13871" t="n">
        <v>126.4233395720453</v>
      </c>
      <c r="M13871" t="n">
        <v>134.1465814958367</v>
      </c>
      <c r="N13871" t="n">
        <v>140.0391003462175</v>
      </c>
      <c r="O13871" t="n">
        <v>133.5200071921824</v>
      </c>
      <c r="P13871" t="n">
        <v>9.096667620137083</v>
      </c>
      <c r="Q13871" t="n">
        <v>0.9685108703740117</v>
      </c>
      <c r="R13871" t="n">
        <v>0.9834296496213432</v>
      </c>
      <c r="S13871" t="n">
        <v>0.9994782140889784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124.4336527738381</v>
      </c>
      <c r="G13872" t="n">
        <v>6</v>
      </c>
      <c r="H13872" t="n">
        <v>7</v>
      </c>
      <c r="I13872" t="n">
        <v>125.6836527738381</v>
      </c>
      <c r="J13872" t="n">
        <v>125.6836527738381</v>
      </c>
      <c r="K13872" t="n">
        <v>134.1465814958367</v>
      </c>
      <c r="L13872" t="n">
        <v>125.5447638849492</v>
      </c>
      <c r="M13872" t="n">
        <v>125.5447638849492</v>
      </c>
      <c r="N13872" t="n">
        <v>132.7782586880718</v>
      </c>
      <c r="O13872" t="n">
        <v>132.7782586880718</v>
      </c>
      <c r="P13872" t="n">
        <v>8.344605914233654</v>
      </c>
      <c r="Q13872" t="n">
        <v>0.9762876815307997</v>
      </c>
      <c r="R13872" t="n">
        <v>0.9867910177259315</v>
      </c>
      <c r="S13872" t="n">
        <v>0.9996867844056633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125.7915293216542</v>
      </c>
      <c r="G13873" t="n">
        <v>7</v>
      </c>
      <c r="H13873" t="n">
        <v>8</v>
      </c>
      <c r="I13873" t="n">
        <v>126.6804182105431</v>
      </c>
      <c r="J13873" t="n">
        <v>132.7782586880718</v>
      </c>
      <c r="K13873" t="n">
        <v>135.4158207929915</v>
      </c>
      <c r="L13873" t="n">
        <v>126.5915293216542</v>
      </c>
      <c r="M13873" t="n">
        <v>126.5915293216542</v>
      </c>
      <c r="N13873" t="n">
        <v>129.276559289182</v>
      </c>
      <c r="O13873" t="n">
        <v>129.276559289182</v>
      </c>
      <c r="P13873" t="n">
        <v>3.485029967527865</v>
      </c>
      <c r="Q13873" t="n">
        <v>0.9951632273945441</v>
      </c>
      <c r="R13873" t="n">
        <v>0.9932690185136552</v>
      </c>
      <c r="S13873" t="n">
        <v>0.9999674437731391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126.8145871185333</v>
      </c>
      <c r="G13874" t="n">
        <v>3</v>
      </c>
      <c r="H13874" t="n">
        <v>4</v>
      </c>
      <c r="I13874" t="n">
        <v>128.2074442613905</v>
      </c>
      <c r="J13874" t="n">
        <v>128.2074442613905</v>
      </c>
      <c r="K13874" t="n">
        <v>131.6840031679637</v>
      </c>
      <c r="L13874" t="n">
        <v>128.0333371185333</v>
      </c>
      <c r="M13874" t="n">
        <v>133.5200071921824</v>
      </c>
      <c r="N13874" t="n">
        <v>136.573544245788</v>
      </c>
      <c r="O13874" t="n">
        <v>131.6840031679637</v>
      </c>
      <c r="P13874" t="n">
        <v>4.869416049430342</v>
      </c>
      <c r="Q13874" t="n">
        <v>0.9725058250894094</v>
      </c>
      <c r="R13874" t="n">
        <v>0.9789039275416849</v>
      </c>
      <c r="S13874" t="n">
        <v>0.9994199808939046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127.6350365568987</v>
      </c>
      <c r="G13875" t="n">
        <v>6</v>
      </c>
      <c r="H13875" t="n">
        <v>7</v>
      </c>
      <c r="I13875" t="n">
        <v>130.0850365568987</v>
      </c>
      <c r="J13875" t="n">
        <v>140.0391003462175</v>
      </c>
      <c r="K13875" t="n">
        <v>142.1281215257174</v>
      </c>
      <c r="L13875" t="n">
        <v>129.8128143346765</v>
      </c>
      <c r="M13875" t="n">
        <v>135.4158207929915</v>
      </c>
      <c r="N13875" t="n">
        <v>137.2013638764688</v>
      </c>
      <c r="O13875" t="n">
        <v>137.2013638764688</v>
      </c>
      <c r="P13875" t="n">
        <v>9.566327319570135</v>
      </c>
      <c r="Q13875" t="n">
        <v>0.9940937590319022</v>
      </c>
      <c r="R13875" t="n">
        <v>0.9967231000571806</v>
      </c>
      <c r="S13875" t="n">
        <v>0.9999806458393093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130.7333164793</v>
      </c>
      <c r="G13876" t="n">
        <v>2</v>
      </c>
      <c r="H13876" t="n">
        <v>5</v>
      </c>
      <c r="I13876" t="n">
        <v>133.0249831459666</v>
      </c>
      <c r="J13876" t="n">
        <v>133.0249831459666</v>
      </c>
      <c r="K13876" t="n">
        <v>137.1448941600093</v>
      </c>
      <c r="L13876" t="n">
        <v>132.2610942570777</v>
      </c>
      <c r="M13876" t="n">
        <v>132.2610942570777</v>
      </c>
      <c r="N13876" t="n">
        <v>137.1650035611381</v>
      </c>
      <c r="O13876" t="n">
        <v>137.1448941600093</v>
      </c>
      <c r="P13876" t="n">
        <v>6.411577680709371</v>
      </c>
      <c r="Q13876" t="n">
        <v>0.9683794505325295</v>
      </c>
      <c r="R13876" t="n">
        <v>0.9707841197980378</v>
      </c>
      <c r="S13876" t="n">
        <v>0.9990761778148382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133.730048150497</v>
      </c>
      <c r="G13877" t="n">
        <v>2</v>
      </c>
      <c r="H13877" t="n">
        <v>6</v>
      </c>
      <c r="I13877" t="n">
        <v>134.5633814838304</v>
      </c>
      <c r="J13877" t="n">
        <v>137.1448941600093</v>
      </c>
      <c r="K13877" t="n">
        <v>141.0508689015062</v>
      </c>
      <c r="L13877" t="n">
        <v>134.230048150497</v>
      </c>
      <c r="M13877" t="n">
        <v>142.1281215257174</v>
      </c>
      <c r="N13877" t="n">
        <v>146.5223431099014</v>
      </c>
      <c r="O13877" t="n">
        <v>141.0508689015062</v>
      </c>
      <c r="P13877" t="n">
        <v>7.320820751009137</v>
      </c>
      <c r="Q13877" t="n">
        <v>0.9699965340885066</v>
      </c>
      <c r="R13877" t="n">
        <v>0.9876167966044661</v>
      </c>
      <c r="S13877" t="n">
        <v>0.999628460979047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135.0008782116093</v>
      </c>
      <c r="G13878" t="n">
        <v>4</v>
      </c>
      <c r="H13878" t="n">
        <v>8</v>
      </c>
      <c r="I13878" t="n">
        <v>138.0633782116093</v>
      </c>
      <c r="J13878" t="n">
        <v>138.0633782116093</v>
      </c>
      <c r="K13878" t="n">
        <v>141.0281950192212</v>
      </c>
      <c r="L13878" t="n">
        <v>136.9608782116094</v>
      </c>
      <c r="M13878" t="n">
        <v>136.9608782116094</v>
      </c>
      <c r="N13878" t="n">
        <v>140.2783179885146</v>
      </c>
      <c r="O13878" t="n">
        <v>140.2783179885146</v>
      </c>
      <c r="P13878" t="n">
        <v>5.277439776905254</v>
      </c>
      <c r="Q13878" t="n">
        <v>0.9795105486112843</v>
      </c>
      <c r="R13878" t="n">
        <v>0.9916902621966656</v>
      </c>
      <c r="S13878" t="n">
        <v>0.9998297380312257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138.2344885469404</v>
      </c>
      <c r="G13879" t="n">
        <v>7</v>
      </c>
      <c r="H13879" t="n">
        <v>8</v>
      </c>
      <c r="I13879" t="n">
        <v>139.9455996580515</v>
      </c>
      <c r="J13879" t="n">
        <v>139.9455996580515</v>
      </c>
      <c r="K13879" t="n">
        <v>144.0403736181335</v>
      </c>
      <c r="L13879" t="n">
        <v>139.7744885469403</v>
      </c>
      <c r="M13879" t="n">
        <v>140.2783179885146</v>
      </c>
      <c r="N13879" t="n">
        <v>144.4467850636842</v>
      </c>
      <c r="O13879" t="n">
        <v>144.0403736181335</v>
      </c>
      <c r="P13879" t="n">
        <v>5.805885071193103</v>
      </c>
      <c r="Q13879" t="n">
        <v>0.9925010262971844</v>
      </c>
      <c r="R13879" t="n">
        <v>0.9895697060157147</v>
      </c>
      <c r="S13879" t="n">
        <v>0.9999217834996992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139.4631527450832</v>
      </c>
      <c r="G13880" t="n">
        <v>2</v>
      </c>
      <c r="H13880" t="n">
        <v>4</v>
      </c>
      <c r="I13880" t="n">
        <v>142.8798194117499</v>
      </c>
      <c r="J13880" t="n">
        <v>142.8798194117499</v>
      </c>
      <c r="K13880" t="n">
        <v>148.3073080025642</v>
      </c>
      <c r="L13880" t="n">
        <v>142.0256527450832</v>
      </c>
      <c r="M13880" t="n">
        <v>142.0256527450832</v>
      </c>
      <c r="N13880" t="n">
        <v>146.773756400404</v>
      </c>
      <c r="O13880" t="n">
        <v>146.773756400404</v>
      </c>
      <c r="P13880" t="n">
        <v>7.310603655320733</v>
      </c>
      <c r="Q13880" t="n">
        <v>0.958554268767714</v>
      </c>
      <c r="R13880" t="n">
        <v>0.9673892444182738</v>
      </c>
      <c r="S13880" t="n">
        <v>0.998648423388878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142.4583510746835</v>
      </c>
      <c r="G13881" t="n">
        <v>1</v>
      </c>
      <c r="H13881" t="n">
        <v>6</v>
      </c>
      <c r="I13881" t="n">
        <v>144.8583510746835</v>
      </c>
      <c r="J13881" t="n">
        <v>144.8583510746835</v>
      </c>
      <c r="K13881" t="n">
        <v>148.4020307185151</v>
      </c>
      <c r="L13881" t="n">
        <v>143.6583510746835</v>
      </c>
      <c r="M13881" t="n">
        <v>146.5223431099014</v>
      </c>
      <c r="N13881" t="n">
        <v>149.9003111157121</v>
      </c>
      <c r="O13881" t="n">
        <v>148.4020307185151</v>
      </c>
      <c r="P13881" t="n">
        <v>5.943679643831615</v>
      </c>
      <c r="Q13881" t="n">
        <v>0.9881267845528224</v>
      </c>
      <c r="R13881" t="n">
        <v>0.9904669647327841</v>
      </c>
      <c r="S13881" t="n">
        <v>0.9998868122184068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142.8804743515305</v>
      </c>
      <c r="G13882" t="n">
        <v>2</v>
      </c>
      <c r="H13882" t="n">
        <v>7</v>
      </c>
      <c r="I13882" t="n">
        <v>146.6304743515305</v>
      </c>
      <c r="J13882" t="n">
        <v>148.3073080025642</v>
      </c>
      <c r="K13882" t="n">
        <v>151.1063571264169</v>
      </c>
      <c r="L13882" t="n">
        <v>144.8804743515305</v>
      </c>
      <c r="M13882" t="n">
        <v>144.8804743515305</v>
      </c>
      <c r="N13882" t="n">
        <v>147.571950488302</v>
      </c>
      <c r="O13882" t="n">
        <v>147.571950488302</v>
      </c>
      <c r="P13882" t="n">
        <v>4.69147613677157</v>
      </c>
      <c r="Q13882" t="n">
        <v>0.9784067026435033</v>
      </c>
      <c r="R13882" t="n">
        <v>0.9950646039878016</v>
      </c>
      <c r="S13882" t="n">
        <v>0.9998934285263366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144.856756927528</v>
      </c>
      <c r="G13883" t="n">
        <v>7</v>
      </c>
      <c r="H13883" t="n">
        <v>8</v>
      </c>
      <c r="I13883" t="n">
        <v>145.5234235941947</v>
      </c>
      <c r="J13883" t="n">
        <v>147.571950488302</v>
      </c>
      <c r="K13883" t="n">
        <v>153.1744761207305</v>
      </c>
      <c r="L13883" t="n">
        <v>145.456756927528</v>
      </c>
      <c r="M13883" t="n">
        <v>145.456756927528</v>
      </c>
      <c r="N13883" t="n">
        <v>151.1601104860487</v>
      </c>
      <c r="O13883" t="n">
        <v>151.1601104860487</v>
      </c>
      <c r="P13883" t="n">
        <v>6.303353558520627</v>
      </c>
      <c r="Q13883" t="n">
        <v>0.9897539896013715</v>
      </c>
      <c r="R13883" t="n">
        <v>0.985756594019388</v>
      </c>
      <c r="S13883" t="n">
        <v>0.9998540619142108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146.5804284863071</v>
      </c>
      <c r="G13884" t="n">
        <v>5</v>
      </c>
      <c r="H13884" t="n">
        <v>7</v>
      </c>
      <c r="I13884" t="n">
        <v>148.5248729307515</v>
      </c>
      <c r="J13884" t="n">
        <v>152.5201120914002</v>
      </c>
      <c r="K13884" t="n">
        <v>159.9603605135709</v>
      </c>
      <c r="L13884" t="n">
        <v>148.1359840418626</v>
      </c>
      <c r="M13884" t="n">
        <v>153.1744761207305</v>
      </c>
      <c r="N13884" t="n">
        <v>159.1850073211158</v>
      </c>
      <c r="O13884" t="n">
        <v>159.1850073211158</v>
      </c>
      <c r="P13884" t="n">
        <v>12.60457883480879</v>
      </c>
      <c r="Q13884" t="n">
        <v>0.9560099387885225</v>
      </c>
      <c r="R13884" t="n">
        <v>0.9890119349578946</v>
      </c>
      <c r="S13884" t="n">
        <v>0.9995166343462021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147.0975591319812</v>
      </c>
      <c r="G13885" t="n">
        <v>1</v>
      </c>
      <c r="H13885" t="n">
        <v>5</v>
      </c>
      <c r="I13885" t="n">
        <v>148.6475591319812</v>
      </c>
      <c r="J13885" t="n">
        <v>148.6475591319812</v>
      </c>
      <c r="K13885" t="n">
        <v>153.1702717570487</v>
      </c>
      <c r="L13885" t="n">
        <v>147.9586702430923</v>
      </c>
      <c r="M13885" t="n">
        <v>147.9586702430923</v>
      </c>
      <c r="N13885" t="n">
        <v>152.5201120914002</v>
      </c>
      <c r="O13885" t="n">
        <v>152.5201120914002</v>
      </c>
      <c r="P13885" t="n">
        <v>5.422552959418994</v>
      </c>
      <c r="Q13885" t="n">
        <v>0.9848714277108481</v>
      </c>
      <c r="R13885" t="n">
        <v>0.9727964118003797</v>
      </c>
      <c r="S13885" t="n">
        <v>0.9995884485493978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148.4727519015767</v>
      </c>
      <c r="G13886" t="n">
        <v>4</v>
      </c>
      <c r="H13886" t="n">
        <v>6</v>
      </c>
      <c r="I13886" t="n">
        <v>150.0977519015767</v>
      </c>
      <c r="J13886" t="n">
        <v>152.9587101413044</v>
      </c>
      <c r="K13886" t="n">
        <v>155.8775470822024</v>
      </c>
      <c r="L13886" t="n">
        <v>149.7727519015768</v>
      </c>
      <c r="M13886" t="n">
        <v>149.9003111157121</v>
      </c>
      <c r="N13886" t="n">
        <v>153.6538514263993</v>
      </c>
      <c r="O13886" t="n">
        <v>153.6538514263993</v>
      </c>
      <c r="P13886" t="n">
        <v>5.181099524822514</v>
      </c>
      <c r="Q13886" t="n">
        <v>0.9798250819586346</v>
      </c>
      <c r="R13886" t="n">
        <v>0.9894126838678252</v>
      </c>
      <c r="S13886" t="n">
        <v>0.9997864017647553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149.1078946611493</v>
      </c>
      <c r="G13887" t="n">
        <v>4</v>
      </c>
      <c r="H13887" t="n">
        <v>7</v>
      </c>
      <c r="I13887" t="n">
        <v>149.7953946611493</v>
      </c>
      <c r="J13887" t="n">
        <v>149.7953946611493</v>
      </c>
      <c r="K13887" t="n">
        <v>152.9587101413044</v>
      </c>
      <c r="L13887" t="n">
        <v>149.5967835500382</v>
      </c>
      <c r="M13887" t="n">
        <v>159.1850073211158</v>
      </c>
      <c r="N13887" t="n">
        <v>162.6619797551065</v>
      </c>
      <c r="O13887" t="n">
        <v>152.9587101413044</v>
      </c>
      <c r="P13887" t="n">
        <v>3.850815480155092</v>
      </c>
      <c r="Q13887" t="n">
        <v>0.9781538420204006</v>
      </c>
      <c r="R13887" t="n">
        <v>0.9936288259686979</v>
      </c>
      <c r="S13887" t="n">
        <v>0.9998608143255967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149.6130590056882</v>
      </c>
      <c r="G13888" t="n">
        <v>5</v>
      </c>
      <c r="H13888" t="n">
        <v>8</v>
      </c>
      <c r="I13888" t="n">
        <v>150.0019478945771</v>
      </c>
      <c r="J13888" t="n">
        <v>159.9603605135709</v>
      </c>
      <c r="K13888" t="n">
        <v>162.530505225716</v>
      </c>
      <c r="L13888" t="n">
        <v>149.8930590056882</v>
      </c>
      <c r="M13888" t="n">
        <v>151.1601104860487</v>
      </c>
      <c r="N13888" t="n">
        <v>153.2737427962713</v>
      </c>
      <c r="O13888" t="n">
        <v>153.2737427962713</v>
      </c>
      <c r="P13888" t="n">
        <v>3.660683790583107</v>
      </c>
      <c r="Q13888" t="n">
        <v>0.984579916061161</v>
      </c>
      <c r="R13888" t="n">
        <v>0.9946976245033844</v>
      </c>
      <c r="S13888" t="n">
        <v>0.9999182369247669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151.9364144307696</v>
      </c>
      <c r="G13889" t="n">
        <v>2</v>
      </c>
      <c r="H13889" t="n">
        <v>4</v>
      </c>
      <c r="I13889" t="n">
        <v>152.7280810974362</v>
      </c>
      <c r="J13889" t="n">
        <v>152.7280810974362</v>
      </c>
      <c r="K13889" t="n">
        <v>156.7591408577715</v>
      </c>
      <c r="L13889" t="n">
        <v>152.5301644307696</v>
      </c>
      <c r="M13889" t="n">
        <v>155.8775470822024</v>
      </c>
      <c r="N13889" t="n">
        <v>159.4040196417684</v>
      </c>
      <c r="O13889" t="n">
        <v>156.7591408577715</v>
      </c>
      <c r="P13889" t="n">
        <v>4.822726427001896</v>
      </c>
      <c r="Q13889" t="n">
        <v>0.9690507243660665</v>
      </c>
      <c r="R13889" t="n">
        <v>0.9756765836376696</v>
      </c>
      <c r="S13889" t="n">
        <v>0.9992472078826433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152.4641530009178</v>
      </c>
      <c r="G13890" t="n">
        <v>4</v>
      </c>
      <c r="H13890" t="n">
        <v>6</v>
      </c>
      <c r="I13890" t="n">
        <v>153.0891530009178</v>
      </c>
      <c r="J13890" t="n">
        <v>159.4040196417684</v>
      </c>
      <c r="K13890" t="n">
        <v>162.9498504058229</v>
      </c>
      <c r="L13890" t="n">
        <v>152.9641530009178</v>
      </c>
      <c r="M13890" t="n">
        <v>153.6538514263993</v>
      </c>
      <c r="N13890" t="n">
        <v>158.213687750678</v>
      </c>
      <c r="O13890" t="n">
        <v>158.213687750678</v>
      </c>
      <c r="P13890" t="n">
        <v>5.749534749760244</v>
      </c>
      <c r="Q13890" t="n">
        <v>0.9755447088554616</v>
      </c>
      <c r="R13890" t="n">
        <v>0.9871530940475658</v>
      </c>
      <c r="S13890" t="n">
        <v>0.9996858251746267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153.8949203265283</v>
      </c>
      <c r="G13891" t="n">
        <v>5</v>
      </c>
      <c r="H13891" t="n">
        <v>7</v>
      </c>
      <c r="I13891" t="n">
        <v>154.7282536598616</v>
      </c>
      <c r="J13891" t="n">
        <v>162.530505225716</v>
      </c>
      <c r="K13891" t="n">
        <v>164.9045145551408</v>
      </c>
      <c r="L13891" t="n">
        <v>154.5615869931949</v>
      </c>
      <c r="M13891" t="n">
        <v>162.6619797551065</v>
      </c>
      <c r="N13891" t="n">
        <v>164.5797997437502</v>
      </c>
      <c r="O13891" t="n">
        <v>164.5797997437502</v>
      </c>
      <c r="P13891" t="n">
        <v>10.68487941722194</v>
      </c>
      <c r="Q13891" t="n">
        <v>0.9857482413274897</v>
      </c>
      <c r="R13891" t="n">
        <v>0.9964807678493518</v>
      </c>
      <c r="S13891" t="n">
        <v>0.9999498447526765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154.0184488994397</v>
      </c>
      <c r="G13892" t="n">
        <v>2</v>
      </c>
      <c r="H13892" t="n">
        <v>5</v>
      </c>
      <c r="I13892" t="n">
        <v>155.5601155661064</v>
      </c>
      <c r="J13892" t="n">
        <v>156.7591408577715</v>
      </c>
      <c r="K13892" t="n">
        <v>157.9792680339838</v>
      </c>
      <c r="L13892" t="n">
        <v>155.0462266772175</v>
      </c>
      <c r="M13892" t="n">
        <v>164.9045145551408</v>
      </c>
      <c r="N13892" t="n">
        <v>166.3568257801091</v>
      </c>
      <c r="O13892" t="n">
        <v>157.9792680339838</v>
      </c>
      <c r="P13892" t="n">
        <v>3.960819134544124</v>
      </c>
      <c r="Q13892" t="n">
        <v>0.9905293339788069</v>
      </c>
      <c r="R13892" t="n">
        <v>0.9912571393164159</v>
      </c>
      <c r="S13892" t="n">
        <v>0.999917199286396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154.7372698287881</v>
      </c>
      <c r="G13893" t="n">
        <v>1</v>
      </c>
      <c r="H13893" t="n">
        <v>6</v>
      </c>
      <c r="I13893" t="n">
        <v>155.2372698287881</v>
      </c>
      <c r="J13893" t="n">
        <v>155.2372698287881</v>
      </c>
      <c r="K13893" t="n">
        <v>161.0171412730595</v>
      </c>
      <c r="L13893" t="n">
        <v>154.9872698287881</v>
      </c>
      <c r="M13893" t="n">
        <v>158.213687750678</v>
      </c>
      <c r="N13893" t="n">
        <v>163.723277436764</v>
      </c>
      <c r="O13893" t="n">
        <v>161.0171412730595</v>
      </c>
      <c r="P13893" t="n">
        <v>6.279871444271322</v>
      </c>
      <c r="Q13893" t="n">
        <v>0.9807070045214693</v>
      </c>
      <c r="R13893" t="n">
        <v>0.9844980931274704</v>
      </c>
      <c r="S13893" t="n">
        <v>0.9997009217807997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155.0213489577554</v>
      </c>
      <c r="G13894" t="n">
        <v>1</v>
      </c>
      <c r="H13894" t="n">
        <v>6</v>
      </c>
      <c r="I13894" t="n">
        <v>157.7713489577554</v>
      </c>
      <c r="J13894" t="n">
        <v>161.0171412730595</v>
      </c>
      <c r="K13894" t="n">
        <v>165.5793601636747</v>
      </c>
      <c r="L13894" t="n">
        <v>156.3963489577554</v>
      </c>
      <c r="M13894" t="n">
        <v>163.723277436764</v>
      </c>
      <c r="N13894" t="n">
        <v>168.0721551562354</v>
      </c>
      <c r="O13894" t="n">
        <v>165.5793601636747</v>
      </c>
      <c r="P13894" t="n">
        <v>10.55801120591937</v>
      </c>
      <c r="Q13894" t="n">
        <v>0.9847402918175027</v>
      </c>
      <c r="R13894" t="n">
        <v>0.9877437922796292</v>
      </c>
      <c r="S13894" t="n">
        <v>0.999812973846763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158.0832271151862</v>
      </c>
      <c r="G13895" t="n">
        <v>2</v>
      </c>
      <c r="H13895" t="n">
        <v>7</v>
      </c>
      <c r="I13895" t="n">
        <v>159.1248937818528</v>
      </c>
      <c r="J13895" t="n">
        <v>159.1248937818528</v>
      </c>
      <c r="K13895" t="n">
        <v>164.7118383804506</v>
      </c>
      <c r="L13895" t="n">
        <v>158.6387826707417</v>
      </c>
      <c r="M13895" t="n">
        <v>164.5797997437502</v>
      </c>
      <c r="N13895" t="n">
        <v>169.9520270249538</v>
      </c>
      <c r="O13895" t="n">
        <v>164.7118383804506</v>
      </c>
      <c r="P13895" t="n">
        <v>6.628611265264425</v>
      </c>
      <c r="Q13895" t="n">
        <v>0.9573629508114452</v>
      </c>
      <c r="R13895" t="n">
        <v>0.9901730874310813</v>
      </c>
      <c r="S13895" t="n">
        <v>0.9995810094454274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160.4966147002882</v>
      </c>
      <c r="G13896" t="n">
        <v>5</v>
      </c>
      <c r="H13896" t="n">
        <v>6</v>
      </c>
      <c r="I13896" t="n">
        <v>161.4132813669549</v>
      </c>
      <c r="J13896" t="n">
        <v>166.3568257801091</v>
      </c>
      <c r="K13896" t="n">
        <v>172.6341267884328</v>
      </c>
      <c r="L13896" t="n">
        <v>161.3216147002882</v>
      </c>
      <c r="M13896" t="n">
        <v>168.0721551562354</v>
      </c>
      <c r="N13896" t="n">
        <v>174.0051078178794</v>
      </c>
      <c r="O13896" t="n">
        <v>172.6341267884328</v>
      </c>
      <c r="P13896" t="n">
        <v>12.13751208814455</v>
      </c>
      <c r="Q13896" t="n">
        <v>0.9627559893923738</v>
      </c>
      <c r="R13896" t="n">
        <v>0.9833168994812291</v>
      </c>
      <c r="S13896" t="n">
        <v>0.9993786544273108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173.5473189099065</v>
      </c>
      <c r="G13897" t="n">
        <v>2</v>
      </c>
      <c r="H13897" t="n">
        <v>4</v>
      </c>
      <c r="I13897" t="n">
        <v>175.3389855765731</v>
      </c>
      <c r="J13897" t="n">
        <v>175.3389855765731</v>
      </c>
      <c r="K13897" t="n">
        <v>180.8344821064374</v>
      </c>
      <c r="L13897" t="n">
        <v>174.8910689099065</v>
      </c>
      <c r="M13897" t="n">
        <v>174.8910689099065</v>
      </c>
      <c r="N13897" t="n">
        <v>179.6986676223961</v>
      </c>
      <c r="O13897" t="n">
        <v>179.6986676223961</v>
      </c>
      <c r="P13897" t="n">
        <v>6.151348712489636</v>
      </c>
      <c r="Q13897" t="n">
        <v>0.9580459908257963</v>
      </c>
      <c r="R13897" t="n">
        <v>0.9669874424260797</v>
      </c>
      <c r="S13897" t="n">
        <v>0.9986149908566798</v>
      </c>
      <c r="T13897" t="b">
        <v>0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175.173800651546</v>
      </c>
      <c r="G13898" t="n">
        <v>1</v>
      </c>
      <c r="H13898" t="n">
        <v>8</v>
      </c>
      <c r="I13898" t="n">
        <v>178.773800651546</v>
      </c>
      <c r="J13898" t="n">
        <v>178.773800651546</v>
      </c>
      <c r="K13898" t="n">
        <v>182.7524189918063</v>
      </c>
      <c r="L13898" t="n">
        <v>176.613800651546</v>
      </c>
      <c r="M13898" t="n">
        <v>176.613800651546</v>
      </c>
      <c r="N13898" t="n">
        <v>179.913750135643</v>
      </c>
      <c r="O13898" t="n">
        <v>179.913750135643</v>
      </c>
      <c r="P13898" t="n">
        <v>4.73994948409694</v>
      </c>
      <c r="Q13898" t="n">
        <v>0.9866792551335402</v>
      </c>
      <c r="R13898" t="n">
        <v>0.9917338914389691</v>
      </c>
      <c r="S13898" t="n">
        <v>0.9998898892768201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176.7695102254723</v>
      </c>
      <c r="G13899" t="n">
        <v>1</v>
      </c>
      <c r="H13899" t="n">
        <v>3</v>
      </c>
      <c r="I13899" t="n">
        <v>178.9695102254722</v>
      </c>
      <c r="J13899" t="n">
        <v>182.7524189918063</v>
      </c>
      <c r="K13899" t="n">
        <v>186.7318440605581</v>
      </c>
      <c r="L13899" t="n">
        <v>178.3409387969008</v>
      </c>
      <c r="M13899" t="n">
        <v>178.3409387969008</v>
      </c>
      <c r="N13899" t="n">
        <v>181.6993707816754</v>
      </c>
      <c r="O13899" t="n">
        <v>181.6993707816754</v>
      </c>
      <c r="P13899" t="n">
        <v>4.929860556203181</v>
      </c>
      <c r="Q13899" t="n">
        <v>0.9866765722131918</v>
      </c>
      <c r="R13899" t="n">
        <v>0.973427499952169</v>
      </c>
      <c r="S13899" t="n">
        <v>0.9996459632144977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177.8320766390699</v>
      </c>
      <c r="G13900" t="n">
        <v>6</v>
      </c>
      <c r="H13900" t="n">
        <v>7</v>
      </c>
      <c r="I13900" t="n">
        <v>178.2820766390699</v>
      </c>
      <c r="J13900" t="n">
        <v>178.2820766390699</v>
      </c>
      <c r="K13900" t="n">
        <v>181.4018776229834</v>
      </c>
      <c r="L13900" t="n">
        <v>178.2320766390699</v>
      </c>
      <c r="M13900" t="n">
        <v>178.2320766390699</v>
      </c>
      <c r="N13900" t="n">
        <v>180.8986551895017</v>
      </c>
      <c r="O13900" t="n">
        <v>180.8986551895017</v>
      </c>
      <c r="P13900" t="n">
        <v>3.066578550431842</v>
      </c>
      <c r="Q13900" t="n">
        <v>0.9911923249744646</v>
      </c>
      <c r="R13900" t="n">
        <v>0.995110147220481</v>
      </c>
      <c r="S13900" t="n">
        <v>0.9999569317657953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178.1499351296696</v>
      </c>
      <c r="G13901" t="n">
        <v>2</v>
      </c>
      <c r="H13901" t="n">
        <v>5</v>
      </c>
      <c r="I13901" t="n">
        <v>179.4832684630029</v>
      </c>
      <c r="J13901" t="n">
        <v>180.8344821064374</v>
      </c>
      <c r="K13901" t="n">
        <v>183.7354914813653</v>
      </c>
      <c r="L13901" t="n">
        <v>179.0388240185584</v>
      </c>
      <c r="M13901" t="n">
        <v>179.0388240185584</v>
      </c>
      <c r="N13901" t="n">
        <v>182.4918808482776</v>
      </c>
      <c r="O13901" t="n">
        <v>182.4918808482776</v>
      </c>
      <c r="P13901" t="n">
        <v>4.341945718608059</v>
      </c>
      <c r="Q13901" t="n">
        <v>0.9776289924961761</v>
      </c>
      <c r="R13901" t="n">
        <v>0.9793377709815722</v>
      </c>
      <c r="S13901" t="n">
        <v>0.999537765119583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182.9692958002568</v>
      </c>
      <c r="G13902" t="n">
        <v>6</v>
      </c>
      <c r="H13902" t="n">
        <v>8</v>
      </c>
      <c r="I13902" t="n">
        <v>183.4692958002568</v>
      </c>
      <c r="J13902" t="n">
        <v>183.4692958002568</v>
      </c>
      <c r="K13902" t="n">
        <v>187.3498108474863</v>
      </c>
      <c r="L13902" t="n">
        <v>183.3692958002568</v>
      </c>
      <c r="M13902" t="n">
        <v>183.3692958002568</v>
      </c>
      <c r="N13902" t="n">
        <v>186.7457689868915</v>
      </c>
      <c r="O13902" t="n">
        <v>186.7457689868915</v>
      </c>
      <c r="P13902" t="n">
        <v>3.776473186634774</v>
      </c>
      <c r="Q13902" t="n">
        <v>0.9890565029728016</v>
      </c>
      <c r="R13902" t="n">
        <v>0.9915430185168572</v>
      </c>
      <c r="S13902" t="n">
        <v>0.9999074510482802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184.5978476438317</v>
      </c>
      <c r="G13903" t="n">
        <v>3</v>
      </c>
      <c r="H13903" t="n">
        <v>6</v>
      </c>
      <c r="I13903" t="n">
        <v>188.0264190724031</v>
      </c>
      <c r="J13903" t="n">
        <v>188.0264190724031</v>
      </c>
      <c r="K13903" t="n">
        <v>191.2623202438708</v>
      </c>
      <c r="L13903" t="n">
        <v>186.9978476438317</v>
      </c>
      <c r="M13903" t="n">
        <v>187.3498108474863</v>
      </c>
      <c r="N13903" t="n">
        <v>191.0047495807268</v>
      </c>
      <c r="O13903" t="n">
        <v>191.0047495807268</v>
      </c>
      <c r="P13903" t="n">
        <v>6.406901936895053</v>
      </c>
      <c r="Q13903" t="n">
        <v>0.9743844587551588</v>
      </c>
      <c r="R13903" t="n">
        <v>0.9896893627818264</v>
      </c>
      <c r="S13903" t="n">
        <v>0.9997358874470773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184.8781245224729</v>
      </c>
      <c r="G13904" t="n">
        <v>2</v>
      </c>
      <c r="H13904" t="n">
        <v>8</v>
      </c>
      <c r="I13904" t="n">
        <v>186.8364578558063</v>
      </c>
      <c r="J13904" t="n">
        <v>186.8364578558063</v>
      </c>
      <c r="K13904" t="n">
        <v>190.4856910211391</v>
      </c>
      <c r="L13904" t="n">
        <v>185.8181245224729</v>
      </c>
      <c r="M13904" t="n">
        <v>186.7457689868915</v>
      </c>
      <c r="N13904" t="n">
        <v>190.3179056769005</v>
      </c>
      <c r="O13904" t="n">
        <v>190.3179056769005</v>
      </c>
      <c r="P13904" t="n">
        <v>5.439781154427521</v>
      </c>
      <c r="Q13904" t="n">
        <v>0.9719407360242114</v>
      </c>
      <c r="R13904" t="n">
        <v>0.991055142456011</v>
      </c>
      <c r="S13904" t="n">
        <v>0.9997490138809474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188.5726785057843</v>
      </c>
      <c r="G13905" t="n">
        <v>3</v>
      </c>
      <c r="H13905" t="n">
        <v>8</v>
      </c>
      <c r="I13905" t="n">
        <v>190.3583927914986</v>
      </c>
      <c r="J13905" t="n">
        <v>191.2623202438708</v>
      </c>
      <c r="K13905" t="n">
        <v>193.3499385191415</v>
      </c>
      <c r="L13905" t="n">
        <v>189.5726785057843</v>
      </c>
      <c r="M13905" t="n">
        <v>190.3179056769005</v>
      </c>
      <c r="N13905" t="n">
        <v>192.3695868613605</v>
      </c>
      <c r="O13905" t="n">
        <v>192.3695868613605</v>
      </c>
      <c r="P13905" t="n">
        <v>3.796908355576221</v>
      </c>
      <c r="Q13905" t="n">
        <v>0.9833983282470269</v>
      </c>
      <c r="R13905" t="n">
        <v>0.9948526378563182</v>
      </c>
      <c r="S13905" t="n">
        <v>0.9999145451832969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188.8550906445294</v>
      </c>
      <c r="G13906" t="n">
        <v>1</v>
      </c>
      <c r="H13906" t="n">
        <v>4</v>
      </c>
      <c r="I13906" t="n">
        <v>189.7550906445294</v>
      </c>
      <c r="J13906" t="n">
        <v>189.7550906445294</v>
      </c>
      <c r="K13906" t="n">
        <v>195.9306126861219</v>
      </c>
      <c r="L13906" t="n">
        <v>189.4175906445294</v>
      </c>
      <c r="M13906" t="n">
        <v>189.4175906445294</v>
      </c>
      <c r="N13906" t="n">
        <v>193.9952503396959</v>
      </c>
      <c r="O13906" t="n">
        <v>193.9952503396959</v>
      </c>
      <c r="P13906" t="n">
        <v>5.140159695166517</v>
      </c>
      <c r="Q13906" t="n">
        <v>0.9794000317781313</v>
      </c>
      <c r="R13906" t="n">
        <v>0.9685412683106196</v>
      </c>
      <c r="S13906" t="n">
        <v>0.9993519511268985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193.6209799199928</v>
      </c>
      <c r="G13907" t="n">
        <v>2</v>
      </c>
      <c r="H13907" t="n">
        <v>3</v>
      </c>
      <c r="I13907" t="n">
        <v>196.5793132533261</v>
      </c>
      <c r="J13907" t="n">
        <v>196.5793132533261</v>
      </c>
      <c r="K13907" t="n">
        <v>201.5938624318887</v>
      </c>
      <c r="L13907" t="n">
        <v>196.1566942057071</v>
      </c>
      <c r="M13907" t="n">
        <v>196.1566942057071</v>
      </c>
      <c r="N13907" t="n">
        <v>201.1512810069665</v>
      </c>
      <c r="O13907" t="n">
        <v>201.1512810069665</v>
      </c>
      <c r="P13907" t="n">
        <v>7.53030108697368</v>
      </c>
      <c r="Q13907" t="n">
        <v>0.9616462914300551</v>
      </c>
      <c r="R13907" t="n">
        <v>0.9607389224378797</v>
      </c>
      <c r="S13907" t="n">
        <v>0.9984941920730405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196.5800641717208</v>
      </c>
      <c r="G13908" t="n">
        <v>4</v>
      </c>
      <c r="H13908" t="n">
        <v>8</v>
      </c>
      <c r="I13908" t="n">
        <v>198.6425641717208</v>
      </c>
      <c r="J13908" t="n">
        <v>198.6425641717208</v>
      </c>
      <c r="K13908" t="n">
        <v>201.4827131332458</v>
      </c>
      <c r="L13908" t="n">
        <v>197.9000641717208</v>
      </c>
      <c r="M13908" t="n">
        <v>197.9000641717208</v>
      </c>
      <c r="N13908" t="n">
        <v>201.0780086278872</v>
      </c>
      <c r="O13908" t="n">
        <v>201.0780086278872</v>
      </c>
      <c r="P13908" t="n">
        <v>4.497944456166437</v>
      </c>
      <c r="Q13908" t="n">
        <v>0.9803635952351468</v>
      </c>
      <c r="R13908" t="n">
        <v>0.9920382843352353</v>
      </c>
      <c r="S13908" t="n">
        <v>0.999843660528584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198.5107019658408</v>
      </c>
      <c r="G13909" t="n">
        <v>2</v>
      </c>
      <c r="H13909" t="n">
        <v>6</v>
      </c>
      <c r="I13909" t="n">
        <v>199.5523686325075</v>
      </c>
      <c r="J13909" t="n">
        <v>201.5938624318887</v>
      </c>
      <c r="K13909" t="n">
        <v>206.5804210560859</v>
      </c>
      <c r="L13909" t="n">
        <v>199.1357019658408</v>
      </c>
      <c r="M13909" t="n">
        <v>199.1357019658408</v>
      </c>
      <c r="N13909" t="n">
        <v>204.7455804180627</v>
      </c>
      <c r="O13909" t="n">
        <v>204.7455804180627</v>
      </c>
      <c r="P13909" t="n">
        <v>6.234878452221835</v>
      </c>
      <c r="Q13909" t="n">
        <v>0.9618562407039208</v>
      </c>
      <c r="R13909" t="n">
        <v>0.984218156693747</v>
      </c>
      <c r="S13909" t="n">
        <v>0.9993980211676778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199.6072634425367</v>
      </c>
      <c r="G13910" t="n">
        <v>2</v>
      </c>
      <c r="H13910" t="n">
        <v>7</v>
      </c>
      <c r="I13910" t="n">
        <v>202.3155967758701</v>
      </c>
      <c r="J13910" t="n">
        <v>206.5804210560859</v>
      </c>
      <c r="K13910" t="n">
        <v>211.3481163425726</v>
      </c>
      <c r="L13910" t="n">
        <v>201.0517078869812</v>
      </c>
      <c r="M13910" t="n">
        <v>201.0517078869812</v>
      </c>
      <c r="N13910" t="n">
        <v>205.6361712254861</v>
      </c>
      <c r="O13910" t="n">
        <v>205.6361712254861</v>
      </c>
      <c r="P13910" t="n">
        <v>6.028907782949346</v>
      </c>
      <c r="Q13910" t="n">
        <v>0.9634994542362086</v>
      </c>
      <c r="R13910" t="n">
        <v>0.9916080054788003</v>
      </c>
      <c r="S13910" t="n">
        <v>0.9996936876199295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199.9430023805729</v>
      </c>
      <c r="G13911" t="n">
        <v>3</v>
      </c>
      <c r="H13911" t="n">
        <v>5</v>
      </c>
      <c r="I13911" t="n">
        <v>203.1572880948587</v>
      </c>
      <c r="J13911" t="n">
        <v>203.1572880948587</v>
      </c>
      <c r="K13911" t="n">
        <v>204.2968307772989</v>
      </c>
      <c r="L13911" t="n">
        <v>202.4430023805729</v>
      </c>
      <c r="M13911" t="n">
        <v>202.4430023805729</v>
      </c>
      <c r="N13911" t="n">
        <v>203.8048155196261</v>
      </c>
      <c r="O13911" t="n">
        <v>203.8048155196261</v>
      </c>
      <c r="P13911" t="n">
        <v>3.861813139053169</v>
      </c>
      <c r="Q13911" t="n">
        <v>0.9909034083964421</v>
      </c>
      <c r="R13911" t="n">
        <v>0.9917996944196898</v>
      </c>
      <c r="S13911" t="n">
        <v>0.9999254051691115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202.7335367033365</v>
      </c>
      <c r="G13912" t="n">
        <v>7</v>
      </c>
      <c r="H13912" t="n">
        <v>8</v>
      </c>
      <c r="I13912" t="n">
        <v>204.889092258892</v>
      </c>
      <c r="J13912" t="n">
        <v>205.6361712254861</v>
      </c>
      <c r="K13912" t="n">
        <v>209.4729932137881</v>
      </c>
      <c r="L13912" t="n">
        <v>204.6735367033365</v>
      </c>
      <c r="M13912" t="n">
        <v>210.3522703294452</v>
      </c>
      <c r="N13912" t="n">
        <v>214.2581431047041</v>
      </c>
      <c r="O13912" t="n">
        <v>209.4729932137881</v>
      </c>
      <c r="P13912" t="n">
        <v>6.739456510451618</v>
      </c>
      <c r="Q13912" t="n">
        <v>0.9929717631266664</v>
      </c>
      <c r="R13912" t="n">
        <v>0.990223543946014</v>
      </c>
      <c r="S13912" t="n">
        <v>0.9999312887510708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202.8615100583782</v>
      </c>
      <c r="G13913" t="n">
        <v>1</v>
      </c>
      <c r="H13913" t="n">
        <v>8</v>
      </c>
      <c r="I13913" t="n">
        <v>206.0615100583782</v>
      </c>
      <c r="J13913" t="n">
        <v>211.8036235648112</v>
      </c>
      <c r="K13913" t="n">
        <v>219.291691136909</v>
      </c>
      <c r="L13913" t="n">
        <v>204.1415100583782</v>
      </c>
      <c r="M13913" t="n">
        <v>204.1415100583782</v>
      </c>
      <c r="N13913" t="n">
        <v>210.3522703294452</v>
      </c>
      <c r="O13913" t="n">
        <v>210.3522703294452</v>
      </c>
      <c r="P13913" t="n">
        <v>7.490760271066989</v>
      </c>
      <c r="Q13913" t="n">
        <v>0.9750766941400242</v>
      </c>
      <c r="R13913" t="n">
        <v>0.9844992799559044</v>
      </c>
      <c r="S13913" t="n">
        <v>0.9996136708132911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204.3646829232608</v>
      </c>
      <c r="G13914" t="n">
        <v>6</v>
      </c>
      <c r="H13914" t="n">
        <v>7</v>
      </c>
      <c r="I13914" t="n">
        <v>205.5146829232608</v>
      </c>
      <c r="J13914" t="n">
        <v>205.5146829232608</v>
      </c>
      <c r="K13914" t="n">
        <v>208.013242041763</v>
      </c>
      <c r="L13914" t="n">
        <v>205.386905145483</v>
      </c>
      <c r="M13914" t="n">
        <v>209.4729932137881</v>
      </c>
      <c r="N13914" t="n">
        <v>211.6085794857131</v>
      </c>
      <c r="O13914" t="n">
        <v>208.013242041763</v>
      </c>
      <c r="P13914" t="n">
        <v>3.648559118502163</v>
      </c>
      <c r="Q13914" t="n">
        <v>0.992939978127761</v>
      </c>
      <c r="R13914" t="n">
        <v>0.9960819468410643</v>
      </c>
      <c r="S13914" t="n">
        <v>0.9999723384590014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205.2501961791467</v>
      </c>
      <c r="G13915" t="n">
        <v>1</v>
      </c>
      <c r="H13915" t="n">
        <v>5</v>
      </c>
      <c r="I13915" t="n">
        <v>205.8001961791468</v>
      </c>
      <c r="J13915" t="n">
        <v>205.8001961791468</v>
      </c>
      <c r="K13915" t="n">
        <v>211.8036235648112</v>
      </c>
      <c r="L13915" t="n">
        <v>205.5557517347023</v>
      </c>
      <c r="M13915" t="n">
        <v>205.5557517347023</v>
      </c>
      <c r="N13915" t="n">
        <v>211.6105881084457</v>
      </c>
      <c r="O13915" t="n">
        <v>211.6105881084457</v>
      </c>
      <c r="P13915" t="n">
        <v>6.360391929298942</v>
      </c>
      <c r="Q13915" t="n">
        <v>0.9799683066328874</v>
      </c>
      <c r="R13915" t="n">
        <v>0.9640518808751312</v>
      </c>
      <c r="S13915" t="n">
        <v>0.9992798983005662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208.0116398697616</v>
      </c>
      <c r="G13916" t="n">
        <v>3</v>
      </c>
      <c r="H13916" t="n">
        <v>4</v>
      </c>
      <c r="I13916" t="n">
        <v>211.1544970126187</v>
      </c>
      <c r="J13916" t="n">
        <v>211.1544970126187</v>
      </c>
      <c r="K13916" t="n">
        <v>214.1316540622541</v>
      </c>
      <c r="L13916" t="n">
        <v>210.7616398697616</v>
      </c>
      <c r="M13916" t="n">
        <v>210.7616398697616</v>
      </c>
      <c r="N13916" t="n">
        <v>213.3765414462245</v>
      </c>
      <c r="O13916" t="n">
        <v>213.3765414462245</v>
      </c>
      <c r="P13916" t="n">
        <v>5.364901576462955</v>
      </c>
      <c r="Q13916" t="n">
        <v>0.976408327810603</v>
      </c>
      <c r="R13916" t="n">
        <v>0.9819067470882574</v>
      </c>
      <c r="S13916" t="n">
        <v>0.9995731499084664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209.2168475161193</v>
      </c>
      <c r="G13917" t="n">
        <v>4</v>
      </c>
      <c r="H13917" t="n">
        <v>7</v>
      </c>
      <c r="I13917" t="n">
        <v>211.3418475161193</v>
      </c>
      <c r="J13917" t="n">
        <v>213.3765414462245</v>
      </c>
      <c r="K13917" t="n">
        <v>217.1597861298533</v>
      </c>
      <c r="L13917" t="n">
        <v>210.7279586272304</v>
      </c>
      <c r="M13917" t="n">
        <v>211.6085794857131</v>
      </c>
      <c r="N13917" t="n">
        <v>215.7669498912389</v>
      </c>
      <c r="O13917" t="n">
        <v>215.7669498912389</v>
      </c>
      <c r="P13917" t="n">
        <v>6.550102375119621</v>
      </c>
      <c r="Q13917" t="n">
        <v>0.9739288122238</v>
      </c>
      <c r="R13917" t="n">
        <v>0.9923850033717418</v>
      </c>
      <c r="S13917" t="n">
        <v>0.9998014679929895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210.9862232896447</v>
      </c>
      <c r="G13918" t="n">
        <v>1</v>
      </c>
      <c r="H13918" t="n">
        <v>8</v>
      </c>
      <c r="I13918" t="n">
        <v>213.5862232896447</v>
      </c>
      <c r="J13918" t="n">
        <v>219.291691136909</v>
      </c>
      <c r="K13918" t="n">
        <v>222.1319326229944</v>
      </c>
      <c r="L13918" t="n">
        <v>212.0262232896447</v>
      </c>
      <c r="M13918" t="n">
        <v>214.2581431047041</v>
      </c>
      <c r="N13918" t="n">
        <v>216.6138989538829</v>
      </c>
      <c r="O13918" t="n">
        <v>216.6138989538829</v>
      </c>
      <c r="P13918" t="n">
        <v>5.627675664238211</v>
      </c>
      <c r="Q13918" t="n">
        <v>0.9904724092657159</v>
      </c>
      <c r="R13918" t="n">
        <v>0.9940920175650837</v>
      </c>
      <c r="S13918" t="n">
        <v>0.9999437111612948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212.4337007905911</v>
      </c>
      <c r="G13919" t="n">
        <v>2</v>
      </c>
      <c r="H13919" t="n">
        <v>7</v>
      </c>
      <c r="I13919" t="n">
        <v>213.9337007905911</v>
      </c>
      <c r="J13919" t="n">
        <v>213.9337007905911</v>
      </c>
      <c r="K13919" t="n">
        <v>219.0815217396473</v>
      </c>
      <c r="L13919" t="n">
        <v>213.2337007905911</v>
      </c>
      <c r="M13919" t="n">
        <v>215.7669498912389</v>
      </c>
      <c r="N13919" t="n">
        <v>220.7169299121991</v>
      </c>
      <c r="O13919" t="n">
        <v>219.0815217396473</v>
      </c>
      <c r="P13919" t="n">
        <v>6.647820949056126</v>
      </c>
      <c r="Q13919" t="n">
        <v>0.9606472857456462</v>
      </c>
      <c r="R13919" t="n">
        <v>0.9909419556483474</v>
      </c>
      <c r="S13919" t="n">
        <v>0.9996435413689262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216.9711860952113</v>
      </c>
      <c r="G13920" t="n">
        <v>2</v>
      </c>
      <c r="H13920" t="n">
        <v>6</v>
      </c>
      <c r="I13920" t="n">
        <v>217.8045194285446</v>
      </c>
      <c r="J13920" t="n">
        <v>219.0815217396473</v>
      </c>
      <c r="K13920" t="n">
        <v>222.6319844843516</v>
      </c>
      <c r="L13920" t="n">
        <v>217.4711860952113</v>
      </c>
      <c r="M13920" t="n">
        <v>217.4711860952113</v>
      </c>
      <c r="N13920" t="n">
        <v>221.4654566830036</v>
      </c>
      <c r="O13920" t="n">
        <v>221.4654566830036</v>
      </c>
      <c r="P13920" t="n">
        <v>4.494270587792329</v>
      </c>
      <c r="Q13920" t="n">
        <v>0.9726897226829918</v>
      </c>
      <c r="R13920" t="n">
        <v>0.9887375125622364</v>
      </c>
      <c r="S13920" t="n">
        <v>0.9996924183447954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219.8365873594252</v>
      </c>
      <c r="G13921" t="n">
        <v>7</v>
      </c>
      <c r="H13921" t="n">
        <v>8</v>
      </c>
      <c r="I13921" t="n">
        <v>221.5032540260918</v>
      </c>
      <c r="J13921" t="n">
        <v>221.5032540260918</v>
      </c>
      <c r="K13921" t="n">
        <v>226.1122162722822</v>
      </c>
      <c r="L13921" t="n">
        <v>221.3365873594252</v>
      </c>
      <c r="M13921" t="n">
        <v>221.3365873594252</v>
      </c>
      <c r="N13921" t="n">
        <v>226.0284965005</v>
      </c>
      <c r="O13921" t="n">
        <v>226.0284965005</v>
      </c>
      <c r="P13921" t="n">
        <v>6.191909141074859</v>
      </c>
      <c r="Q13921" t="n">
        <v>0.9915633492178932</v>
      </c>
      <c r="R13921" t="n">
        <v>0.9882676666027614</v>
      </c>
      <c r="S13921" t="n">
        <v>0.9999010184002682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221.3663170065243</v>
      </c>
      <c r="G13922" t="n">
        <v>7</v>
      </c>
      <c r="H13922" t="n">
        <v>8</v>
      </c>
      <c r="I13922" t="n">
        <v>223.2996503398576</v>
      </c>
      <c r="J13922" t="n">
        <v>226.1122162722822</v>
      </c>
      <c r="K13922" t="n">
        <v>229.7004580250546</v>
      </c>
      <c r="L13922" t="n">
        <v>223.1063170065243</v>
      </c>
      <c r="M13922" t="n">
        <v>226.0284965005</v>
      </c>
      <c r="N13922" t="n">
        <v>229.6813153740188</v>
      </c>
      <c r="O13922" t="n">
        <v>229.6813153740188</v>
      </c>
      <c r="P13922" t="n">
        <v>8.314998367494525</v>
      </c>
      <c r="Q13922" t="n">
        <v>0.9934256087108077</v>
      </c>
      <c r="R13922" t="n">
        <v>0.9908540358283062</v>
      </c>
      <c r="S13922" t="n">
        <v>0.9999398708528183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223.0402001921122</v>
      </c>
      <c r="G13923" t="n">
        <v>4</v>
      </c>
      <c r="H13923" t="n">
        <v>8</v>
      </c>
      <c r="I13923" t="n">
        <v>226.0402001921122</v>
      </c>
      <c r="J13923" t="n">
        <v>226.0402001921122</v>
      </c>
      <c r="K13923" t="n">
        <v>227.8947127686423</v>
      </c>
      <c r="L13923" t="n">
        <v>224.9602001921122</v>
      </c>
      <c r="M13923" t="n">
        <v>229.6813153740188</v>
      </c>
      <c r="N13923" t="n">
        <v>231.7563959565212</v>
      </c>
      <c r="O13923" t="n">
        <v>227.8947127686423</v>
      </c>
      <c r="P13923" t="n">
        <v>4.854512576530084</v>
      </c>
      <c r="Q13923" t="n">
        <v>0.9871340742434954</v>
      </c>
      <c r="R13923" t="n">
        <v>0.9947940853284998</v>
      </c>
      <c r="S13923" t="n">
        <v>0.9999330210883418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223.9047280520188</v>
      </c>
      <c r="G13924" t="n">
        <v>3</v>
      </c>
      <c r="H13924" t="n">
        <v>6</v>
      </c>
      <c r="I13924" t="n">
        <v>225.1190137663045</v>
      </c>
      <c r="J13924" t="n">
        <v>225.1190137663045</v>
      </c>
      <c r="K13924" t="n">
        <v>229.0461198453362</v>
      </c>
      <c r="L13924" t="n">
        <v>224.7547280520187</v>
      </c>
      <c r="M13924" t="n">
        <v>224.7547280520187</v>
      </c>
      <c r="N13924" t="n">
        <v>229.1903802420043</v>
      </c>
      <c r="O13924" t="n">
        <v>229.0461198453362</v>
      </c>
      <c r="P13924" t="n">
        <v>5.141391793317496</v>
      </c>
      <c r="Q13924" t="n">
        <v>0.9689984752581275</v>
      </c>
      <c r="R13924" t="n">
        <v>0.9875007751647837</v>
      </c>
      <c r="S13924" t="n">
        <v>0.9996125049720168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224.1582317747645</v>
      </c>
      <c r="G13925" t="n">
        <v>1</v>
      </c>
      <c r="H13925" t="n">
        <v>5</v>
      </c>
      <c r="I13925" t="n">
        <v>228.2082317747646</v>
      </c>
      <c r="J13925" t="n">
        <v>228.756937384027</v>
      </c>
      <c r="K13925" t="n">
        <v>230.2595545943124</v>
      </c>
      <c r="L13925" t="n">
        <v>226.4082317747645</v>
      </c>
      <c r="M13925" t="n">
        <v>226.4082317747645</v>
      </c>
      <c r="N13925" t="n">
        <v>227.9237163065462</v>
      </c>
      <c r="O13925" t="n">
        <v>227.9237163065462</v>
      </c>
      <c r="P13925" t="n">
        <v>3.765484531781681</v>
      </c>
      <c r="Q13925" t="n">
        <v>0.9949481084902634</v>
      </c>
      <c r="R13925" t="n">
        <v>0.9908785779403536</v>
      </c>
      <c r="S13925" t="n">
        <v>0.9999539195653402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225.1090996003851</v>
      </c>
      <c r="G13926" t="n">
        <v>1</v>
      </c>
      <c r="H13926" t="n">
        <v>4</v>
      </c>
      <c r="I13926" t="n">
        <v>227.5090996003851</v>
      </c>
      <c r="J13926" t="n">
        <v>227.5090996003851</v>
      </c>
      <c r="K13926" t="n">
        <v>228.756937384027</v>
      </c>
      <c r="L13926" t="n">
        <v>226.6090996003851</v>
      </c>
      <c r="M13926" t="n">
        <v>227.8947127686423</v>
      </c>
      <c r="N13926" t="n">
        <v>228.8196834334398</v>
      </c>
      <c r="O13926" t="n">
        <v>228.756937384027</v>
      </c>
      <c r="P13926" t="n">
        <v>3.647837783641961</v>
      </c>
      <c r="Q13926" t="n">
        <v>0.9958028922326146</v>
      </c>
      <c r="R13926" t="n">
        <v>0.9935620682584881</v>
      </c>
      <c r="S13926" t="n">
        <v>0.9999729793066818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228.5852602097176</v>
      </c>
      <c r="G13927" t="n">
        <v>2</v>
      </c>
      <c r="H13927" t="n">
        <v>7</v>
      </c>
      <c r="I13927" t="n">
        <v>230.8769268763842</v>
      </c>
      <c r="J13927" t="n">
        <v>230.8769268763842</v>
      </c>
      <c r="K13927" t="n">
        <v>235.6822693018106</v>
      </c>
      <c r="L13927" t="n">
        <v>229.8074824319398</v>
      </c>
      <c r="M13927" t="n">
        <v>229.8074824319398</v>
      </c>
      <c r="N13927" t="n">
        <v>234.4281460554666</v>
      </c>
      <c r="O13927" t="n">
        <v>234.4281460554666</v>
      </c>
      <c r="P13927" t="n">
        <v>5.842885845749038</v>
      </c>
      <c r="Q13927" t="n">
        <v>0.963216601876255</v>
      </c>
      <c r="R13927" t="n">
        <v>0.991542020823175</v>
      </c>
      <c r="S13927" t="n">
        <v>0.9996888867846165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229.236189917032</v>
      </c>
      <c r="G13928" t="n">
        <v>3</v>
      </c>
      <c r="H13928" t="n">
        <v>8</v>
      </c>
      <c r="I13928" t="n">
        <v>230.3790470598891</v>
      </c>
      <c r="J13928" t="n">
        <v>230.3790470598891</v>
      </c>
      <c r="K13928" t="n">
        <v>234.2437390154246</v>
      </c>
      <c r="L13928" t="n">
        <v>229.876189917032</v>
      </c>
      <c r="M13928" t="n">
        <v>231.7563959565212</v>
      </c>
      <c r="N13928" t="n">
        <v>235.5545595685341</v>
      </c>
      <c r="O13928" t="n">
        <v>234.2437390154246</v>
      </c>
      <c r="P13928" t="n">
        <v>5.007549098392587</v>
      </c>
      <c r="Q13928" t="n">
        <v>0.9694835912452555</v>
      </c>
      <c r="R13928" t="n">
        <v>0.9904918557137479</v>
      </c>
      <c r="S13928" t="n">
        <v>0.9997098455824617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230.4915206598257</v>
      </c>
      <c r="G13929" t="n">
        <v>2</v>
      </c>
      <c r="H13929" t="n">
        <v>5</v>
      </c>
      <c r="I13929" t="n">
        <v>233.7831873264923</v>
      </c>
      <c r="J13929" t="n">
        <v>239.4480735575206</v>
      </c>
      <c r="K13929" t="n">
        <v>239.6088751183133</v>
      </c>
      <c r="L13929" t="n">
        <v>232.6859651042701</v>
      </c>
      <c r="M13929" t="n">
        <v>232.6859651042701</v>
      </c>
      <c r="N13929" t="n">
        <v>232.8773663911889</v>
      </c>
      <c r="O13929" t="n">
        <v>232.8773663911889</v>
      </c>
      <c r="P13929" t="n">
        <v>2.385845731363219</v>
      </c>
      <c r="Q13929" t="n">
        <v>0.9987466912345423</v>
      </c>
      <c r="R13929" t="n">
        <v>0.998843374191543</v>
      </c>
      <c r="S13929" t="n">
        <v>0.9999985503907359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231.0222740053759</v>
      </c>
      <c r="G13930" t="n">
        <v>2</v>
      </c>
      <c r="H13930" t="n">
        <v>4</v>
      </c>
      <c r="I13930" t="n">
        <v>233.6472740053759</v>
      </c>
      <c r="J13930" t="n">
        <v>235.6822693018106</v>
      </c>
      <c r="K13930" t="n">
        <v>239.4480735575206</v>
      </c>
      <c r="L13930" t="n">
        <v>232.9910240053759</v>
      </c>
      <c r="M13930" t="n">
        <v>232.9910240053759</v>
      </c>
      <c r="N13930" t="n">
        <v>236.2854443717348</v>
      </c>
      <c r="O13930" t="n">
        <v>236.2854443717348</v>
      </c>
      <c r="P13930" t="n">
        <v>5.263170366358906</v>
      </c>
      <c r="Q13930" t="n">
        <v>0.9710575069575043</v>
      </c>
      <c r="R13930" t="n">
        <v>0.9772587917651823</v>
      </c>
      <c r="S13930" t="n">
        <v>0.9993418127388859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234.6562620636835</v>
      </c>
      <c r="G13931" t="n">
        <v>1</v>
      </c>
      <c r="H13931" t="n">
        <v>8</v>
      </c>
      <c r="I13931" t="n">
        <v>235.2562620636835</v>
      </c>
      <c r="J13931" t="n">
        <v>235.2562620636835</v>
      </c>
      <c r="K13931" t="n">
        <v>243.8472718771483</v>
      </c>
      <c r="L13931" t="n">
        <v>234.8962620636835</v>
      </c>
      <c r="M13931" t="n">
        <v>235.5545595685341</v>
      </c>
      <c r="N13931" t="n">
        <v>242.6801232635832</v>
      </c>
      <c r="O13931" t="n">
        <v>242.6801232635832</v>
      </c>
      <c r="P13931" t="n">
        <v>8.02386119989967</v>
      </c>
      <c r="Q13931" t="n">
        <v>0.9714585195772503</v>
      </c>
      <c r="R13931" t="n">
        <v>0.9822365193669119</v>
      </c>
      <c r="S13931" t="n">
        <v>0.9994930039652709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237.2274655087452</v>
      </c>
      <c r="G13932" t="n">
        <v>3</v>
      </c>
      <c r="H13932" t="n">
        <v>5</v>
      </c>
      <c r="I13932" t="n">
        <v>239.4774655087452</v>
      </c>
      <c r="J13932" t="n">
        <v>239.4774655087452</v>
      </c>
      <c r="K13932" t="n">
        <v>244.708698209635</v>
      </c>
      <c r="L13932" t="n">
        <v>238.9774655087452</v>
      </c>
      <c r="M13932" t="n">
        <v>238.9774655087452</v>
      </c>
      <c r="N13932" t="n">
        <v>245.2290623425393</v>
      </c>
      <c r="O13932" t="n">
        <v>244.708698209635</v>
      </c>
      <c r="P13932" t="n">
        <v>7.481232700889791</v>
      </c>
      <c r="Q13932" t="n">
        <v>0.958917447162744</v>
      </c>
      <c r="R13932" t="n">
        <v>0.9629056311994454</v>
      </c>
      <c r="S13932" t="n">
        <v>0.9984760686337866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238.3298750275276</v>
      </c>
      <c r="G13933" t="n">
        <v>1</v>
      </c>
      <c r="H13933" t="n">
        <v>5</v>
      </c>
      <c r="I13933" t="n">
        <v>241.1298750275276</v>
      </c>
      <c r="J13933" t="n">
        <v>243.8472718771483</v>
      </c>
      <c r="K13933" t="n">
        <v>248.9936876469212</v>
      </c>
      <c r="L13933" t="n">
        <v>239.8854305830831</v>
      </c>
      <c r="M13933" t="n">
        <v>245.2290623425393</v>
      </c>
      <c r="N13933" t="n">
        <v>250.4195482758973</v>
      </c>
      <c r="O13933" t="n">
        <v>248.9936876469212</v>
      </c>
      <c r="P13933" t="n">
        <v>10.66381261939361</v>
      </c>
      <c r="Q13933" t="n">
        <v>0.9828031634244463</v>
      </c>
      <c r="R13933" t="n">
        <v>0.9691034340126097</v>
      </c>
      <c r="S13933" t="n">
        <v>0.999468676803969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240.4565709810373</v>
      </c>
      <c r="G13934" t="n">
        <v>5</v>
      </c>
      <c r="H13934" t="n">
        <v>7</v>
      </c>
      <c r="I13934" t="n">
        <v>240.8176820921484</v>
      </c>
      <c r="J13934" t="n">
        <v>250.4195482758973</v>
      </c>
      <c r="K13934" t="n">
        <v>255.5758869286587</v>
      </c>
      <c r="L13934" t="n">
        <v>240.7454598699262</v>
      </c>
      <c r="M13934" t="n">
        <v>240.7454598699262</v>
      </c>
      <c r="N13934" t="n">
        <v>244.9109571213115</v>
      </c>
      <c r="O13934" t="n">
        <v>244.9109571213115</v>
      </c>
      <c r="P13934" t="n">
        <v>4.454386140274238</v>
      </c>
      <c r="Q13934" t="n">
        <v>0.9693035447513496</v>
      </c>
      <c r="R13934" t="n">
        <v>0.9923720022715823</v>
      </c>
      <c r="S13934" t="n">
        <v>0.9997658475090928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246.6656672035515</v>
      </c>
      <c r="G13935" t="n">
        <v>2</v>
      </c>
      <c r="H13935" t="n">
        <v>5</v>
      </c>
      <c r="I13935" t="n">
        <v>249.7073338702182</v>
      </c>
      <c r="J13935" t="n">
        <v>252.4196097291618</v>
      </c>
      <c r="K13935" t="n">
        <v>258.2306769755604</v>
      </c>
      <c r="L13935" t="n">
        <v>248.6934449813293</v>
      </c>
      <c r="M13935" t="n">
        <v>255.5758869286587</v>
      </c>
      <c r="N13935" t="n">
        <v>262.4927709679021</v>
      </c>
      <c r="O13935" t="n">
        <v>258.2306769755604</v>
      </c>
      <c r="P13935" t="n">
        <v>11.56500977200889</v>
      </c>
      <c r="Q13935" t="n">
        <v>0.9556910020313756</v>
      </c>
      <c r="R13935" t="n">
        <v>0.9590400126609098</v>
      </c>
      <c r="S13935" t="n">
        <v>0.9981851040041974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246.6839047894737</v>
      </c>
      <c r="G13936" t="n">
        <v>2</v>
      </c>
      <c r="H13936" t="n">
        <v>3</v>
      </c>
      <c r="I13936" t="n">
        <v>248.4755714561404</v>
      </c>
      <c r="J13936" t="n">
        <v>248.4755714561404</v>
      </c>
      <c r="K13936" t="n">
        <v>252.4196097291618</v>
      </c>
      <c r="L13936" t="n">
        <v>248.219619075188</v>
      </c>
      <c r="M13936" t="n">
        <v>248.219619075188</v>
      </c>
      <c r="N13936" t="n">
        <v>252.1479565589059</v>
      </c>
      <c r="O13936" t="n">
        <v>252.1479565589059</v>
      </c>
      <c r="P13936" t="n">
        <v>5.464051769432217</v>
      </c>
      <c r="Q13936" t="n">
        <v>0.9697086253055592</v>
      </c>
      <c r="R13936" t="n">
        <v>0.9689889065638331</v>
      </c>
      <c r="S13936" t="n">
        <v>0.9990606313490408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248.5393522059095</v>
      </c>
      <c r="G13937" t="n">
        <v>2</v>
      </c>
      <c r="H13937" t="n">
        <v>6</v>
      </c>
      <c r="I13937" t="n">
        <v>249.8310188725762</v>
      </c>
      <c r="J13937" t="n">
        <v>258.2306769755604</v>
      </c>
      <c r="K13937" t="n">
        <v>260.6735162355809</v>
      </c>
      <c r="L13937" t="n">
        <v>249.3143522059095</v>
      </c>
      <c r="M13937" t="n">
        <v>249.3143522059095</v>
      </c>
      <c r="N13937" t="n">
        <v>252.0625463734326</v>
      </c>
      <c r="O13937" t="n">
        <v>252.0625463734326</v>
      </c>
      <c r="P13937" t="n">
        <v>3.523194167523059</v>
      </c>
      <c r="Q13937" t="n">
        <v>0.981128581966532</v>
      </c>
      <c r="R13937" t="n">
        <v>0.9922373446112072</v>
      </c>
      <c r="S13937" t="n">
        <v>0.9998535076851084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252.0850467654723</v>
      </c>
      <c r="G13938" t="n">
        <v>1</v>
      </c>
      <c r="H13938" t="n">
        <v>6</v>
      </c>
      <c r="I13938" t="n">
        <v>256.5850467654723</v>
      </c>
      <c r="J13938" t="n">
        <v>256.5850467654723</v>
      </c>
      <c r="K13938" t="n">
        <v>265.5938327205188</v>
      </c>
      <c r="L13938" t="n">
        <v>254.3350467654723</v>
      </c>
      <c r="M13938" t="n">
        <v>254.3350467654723</v>
      </c>
      <c r="N13938" t="n">
        <v>262.9225585571533</v>
      </c>
      <c r="O13938" t="n">
        <v>262.9225585571533</v>
      </c>
      <c r="P13938" t="n">
        <v>10.83751179168104</v>
      </c>
      <c r="Q13938" t="n">
        <v>0.9700915239249176</v>
      </c>
      <c r="R13938" t="n">
        <v>0.9759428443096941</v>
      </c>
      <c r="S13938" t="n">
        <v>0.9992804871346019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254.494802481938</v>
      </c>
      <c r="G13939" t="n">
        <v>5</v>
      </c>
      <c r="H13939" t="n">
        <v>8</v>
      </c>
      <c r="I13939" t="n">
        <v>256.4114691486047</v>
      </c>
      <c r="J13939" t="n">
        <v>262.4927709679021</v>
      </c>
      <c r="K13939" t="n">
        <v>266.6727903517275</v>
      </c>
      <c r="L13939" t="n">
        <v>255.874802481938</v>
      </c>
      <c r="M13939" t="n">
        <v>258.6924297669467</v>
      </c>
      <c r="N13939" t="n">
        <v>262.129988743786</v>
      </c>
      <c r="O13939" t="n">
        <v>262.129988743786</v>
      </c>
      <c r="P13939" t="n">
        <v>7.635186261847991</v>
      </c>
      <c r="Q13939" t="n">
        <v>0.9750425083647122</v>
      </c>
      <c r="R13939" t="n">
        <v>0.9913906787166988</v>
      </c>
      <c r="S13939" t="n">
        <v>0.9997851329360865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255.0362839838736</v>
      </c>
      <c r="G13940" t="n">
        <v>5</v>
      </c>
      <c r="H13940" t="n">
        <v>7</v>
      </c>
      <c r="I13940" t="n">
        <v>256.6751728727625</v>
      </c>
      <c r="J13940" t="n">
        <v>266.6727903517275</v>
      </c>
      <c r="K13940" t="n">
        <v>272.3265201525983</v>
      </c>
      <c r="L13940" t="n">
        <v>256.3473950949847</v>
      </c>
      <c r="M13940" t="n">
        <v>258.6643619513601</v>
      </c>
      <c r="N13940" t="n">
        <v>263.2316717290043</v>
      </c>
      <c r="O13940" t="n">
        <v>263.2316717290043</v>
      </c>
      <c r="P13940" t="n">
        <v>8.195387745130716</v>
      </c>
      <c r="Q13940" t="n">
        <v>0.9663927990602021</v>
      </c>
      <c r="R13940" t="n">
        <v>0.9916392739429146</v>
      </c>
      <c r="S13940" t="n">
        <v>0.9997190193993969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255.0649609133062</v>
      </c>
      <c r="G13941" t="n">
        <v>7</v>
      </c>
      <c r="H13941" t="n">
        <v>8</v>
      </c>
      <c r="I13941" t="n">
        <v>255.3760720244173</v>
      </c>
      <c r="J13941" t="n">
        <v>255.3760720244173</v>
      </c>
      <c r="K13941" t="n">
        <v>258.6643619513601</v>
      </c>
      <c r="L13941" t="n">
        <v>255.3449609133062</v>
      </c>
      <c r="M13941" t="n">
        <v>255.3449609133062</v>
      </c>
      <c r="N13941" t="n">
        <v>258.6924297669467</v>
      </c>
      <c r="O13941" t="n">
        <v>258.6643619513601</v>
      </c>
      <c r="P13941" t="n">
        <v>3.599401038053941</v>
      </c>
      <c r="Q13941" t="n">
        <v>0.9939735221955746</v>
      </c>
      <c r="R13941" t="n">
        <v>0.9916153596445412</v>
      </c>
      <c r="S13941" t="n">
        <v>0.9999494701509998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259.732678688803</v>
      </c>
      <c r="G13942" t="n">
        <v>1</v>
      </c>
      <c r="H13942" t="n">
        <v>4</v>
      </c>
      <c r="I13942" t="n">
        <v>264.632678688803</v>
      </c>
      <c r="J13942" t="n">
        <v>273.4579726755996</v>
      </c>
      <c r="K13942" t="n">
        <v>280.866396622021</v>
      </c>
      <c r="L13942" t="n">
        <v>262.795178688803</v>
      </c>
      <c r="M13942" t="n">
        <v>262.795178688803</v>
      </c>
      <c r="N13942" t="n">
        <v>268.2867376980384</v>
      </c>
      <c r="O13942" t="n">
        <v>268.2867376980384</v>
      </c>
      <c r="P13942" t="n">
        <v>8.554059009235402</v>
      </c>
      <c r="Q13942" t="n">
        <v>0.975338484149851</v>
      </c>
      <c r="R13942" t="n">
        <v>0.9623802619240577</v>
      </c>
      <c r="S13942" t="n">
        <v>0.9990722402331617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260.0691581654316</v>
      </c>
      <c r="G13943" t="n">
        <v>1</v>
      </c>
      <c r="H13943" t="n">
        <v>4</v>
      </c>
      <c r="I13943" t="n">
        <v>264.4691581654316</v>
      </c>
      <c r="J13943" t="n">
        <v>265.5938327205188</v>
      </c>
      <c r="K13943" t="n">
        <v>273.4579726755996</v>
      </c>
      <c r="L13943" t="n">
        <v>262.8191581654316</v>
      </c>
      <c r="M13943" t="n">
        <v>268.2867376980384</v>
      </c>
      <c r="N13943" t="n">
        <v>274.1161001822242</v>
      </c>
      <c r="O13943" t="n">
        <v>273.4579726755996</v>
      </c>
      <c r="P13943" t="n">
        <v>13.38881451016806</v>
      </c>
      <c r="Q13943" t="n">
        <v>0.9738414864910888</v>
      </c>
      <c r="R13943" t="n">
        <v>0.9601129103128655</v>
      </c>
      <c r="S13943" t="n">
        <v>0.9989566130255879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266.3368050204596</v>
      </c>
      <c r="G13944" t="n">
        <v>6</v>
      </c>
      <c r="H13944" t="n">
        <v>7</v>
      </c>
      <c r="I13944" t="n">
        <v>267.4618050204596</v>
      </c>
      <c r="J13944" t="n">
        <v>267.4618050204596</v>
      </c>
      <c r="K13944" t="n">
        <v>272.2397765234588</v>
      </c>
      <c r="L13944" t="n">
        <v>267.3368050204596</v>
      </c>
      <c r="M13944" t="n">
        <v>267.3368050204596</v>
      </c>
      <c r="N13944" t="n">
        <v>271.4206669046526</v>
      </c>
      <c r="O13944" t="n">
        <v>271.4206669046526</v>
      </c>
      <c r="P13944" t="n">
        <v>5.083861884193027</v>
      </c>
      <c r="Q13944" t="n">
        <v>0.9865426724093617</v>
      </c>
      <c r="R13944" t="n">
        <v>0.9925209352349151</v>
      </c>
      <c r="S13944" t="n">
        <v>0.9998993517753847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269.1196660977043</v>
      </c>
      <c r="G13945" t="n">
        <v>3</v>
      </c>
      <c r="H13945" t="n">
        <v>5</v>
      </c>
      <c r="I13945" t="n">
        <v>272.0482375262758</v>
      </c>
      <c r="J13945" t="n">
        <v>272.0482375262758</v>
      </c>
      <c r="K13945" t="n">
        <v>276.2245189154183</v>
      </c>
      <c r="L13945" t="n">
        <v>271.3974438754821</v>
      </c>
      <c r="M13945" t="n">
        <v>272.3265201525983</v>
      </c>
      <c r="N13945" t="n">
        <v>277.3173949620779</v>
      </c>
      <c r="O13945" t="n">
        <v>276.2245189154183</v>
      </c>
      <c r="P13945" t="n">
        <v>7.104852817714004</v>
      </c>
      <c r="Q13945" t="n">
        <v>0.9670641691593076</v>
      </c>
      <c r="R13945" t="n">
        <v>0.9702737854312433</v>
      </c>
      <c r="S13945" t="n">
        <v>0.9990209424254293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269.7602407038947</v>
      </c>
      <c r="G13946" t="n">
        <v>5</v>
      </c>
      <c r="H13946" t="n">
        <v>8</v>
      </c>
      <c r="I13946" t="n">
        <v>272.2880184816725</v>
      </c>
      <c r="J13946" t="n">
        <v>277.3173949620779</v>
      </c>
      <c r="K13946" t="n">
        <v>283.749984323627</v>
      </c>
      <c r="L13946" t="n">
        <v>271.5802407038947</v>
      </c>
      <c r="M13946" t="n">
        <v>271.5802407038947</v>
      </c>
      <c r="N13946" t="n">
        <v>276.8702652883925</v>
      </c>
      <c r="O13946" t="n">
        <v>276.8702652883925</v>
      </c>
      <c r="P13946" t="n">
        <v>7.110024584497751</v>
      </c>
      <c r="Q13946" t="n">
        <v>0.9618524428141191</v>
      </c>
      <c r="R13946" t="n">
        <v>0.986781977480528</v>
      </c>
      <c r="S13946" t="n">
        <v>0.9994957647300542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271.530433124223</v>
      </c>
      <c r="G13947" t="n">
        <v>1</v>
      </c>
      <c r="H13947" t="n">
        <v>4</v>
      </c>
      <c r="I13947" t="n">
        <v>272.530433124223</v>
      </c>
      <c r="J13947" t="n">
        <v>280.866396622021</v>
      </c>
      <c r="K13947" t="n">
        <v>287.6072073333139</v>
      </c>
      <c r="L13947" t="n">
        <v>272.155433124223</v>
      </c>
      <c r="M13947" t="n">
        <v>274.1161001822242</v>
      </c>
      <c r="N13947" t="n">
        <v>279.1127850451406</v>
      </c>
      <c r="O13947" t="n">
        <v>279.1127850451406</v>
      </c>
      <c r="P13947" t="n">
        <v>7.582351920917631</v>
      </c>
      <c r="Q13947" t="n">
        <v>0.9775357064685531</v>
      </c>
      <c r="R13947" t="n">
        <v>0.9657115500753626</v>
      </c>
      <c r="S13947" t="n">
        <v>0.9992297341961546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274.8712220447748</v>
      </c>
      <c r="G13948" t="n">
        <v>5</v>
      </c>
      <c r="H13948" t="n">
        <v>8</v>
      </c>
      <c r="I13948" t="n">
        <v>276.7601109336637</v>
      </c>
      <c r="J13948" t="n">
        <v>283.749984323627</v>
      </c>
      <c r="K13948" t="n">
        <v>289.3010122710064</v>
      </c>
      <c r="L13948" t="n">
        <v>276.2312220447748</v>
      </c>
      <c r="M13948" t="n">
        <v>276.8702652883925</v>
      </c>
      <c r="N13948" t="n">
        <v>281.4353125283735</v>
      </c>
      <c r="O13948" t="n">
        <v>281.4353125283735</v>
      </c>
      <c r="P13948" t="n">
        <v>6.564090483598704</v>
      </c>
      <c r="Q13948" t="n">
        <v>0.9669930959900948</v>
      </c>
      <c r="R13948" t="n">
        <v>0.9885830726996233</v>
      </c>
      <c r="S13948" t="n">
        <v>0.9996231625765084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275.8164927506841</v>
      </c>
      <c r="G13949" t="n">
        <v>1</v>
      </c>
      <c r="H13949" t="n">
        <v>6</v>
      </c>
      <c r="I13949" t="n">
        <v>278.216492750684</v>
      </c>
      <c r="J13949" t="n">
        <v>287.6072073333139</v>
      </c>
      <c r="K13949" t="n">
        <v>292.7923976373423</v>
      </c>
      <c r="L13949" t="n">
        <v>277.0164927506841</v>
      </c>
      <c r="M13949" t="n">
        <v>277.0164927506841</v>
      </c>
      <c r="N13949" t="n">
        <v>281.9592101268262</v>
      </c>
      <c r="O13949" t="n">
        <v>281.9592101268262</v>
      </c>
      <c r="P13949" t="n">
        <v>6.142717376142173</v>
      </c>
      <c r="Q13949" t="n">
        <v>0.9826747265484552</v>
      </c>
      <c r="R13949" t="n">
        <v>0.9860819036875674</v>
      </c>
      <c r="S13949" t="n">
        <v>0.9997588651754622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276.3122357579141</v>
      </c>
      <c r="G13950" t="n">
        <v>1</v>
      </c>
      <c r="H13950" t="n">
        <v>6</v>
      </c>
      <c r="I13950" t="n">
        <v>278.4622357579141</v>
      </c>
      <c r="J13950" t="n">
        <v>292.7923976373423</v>
      </c>
      <c r="K13950" t="n">
        <v>298.3203159815492</v>
      </c>
      <c r="L13950" t="n">
        <v>277.3872357579141</v>
      </c>
      <c r="M13950" t="n">
        <v>281.9592101268262</v>
      </c>
      <c r="N13950" t="n">
        <v>287.2286286923472</v>
      </c>
      <c r="O13950" t="n">
        <v>287.2286286923472</v>
      </c>
      <c r="P13950" t="n">
        <v>10.91639293443313</v>
      </c>
      <c r="Q13950" t="n">
        <v>0.9815402028334429</v>
      </c>
      <c r="R13950" t="n">
        <v>0.9851688074319613</v>
      </c>
      <c r="S13950" t="n">
        <v>0.9997262191934558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282.9615962422583</v>
      </c>
      <c r="G13951" t="n">
        <v>2</v>
      </c>
      <c r="H13951" t="n">
        <v>3</v>
      </c>
      <c r="I13951" t="n">
        <v>284.2949295755917</v>
      </c>
      <c r="J13951" t="n">
        <v>284.2949295755917</v>
      </c>
      <c r="K13951" t="n">
        <v>288.7944824824671</v>
      </c>
      <c r="L13951" t="n">
        <v>284.1044533851155</v>
      </c>
      <c r="M13951" t="n">
        <v>284.1044533851155</v>
      </c>
      <c r="N13951" t="n">
        <v>288.5860940590814</v>
      </c>
      <c r="O13951" t="n">
        <v>288.5860940590814</v>
      </c>
      <c r="P13951" t="n">
        <v>5.624497816823066</v>
      </c>
      <c r="Q13951" t="n">
        <v>0.9655164790084988</v>
      </c>
      <c r="R13951" t="n">
        <v>0.9646989808550437</v>
      </c>
      <c r="S13951" t="n">
        <v>0.9987826965652935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282.9984433888899</v>
      </c>
      <c r="G13952" t="n">
        <v>1</v>
      </c>
      <c r="H13952" t="n">
        <v>4</v>
      </c>
      <c r="I13952" t="n">
        <v>287.9484433888899</v>
      </c>
      <c r="J13952" t="n">
        <v>298.3203159815492</v>
      </c>
      <c r="K13952" t="n">
        <v>302.1324245218385</v>
      </c>
      <c r="L13952" t="n">
        <v>286.0921933888899</v>
      </c>
      <c r="M13952" t="n">
        <v>286.0921933888899</v>
      </c>
      <c r="N13952" t="n">
        <v>288.9179521670064</v>
      </c>
      <c r="O13952" t="n">
        <v>288.9179521670064</v>
      </c>
      <c r="P13952" t="n">
        <v>5.919508778116551</v>
      </c>
      <c r="Q13952" t="n">
        <v>0.9872331695262975</v>
      </c>
      <c r="R13952" t="n">
        <v>0.9804621086733418</v>
      </c>
      <c r="S13952" t="n">
        <v>0.999750563053619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287.9385044855107</v>
      </c>
      <c r="G13953" t="n">
        <v>4</v>
      </c>
      <c r="H13953" t="n">
        <v>5</v>
      </c>
      <c r="I13953" t="n">
        <v>289.3447544855107</v>
      </c>
      <c r="J13953" t="n">
        <v>289.3447544855107</v>
      </c>
      <c r="K13953" t="n">
        <v>292.0538159534536</v>
      </c>
      <c r="L13953" t="n">
        <v>289.1885044855107</v>
      </c>
      <c r="M13953" t="n">
        <v>289.3010122710064</v>
      </c>
      <c r="N13953" t="n">
        <v>292.9869855337641</v>
      </c>
      <c r="O13953" t="n">
        <v>292.0538159534536</v>
      </c>
      <c r="P13953" t="n">
        <v>4.115311467942888</v>
      </c>
      <c r="Q13953" t="n">
        <v>0.9812613699420947</v>
      </c>
      <c r="R13953" t="n">
        <v>0.9779595268115225</v>
      </c>
      <c r="S13953" t="n">
        <v>0.9995869917266199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292.3323215611366</v>
      </c>
      <c r="G13954" t="n">
        <v>3</v>
      </c>
      <c r="H13954" t="n">
        <v>4</v>
      </c>
      <c r="I13954" t="n">
        <v>293.5466072754223</v>
      </c>
      <c r="J13954" t="n">
        <v>293.5466072754223</v>
      </c>
      <c r="K13954" t="n">
        <v>298.763337479691</v>
      </c>
      <c r="L13954" t="n">
        <v>293.3948215611366</v>
      </c>
      <c r="M13954" t="n">
        <v>293.3948215611366</v>
      </c>
      <c r="N13954" t="n">
        <v>297.9767887895012</v>
      </c>
      <c r="O13954" t="n">
        <v>297.9767887895012</v>
      </c>
      <c r="P13954" t="n">
        <v>5.644467228364647</v>
      </c>
      <c r="Q13954" t="n">
        <v>0.9590289742027661</v>
      </c>
      <c r="R13954" t="n">
        <v>0.9685121369758446</v>
      </c>
      <c r="S13954" t="n">
        <v>0.9987099099517376</v>
      </c>
      <c r="T13954" t="b">
        <v>0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292.7451683634138</v>
      </c>
      <c r="G13955" t="n">
        <v>5</v>
      </c>
      <c r="H13955" t="n">
        <v>7</v>
      </c>
      <c r="I13955" t="n">
        <v>295.3840572523027</v>
      </c>
      <c r="J13955" t="n">
        <v>295.3840572523027</v>
      </c>
      <c r="K13955" t="n">
        <v>302.1597543845869</v>
      </c>
      <c r="L13955" t="n">
        <v>294.8562794745249</v>
      </c>
      <c r="M13955" t="n">
        <v>294.8562794745249</v>
      </c>
      <c r="N13955" t="n">
        <v>300.3299594791603</v>
      </c>
      <c r="O13955" t="n">
        <v>300.3299594791603</v>
      </c>
      <c r="P13955" t="n">
        <v>7.584791115746498</v>
      </c>
      <c r="Q13955" t="n">
        <v>0.9598590728972886</v>
      </c>
      <c r="R13955" t="n">
        <v>0.9899884415084718</v>
      </c>
      <c r="S13955" t="n">
        <v>0.999598126760407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294.094438437142</v>
      </c>
      <c r="G13956" t="n">
        <v>2</v>
      </c>
      <c r="H13956" t="n">
        <v>8</v>
      </c>
      <c r="I13956" t="n">
        <v>295.344438437142</v>
      </c>
      <c r="J13956" t="n">
        <v>295.344438437142</v>
      </c>
      <c r="K13956" t="n">
        <v>296.5313046669744</v>
      </c>
      <c r="L13956" t="n">
        <v>294.694438437142</v>
      </c>
      <c r="M13956" t="n">
        <v>294.694438437142</v>
      </c>
      <c r="N13956" t="n">
        <v>295.856230028316</v>
      </c>
      <c r="O13956" t="n">
        <v>295.856230028316</v>
      </c>
      <c r="P13956" t="n">
        <v>1.761791591174017</v>
      </c>
      <c r="Q13956" t="n">
        <v>0.9907863134229635</v>
      </c>
      <c r="R13956" t="n">
        <v>0.9970819763664983</v>
      </c>
      <c r="S13956" t="n">
        <v>0.9999731142448165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294.2189569974581</v>
      </c>
      <c r="G13957" t="n">
        <v>4</v>
      </c>
      <c r="H13957" t="n">
        <v>8</v>
      </c>
      <c r="I13957" t="n">
        <v>296.4064569974581</v>
      </c>
      <c r="J13957" t="n">
        <v>297.9767887895012</v>
      </c>
      <c r="K13957" t="n">
        <v>298.1464497072509</v>
      </c>
      <c r="L13957" t="n">
        <v>295.618956997458</v>
      </c>
      <c r="M13957" t="n">
        <v>295.856230028316</v>
      </c>
      <c r="N13957" t="n">
        <v>296.0460697093661</v>
      </c>
      <c r="O13957" t="n">
        <v>296.0460697093661</v>
      </c>
      <c r="P13957" t="n">
        <v>1.827112711908057</v>
      </c>
      <c r="Q13957" t="n">
        <v>0.9988160189843925</v>
      </c>
      <c r="R13957" t="n">
        <v>0.9995226045246628</v>
      </c>
      <c r="S13957" t="n">
        <v>0.9999994347728203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298.4497852798254</v>
      </c>
      <c r="G13958" t="n">
        <v>4</v>
      </c>
      <c r="H13958" t="n">
        <v>8</v>
      </c>
      <c r="I13958" t="n">
        <v>299.0435352798254</v>
      </c>
      <c r="J13958" t="n">
        <v>299.0435352798254</v>
      </c>
      <c r="K13958" t="n">
        <v>302.8790427062037</v>
      </c>
      <c r="L13958" t="n">
        <v>298.8297852798254</v>
      </c>
      <c r="M13958" t="n">
        <v>298.8297852798254</v>
      </c>
      <c r="N13958" t="n">
        <v>303.1214719932221</v>
      </c>
      <c r="O13958" t="n">
        <v>302.8790427062037</v>
      </c>
      <c r="P13958" t="n">
        <v>4.429257426378285</v>
      </c>
      <c r="Q13958" t="n">
        <v>0.9735734589489633</v>
      </c>
      <c r="R13958" t="n">
        <v>0.9892630482202326</v>
      </c>
      <c r="S13958" t="n">
        <v>0.999716259503029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298.47299169942</v>
      </c>
      <c r="G13959" t="n">
        <v>1</v>
      </c>
      <c r="H13959" t="n">
        <v>5</v>
      </c>
      <c r="I13959" t="n">
        <v>300.17299169942</v>
      </c>
      <c r="J13959" t="n">
        <v>302.1324245218385</v>
      </c>
      <c r="K13959" t="n">
        <v>307.1094825648164</v>
      </c>
      <c r="L13959" t="n">
        <v>299.4174361438645</v>
      </c>
      <c r="M13959" t="n">
        <v>302.1597543845869</v>
      </c>
      <c r="N13959" t="n">
        <v>307.1794323346883</v>
      </c>
      <c r="O13959" t="n">
        <v>307.1094825648164</v>
      </c>
      <c r="P13959" t="n">
        <v>8.636490865396354</v>
      </c>
      <c r="Q13959" t="n">
        <v>0.9833643412469489</v>
      </c>
      <c r="R13959" t="n">
        <v>0.970104820867991</v>
      </c>
      <c r="S13959" t="n">
        <v>0.9995026740015985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299.4104845581643</v>
      </c>
      <c r="G13960" t="n">
        <v>5</v>
      </c>
      <c r="H13960" t="n">
        <v>6</v>
      </c>
      <c r="I13960" t="n">
        <v>301.9104845581643</v>
      </c>
      <c r="J13960" t="n">
        <v>307.1794323346883</v>
      </c>
      <c r="K13960" t="n">
        <v>314.9810882171668</v>
      </c>
      <c r="L13960" t="n">
        <v>301.6604845581643</v>
      </c>
      <c r="M13960" t="n">
        <v>301.6604845581643</v>
      </c>
      <c r="N13960" t="n">
        <v>309.0341719075213</v>
      </c>
      <c r="O13960" t="n">
        <v>309.0341719075213</v>
      </c>
      <c r="P13960" t="n">
        <v>9.623687349356999</v>
      </c>
      <c r="Q13960" t="n">
        <v>0.9539231216468601</v>
      </c>
      <c r="R13960" t="n">
        <v>0.9793078198064931</v>
      </c>
      <c r="S13960" t="n">
        <v>0.9990465689303625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300.0640862799835</v>
      </c>
      <c r="G13961" t="n">
        <v>4</v>
      </c>
      <c r="H13961" t="n">
        <v>8</v>
      </c>
      <c r="I13961" t="n">
        <v>301.4703362799835</v>
      </c>
      <c r="J13961" t="n">
        <v>302.8790427062037</v>
      </c>
      <c r="K13961" t="n">
        <v>306.817339510534</v>
      </c>
      <c r="L13961" t="n">
        <v>300.9640862799835</v>
      </c>
      <c r="M13961" t="n">
        <v>303.1214719932221</v>
      </c>
      <c r="N13961" t="n">
        <v>307.5281734252975</v>
      </c>
      <c r="O13961" t="n">
        <v>306.817339510534</v>
      </c>
      <c r="P13961" t="n">
        <v>6.753253230550456</v>
      </c>
      <c r="Q13961" t="n">
        <v>0.9728749350501144</v>
      </c>
      <c r="R13961" t="n">
        <v>0.9889768958297602</v>
      </c>
      <c r="S13961" t="n">
        <v>0.9997009975834329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301.8938745321879</v>
      </c>
      <c r="G13962" t="n">
        <v>3</v>
      </c>
      <c r="H13962" t="n">
        <v>7</v>
      </c>
      <c r="I13962" t="n">
        <v>305.1438745321879</v>
      </c>
      <c r="J13962" t="n">
        <v>305.1438745321879</v>
      </c>
      <c r="K13962" t="n">
        <v>308.4150210211179</v>
      </c>
      <c r="L13962" t="n">
        <v>303.9160967544101</v>
      </c>
      <c r="M13962" t="n">
        <v>303.9160967544101</v>
      </c>
      <c r="N13962" t="n">
        <v>307.0740982840766</v>
      </c>
      <c r="O13962" t="n">
        <v>307.0740982840766</v>
      </c>
      <c r="P13962" t="n">
        <v>5.180223751888775</v>
      </c>
      <c r="Q13962" t="n">
        <v>0.9741090984523043</v>
      </c>
      <c r="R13962" t="n">
        <v>0.9942116104418752</v>
      </c>
      <c r="S13962" t="n">
        <v>0.9998501333758308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305.5191757370768</v>
      </c>
      <c r="G13963" t="n">
        <v>4</v>
      </c>
      <c r="H13963" t="n">
        <v>7</v>
      </c>
      <c r="I13963" t="n">
        <v>308.2379257370768</v>
      </c>
      <c r="J13963" t="n">
        <v>308.2379257370768</v>
      </c>
      <c r="K13963" t="n">
        <v>313.6785440634893</v>
      </c>
      <c r="L13963" t="n">
        <v>307.4525090704101</v>
      </c>
      <c r="M13963" t="n">
        <v>307.4525090704101</v>
      </c>
      <c r="N13963" t="n">
        <v>313.4325891678504</v>
      </c>
      <c r="O13963" t="n">
        <v>313.4325891678504</v>
      </c>
      <c r="P13963" t="n">
        <v>7.913413430773687</v>
      </c>
      <c r="Q13963" t="n">
        <v>0.9627226422988833</v>
      </c>
      <c r="R13963" t="n">
        <v>0.9890672982753139</v>
      </c>
      <c r="S13963" t="n">
        <v>0.9995924577671692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308.190364829724</v>
      </c>
      <c r="G13964" t="n">
        <v>3</v>
      </c>
      <c r="H13964" t="n">
        <v>8</v>
      </c>
      <c r="I13964" t="n">
        <v>311.4760791154383</v>
      </c>
      <c r="J13964" t="n">
        <v>311.4760791154383</v>
      </c>
      <c r="K13964" t="n">
        <v>315.7503114881441</v>
      </c>
      <c r="L13964" t="n">
        <v>310.030364829724</v>
      </c>
      <c r="M13964" t="n">
        <v>310.030364829724</v>
      </c>
      <c r="N13964" t="n">
        <v>314.2310188673754</v>
      </c>
      <c r="O13964" t="n">
        <v>314.2310188673754</v>
      </c>
      <c r="P13964" t="n">
        <v>6.040654037651336</v>
      </c>
      <c r="Q13964" t="n">
        <v>0.9663048498104121</v>
      </c>
      <c r="R13964" t="n">
        <v>0.9894895928683762</v>
      </c>
      <c r="S13964" t="n">
        <v>0.9996458502531462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308.5604876939703</v>
      </c>
      <c r="G13965" t="n">
        <v>2</v>
      </c>
      <c r="H13965" t="n">
        <v>6</v>
      </c>
      <c r="I13965" t="n">
        <v>312.3104876939703</v>
      </c>
      <c r="J13965" t="n">
        <v>312.3104876939703</v>
      </c>
      <c r="K13965" t="n">
        <v>313.5191378614521</v>
      </c>
      <c r="L13965" t="n">
        <v>310.8104876939703</v>
      </c>
      <c r="M13965" t="n">
        <v>310.8104876939703</v>
      </c>
      <c r="N13965" t="n">
        <v>312.1702191323873</v>
      </c>
      <c r="O13965" t="n">
        <v>312.1702191323873</v>
      </c>
      <c r="P13965" t="n">
        <v>3.609731438416929</v>
      </c>
      <c r="Q13965" t="n">
        <v>0.9906179996696702</v>
      </c>
      <c r="R13965" t="n">
        <v>0.9961516890556272</v>
      </c>
      <c r="S13965" t="n">
        <v>0.9999638951454487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317.5912125690841</v>
      </c>
      <c r="G13966" t="n">
        <v>4</v>
      </c>
      <c r="H13966" t="n">
        <v>7</v>
      </c>
      <c r="I13966" t="n">
        <v>319.3724625690841</v>
      </c>
      <c r="J13966" t="n">
        <v>319.3724625690841</v>
      </c>
      <c r="K13966" t="n">
        <v>321.2636142951</v>
      </c>
      <c r="L13966" t="n">
        <v>318.8578792357508</v>
      </c>
      <c r="M13966" t="n">
        <v>318.8578792357508</v>
      </c>
      <c r="N13966" t="n">
        <v>320.9365471590427</v>
      </c>
      <c r="O13966" t="n">
        <v>320.9365471590427</v>
      </c>
      <c r="P13966" t="n">
        <v>3.345334589958554</v>
      </c>
      <c r="Q13966" t="n">
        <v>0.9868815598573218</v>
      </c>
      <c r="R13966" t="n">
        <v>0.9961861726971637</v>
      </c>
      <c r="S13966" t="n">
        <v>0.9999499685348132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317.8886598523625</v>
      </c>
      <c r="G13967" t="n">
        <v>6</v>
      </c>
      <c r="H13967" t="n">
        <v>8</v>
      </c>
      <c r="I13967" t="n">
        <v>318.4886598523626</v>
      </c>
      <c r="J13967" t="n">
        <v>318.4886598523626</v>
      </c>
      <c r="K13967" t="n">
        <v>322.983474389981</v>
      </c>
      <c r="L13967" t="n">
        <v>318.3686598523626</v>
      </c>
      <c r="M13967" t="n">
        <v>318.3686598523626</v>
      </c>
      <c r="N13967" t="n">
        <v>322.2796408897896</v>
      </c>
      <c r="O13967" t="n">
        <v>322.2796408897896</v>
      </c>
      <c r="P13967" t="n">
        <v>4.390981037427025</v>
      </c>
      <c r="Q13967" t="n">
        <v>0.9873351217376779</v>
      </c>
      <c r="R13967" t="n">
        <v>0.9902108206794875</v>
      </c>
      <c r="S13967" t="n">
        <v>0.9998760212356177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319.3271587396649</v>
      </c>
      <c r="G13968" t="n">
        <v>1</v>
      </c>
      <c r="H13968" t="n">
        <v>7</v>
      </c>
      <c r="I13968" t="n">
        <v>320.0771587396649</v>
      </c>
      <c r="J13968" t="n">
        <v>320.0771587396649</v>
      </c>
      <c r="K13968" t="n">
        <v>324.9777383500078</v>
      </c>
      <c r="L13968" t="n">
        <v>319.6604920729982</v>
      </c>
      <c r="M13968" t="n">
        <v>320.9365471590427</v>
      </c>
      <c r="N13968" t="n">
        <v>324.9293330060554</v>
      </c>
      <c r="O13968" t="n">
        <v>324.9293330060554</v>
      </c>
      <c r="P13968" t="n">
        <v>5.602174266390534</v>
      </c>
      <c r="Q13968" t="n">
        <v>0.9836178625092634</v>
      </c>
      <c r="R13968" t="n">
        <v>0.9926871178342123</v>
      </c>
      <c r="S13968" t="n">
        <v>0.9998801993589065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320.6354966695654</v>
      </c>
      <c r="G13969" t="n">
        <v>2</v>
      </c>
      <c r="H13969" t="n">
        <v>7</v>
      </c>
      <c r="I13969" t="n">
        <v>323.8438300028987</v>
      </c>
      <c r="J13969" t="n">
        <v>323.8438300028987</v>
      </c>
      <c r="K13969" t="n">
        <v>326.2139950970987</v>
      </c>
      <c r="L13969" t="n">
        <v>322.3466077806765</v>
      </c>
      <c r="M13969" t="n">
        <v>324.9293330060554</v>
      </c>
      <c r="N13969" t="n">
        <v>327.2084079736528</v>
      </c>
      <c r="O13969" t="n">
        <v>326.2139950970987</v>
      </c>
      <c r="P13969" t="n">
        <v>5.578498427533304</v>
      </c>
      <c r="Q13969" t="n">
        <v>0.9816848308820344</v>
      </c>
      <c r="R13969" t="n">
        <v>0.9958192463578194</v>
      </c>
      <c r="S13969" t="n">
        <v>0.999923428790003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328.3193713831832</v>
      </c>
      <c r="G13970" t="n">
        <v>1</v>
      </c>
      <c r="H13970" t="n">
        <v>2</v>
      </c>
      <c r="I13970" t="n">
        <v>331.1693713831832</v>
      </c>
      <c r="J13970" t="n">
        <v>331.1693713831832</v>
      </c>
      <c r="K13970" t="n">
        <v>336.681991201385</v>
      </c>
      <c r="L13970" t="n">
        <v>330.6943713831832</v>
      </c>
      <c r="M13970" t="n">
        <v>330.6943713831832</v>
      </c>
      <c r="N13970" t="n">
        <v>335.3653362171511</v>
      </c>
      <c r="O13970" t="n">
        <v>335.3653362171511</v>
      </c>
      <c r="P13970" t="n">
        <v>7.045964833967901</v>
      </c>
      <c r="Q13970" t="n">
        <v>0.9815908172058294</v>
      </c>
      <c r="R13970" t="n">
        <v>0.9642265952330973</v>
      </c>
      <c r="S13970" t="n">
        <v>0.9993414408524762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330.3968324044888</v>
      </c>
      <c r="G13971" t="n">
        <v>2</v>
      </c>
      <c r="H13971" t="n">
        <v>3</v>
      </c>
      <c r="I13971" t="n">
        <v>332.8968324044888</v>
      </c>
      <c r="J13971" t="n">
        <v>335.3653362171511</v>
      </c>
      <c r="K13971" t="n">
        <v>339.8625604658755</v>
      </c>
      <c r="L13971" t="n">
        <v>332.539689547346</v>
      </c>
      <c r="M13971" t="n">
        <v>332.539689547346</v>
      </c>
      <c r="N13971" t="n">
        <v>337.0190108332968</v>
      </c>
      <c r="O13971" t="n">
        <v>337.0190108332968</v>
      </c>
      <c r="P13971" t="n">
        <v>6.622178428807956</v>
      </c>
      <c r="Q13971" t="n">
        <v>0.9655340141584715</v>
      </c>
      <c r="R13971" t="n">
        <v>0.9647169240673451</v>
      </c>
      <c r="S13971" t="n">
        <v>0.9987839340044595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331.1901088267355</v>
      </c>
      <c r="G13972" t="n">
        <v>2</v>
      </c>
      <c r="H13972" t="n">
        <v>5</v>
      </c>
      <c r="I13972" t="n">
        <v>332.9817754934022</v>
      </c>
      <c r="J13972" t="n">
        <v>339.8625604658755</v>
      </c>
      <c r="K13972" t="n">
        <v>344.3284414192959</v>
      </c>
      <c r="L13972" t="n">
        <v>332.38455327118</v>
      </c>
      <c r="M13972" t="n">
        <v>332.38455327118</v>
      </c>
      <c r="N13972" t="n">
        <v>337.7002688494188</v>
      </c>
      <c r="O13972" t="n">
        <v>337.7002688494188</v>
      </c>
      <c r="P13972" t="n">
        <v>6.510160022683237</v>
      </c>
      <c r="Q13972" t="n">
        <v>0.9657700649311618</v>
      </c>
      <c r="R13972" t="n">
        <v>0.9683699136506148</v>
      </c>
      <c r="S13972" t="n">
        <v>0.9989173041980388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331.317242525404</v>
      </c>
      <c r="G13973" t="n">
        <v>1</v>
      </c>
      <c r="H13973" t="n">
        <v>8</v>
      </c>
      <c r="I13973" t="n">
        <v>332.517242525404</v>
      </c>
      <c r="J13973" t="n">
        <v>336.681991201385</v>
      </c>
      <c r="K13973" t="n">
        <v>341.4135164389064</v>
      </c>
      <c r="L13973" t="n">
        <v>331.797242525404</v>
      </c>
      <c r="M13973" t="n">
        <v>331.797242525404</v>
      </c>
      <c r="N13973" t="n">
        <v>335.7216687787472</v>
      </c>
      <c r="O13973" t="n">
        <v>335.7216687787472</v>
      </c>
      <c r="P13973" t="n">
        <v>4.404426253343274</v>
      </c>
      <c r="Q13973" t="n">
        <v>0.9841784992196528</v>
      </c>
      <c r="R13973" t="n">
        <v>0.9901773331511765</v>
      </c>
      <c r="S13973" t="n">
        <v>0.9998445906687863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336.6103425833193</v>
      </c>
      <c r="G13974" t="n">
        <v>1</v>
      </c>
      <c r="H13974" t="n">
        <v>6</v>
      </c>
      <c r="I13974" t="n">
        <v>338.6103425833193</v>
      </c>
      <c r="J13974" t="n">
        <v>341.4135164389064</v>
      </c>
      <c r="K13974" t="n">
        <v>346.4942112876994</v>
      </c>
      <c r="L13974" t="n">
        <v>337.6103425833193</v>
      </c>
      <c r="M13974" t="n">
        <v>337.6103425833193</v>
      </c>
      <c r="N13974" t="n">
        <v>342.4534509823487</v>
      </c>
      <c r="O13974" t="n">
        <v>342.4534509823487</v>
      </c>
      <c r="P13974" t="n">
        <v>5.843108399029347</v>
      </c>
      <c r="Q13974" t="n">
        <v>0.9830208959281383</v>
      </c>
      <c r="R13974" t="n">
        <v>0.9863604688583987</v>
      </c>
      <c r="S13974" t="n">
        <v>0.9997684129812554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340.2294505321681</v>
      </c>
      <c r="G13975" t="n">
        <v>4</v>
      </c>
      <c r="H13975" t="n">
        <v>5</v>
      </c>
      <c r="I13975" t="n">
        <v>341.0419505321681</v>
      </c>
      <c r="J13975" t="n">
        <v>341.0419505321681</v>
      </c>
      <c r="K13975" t="n">
        <v>342.0125428441584</v>
      </c>
      <c r="L13975" t="n">
        <v>340.9516727543903</v>
      </c>
      <c r="M13975" t="n">
        <v>340.9516727543903</v>
      </c>
      <c r="N13975" t="n">
        <v>342.272269334929</v>
      </c>
      <c r="O13975" t="n">
        <v>342.0125428441584</v>
      </c>
      <c r="P13975" t="n">
        <v>1.783092311990288</v>
      </c>
      <c r="Q13975" t="n">
        <v>0.9932456096282348</v>
      </c>
      <c r="R13975" t="n">
        <v>0.9920468947906171</v>
      </c>
      <c r="S13975" t="n">
        <v>0.9999462816227481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342.4895855894763</v>
      </c>
      <c r="G13976" t="n">
        <v>6</v>
      </c>
      <c r="H13976" t="n">
        <v>7</v>
      </c>
      <c r="I13976" t="n">
        <v>344.4395855894763</v>
      </c>
      <c r="J13976" t="n">
        <v>344.4395855894763</v>
      </c>
      <c r="K13976" t="n">
        <v>347.9291186071881</v>
      </c>
      <c r="L13976" t="n">
        <v>344.2229189228096</v>
      </c>
      <c r="M13976" t="n">
        <v>344.2229189228096</v>
      </c>
      <c r="N13976" t="n">
        <v>347.2055174744588</v>
      </c>
      <c r="O13976" t="n">
        <v>347.2055174744588</v>
      </c>
      <c r="P13976" t="n">
        <v>4.715931884982524</v>
      </c>
      <c r="Q13976" t="n">
        <v>0.9901536698321343</v>
      </c>
      <c r="R13976" t="n">
        <v>0.9945322308784988</v>
      </c>
      <c r="S13976" t="n">
        <v>0.9999461625399481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342.7404348172353</v>
      </c>
      <c r="G13977" t="n">
        <v>4</v>
      </c>
      <c r="H13977" t="n">
        <v>5</v>
      </c>
      <c r="I13977" t="n">
        <v>344.6154348172353</v>
      </c>
      <c r="J13977" t="n">
        <v>344.6154348172353</v>
      </c>
      <c r="K13977" t="n">
        <v>346.9131755217718</v>
      </c>
      <c r="L13977" t="n">
        <v>344.407101483902</v>
      </c>
      <c r="M13977" t="n">
        <v>344.407101483902</v>
      </c>
      <c r="N13977" t="n">
        <v>347.5334280371724</v>
      </c>
      <c r="O13977" t="n">
        <v>346.9131755217718</v>
      </c>
      <c r="P13977" t="n">
        <v>4.172740704536466</v>
      </c>
      <c r="Q13977" t="n">
        <v>0.9840837097855545</v>
      </c>
      <c r="R13977" t="n">
        <v>0.9812744169934319</v>
      </c>
      <c r="S13977" t="n">
        <v>0.9997019581864328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346.214851769749</v>
      </c>
      <c r="G13978" t="n">
        <v>4</v>
      </c>
      <c r="H13978" t="n">
        <v>5</v>
      </c>
      <c r="I13978" t="n">
        <v>347.777351769749</v>
      </c>
      <c r="J13978" t="n">
        <v>347.777351769749</v>
      </c>
      <c r="K13978" t="n">
        <v>352.581015399814</v>
      </c>
      <c r="L13978" t="n">
        <v>347.6037406586379</v>
      </c>
      <c r="M13978" t="n">
        <v>347.6037406586379</v>
      </c>
      <c r="N13978" t="n">
        <v>354.1396483570136</v>
      </c>
      <c r="O13978" t="n">
        <v>352.581015399814</v>
      </c>
      <c r="P13978" t="n">
        <v>6.366163630064932</v>
      </c>
      <c r="Q13978" t="n">
        <v>0.9670140129909011</v>
      </c>
      <c r="R13978" t="n">
        <v>0.9612517540385939</v>
      </c>
      <c r="S13978" t="n">
        <v>0.9987218508620916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347.8653180973089</v>
      </c>
      <c r="G13979" t="n">
        <v>3</v>
      </c>
      <c r="H13979" t="n">
        <v>8</v>
      </c>
      <c r="I13979" t="n">
        <v>349.1153180973089</v>
      </c>
      <c r="J13979" t="n">
        <v>349.1153180973089</v>
      </c>
      <c r="K13979" t="n">
        <v>353.6864641144043</v>
      </c>
      <c r="L13979" t="n">
        <v>348.5653180973089</v>
      </c>
      <c r="M13979" t="n">
        <v>348.5653180973089</v>
      </c>
      <c r="N13979" t="n">
        <v>353.0577745898534</v>
      </c>
      <c r="O13979" t="n">
        <v>353.0577745898534</v>
      </c>
      <c r="P13979" t="n">
        <v>5.192456492544522</v>
      </c>
      <c r="Q13979" t="n">
        <v>0.9640068059346882</v>
      </c>
      <c r="R13979" t="n">
        <v>0.9887635942589256</v>
      </c>
      <c r="S13979" t="n">
        <v>0.9995955658675649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351.7703076056736</v>
      </c>
      <c r="G13980" t="n">
        <v>5</v>
      </c>
      <c r="H13980" t="n">
        <v>8</v>
      </c>
      <c r="I13980" t="n">
        <v>354.4925298278958</v>
      </c>
      <c r="J13980" t="n">
        <v>354.4925298278958</v>
      </c>
      <c r="K13980" t="n">
        <v>358.4941132190842</v>
      </c>
      <c r="L13980" t="n">
        <v>353.7303076056735</v>
      </c>
      <c r="M13980" t="n">
        <v>353.7303076056735</v>
      </c>
      <c r="N13980" t="n">
        <v>357.0211246198668</v>
      </c>
      <c r="O13980" t="n">
        <v>357.0211246198668</v>
      </c>
      <c r="P13980" t="n">
        <v>5.250817014193274</v>
      </c>
      <c r="Q13980" t="n">
        <v>0.976095050806506</v>
      </c>
      <c r="R13980" t="n">
        <v>0.9917566729948692</v>
      </c>
      <c r="S13980" t="n">
        <v>0.999802943686757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353.2884443255539</v>
      </c>
      <c r="G13981" t="n">
        <v>2</v>
      </c>
      <c r="H13981" t="n">
        <v>5</v>
      </c>
      <c r="I13981" t="n">
        <v>355.2467776588873</v>
      </c>
      <c r="J13981" t="n">
        <v>355.2467776588873</v>
      </c>
      <c r="K13981" t="n">
        <v>359.0428512291419</v>
      </c>
      <c r="L13981" t="n">
        <v>354.5939998811095</v>
      </c>
      <c r="M13981" t="n">
        <v>358.4941132190842</v>
      </c>
      <c r="N13981" t="n">
        <v>363.0125604468564</v>
      </c>
      <c r="O13981" t="n">
        <v>359.0428512291419</v>
      </c>
      <c r="P13981" t="n">
        <v>5.754406903588006</v>
      </c>
      <c r="Q13981" t="n">
        <v>0.9708282954659744</v>
      </c>
      <c r="R13981" t="n">
        <v>0.9730493368456962</v>
      </c>
      <c r="S13981" t="n">
        <v>0.9992138032174666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353.7824762280957</v>
      </c>
      <c r="G13982" t="n">
        <v>2</v>
      </c>
      <c r="H13982" t="n">
        <v>4</v>
      </c>
      <c r="I13982" t="n">
        <v>356.1991428947624</v>
      </c>
      <c r="J13982" t="n">
        <v>359.0428512291419</v>
      </c>
      <c r="K13982" t="n">
        <v>363.082685565539</v>
      </c>
      <c r="L13982" t="n">
        <v>355.5949762280957</v>
      </c>
      <c r="M13982" t="n">
        <v>355.5949762280957</v>
      </c>
      <c r="N13982" t="n">
        <v>359.129125007699</v>
      </c>
      <c r="O13982" t="n">
        <v>359.129125007699</v>
      </c>
      <c r="P13982" t="n">
        <v>5.346648779603242</v>
      </c>
      <c r="Q13982" t="n">
        <v>0.9689844114836862</v>
      </c>
      <c r="R13982" t="n">
        <v>0.9756242884398565</v>
      </c>
      <c r="S13982" t="n">
        <v>0.9992439729604582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353.8627069684515</v>
      </c>
      <c r="G13983" t="n">
        <v>3</v>
      </c>
      <c r="H13983" t="n">
        <v>7</v>
      </c>
      <c r="I13983" t="n">
        <v>356.2198498255943</v>
      </c>
      <c r="J13983" t="n">
        <v>356.2198498255943</v>
      </c>
      <c r="K13983" t="n">
        <v>362.4226096592615</v>
      </c>
      <c r="L13983" t="n">
        <v>355.3293736351181</v>
      </c>
      <c r="M13983" t="n">
        <v>355.3293736351181</v>
      </c>
      <c r="N13983" t="n">
        <v>361.3175875867599</v>
      </c>
      <c r="O13983" t="n">
        <v>361.3175875867599</v>
      </c>
      <c r="P13983" t="n">
        <v>7.45488061830838</v>
      </c>
      <c r="Q13983" t="n">
        <v>0.9514756742075063</v>
      </c>
      <c r="R13983" t="n">
        <v>0.9890525097669987</v>
      </c>
      <c r="S13983" t="n">
        <v>0.9994687804173237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355.8339168252406</v>
      </c>
      <c r="G13984" t="n">
        <v>5</v>
      </c>
      <c r="H13984" t="n">
        <v>7</v>
      </c>
      <c r="I13984" t="n">
        <v>357.5839168252406</v>
      </c>
      <c r="J13984" t="n">
        <v>363.0125604468564</v>
      </c>
      <c r="K13984" t="n">
        <v>366.608977711847</v>
      </c>
      <c r="L13984" t="n">
        <v>357.2339168252406</v>
      </c>
      <c r="M13984" t="n">
        <v>361.3175875867599</v>
      </c>
      <c r="N13984" t="n">
        <v>364.2229177524057</v>
      </c>
      <c r="O13984" t="n">
        <v>364.2229177524057</v>
      </c>
      <c r="P13984" t="n">
        <v>8.389000927165057</v>
      </c>
      <c r="Q13984" t="n">
        <v>0.9784892298356347</v>
      </c>
      <c r="R13984" t="n">
        <v>0.9946735031528803</v>
      </c>
      <c r="S13984" t="n">
        <v>0.9998854229505404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359.7427238134043</v>
      </c>
      <c r="G13985" t="n">
        <v>2</v>
      </c>
      <c r="H13985" t="n">
        <v>4</v>
      </c>
      <c r="I13985" t="n">
        <v>363.4927238134043</v>
      </c>
      <c r="J13985" t="n">
        <v>363.4927238134043</v>
      </c>
      <c r="K13985" t="n">
        <v>368.0229282714896</v>
      </c>
      <c r="L13985" t="n">
        <v>362.5552238134043</v>
      </c>
      <c r="M13985" t="n">
        <v>362.5552238134043</v>
      </c>
      <c r="N13985" t="n">
        <v>366.5183607204426</v>
      </c>
      <c r="O13985" t="n">
        <v>366.5183607204426</v>
      </c>
      <c r="P13985" t="n">
        <v>6.775636907038233</v>
      </c>
      <c r="Q13985" t="n">
        <v>0.9652856978483786</v>
      </c>
      <c r="R13985" t="n">
        <v>0.9727062048233719</v>
      </c>
      <c r="S13985" t="n">
        <v>0.999052514947374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361.6887031811857</v>
      </c>
      <c r="G13986" t="n">
        <v>4</v>
      </c>
      <c r="H13986" t="n">
        <v>8</v>
      </c>
      <c r="I13986" t="n">
        <v>363.8137031811857</v>
      </c>
      <c r="J13986" t="n">
        <v>366.5183607204426</v>
      </c>
      <c r="K13986" t="n">
        <v>371.4004310909858</v>
      </c>
      <c r="L13986" t="n">
        <v>363.0487031811857</v>
      </c>
      <c r="M13986" t="n">
        <v>363.0487031811857</v>
      </c>
      <c r="N13986" t="n">
        <v>368.511426678742</v>
      </c>
      <c r="O13986" t="n">
        <v>368.511426678742</v>
      </c>
      <c r="P13986" t="n">
        <v>6.822723497556296</v>
      </c>
      <c r="Q13986" t="n">
        <v>0.9664847306071656</v>
      </c>
      <c r="R13986" t="n">
        <v>0.9863534176341774</v>
      </c>
      <c r="S13986" t="n">
        <v>0.9995426311157179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363.5973749074547</v>
      </c>
      <c r="G13987" t="n">
        <v>3</v>
      </c>
      <c r="H13987" t="n">
        <v>5</v>
      </c>
      <c r="I13987" t="n">
        <v>365.633089193169</v>
      </c>
      <c r="J13987" t="n">
        <v>365.633089193169</v>
      </c>
      <c r="K13987" t="n">
        <v>368.7732110881742</v>
      </c>
      <c r="L13987" t="n">
        <v>365.180708240788</v>
      </c>
      <c r="M13987" t="n">
        <v>366.608977711847</v>
      </c>
      <c r="N13987" t="n">
        <v>370.3615877024527</v>
      </c>
      <c r="O13987" t="n">
        <v>368.7732110881742</v>
      </c>
      <c r="P13987" t="n">
        <v>5.1758361807195</v>
      </c>
      <c r="Q13987" t="n">
        <v>0.975133144603841</v>
      </c>
      <c r="R13987" t="n">
        <v>0.977565572044017</v>
      </c>
      <c r="S13987" t="n">
        <v>0.999442126324123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364.482139630913</v>
      </c>
      <c r="G13988" t="n">
        <v>2</v>
      </c>
      <c r="H13988" t="n">
        <v>7</v>
      </c>
      <c r="I13988" t="n">
        <v>367.482139630913</v>
      </c>
      <c r="J13988" t="n">
        <v>368.0229282714896</v>
      </c>
      <c r="K13988" t="n">
        <v>372.9165876830099</v>
      </c>
      <c r="L13988" t="n">
        <v>366.082139630913</v>
      </c>
      <c r="M13988" t="n">
        <v>366.082139630913</v>
      </c>
      <c r="N13988" t="n">
        <v>370.7877260442965</v>
      </c>
      <c r="O13988" t="n">
        <v>370.7877260442965</v>
      </c>
      <c r="P13988" t="n">
        <v>6.305586413383537</v>
      </c>
      <c r="Q13988" t="n">
        <v>0.9625533801389478</v>
      </c>
      <c r="R13988" t="n">
        <v>0.991387243664797</v>
      </c>
      <c r="S13988" t="n">
        <v>0.9996774813875597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369.271854951556</v>
      </c>
      <c r="G13989" t="n">
        <v>3</v>
      </c>
      <c r="H13989" t="n">
        <v>8</v>
      </c>
      <c r="I13989" t="n">
        <v>370.1289978086988</v>
      </c>
      <c r="J13989" t="n">
        <v>370.1289978086988</v>
      </c>
      <c r="K13989" t="n">
        <v>375.5859111599792</v>
      </c>
      <c r="L13989" t="n">
        <v>369.751854951556</v>
      </c>
      <c r="M13989" t="n">
        <v>369.751854951556</v>
      </c>
      <c r="N13989" t="n">
        <v>375.1148308273058</v>
      </c>
      <c r="O13989" t="n">
        <v>375.1148308273058</v>
      </c>
      <c r="P13989" t="n">
        <v>5.842975875749801</v>
      </c>
      <c r="Q13989" t="n">
        <v>0.9571835890906953</v>
      </c>
      <c r="R13989" t="n">
        <v>0.9866009229753188</v>
      </c>
      <c r="S13989" t="n">
        <v>0.9994262996123058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370.5955070538528</v>
      </c>
      <c r="G13990" t="n">
        <v>3</v>
      </c>
      <c r="H13990" t="n">
        <v>8</v>
      </c>
      <c r="I13990" t="n">
        <v>374.0240784824243</v>
      </c>
      <c r="J13990" t="n">
        <v>375.5859111599792</v>
      </c>
      <c r="K13990" t="n">
        <v>378.7967714146257</v>
      </c>
      <c r="L13990" t="n">
        <v>372.5155070538528</v>
      </c>
      <c r="M13990" t="n">
        <v>375.1148308273058</v>
      </c>
      <c r="N13990" t="n">
        <v>378.2704180572243</v>
      </c>
      <c r="O13990" t="n">
        <v>378.2704180572243</v>
      </c>
      <c r="P13990" t="n">
        <v>7.674911003371506</v>
      </c>
      <c r="Q13990" t="n">
        <v>0.9745801426609091</v>
      </c>
      <c r="R13990" t="n">
        <v>0.9920940739746665</v>
      </c>
      <c r="S13990" t="n">
        <v>0.9997990324883026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371.9674062442476</v>
      </c>
      <c r="G13991" t="n">
        <v>5</v>
      </c>
      <c r="H13991" t="n">
        <v>7</v>
      </c>
      <c r="I13991" t="n">
        <v>373.2729617998031</v>
      </c>
      <c r="J13991" t="n">
        <v>373.2729617998031</v>
      </c>
      <c r="K13991" t="n">
        <v>378.8982295313606</v>
      </c>
      <c r="L13991" t="n">
        <v>373.011850688692</v>
      </c>
      <c r="M13991" t="n">
        <v>373.011850688692</v>
      </c>
      <c r="N13991" t="n">
        <v>377.5561676647619</v>
      </c>
      <c r="O13991" t="n">
        <v>377.5561676647619</v>
      </c>
      <c r="P13991" t="n">
        <v>5.588761420514288</v>
      </c>
      <c r="Q13991" t="n">
        <v>0.9665591237920325</v>
      </c>
      <c r="R13991" t="n">
        <v>0.9916811880461273</v>
      </c>
      <c r="S13991" t="n">
        <v>0.9997218116392532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373.9531883109903</v>
      </c>
      <c r="G13992" t="n">
        <v>2</v>
      </c>
      <c r="H13992" t="n">
        <v>7</v>
      </c>
      <c r="I13992" t="n">
        <v>377.4115216443236</v>
      </c>
      <c r="J13992" t="n">
        <v>385.091441878787</v>
      </c>
      <c r="K13992" t="n">
        <v>389.5287411660165</v>
      </c>
      <c r="L13992" t="n">
        <v>375.7976327554347</v>
      </c>
      <c r="M13992" t="n">
        <v>377.5561676647619</v>
      </c>
      <c r="N13992" t="n">
        <v>381.8229327749265</v>
      </c>
      <c r="O13992" t="n">
        <v>381.8229327749265</v>
      </c>
      <c r="P13992" t="n">
        <v>7.869744463936172</v>
      </c>
      <c r="Q13992" t="n">
        <v>0.9659853677915132</v>
      </c>
      <c r="R13992" t="n">
        <v>0.9921872834718339</v>
      </c>
      <c r="S13992" t="n">
        <v>0.9997342533207453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374.0358430565813</v>
      </c>
      <c r="G13993" t="n">
        <v>2</v>
      </c>
      <c r="H13993" t="n">
        <v>4</v>
      </c>
      <c r="I13993" t="n">
        <v>375.8275097232479</v>
      </c>
      <c r="J13993" t="n">
        <v>375.8275097232479</v>
      </c>
      <c r="K13993" t="n">
        <v>381.1642223283127</v>
      </c>
      <c r="L13993" t="n">
        <v>375.3795930565813</v>
      </c>
      <c r="M13993" t="n">
        <v>375.3795930565813</v>
      </c>
      <c r="N13993" t="n">
        <v>380.0482835942988</v>
      </c>
      <c r="O13993" t="n">
        <v>380.0482835942988</v>
      </c>
      <c r="P13993" t="n">
        <v>6.012440537717566</v>
      </c>
      <c r="Q13993" t="n">
        <v>0.9592331308200237</v>
      </c>
      <c r="R13993" t="n">
        <v>0.9679258239092904</v>
      </c>
      <c r="S13993" t="n">
        <v>0.9986924362592545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374.1082460258893</v>
      </c>
      <c r="G13994" t="n">
        <v>2</v>
      </c>
      <c r="H13994" t="n">
        <v>7</v>
      </c>
      <c r="I13994" t="n">
        <v>377.4415793592227</v>
      </c>
      <c r="J13994" t="n">
        <v>389.5287411660165</v>
      </c>
      <c r="K13994" t="n">
        <v>392.0602760452803</v>
      </c>
      <c r="L13994" t="n">
        <v>375.8860238036671</v>
      </c>
      <c r="M13994" t="n">
        <v>381.8229327749265</v>
      </c>
      <c r="N13994" t="n">
        <v>384.2571757679772</v>
      </c>
      <c r="O13994" t="n">
        <v>384.2571757679772</v>
      </c>
      <c r="P13994" t="n">
        <v>10.14892974208789</v>
      </c>
      <c r="Q13994" t="n">
        <v>0.9804501317127591</v>
      </c>
      <c r="R13994" t="n">
        <v>0.9955352412162813</v>
      </c>
      <c r="S13994" t="n">
        <v>0.999912714553844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374.5287915046273</v>
      </c>
      <c r="G13995" t="n">
        <v>1</v>
      </c>
      <c r="H13995" t="n">
        <v>8</v>
      </c>
      <c r="I13995" t="n">
        <v>378.2287915046273</v>
      </c>
      <c r="J13995" t="n">
        <v>378.2287915046273</v>
      </c>
      <c r="K13995" t="n">
        <v>380.8770192234603</v>
      </c>
      <c r="L13995" t="n">
        <v>376.0087915046274</v>
      </c>
      <c r="M13995" t="n">
        <v>378.2704180572243</v>
      </c>
      <c r="N13995" t="n">
        <v>380.4669136612642</v>
      </c>
      <c r="O13995" t="n">
        <v>380.4669136612642</v>
      </c>
      <c r="P13995" t="n">
        <v>5.938122156636837</v>
      </c>
      <c r="Q13995" t="n">
        <v>0.991113648774516</v>
      </c>
      <c r="R13995" t="n">
        <v>0.9944903227367828</v>
      </c>
      <c r="S13995" t="n">
        <v>0.9999510390727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374.5374124534108</v>
      </c>
      <c r="G13996" t="n">
        <v>3</v>
      </c>
      <c r="H13996" t="n">
        <v>6</v>
      </c>
      <c r="I13996" t="n">
        <v>376.1445553105536</v>
      </c>
      <c r="J13996" t="n">
        <v>378.7967714146257</v>
      </c>
      <c r="K13996" t="n">
        <v>383.1114885190361</v>
      </c>
      <c r="L13996" t="n">
        <v>375.6624124534108</v>
      </c>
      <c r="M13996" t="n">
        <v>375.6624124534108</v>
      </c>
      <c r="N13996" t="n">
        <v>380.5358699022772</v>
      </c>
      <c r="O13996" t="n">
        <v>380.5358699022772</v>
      </c>
      <c r="P13996" t="n">
        <v>5.998457448866418</v>
      </c>
      <c r="Q13996" t="n">
        <v>0.9659911849577461</v>
      </c>
      <c r="R13996" t="n">
        <v>0.9862755867654021</v>
      </c>
      <c r="S13996" t="n">
        <v>0.9995332489687411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375.2811310873192</v>
      </c>
      <c r="G13997" t="n">
        <v>2</v>
      </c>
      <c r="H13997" t="n">
        <v>6</v>
      </c>
      <c r="I13997" t="n">
        <v>376.4894644206526</v>
      </c>
      <c r="J13997" t="n">
        <v>381.1642223283127</v>
      </c>
      <c r="K13997" t="n">
        <v>385.091441878787</v>
      </c>
      <c r="L13997" t="n">
        <v>376.0061310873193</v>
      </c>
      <c r="M13997" t="n">
        <v>380.5358699022772</v>
      </c>
      <c r="N13997" t="n">
        <v>384.9539918965606</v>
      </c>
      <c r="O13997" t="n">
        <v>384.9539918965606</v>
      </c>
      <c r="P13997" t="n">
        <v>9.672860809241399</v>
      </c>
      <c r="Q13997" t="n">
        <v>0.9698358299183188</v>
      </c>
      <c r="R13997" t="n">
        <v>0.9875498647106081</v>
      </c>
      <c r="S13997" t="n">
        <v>0.9996244520015909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377.5580940890631</v>
      </c>
      <c r="G13998" t="n">
        <v>1</v>
      </c>
      <c r="H13998" t="n">
        <v>5</v>
      </c>
      <c r="I13998" t="n">
        <v>378.8080940890631</v>
      </c>
      <c r="J13998" t="n">
        <v>380.8770192234603</v>
      </c>
      <c r="K13998" t="n">
        <v>384.0512645031395</v>
      </c>
      <c r="L13998" t="n">
        <v>378.2525385335076</v>
      </c>
      <c r="M13998" t="n">
        <v>378.8982295313606</v>
      </c>
      <c r="N13998" t="n">
        <v>382.0996567401712</v>
      </c>
      <c r="O13998" t="n">
        <v>382.0996567401712</v>
      </c>
      <c r="P13998" t="n">
        <v>4.541562651108052</v>
      </c>
      <c r="Q13998" t="n">
        <v>0.9893579753507189</v>
      </c>
      <c r="R13998" t="n">
        <v>0.9808289301240191</v>
      </c>
      <c r="S13998" t="n">
        <v>0.9997959810018268</v>
      </c>
      <c r="T13998" t="b">
        <v>0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380.8880401390162</v>
      </c>
      <c r="G13999" t="n">
        <v>4</v>
      </c>
      <c r="H13999" t="n">
        <v>7</v>
      </c>
      <c r="I13999" t="n">
        <v>381.4817901390162</v>
      </c>
      <c r="J13999" t="n">
        <v>381.4817901390162</v>
      </c>
      <c r="K13999" t="n">
        <v>384.0844447093044</v>
      </c>
      <c r="L13999" t="n">
        <v>381.3102623612384</v>
      </c>
      <c r="M13999" t="n">
        <v>384.2571757679772</v>
      </c>
      <c r="N13999" t="n">
        <v>387.1178952418529</v>
      </c>
      <c r="O13999" t="n">
        <v>384.0844447093044</v>
      </c>
      <c r="P13999" t="n">
        <v>3.196404570288223</v>
      </c>
      <c r="Q13999" t="n">
        <v>0.9819907199401351</v>
      </c>
      <c r="R13999" t="n">
        <v>0.99475507545228</v>
      </c>
      <c r="S13999" t="n">
        <v>0.9999055426849273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381.5180106833482</v>
      </c>
      <c r="G14000" t="n">
        <v>2</v>
      </c>
      <c r="H14000" t="n">
        <v>4</v>
      </c>
      <c r="I14000" t="n">
        <v>383.1013440166815</v>
      </c>
      <c r="J14000" t="n">
        <v>392.0602760452803</v>
      </c>
      <c r="K14000" t="n">
        <v>395.5936900680727</v>
      </c>
      <c r="L14000" t="n">
        <v>382.7055106833482</v>
      </c>
      <c r="M14000" t="n">
        <v>384.0844447093044</v>
      </c>
      <c r="N14000" t="n">
        <v>387.1755642495235</v>
      </c>
      <c r="O14000" t="n">
        <v>387.1755642495235</v>
      </c>
      <c r="P14000" t="n">
        <v>5.657553566175295</v>
      </c>
      <c r="Q14000" t="n">
        <v>0.9728190633627347</v>
      </c>
      <c r="R14000" t="n">
        <v>0.9786470721119794</v>
      </c>
      <c r="S14000" t="n">
        <v>0.9994196074200556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382.797223895505</v>
      </c>
      <c r="G14001" t="n">
        <v>3</v>
      </c>
      <c r="H14001" t="n">
        <v>4</v>
      </c>
      <c r="I14001" t="n">
        <v>385.1186524669336</v>
      </c>
      <c r="J14001" t="n">
        <v>385.1186524669336</v>
      </c>
      <c r="K14001" t="n">
        <v>390.0720510549016</v>
      </c>
      <c r="L14001" t="n">
        <v>384.828473895505</v>
      </c>
      <c r="M14001" t="n">
        <v>387.1755642495235</v>
      </c>
      <c r="N14001" t="n">
        <v>391.5262416107038</v>
      </c>
      <c r="O14001" t="n">
        <v>390.0720510549016</v>
      </c>
      <c r="P14001" t="n">
        <v>7.274827159396636</v>
      </c>
      <c r="Q14001" t="n">
        <v>0.9610563034874438</v>
      </c>
      <c r="R14001" t="n">
        <v>0.9700775630730095</v>
      </c>
      <c r="S14001" t="n">
        <v>0.9988347096973992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0.5812452549837788</v>
      </c>
      <c r="G14002" t="n">
        <v>4</v>
      </c>
      <c r="H14002" t="n">
        <v>5</v>
      </c>
      <c r="I14002" t="n">
        <v>0.8937452549837788</v>
      </c>
      <c r="J14002" t="n">
        <v>0.8937452549837788</v>
      </c>
      <c r="K14002" t="n">
        <v>3.773927123722556</v>
      </c>
      <c r="L14002" t="n">
        <v>0.8590230327615566</v>
      </c>
      <c r="M14002" t="n">
        <v>0.8590230327615566</v>
      </c>
      <c r="N14002" t="n">
        <v>4.77782424331955</v>
      </c>
      <c r="O14002" t="n">
        <v>3.773927123722556</v>
      </c>
      <c r="P14002" t="n">
        <v>3.192681868738777</v>
      </c>
      <c r="Q14002" t="n">
        <v>0.9872671229903626</v>
      </c>
      <c r="R14002" t="n">
        <v>0.9941848100692469</v>
      </c>
      <c r="S14002" t="n">
        <v>0.9999259559018241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0.6090029904511148</v>
      </c>
      <c r="G14003" t="n">
        <v>1</v>
      </c>
      <c r="H14003" t="n">
        <v>8</v>
      </c>
      <c r="I14003" t="n">
        <v>1.859002990451115</v>
      </c>
      <c r="J14003" t="n">
        <v>1.859002990451115</v>
      </c>
      <c r="K14003" t="n">
        <v>6.811732942932176</v>
      </c>
      <c r="L14003" t="n">
        <v>1.109002990451115</v>
      </c>
      <c r="M14003" t="n">
        <v>1.109002990451115</v>
      </c>
      <c r="N14003" t="n">
        <v>5.216901073103637</v>
      </c>
      <c r="O14003" t="n">
        <v>5.216901073103637</v>
      </c>
      <c r="P14003" t="n">
        <v>4.607898082652522</v>
      </c>
      <c r="Q14003" t="n">
        <v>0.9785558918570464</v>
      </c>
      <c r="R14003" t="n">
        <v>0.9692838302075614</v>
      </c>
      <c r="S14003" t="n">
        <v>0.9993413191332337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0.7327337075304876</v>
      </c>
      <c r="G14004" t="n">
        <v>6</v>
      </c>
      <c r="H14004" t="n">
        <v>8</v>
      </c>
      <c r="I14004" t="n">
        <v>1.257733707530488</v>
      </c>
      <c r="J14004" t="n">
        <v>1.257733707530488</v>
      </c>
      <c r="K14004" t="n">
        <v>4.715686582629885</v>
      </c>
      <c r="L14004" t="n">
        <v>1.152733707530488</v>
      </c>
      <c r="M14004" t="n">
        <v>5.216901073103637</v>
      </c>
      <c r="N14004" t="n">
        <v>8.225698879919388</v>
      </c>
      <c r="O14004" t="n">
        <v>4.715686582629885</v>
      </c>
      <c r="P14004" t="n">
        <v>3.982952875099398</v>
      </c>
      <c r="Q14004" t="n">
        <v>0.9882858415874213</v>
      </c>
      <c r="R14004" t="n">
        <v>0.9774085131760027</v>
      </c>
      <c r="S14004" t="n">
        <v>0.9997353597445681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4.618899565844915</v>
      </c>
      <c r="G14005" t="n">
        <v>1</v>
      </c>
      <c r="H14005" t="n">
        <v>2</v>
      </c>
      <c r="I14005" t="n">
        <v>5.818899565844915</v>
      </c>
      <c r="J14005" t="n">
        <v>6.811732942932176</v>
      </c>
      <c r="K14005" t="n">
        <v>10.34659375048163</v>
      </c>
      <c r="L14005" t="n">
        <v>5.618899565844915</v>
      </c>
      <c r="M14005" t="n">
        <v>5.618899565844915</v>
      </c>
      <c r="N14005" t="n">
        <v>8.61406539798114</v>
      </c>
      <c r="O14005" t="n">
        <v>8.61406539798114</v>
      </c>
      <c r="P14005" t="n">
        <v>3.995165832136225</v>
      </c>
      <c r="Q14005" t="n">
        <v>0.9846475016610846</v>
      </c>
      <c r="R14005" t="n">
        <v>0.987878663903466</v>
      </c>
      <c r="S14005" t="n">
        <v>0.9998139072077126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5.264808055735569</v>
      </c>
      <c r="G14006" t="n">
        <v>2</v>
      </c>
      <c r="H14006" t="n">
        <v>8</v>
      </c>
      <c r="I14006" t="n">
        <v>6.056474722402236</v>
      </c>
      <c r="J14006" t="n">
        <v>8.61406539798114</v>
      </c>
      <c r="K14006" t="n">
        <v>11.48316012956421</v>
      </c>
      <c r="L14006" t="n">
        <v>5.644808055735569</v>
      </c>
      <c r="M14006" t="n">
        <v>8.225698879919388</v>
      </c>
      <c r="N14006" t="n">
        <v>11.03417893407465</v>
      </c>
      <c r="O14006" t="n">
        <v>11.03417893407465</v>
      </c>
      <c r="P14006" t="n">
        <v>5.769370878339078</v>
      </c>
      <c r="Q14006" t="n">
        <v>0.9883858948561935</v>
      </c>
      <c r="R14006" t="n">
        <v>0.9788966067954976</v>
      </c>
      <c r="S14006" t="n">
        <v>0.9997549029724319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6.608343655422716</v>
      </c>
      <c r="G14007" t="n">
        <v>1</v>
      </c>
      <c r="H14007" t="n">
        <v>4</v>
      </c>
      <c r="I14007" t="n">
        <v>8.808343655422716</v>
      </c>
      <c r="J14007" t="n">
        <v>10.34659375048163</v>
      </c>
      <c r="K14007" t="n">
        <v>15.7055278648755</v>
      </c>
      <c r="L14007" t="n">
        <v>7.983343655422716</v>
      </c>
      <c r="M14007" t="n">
        <v>7.983343655422716</v>
      </c>
      <c r="N14007" t="n">
        <v>11.95570041154684</v>
      </c>
      <c r="O14007" t="n">
        <v>11.95570041154684</v>
      </c>
      <c r="P14007" t="n">
        <v>5.347356756124127</v>
      </c>
      <c r="Q14007" t="n">
        <v>0.976817666762105</v>
      </c>
      <c r="R14007" t="n">
        <v>0.9824812803323573</v>
      </c>
      <c r="S14007" t="n">
        <v>0.9995938752027634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6.890644445267159</v>
      </c>
      <c r="G14008" t="n">
        <v>6</v>
      </c>
      <c r="H14008" t="n">
        <v>7</v>
      </c>
      <c r="I14008" t="n">
        <v>8.440644445267159</v>
      </c>
      <c r="J14008" t="n">
        <v>8.440644445267159</v>
      </c>
      <c r="K14008" t="n">
        <v>11.60420076800593</v>
      </c>
      <c r="L14008" t="n">
        <v>8.268422223044936</v>
      </c>
      <c r="M14008" t="n">
        <v>8.268422223044936</v>
      </c>
      <c r="N14008" t="n">
        <v>10.97239964878323</v>
      </c>
      <c r="O14008" t="n">
        <v>10.97239964878323</v>
      </c>
      <c r="P14008" t="n">
        <v>4.081755203516068</v>
      </c>
      <c r="Q14008" t="n">
        <v>0.98927777238249</v>
      </c>
      <c r="R14008" t="n">
        <v>0.9908956459133067</v>
      </c>
      <c r="S14008" t="n">
        <v>0.9999023810431721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8.781153973301437</v>
      </c>
      <c r="G14009" t="n">
        <v>6</v>
      </c>
      <c r="H14009" t="n">
        <v>8</v>
      </c>
      <c r="I14009" t="n">
        <v>9.556153973301438</v>
      </c>
      <c r="J14009" t="n">
        <v>11.60420076800593</v>
      </c>
      <c r="K14009" t="n">
        <v>14.71391751701939</v>
      </c>
      <c r="L14009" t="n">
        <v>9.401153973301437</v>
      </c>
      <c r="M14009" t="n">
        <v>11.03417893407465</v>
      </c>
      <c r="N14009" t="n">
        <v>13.7399731632632</v>
      </c>
      <c r="O14009" t="n">
        <v>13.7399731632632</v>
      </c>
      <c r="P14009" t="n">
        <v>4.95881918996176</v>
      </c>
      <c r="Q14009" t="n">
        <v>0.9894592854625011</v>
      </c>
      <c r="R14009" t="n">
        <v>0.9796603036072531</v>
      </c>
      <c r="S14009" t="n">
        <v>0.9997856050665447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10.36525023793462</v>
      </c>
      <c r="G14010" t="n">
        <v>1</v>
      </c>
      <c r="H14010" t="n">
        <v>8</v>
      </c>
      <c r="I14010" t="n">
        <v>14.81525023793462</v>
      </c>
      <c r="J14010" t="n">
        <v>15.7055278648755</v>
      </c>
      <c r="K14010" t="n">
        <v>18.63934666649401</v>
      </c>
      <c r="L14010" t="n">
        <v>12.14525023793462</v>
      </c>
      <c r="M14010" t="n">
        <v>13.7399731632632</v>
      </c>
      <c r="N14010" t="n">
        <v>16.17334400028638</v>
      </c>
      <c r="O14010" t="n">
        <v>16.17334400028638</v>
      </c>
      <c r="P14010" t="n">
        <v>5.808093762351755</v>
      </c>
      <c r="Q14010" t="n">
        <v>0.9872411972044629</v>
      </c>
      <c r="R14010" t="n">
        <v>0.9816892639240374</v>
      </c>
      <c r="S14010" t="n">
        <v>0.9997663769293657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13.92940274575457</v>
      </c>
      <c r="G14011" t="n">
        <v>6</v>
      </c>
      <c r="H14011" t="n">
        <v>8</v>
      </c>
      <c r="I14011" t="n">
        <v>14.65440274575456</v>
      </c>
      <c r="J14011" t="n">
        <v>14.71391751701939</v>
      </c>
      <c r="K14011" t="n">
        <v>18.96736717457061</v>
      </c>
      <c r="L14011" t="n">
        <v>14.50940274575457</v>
      </c>
      <c r="M14011" t="n">
        <v>16.17334400028638</v>
      </c>
      <c r="N14011" t="n">
        <v>19.8743111514577</v>
      </c>
      <c r="O14011" t="n">
        <v>18.96736717457061</v>
      </c>
      <c r="P14011" t="n">
        <v>5.037964428816046</v>
      </c>
      <c r="Q14011" t="n">
        <v>0.9856104908314272</v>
      </c>
      <c r="R14011" t="n">
        <v>0.9722840096722777</v>
      </c>
      <c r="S14011" t="n">
        <v>0.9996011805030631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19.11297174957996</v>
      </c>
      <c r="G14012" t="n">
        <v>1</v>
      </c>
      <c r="H14012" t="n">
        <v>5</v>
      </c>
      <c r="I14012" t="n">
        <v>23.46297174957996</v>
      </c>
      <c r="J14012" t="n">
        <v>23.46297174957996</v>
      </c>
      <c r="K14012" t="n">
        <v>29.28114944738856</v>
      </c>
      <c r="L14012" t="n">
        <v>21.52963841624663</v>
      </c>
      <c r="M14012" t="n">
        <v>21.52963841624663</v>
      </c>
      <c r="N14012" t="n">
        <v>27.39763875847034</v>
      </c>
      <c r="O14012" t="n">
        <v>27.39763875847034</v>
      </c>
      <c r="P14012" t="n">
        <v>8.284667008890374</v>
      </c>
      <c r="Q14012" t="n">
        <v>0.974856194281311</v>
      </c>
      <c r="R14012" t="n">
        <v>0.991304958822652</v>
      </c>
      <c r="S14012" t="n">
        <v>0.9997813735739207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23.1489177922959</v>
      </c>
      <c r="G14013" t="n">
        <v>6</v>
      </c>
      <c r="H14013" t="n">
        <v>8</v>
      </c>
      <c r="I14013" t="n">
        <v>25.3489177922959</v>
      </c>
      <c r="J14013" t="n">
        <v>25.3489177922959</v>
      </c>
      <c r="K14013" t="n">
        <v>32.09163185207388</v>
      </c>
      <c r="L14013" t="n">
        <v>24.9089177922959</v>
      </c>
      <c r="M14013" t="n">
        <v>24.9089177922959</v>
      </c>
      <c r="N14013" t="n">
        <v>30.77581766277565</v>
      </c>
      <c r="O14013" t="n">
        <v>30.77581766277565</v>
      </c>
      <c r="P14013" t="n">
        <v>7.626899870479754</v>
      </c>
      <c r="Q14013" t="n">
        <v>0.9772854966403384</v>
      </c>
      <c r="R14013" t="n">
        <v>0.9564213732731471</v>
      </c>
      <c r="S14013" t="n">
        <v>0.9990101331368034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25.55178852752198</v>
      </c>
      <c r="G14014" t="n">
        <v>2</v>
      </c>
      <c r="H14014" t="n">
        <v>4</v>
      </c>
      <c r="I14014" t="n">
        <v>28.09345519418865</v>
      </c>
      <c r="J14014" t="n">
        <v>28.09345519418865</v>
      </c>
      <c r="K14014" t="n">
        <v>32.36185633177487</v>
      </c>
      <c r="L14014" t="n">
        <v>27.45803852752198</v>
      </c>
      <c r="M14014" t="n">
        <v>27.45803852752198</v>
      </c>
      <c r="N14014" t="n">
        <v>31.19214329893482</v>
      </c>
      <c r="O14014" t="n">
        <v>31.19214329893482</v>
      </c>
      <c r="P14014" t="n">
        <v>5.640354771412838</v>
      </c>
      <c r="Q14014" t="n">
        <v>0.9827705314372849</v>
      </c>
      <c r="R14014" t="n">
        <v>0.9835233034161159</v>
      </c>
      <c r="S14014" t="n">
        <v>0.9997161152741906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28.30098989645537</v>
      </c>
      <c r="G14015" t="n">
        <v>6</v>
      </c>
      <c r="H14015" t="n">
        <v>8</v>
      </c>
      <c r="I14015" t="n">
        <v>29.10098989645537</v>
      </c>
      <c r="J14015" t="n">
        <v>32.09163185207388</v>
      </c>
      <c r="K14015" t="n">
        <v>34.92679406735071</v>
      </c>
      <c r="L14015" t="n">
        <v>28.94098989645537</v>
      </c>
      <c r="M14015" t="n">
        <v>30.77581766277565</v>
      </c>
      <c r="N14015" t="n">
        <v>33.24271937121683</v>
      </c>
      <c r="O14015" t="n">
        <v>33.24271937121683</v>
      </c>
      <c r="P14015" t="n">
        <v>4.941729474761456</v>
      </c>
      <c r="Q14015" t="n">
        <v>0.9903854282387646</v>
      </c>
      <c r="R14015" t="n">
        <v>0.9814393054361286</v>
      </c>
      <c r="S14015" t="n">
        <v>0.9998215468701773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28.84549442746542</v>
      </c>
      <c r="G14016" t="n">
        <v>4</v>
      </c>
      <c r="H14016" t="n">
        <v>6</v>
      </c>
      <c r="I14016" t="n">
        <v>29.43924442746542</v>
      </c>
      <c r="J14016" t="n">
        <v>31.19214329893482</v>
      </c>
      <c r="K14016" t="n">
        <v>33.80915296828128</v>
      </c>
      <c r="L14016" t="n">
        <v>29.32049442746542</v>
      </c>
      <c r="M14016" t="n">
        <v>34.92679406735071</v>
      </c>
      <c r="N14016" t="n">
        <v>38.29219319249948</v>
      </c>
      <c r="O14016" t="n">
        <v>33.80915296828128</v>
      </c>
      <c r="P14016" t="n">
        <v>4.963658540815864</v>
      </c>
      <c r="Q14016" t="n">
        <v>0.9884238084978505</v>
      </c>
      <c r="R14016" t="n">
        <v>0.9885975821416192</v>
      </c>
      <c r="S14016" t="n">
        <v>0.9998680034272839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29.86204352049223</v>
      </c>
      <c r="G14017" t="n">
        <v>1</v>
      </c>
      <c r="H14017" t="n">
        <v>7</v>
      </c>
      <c r="I14017" t="n">
        <v>33.11204352049222</v>
      </c>
      <c r="J14017" t="n">
        <v>33.11204352049222</v>
      </c>
      <c r="K14017" t="n">
        <v>37.17226414389491</v>
      </c>
      <c r="L14017" t="n">
        <v>31.30648796493667</v>
      </c>
      <c r="M14017" t="n">
        <v>31.30648796493667</v>
      </c>
      <c r="N14017" t="n">
        <v>34.61458470652533</v>
      </c>
      <c r="O14017" t="n">
        <v>34.61458470652533</v>
      </c>
      <c r="P14017" t="n">
        <v>4.752541186033103</v>
      </c>
      <c r="Q14017" t="n">
        <v>0.9823859816480226</v>
      </c>
      <c r="R14017" t="n">
        <v>0.9888729173670507</v>
      </c>
      <c r="S14017" t="n">
        <v>0.9998040073622992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30.71933577578811</v>
      </c>
      <c r="G14018" t="n">
        <v>3</v>
      </c>
      <c r="H14018" t="n">
        <v>8</v>
      </c>
      <c r="I14018" t="n">
        <v>33.57647863293096</v>
      </c>
      <c r="J14018" t="n">
        <v>33.57647863293096</v>
      </c>
      <c r="K14018" t="n">
        <v>36.45379885136178</v>
      </c>
      <c r="L14018" t="n">
        <v>32.3193357757881</v>
      </c>
      <c r="M14018" t="n">
        <v>33.24271937121683</v>
      </c>
      <c r="N14018" t="n">
        <v>36.07050825568405</v>
      </c>
      <c r="O14018" t="n">
        <v>36.07050825568405</v>
      </c>
      <c r="P14018" t="n">
        <v>5.35117247989594</v>
      </c>
      <c r="Q14018" t="n">
        <v>0.9869731125661255</v>
      </c>
      <c r="R14018" t="n">
        <v>0.9787530693378957</v>
      </c>
      <c r="S14018" t="n">
        <v>0.9997232186259495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33.66268361190771</v>
      </c>
      <c r="G14019" t="n">
        <v>2</v>
      </c>
      <c r="H14019" t="n">
        <v>7</v>
      </c>
      <c r="I14019" t="n">
        <v>34.24601694524105</v>
      </c>
      <c r="J14019" t="n">
        <v>34.24601694524105</v>
      </c>
      <c r="K14019" t="n">
        <v>39.76610770461783</v>
      </c>
      <c r="L14019" t="n">
        <v>33.97379472301882</v>
      </c>
      <c r="M14019" t="n">
        <v>34.61458470652533</v>
      </c>
      <c r="N14019" t="n">
        <v>39.92252747361245</v>
      </c>
      <c r="O14019" t="n">
        <v>39.76610770461783</v>
      </c>
      <c r="P14019" t="n">
        <v>6.103424092710121</v>
      </c>
      <c r="Q14019" t="n">
        <v>0.9777745860403235</v>
      </c>
      <c r="R14019" t="n">
        <v>0.9822063908467601</v>
      </c>
      <c r="S14019" t="n">
        <v>0.9996045296707325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35.18519019465214</v>
      </c>
      <c r="G14020" t="n">
        <v>3</v>
      </c>
      <c r="H14020" t="n">
        <v>6</v>
      </c>
      <c r="I14020" t="n">
        <v>38.57804733750928</v>
      </c>
      <c r="J14020" t="n">
        <v>38.57804733750928</v>
      </c>
      <c r="K14020" t="n">
        <v>46.03841618699354</v>
      </c>
      <c r="L14020" t="n">
        <v>37.56019019465214</v>
      </c>
      <c r="M14020" t="n">
        <v>38.29219319249948</v>
      </c>
      <c r="N14020" t="n">
        <v>46.71865297213278</v>
      </c>
      <c r="O14020" t="n">
        <v>46.03841618699354</v>
      </c>
      <c r="P14020" t="n">
        <v>10.8532259923414</v>
      </c>
      <c r="Q14020" t="n">
        <v>0.9665731637685956</v>
      </c>
      <c r="R14020" t="n">
        <v>0.9716943499189912</v>
      </c>
      <c r="S14020" t="n">
        <v>0.9990538316703187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36.14639556187939</v>
      </c>
      <c r="G14021" t="n">
        <v>3</v>
      </c>
      <c r="H14021" t="n">
        <v>7</v>
      </c>
      <c r="I14021" t="n">
        <v>39.03925270473653</v>
      </c>
      <c r="J14021" t="n">
        <v>52.62023301495366</v>
      </c>
      <c r="K14021" t="n">
        <v>57.27195417577249</v>
      </c>
      <c r="L14021" t="n">
        <v>37.94639556187938</v>
      </c>
      <c r="M14021" t="n">
        <v>39.92252747361245</v>
      </c>
      <c r="N14021" t="n">
        <v>44.41335128451827</v>
      </c>
      <c r="O14021" t="n">
        <v>44.41335128451827</v>
      </c>
      <c r="P14021" t="n">
        <v>8.266955722638883</v>
      </c>
      <c r="Q14021" t="n">
        <v>0.9790243588121725</v>
      </c>
      <c r="R14021" t="n">
        <v>0.9849248258183244</v>
      </c>
      <c r="S14021" t="n">
        <v>0.9996837885555212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36.39772488350767</v>
      </c>
      <c r="G14022" t="n">
        <v>2</v>
      </c>
      <c r="H14022" t="n">
        <v>3</v>
      </c>
      <c r="I14022" t="n">
        <v>39.02272488350767</v>
      </c>
      <c r="J14022" t="n">
        <v>39.76610770461783</v>
      </c>
      <c r="K14022" t="n">
        <v>46.37423075491192</v>
      </c>
      <c r="L14022" t="n">
        <v>38.64772488350767</v>
      </c>
      <c r="M14022" t="n">
        <v>46.03841618699354</v>
      </c>
      <c r="N14022" t="n">
        <v>52.62023301495366</v>
      </c>
      <c r="O14022" t="n">
        <v>46.37423075491192</v>
      </c>
      <c r="P14022" t="n">
        <v>9.97650587140425</v>
      </c>
      <c r="Q14022" t="n">
        <v>0.9734524939133024</v>
      </c>
      <c r="R14022" t="n">
        <v>0.9704508136557474</v>
      </c>
      <c r="S14022" t="n">
        <v>0.999215542795669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38.41134923386416</v>
      </c>
      <c r="G14023" t="n">
        <v>5</v>
      </c>
      <c r="H14023" t="n">
        <v>6</v>
      </c>
      <c r="I14023" t="n">
        <v>39.88357145608638</v>
      </c>
      <c r="J14023" t="n">
        <v>39.88357145608638</v>
      </c>
      <c r="K14023" t="n">
        <v>43.85203250228216</v>
      </c>
      <c r="L14023" t="n">
        <v>39.73634923386416</v>
      </c>
      <c r="M14023" t="n">
        <v>46.71865297213278</v>
      </c>
      <c r="N14023" t="n">
        <v>50.46941966237717</v>
      </c>
      <c r="O14023" t="n">
        <v>43.85203250228216</v>
      </c>
      <c r="P14023" t="n">
        <v>5.440683268417999</v>
      </c>
      <c r="Q14023" t="n">
        <v>0.9941113362110343</v>
      </c>
      <c r="R14023" t="n">
        <v>0.9873002302054054</v>
      </c>
      <c r="S14023" t="n">
        <v>0.9999252153254824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38.48452556963128</v>
      </c>
      <c r="G14024" t="n">
        <v>3</v>
      </c>
      <c r="H14024" t="n">
        <v>8</v>
      </c>
      <c r="I14024" t="n">
        <v>40.48452556963128</v>
      </c>
      <c r="J14024" t="n">
        <v>57.27195417577249</v>
      </c>
      <c r="K14024" t="n">
        <v>61.94739229722026</v>
      </c>
      <c r="L14024" t="n">
        <v>39.60452556963128</v>
      </c>
      <c r="M14024" t="n">
        <v>39.60452556963128</v>
      </c>
      <c r="N14024" t="n">
        <v>44.19947884078809</v>
      </c>
      <c r="O14024" t="n">
        <v>44.19947884078809</v>
      </c>
      <c r="P14024" t="n">
        <v>5.714953271156809</v>
      </c>
      <c r="Q14024" t="n">
        <v>0.9789185490468048</v>
      </c>
      <c r="R14024" t="n">
        <v>0.9657050875621236</v>
      </c>
      <c r="S14024" t="n">
        <v>0.9992770134854968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39.07619257959918</v>
      </c>
      <c r="G14025" t="n">
        <v>1</v>
      </c>
      <c r="H14025" t="n">
        <v>5</v>
      </c>
      <c r="I14025" t="n">
        <v>43.02619257959918</v>
      </c>
      <c r="J14025" t="n">
        <v>43.02619257959918</v>
      </c>
      <c r="K14025" t="n">
        <v>49.16622292719919</v>
      </c>
      <c r="L14025" t="n">
        <v>41.27063702404362</v>
      </c>
      <c r="M14025" t="n">
        <v>43.85203250228216</v>
      </c>
      <c r="N14025" t="n">
        <v>50.04464160642679</v>
      </c>
      <c r="O14025" t="n">
        <v>49.16622292719919</v>
      </c>
      <c r="P14025" t="n">
        <v>10.09003034760001</v>
      </c>
      <c r="Q14025" t="n">
        <v>0.9734838793034462</v>
      </c>
      <c r="R14025" t="n">
        <v>0.9908261753939785</v>
      </c>
      <c r="S14025" t="n">
        <v>0.9997567457594977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40.23109383795038</v>
      </c>
      <c r="G14026" t="n">
        <v>6</v>
      </c>
      <c r="H14026" t="n">
        <v>7</v>
      </c>
      <c r="I14026" t="n">
        <v>42.08109383795038</v>
      </c>
      <c r="J14026" t="n">
        <v>50.46941966237717</v>
      </c>
      <c r="K14026" t="n">
        <v>53.15818758752732</v>
      </c>
      <c r="L14026" t="n">
        <v>41.87553828239483</v>
      </c>
      <c r="M14026" t="n">
        <v>44.41335128451827</v>
      </c>
      <c r="N14026" t="n">
        <v>46.71151418441602</v>
      </c>
      <c r="O14026" t="n">
        <v>46.71151418441602</v>
      </c>
      <c r="P14026" t="n">
        <v>6.480420346465635</v>
      </c>
      <c r="Q14026" t="n">
        <v>0.9908796079735586</v>
      </c>
      <c r="R14026" t="n">
        <v>0.9922567276705762</v>
      </c>
      <c r="S14026" t="n">
        <v>0.9999293783207882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40.46883779103558</v>
      </c>
      <c r="G14027" t="n">
        <v>5</v>
      </c>
      <c r="H14027" t="n">
        <v>7</v>
      </c>
      <c r="I14027" t="n">
        <v>42.46883779103558</v>
      </c>
      <c r="J14027" t="n">
        <v>50.04464160642679</v>
      </c>
      <c r="K14027" t="n">
        <v>55.87231706054351</v>
      </c>
      <c r="L14027" t="n">
        <v>42.06883779103558</v>
      </c>
      <c r="M14027" t="n">
        <v>46.71151418441602</v>
      </c>
      <c r="N14027" t="n">
        <v>51.41934423997073</v>
      </c>
      <c r="O14027" t="n">
        <v>51.41934423997073</v>
      </c>
      <c r="P14027" t="n">
        <v>10.95050644893515</v>
      </c>
      <c r="Q14027" t="n">
        <v>0.9913644523850407</v>
      </c>
      <c r="R14027" t="n">
        <v>0.9842021449767675</v>
      </c>
      <c r="S14027" t="n">
        <v>0.9998635768707327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41.36984990056186</v>
      </c>
      <c r="G14028" t="n">
        <v>2</v>
      </c>
      <c r="H14028" t="n">
        <v>3</v>
      </c>
      <c r="I14028" t="n">
        <v>43.9531832338952</v>
      </c>
      <c r="J14028" t="n">
        <v>46.37423075491192</v>
      </c>
      <c r="K14028" t="n">
        <v>46.98322973425825</v>
      </c>
      <c r="L14028" t="n">
        <v>43.58413561484758</v>
      </c>
      <c r="M14028" t="n">
        <v>61.94739229722026</v>
      </c>
      <c r="N14028" t="n">
        <v>62.55396691757238</v>
      </c>
      <c r="O14028" t="n">
        <v>46.98322973425825</v>
      </c>
      <c r="P14028" t="n">
        <v>5.613379833696392</v>
      </c>
      <c r="Q14028" t="n">
        <v>0.9975234143528098</v>
      </c>
      <c r="R14028" t="n">
        <v>0.9972395441220869</v>
      </c>
      <c r="S14028" t="n">
        <v>0.9999931634945931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43.07072093150681</v>
      </c>
      <c r="G14029" t="n">
        <v>6</v>
      </c>
      <c r="H14029" t="n">
        <v>7</v>
      </c>
      <c r="I14029" t="n">
        <v>44.17072093150681</v>
      </c>
      <c r="J14029" t="n">
        <v>53.15818758752732</v>
      </c>
      <c r="K14029" t="n">
        <v>58.02877246850178</v>
      </c>
      <c r="L14029" t="n">
        <v>44.04849870928458</v>
      </c>
      <c r="M14029" t="n">
        <v>51.41934423997073</v>
      </c>
      <c r="N14029" t="n">
        <v>55.58236529119564</v>
      </c>
      <c r="O14029" t="n">
        <v>55.58236529119564</v>
      </c>
      <c r="P14029" t="n">
        <v>12.51164435968883</v>
      </c>
      <c r="Q14029" t="n">
        <v>0.9835399809574333</v>
      </c>
      <c r="R14029" t="n">
        <v>0.9860174909489757</v>
      </c>
      <c r="S14029" t="n">
        <v>0.9997698476347573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47.22154855044464</v>
      </c>
      <c r="G14030" t="n">
        <v>1</v>
      </c>
      <c r="H14030" t="n">
        <v>2</v>
      </c>
      <c r="I14030" t="n">
        <v>49.07154855044464</v>
      </c>
      <c r="J14030" t="n">
        <v>49.16622292719919</v>
      </c>
      <c r="K14030" t="n">
        <v>54.53780366780389</v>
      </c>
      <c r="L14030" t="n">
        <v>48.7632152171113</v>
      </c>
      <c r="M14030" t="n">
        <v>48.7632152171113</v>
      </c>
      <c r="N14030" t="n">
        <v>53.31467451770362</v>
      </c>
      <c r="O14030" t="n">
        <v>53.31467451770362</v>
      </c>
      <c r="P14030" t="n">
        <v>6.093125967258977</v>
      </c>
      <c r="Q14030" t="n">
        <v>0.9767635990257634</v>
      </c>
      <c r="R14030" t="n">
        <v>0.9816385151068352</v>
      </c>
      <c r="S14030" t="n">
        <v>0.99957334517454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48.2042090366551</v>
      </c>
      <c r="G14031" t="n">
        <v>2</v>
      </c>
      <c r="H14031" t="n">
        <v>7</v>
      </c>
      <c r="I14031" t="n">
        <v>49.16254236998844</v>
      </c>
      <c r="J14031" t="n">
        <v>53.31467451770362</v>
      </c>
      <c r="K14031" t="n">
        <v>57.80378508398844</v>
      </c>
      <c r="L14031" t="n">
        <v>48.71532014776621</v>
      </c>
      <c r="M14031" t="n">
        <v>55.58236529119564</v>
      </c>
      <c r="N14031" t="n">
        <v>59.89895047061325</v>
      </c>
      <c r="O14031" t="n">
        <v>57.80378508398844</v>
      </c>
      <c r="P14031" t="n">
        <v>9.599576047333343</v>
      </c>
      <c r="Q14031" t="n">
        <v>0.9818877503679545</v>
      </c>
      <c r="R14031" t="n">
        <v>0.9855054647113648</v>
      </c>
      <c r="S14031" t="n">
        <v>0.9997374713585517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50.51319452244675</v>
      </c>
      <c r="G14032" t="n">
        <v>2</v>
      </c>
      <c r="H14032" t="n">
        <v>5</v>
      </c>
      <c r="I14032" t="n">
        <v>52.84652785578008</v>
      </c>
      <c r="J14032" t="n">
        <v>57.80378508398844</v>
      </c>
      <c r="K14032" t="n">
        <v>60.2347873501265</v>
      </c>
      <c r="L14032" t="n">
        <v>52.0687500780023</v>
      </c>
      <c r="M14032" t="n">
        <v>55.87231706054351</v>
      </c>
      <c r="N14032" t="n">
        <v>58.76592679882963</v>
      </c>
      <c r="O14032" t="n">
        <v>58.76592679882963</v>
      </c>
      <c r="P14032" t="n">
        <v>8.252732276382886</v>
      </c>
      <c r="Q14032" t="n">
        <v>0.9901505296967031</v>
      </c>
      <c r="R14032" t="n">
        <v>0.9957028386717428</v>
      </c>
      <c r="S14032" t="n">
        <v>0.9999576752371089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52.07908499221124</v>
      </c>
      <c r="G14033" t="n">
        <v>4</v>
      </c>
      <c r="H14033" t="n">
        <v>5</v>
      </c>
      <c r="I14033" t="n">
        <v>53.82908499221124</v>
      </c>
      <c r="J14033" t="n">
        <v>53.82908499221124</v>
      </c>
      <c r="K14033" t="n">
        <v>55.47533931428996</v>
      </c>
      <c r="L14033" t="n">
        <v>53.63464054776679</v>
      </c>
      <c r="M14033" t="n">
        <v>58.76592679882963</v>
      </c>
      <c r="N14033" t="n">
        <v>61.00583515332305</v>
      </c>
      <c r="O14033" t="n">
        <v>55.47533931428996</v>
      </c>
      <c r="P14033" t="n">
        <v>3.396254322078725</v>
      </c>
      <c r="Q14033" t="n">
        <v>0.9927021705819987</v>
      </c>
      <c r="R14033" t="n">
        <v>0.9966720018743537</v>
      </c>
      <c r="S14033" t="n">
        <v>0.9999757128373756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53.4639869644386</v>
      </c>
      <c r="G14034" t="n">
        <v>5</v>
      </c>
      <c r="H14034" t="n">
        <v>6</v>
      </c>
      <c r="I14034" t="n">
        <v>54.93620918666083</v>
      </c>
      <c r="J14034" t="n">
        <v>64.49191243526094</v>
      </c>
      <c r="K14034" t="n">
        <v>69.23060866871603</v>
      </c>
      <c r="L14034" t="n">
        <v>54.78898696443861</v>
      </c>
      <c r="M14034" t="n">
        <v>58.02877246850178</v>
      </c>
      <c r="N14034" t="n">
        <v>62.50752223591302</v>
      </c>
      <c r="O14034" t="n">
        <v>62.50752223591302</v>
      </c>
      <c r="P14034" t="n">
        <v>9.043535271474411</v>
      </c>
      <c r="Q14034" t="n">
        <v>0.9929724351925431</v>
      </c>
      <c r="R14034" t="n">
        <v>0.984854096537801</v>
      </c>
      <c r="S14034" t="n">
        <v>0.9998935611818519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53.66321638224269</v>
      </c>
      <c r="G14035" t="n">
        <v>4</v>
      </c>
      <c r="H14035" t="n">
        <v>5</v>
      </c>
      <c r="I14035" t="n">
        <v>54.88196638224269</v>
      </c>
      <c r="J14035" t="n">
        <v>55.47533931428996</v>
      </c>
      <c r="K14035" t="n">
        <v>58.03748422570026</v>
      </c>
      <c r="L14035" t="n">
        <v>54.74654971557602</v>
      </c>
      <c r="M14035" t="n">
        <v>61.00583515332305</v>
      </c>
      <c r="N14035" t="n">
        <v>64.49191243526094</v>
      </c>
      <c r="O14035" t="n">
        <v>58.03748422570026</v>
      </c>
      <c r="P14035" t="n">
        <v>4.374267843457574</v>
      </c>
      <c r="Q14035" t="n">
        <v>0.9886651188739527</v>
      </c>
      <c r="R14035" t="n">
        <v>0.9948252735608288</v>
      </c>
      <c r="S14035" t="n">
        <v>0.9999413450909522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57.45058791871396</v>
      </c>
      <c r="G14036" t="n">
        <v>1</v>
      </c>
      <c r="H14036" t="n">
        <v>7</v>
      </c>
      <c r="I14036" t="n">
        <v>59.60058791871396</v>
      </c>
      <c r="J14036" t="n">
        <v>59.60058791871396</v>
      </c>
      <c r="K14036" t="n">
        <v>65.08343757583488</v>
      </c>
      <c r="L14036" t="n">
        <v>58.40614347426951</v>
      </c>
      <c r="M14036" t="n">
        <v>59.89895047061325</v>
      </c>
      <c r="N14036" t="n">
        <v>64.36614542568486</v>
      </c>
      <c r="O14036" t="n">
        <v>64.36614542568486</v>
      </c>
      <c r="P14036" t="n">
        <v>6.915557506970906</v>
      </c>
      <c r="Q14036" t="n">
        <v>0.9762880233911619</v>
      </c>
      <c r="R14036" t="n">
        <v>0.9850035473864821</v>
      </c>
      <c r="S14036" t="n">
        <v>0.9996444044664127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58.69743139303691</v>
      </c>
      <c r="G14037" t="n">
        <v>4</v>
      </c>
      <c r="H14037" t="n">
        <v>7</v>
      </c>
      <c r="I14037" t="n">
        <v>61.57243139303691</v>
      </c>
      <c r="J14037" t="n">
        <v>61.57243139303691</v>
      </c>
      <c r="K14037" t="n">
        <v>64.3855445795714</v>
      </c>
      <c r="L14037" t="n">
        <v>60.74187583748136</v>
      </c>
      <c r="M14037" t="n">
        <v>64.36614542568486</v>
      </c>
      <c r="N14037" t="n">
        <v>67.45819143394337</v>
      </c>
      <c r="O14037" t="n">
        <v>64.3855445795714</v>
      </c>
      <c r="P14037" t="n">
        <v>5.688113186534487</v>
      </c>
      <c r="Q14037" t="n">
        <v>0.9875617723967688</v>
      </c>
      <c r="R14037" t="n">
        <v>0.9895958295248656</v>
      </c>
      <c r="S14037" t="n">
        <v>0.9998705905596075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59.36184564127396</v>
      </c>
      <c r="G14038" t="n">
        <v>6</v>
      </c>
      <c r="H14038" t="n">
        <v>7</v>
      </c>
      <c r="I14038" t="n">
        <v>61.21184564127396</v>
      </c>
      <c r="J14038" t="n">
        <v>62.50752223591302</v>
      </c>
      <c r="K14038" t="n">
        <v>66.38280474115442</v>
      </c>
      <c r="L14038" t="n">
        <v>61.0062900857184</v>
      </c>
      <c r="M14038" t="n">
        <v>67.45819143394337</v>
      </c>
      <c r="N14038" t="n">
        <v>70.77050053911512</v>
      </c>
      <c r="O14038" t="n">
        <v>66.38280474115442</v>
      </c>
      <c r="P14038" t="n">
        <v>7.020959099880457</v>
      </c>
      <c r="Q14038" t="n">
        <v>0.9868814078599301</v>
      </c>
      <c r="R14038" t="n">
        <v>0.9888588279234436</v>
      </c>
      <c r="S14038" t="n">
        <v>0.9998538435075653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65.75752917956446</v>
      </c>
      <c r="G14039" t="n">
        <v>3</v>
      </c>
      <c r="H14039" t="n">
        <v>7</v>
      </c>
      <c r="I14039" t="n">
        <v>67.61467203670732</v>
      </c>
      <c r="J14039" t="n">
        <v>67.61467203670732</v>
      </c>
      <c r="K14039" t="n">
        <v>70.47504686614027</v>
      </c>
      <c r="L14039" t="n">
        <v>66.91308473512001</v>
      </c>
      <c r="M14039" t="n">
        <v>70.77050053911512</v>
      </c>
      <c r="N14039" t="n">
        <v>73.53193849896738</v>
      </c>
      <c r="O14039" t="n">
        <v>70.47504686614027</v>
      </c>
      <c r="P14039" t="n">
        <v>4.717517686575817</v>
      </c>
      <c r="Q14039" t="n">
        <v>0.9870493328083051</v>
      </c>
      <c r="R14039" t="n">
        <v>0.9907030770885513</v>
      </c>
      <c r="S14039" t="n">
        <v>0.9998795986454669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66.45946148004282</v>
      </c>
      <c r="G14040" t="n">
        <v>7</v>
      </c>
      <c r="H14040" t="n">
        <v>8</v>
      </c>
      <c r="I14040" t="n">
        <v>68.05946148004281</v>
      </c>
      <c r="J14040" t="n">
        <v>73.53193849896738</v>
      </c>
      <c r="K14040" t="n">
        <v>79.0334288467722</v>
      </c>
      <c r="L14040" t="n">
        <v>67.89946148004282</v>
      </c>
      <c r="M14040" t="n">
        <v>67.89946148004282</v>
      </c>
      <c r="N14040" t="n">
        <v>73.499961435046</v>
      </c>
      <c r="O14040" t="n">
        <v>73.499961435046</v>
      </c>
      <c r="P14040" t="n">
        <v>7.040499955003185</v>
      </c>
      <c r="Q14040" t="n">
        <v>0.9815635862752642</v>
      </c>
      <c r="R14040" t="n">
        <v>0.9583583618726412</v>
      </c>
      <c r="S14040" t="n">
        <v>0.9992322775313083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67.63667172490985</v>
      </c>
      <c r="G14041" t="n">
        <v>1</v>
      </c>
      <c r="H14041" t="n">
        <v>8</v>
      </c>
      <c r="I14041" t="n">
        <v>69.08667172490985</v>
      </c>
      <c r="J14041" t="n">
        <v>69.08667172490985</v>
      </c>
      <c r="K14041" t="n">
        <v>74.79306032604711</v>
      </c>
      <c r="L14041" t="n">
        <v>68.21667172490984</v>
      </c>
      <c r="M14041" t="n">
        <v>73.499961435046</v>
      </c>
      <c r="N14041" t="n">
        <v>78.23295980531634</v>
      </c>
      <c r="O14041" t="n">
        <v>74.79306032604711</v>
      </c>
      <c r="P14041" t="n">
        <v>7.156388601137266</v>
      </c>
      <c r="Q14041" t="n">
        <v>0.9753332930240696</v>
      </c>
      <c r="R14041" t="n">
        <v>0.9646931768833553</v>
      </c>
      <c r="S14041" t="n">
        <v>0.9991290969399307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68.82499613293594</v>
      </c>
      <c r="G14042" t="n">
        <v>2</v>
      </c>
      <c r="H14042" t="n">
        <v>3</v>
      </c>
      <c r="I14042" t="n">
        <v>70.03332946626927</v>
      </c>
      <c r="J14042" t="n">
        <v>70.03332946626927</v>
      </c>
      <c r="K14042" t="n">
        <v>75.53952780446133</v>
      </c>
      <c r="L14042" t="n">
        <v>69.86071041865023</v>
      </c>
      <c r="M14042" t="n">
        <v>70.47504686614027</v>
      </c>
      <c r="N14042" t="n">
        <v>75.95932562496054</v>
      </c>
      <c r="O14042" t="n">
        <v>75.53952780446133</v>
      </c>
      <c r="P14042" t="n">
        <v>6.714531671525393</v>
      </c>
      <c r="Q14042" t="n">
        <v>0.9778298960960725</v>
      </c>
      <c r="R14042" t="n">
        <v>0.9753168614144855</v>
      </c>
      <c r="S14042" t="n">
        <v>0.9994527722528841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69.22614500317476</v>
      </c>
      <c r="G14043" t="n">
        <v>2</v>
      </c>
      <c r="H14043" t="n">
        <v>7</v>
      </c>
      <c r="I14043" t="n">
        <v>71.26781166984144</v>
      </c>
      <c r="J14043" t="n">
        <v>75.53952780446133</v>
      </c>
      <c r="K14043" t="n">
        <v>77.99486565446264</v>
      </c>
      <c r="L14043" t="n">
        <v>70.31503389206365</v>
      </c>
      <c r="M14043" t="n">
        <v>79.0334288467722</v>
      </c>
      <c r="N14043" t="n">
        <v>81.3944032129149</v>
      </c>
      <c r="O14043" t="n">
        <v>77.99486565446264</v>
      </c>
      <c r="P14043" t="n">
        <v>8.768720651287879</v>
      </c>
      <c r="Q14043" t="n">
        <v>0.9900524234627401</v>
      </c>
      <c r="R14043" t="n">
        <v>0.9920459389077423</v>
      </c>
      <c r="S14043" t="n">
        <v>0.9999208763685027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70.21535448628431</v>
      </c>
      <c r="G14044" t="n">
        <v>4</v>
      </c>
      <c r="H14044" t="n">
        <v>7</v>
      </c>
      <c r="I14044" t="n">
        <v>71.21535448628431</v>
      </c>
      <c r="J14044" t="n">
        <v>71.21535448628431</v>
      </c>
      <c r="K14044" t="n">
        <v>74.83391713451664</v>
      </c>
      <c r="L14044" t="n">
        <v>70.92646559739542</v>
      </c>
      <c r="M14044" t="n">
        <v>81.3944032129149</v>
      </c>
      <c r="N14044" t="n">
        <v>85.3717626187352</v>
      </c>
      <c r="O14044" t="n">
        <v>74.83391713451664</v>
      </c>
      <c r="P14044" t="n">
        <v>4.618562648232327</v>
      </c>
      <c r="Q14044" t="n">
        <v>0.9840290383527434</v>
      </c>
      <c r="R14044" t="n">
        <v>0.9866368946444241</v>
      </c>
      <c r="S14044" t="n">
        <v>0.9997865783568779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70.72718496815141</v>
      </c>
      <c r="G14045" t="n">
        <v>2</v>
      </c>
      <c r="H14045" t="n">
        <v>3</v>
      </c>
      <c r="I14045" t="n">
        <v>73.85218496815141</v>
      </c>
      <c r="J14045" t="n">
        <v>77.99486565446264</v>
      </c>
      <c r="K14045" t="n">
        <v>82.82137578262211</v>
      </c>
      <c r="L14045" t="n">
        <v>73.40575639672284</v>
      </c>
      <c r="M14045" t="n">
        <v>75.95932562496054</v>
      </c>
      <c r="N14045" t="n">
        <v>80.76662193891556</v>
      </c>
      <c r="O14045" t="n">
        <v>80.76662193891556</v>
      </c>
      <c r="P14045" t="n">
        <v>10.03943697076416</v>
      </c>
      <c r="Q14045" t="n">
        <v>0.9805397711314249</v>
      </c>
      <c r="R14045" t="n">
        <v>0.9783304914170027</v>
      </c>
      <c r="S14045" t="n">
        <v>0.9995783064035053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80.26011331580938</v>
      </c>
      <c r="G14046" t="n">
        <v>3</v>
      </c>
      <c r="H14046" t="n">
        <v>7</v>
      </c>
      <c r="I14046" t="n">
        <v>80.93868474438081</v>
      </c>
      <c r="J14046" t="n">
        <v>80.93868474438081</v>
      </c>
      <c r="K14046" t="n">
        <v>84.78741585284092</v>
      </c>
      <c r="L14046" t="n">
        <v>80.68233553803159</v>
      </c>
      <c r="M14046" t="n">
        <v>85.3717626187352</v>
      </c>
      <c r="N14046" t="n">
        <v>89.08737082182968</v>
      </c>
      <c r="O14046" t="n">
        <v>84.78741585284092</v>
      </c>
      <c r="P14046" t="n">
        <v>4.527302537031545</v>
      </c>
      <c r="Q14046" t="n">
        <v>0.9826135386453795</v>
      </c>
      <c r="R14046" t="n">
        <v>0.9875108090726423</v>
      </c>
      <c r="S14046" t="n">
        <v>0.999782857164591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81.8120768973953</v>
      </c>
      <c r="G14047" t="n">
        <v>2</v>
      </c>
      <c r="H14047" t="n">
        <v>4</v>
      </c>
      <c r="I14047" t="n">
        <v>84.85374356406197</v>
      </c>
      <c r="J14047" t="n">
        <v>84.85374356406197</v>
      </c>
      <c r="K14047" t="n">
        <v>89.24936479176819</v>
      </c>
      <c r="L14047" t="n">
        <v>84.0933268973953</v>
      </c>
      <c r="M14047" t="n">
        <v>84.0933268973953</v>
      </c>
      <c r="N14047" t="n">
        <v>87.93872700638865</v>
      </c>
      <c r="O14047" t="n">
        <v>87.93872700638865</v>
      </c>
      <c r="P14047" t="n">
        <v>6.126650108993346</v>
      </c>
      <c r="Q14047" t="n">
        <v>0.9822615868813059</v>
      </c>
      <c r="R14047" t="n">
        <v>0.9830364026856776</v>
      </c>
      <c r="S14047" t="n">
        <v>0.9996990927028594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87.47194031345126</v>
      </c>
      <c r="G14048" t="n">
        <v>4</v>
      </c>
      <c r="H14048" t="n">
        <v>7</v>
      </c>
      <c r="I14048" t="n">
        <v>89.87819031345126</v>
      </c>
      <c r="J14048" t="n">
        <v>89.87819031345126</v>
      </c>
      <c r="K14048" t="n">
        <v>93.93307946452771</v>
      </c>
      <c r="L14048" t="n">
        <v>89.18305142456236</v>
      </c>
      <c r="M14048" t="n">
        <v>91.92430555732859</v>
      </c>
      <c r="N14048" t="n">
        <v>96.38125520071009</v>
      </c>
      <c r="O14048" t="n">
        <v>93.93307946452771</v>
      </c>
      <c r="P14048" t="n">
        <v>6.461139151076452</v>
      </c>
      <c r="Q14048" t="n">
        <v>0.9821205727101058</v>
      </c>
      <c r="R14048" t="n">
        <v>0.9850376824802095</v>
      </c>
      <c r="S14048" t="n">
        <v>0.9997324823318166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87.56249402394096</v>
      </c>
      <c r="G14049" t="n">
        <v>1</v>
      </c>
      <c r="H14049" t="n">
        <v>7</v>
      </c>
      <c r="I14049" t="n">
        <v>90.66249402394095</v>
      </c>
      <c r="J14049" t="n">
        <v>93.92110750291322</v>
      </c>
      <c r="K14049" t="n">
        <v>97.40304343770951</v>
      </c>
      <c r="L14049" t="n">
        <v>88.94027180171874</v>
      </c>
      <c r="M14049" t="n">
        <v>89.08737082182968</v>
      </c>
      <c r="N14049" t="n">
        <v>91.92430555732859</v>
      </c>
      <c r="O14049" t="n">
        <v>91.92430555732859</v>
      </c>
      <c r="P14049" t="n">
        <v>4.361811533387637</v>
      </c>
      <c r="Q14049" t="n">
        <v>0.9848756161792112</v>
      </c>
      <c r="R14049" t="n">
        <v>0.9904501198740939</v>
      </c>
      <c r="S14049" t="n">
        <v>0.9998555639475333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88.00440884064699</v>
      </c>
      <c r="G14050" t="n">
        <v>2</v>
      </c>
      <c r="H14050" t="n">
        <v>4</v>
      </c>
      <c r="I14050" t="n">
        <v>91.29607550731366</v>
      </c>
      <c r="J14050" t="n">
        <v>91.29607550731366</v>
      </c>
      <c r="K14050" t="n">
        <v>97.51683424406481</v>
      </c>
      <c r="L14050" t="n">
        <v>90.47315884064699</v>
      </c>
      <c r="M14050" t="n">
        <v>93.93307946452771</v>
      </c>
      <c r="N14050" t="n">
        <v>99.37515581395127</v>
      </c>
      <c r="O14050" t="n">
        <v>97.51683424406481</v>
      </c>
      <c r="P14050" t="n">
        <v>9.512425403417822</v>
      </c>
      <c r="Q14050" t="n">
        <v>0.974989062791477</v>
      </c>
      <c r="R14050" t="n">
        <v>0.9760776550837263</v>
      </c>
      <c r="S14050" t="n">
        <v>0.9994016797334184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89.25658098068284</v>
      </c>
      <c r="G14051" t="n">
        <v>1</v>
      </c>
      <c r="H14051" t="n">
        <v>7</v>
      </c>
      <c r="I14051" t="n">
        <v>90.25658098068284</v>
      </c>
      <c r="J14051" t="n">
        <v>90.25658098068284</v>
      </c>
      <c r="K14051" t="n">
        <v>93.92110750291322</v>
      </c>
      <c r="L14051" t="n">
        <v>89.70102542512728</v>
      </c>
      <c r="M14051" t="n">
        <v>96.38125520071009</v>
      </c>
      <c r="N14051" t="n">
        <v>99.36695705587088</v>
      </c>
      <c r="O14051" t="n">
        <v>93.92110750291322</v>
      </c>
      <c r="P14051" t="n">
        <v>4.664526522230375</v>
      </c>
      <c r="Q14051" t="n">
        <v>0.9840888453249524</v>
      </c>
      <c r="R14051" t="n">
        <v>0.989951854273833</v>
      </c>
      <c r="S14051" t="n">
        <v>0.9998401223991535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92.53795328332984</v>
      </c>
      <c r="G14052" t="n">
        <v>3</v>
      </c>
      <c r="H14052" t="n">
        <v>5</v>
      </c>
      <c r="I14052" t="n">
        <v>94.96652471190127</v>
      </c>
      <c r="J14052" t="n">
        <v>94.96652471190127</v>
      </c>
      <c r="K14052" t="n">
        <v>98.56370264475122</v>
      </c>
      <c r="L14052" t="n">
        <v>94.42684217221873</v>
      </c>
      <c r="M14052" t="n">
        <v>94.42684217221873</v>
      </c>
      <c r="N14052" t="n">
        <v>98.72565804630011</v>
      </c>
      <c r="O14052" t="n">
        <v>98.56370264475122</v>
      </c>
      <c r="P14052" t="n">
        <v>6.025749361421376</v>
      </c>
      <c r="Q14052" t="n">
        <v>0.9837406276020343</v>
      </c>
      <c r="R14052" t="n">
        <v>0.9936227002550568</v>
      </c>
      <c r="S14052" t="n">
        <v>0.9998963091085535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93.38928005473961</v>
      </c>
      <c r="G14053" t="n">
        <v>1</v>
      </c>
      <c r="H14053" t="n">
        <v>2</v>
      </c>
      <c r="I14053" t="n">
        <v>93.88928005473961</v>
      </c>
      <c r="J14053" t="n">
        <v>97.40304343770951</v>
      </c>
      <c r="K14053" t="n">
        <v>103.1292101674414</v>
      </c>
      <c r="L14053" t="n">
        <v>93.80594672140629</v>
      </c>
      <c r="M14053" t="n">
        <v>97.51683424406481</v>
      </c>
      <c r="N14053" t="n">
        <v>102.368742104589</v>
      </c>
      <c r="O14053" t="n">
        <v>102.368742104589</v>
      </c>
      <c r="P14053" t="n">
        <v>8.979462049849417</v>
      </c>
      <c r="Q14053" t="n">
        <v>0.9752488660028481</v>
      </c>
      <c r="R14053" t="n">
        <v>0.9804383769982037</v>
      </c>
      <c r="S14053" t="n">
        <v>0.9995158276478807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94.72063603003434</v>
      </c>
      <c r="G14054" t="n">
        <v>1</v>
      </c>
      <c r="H14054" t="n">
        <v>5</v>
      </c>
      <c r="I14054" t="n">
        <v>97.77063603003434</v>
      </c>
      <c r="J14054" t="n">
        <v>103.1292101674414</v>
      </c>
      <c r="K14054" t="n">
        <v>107.3684552717792</v>
      </c>
      <c r="L14054" t="n">
        <v>96.41508047447878</v>
      </c>
      <c r="M14054" t="n">
        <v>98.72565804630011</v>
      </c>
      <c r="N14054" t="n">
        <v>103.0012049640909</v>
      </c>
      <c r="O14054" t="n">
        <v>103.0012049640909</v>
      </c>
      <c r="P14054" t="n">
        <v>8.280568934056561</v>
      </c>
      <c r="Q14054" t="n">
        <v>0.9816165209169174</v>
      </c>
      <c r="R14054" t="n">
        <v>0.9936571100767045</v>
      </c>
      <c r="S14054" t="n">
        <v>0.9998833956157688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96.34520472101605</v>
      </c>
      <c r="G14055" t="n">
        <v>1</v>
      </c>
      <c r="H14055" t="n">
        <v>8</v>
      </c>
      <c r="I14055" t="n">
        <v>100.595204721016</v>
      </c>
      <c r="J14055" t="n">
        <v>107.3684552717792</v>
      </c>
      <c r="K14055" t="n">
        <v>112.8493137457136</v>
      </c>
      <c r="L14055" t="n">
        <v>98.04520472101605</v>
      </c>
      <c r="M14055" t="n">
        <v>98.04520472101605</v>
      </c>
      <c r="N14055" t="n">
        <v>102.5911436743575</v>
      </c>
      <c r="O14055" t="n">
        <v>102.5911436743575</v>
      </c>
      <c r="P14055" t="n">
        <v>6.245938953341494</v>
      </c>
      <c r="Q14055" t="n">
        <v>0.9762965318928473</v>
      </c>
      <c r="R14055" t="n">
        <v>0.9660646320369021</v>
      </c>
      <c r="S14055" t="n">
        <v>0.9991956140877822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96.44043953331413</v>
      </c>
      <c r="G14056" t="n">
        <v>3</v>
      </c>
      <c r="H14056" t="n">
        <v>5</v>
      </c>
      <c r="I14056" t="n">
        <v>97.15472524759984</v>
      </c>
      <c r="J14056" t="n">
        <v>98.56370264475122</v>
      </c>
      <c r="K14056" t="n">
        <v>101.4236501889125</v>
      </c>
      <c r="L14056" t="n">
        <v>96.99599508886969</v>
      </c>
      <c r="M14056" t="n">
        <v>103.0012049640909</v>
      </c>
      <c r="N14056" t="n">
        <v>106.4189919436024</v>
      </c>
      <c r="O14056" t="n">
        <v>101.4236501889125</v>
      </c>
      <c r="P14056" t="n">
        <v>4.983210655598384</v>
      </c>
      <c r="Q14056" t="n">
        <v>0.9870512548105743</v>
      </c>
      <c r="R14056" t="n">
        <v>0.9949263859584507</v>
      </c>
      <c r="S14056" t="n">
        <v>0.9999343030645865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97.04909572666487</v>
      </c>
      <c r="G14057" t="n">
        <v>4</v>
      </c>
      <c r="H14057" t="n">
        <v>5</v>
      </c>
      <c r="I14057" t="n">
        <v>97.86159572666487</v>
      </c>
      <c r="J14057" t="n">
        <v>99.37515581395127</v>
      </c>
      <c r="K14057" t="n">
        <v>102.0377936878971</v>
      </c>
      <c r="L14057" t="n">
        <v>97.7713179488871</v>
      </c>
      <c r="M14057" t="n">
        <v>106.4189919436024</v>
      </c>
      <c r="N14057" t="n">
        <v>110.0418008491614</v>
      </c>
      <c r="O14057" t="n">
        <v>102.0377936878971</v>
      </c>
      <c r="P14057" t="n">
        <v>4.988697961232191</v>
      </c>
      <c r="Q14057" t="n">
        <v>0.9882231678974917</v>
      </c>
      <c r="R14057" t="n">
        <v>0.9946228560466148</v>
      </c>
      <c r="S14057" t="n">
        <v>0.99993667427847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100.9184145433658</v>
      </c>
      <c r="G14058" t="n">
        <v>4</v>
      </c>
      <c r="H14058" t="n">
        <v>8</v>
      </c>
      <c r="I14058" t="n">
        <v>103.5434145433658</v>
      </c>
      <c r="J14058" t="n">
        <v>103.5434145433658</v>
      </c>
      <c r="K14058" t="n">
        <v>108.7436578964476</v>
      </c>
      <c r="L14058" t="n">
        <v>102.5984145433658</v>
      </c>
      <c r="M14058" t="n">
        <v>102.5984145433658</v>
      </c>
      <c r="N14058" t="n">
        <v>108.4171531935278</v>
      </c>
      <c r="O14058" t="n">
        <v>108.4171531935278</v>
      </c>
      <c r="P14058" t="n">
        <v>7.498738650162025</v>
      </c>
      <c r="Q14058" t="n">
        <v>0.9771284547265663</v>
      </c>
      <c r="R14058" t="n">
        <v>0.9567712624316117</v>
      </c>
      <c r="S14058" t="n">
        <v>0.9990112919715912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108.2062830071306</v>
      </c>
      <c r="G14059" t="n">
        <v>2</v>
      </c>
      <c r="H14059" t="n">
        <v>7</v>
      </c>
      <c r="I14059" t="n">
        <v>109.9146163404639</v>
      </c>
      <c r="J14059" t="n">
        <v>109.9146163404639</v>
      </c>
      <c r="K14059" t="n">
        <v>113.9079462786858</v>
      </c>
      <c r="L14059" t="n">
        <v>109.1173941182417</v>
      </c>
      <c r="M14059" t="n">
        <v>109.1173941182417</v>
      </c>
      <c r="N14059" t="n">
        <v>112.9572524984997</v>
      </c>
      <c r="O14059" t="n">
        <v>112.9572524984997</v>
      </c>
      <c r="P14059" t="n">
        <v>4.750969491369077</v>
      </c>
      <c r="Q14059" t="n">
        <v>0.9838718567013898</v>
      </c>
      <c r="R14059" t="n">
        <v>0.987095875837441</v>
      </c>
      <c r="S14059" t="n">
        <v>0.9997918804363631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113.6032177759489</v>
      </c>
      <c r="G14060" t="n">
        <v>1</v>
      </c>
      <c r="H14060" t="n">
        <v>5</v>
      </c>
      <c r="I14060" t="n">
        <v>114.1032177759489</v>
      </c>
      <c r="J14060" t="n">
        <v>114.1032177759489</v>
      </c>
      <c r="K14060" t="n">
        <v>117.1231501081144</v>
      </c>
      <c r="L14060" t="n">
        <v>113.8809955537267</v>
      </c>
      <c r="M14060" t="n">
        <v>113.8809955537267</v>
      </c>
      <c r="N14060" t="n">
        <v>116.9267883911152</v>
      </c>
      <c r="O14060" t="n">
        <v>116.9267883911152</v>
      </c>
      <c r="P14060" t="n">
        <v>3.323570615166332</v>
      </c>
      <c r="Q14060" t="n">
        <v>0.9868691698771546</v>
      </c>
      <c r="R14060" t="n">
        <v>0.9954773506469698</v>
      </c>
      <c r="S14060" t="n">
        <v>0.9999406138596402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116.1908396377978</v>
      </c>
      <c r="G14061" t="n">
        <v>1</v>
      </c>
      <c r="H14061" t="n">
        <v>6</v>
      </c>
      <c r="I14061" t="n">
        <v>117.7908396377978</v>
      </c>
      <c r="J14061" t="n">
        <v>117.7908396377978</v>
      </c>
      <c r="K14061" t="n">
        <v>122.9698344546012</v>
      </c>
      <c r="L14061" t="n">
        <v>116.9908396377978</v>
      </c>
      <c r="M14061" t="n">
        <v>116.9908396377978</v>
      </c>
      <c r="N14061" t="n">
        <v>121.9276512437435</v>
      </c>
      <c r="O14061" t="n">
        <v>121.9276512437435</v>
      </c>
      <c r="P14061" t="n">
        <v>5.736811605945675</v>
      </c>
      <c r="Q14061" t="n">
        <v>0.977587280080343</v>
      </c>
      <c r="R14061" t="n">
        <v>0.9833180466117497</v>
      </c>
      <c r="S14061" t="n">
        <v>0.9996261120509964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118.3616626784059</v>
      </c>
      <c r="G14062" t="n">
        <v>1</v>
      </c>
      <c r="H14062" t="n">
        <v>4</v>
      </c>
      <c r="I14062" t="n">
        <v>121.4616626784059</v>
      </c>
      <c r="J14062" t="n">
        <v>122.9698344546012</v>
      </c>
      <c r="K14062" t="n">
        <v>129.0557986457538</v>
      </c>
      <c r="L14062" t="n">
        <v>120.2991626784059</v>
      </c>
      <c r="M14062" t="n">
        <v>120.2991626784059</v>
      </c>
      <c r="N14062" t="n">
        <v>124.8104368340855</v>
      </c>
      <c r="O14062" t="n">
        <v>124.8104368340855</v>
      </c>
      <c r="P14062" t="n">
        <v>6.448774155679516</v>
      </c>
      <c r="Q14062" t="n">
        <v>0.9737142714473962</v>
      </c>
      <c r="R14062" t="n">
        <v>0.9801283327810764</v>
      </c>
      <c r="S14062" t="n">
        <v>0.9994776587495957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118.4578601363625</v>
      </c>
      <c r="G14063" t="n">
        <v>5</v>
      </c>
      <c r="H14063" t="n">
        <v>6</v>
      </c>
      <c r="I14063" t="n">
        <v>121.1800823585847</v>
      </c>
      <c r="J14063" t="n">
        <v>121.1800823585847</v>
      </c>
      <c r="K14063" t="n">
        <v>126.3649320123325</v>
      </c>
      <c r="L14063" t="n">
        <v>120.9078601363625</v>
      </c>
      <c r="M14063" t="n">
        <v>121.9276512437435</v>
      </c>
      <c r="N14063" t="n">
        <v>126.828080188068</v>
      </c>
      <c r="O14063" t="n">
        <v>126.3649320123325</v>
      </c>
      <c r="P14063" t="n">
        <v>7.907071875970004</v>
      </c>
      <c r="Q14063" t="n">
        <v>0.9923133315114357</v>
      </c>
      <c r="R14063" t="n">
        <v>0.9834399634304597</v>
      </c>
      <c r="S14063" t="n">
        <v>0.9998727084887314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119.594040419327</v>
      </c>
      <c r="G14064" t="n">
        <v>6</v>
      </c>
      <c r="H14064" t="n">
        <v>8</v>
      </c>
      <c r="I14064" t="n">
        <v>121.769040419327</v>
      </c>
      <c r="J14064" t="n">
        <v>126.828080188068</v>
      </c>
      <c r="K14064" t="n">
        <v>130.7440139364452</v>
      </c>
      <c r="L14064" t="n">
        <v>121.334040419327</v>
      </c>
      <c r="M14064" t="n">
        <v>121.334040419327</v>
      </c>
      <c r="N14064" t="n">
        <v>124.7413317559431</v>
      </c>
      <c r="O14064" t="n">
        <v>124.7413317559431</v>
      </c>
      <c r="P14064" t="n">
        <v>5.147291336616092</v>
      </c>
      <c r="Q14064" t="n">
        <v>0.986744711502559</v>
      </c>
      <c r="R14064" t="n">
        <v>0.9744549607276811</v>
      </c>
      <c r="S14064" t="n">
        <v>0.999661393134767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126.1648830619389</v>
      </c>
      <c r="G14065" t="n">
        <v>1</v>
      </c>
      <c r="H14065" t="n">
        <v>4</v>
      </c>
      <c r="I14065" t="n">
        <v>131.0148830619389</v>
      </c>
      <c r="J14065" t="n">
        <v>131.0148830619389</v>
      </c>
      <c r="K14065" t="n">
        <v>133.5116710123653</v>
      </c>
      <c r="L14065" t="n">
        <v>129.1961330619389</v>
      </c>
      <c r="M14065" t="n">
        <v>129.1961330619389</v>
      </c>
      <c r="N14065" t="n">
        <v>131.046898955262</v>
      </c>
      <c r="O14065" t="n">
        <v>131.046898955262</v>
      </c>
      <c r="P14065" t="n">
        <v>4.882015893323086</v>
      </c>
      <c r="Q14065" t="n">
        <v>0.9891314192088558</v>
      </c>
      <c r="R14065" t="n">
        <v>0.9917992997815274</v>
      </c>
      <c r="S14065" t="n">
        <v>0.9999108700271315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129.6356704005358</v>
      </c>
      <c r="G14066" t="n">
        <v>3</v>
      </c>
      <c r="H14066" t="n">
        <v>6</v>
      </c>
      <c r="I14066" t="n">
        <v>133.1713846862501</v>
      </c>
      <c r="J14066" t="n">
        <v>133.1713846862501</v>
      </c>
      <c r="K14066" t="n">
        <v>137.1312678915164</v>
      </c>
      <c r="L14066" t="n">
        <v>132.1106704005358</v>
      </c>
      <c r="M14066" t="n">
        <v>132.1106704005358</v>
      </c>
      <c r="N14066" t="n">
        <v>136.5833442366999</v>
      </c>
      <c r="O14066" t="n">
        <v>136.5833442366999</v>
      </c>
      <c r="P14066" t="n">
        <v>6.947673836164057</v>
      </c>
      <c r="Q14066" t="n">
        <v>0.9821159309305419</v>
      </c>
      <c r="R14066" t="n">
        <v>0.984874487488075</v>
      </c>
      <c r="S14066" t="n">
        <v>0.9997294942895257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133.4878736177844</v>
      </c>
      <c r="G14067" t="n">
        <v>3</v>
      </c>
      <c r="H14067" t="n">
        <v>6</v>
      </c>
      <c r="I14067" t="n">
        <v>136.0950164749272</v>
      </c>
      <c r="J14067" t="n">
        <v>137.1312678915164</v>
      </c>
      <c r="K14067" t="n">
        <v>141.7939772234053</v>
      </c>
      <c r="L14067" t="n">
        <v>135.3128736177844</v>
      </c>
      <c r="M14067" t="n">
        <v>136.5833442366999</v>
      </c>
      <c r="N14067" t="n">
        <v>141.8498576547327</v>
      </c>
      <c r="O14067" t="n">
        <v>141.7939772234053</v>
      </c>
      <c r="P14067" t="n">
        <v>8.306103605620905</v>
      </c>
      <c r="Q14067" t="n">
        <v>0.9789753352655921</v>
      </c>
      <c r="R14067" t="n">
        <v>0.9822139180948681</v>
      </c>
      <c r="S14067" t="n">
        <v>0.9996260535910059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141.1207349853469</v>
      </c>
      <c r="G14068" t="n">
        <v>1</v>
      </c>
      <c r="H14068" t="n">
        <v>8</v>
      </c>
      <c r="I14068" t="n">
        <v>145.4207349853469</v>
      </c>
      <c r="J14068" t="n">
        <v>145.4207349853469</v>
      </c>
      <c r="K14068" t="n">
        <v>151.7636351721595</v>
      </c>
      <c r="L14068" t="n">
        <v>142.8407349853469</v>
      </c>
      <c r="M14068" t="n">
        <v>142.8407349853469</v>
      </c>
      <c r="N14068" t="n">
        <v>148.1016694125937</v>
      </c>
      <c r="O14068" t="n">
        <v>148.1016694125937</v>
      </c>
      <c r="P14068" t="n">
        <v>6.98093442724678</v>
      </c>
      <c r="Q14068" t="n">
        <v>0.9726198758664191</v>
      </c>
      <c r="R14068" t="n">
        <v>0.9608330242022238</v>
      </c>
      <c r="S14068" t="n">
        <v>0.9989276033407199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146.8881111173045</v>
      </c>
      <c r="G14069" t="n">
        <v>2</v>
      </c>
      <c r="H14069" t="n">
        <v>5</v>
      </c>
      <c r="I14069" t="n">
        <v>150.9714444506378</v>
      </c>
      <c r="J14069" t="n">
        <v>150.9714444506378</v>
      </c>
      <c r="K14069" t="n">
        <v>151.9284476503287</v>
      </c>
      <c r="L14069" t="n">
        <v>149.6103333395267</v>
      </c>
      <c r="M14069" t="n">
        <v>149.6103333395267</v>
      </c>
      <c r="N14069" t="n">
        <v>150.7494494221274</v>
      </c>
      <c r="O14069" t="n">
        <v>150.7494494221274</v>
      </c>
      <c r="P14069" t="n">
        <v>3.86133830482288</v>
      </c>
      <c r="Q14069" t="n">
        <v>0.9961109578527064</v>
      </c>
      <c r="R14069" t="n">
        <v>0.9983061443360473</v>
      </c>
      <c r="S14069" t="n">
        <v>0.9999934125239315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148.0218462738937</v>
      </c>
      <c r="G14070" t="n">
        <v>1</v>
      </c>
      <c r="H14070" t="n">
        <v>8</v>
      </c>
      <c r="I14070" t="n">
        <v>149.1218462738937</v>
      </c>
      <c r="J14070" t="n">
        <v>151.7636351721595</v>
      </c>
      <c r="K14070" t="n">
        <v>158.3563911229749</v>
      </c>
      <c r="L14070" t="n">
        <v>148.4618462738937</v>
      </c>
      <c r="M14070" t="n">
        <v>148.4618462738937</v>
      </c>
      <c r="N14070" t="n">
        <v>153.9300163113462</v>
      </c>
      <c r="O14070" t="n">
        <v>153.9300163113462</v>
      </c>
      <c r="P14070" t="n">
        <v>5.908170037452521</v>
      </c>
      <c r="Q14070" t="n">
        <v>0.9715568175605857</v>
      </c>
      <c r="R14070" t="n">
        <v>0.9593219879206076</v>
      </c>
      <c r="S14070" t="n">
        <v>0.9988429878811531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148.7176711400655</v>
      </c>
      <c r="G14071" t="n">
        <v>4</v>
      </c>
      <c r="H14071" t="n">
        <v>7</v>
      </c>
      <c r="I14071" t="n">
        <v>151.2176711400655</v>
      </c>
      <c r="J14071" t="n">
        <v>151.2176711400655</v>
      </c>
      <c r="K14071" t="n">
        <v>155.7998256586833</v>
      </c>
      <c r="L14071" t="n">
        <v>150.4954489178432</v>
      </c>
      <c r="M14071" t="n">
        <v>150.4954489178432</v>
      </c>
      <c r="N14071" t="n">
        <v>155.5319446608282</v>
      </c>
      <c r="O14071" t="n">
        <v>155.5319446608282</v>
      </c>
      <c r="P14071" t="n">
        <v>6.814273520762754</v>
      </c>
      <c r="Q14071" t="n">
        <v>0.9798192842236745</v>
      </c>
      <c r="R14071" t="n">
        <v>0.9831086220336144</v>
      </c>
      <c r="S14071" t="n">
        <v>0.9996591199021899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149.5083721369062</v>
      </c>
      <c r="G14072" t="n">
        <v>5</v>
      </c>
      <c r="H14072" t="n">
        <v>6</v>
      </c>
      <c r="I14072" t="n">
        <v>150.8972610257951</v>
      </c>
      <c r="J14072" t="n">
        <v>150.8972610257951</v>
      </c>
      <c r="K14072" t="n">
        <v>159.851377808728</v>
      </c>
      <c r="L14072" t="n">
        <v>150.7583721369062</v>
      </c>
      <c r="M14072" t="n">
        <v>150.7583721369062</v>
      </c>
      <c r="N14072" t="n">
        <v>159.2213008589048</v>
      </c>
      <c r="O14072" t="n">
        <v>159.2213008589048</v>
      </c>
      <c r="P14072" t="n">
        <v>9.712928721998594</v>
      </c>
      <c r="Q14072" t="n">
        <v>0.9867624150390529</v>
      </c>
      <c r="R14072" t="n">
        <v>0.9715736035487996</v>
      </c>
      <c r="S14072" t="n">
        <v>0.9996237031618437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151.6257468091183</v>
      </c>
      <c r="G14073" t="n">
        <v>4</v>
      </c>
      <c r="H14073" t="n">
        <v>5</v>
      </c>
      <c r="I14073" t="n">
        <v>152.8757468091183</v>
      </c>
      <c r="J14073" t="n">
        <v>155.7998256586833</v>
      </c>
      <c r="K14073" t="n">
        <v>158.1994538394529</v>
      </c>
      <c r="L14073" t="n">
        <v>152.7368579202294</v>
      </c>
      <c r="M14073" t="n">
        <v>159.851377808728</v>
      </c>
      <c r="N14073" t="n">
        <v>163.1163333734289</v>
      </c>
      <c r="O14073" t="n">
        <v>158.1994538394529</v>
      </c>
      <c r="P14073" t="n">
        <v>6.573707030334646</v>
      </c>
      <c r="Q14073" t="n">
        <v>0.989380258158593</v>
      </c>
      <c r="R14073" t="n">
        <v>0.9951527093626396</v>
      </c>
      <c r="S14073" t="n">
        <v>0.999948523024801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157.9935777077961</v>
      </c>
      <c r="G14074" t="n">
        <v>4</v>
      </c>
      <c r="H14074" t="n">
        <v>5</v>
      </c>
      <c r="I14074" t="n">
        <v>159.2123277077961</v>
      </c>
      <c r="J14074" t="n">
        <v>159.2123277077961</v>
      </c>
      <c r="K14074" t="n">
        <v>162.2658647614016</v>
      </c>
      <c r="L14074" t="n">
        <v>159.0769110411294</v>
      </c>
      <c r="M14074" t="n">
        <v>163.1163333734289</v>
      </c>
      <c r="N14074" t="n">
        <v>167.2710031989816</v>
      </c>
      <c r="O14074" t="n">
        <v>162.2658647614016</v>
      </c>
      <c r="P14074" t="n">
        <v>4.272287053605538</v>
      </c>
      <c r="Q14074" t="n">
        <v>0.9865059377501423</v>
      </c>
      <c r="R14074" t="n">
        <v>0.9938358806802166</v>
      </c>
      <c r="S14074" t="n">
        <v>0.9999168209901833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159.8379865269196</v>
      </c>
      <c r="G14075" t="n">
        <v>3</v>
      </c>
      <c r="H14075" t="n">
        <v>7</v>
      </c>
      <c r="I14075" t="n">
        <v>163.3379865269196</v>
      </c>
      <c r="J14075" t="n">
        <v>165.5918896881986</v>
      </c>
      <c r="K14075" t="n">
        <v>167.4414052547623</v>
      </c>
      <c r="L14075" t="n">
        <v>162.0157643046973</v>
      </c>
      <c r="M14075" t="n">
        <v>162.0157643046973</v>
      </c>
      <c r="N14075" t="n">
        <v>163.8013073881746</v>
      </c>
      <c r="O14075" t="n">
        <v>163.8013073881746</v>
      </c>
      <c r="P14075" t="n">
        <v>3.963320861255056</v>
      </c>
      <c r="Q14075" t="n">
        <v>0.9916068357276294</v>
      </c>
      <c r="R14075" t="n">
        <v>0.9939787017717658</v>
      </c>
      <c r="S14075" t="n">
        <v>0.9999494622548375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160.7623236176756</v>
      </c>
      <c r="G14076" t="n">
        <v>1</v>
      </c>
      <c r="H14076" t="n">
        <v>4</v>
      </c>
      <c r="I14076" t="n">
        <v>163.5123236176756</v>
      </c>
      <c r="J14076" t="n">
        <v>163.5123236176756</v>
      </c>
      <c r="K14076" t="n">
        <v>168.3745959559467</v>
      </c>
      <c r="L14076" t="n">
        <v>162.4810736176756</v>
      </c>
      <c r="M14076" t="n">
        <v>162.4810736176756</v>
      </c>
      <c r="N14076" t="n">
        <v>166.0852754907997</v>
      </c>
      <c r="O14076" t="n">
        <v>166.0852754907997</v>
      </c>
      <c r="P14076" t="n">
        <v>5.322951873124083</v>
      </c>
      <c r="Q14076" t="n">
        <v>0.9789433981500375</v>
      </c>
      <c r="R14076" t="n">
        <v>0.9840919145102673</v>
      </c>
      <c r="S14076" t="n">
        <v>0.9996650297776475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160.987178494922</v>
      </c>
      <c r="G14077" t="n">
        <v>3</v>
      </c>
      <c r="H14077" t="n">
        <v>8</v>
      </c>
      <c r="I14077" t="n">
        <v>161.7014642092078</v>
      </c>
      <c r="J14077" t="n">
        <v>161.7014642092078</v>
      </c>
      <c r="K14077" t="n">
        <v>165.5918896881986</v>
      </c>
      <c r="L14077" t="n">
        <v>161.387178494922</v>
      </c>
      <c r="M14077" t="n">
        <v>161.387178494922</v>
      </c>
      <c r="N14077" t="n">
        <v>165.2106326432887</v>
      </c>
      <c r="O14077" t="n">
        <v>165.2106326432887</v>
      </c>
      <c r="P14077" t="n">
        <v>4.223454148366642</v>
      </c>
      <c r="Q14077" t="n">
        <v>0.9824268509919883</v>
      </c>
      <c r="R14077" t="n">
        <v>0.971379974241945</v>
      </c>
      <c r="S14077" t="n">
        <v>0.9994970560227405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164.8370025916225</v>
      </c>
      <c r="G14078" t="n">
        <v>5</v>
      </c>
      <c r="H14078" t="n">
        <v>7</v>
      </c>
      <c r="I14078" t="n">
        <v>167.5592248138447</v>
      </c>
      <c r="J14078" t="n">
        <v>167.5592248138447</v>
      </c>
      <c r="K14078" t="n">
        <v>171.5931810791966</v>
      </c>
      <c r="L14078" t="n">
        <v>167.0147803694002</v>
      </c>
      <c r="M14078" t="n">
        <v>167.0147803694002</v>
      </c>
      <c r="N14078" t="n">
        <v>170.2735720949075</v>
      </c>
      <c r="O14078" t="n">
        <v>170.2735720949075</v>
      </c>
      <c r="P14078" t="n">
        <v>5.436569503285</v>
      </c>
      <c r="Q14078" t="n">
        <v>0.9940144415264887</v>
      </c>
      <c r="R14078" t="n">
        <v>0.9890378468915122</v>
      </c>
      <c r="S14078" t="n">
        <v>0.9999343853915735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169.1532679042856</v>
      </c>
      <c r="G14079" t="n">
        <v>7</v>
      </c>
      <c r="H14079" t="n">
        <v>8</v>
      </c>
      <c r="I14079" t="n">
        <v>170.8643790153967</v>
      </c>
      <c r="J14079" t="n">
        <v>170.8643790153967</v>
      </c>
      <c r="K14079" t="n">
        <v>174.9591529754787</v>
      </c>
      <c r="L14079" t="n">
        <v>170.6932679042856</v>
      </c>
      <c r="M14079" t="n">
        <v>170.6932679042856</v>
      </c>
      <c r="N14079" t="n">
        <v>174.8617349794551</v>
      </c>
      <c r="O14079" t="n">
        <v>174.8617349794551</v>
      </c>
      <c r="P14079" t="n">
        <v>5.708467075169551</v>
      </c>
      <c r="Q14079" t="n">
        <v>0.9862451314310773</v>
      </c>
      <c r="R14079" t="n">
        <v>0.9688380654420653</v>
      </c>
      <c r="S14079" t="n">
        <v>0.9995713716858022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170.935242753858</v>
      </c>
      <c r="G14080" t="n">
        <v>3</v>
      </c>
      <c r="H14080" t="n">
        <v>4</v>
      </c>
      <c r="I14080" t="n">
        <v>173.8638141824294</v>
      </c>
      <c r="J14080" t="n">
        <v>173.8638141824294</v>
      </c>
      <c r="K14080" t="n">
        <v>179.2696965288535</v>
      </c>
      <c r="L14080" t="n">
        <v>173.497742753858</v>
      </c>
      <c r="M14080" t="n">
        <v>173.497742753858</v>
      </c>
      <c r="N14080" t="n">
        <v>178.2458464091787</v>
      </c>
      <c r="O14080" t="n">
        <v>178.2458464091787</v>
      </c>
      <c r="P14080" t="n">
        <v>7.310603655320733</v>
      </c>
      <c r="Q14080" t="n">
        <v>0.9756653721767078</v>
      </c>
      <c r="R14080" t="n">
        <v>0.9790961032647297</v>
      </c>
      <c r="S14080" t="n">
        <v>0.9994913114528907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172.4476286522019</v>
      </c>
      <c r="G14081" t="n">
        <v>6</v>
      </c>
      <c r="H14081" t="n">
        <v>8</v>
      </c>
      <c r="I14081" t="n">
        <v>173.6476286522019</v>
      </c>
      <c r="J14081" t="n">
        <v>173.6476286522019</v>
      </c>
      <c r="K14081" t="n">
        <v>177.0255966580126</v>
      </c>
      <c r="L14081" t="n">
        <v>173.4076286522019</v>
      </c>
      <c r="M14081" t="n">
        <v>174.8617349794551</v>
      </c>
      <c r="N14081" t="n">
        <v>177.800937187954</v>
      </c>
      <c r="O14081" t="n">
        <v>177.0255966580126</v>
      </c>
      <c r="P14081" t="n">
        <v>4.577968005810703</v>
      </c>
      <c r="Q14081" t="n">
        <v>0.9885552417306186</v>
      </c>
      <c r="R14081" t="n">
        <v>0.9779252589952545</v>
      </c>
      <c r="S14081" t="n">
        <v>0.9997473599253415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178.725760924076</v>
      </c>
      <c r="G14082" t="n">
        <v>2</v>
      </c>
      <c r="H14082" t="n">
        <v>3</v>
      </c>
      <c r="I14082" t="n">
        <v>182.475760924076</v>
      </c>
      <c r="J14082" t="n">
        <v>182.475760924076</v>
      </c>
      <c r="K14082" t="n">
        <v>185.2748100479288</v>
      </c>
      <c r="L14082" t="n">
        <v>181.9400466383617</v>
      </c>
      <c r="M14082" t="n">
        <v>181.9400466383617</v>
      </c>
      <c r="N14082" t="n">
        <v>184.7279530507342</v>
      </c>
      <c r="O14082" t="n">
        <v>184.7279530507342</v>
      </c>
      <c r="P14082" t="n">
        <v>6.002192126658173</v>
      </c>
      <c r="Q14082" t="n">
        <v>0.9886678269429809</v>
      </c>
      <c r="R14082" t="n">
        <v>0.9873753616645888</v>
      </c>
      <c r="S14082" t="n">
        <v>0.9998569354136009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181.2323917871046</v>
      </c>
      <c r="G14083" t="n">
        <v>1</v>
      </c>
      <c r="H14083" t="n">
        <v>2</v>
      </c>
      <c r="I14083" t="n">
        <v>182.7323917871046</v>
      </c>
      <c r="J14083" t="n">
        <v>182.7323917871046</v>
      </c>
      <c r="K14083" t="n">
        <v>189.6086991906795</v>
      </c>
      <c r="L14083" t="n">
        <v>182.4823917871046</v>
      </c>
      <c r="M14083" t="n">
        <v>185.2748100479288</v>
      </c>
      <c r="N14083" t="n">
        <v>191.1012575681441</v>
      </c>
      <c r="O14083" t="n">
        <v>189.6086991906795</v>
      </c>
      <c r="P14083" t="n">
        <v>8.376307403574884</v>
      </c>
      <c r="Q14083" t="n">
        <v>0.9703518020600647</v>
      </c>
      <c r="R14083" t="n">
        <v>0.9765556792368287</v>
      </c>
      <c r="S14083" t="n">
        <v>0.9993049181374462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182.6275214840944</v>
      </c>
      <c r="G14084" t="n">
        <v>2</v>
      </c>
      <c r="H14084" t="n">
        <v>6</v>
      </c>
      <c r="I14084" t="n">
        <v>185.544188150761</v>
      </c>
      <c r="J14084" t="n">
        <v>191.1012575681441</v>
      </c>
      <c r="K14084" t="n">
        <v>197.3520178332931</v>
      </c>
      <c r="L14084" t="n">
        <v>184.3775214840944</v>
      </c>
      <c r="M14084" t="n">
        <v>187.8722707285656</v>
      </c>
      <c r="N14084" t="n">
        <v>194.9043760268582</v>
      </c>
      <c r="O14084" t="n">
        <v>194.9043760268582</v>
      </c>
      <c r="P14084" t="n">
        <v>12.27685454276389</v>
      </c>
      <c r="Q14084" t="n">
        <v>0.9748699682862464</v>
      </c>
      <c r="R14084" t="n">
        <v>0.9763222423818768</v>
      </c>
      <c r="S14084" t="n">
        <v>0.999404977200146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182.6837842859163</v>
      </c>
      <c r="G14085" t="n">
        <v>5</v>
      </c>
      <c r="H14085" t="n">
        <v>7</v>
      </c>
      <c r="I14085" t="n">
        <v>183.5448953970274</v>
      </c>
      <c r="J14085" t="n">
        <v>183.5448953970274</v>
      </c>
      <c r="K14085" t="n">
        <v>188.1063372453353</v>
      </c>
      <c r="L14085" t="n">
        <v>183.3726731748052</v>
      </c>
      <c r="M14085" t="n">
        <v>183.3726731748052</v>
      </c>
      <c r="N14085" t="n">
        <v>187.0575889185189</v>
      </c>
      <c r="O14085" t="n">
        <v>187.0575889185189</v>
      </c>
      <c r="P14085" t="n">
        <v>4.373804632602656</v>
      </c>
      <c r="Q14085" t="n">
        <v>0.9932344150843665</v>
      </c>
      <c r="R14085" t="n">
        <v>0.9876133333450519</v>
      </c>
      <c r="S14085" t="n">
        <v>0.9999161969549243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182.8187304178785</v>
      </c>
      <c r="G14086" t="n">
        <v>6</v>
      </c>
      <c r="H14086" t="n">
        <v>7</v>
      </c>
      <c r="I14086" t="n">
        <v>184.1187304178785</v>
      </c>
      <c r="J14086" t="n">
        <v>184.1187304178785</v>
      </c>
      <c r="K14086" t="n">
        <v>187.8722707285656</v>
      </c>
      <c r="L14086" t="n">
        <v>183.974285973434</v>
      </c>
      <c r="M14086" t="n">
        <v>187.0575889185189</v>
      </c>
      <c r="N14086" t="n">
        <v>190.2658416667773</v>
      </c>
      <c r="O14086" t="n">
        <v>187.8722707285656</v>
      </c>
      <c r="P14086" t="n">
        <v>5.053540310687168</v>
      </c>
      <c r="Q14086" t="n">
        <v>0.9872908988992515</v>
      </c>
      <c r="R14086" t="n">
        <v>0.9892069326714815</v>
      </c>
      <c r="S14086" t="n">
        <v>0.9998628298161347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186.2486040507233</v>
      </c>
      <c r="G14087" t="n">
        <v>6</v>
      </c>
      <c r="H14087" t="n">
        <v>8</v>
      </c>
      <c r="I14087" t="n">
        <v>186.7986040507234</v>
      </c>
      <c r="J14087" t="n">
        <v>194.9043760268582</v>
      </c>
      <c r="K14087" t="n">
        <v>198.9723087036764</v>
      </c>
      <c r="L14087" t="n">
        <v>186.6886040507233</v>
      </c>
      <c r="M14087" t="n">
        <v>186.6886040507233</v>
      </c>
      <c r="N14087" t="n">
        <v>190.228151105983</v>
      </c>
      <c r="O14087" t="n">
        <v>190.228151105983</v>
      </c>
      <c r="P14087" t="n">
        <v>3.979547055259616</v>
      </c>
      <c r="Q14087" t="n">
        <v>0.9862337583418832</v>
      </c>
      <c r="R14087" t="n">
        <v>0.9734766823757715</v>
      </c>
      <c r="S14087" t="n">
        <v>0.9996348736000099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186.4936061385902</v>
      </c>
      <c r="G14088" t="n">
        <v>6</v>
      </c>
      <c r="H14088" t="n">
        <v>7</v>
      </c>
      <c r="I14088" t="n">
        <v>186.8436061385902</v>
      </c>
      <c r="J14088" t="n">
        <v>198.9723087036764</v>
      </c>
      <c r="K14088" t="n">
        <v>201.4014652616481</v>
      </c>
      <c r="L14088" t="n">
        <v>186.8047172497013</v>
      </c>
      <c r="M14088" t="n">
        <v>190.2658416667773</v>
      </c>
      <c r="N14088" t="n">
        <v>192.342107687119</v>
      </c>
      <c r="O14088" t="n">
        <v>192.342107687119</v>
      </c>
      <c r="P14088" t="n">
        <v>5.848501548528787</v>
      </c>
      <c r="Q14088" t="n">
        <v>0.991756578367043</v>
      </c>
      <c r="R14088" t="n">
        <v>0.9930017492336841</v>
      </c>
      <c r="S14088" t="n">
        <v>0.9999423104682401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186.9799294376831</v>
      </c>
      <c r="G14089" t="n">
        <v>1</v>
      </c>
      <c r="H14089" t="n">
        <v>8</v>
      </c>
      <c r="I14089" t="n">
        <v>187.9299294376831</v>
      </c>
      <c r="J14089" t="n">
        <v>189.6086991906795</v>
      </c>
      <c r="K14089" t="n">
        <v>194.3661102851883</v>
      </c>
      <c r="L14089" t="n">
        <v>187.3599294376831</v>
      </c>
      <c r="M14089" t="n">
        <v>190.228151105983</v>
      </c>
      <c r="N14089" t="n">
        <v>194.1740476319449</v>
      </c>
      <c r="O14089" t="n">
        <v>194.1740476319449</v>
      </c>
      <c r="P14089" t="n">
        <v>7.19411819426179</v>
      </c>
      <c r="Q14089" t="n">
        <v>0.9793927993951808</v>
      </c>
      <c r="R14089" t="n">
        <v>0.9704771082522484</v>
      </c>
      <c r="S14089" t="n">
        <v>0.9993916158473197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192.7631054854185</v>
      </c>
      <c r="G14090" t="n">
        <v>2</v>
      </c>
      <c r="H14090" t="n">
        <v>4</v>
      </c>
      <c r="I14090" t="n">
        <v>193.5964388187519</v>
      </c>
      <c r="J14090" t="n">
        <v>197.3520178332931</v>
      </c>
      <c r="K14090" t="n">
        <v>201.4052056770965</v>
      </c>
      <c r="L14090" t="n">
        <v>193.3881054854185</v>
      </c>
      <c r="M14090" t="n">
        <v>193.3881054854185</v>
      </c>
      <c r="N14090" t="n">
        <v>196.9339362494731</v>
      </c>
      <c r="O14090" t="n">
        <v>196.9339362494731</v>
      </c>
      <c r="P14090" t="n">
        <v>4.170830764054557</v>
      </c>
      <c r="Q14090" t="n">
        <v>0.9836320936492355</v>
      </c>
      <c r="R14090" t="n">
        <v>0.9843475236200006</v>
      </c>
      <c r="S14090" t="n">
        <v>0.9997438017324546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196.5778701606212</v>
      </c>
      <c r="G14091" t="n">
        <v>4</v>
      </c>
      <c r="H14091" t="n">
        <v>8</v>
      </c>
      <c r="I14091" t="n">
        <v>197.5153701606212</v>
      </c>
      <c r="J14091" t="n">
        <v>197.5153701606212</v>
      </c>
      <c r="K14091" t="n">
        <v>199.2601840104292</v>
      </c>
      <c r="L14091" t="n">
        <v>197.1778701606212</v>
      </c>
      <c r="M14091" t="n">
        <v>197.1778701606212</v>
      </c>
      <c r="N14091" t="n">
        <v>199.130204906494</v>
      </c>
      <c r="O14091" t="n">
        <v>199.130204906494</v>
      </c>
      <c r="P14091" t="n">
        <v>2.552334745872855</v>
      </c>
      <c r="Q14091" t="n">
        <v>0.9922669507375442</v>
      </c>
      <c r="R14091" t="n">
        <v>0.9852822004576206</v>
      </c>
      <c r="S14091" t="n">
        <v>0.9998861865311038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200.6589889284375</v>
      </c>
      <c r="G14092" t="n">
        <v>4</v>
      </c>
      <c r="H14092" t="n">
        <v>5</v>
      </c>
      <c r="I14092" t="n">
        <v>201.8152389284375</v>
      </c>
      <c r="J14092" t="n">
        <v>201.8152389284375</v>
      </c>
      <c r="K14092" t="n">
        <v>202.8826368986765</v>
      </c>
      <c r="L14092" t="n">
        <v>201.6867667062153</v>
      </c>
      <c r="M14092" t="n">
        <v>201.6867667062153</v>
      </c>
      <c r="N14092" t="n">
        <v>203.1390779311836</v>
      </c>
      <c r="O14092" t="n">
        <v>202.8826368986765</v>
      </c>
      <c r="P14092" t="n">
        <v>2.223647970238915</v>
      </c>
      <c r="Q14092" t="n">
        <v>0.9952621441122719</v>
      </c>
      <c r="R14092" t="n">
        <v>0.9978409289780575</v>
      </c>
      <c r="S14092" t="n">
        <v>0.9999897706326467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202.9695153345641</v>
      </c>
      <c r="G14093" t="n">
        <v>6</v>
      </c>
      <c r="H14093" t="n">
        <v>8</v>
      </c>
      <c r="I14093" t="n">
        <v>203.2195153345641</v>
      </c>
      <c r="J14093" t="n">
        <v>203.2195153345641</v>
      </c>
      <c r="K14093" t="n">
        <v>208.72910502065</v>
      </c>
      <c r="L14093" t="n">
        <v>203.169515334564</v>
      </c>
      <c r="M14093" t="n">
        <v>203.169515334564</v>
      </c>
      <c r="N14093" t="n">
        <v>207.9634619158846</v>
      </c>
      <c r="O14093" t="n">
        <v>207.9634619158846</v>
      </c>
      <c r="P14093" t="n">
        <v>4.9939465813205</v>
      </c>
      <c r="Q14093" t="n">
        <v>0.9814006813095341</v>
      </c>
      <c r="R14093" t="n">
        <v>0.9642467462739381</v>
      </c>
      <c r="S14093" t="n">
        <v>0.9993350138397279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203.1064165741825</v>
      </c>
      <c r="G14094" t="n">
        <v>5</v>
      </c>
      <c r="H14094" t="n">
        <v>6</v>
      </c>
      <c r="I14094" t="n">
        <v>204.6341943519603</v>
      </c>
      <c r="J14094" t="n">
        <v>204.6341943519603</v>
      </c>
      <c r="K14094" t="n">
        <v>209.2354807687559</v>
      </c>
      <c r="L14094" t="n">
        <v>204.4814165741825</v>
      </c>
      <c r="M14094" t="n">
        <v>208.72910502065</v>
      </c>
      <c r="N14094" t="n">
        <v>213.0779827401214</v>
      </c>
      <c r="O14094" t="n">
        <v>209.2354807687559</v>
      </c>
      <c r="P14094" t="n">
        <v>6.129064194573374</v>
      </c>
      <c r="Q14094" t="n">
        <v>0.993175519260177</v>
      </c>
      <c r="R14094" t="n">
        <v>0.9852900417477265</v>
      </c>
      <c r="S14094" t="n">
        <v>0.9998996121732238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204.1649102085083</v>
      </c>
      <c r="G14095" t="n">
        <v>2</v>
      </c>
      <c r="H14095" t="n">
        <v>3</v>
      </c>
      <c r="I14095" t="n">
        <v>205.2065768751749</v>
      </c>
      <c r="J14095" t="n">
        <v>205.2065768751749</v>
      </c>
      <c r="K14095" t="n">
        <v>210.7935214737727</v>
      </c>
      <c r="L14095" t="n">
        <v>205.0577673513654</v>
      </c>
      <c r="M14095" t="n">
        <v>205.0577673513654</v>
      </c>
      <c r="N14095" t="n">
        <v>210.622470928472</v>
      </c>
      <c r="O14095" t="n">
        <v>210.622470928472</v>
      </c>
      <c r="P14095" t="n">
        <v>6.457560719963681</v>
      </c>
      <c r="Q14095" t="n">
        <v>0.9775084638335558</v>
      </c>
      <c r="R14095" t="n">
        <v>0.9749594627484467</v>
      </c>
      <c r="S14095" t="n">
        <v>0.9994367998507795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208.0140723055087</v>
      </c>
      <c r="G14096" t="n">
        <v>1</v>
      </c>
      <c r="H14096" t="n">
        <v>7</v>
      </c>
      <c r="I14096" t="n">
        <v>209.6640723055087</v>
      </c>
      <c r="J14096" t="n">
        <v>209.6640723055087</v>
      </c>
      <c r="K14096" t="n">
        <v>215.8880754750824</v>
      </c>
      <c r="L14096" t="n">
        <v>208.747405638842</v>
      </c>
      <c r="M14096" t="n">
        <v>208.747405638842</v>
      </c>
      <c r="N14096" t="n">
        <v>213.8184612574032</v>
      </c>
      <c r="O14096" t="n">
        <v>213.8184612574032</v>
      </c>
      <c r="P14096" t="n">
        <v>5.804388951894566</v>
      </c>
      <c r="Q14096" t="n">
        <v>0.9731261539480286</v>
      </c>
      <c r="R14096" t="n">
        <v>0.9829937064581328</v>
      </c>
      <c r="S14096" t="n">
        <v>0.9995429754854412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209.7026544497093</v>
      </c>
      <c r="G14097" t="n">
        <v>6</v>
      </c>
      <c r="H14097" t="n">
        <v>7</v>
      </c>
      <c r="I14097" t="n">
        <v>210.7776544497093</v>
      </c>
      <c r="J14097" t="n">
        <v>213.0779827401214</v>
      </c>
      <c r="K14097" t="n">
        <v>219.2604163362187</v>
      </c>
      <c r="L14097" t="n">
        <v>210.6582100052649</v>
      </c>
      <c r="M14097" t="n">
        <v>213.8184612574032</v>
      </c>
      <c r="N14097" t="n">
        <v>219.1027549998015</v>
      </c>
      <c r="O14097" t="n">
        <v>219.1027549998015</v>
      </c>
      <c r="P14097" t="n">
        <v>9.400100550092191</v>
      </c>
      <c r="Q14097" t="n">
        <v>0.9791531221693397</v>
      </c>
      <c r="R14097" t="n">
        <v>0.9822849621514939</v>
      </c>
      <c r="S14097" t="n">
        <v>0.9996306967702067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212.2271183280589</v>
      </c>
      <c r="G14098" t="n">
        <v>7</v>
      </c>
      <c r="H14098" t="n">
        <v>8</v>
      </c>
      <c r="I14098" t="n">
        <v>213.8271183280588</v>
      </c>
      <c r="J14098" t="n">
        <v>219.1027549998015</v>
      </c>
      <c r="K14098" t="n">
        <v>222.3443656382918</v>
      </c>
      <c r="L14098" t="n">
        <v>213.6671183280588</v>
      </c>
      <c r="M14098" t="n">
        <v>213.6671183280588</v>
      </c>
      <c r="N14098" t="n">
        <v>216.9670678121558</v>
      </c>
      <c r="O14098" t="n">
        <v>216.9670678121558</v>
      </c>
      <c r="P14098" t="n">
        <v>4.73994948409694</v>
      </c>
      <c r="Q14098" t="n">
        <v>0.9890953255696914</v>
      </c>
      <c r="R14098" t="n">
        <v>0.9752496771624917</v>
      </c>
      <c r="S14098" t="n">
        <v>0.9997301057874119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214.7040757467988</v>
      </c>
      <c r="G14099" t="n">
        <v>1</v>
      </c>
      <c r="H14099" t="n">
        <v>7</v>
      </c>
      <c r="I14099" t="n">
        <v>216.9040757467988</v>
      </c>
      <c r="J14099" t="n">
        <v>216.9040757467988</v>
      </c>
      <c r="K14099" t="n">
        <v>220.8835008155506</v>
      </c>
      <c r="L14099" t="n">
        <v>215.6818535245766</v>
      </c>
      <c r="M14099" t="n">
        <v>222.3443656382918</v>
      </c>
      <c r="N14099" t="n">
        <v>225.5866335651764</v>
      </c>
      <c r="O14099" t="n">
        <v>220.8835008155506</v>
      </c>
      <c r="P14099" t="n">
        <v>6.179425068751783</v>
      </c>
      <c r="Q14099" t="n">
        <v>0.9827334445432071</v>
      </c>
      <c r="R14099" t="n">
        <v>0.9890931265747244</v>
      </c>
      <c r="S14099" t="n">
        <v>0.9998116758651423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216.4048409500784</v>
      </c>
      <c r="G14100" t="n">
        <v>2</v>
      </c>
      <c r="H14100" t="n">
        <v>7</v>
      </c>
      <c r="I14100" t="n">
        <v>217.1548409500784</v>
      </c>
      <c r="J14100" t="n">
        <v>217.1548409500784</v>
      </c>
      <c r="K14100" t="n">
        <v>219.9279973802237</v>
      </c>
      <c r="L14100" t="n">
        <v>216.8048409500784</v>
      </c>
      <c r="M14100" t="n">
        <v>225.5866335651764</v>
      </c>
      <c r="N14100" t="n">
        <v>228.2532121156083</v>
      </c>
      <c r="O14100" t="n">
        <v>219.9279973802237</v>
      </c>
      <c r="P14100" t="n">
        <v>3.52315643014532</v>
      </c>
      <c r="Q14100" t="n">
        <v>0.9887720648434702</v>
      </c>
      <c r="R14100" t="n">
        <v>0.9910210017430779</v>
      </c>
      <c r="S14100" t="n">
        <v>0.9998991843898006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220.9776522886942</v>
      </c>
      <c r="G14101" t="n">
        <v>1</v>
      </c>
      <c r="H14101" t="n">
        <v>4</v>
      </c>
      <c r="I14101" t="n">
        <v>222.5776522886942</v>
      </c>
      <c r="J14101" t="n">
        <v>222.5776522886942</v>
      </c>
      <c r="K14101" t="n">
        <v>226.0013907113686</v>
      </c>
      <c r="L14101" t="n">
        <v>221.9776522886942</v>
      </c>
      <c r="M14101" t="n">
        <v>221.9776522886942</v>
      </c>
      <c r="N14101" t="n">
        <v>224.515528322285</v>
      </c>
      <c r="O14101" t="n">
        <v>224.515528322285</v>
      </c>
      <c r="P14101" t="n">
        <v>3.537876033590805</v>
      </c>
      <c r="Q14101" t="n">
        <v>0.9851265176092668</v>
      </c>
      <c r="R14101" t="n">
        <v>0.9887718789016413</v>
      </c>
      <c r="S14101" t="n">
        <v>0.9998329987385626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222.3631515128149</v>
      </c>
      <c r="G14102" t="n">
        <v>4</v>
      </c>
      <c r="H14102" t="n">
        <v>8</v>
      </c>
      <c r="I14102" t="n">
        <v>222.9881515128149</v>
      </c>
      <c r="J14102" t="n">
        <v>224.515528322285</v>
      </c>
      <c r="K14102" t="n">
        <v>227.5331036597111</v>
      </c>
      <c r="L14102" t="n">
        <v>222.7631515128149</v>
      </c>
      <c r="M14102" t="n">
        <v>222.7631515128149</v>
      </c>
      <c r="N14102" t="n">
        <v>226.1396246994497</v>
      </c>
      <c r="O14102" t="n">
        <v>226.1396246994497</v>
      </c>
      <c r="P14102" t="n">
        <v>3.776473186634774</v>
      </c>
      <c r="Q14102" t="n">
        <v>0.9866637937816118</v>
      </c>
      <c r="R14102" t="n">
        <v>0.9746830597705771</v>
      </c>
      <c r="S14102" t="n">
        <v>0.9996623680642818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230.1378533028305</v>
      </c>
      <c r="G14103" t="n">
        <v>1</v>
      </c>
      <c r="H14103" t="n">
        <v>3</v>
      </c>
      <c r="I14103" t="n">
        <v>234.9378533028305</v>
      </c>
      <c r="J14103" t="n">
        <v>234.9378533028305</v>
      </c>
      <c r="K14103" t="n">
        <v>238.7720909173243</v>
      </c>
      <c r="L14103" t="n">
        <v>233.5664247314019</v>
      </c>
      <c r="M14103" t="n">
        <v>233.5664247314019</v>
      </c>
      <c r="N14103" t="n">
        <v>236.8023259028696</v>
      </c>
      <c r="O14103" t="n">
        <v>236.8023259028696</v>
      </c>
      <c r="P14103" t="n">
        <v>6.664472600039119</v>
      </c>
      <c r="Q14103" t="n">
        <v>0.9833581349575105</v>
      </c>
      <c r="R14103" t="n">
        <v>0.9853615972653658</v>
      </c>
      <c r="S14103" t="n">
        <v>0.9997563896772526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231.346687777678</v>
      </c>
      <c r="G14104" t="n">
        <v>4</v>
      </c>
      <c r="H14104" t="n">
        <v>5</v>
      </c>
      <c r="I14104" t="n">
        <v>232.815437777678</v>
      </c>
      <c r="J14104" t="n">
        <v>232.815437777678</v>
      </c>
      <c r="K14104" t="n">
        <v>236.0078788195182</v>
      </c>
      <c r="L14104" t="n">
        <v>232.6522433332336</v>
      </c>
      <c r="M14104" t="n">
        <v>232.6522433332336</v>
      </c>
      <c r="N14104" t="n">
        <v>236.9959071675165</v>
      </c>
      <c r="O14104" t="n">
        <v>236.0078788195182</v>
      </c>
      <c r="P14104" t="n">
        <v>4.661191041840141</v>
      </c>
      <c r="Q14104" t="n">
        <v>0.9858964478011125</v>
      </c>
      <c r="R14104" t="n">
        <v>0.9935563830522935</v>
      </c>
      <c r="S14104" t="n">
        <v>0.9999091221120284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234.9298795567368</v>
      </c>
      <c r="G14105" t="n">
        <v>5</v>
      </c>
      <c r="H14105" t="n">
        <v>7</v>
      </c>
      <c r="I14105" t="n">
        <v>236.3187684456257</v>
      </c>
      <c r="J14105" t="n">
        <v>243.2243118907212</v>
      </c>
      <c r="K14105" t="n">
        <v>245.719124977058</v>
      </c>
      <c r="L14105" t="n">
        <v>236.0409906678479</v>
      </c>
      <c r="M14105" t="n">
        <v>236.0409906678479</v>
      </c>
      <c r="N14105" t="n">
        <v>238.0564007783321</v>
      </c>
      <c r="O14105" t="n">
        <v>238.0564007783321</v>
      </c>
      <c r="P14105" t="n">
        <v>3.126521221595311</v>
      </c>
      <c r="Q14105" t="n">
        <v>0.9962939736084884</v>
      </c>
      <c r="R14105" t="n">
        <v>0.9932061714426275</v>
      </c>
      <c r="S14105" t="n">
        <v>0.999974821892067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235.0575515239394</v>
      </c>
      <c r="G14106" t="n">
        <v>5</v>
      </c>
      <c r="H14106" t="n">
        <v>8</v>
      </c>
      <c r="I14106" t="n">
        <v>235.5575515239394</v>
      </c>
      <c r="J14106" t="n">
        <v>236.9959071675165</v>
      </c>
      <c r="K14106" t="n">
        <v>243.2243118907212</v>
      </c>
      <c r="L14106" t="n">
        <v>235.4175515239394</v>
      </c>
      <c r="M14106" t="n">
        <v>235.4175515239394</v>
      </c>
      <c r="N14106" t="n">
        <v>240.5396590075764</v>
      </c>
      <c r="O14106" t="n">
        <v>240.5396590075764</v>
      </c>
      <c r="P14106" t="n">
        <v>5.482107483637037</v>
      </c>
      <c r="Q14106" t="n">
        <v>0.9907733926123148</v>
      </c>
      <c r="R14106" t="n">
        <v>0.9618465970149696</v>
      </c>
      <c r="S14106" t="n">
        <v>0.999647973530153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235.1723749368772</v>
      </c>
      <c r="G14107" t="n">
        <v>4</v>
      </c>
      <c r="H14107" t="n">
        <v>8</v>
      </c>
      <c r="I14107" t="n">
        <v>237.3911249368772</v>
      </c>
      <c r="J14107" t="n">
        <v>237.3911249368772</v>
      </c>
      <c r="K14107" t="n">
        <v>241.7779787986827</v>
      </c>
      <c r="L14107" t="n">
        <v>236.5923749368772</v>
      </c>
      <c r="M14107" t="n">
        <v>240.5396590075764</v>
      </c>
      <c r="N14107" t="n">
        <v>245.4482670063102</v>
      </c>
      <c r="O14107" t="n">
        <v>241.7779787986827</v>
      </c>
      <c r="P14107" t="n">
        <v>6.605603861805463</v>
      </c>
      <c r="Q14107" t="n">
        <v>0.9806710588748996</v>
      </c>
      <c r="R14107" t="n">
        <v>0.9634074395316848</v>
      </c>
      <c r="S14107" t="n">
        <v>0.9992927045530913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236.9532026420631</v>
      </c>
      <c r="G14108" t="n">
        <v>5</v>
      </c>
      <c r="H14108" t="n">
        <v>8</v>
      </c>
      <c r="I14108" t="n">
        <v>238.7865359753964</v>
      </c>
      <c r="J14108" t="n">
        <v>245.719124977058</v>
      </c>
      <c r="K14108" t="n">
        <v>249.5834570560121</v>
      </c>
      <c r="L14108" t="n">
        <v>238.2732026420631</v>
      </c>
      <c r="M14108" t="n">
        <v>245.4482670063102</v>
      </c>
      <c r="N14108" t="n">
        <v>248.6262114624766</v>
      </c>
      <c r="O14108" t="n">
        <v>248.6262114624766</v>
      </c>
      <c r="P14108" t="n">
        <v>11.67300882041354</v>
      </c>
      <c r="Q14108" t="n">
        <v>0.9942654057319779</v>
      </c>
      <c r="R14108" t="n">
        <v>0.976153740934756</v>
      </c>
      <c r="S14108" t="n">
        <v>0.9998632513794506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239.0155817978969</v>
      </c>
      <c r="G14109" t="n">
        <v>6</v>
      </c>
      <c r="H14109" t="n">
        <v>8</v>
      </c>
      <c r="I14109" t="n">
        <v>239.6405817978969</v>
      </c>
      <c r="J14109" t="n">
        <v>239.6405817978969</v>
      </c>
      <c r="K14109" t="n">
        <v>245.2504602501187</v>
      </c>
      <c r="L14109" t="n">
        <v>239.5155817978969</v>
      </c>
      <c r="M14109" t="n">
        <v>248.6262114624766</v>
      </c>
      <c r="N14109" t="n">
        <v>253.5074202565852</v>
      </c>
      <c r="O14109" t="n">
        <v>245.2504602501187</v>
      </c>
      <c r="P14109" t="n">
        <v>6.234878452221835</v>
      </c>
      <c r="Q14109" t="n">
        <v>0.981065351115864</v>
      </c>
      <c r="R14109" t="n">
        <v>0.9636079317128939</v>
      </c>
      <c r="S14109" t="n">
        <v>0.9993109289648161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239.0215367854139</v>
      </c>
      <c r="G14110" t="n">
        <v>5</v>
      </c>
      <c r="H14110" t="n">
        <v>7</v>
      </c>
      <c r="I14110" t="n">
        <v>240.8270923409694</v>
      </c>
      <c r="J14110" t="n">
        <v>249.5834570560121</v>
      </c>
      <c r="K14110" t="n">
        <v>255.2584207129054</v>
      </c>
      <c r="L14110" t="n">
        <v>240.4659812298583</v>
      </c>
      <c r="M14110" t="n">
        <v>240.4659812298583</v>
      </c>
      <c r="N14110" t="n">
        <v>245.0504445683632</v>
      </c>
      <c r="O14110" t="n">
        <v>245.0504445683632</v>
      </c>
      <c r="P14110" t="n">
        <v>6.028907782949346</v>
      </c>
      <c r="Q14110" t="n">
        <v>0.9915897890054104</v>
      </c>
      <c r="R14110" t="n">
        <v>0.9846129195320865</v>
      </c>
      <c r="S14110" t="n">
        <v>0.9998705914066741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239.127068014706</v>
      </c>
      <c r="G14111" t="n">
        <v>7</v>
      </c>
      <c r="H14111" t="n">
        <v>8</v>
      </c>
      <c r="I14111" t="n">
        <v>241.127068014706</v>
      </c>
      <c r="J14111" t="n">
        <v>245.0504445683632</v>
      </c>
      <c r="K14111" t="n">
        <v>246.1505718620949</v>
      </c>
      <c r="L14111" t="n">
        <v>240.927068014706</v>
      </c>
      <c r="M14111" t="n">
        <v>253.5074202565852</v>
      </c>
      <c r="N14111" t="n">
        <v>254.6273463983261</v>
      </c>
      <c r="O14111" t="n">
        <v>246.1505718620949</v>
      </c>
      <c r="P14111" t="n">
        <v>7.023503847388895</v>
      </c>
      <c r="Q14111" t="n">
        <v>0.9962857959089121</v>
      </c>
      <c r="R14111" t="n">
        <v>0.9915306891166334</v>
      </c>
      <c r="S14111" t="n">
        <v>0.9999685432508683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240.3408489502349</v>
      </c>
      <c r="G14112" t="n">
        <v>1</v>
      </c>
      <c r="H14112" t="n">
        <v>2</v>
      </c>
      <c r="I14112" t="n">
        <v>245.1908489502349</v>
      </c>
      <c r="J14112" t="n">
        <v>245.1908489502349</v>
      </c>
      <c r="K14112" t="n">
        <v>249.9000049943678</v>
      </c>
      <c r="L14112" t="n">
        <v>244.3825156169015</v>
      </c>
      <c r="M14112" t="n">
        <v>244.3825156169015</v>
      </c>
      <c r="N14112" t="n">
        <v>248.3726878045761</v>
      </c>
      <c r="O14112" t="n">
        <v>248.3726878045761</v>
      </c>
      <c r="P14112" t="n">
        <v>8.03183885434126</v>
      </c>
      <c r="Q14112" t="n">
        <v>0.9795996741813225</v>
      </c>
      <c r="R14112" t="n">
        <v>0.9838845068106149</v>
      </c>
      <c r="S14112" t="n">
        <v>0.9996712386882078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243.6921945225627</v>
      </c>
      <c r="G14113" t="n">
        <v>3</v>
      </c>
      <c r="H14113" t="n">
        <v>5</v>
      </c>
      <c r="I14113" t="n">
        <v>245.9779088082769</v>
      </c>
      <c r="J14113" t="n">
        <v>245.9779088082769</v>
      </c>
      <c r="K14113" t="n">
        <v>252.2974562815442</v>
      </c>
      <c r="L14113" t="n">
        <v>245.4699723003404</v>
      </c>
      <c r="M14113" t="n">
        <v>255.2584207129054</v>
      </c>
      <c r="N14113" t="n">
        <v>262.810610652414</v>
      </c>
      <c r="O14113" t="n">
        <v>252.2974562815442</v>
      </c>
      <c r="P14113" t="n">
        <v>8.605261758981499</v>
      </c>
      <c r="Q14113" t="n">
        <v>0.9716113996611114</v>
      </c>
      <c r="R14113" t="n">
        <v>0.9888233656437463</v>
      </c>
      <c r="S14113" t="n">
        <v>0.9996827109941264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245.3236594983035</v>
      </c>
      <c r="G14114" t="n">
        <v>4</v>
      </c>
      <c r="H14114" t="n">
        <v>6</v>
      </c>
      <c r="I14114" t="n">
        <v>246.7611594983035</v>
      </c>
      <c r="J14114" t="n">
        <v>246.7611594983035</v>
      </c>
      <c r="K14114" t="n">
        <v>248.7040949806632</v>
      </c>
      <c r="L14114" t="n">
        <v>246.4736594983035</v>
      </c>
      <c r="M14114" t="n">
        <v>246.4736594983035</v>
      </c>
      <c r="N14114" t="n">
        <v>248.9722186168056</v>
      </c>
      <c r="O14114" t="n">
        <v>248.7040949806632</v>
      </c>
      <c r="P14114" t="n">
        <v>3.380435482359701</v>
      </c>
      <c r="Q14114" t="n">
        <v>0.9913926610652408</v>
      </c>
      <c r="R14114" t="n">
        <v>0.9915220596805906</v>
      </c>
      <c r="S14114" t="n">
        <v>0.9999270274942021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248.9421607076908</v>
      </c>
      <c r="G14115" t="n">
        <v>2</v>
      </c>
      <c r="H14115" t="n">
        <v>3</v>
      </c>
      <c r="I14115" t="n">
        <v>249.4004940410242</v>
      </c>
      <c r="J14115" t="n">
        <v>249.4004940410242</v>
      </c>
      <c r="K14115" t="n">
        <v>254.4873309945048</v>
      </c>
      <c r="L14115" t="n">
        <v>249.335017850548</v>
      </c>
      <c r="M14115" t="n">
        <v>252.2974562815442</v>
      </c>
      <c r="N14115" t="n">
        <v>257.364043087917</v>
      </c>
      <c r="O14115" t="n">
        <v>254.4873309945048</v>
      </c>
      <c r="P14115" t="n">
        <v>5.545170286813999</v>
      </c>
      <c r="Q14115" t="n">
        <v>0.9795009778964494</v>
      </c>
      <c r="R14115" t="n">
        <v>0.9771751447677182</v>
      </c>
      <c r="S14115" t="n">
        <v>0.9995321127880831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254.8773969017921</v>
      </c>
      <c r="G14116" t="n">
        <v>4</v>
      </c>
      <c r="H14116" t="n">
        <v>6</v>
      </c>
      <c r="I14116" t="n">
        <v>257.6273969017921</v>
      </c>
      <c r="J14116" t="n">
        <v>257.6273969017921</v>
      </c>
      <c r="K14116" t="n">
        <v>260.242298478255</v>
      </c>
      <c r="L14116" t="n">
        <v>257.0773969017921</v>
      </c>
      <c r="M14116" t="n">
        <v>257.0773969017921</v>
      </c>
      <c r="N14116" t="n">
        <v>260.4400850801572</v>
      </c>
      <c r="O14116" t="n">
        <v>260.242298478255</v>
      </c>
      <c r="P14116" t="n">
        <v>5.364901576462927</v>
      </c>
      <c r="Q14116" t="n">
        <v>0.9884330793851105</v>
      </c>
      <c r="R14116" t="n">
        <v>0.9886067146644236</v>
      </c>
      <c r="S14116" t="n">
        <v>0.9998682147729806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256.5404257710389</v>
      </c>
      <c r="G14117" t="n">
        <v>2</v>
      </c>
      <c r="H14117" t="n">
        <v>4</v>
      </c>
      <c r="I14117" t="n">
        <v>259.3737591043723</v>
      </c>
      <c r="J14117" t="n">
        <v>259.3737591043723</v>
      </c>
      <c r="K14117" t="n">
        <v>263.6983313646354</v>
      </c>
      <c r="L14117" t="n">
        <v>258.6654257710389</v>
      </c>
      <c r="M14117" t="n">
        <v>262.3476523071016</v>
      </c>
      <c r="N14117" t="n">
        <v>266.1308969907303</v>
      </c>
      <c r="O14117" t="n">
        <v>263.6983313646354</v>
      </c>
      <c r="P14117" t="n">
        <v>7.157905593596411</v>
      </c>
      <c r="Q14117" t="n">
        <v>0.9825457860986456</v>
      </c>
      <c r="R14117" t="n">
        <v>0.9833082938025597</v>
      </c>
      <c r="S14117" t="n">
        <v>0.9997086593896514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256.86984304675</v>
      </c>
      <c r="G14118" t="n">
        <v>4</v>
      </c>
      <c r="H14118" t="n">
        <v>6</v>
      </c>
      <c r="I14118" t="n">
        <v>258.49484304675</v>
      </c>
      <c r="J14118" t="n">
        <v>260.242298478255</v>
      </c>
      <c r="K14118" t="n">
        <v>262.3476523071016</v>
      </c>
      <c r="L14118" t="n">
        <v>258.16984304675</v>
      </c>
      <c r="M14118" t="n">
        <v>260.4400850801572</v>
      </c>
      <c r="N14118" t="n">
        <v>263.1475095183322</v>
      </c>
      <c r="O14118" t="n">
        <v>262.3476523071016</v>
      </c>
      <c r="P14118" t="n">
        <v>5.477809260351535</v>
      </c>
      <c r="Q14118" t="n">
        <v>0.9906765008386811</v>
      </c>
      <c r="R14118" t="n">
        <v>0.9908166159173863</v>
      </c>
      <c r="S14118" t="n">
        <v>0.9999143787262077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258.5993080060213</v>
      </c>
      <c r="G14119" t="n">
        <v>3</v>
      </c>
      <c r="H14119" t="n">
        <v>7</v>
      </c>
      <c r="I14119" t="n">
        <v>259.8850222917356</v>
      </c>
      <c r="J14119" t="n">
        <v>259.8850222917356</v>
      </c>
      <c r="K14119" t="n">
        <v>265.0123503230009</v>
      </c>
      <c r="L14119" t="n">
        <v>259.3993080060213</v>
      </c>
      <c r="M14119" t="n">
        <v>259.3993080060213</v>
      </c>
      <c r="N14119" t="n">
        <v>264.3492880269815</v>
      </c>
      <c r="O14119" t="n">
        <v>264.3492880269815</v>
      </c>
      <c r="P14119" t="n">
        <v>5.749980020960209</v>
      </c>
      <c r="Q14119" t="n">
        <v>0.976904691308102</v>
      </c>
      <c r="R14119" t="n">
        <v>0.9833963557085373</v>
      </c>
      <c r="S14119" t="n">
        <v>0.9996165337096782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264.3379291030103</v>
      </c>
      <c r="G14120" t="n">
        <v>4</v>
      </c>
      <c r="H14120" t="n">
        <v>8</v>
      </c>
      <c r="I14120" t="n">
        <v>264.9629291030103</v>
      </c>
      <c r="J14120" t="n">
        <v>266.1308969907303</v>
      </c>
      <c r="K14120" t="n">
        <v>269.2369311820765</v>
      </c>
      <c r="L14120" t="n">
        <v>264.7379291030102</v>
      </c>
      <c r="M14120" t="n">
        <v>264.7379291030102</v>
      </c>
      <c r="N14120" t="n">
        <v>268.213382071418</v>
      </c>
      <c r="O14120" t="n">
        <v>268.213382071418</v>
      </c>
      <c r="P14120" t="n">
        <v>3.875452968407728</v>
      </c>
      <c r="Q14120" t="n">
        <v>0.9862755438729466</v>
      </c>
      <c r="R14120" t="n">
        <v>0.9739506552917998</v>
      </c>
      <c r="S14120" t="n">
        <v>0.9996424869114138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269.5771663142766</v>
      </c>
      <c r="G14121" t="n">
        <v>1</v>
      </c>
      <c r="H14121" t="n">
        <v>2</v>
      </c>
      <c r="I14121" t="n">
        <v>273.3271663142766</v>
      </c>
      <c r="J14121" t="n">
        <v>273.3271663142766</v>
      </c>
      <c r="K14121" t="n">
        <v>278.9840152598366</v>
      </c>
      <c r="L14121" t="n">
        <v>272.7021663142766</v>
      </c>
      <c r="M14121" t="n">
        <v>272.7021663142766</v>
      </c>
      <c r="N14121" t="n">
        <v>277.4953396814178</v>
      </c>
      <c r="O14121" t="n">
        <v>277.4953396814178</v>
      </c>
      <c r="P14121" t="n">
        <v>7.918173367141208</v>
      </c>
      <c r="Q14121" t="n">
        <v>0.9755447953438059</v>
      </c>
      <c r="R14121" t="n">
        <v>0.9806728757781049</v>
      </c>
      <c r="S14121" t="n">
        <v>0.9995273512217379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272.796575363793</v>
      </c>
      <c r="G14122" t="n">
        <v>1</v>
      </c>
      <c r="H14122" t="n">
        <v>2</v>
      </c>
      <c r="I14122" t="n">
        <v>277.146575363793</v>
      </c>
      <c r="J14122" t="n">
        <v>278.9840152598366</v>
      </c>
      <c r="K14122" t="n">
        <v>283.3880742413054</v>
      </c>
      <c r="L14122" t="n">
        <v>276.421575363793</v>
      </c>
      <c r="M14122" t="n">
        <v>277.4953396814178</v>
      </c>
      <c r="N14122" t="n">
        <v>281.2269963723506</v>
      </c>
      <c r="O14122" t="n">
        <v>281.2269963723506</v>
      </c>
      <c r="P14122" t="n">
        <v>8.43042100855763</v>
      </c>
      <c r="Q14122" t="n">
        <v>0.9809086712688667</v>
      </c>
      <c r="R14122" t="n">
        <v>0.9849206849334136</v>
      </c>
      <c r="S14122" t="n">
        <v>0.9997121158390234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281.8839177475685</v>
      </c>
      <c r="G14123" t="n">
        <v>6</v>
      </c>
      <c r="H14123" t="n">
        <v>8</v>
      </c>
      <c r="I14123" t="n">
        <v>284.2839177475685</v>
      </c>
      <c r="J14123" t="n">
        <v>288.016978737003</v>
      </c>
      <c r="K14123" t="n">
        <v>290.4018285431523</v>
      </c>
      <c r="L14123" t="n">
        <v>283.8039177475686</v>
      </c>
      <c r="M14123" t="n">
        <v>283.8039177475686</v>
      </c>
      <c r="N14123" t="n">
        <v>285.8789983300709</v>
      </c>
      <c r="O14123" t="n">
        <v>285.8789983300709</v>
      </c>
      <c r="P14123" t="n">
        <v>3.995080582502396</v>
      </c>
      <c r="Q14123" t="n">
        <v>0.9919063246360904</v>
      </c>
      <c r="R14123" t="n">
        <v>0.9843641441880124</v>
      </c>
      <c r="S14123" t="n">
        <v>0.9998734484590208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282.7313265470174</v>
      </c>
      <c r="G14124" t="n">
        <v>5</v>
      </c>
      <c r="H14124" t="n">
        <v>6</v>
      </c>
      <c r="I14124" t="n">
        <v>283.6757709914619</v>
      </c>
      <c r="J14124" t="n">
        <v>283.6757709914619</v>
      </c>
      <c r="K14124" t="n">
        <v>288.3688682657377</v>
      </c>
      <c r="L14124" t="n">
        <v>283.5813265470175</v>
      </c>
      <c r="M14124" t="n">
        <v>283.5813265470175</v>
      </c>
      <c r="N14124" t="n">
        <v>288.016978737003</v>
      </c>
      <c r="O14124" t="n">
        <v>288.016978737003</v>
      </c>
      <c r="P14124" t="n">
        <v>5.285652189985569</v>
      </c>
      <c r="Q14124" t="n">
        <v>0.9930398233143016</v>
      </c>
      <c r="R14124" t="n">
        <v>0.984998742018052</v>
      </c>
      <c r="S14124" t="n">
        <v>0.9998955885939379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288.4278647340573</v>
      </c>
      <c r="G14125" t="n">
        <v>4</v>
      </c>
      <c r="H14125" t="n">
        <v>5</v>
      </c>
      <c r="I14125" t="n">
        <v>290.9591147340573</v>
      </c>
      <c r="J14125" t="n">
        <v>290.9591147340573</v>
      </c>
      <c r="K14125" t="n">
        <v>292.0729428759471</v>
      </c>
      <c r="L14125" t="n">
        <v>290.6778647340573</v>
      </c>
      <c r="M14125" t="n">
        <v>290.6778647340573</v>
      </c>
      <c r="N14125" t="n">
        <v>292.1933492658389</v>
      </c>
      <c r="O14125" t="n">
        <v>292.0729428759471</v>
      </c>
      <c r="P14125" t="n">
        <v>3.645078141889883</v>
      </c>
      <c r="Q14125" t="n">
        <v>0.9950565648797054</v>
      </c>
      <c r="R14125" t="n">
        <v>0.9977471185749998</v>
      </c>
      <c r="S14125" t="n">
        <v>0.9999888630268418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288.8749679168975</v>
      </c>
      <c r="G14126" t="n">
        <v>6</v>
      </c>
      <c r="H14126" t="n">
        <v>7</v>
      </c>
      <c r="I14126" t="n">
        <v>290.0749679168975</v>
      </c>
      <c r="J14126" t="n">
        <v>290.4018285431523</v>
      </c>
      <c r="K14126" t="n">
        <v>291.5913142002211</v>
      </c>
      <c r="L14126" t="n">
        <v>289.9416345835642</v>
      </c>
      <c r="M14126" t="n">
        <v>289.9416345835642</v>
      </c>
      <c r="N14126" t="n">
        <v>290.958320248945</v>
      </c>
      <c r="O14126" t="n">
        <v>290.958320248945</v>
      </c>
      <c r="P14126" t="n">
        <v>2.083352332047525</v>
      </c>
      <c r="Q14126" t="n">
        <v>0.995954915765737</v>
      </c>
      <c r="R14126" t="n">
        <v>0.9965670239374033</v>
      </c>
      <c r="S14126" t="n">
        <v>0.9999861133226526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289.3078089397117</v>
      </c>
      <c r="G14127" t="n">
        <v>3</v>
      </c>
      <c r="H14127" t="n">
        <v>5</v>
      </c>
      <c r="I14127" t="n">
        <v>291.2720946539974</v>
      </c>
      <c r="J14127" t="n">
        <v>291.2720946539974</v>
      </c>
      <c r="K14127" t="n">
        <v>296.0583075315519</v>
      </c>
      <c r="L14127" t="n">
        <v>290.8355867174894</v>
      </c>
      <c r="M14127" t="n">
        <v>292.1933492658389</v>
      </c>
      <c r="N14127" t="n">
        <v>297.9131241223645</v>
      </c>
      <c r="O14127" t="n">
        <v>296.0583075315519</v>
      </c>
      <c r="P14127" t="n">
        <v>6.750498591840199</v>
      </c>
      <c r="Q14127" t="n">
        <v>0.978424495029215</v>
      </c>
      <c r="R14127" t="n">
        <v>0.9915236617301809</v>
      </c>
      <c r="S14127" t="n">
        <v>0.9998171187215255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292.3579069026875</v>
      </c>
      <c r="G14128" t="n">
        <v>2</v>
      </c>
      <c r="H14128" t="n">
        <v>4</v>
      </c>
      <c r="I14128" t="n">
        <v>293.6912402360208</v>
      </c>
      <c r="J14128" t="n">
        <v>293.6912402360208</v>
      </c>
      <c r="K14128" t="n">
        <v>297.5713786022499</v>
      </c>
      <c r="L14128" t="n">
        <v>293.3579069026875</v>
      </c>
      <c r="M14128" t="n">
        <v>293.3579069026875</v>
      </c>
      <c r="N14128" t="n">
        <v>296.7523496272697</v>
      </c>
      <c r="O14128" t="n">
        <v>296.7523496272697</v>
      </c>
      <c r="P14128" t="n">
        <v>4.394442724582177</v>
      </c>
      <c r="Q14128" t="n">
        <v>0.9843254094870921</v>
      </c>
      <c r="R14128" t="n">
        <v>0.9850107665226662</v>
      </c>
      <c r="S14128" t="n">
        <v>0.9997650499031404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294.801896801135</v>
      </c>
      <c r="G14129" t="n">
        <v>1</v>
      </c>
      <c r="H14129" t="n">
        <v>2</v>
      </c>
      <c r="I14129" t="n">
        <v>298.751896801135</v>
      </c>
      <c r="J14129" t="n">
        <v>298.751896801135</v>
      </c>
      <c r="K14129" t="n">
        <v>298.9416729827875</v>
      </c>
      <c r="L14129" t="n">
        <v>298.0935634678017</v>
      </c>
      <c r="M14129" t="n">
        <v>298.0935634678017</v>
      </c>
      <c r="N14129" t="n">
        <v>298.2543650285943</v>
      </c>
      <c r="O14129" t="n">
        <v>298.2543650285943</v>
      </c>
      <c r="P14129" t="n">
        <v>3.452468227459349</v>
      </c>
      <c r="Q14129" t="n">
        <v>0.9991697223106598</v>
      </c>
      <c r="R14129" t="n">
        <v>0.9993454795502005</v>
      </c>
      <c r="S14129" t="n">
        <v>0.9999994565662733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295.3933833795987</v>
      </c>
      <c r="G14130" t="n">
        <v>6</v>
      </c>
      <c r="H14130" t="n">
        <v>7</v>
      </c>
      <c r="I14130" t="n">
        <v>296.9683833795987</v>
      </c>
      <c r="J14130" t="n">
        <v>296.9683833795987</v>
      </c>
      <c r="K14130" t="n">
        <v>301.2049131672725</v>
      </c>
      <c r="L14130" t="n">
        <v>296.7933833795987</v>
      </c>
      <c r="M14130" t="n">
        <v>303.7461532010415</v>
      </c>
      <c r="N14130" t="n">
        <v>307.3672301602216</v>
      </c>
      <c r="O14130" t="n">
        <v>301.2049131672725</v>
      </c>
      <c r="P14130" t="n">
        <v>5.811529787673749</v>
      </c>
      <c r="Q14130" t="n">
        <v>0.9856673189239928</v>
      </c>
      <c r="R14130" t="n">
        <v>0.9878266128129136</v>
      </c>
      <c r="S14130" t="n">
        <v>0.9998255227238327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296.4798936041115</v>
      </c>
      <c r="G14131" t="n">
        <v>7</v>
      </c>
      <c r="H14131" t="n">
        <v>8</v>
      </c>
      <c r="I14131" t="n">
        <v>296.7465602707781</v>
      </c>
      <c r="J14131" t="n">
        <v>296.7465602707781</v>
      </c>
      <c r="K14131" t="n">
        <v>303.7461532010415</v>
      </c>
      <c r="L14131" t="n">
        <v>296.7198936041115</v>
      </c>
      <c r="M14131" t="n">
        <v>296.7198936041115</v>
      </c>
      <c r="N14131" t="n">
        <v>303.8454572991606</v>
      </c>
      <c r="O14131" t="n">
        <v>303.7461532010415</v>
      </c>
      <c r="P14131" t="n">
        <v>7.26625959693007</v>
      </c>
      <c r="Q14131" t="n">
        <v>0.9766023407323373</v>
      </c>
      <c r="R14131" t="n">
        <v>0.9473224655293302</v>
      </c>
      <c r="S14131" t="n">
        <v>0.9987674689973947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298.0117234085832</v>
      </c>
      <c r="G14132" t="n">
        <v>7</v>
      </c>
      <c r="H14132" t="n">
        <v>8</v>
      </c>
      <c r="I14132" t="n">
        <v>299.4117234085832</v>
      </c>
      <c r="J14132" t="n">
        <v>307.3672301602216</v>
      </c>
      <c r="K14132" t="n">
        <v>312.4175209152697</v>
      </c>
      <c r="L14132" t="n">
        <v>299.2717234085832</v>
      </c>
      <c r="M14132" t="n">
        <v>303.8454572991606</v>
      </c>
      <c r="N14132" t="n">
        <v>308.9866374809427</v>
      </c>
      <c r="O14132" t="n">
        <v>308.9866374809427</v>
      </c>
      <c r="P14132" t="n">
        <v>10.97491407235952</v>
      </c>
      <c r="Q14132" t="n">
        <v>0.9830627504152996</v>
      </c>
      <c r="R14132" t="n">
        <v>0.9617072842864589</v>
      </c>
      <c r="S14132" t="n">
        <v>0.9993514267166838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302.358158211234</v>
      </c>
      <c r="G14133" t="n">
        <v>3</v>
      </c>
      <c r="H14133" t="n">
        <v>6</v>
      </c>
      <c r="I14133" t="n">
        <v>304.358158211234</v>
      </c>
      <c r="J14133" t="n">
        <v>304.358158211234</v>
      </c>
      <c r="K14133" t="n">
        <v>308.701470883176</v>
      </c>
      <c r="L14133" t="n">
        <v>303.7581582112339</v>
      </c>
      <c r="M14133" t="n">
        <v>303.7581582112339</v>
      </c>
      <c r="N14133" t="n">
        <v>308.6639142507656</v>
      </c>
      <c r="O14133" t="n">
        <v>308.6639142507656</v>
      </c>
      <c r="P14133" t="n">
        <v>6.305756039531673</v>
      </c>
      <c r="Q14133" t="n">
        <v>0.9804013201375197</v>
      </c>
      <c r="R14133" t="n">
        <v>0.9834221116066288</v>
      </c>
      <c r="S14133" t="n">
        <v>0.9996750952725824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307.5618342636602</v>
      </c>
      <c r="G14134" t="n">
        <v>1</v>
      </c>
      <c r="H14134" t="n">
        <v>2</v>
      </c>
      <c r="I14134" t="n">
        <v>308.2118342636602</v>
      </c>
      <c r="J14134" t="n">
        <v>308.2118342636602</v>
      </c>
      <c r="K14134" t="n">
        <v>313.3243926825775</v>
      </c>
      <c r="L14134" t="n">
        <v>308.1035009303269</v>
      </c>
      <c r="M14134" t="n">
        <v>308.1035009303269</v>
      </c>
      <c r="N14134" t="n">
        <v>312.4354848824071</v>
      </c>
      <c r="O14134" t="n">
        <v>312.4354848824071</v>
      </c>
      <c r="P14134" t="n">
        <v>4.873650618746865</v>
      </c>
      <c r="Q14134" t="n">
        <v>0.9778715865759975</v>
      </c>
      <c r="R14134" t="n">
        <v>0.9825161351410643</v>
      </c>
      <c r="S14134" t="n">
        <v>0.9996131098101521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311.7162136364062</v>
      </c>
      <c r="G14135" t="n">
        <v>3</v>
      </c>
      <c r="H14135" t="n">
        <v>6</v>
      </c>
      <c r="I14135" t="n">
        <v>314.3233564935491</v>
      </c>
      <c r="J14135" t="n">
        <v>314.3233564935491</v>
      </c>
      <c r="K14135" t="n">
        <v>320.1112905104636</v>
      </c>
      <c r="L14135" t="n">
        <v>313.5412136364062</v>
      </c>
      <c r="M14135" t="n">
        <v>313.5412136364062</v>
      </c>
      <c r="N14135" t="n">
        <v>320.0786642886047</v>
      </c>
      <c r="O14135" t="n">
        <v>320.0786642886047</v>
      </c>
      <c r="P14135" t="n">
        <v>8.362450652198447</v>
      </c>
      <c r="Q14135" t="n">
        <v>0.9739681383872193</v>
      </c>
      <c r="R14135" t="n">
        <v>0.9779693029512975</v>
      </c>
      <c r="S14135" t="n">
        <v>0.9994264999431951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314.2492137145312</v>
      </c>
      <c r="G14136" t="n">
        <v>4</v>
      </c>
      <c r="H14136" t="n">
        <v>5</v>
      </c>
      <c r="I14136" t="n">
        <v>315.5929637145312</v>
      </c>
      <c r="J14136" t="n">
        <v>315.5929637145312</v>
      </c>
      <c r="K14136" t="n">
        <v>319.0433076862442</v>
      </c>
      <c r="L14136" t="n">
        <v>315.4436581589756</v>
      </c>
      <c r="M14136" t="n">
        <v>315.4436581589756</v>
      </c>
      <c r="N14136" t="n">
        <v>320.1382270262922</v>
      </c>
      <c r="O14136" t="n">
        <v>319.0433076862442</v>
      </c>
      <c r="P14136" t="n">
        <v>4.794093971713096</v>
      </c>
      <c r="Q14136" t="n">
        <v>0.9847658067388346</v>
      </c>
      <c r="R14136" t="n">
        <v>0.9930376484587975</v>
      </c>
      <c r="S14136" t="n">
        <v>0.9998939341910692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317.1172964840521</v>
      </c>
      <c r="G14137" t="n">
        <v>1</v>
      </c>
      <c r="H14137" t="n">
        <v>8</v>
      </c>
      <c r="I14137" t="n">
        <v>318.6672964840521</v>
      </c>
      <c r="J14137" t="n">
        <v>318.6672964840521</v>
      </c>
      <c r="K14137" t="n">
        <v>321.5503077239442</v>
      </c>
      <c r="L14137" t="n">
        <v>317.7372964840521</v>
      </c>
      <c r="M14137" t="n">
        <v>317.7372964840521</v>
      </c>
      <c r="N14137" t="n">
        <v>320.1285264639313</v>
      </c>
      <c r="O14137" t="n">
        <v>320.1285264639313</v>
      </c>
      <c r="P14137" t="n">
        <v>3.011229979879204</v>
      </c>
      <c r="Q14137" t="n">
        <v>0.9874607616076555</v>
      </c>
      <c r="R14137" t="n">
        <v>0.9820034965015186</v>
      </c>
      <c r="S14137" t="n">
        <v>0.9997743375524039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318.5689213002316</v>
      </c>
      <c r="G14138" t="n">
        <v>2</v>
      </c>
      <c r="H14138" t="n">
        <v>7</v>
      </c>
      <c r="I14138" t="n">
        <v>322.3189213002316</v>
      </c>
      <c r="J14138" t="n">
        <v>322.3189213002316</v>
      </c>
      <c r="K14138" t="n">
        <v>329.9522651150592</v>
      </c>
      <c r="L14138" t="n">
        <v>320.5689213002316</v>
      </c>
      <c r="M14138" t="n">
        <v>320.5689213002316</v>
      </c>
      <c r="N14138" t="n">
        <v>327.908900633321</v>
      </c>
      <c r="O14138" t="n">
        <v>327.908900633321</v>
      </c>
      <c r="P14138" t="n">
        <v>9.339979333089389</v>
      </c>
      <c r="Q14138" t="n">
        <v>0.9693973979024231</v>
      </c>
      <c r="R14138" t="n">
        <v>0.9754785884598762</v>
      </c>
      <c r="S14138" t="n">
        <v>0.9992495809997667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321.0045848172887</v>
      </c>
      <c r="G14139" t="n">
        <v>4</v>
      </c>
      <c r="H14139" t="n">
        <v>7</v>
      </c>
      <c r="I14139" t="n">
        <v>323.1608348172887</v>
      </c>
      <c r="J14139" t="n">
        <v>323.1608348172887</v>
      </c>
      <c r="K14139" t="n">
        <v>326.2330029098766</v>
      </c>
      <c r="L14139" t="n">
        <v>322.5379181506221</v>
      </c>
      <c r="M14139" t="n">
        <v>327.908900633321</v>
      </c>
      <c r="N14139" t="n">
        <v>331.2856880064191</v>
      </c>
      <c r="O14139" t="n">
        <v>326.2330029098766</v>
      </c>
      <c r="P14139" t="n">
        <v>5.228418092587845</v>
      </c>
      <c r="Q14139" t="n">
        <v>0.9864241656595505</v>
      </c>
      <c r="R14139" t="n">
        <v>0.9886431871382421</v>
      </c>
      <c r="S14139" t="n">
        <v>0.9998458217899533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326.3225253507169</v>
      </c>
      <c r="G14140" t="n">
        <v>5</v>
      </c>
      <c r="H14140" t="n">
        <v>8</v>
      </c>
      <c r="I14140" t="n">
        <v>327.9614142396058</v>
      </c>
      <c r="J14140" t="n">
        <v>327.9614142396058</v>
      </c>
      <c r="K14140" t="n">
        <v>333.6151440404766</v>
      </c>
      <c r="L14140" t="n">
        <v>327.5025253507169</v>
      </c>
      <c r="M14140" t="n">
        <v>327.5025253507169</v>
      </c>
      <c r="N14140" t="n">
        <v>332.1520324091795</v>
      </c>
      <c r="O14140" t="n">
        <v>332.1520324091795</v>
      </c>
      <c r="P14140" t="n">
        <v>5.829507058462582</v>
      </c>
      <c r="Q14140" t="n">
        <v>0.9916211250567079</v>
      </c>
      <c r="R14140" t="n">
        <v>0.965305065665398</v>
      </c>
      <c r="S14140" t="n">
        <v>0.9997092954840446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327.5929196557208</v>
      </c>
      <c r="G14141" t="n">
        <v>1</v>
      </c>
      <c r="H14141" t="n">
        <v>7</v>
      </c>
      <c r="I14141" t="n">
        <v>328.2929196557208</v>
      </c>
      <c r="J14141" t="n">
        <v>328.2929196557208</v>
      </c>
      <c r="K14141" t="n">
        <v>332.3288302169969</v>
      </c>
      <c r="L14141" t="n">
        <v>327.904030766832</v>
      </c>
      <c r="M14141" t="n">
        <v>331.2856880064191</v>
      </c>
      <c r="N14141" t="n">
        <v>334.573977933362</v>
      </c>
      <c r="O14141" t="n">
        <v>332.3288302169969</v>
      </c>
      <c r="P14141" t="n">
        <v>4.735910561276057</v>
      </c>
      <c r="Q14141" t="n">
        <v>0.9824905146322728</v>
      </c>
      <c r="R14141" t="n">
        <v>0.9889391695622747</v>
      </c>
      <c r="S14141" t="n">
        <v>0.9998063305512958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327.7633768337833</v>
      </c>
      <c r="G14142" t="n">
        <v>4</v>
      </c>
      <c r="H14142" t="n">
        <v>5</v>
      </c>
      <c r="I14142" t="n">
        <v>330.8258768337833</v>
      </c>
      <c r="J14142" t="n">
        <v>330.8258768337833</v>
      </c>
      <c r="K14142" t="n">
        <v>336.3174358430187</v>
      </c>
      <c r="L14142" t="n">
        <v>330.4855990560055</v>
      </c>
      <c r="M14142" t="n">
        <v>333.6151440404766</v>
      </c>
      <c r="N14142" t="n">
        <v>341.0870083441937</v>
      </c>
      <c r="O14142" t="n">
        <v>336.3174358430187</v>
      </c>
      <c r="P14142" t="n">
        <v>8.554059009235402</v>
      </c>
      <c r="Q14142" t="n">
        <v>0.975862785014657</v>
      </c>
      <c r="R14142" t="n">
        <v>0.9889415813943501</v>
      </c>
      <c r="S14142" t="n">
        <v>0.9997330805727175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328.3017461235255</v>
      </c>
      <c r="G14143" t="n">
        <v>4</v>
      </c>
      <c r="H14143" t="n">
        <v>8</v>
      </c>
      <c r="I14143" t="n">
        <v>331.0517461235255</v>
      </c>
      <c r="J14143" t="n">
        <v>336.3174358430187</v>
      </c>
      <c r="K14143" t="n">
        <v>342.1467983272045</v>
      </c>
      <c r="L14143" t="n">
        <v>330.0617461235255</v>
      </c>
      <c r="M14143" t="n">
        <v>332.1520324091795</v>
      </c>
      <c r="N14143" t="n">
        <v>338.6747150010306</v>
      </c>
      <c r="O14143" t="n">
        <v>338.6747150010306</v>
      </c>
      <c r="P14143" t="n">
        <v>10.37296887750506</v>
      </c>
      <c r="Q14143" t="n">
        <v>0.9743971937522161</v>
      </c>
      <c r="R14143" t="n">
        <v>0.9516698537917438</v>
      </c>
      <c r="S14143" t="n">
        <v>0.998762612630703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329.7948616972105</v>
      </c>
      <c r="G14144" t="n">
        <v>1</v>
      </c>
      <c r="H14144" t="n">
        <v>7</v>
      </c>
      <c r="I14144" t="n">
        <v>332.0448616972105</v>
      </c>
      <c r="J14144" t="n">
        <v>332.3288302169969</v>
      </c>
      <c r="K14144" t="n">
        <v>337.3411927748602</v>
      </c>
      <c r="L14144" t="n">
        <v>330.7948616972105</v>
      </c>
      <c r="M14144" t="n">
        <v>334.573977933362</v>
      </c>
      <c r="N14144" t="n">
        <v>338.657839817555</v>
      </c>
      <c r="O14144" t="n">
        <v>337.3411927748602</v>
      </c>
      <c r="P14144" t="n">
        <v>7.546331077649711</v>
      </c>
      <c r="Q14144" t="n">
        <v>0.9783005189829624</v>
      </c>
      <c r="R14144" t="n">
        <v>0.9862815339024897</v>
      </c>
      <c r="S14144" t="n">
        <v>0.9997023164053342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331.6601940584065</v>
      </c>
      <c r="G14145" t="n">
        <v>5</v>
      </c>
      <c r="H14145" t="n">
        <v>7</v>
      </c>
      <c r="I14145" t="n">
        <v>333.9379718361843</v>
      </c>
      <c r="J14145" t="n">
        <v>341.0870083441937</v>
      </c>
      <c r="K14145" t="n">
        <v>346.0778831536733</v>
      </c>
      <c r="L14145" t="n">
        <v>333.4824162806287</v>
      </c>
      <c r="M14145" t="n">
        <v>338.657839817555</v>
      </c>
      <c r="N14145" t="n">
        <v>342.6896687374344</v>
      </c>
      <c r="O14145" t="n">
        <v>342.6896687374344</v>
      </c>
      <c r="P14145" t="n">
        <v>11.02947467902789</v>
      </c>
      <c r="Q14145" t="n">
        <v>0.9925998373121963</v>
      </c>
      <c r="R14145" t="n">
        <v>0.9864551333317737</v>
      </c>
      <c r="S14145" t="n">
        <v>0.9998997657830705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333.4003202075814</v>
      </c>
      <c r="G14146" t="n">
        <v>5</v>
      </c>
      <c r="H14146" t="n">
        <v>7</v>
      </c>
      <c r="I14146" t="n">
        <v>335.9280979853592</v>
      </c>
      <c r="J14146" t="n">
        <v>346.0778831536733</v>
      </c>
      <c r="K14146" t="n">
        <v>352.5104725152224</v>
      </c>
      <c r="L14146" t="n">
        <v>335.4225424298036</v>
      </c>
      <c r="M14146" t="n">
        <v>342.6896687374344</v>
      </c>
      <c r="N14146" t="n">
        <v>347.886172518363</v>
      </c>
      <c r="O14146" t="n">
        <v>347.886172518363</v>
      </c>
      <c r="P14146" t="n">
        <v>14.48585231078158</v>
      </c>
      <c r="Q14146" t="n">
        <v>0.9904723639084216</v>
      </c>
      <c r="R14146" t="n">
        <v>0.9825766896988947</v>
      </c>
      <c r="S14146" t="n">
        <v>0.9998339970399405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335.3534429511624</v>
      </c>
      <c r="G14147" t="n">
        <v>2</v>
      </c>
      <c r="H14147" t="n">
        <v>7</v>
      </c>
      <c r="I14147" t="n">
        <v>336.1867762844957</v>
      </c>
      <c r="J14147" t="n">
        <v>336.1867762844957</v>
      </c>
      <c r="K14147" t="n">
        <v>341.898414457134</v>
      </c>
      <c r="L14147" t="n">
        <v>335.7978873956068</v>
      </c>
      <c r="M14147" t="n">
        <v>347.886172518363</v>
      </c>
      <c r="N14147" t="n">
        <v>353.3783011532365</v>
      </c>
      <c r="O14147" t="n">
        <v>341.898414457134</v>
      </c>
      <c r="P14147" t="n">
        <v>6.544971505971603</v>
      </c>
      <c r="Q14147" t="n">
        <v>0.9770122949988403</v>
      </c>
      <c r="R14147" t="n">
        <v>0.9815946684386625</v>
      </c>
      <c r="S14147" t="n">
        <v>0.9995769036676194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337.18802091642</v>
      </c>
      <c r="G14148" t="n">
        <v>3</v>
      </c>
      <c r="H14148" t="n">
        <v>8</v>
      </c>
      <c r="I14148" t="n">
        <v>339.6165923449915</v>
      </c>
      <c r="J14148" t="n">
        <v>339.6165923449915</v>
      </c>
      <c r="K14148" t="n">
        <v>344.2616006035072</v>
      </c>
      <c r="L14148" t="n">
        <v>338.5480209164201</v>
      </c>
      <c r="M14148" t="n">
        <v>338.6747150010306</v>
      </c>
      <c r="N14148" t="n">
        <v>343.2397622410115</v>
      </c>
      <c r="O14148" t="n">
        <v>343.2397622410115</v>
      </c>
      <c r="P14148" t="n">
        <v>6.05174132459149</v>
      </c>
      <c r="Q14148" t="n">
        <v>0.9790543095246498</v>
      </c>
      <c r="R14148" t="n">
        <v>0.9659244473030661</v>
      </c>
      <c r="S14148" t="n">
        <v>0.9992862640204335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337.4445804465297</v>
      </c>
      <c r="G14149" t="n">
        <v>2</v>
      </c>
      <c r="H14149" t="n">
        <v>5</v>
      </c>
      <c r="I14149" t="n">
        <v>339.4445804465297</v>
      </c>
      <c r="J14149" t="n">
        <v>341.898414457134</v>
      </c>
      <c r="K14149" t="n">
        <v>346.2919410137048</v>
      </c>
      <c r="L14149" t="n">
        <v>338.777913779863</v>
      </c>
      <c r="M14149" t="n">
        <v>352.5104725152224</v>
      </c>
      <c r="N14149" t="n">
        <v>357.740065019761</v>
      </c>
      <c r="O14149" t="n">
        <v>346.2919410137048</v>
      </c>
      <c r="P14149" t="n">
        <v>8.847360567175087</v>
      </c>
      <c r="Q14149" t="n">
        <v>0.9822699644883772</v>
      </c>
      <c r="R14149" t="n">
        <v>0.9922472569161925</v>
      </c>
      <c r="S14149" t="n">
        <v>0.9998625435898116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340.3013013752472</v>
      </c>
      <c r="G14150" t="n">
        <v>4</v>
      </c>
      <c r="H14150" t="n">
        <v>5</v>
      </c>
      <c r="I14150" t="n">
        <v>341.6450513752472</v>
      </c>
      <c r="J14150" t="n">
        <v>342.1467983272045</v>
      </c>
      <c r="K14150" t="n">
        <v>346.2444161208124</v>
      </c>
      <c r="L14150" t="n">
        <v>341.4957458196916</v>
      </c>
      <c r="M14150" t="n">
        <v>357.740065019761</v>
      </c>
      <c r="N14150" t="n">
        <v>363.315320438276</v>
      </c>
      <c r="O14150" t="n">
        <v>346.2444161208124</v>
      </c>
      <c r="P14150" t="n">
        <v>5.943114745565197</v>
      </c>
      <c r="Q14150" t="n">
        <v>0.9819338793183071</v>
      </c>
      <c r="R14150" t="n">
        <v>0.9917369429151766</v>
      </c>
      <c r="S14150" t="n">
        <v>0.9998507186135058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340.4502800963335</v>
      </c>
      <c r="G14151" t="n">
        <v>3</v>
      </c>
      <c r="H14151" t="n">
        <v>7</v>
      </c>
      <c r="I14151" t="n">
        <v>341.5931372391906</v>
      </c>
      <c r="J14151" t="n">
        <v>344.2616006035072</v>
      </c>
      <c r="K14151" t="n">
        <v>348.7432412774731</v>
      </c>
      <c r="L14151" t="n">
        <v>341.1613912074446</v>
      </c>
      <c r="M14151" t="n">
        <v>353.3783011532365</v>
      </c>
      <c r="N14151" t="n">
        <v>357.704927353468</v>
      </c>
      <c r="O14151" t="n">
        <v>348.7432412774731</v>
      </c>
      <c r="P14151" t="n">
        <v>8.292961181139617</v>
      </c>
      <c r="Q14151" t="n">
        <v>0.9797834832942485</v>
      </c>
      <c r="R14151" t="n">
        <v>0.9854719943706124</v>
      </c>
      <c r="S14151" t="n">
        <v>0.9997062943314923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340.4814537568918</v>
      </c>
      <c r="G14152" t="n">
        <v>4</v>
      </c>
      <c r="H14152" t="n">
        <v>5</v>
      </c>
      <c r="I14152" t="n">
        <v>343.5752037568918</v>
      </c>
      <c r="J14152" t="n">
        <v>346.2444161208124</v>
      </c>
      <c r="K14152" t="n">
        <v>349.0701748989289</v>
      </c>
      <c r="L14152" t="n">
        <v>343.2314537568918</v>
      </c>
      <c r="M14152" t="n">
        <v>363.315320438276</v>
      </c>
      <c r="N14152" t="n">
        <v>367.1600731049808</v>
      </c>
      <c r="O14152" t="n">
        <v>349.0701748989289</v>
      </c>
      <c r="P14152" t="n">
        <v>8.588721142037116</v>
      </c>
      <c r="Q14152" t="n">
        <v>0.9875062104406267</v>
      </c>
      <c r="R14152" t="n">
        <v>0.9942943781538363</v>
      </c>
      <c r="S14152" t="n">
        <v>0.9999287151613486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347.0159449074051</v>
      </c>
      <c r="G14153" t="n">
        <v>7</v>
      </c>
      <c r="H14153" t="n">
        <v>8</v>
      </c>
      <c r="I14153" t="n">
        <v>348.0159449074051</v>
      </c>
      <c r="J14153" t="n">
        <v>357.704927353468</v>
      </c>
      <c r="K14153" t="n">
        <v>360.6826044473638</v>
      </c>
      <c r="L14153" t="n">
        <v>347.915944907405</v>
      </c>
      <c r="M14153" t="n">
        <v>347.915944907405</v>
      </c>
      <c r="N14153" t="n">
        <v>350.9472108691878</v>
      </c>
      <c r="O14153" t="n">
        <v>350.9472108691878</v>
      </c>
      <c r="P14153" t="n">
        <v>3.931265961782742</v>
      </c>
      <c r="Q14153" t="n">
        <v>0.9899787252035699</v>
      </c>
      <c r="R14153" t="n">
        <v>0.9772417459216968</v>
      </c>
      <c r="S14153" t="n">
        <v>0.9997719332819943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349.0992435542049</v>
      </c>
      <c r="G14154" t="n">
        <v>5</v>
      </c>
      <c r="H14154" t="n">
        <v>7</v>
      </c>
      <c r="I14154" t="n">
        <v>350.0436879986494</v>
      </c>
      <c r="J14154" t="n">
        <v>367.1600731049808</v>
      </c>
      <c r="K14154" t="n">
        <v>373.3943386963808</v>
      </c>
      <c r="L14154" t="n">
        <v>349.8547991097604</v>
      </c>
      <c r="M14154" t="n">
        <v>360.6826044473638</v>
      </c>
      <c r="N14154" t="n">
        <v>365.7188943294249</v>
      </c>
      <c r="O14154" t="n">
        <v>365.7188943294249</v>
      </c>
      <c r="P14154" t="n">
        <v>16.61965077521995</v>
      </c>
      <c r="Q14154" t="n">
        <v>0.9907647506794378</v>
      </c>
      <c r="R14154" t="n">
        <v>0.9831093065851961</v>
      </c>
      <c r="S14154" t="n">
        <v>0.9998440102351172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350.0418032767164</v>
      </c>
      <c r="G14155" t="n">
        <v>2</v>
      </c>
      <c r="H14155" t="n">
        <v>7</v>
      </c>
      <c r="I14155" t="n">
        <v>354.0001366100497</v>
      </c>
      <c r="J14155" t="n">
        <v>354.0001366100497</v>
      </c>
      <c r="K14155" t="n">
        <v>359.6925887971246</v>
      </c>
      <c r="L14155" t="n">
        <v>352.1529143878275</v>
      </c>
      <c r="M14155" t="n">
        <v>366.8601469455051</v>
      </c>
      <c r="N14155" t="n">
        <v>372.3338269501405</v>
      </c>
      <c r="O14155" t="n">
        <v>359.6925887971246</v>
      </c>
      <c r="P14155" t="n">
        <v>9.650785520408192</v>
      </c>
      <c r="Q14155" t="n">
        <v>0.9770886216542634</v>
      </c>
      <c r="R14155" t="n">
        <v>0.9816559232874849</v>
      </c>
      <c r="S14155" t="n">
        <v>0.9995797119180363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350.5351427627877</v>
      </c>
      <c r="G14156" t="n">
        <v>1</v>
      </c>
      <c r="H14156" t="n">
        <v>7</v>
      </c>
      <c r="I14156" t="n">
        <v>352.0351427627877</v>
      </c>
      <c r="J14156" t="n">
        <v>352.0351427627877</v>
      </c>
      <c r="K14156" t="n">
        <v>353.4358688510144</v>
      </c>
      <c r="L14156" t="n">
        <v>351.2018094294544</v>
      </c>
      <c r="M14156" t="n">
        <v>365.7188943294249</v>
      </c>
      <c r="N14156" t="n">
        <v>366.8601469455051</v>
      </c>
      <c r="O14156" t="n">
        <v>353.4358688510144</v>
      </c>
      <c r="P14156" t="n">
        <v>2.900726088226747</v>
      </c>
      <c r="Q14156" t="n">
        <v>0.9938879818429432</v>
      </c>
      <c r="R14156" t="n">
        <v>0.9961472181120314</v>
      </c>
      <c r="S14156" t="n">
        <v>0.9999764517271456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352.6911010779381</v>
      </c>
      <c r="G14157" t="n">
        <v>1</v>
      </c>
      <c r="H14157" t="n">
        <v>4</v>
      </c>
      <c r="I14157" t="n">
        <v>356.1911010779381</v>
      </c>
      <c r="J14157" t="n">
        <v>356.1911010779381</v>
      </c>
      <c r="K14157" t="n">
        <v>356.4199832594306</v>
      </c>
      <c r="L14157" t="n">
        <v>354.8786010779381</v>
      </c>
      <c r="M14157" t="n">
        <v>357.8574564998112</v>
      </c>
      <c r="N14157" t="n">
        <v>358.0271174175609</v>
      </c>
      <c r="O14157" t="n">
        <v>356.4199832594306</v>
      </c>
      <c r="P14157" t="n">
        <v>3.728882181492509</v>
      </c>
      <c r="Q14157" t="n">
        <v>0.9989987178215581</v>
      </c>
      <c r="R14157" t="n">
        <v>0.9992454218439126</v>
      </c>
      <c r="S14157" t="n">
        <v>0.9999992444543401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353.4281990734329</v>
      </c>
      <c r="G14158" t="n">
        <v>4</v>
      </c>
      <c r="H14158" t="n">
        <v>8</v>
      </c>
      <c r="I14158" t="n">
        <v>354.0219490734329</v>
      </c>
      <c r="J14158" t="n">
        <v>354.0219490734329</v>
      </c>
      <c r="K14158" t="n">
        <v>357.8574564998112</v>
      </c>
      <c r="L14158" t="n">
        <v>353.8081990734329</v>
      </c>
      <c r="M14158" t="n">
        <v>353.8081990734329</v>
      </c>
      <c r="N14158" t="n">
        <v>358.0998857868296</v>
      </c>
      <c r="O14158" t="n">
        <v>357.8574564998112</v>
      </c>
      <c r="P14158" t="n">
        <v>4.429257426378285</v>
      </c>
      <c r="Q14158" t="n">
        <v>0.9830796719545757</v>
      </c>
      <c r="R14158" t="n">
        <v>0.9679318483788867</v>
      </c>
      <c r="S14158" t="n">
        <v>0.9994573963547604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356.431564202423</v>
      </c>
      <c r="G14159" t="n">
        <v>5</v>
      </c>
      <c r="H14159" t="n">
        <v>7</v>
      </c>
      <c r="I14159" t="n">
        <v>357.3760086468674</v>
      </c>
      <c r="J14159" t="n">
        <v>373.3943386963808</v>
      </c>
      <c r="K14159" t="n">
        <v>378.4140166464822</v>
      </c>
      <c r="L14159" t="n">
        <v>357.1871197579785</v>
      </c>
      <c r="M14159" t="n">
        <v>372.3338269501405</v>
      </c>
      <c r="N14159" t="n">
        <v>376.3889242026821</v>
      </c>
      <c r="O14159" t="n">
        <v>376.3889242026821</v>
      </c>
      <c r="P14159" t="n">
        <v>19.95736000025909</v>
      </c>
      <c r="Q14159" t="n">
        <v>0.9925572891085466</v>
      </c>
      <c r="R14159" t="n">
        <v>0.9863774985894684</v>
      </c>
      <c r="S14159" t="n">
        <v>0.999898611660383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358.1361879923344</v>
      </c>
      <c r="G14160" t="n">
        <v>5</v>
      </c>
      <c r="H14160" t="n">
        <v>6</v>
      </c>
      <c r="I14160" t="n">
        <v>360.6361879923344</v>
      </c>
      <c r="J14160" t="n">
        <v>383.7724985020411</v>
      </c>
      <c r="K14160" t="n">
        <v>391.5741543845196</v>
      </c>
      <c r="L14160" t="n">
        <v>360.3861879923344</v>
      </c>
      <c r="M14160" t="n">
        <v>360.3861879923344</v>
      </c>
      <c r="N14160" t="n">
        <v>367.7598753416914</v>
      </c>
      <c r="O14160" t="n">
        <v>367.7598753416914</v>
      </c>
      <c r="P14160" t="n">
        <v>9.623687349356999</v>
      </c>
      <c r="Q14160" t="n">
        <v>0.988456315109847</v>
      </c>
      <c r="R14160" t="n">
        <v>0.9751864898353924</v>
      </c>
      <c r="S14160" t="n">
        <v>0.9997135606576412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359.0245535694877</v>
      </c>
      <c r="G14161" t="n">
        <v>1</v>
      </c>
      <c r="H14161" t="n">
        <v>5</v>
      </c>
      <c r="I14161" t="n">
        <v>361.2745535694877</v>
      </c>
      <c r="J14161" t="n">
        <v>361.2745535694877</v>
      </c>
      <c r="K14161" t="n">
        <v>366.5875388809899</v>
      </c>
      <c r="L14161" t="n">
        <v>360.2745535694877</v>
      </c>
      <c r="M14161" t="n">
        <v>378.4140166464822</v>
      </c>
      <c r="N14161" t="n">
        <v>383.7724985020411</v>
      </c>
      <c r="O14161" t="n">
        <v>366.5875388809899</v>
      </c>
      <c r="P14161" t="n">
        <v>7.562985311502189</v>
      </c>
      <c r="Q14161" t="n">
        <v>0.9770141354736206</v>
      </c>
      <c r="R14161" t="n">
        <v>0.9920569424572728</v>
      </c>
      <c r="S14161" t="n">
        <v>0.9998174219553977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362.0854982829736</v>
      </c>
      <c r="G14162" t="n">
        <v>7</v>
      </c>
      <c r="H14162" t="n">
        <v>8</v>
      </c>
      <c r="I14162" t="n">
        <v>364.1077205051959</v>
      </c>
      <c r="J14162" t="n">
        <v>376.3889242026821</v>
      </c>
      <c r="K14162" t="n">
        <v>379.5469257323486</v>
      </c>
      <c r="L14162" t="n">
        <v>363.9054982829736</v>
      </c>
      <c r="M14162" t="n">
        <v>363.9054982829736</v>
      </c>
      <c r="N14162" t="n">
        <v>367.1203339559753</v>
      </c>
      <c r="O14162" t="n">
        <v>367.1203339559753</v>
      </c>
      <c r="P14162" t="n">
        <v>5.03483567300168</v>
      </c>
      <c r="Q14162" t="n">
        <v>0.9893750843718679</v>
      </c>
      <c r="R14162" t="n">
        <v>0.9758802866900912</v>
      </c>
      <c r="S14162" t="n">
        <v>0.9997437300811075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367.2701028938212</v>
      </c>
      <c r="G14163" t="n">
        <v>1</v>
      </c>
      <c r="H14163" t="n">
        <v>8</v>
      </c>
      <c r="I14163" t="n">
        <v>371.6201028938212</v>
      </c>
      <c r="J14163" t="n">
        <v>371.6201028938212</v>
      </c>
      <c r="K14163" t="n">
        <v>378.9598049756796</v>
      </c>
      <c r="L14163" t="n">
        <v>369.0101028938212</v>
      </c>
      <c r="M14163" t="n">
        <v>369.0101028938212</v>
      </c>
      <c r="N14163" t="n">
        <v>375.0978057160199</v>
      </c>
      <c r="O14163" t="n">
        <v>375.0978057160199</v>
      </c>
      <c r="P14163" t="n">
        <v>7.82770282219866</v>
      </c>
      <c r="Q14163" t="n">
        <v>0.9683857186824233</v>
      </c>
      <c r="R14163" t="n">
        <v>0.9548188868240036</v>
      </c>
      <c r="S14163" t="n">
        <v>0.9985716315778128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369.262038534951</v>
      </c>
      <c r="G14164" t="n">
        <v>2</v>
      </c>
      <c r="H14164" t="n">
        <v>8</v>
      </c>
      <c r="I14164" t="n">
        <v>373.0953718682843</v>
      </c>
      <c r="J14164" t="n">
        <v>373.0953718682843</v>
      </c>
      <c r="K14164" t="n">
        <v>377.3866875038706</v>
      </c>
      <c r="L14164" t="n">
        <v>371.102038534951</v>
      </c>
      <c r="M14164" t="n">
        <v>375.0978057160199</v>
      </c>
      <c r="N14164" t="n">
        <v>379.2984597536712</v>
      </c>
      <c r="O14164" t="n">
        <v>377.3866875038706</v>
      </c>
      <c r="P14164" t="n">
        <v>8.124648968919587</v>
      </c>
      <c r="Q14164" t="n">
        <v>0.9826788424154599</v>
      </c>
      <c r="R14164" t="n">
        <v>0.9686012650533764</v>
      </c>
      <c r="S14164" t="n">
        <v>0.9994561375640343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370.3033327812232</v>
      </c>
      <c r="G14165" t="n">
        <v>7</v>
      </c>
      <c r="H14165" t="n">
        <v>8</v>
      </c>
      <c r="I14165" t="n">
        <v>372.3033327812232</v>
      </c>
      <c r="J14165" t="n">
        <v>379.5469257323486</v>
      </c>
      <c r="K14165" t="n">
        <v>380.7091250863222</v>
      </c>
      <c r="L14165" t="n">
        <v>372.1033327812232</v>
      </c>
      <c r="M14165" t="n">
        <v>379.2984597536712</v>
      </c>
      <c r="N14165" t="n">
        <v>380.4815750584597</v>
      </c>
      <c r="O14165" t="n">
        <v>380.4815750584597</v>
      </c>
      <c r="P14165" t="n">
        <v>10.17824227723645</v>
      </c>
      <c r="Q14165" t="n">
        <v>0.9960766424201342</v>
      </c>
      <c r="R14165" t="n">
        <v>0.9910549719066897</v>
      </c>
      <c r="S14165" t="n">
        <v>0.999964905456228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375.6770583431916</v>
      </c>
      <c r="G14166" t="n">
        <v>1</v>
      </c>
      <c r="H14166" t="n">
        <v>7</v>
      </c>
      <c r="I14166" t="n">
        <v>378.5270583431916</v>
      </c>
      <c r="J14166" t="n">
        <v>378.9598049756796</v>
      </c>
      <c r="K14166" t="n">
        <v>381.5110757003991</v>
      </c>
      <c r="L14166" t="n">
        <v>376.9437250098583</v>
      </c>
      <c r="M14166" t="n">
        <v>384.5509650293135</v>
      </c>
      <c r="N14166" t="n">
        <v>386.6296329526054</v>
      </c>
      <c r="O14166" t="n">
        <v>381.5110757003991</v>
      </c>
      <c r="P14166" t="n">
        <v>5.834017357207529</v>
      </c>
      <c r="Q14166" t="n">
        <v>0.9888955759597674</v>
      </c>
      <c r="R14166" t="n">
        <v>0.9929936818203312</v>
      </c>
      <c r="S14166" t="n">
        <v>0.9999221988719722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376.1819233346556</v>
      </c>
      <c r="G14167" t="n">
        <v>5</v>
      </c>
      <c r="H14167" t="n">
        <v>7</v>
      </c>
      <c r="I14167" t="n">
        <v>376.8485900013223</v>
      </c>
      <c r="J14167" t="n">
        <v>391.5741543845196</v>
      </c>
      <c r="K14167" t="n">
        <v>396.3298477868333</v>
      </c>
      <c r="L14167" t="n">
        <v>376.715256667989</v>
      </c>
      <c r="M14167" t="n">
        <v>380.7091250863222</v>
      </c>
      <c r="N14167" t="n">
        <v>384.5509650293135</v>
      </c>
      <c r="O14167" t="n">
        <v>384.5509650293135</v>
      </c>
      <c r="P14167" t="n">
        <v>8.369041694657881</v>
      </c>
      <c r="Q14167" t="n">
        <v>0.9929473172084078</v>
      </c>
      <c r="R14167" t="n">
        <v>0.9870892598250087</v>
      </c>
      <c r="S14167" t="n">
        <v>0.9999089446449411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376.9476801364631</v>
      </c>
      <c r="G14168" t="n">
        <v>5</v>
      </c>
      <c r="H14168" t="n">
        <v>7</v>
      </c>
      <c r="I14168" t="n">
        <v>377.3643468031298</v>
      </c>
      <c r="J14168" t="n">
        <v>396.3298477868333</v>
      </c>
      <c r="K14168" t="n">
        <v>401.2723923985969</v>
      </c>
      <c r="L14168" t="n">
        <v>377.2810134697964</v>
      </c>
      <c r="M14168" t="n">
        <v>386.6296329526054</v>
      </c>
      <c r="N14168" t="n">
        <v>390.6224187996181</v>
      </c>
      <c r="O14168" t="n">
        <v>390.6224187996181</v>
      </c>
      <c r="P14168" t="n">
        <v>13.67473866315504</v>
      </c>
      <c r="Q14168" t="n">
        <v>0.9926712351210133</v>
      </c>
      <c r="R14168" t="n">
        <v>0.9865854141897793</v>
      </c>
      <c r="S14168" t="n">
        <v>0.9999016876546479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379.4432978090501</v>
      </c>
      <c r="G14169" t="n">
        <v>1</v>
      </c>
      <c r="H14169" t="n">
        <v>4</v>
      </c>
      <c r="I14169" t="n">
        <v>383.2932978090501</v>
      </c>
      <c r="J14169" t="n">
        <v>383.2932978090501</v>
      </c>
      <c r="K14169" t="n">
        <v>386.0905398211672</v>
      </c>
      <c r="L14169" t="n">
        <v>381.8495478090501</v>
      </c>
      <c r="M14169" t="n">
        <v>381.8495478090501</v>
      </c>
      <c r="N14169" t="n">
        <v>383.9230279019481</v>
      </c>
      <c r="O14169" t="n">
        <v>383.9230279019481</v>
      </c>
      <c r="P14169" t="n">
        <v>4.479730092898023</v>
      </c>
      <c r="Q14169" t="n">
        <v>0.9878315233251473</v>
      </c>
      <c r="R14169" t="n">
        <v>0.9908170026586897</v>
      </c>
      <c r="S14169" t="n">
        <v>0.999888256911047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380.050587217513</v>
      </c>
      <c r="G14170" t="n">
        <v>6</v>
      </c>
      <c r="H14170" t="n">
        <v>8</v>
      </c>
      <c r="I14170" t="n">
        <v>381.475587217513</v>
      </c>
      <c r="J14170" t="n">
        <v>381.475587217513</v>
      </c>
      <c r="K14170" t="n">
        <v>386.730422655727</v>
      </c>
      <c r="L14170" t="n">
        <v>381.190587217513</v>
      </c>
      <c r="M14170" t="n">
        <v>381.190587217513</v>
      </c>
      <c r="N14170" t="n">
        <v>385.7628696958337</v>
      </c>
      <c r="O14170" t="n">
        <v>385.7628696958337</v>
      </c>
      <c r="P14170" t="n">
        <v>5.712282478320731</v>
      </c>
      <c r="Q14170" t="n">
        <v>0.9822530049445334</v>
      </c>
      <c r="R14170" t="n">
        <v>0.9658713725024455</v>
      </c>
      <c r="S14170" t="n">
        <v>0.999394319416551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380.9031424565197</v>
      </c>
      <c r="G14171" t="n">
        <v>4</v>
      </c>
      <c r="H14171" t="n">
        <v>8</v>
      </c>
      <c r="I14171" t="n">
        <v>382.7781424565197</v>
      </c>
      <c r="J14171" t="n">
        <v>383.9230279019481</v>
      </c>
      <c r="K14171" t="n">
        <v>387.8573128915664</v>
      </c>
      <c r="L14171" t="n">
        <v>382.1031424565197</v>
      </c>
      <c r="M14171" t="n">
        <v>385.7628696958337</v>
      </c>
      <c r="N14171" t="n">
        <v>390.1650821646555</v>
      </c>
      <c r="O14171" t="n">
        <v>387.8573128915664</v>
      </c>
      <c r="P14171" t="n">
        <v>6.954170435046706</v>
      </c>
      <c r="Q14171" t="n">
        <v>0.9826477175392165</v>
      </c>
      <c r="R14171" t="n">
        <v>0.9671197094752504</v>
      </c>
      <c r="S14171" t="n">
        <v>0.999429451911422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383.0732593625611</v>
      </c>
      <c r="G14172" t="n">
        <v>5</v>
      </c>
      <c r="H14172" t="n">
        <v>7</v>
      </c>
      <c r="I14172" t="n">
        <v>384.2677038070056</v>
      </c>
      <c r="J14172" t="n">
        <v>401.2723923985969</v>
      </c>
      <c r="K14172" t="n">
        <v>406.5881079768357</v>
      </c>
      <c r="L14172" t="n">
        <v>384.0288149181167</v>
      </c>
      <c r="M14172" t="n">
        <v>390.6224187996181</v>
      </c>
      <c r="N14172" t="n">
        <v>394.9166671260816</v>
      </c>
      <c r="O14172" t="n">
        <v>394.9166671260816</v>
      </c>
      <c r="P14172" t="n">
        <v>11.84340776352047</v>
      </c>
      <c r="Q14172" t="n">
        <v>0.9921200859153425</v>
      </c>
      <c r="R14172" t="n">
        <v>0.9855799255688067</v>
      </c>
      <c r="S14172" t="n">
        <v>0.9998863710523879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383.7712715425887</v>
      </c>
      <c r="G14173" t="n">
        <v>3</v>
      </c>
      <c r="H14173" t="n">
        <v>5</v>
      </c>
      <c r="I14173" t="n">
        <v>384.6284143997316</v>
      </c>
      <c r="J14173" t="n">
        <v>384.6284143997316</v>
      </c>
      <c r="K14173" t="n">
        <v>388.6215806033723</v>
      </c>
      <c r="L14173" t="n">
        <v>384.4379382092554</v>
      </c>
      <c r="M14173" t="n">
        <v>406.5881079768357</v>
      </c>
      <c r="N14173" t="n">
        <v>411.360150557019</v>
      </c>
      <c r="O14173" t="n">
        <v>388.6215806033723</v>
      </c>
      <c r="P14173" t="n">
        <v>4.850309060783502</v>
      </c>
      <c r="Q14173" t="n">
        <v>0.9819669780334134</v>
      </c>
      <c r="R14173" t="n">
        <v>0.9929231574083923</v>
      </c>
      <c r="S14173" t="n">
        <v>0.9998723831420915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385.7298078595146</v>
      </c>
      <c r="G14174" t="n">
        <v>3</v>
      </c>
      <c r="H14174" t="n">
        <v>4</v>
      </c>
      <c r="I14174" t="n">
        <v>387.1583792880861</v>
      </c>
      <c r="J14174" t="n">
        <v>388.6215806033723</v>
      </c>
      <c r="K14174" t="n">
        <v>392.9094281668441</v>
      </c>
      <c r="L14174" t="n">
        <v>386.9798078595146</v>
      </c>
      <c r="M14174" t="n">
        <v>387.8573128915664</v>
      </c>
      <c r="N14174" t="n">
        <v>391.6234223599025</v>
      </c>
      <c r="O14174" t="n">
        <v>391.6234223599025</v>
      </c>
      <c r="P14174" t="n">
        <v>5.893614500387912</v>
      </c>
      <c r="Q14174" t="n">
        <v>0.9806491623818581</v>
      </c>
      <c r="R14174" t="n">
        <v>0.9833832628764437</v>
      </c>
      <c r="S14174" t="n">
        <v>0.9996784522181787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387.90752934432</v>
      </c>
      <c r="G14175" t="n">
        <v>1</v>
      </c>
      <c r="H14175" t="n">
        <v>8</v>
      </c>
      <c r="I14175" t="n">
        <v>389.2075293443201</v>
      </c>
      <c r="J14175" t="n">
        <v>389.2075293443201</v>
      </c>
      <c r="K14175" t="n">
        <v>390.5169133123824</v>
      </c>
      <c r="L14175" t="n">
        <v>388.42752934432</v>
      </c>
      <c r="M14175" t="n">
        <v>390.1650821646555</v>
      </c>
      <c r="N14175" t="n">
        <v>391.2511126858966</v>
      </c>
      <c r="O14175" t="n">
        <v>390.5169133123824</v>
      </c>
      <c r="P14175" t="n">
        <v>2.609383968062389</v>
      </c>
      <c r="Q14175" t="n">
        <v>0.9942854088371423</v>
      </c>
      <c r="R14175" t="n">
        <v>0.991785965096828</v>
      </c>
      <c r="S14175" t="n">
        <v>0.999953060148731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388.6307375282629</v>
      </c>
      <c r="G14176" t="n">
        <v>1</v>
      </c>
      <c r="H14176" t="n">
        <v>3</v>
      </c>
      <c r="I14176" t="n">
        <v>392.5307375282629</v>
      </c>
      <c r="J14176" t="n">
        <v>392.5307375282629</v>
      </c>
      <c r="K14176" t="n">
        <v>396.1914551845795</v>
      </c>
      <c r="L14176" t="n">
        <v>391.4164518139772</v>
      </c>
      <c r="M14176" t="n">
        <v>392.9094281668441</v>
      </c>
      <c r="N14176" t="n">
        <v>395.9988873353915</v>
      </c>
      <c r="O14176" t="n">
        <v>395.9988873353915</v>
      </c>
      <c r="P14176" t="n">
        <v>7.368149807128589</v>
      </c>
      <c r="Q14176" t="n">
        <v>0.9841052510576775</v>
      </c>
      <c r="R14176" t="n">
        <v>0.9860194109555251</v>
      </c>
      <c r="S14176" t="n">
        <v>0.9997777820470722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390.1236714042221</v>
      </c>
      <c r="G14177" t="n">
        <v>7</v>
      </c>
      <c r="H14177" t="n">
        <v>8</v>
      </c>
      <c r="I14177" t="n">
        <v>391.4570047375554</v>
      </c>
      <c r="J14177" t="n">
        <v>394.9166671260816</v>
      </c>
      <c r="K14177" t="n">
        <v>397.4422391533585</v>
      </c>
      <c r="L14177" t="n">
        <v>391.3236714042221</v>
      </c>
      <c r="M14177" t="n">
        <v>391.3236714042221</v>
      </c>
      <c r="N14177" t="n">
        <v>393.8946958232261</v>
      </c>
      <c r="O14177" t="n">
        <v>393.8946958232261</v>
      </c>
      <c r="P14177" t="n">
        <v>3.771024419003993</v>
      </c>
      <c r="Q14177" t="n">
        <v>0.9914937786323219</v>
      </c>
      <c r="R14177" t="n">
        <v>0.9806635201945404</v>
      </c>
      <c r="S14177" t="n">
        <v>0.9998355196223031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394.6898582864753</v>
      </c>
      <c r="G14178" t="n">
        <v>3</v>
      </c>
      <c r="H14178" t="n">
        <v>5</v>
      </c>
      <c r="I14178" t="n">
        <v>396.4755725721896</v>
      </c>
      <c r="J14178" t="n">
        <v>396.4755725721896</v>
      </c>
      <c r="K14178" t="n">
        <v>401.9447118962285</v>
      </c>
      <c r="L14178" t="n">
        <v>396.0787471753642</v>
      </c>
      <c r="M14178" t="n">
        <v>411.360150557019</v>
      </c>
      <c r="N14178" t="n">
        <v>417.8960582553947</v>
      </c>
      <c r="O14178" t="n">
        <v>401.9447118962285</v>
      </c>
      <c r="P14178" t="n">
        <v>7.254853609753184</v>
      </c>
      <c r="Q14178" t="n">
        <v>0.9753841539769731</v>
      </c>
      <c r="R14178" t="n">
        <v>0.9903200768937861</v>
      </c>
      <c r="S14178" t="n">
        <v>0.9997617205033027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396.8603585853169</v>
      </c>
      <c r="G14179" t="n">
        <v>3</v>
      </c>
      <c r="H14179" t="n">
        <v>6</v>
      </c>
      <c r="I14179" t="n">
        <v>398.1103585853169</v>
      </c>
      <c r="J14179" t="n">
        <v>401.9447118962285</v>
      </c>
      <c r="K14179" t="n">
        <v>406.5158579133239</v>
      </c>
      <c r="L14179" t="n">
        <v>397.7353585853169</v>
      </c>
      <c r="M14179" t="n">
        <v>397.7353585853169</v>
      </c>
      <c r="N14179" t="n">
        <v>402.8984515686549</v>
      </c>
      <c r="O14179" t="n">
        <v>402.8984515686549</v>
      </c>
      <c r="P14179" t="n">
        <v>6.038092983338004</v>
      </c>
      <c r="Q14179" t="n">
        <v>0.9793839185169574</v>
      </c>
      <c r="R14179" t="n">
        <v>0.9825601261704852</v>
      </c>
      <c r="S14179" t="n">
        <v>0.9996404581400767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398.6279263023882</v>
      </c>
      <c r="G14180" t="n">
        <v>3</v>
      </c>
      <c r="H14180" t="n">
        <v>4</v>
      </c>
      <c r="I14180" t="n">
        <v>402.1279263023882</v>
      </c>
      <c r="J14180" t="n">
        <v>406.5158579133239</v>
      </c>
      <c r="K14180" t="n">
        <v>409.8643166268104</v>
      </c>
      <c r="L14180" t="n">
        <v>401.6904263023882</v>
      </c>
      <c r="M14180" t="n">
        <v>401.6904263023882</v>
      </c>
      <c r="N14180" t="n">
        <v>404.6314501794085</v>
      </c>
      <c r="O14180" t="n">
        <v>404.6314501794085</v>
      </c>
      <c r="P14180" t="n">
        <v>6.003523877020314</v>
      </c>
      <c r="Q14180" t="n">
        <v>0.9848562899985218</v>
      </c>
      <c r="R14180" t="n">
        <v>0.9869999049602711</v>
      </c>
      <c r="S14180" t="n">
        <v>0.9998031303307267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399.7440254885707</v>
      </c>
      <c r="G14181" t="n">
        <v>1</v>
      </c>
      <c r="H14181" t="n">
        <v>6</v>
      </c>
      <c r="I14181" t="n">
        <v>402.0940254885708</v>
      </c>
      <c r="J14181" t="n">
        <v>402.0940254885708</v>
      </c>
      <c r="K14181" t="n">
        <v>406.5741085417676</v>
      </c>
      <c r="L14181" t="n">
        <v>400.9190254885708</v>
      </c>
      <c r="M14181" t="n">
        <v>402.8984515686549</v>
      </c>
      <c r="N14181" t="n">
        <v>407.1690343351914</v>
      </c>
      <c r="O14181" t="n">
        <v>406.5741085417676</v>
      </c>
      <c r="P14181" t="n">
        <v>6.830083053196859</v>
      </c>
      <c r="Q14181" t="n">
        <v>0.9805823319028605</v>
      </c>
      <c r="R14181" t="n">
        <v>0.9855529498797581</v>
      </c>
      <c r="S14181" t="n">
        <v>0.9997194719757824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403.4548534952563</v>
      </c>
      <c r="G14182" t="n">
        <v>1</v>
      </c>
      <c r="H14182" t="n">
        <v>6</v>
      </c>
      <c r="I14182" t="n">
        <v>406.3548534952562</v>
      </c>
      <c r="J14182" t="n">
        <v>406.5741085417676</v>
      </c>
      <c r="K14182" t="n">
        <v>411.3418752916098</v>
      </c>
      <c r="L14182" t="n">
        <v>404.9048534952562</v>
      </c>
      <c r="M14182" t="n">
        <v>407.1690343351914</v>
      </c>
      <c r="N14182" t="n">
        <v>411.713847963638</v>
      </c>
      <c r="O14182" t="n">
        <v>411.3418752916098</v>
      </c>
      <c r="P14182" t="n">
        <v>7.887021796353508</v>
      </c>
      <c r="Q14182" t="n">
        <v>0.9793484092392515</v>
      </c>
      <c r="R14182" t="n">
        <v>0.9846324121097557</v>
      </c>
      <c r="S14182" t="n">
        <v>0.9996826348639108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406.3410167291703</v>
      </c>
      <c r="G14183" t="n">
        <v>2</v>
      </c>
      <c r="H14183" t="n">
        <v>5</v>
      </c>
      <c r="I14183" t="n">
        <v>409.0910167291703</v>
      </c>
      <c r="J14183" t="n">
        <v>409.0910167291703</v>
      </c>
      <c r="K14183" t="n">
        <v>415.318567769207</v>
      </c>
      <c r="L14183" t="n">
        <v>408.1743500625037</v>
      </c>
      <c r="M14183" t="n">
        <v>417.8960582553947</v>
      </c>
      <c r="N14183" t="n">
        <v>425.3086808539541</v>
      </c>
      <c r="O14183" t="n">
        <v>415.318567769207</v>
      </c>
      <c r="P14183" t="n">
        <v>8.977551040036701</v>
      </c>
      <c r="Q14183" t="n">
        <v>0.9749620986911495</v>
      </c>
      <c r="R14183" t="n">
        <v>0.9890287768449922</v>
      </c>
      <c r="S14183" t="n">
        <v>0.9997253035974075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408.5699680611809</v>
      </c>
      <c r="G14184" t="n">
        <v>4</v>
      </c>
      <c r="H14184" t="n">
        <v>7</v>
      </c>
      <c r="I14184" t="n">
        <v>410.5387180611809</v>
      </c>
      <c r="J14184" t="n">
        <v>410.5387180611809</v>
      </c>
      <c r="K14184" t="n">
        <v>413.1819590020936</v>
      </c>
      <c r="L14184" t="n">
        <v>409.9699680611809</v>
      </c>
      <c r="M14184" t="n">
        <v>409.9699680611809</v>
      </c>
      <c r="N14184" t="n">
        <v>412.8752982268267</v>
      </c>
      <c r="O14184" t="n">
        <v>412.8752982268267</v>
      </c>
      <c r="P14184" t="n">
        <v>4.305330165645785</v>
      </c>
      <c r="Q14184" t="n">
        <v>0.9883084569247228</v>
      </c>
      <c r="R14184" t="n">
        <v>0.990221011974359</v>
      </c>
      <c r="S14184" t="n">
        <v>0.9998856685402656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408.6954944103701</v>
      </c>
      <c r="G14185" t="n">
        <v>3</v>
      </c>
      <c r="H14185" t="n">
        <v>5</v>
      </c>
      <c r="I14185" t="n">
        <v>411.9097801246558</v>
      </c>
      <c r="J14185" t="n">
        <v>411.9097801246558</v>
      </c>
      <c r="K14185" t="n">
        <v>416.4219503293251</v>
      </c>
      <c r="L14185" t="n">
        <v>411.1954944103701</v>
      </c>
      <c r="M14185" t="n">
        <v>425.3086808539541</v>
      </c>
      <c r="N14185" t="n">
        <v>430.7009603754238</v>
      </c>
      <c r="O14185" t="n">
        <v>416.4219503293251</v>
      </c>
      <c r="P14185" t="n">
        <v>7.726455918955025</v>
      </c>
      <c r="Q14185" t="n">
        <v>0.9796471767453256</v>
      </c>
      <c r="R14185" t="n">
        <v>0.9920070437976112</v>
      </c>
      <c r="S14185" t="n">
        <v>0.9998373207751304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408.8547230433386</v>
      </c>
      <c r="G14186" t="n">
        <v>1</v>
      </c>
      <c r="H14186" t="n">
        <v>6</v>
      </c>
      <c r="I14186" t="n">
        <v>412.2547230433386</v>
      </c>
      <c r="J14186" t="n">
        <v>412.2547230433386</v>
      </c>
      <c r="K14186" t="n">
        <v>418.8409123168074</v>
      </c>
      <c r="L14186" t="n">
        <v>410.5547230433386</v>
      </c>
      <c r="M14186" t="n">
        <v>411.713847963638</v>
      </c>
      <c r="N14186" t="n">
        <v>417.992049968923</v>
      </c>
      <c r="O14186" t="n">
        <v>417.992049968923</v>
      </c>
      <c r="P14186" t="n">
        <v>9.137326925584432</v>
      </c>
      <c r="Q14186" t="n">
        <v>0.9715847418506878</v>
      </c>
      <c r="R14186" t="n">
        <v>0.9788336373348862</v>
      </c>
      <c r="S14186" t="n">
        <v>0.9993985523407888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412.8916499886097</v>
      </c>
      <c r="G14187" t="n">
        <v>1</v>
      </c>
      <c r="H14187" t="n">
        <v>8</v>
      </c>
      <c r="I14187" t="n">
        <v>415.7416499886098</v>
      </c>
      <c r="J14187" t="n">
        <v>418.8409123168074</v>
      </c>
      <c r="K14187" t="n">
        <v>422.561660524474</v>
      </c>
      <c r="L14187" t="n">
        <v>414.0316499886097</v>
      </c>
      <c r="M14187" t="n">
        <v>414.0316499886097</v>
      </c>
      <c r="N14187" t="n">
        <v>417.1177165771282</v>
      </c>
      <c r="O14187" t="n">
        <v>417.1177165771282</v>
      </c>
      <c r="P14187" t="n">
        <v>4.226066588518449</v>
      </c>
      <c r="Q14187" t="n">
        <v>0.9838467163544575</v>
      </c>
      <c r="R14187" t="n">
        <v>0.9768351140003899</v>
      </c>
      <c r="S14187" t="n">
        <v>0.9996258110258316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416.563020627766</v>
      </c>
      <c r="G14188" t="n">
        <v>1</v>
      </c>
      <c r="H14188" t="n">
        <v>8</v>
      </c>
      <c r="I14188" t="n">
        <v>420.163020627766</v>
      </c>
      <c r="J14188" t="n">
        <v>422.561660524474</v>
      </c>
      <c r="K14188" t="n">
        <v>428.3371019620324</v>
      </c>
      <c r="L14188" t="n">
        <v>418.003020627766</v>
      </c>
      <c r="M14188" t="n">
        <v>418.003020627766</v>
      </c>
      <c r="N14188" t="n">
        <v>422.7932928686204</v>
      </c>
      <c r="O14188" t="n">
        <v>422.7932928686204</v>
      </c>
      <c r="P14188" t="n">
        <v>6.23027224085439</v>
      </c>
      <c r="Q14188" t="n">
        <v>0.9750385585325019</v>
      </c>
      <c r="R14188" t="n">
        <v>0.9642736540584204</v>
      </c>
      <c r="S14188" t="n">
        <v>0.9991082189069317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417.4343266764953</v>
      </c>
      <c r="G14189" t="n">
        <v>4</v>
      </c>
      <c r="H14189" t="n">
        <v>6</v>
      </c>
      <c r="I14189" t="n">
        <v>418.1843266764953</v>
      </c>
      <c r="J14189" t="n">
        <v>418.1843266764953</v>
      </c>
      <c r="K14189" t="n">
        <v>422.977251969648</v>
      </c>
      <c r="L14189" t="n">
        <v>418.0343266764954</v>
      </c>
      <c r="M14189" t="n">
        <v>418.0343266764954</v>
      </c>
      <c r="N14189" t="n">
        <v>424.1978906775819</v>
      </c>
      <c r="O14189" t="n">
        <v>422.977251969648</v>
      </c>
      <c r="P14189" t="n">
        <v>5.542925293152621</v>
      </c>
      <c r="Q14189" t="n">
        <v>0.9789008689897678</v>
      </c>
      <c r="R14189" t="n">
        <v>0.9792160837145429</v>
      </c>
      <c r="S14189" t="n">
        <v>0.9995614774273874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420.4155370864011</v>
      </c>
      <c r="G14190" t="n">
        <v>1</v>
      </c>
      <c r="H14190" t="n">
        <v>5</v>
      </c>
      <c r="I14190" t="n">
        <v>425.2155370864011</v>
      </c>
      <c r="J14190" t="n">
        <v>428.3371019620324</v>
      </c>
      <c r="K14190" t="n">
        <v>432.1416684524436</v>
      </c>
      <c r="L14190" t="n">
        <v>423.0822037530678</v>
      </c>
      <c r="M14190" t="n">
        <v>430.7009603754238</v>
      </c>
      <c r="N14190" t="n">
        <v>434.5381064076179</v>
      </c>
      <c r="O14190" t="n">
        <v>432.1416684524436</v>
      </c>
      <c r="P14190" t="n">
        <v>11.72613136604252</v>
      </c>
      <c r="Q14190" t="n">
        <v>0.9834858482007143</v>
      </c>
      <c r="R14190" t="n">
        <v>0.9943056342160461</v>
      </c>
      <c r="S14190" t="n">
        <v>0.9999059623790432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424.1611264128245</v>
      </c>
      <c r="G14191" t="n">
        <v>7</v>
      </c>
      <c r="H14191" t="n">
        <v>8</v>
      </c>
      <c r="I14191" t="n">
        <v>425.2055708572689</v>
      </c>
      <c r="J14191" t="n">
        <v>425.2055708572689</v>
      </c>
      <c r="K14191" t="n">
        <v>429.7498878333388</v>
      </c>
      <c r="L14191" t="n">
        <v>425.1011264128245</v>
      </c>
      <c r="M14191" t="n">
        <v>425.1011264128245</v>
      </c>
      <c r="N14191" t="n">
        <v>429.7272268712493</v>
      </c>
      <c r="O14191" t="n">
        <v>429.7272268712493</v>
      </c>
      <c r="P14191" t="n">
        <v>5.566100458424785</v>
      </c>
      <c r="Q14191" t="n">
        <v>0.9847466319749075</v>
      </c>
      <c r="R14191" t="n">
        <v>0.9654766769427975</v>
      </c>
      <c r="S14191" t="n">
        <v>0.9994734030479593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424.4961679937767</v>
      </c>
      <c r="G14192" t="n">
        <v>2</v>
      </c>
      <c r="H14192" t="n">
        <v>3</v>
      </c>
      <c r="I14192" t="n">
        <v>427.95450132711</v>
      </c>
      <c r="J14192" t="n">
        <v>432.1497308992218</v>
      </c>
      <c r="K14192" t="n">
        <v>436.5870301864513</v>
      </c>
      <c r="L14192" t="n">
        <v>427.4604537080624</v>
      </c>
      <c r="M14192" t="n">
        <v>427.4604537080624</v>
      </c>
      <c r="N14192" t="n">
        <v>431.8800885873014</v>
      </c>
      <c r="O14192" t="n">
        <v>431.8800885873014</v>
      </c>
      <c r="P14192" t="n">
        <v>7.383920593524692</v>
      </c>
      <c r="Q14192" t="n">
        <v>0.9820949109355582</v>
      </c>
      <c r="R14192" t="n">
        <v>0.9800603816929686</v>
      </c>
      <c r="S14192" t="n">
        <v>0.9996429793583016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425.0213516274903</v>
      </c>
      <c r="G14193" t="n">
        <v>2</v>
      </c>
      <c r="H14193" t="n">
        <v>6</v>
      </c>
      <c r="I14193" t="n">
        <v>426.813018294157</v>
      </c>
      <c r="J14193" t="n">
        <v>426.813018294157</v>
      </c>
      <c r="K14193" t="n">
        <v>432.1497308992218</v>
      </c>
      <c r="L14193" t="n">
        <v>426.0963516274903</v>
      </c>
      <c r="M14193" t="n">
        <v>426.0963516274903</v>
      </c>
      <c r="N14193" t="n">
        <v>432.1001533081882</v>
      </c>
      <c r="O14193" t="n">
        <v>432.1001533081882</v>
      </c>
      <c r="P14193" t="n">
        <v>7.078801680697893</v>
      </c>
      <c r="Q14193" t="n">
        <v>0.9785049235628187</v>
      </c>
      <c r="R14193" t="n">
        <v>0.9797493195677021</v>
      </c>
      <c r="S14193" t="n">
        <v>0.9995647100762028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425.5704574574104</v>
      </c>
      <c r="G14194" t="n">
        <v>4</v>
      </c>
      <c r="H14194" t="n">
        <v>6</v>
      </c>
      <c r="I14194" t="n">
        <v>428.0704574574104</v>
      </c>
      <c r="J14194" t="n">
        <v>428.0704574574104</v>
      </c>
      <c r="K14194" t="n">
        <v>430.2851079007384</v>
      </c>
      <c r="L14194" t="n">
        <v>427.5704574574104</v>
      </c>
      <c r="M14194" t="n">
        <v>432.1001533081882</v>
      </c>
      <c r="N14194" t="n">
        <v>434.9481300473599</v>
      </c>
      <c r="O14194" t="n">
        <v>430.2851079007384</v>
      </c>
      <c r="P14194" t="n">
        <v>4.714650443327969</v>
      </c>
      <c r="Q14194" t="n">
        <v>0.9901948644376192</v>
      </c>
      <c r="R14194" t="n">
        <v>0.9903421822871521</v>
      </c>
      <c r="S14194" t="n">
        <v>0.9999053037880887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426.9989821704402</v>
      </c>
      <c r="G14195" t="n">
        <v>4</v>
      </c>
      <c r="H14195" t="n">
        <v>5</v>
      </c>
      <c r="I14195" t="n">
        <v>429.3114821704402</v>
      </c>
      <c r="J14195" t="n">
        <v>433.7207384305588</v>
      </c>
      <c r="K14195" t="n">
        <v>435.6837603759874</v>
      </c>
      <c r="L14195" t="n">
        <v>429.0545377259958</v>
      </c>
      <c r="M14195" t="n">
        <v>439.2126560343003</v>
      </c>
      <c r="N14195" t="n">
        <v>441.8835612502498</v>
      </c>
      <c r="O14195" t="n">
        <v>435.6837603759874</v>
      </c>
      <c r="P14195" t="n">
        <v>8.684778205547161</v>
      </c>
      <c r="Q14195" t="n">
        <v>0.9913040646628235</v>
      </c>
      <c r="R14195" t="n">
        <v>0.9960329095797231</v>
      </c>
      <c r="S14195" t="n">
        <v>0.9999655024382286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427.0176845141048</v>
      </c>
      <c r="G14196" t="n">
        <v>3</v>
      </c>
      <c r="H14196" t="n">
        <v>7</v>
      </c>
      <c r="I14196" t="n">
        <v>428.6248273712476</v>
      </c>
      <c r="J14196" t="n">
        <v>431.8800885873014</v>
      </c>
      <c r="K14196" t="n">
        <v>436.1948056917118</v>
      </c>
      <c r="L14196" t="n">
        <v>428.0176845141048</v>
      </c>
      <c r="M14196" t="n">
        <v>429.7498878333388</v>
      </c>
      <c r="N14196" t="n">
        <v>433.9153641462823</v>
      </c>
      <c r="O14196" t="n">
        <v>433.9153641462823</v>
      </c>
      <c r="P14196" t="n">
        <v>6.897679632177471</v>
      </c>
      <c r="Q14196" t="n">
        <v>0.9805290897555503</v>
      </c>
      <c r="R14196" t="n">
        <v>0.986009302319642</v>
      </c>
      <c r="S14196" t="n">
        <v>0.9997275883812086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427.3018055213092</v>
      </c>
      <c r="G14197" t="n">
        <v>4</v>
      </c>
      <c r="H14197" t="n">
        <v>5</v>
      </c>
      <c r="I14197" t="n">
        <v>428.2080555213092</v>
      </c>
      <c r="J14197" t="n">
        <v>430.2851079007384</v>
      </c>
      <c r="K14197" t="n">
        <v>433.7207384305588</v>
      </c>
      <c r="L14197" t="n">
        <v>428.1073610768648</v>
      </c>
      <c r="M14197" t="n">
        <v>434.5381064076179</v>
      </c>
      <c r="N14197" t="n">
        <v>439.2126560343003</v>
      </c>
      <c r="O14197" t="n">
        <v>433.7207384305588</v>
      </c>
      <c r="P14197" t="n">
        <v>6.41893290924952</v>
      </c>
      <c r="Q14197" t="n">
        <v>0.9848302752702821</v>
      </c>
      <c r="R14197" t="n">
        <v>0.9930672351416621</v>
      </c>
      <c r="S14197" t="n">
        <v>0.9998948318654831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429.1772586513704</v>
      </c>
      <c r="G14198" t="n">
        <v>4</v>
      </c>
      <c r="H14198" t="n">
        <v>5</v>
      </c>
      <c r="I14198" t="n">
        <v>429.9585086513704</v>
      </c>
      <c r="J14198" t="n">
        <v>435.6837603759874</v>
      </c>
      <c r="K14198" t="n">
        <v>438.0366974364489</v>
      </c>
      <c r="L14198" t="n">
        <v>429.8717030958148</v>
      </c>
      <c r="M14198" t="n">
        <v>441.8835612502498</v>
      </c>
      <c r="N14198" t="n">
        <v>445.0849884590604</v>
      </c>
      <c r="O14198" t="n">
        <v>438.0366974364489</v>
      </c>
      <c r="P14198" t="n">
        <v>8.85943878507851</v>
      </c>
      <c r="Q14198" t="n">
        <v>0.9895858135957959</v>
      </c>
      <c r="R14198" t="n">
        <v>0.9952468017243534</v>
      </c>
      <c r="S14198" t="n">
        <v>0.9999504993071413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432.745047448358</v>
      </c>
      <c r="G14199" t="n">
        <v>1</v>
      </c>
      <c r="H14199" t="n">
        <v>7</v>
      </c>
      <c r="I14199" t="n">
        <v>433.695047448358</v>
      </c>
      <c r="J14199" t="n">
        <v>433.695047448358</v>
      </c>
      <c r="K14199" t="n">
        <v>437.2061757837469</v>
      </c>
      <c r="L14199" t="n">
        <v>433.1672696705803</v>
      </c>
      <c r="M14199" t="n">
        <v>433.9153641462823</v>
      </c>
      <c r="N14199" t="n">
        <v>436.7760836201579</v>
      </c>
      <c r="O14199" t="n">
        <v>436.7760836201579</v>
      </c>
      <c r="P14199" t="n">
        <v>4.031036171799883</v>
      </c>
      <c r="Q14199" t="n">
        <v>0.9847497858105347</v>
      </c>
      <c r="R14199" t="n">
        <v>0.9903704408286188</v>
      </c>
      <c r="S14199" t="n">
        <v>0.9998531471600863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434.6644184449777</v>
      </c>
      <c r="G14200" t="n">
        <v>3</v>
      </c>
      <c r="H14200" t="n">
        <v>7</v>
      </c>
      <c r="I14200" t="n">
        <v>436.0215613021206</v>
      </c>
      <c r="J14200" t="n">
        <v>436.1948056917118</v>
      </c>
      <c r="K14200" t="n">
        <v>439.7141535758784</v>
      </c>
      <c r="L14200" t="n">
        <v>435.5088628894222</v>
      </c>
      <c r="M14200" t="n">
        <v>436.7760836201579</v>
      </c>
      <c r="N14200" t="n">
        <v>440.1737015621358</v>
      </c>
      <c r="O14200" t="n">
        <v>439.7141535758784</v>
      </c>
      <c r="P14200" t="n">
        <v>5.049735130900672</v>
      </c>
      <c r="Q14200" t="n">
        <v>0.9840896084728616</v>
      </c>
      <c r="R14200" t="n">
        <v>0.9885735315420918</v>
      </c>
      <c r="S14200" t="n">
        <v>0.9998182004130621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434.8985318731913</v>
      </c>
      <c r="G14201" t="n">
        <v>2</v>
      </c>
      <c r="H14201" t="n">
        <v>8</v>
      </c>
      <c r="I14201" t="n">
        <v>437.6068652065246</v>
      </c>
      <c r="J14201" t="n">
        <v>437.6068652065246</v>
      </c>
      <c r="K14201" t="n">
        <v>442.5800615506396</v>
      </c>
      <c r="L14201" t="n">
        <v>436.1985318731913</v>
      </c>
      <c r="M14201" t="n">
        <v>436.1985318731913</v>
      </c>
      <c r="N14201" t="n">
        <v>441.0666606889095</v>
      </c>
      <c r="O14201" t="n">
        <v>441.0666606889095</v>
      </c>
      <c r="P14201" t="n">
        <v>6.168128815718205</v>
      </c>
      <c r="Q14201" t="n">
        <v>0.9799543074516743</v>
      </c>
      <c r="R14201" t="n">
        <v>0.9637036584523639</v>
      </c>
      <c r="S14201" t="n">
        <v>0.999272414696707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1.238017314608174</v>
      </c>
      <c r="G14202" t="n">
        <v>4</v>
      </c>
      <c r="H14202" t="n">
        <v>8</v>
      </c>
      <c r="I14202" t="n">
        <v>1.550517314608174</v>
      </c>
      <c r="J14202" t="n">
        <v>1.550517314608174</v>
      </c>
      <c r="K14202" t="n">
        <v>4.430699183346951</v>
      </c>
      <c r="L14202" t="n">
        <v>1.438017314608174</v>
      </c>
      <c r="M14202" t="n">
        <v>1.438017314608174</v>
      </c>
      <c r="N14202" t="n">
        <v>4.660756025325272</v>
      </c>
      <c r="O14202" t="n">
        <v>4.430699183346951</v>
      </c>
      <c r="P14202" t="n">
        <v>3.192681868738777</v>
      </c>
      <c r="Q14202" t="n">
        <v>0.9895214027291268</v>
      </c>
      <c r="R14202" t="n">
        <v>0.9835925839905475</v>
      </c>
      <c r="S14202" t="n">
        <v>0.9998280732953813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3.367084845443942</v>
      </c>
      <c r="G14203" t="n">
        <v>7</v>
      </c>
      <c r="H14203" t="n">
        <v>8</v>
      </c>
      <c r="I14203" t="n">
        <v>3.922640400999497</v>
      </c>
      <c r="J14203" t="n">
        <v>3.922640400999497</v>
      </c>
      <c r="K14203" t="n">
        <v>7.957916150138563</v>
      </c>
      <c r="L14203" t="n">
        <v>3.867084845443942</v>
      </c>
      <c r="M14203" t="n">
        <v>4.660756025325272</v>
      </c>
      <c r="N14203" t="n">
        <v>8.768654107977795</v>
      </c>
      <c r="O14203" t="n">
        <v>7.957916150138563</v>
      </c>
      <c r="P14203" t="n">
        <v>4.590831304694621</v>
      </c>
      <c r="Q14203" t="n">
        <v>0.9880435930958011</v>
      </c>
      <c r="R14203" t="n">
        <v>0.9791334253280741</v>
      </c>
      <c r="S14203" t="n">
        <v>0.9997505107425256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3.438784616079328</v>
      </c>
      <c r="G14204" t="n">
        <v>1</v>
      </c>
      <c r="H14204" t="n">
        <v>2</v>
      </c>
      <c r="I14204" t="n">
        <v>4.488784616079328</v>
      </c>
      <c r="J14204" t="n">
        <v>4.488784616079328</v>
      </c>
      <c r="K14204" t="n">
        <v>8.116372915240206</v>
      </c>
      <c r="L14204" t="n">
        <v>4.313784616079328</v>
      </c>
      <c r="M14204" t="n">
        <v>4.313784616079328</v>
      </c>
      <c r="N14204" t="n">
        <v>7.387520505056571</v>
      </c>
      <c r="O14204" t="n">
        <v>7.387520505056571</v>
      </c>
      <c r="P14204" t="n">
        <v>3.948735888977243</v>
      </c>
      <c r="Q14204" t="n">
        <v>0.9912271644954804</v>
      </c>
      <c r="R14204" t="n">
        <v>0.9860186914635033</v>
      </c>
      <c r="S14204" t="n">
        <v>0.9998773442800714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4.959856331153691</v>
      </c>
      <c r="G14205" t="n">
        <v>1</v>
      </c>
      <c r="H14205" t="n">
        <v>7</v>
      </c>
      <c r="I14205" t="n">
        <v>6.159856331153692</v>
      </c>
      <c r="J14205" t="n">
        <v>8.116372915240206</v>
      </c>
      <c r="K14205" t="n">
        <v>11.65123372278966</v>
      </c>
      <c r="L14205" t="n">
        <v>5.493189664487025</v>
      </c>
      <c r="M14205" t="n">
        <v>7.957916150138563</v>
      </c>
      <c r="N14205" t="n">
        <v>10.83797184268462</v>
      </c>
      <c r="O14205" t="n">
        <v>10.83797184268462</v>
      </c>
      <c r="P14205" t="n">
        <v>5.878115511530927</v>
      </c>
      <c r="Q14205" t="n">
        <v>0.9914504520971693</v>
      </c>
      <c r="R14205" t="n">
        <v>0.9914517971460283</v>
      </c>
      <c r="S14205" t="n">
        <v>0.9999269167302168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8.274841083434325</v>
      </c>
      <c r="G14206" t="n">
        <v>1</v>
      </c>
      <c r="H14206" t="n">
        <v>7</v>
      </c>
      <c r="I14206" t="n">
        <v>9.224841083434324</v>
      </c>
      <c r="J14206" t="n">
        <v>11.65123372278966</v>
      </c>
      <c r="K14206" t="n">
        <v>15.03730684468628</v>
      </c>
      <c r="L14206" t="n">
        <v>8.697063305656547</v>
      </c>
      <c r="M14206" t="n">
        <v>10.83797184268462</v>
      </c>
      <c r="N14206" t="n">
        <v>13.59680159611307</v>
      </c>
      <c r="O14206" t="n">
        <v>13.59680159611307</v>
      </c>
      <c r="P14206" t="n">
        <v>5.32196051267875</v>
      </c>
      <c r="Q14206" t="n">
        <v>0.9918088376353935</v>
      </c>
      <c r="R14206" t="n">
        <v>0.9918101265347944</v>
      </c>
      <c r="S14206" t="n">
        <v>0.9999329154167009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10.00661546930067</v>
      </c>
      <c r="G14207" t="n">
        <v>4</v>
      </c>
      <c r="H14207" t="n">
        <v>6</v>
      </c>
      <c r="I14207" t="n">
        <v>11.38161546930067</v>
      </c>
      <c r="J14207" t="n">
        <v>11.38161546930067</v>
      </c>
      <c r="K14207" t="n">
        <v>15.3539722254248</v>
      </c>
      <c r="L14207" t="n">
        <v>11.10661546930067</v>
      </c>
      <c r="M14207" t="n">
        <v>11.10661546930067</v>
      </c>
      <c r="N14207" t="n">
        <v>16.21495194525166</v>
      </c>
      <c r="O14207" t="n">
        <v>15.3539722254248</v>
      </c>
      <c r="P14207" t="n">
        <v>5.347356756124128</v>
      </c>
      <c r="Q14207" t="n">
        <v>0.9855766579591919</v>
      </c>
      <c r="R14207" t="n">
        <v>0.9822033127063582</v>
      </c>
      <c r="S14207" t="n">
        <v>0.9997433122919706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14.80653640817602</v>
      </c>
      <c r="G14208" t="n">
        <v>1</v>
      </c>
      <c r="H14208" t="n">
        <v>7</v>
      </c>
      <c r="I14208" t="n">
        <v>17.90653640817602</v>
      </c>
      <c r="J14208" t="n">
        <v>19.93807643031629</v>
      </c>
      <c r="K14208" t="n">
        <v>23.25682608209507</v>
      </c>
      <c r="L14208" t="n">
        <v>16.1843141859538</v>
      </c>
      <c r="M14208" t="n">
        <v>18.47265570903476</v>
      </c>
      <c r="N14208" t="n">
        <v>21.17663313477305</v>
      </c>
      <c r="O14208" t="n">
        <v>21.17663313477305</v>
      </c>
      <c r="P14208" t="n">
        <v>6.370096726597028</v>
      </c>
      <c r="Q14208" t="n">
        <v>0.991971042535139</v>
      </c>
      <c r="R14208" t="n">
        <v>0.9919723060146317</v>
      </c>
      <c r="S14208" t="n">
        <v>0.9999355459864505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15.12580753889839</v>
      </c>
      <c r="G14209" t="n">
        <v>1</v>
      </c>
      <c r="H14209" t="n">
        <v>7</v>
      </c>
      <c r="I14209" t="n">
        <v>16.67580753889839</v>
      </c>
      <c r="J14209" t="n">
        <v>16.67580753889839</v>
      </c>
      <c r="K14209" t="n">
        <v>19.93807643031629</v>
      </c>
      <c r="L14209" t="n">
        <v>15.81469642778728</v>
      </c>
      <c r="M14209" t="n">
        <v>15.81469642778728</v>
      </c>
      <c r="N14209" t="n">
        <v>18.47265570903476</v>
      </c>
      <c r="O14209" t="n">
        <v>18.47265570903476</v>
      </c>
      <c r="P14209" t="n">
        <v>3.346848170136365</v>
      </c>
      <c r="Q14209" t="n">
        <v>0.9921071441605552</v>
      </c>
      <c r="R14209" t="n">
        <v>0.9921083863076761</v>
      </c>
      <c r="S14209" t="n">
        <v>0.9999377126307859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15.73472059283907</v>
      </c>
      <c r="G14210" t="n">
        <v>1</v>
      </c>
      <c r="H14210" t="n">
        <v>7</v>
      </c>
      <c r="I14210" t="n">
        <v>20.18472059283907</v>
      </c>
      <c r="J14210" t="n">
        <v>23.25682608209507</v>
      </c>
      <c r="K14210" t="n">
        <v>26.19064488371359</v>
      </c>
      <c r="L14210" t="n">
        <v>17.71249837061685</v>
      </c>
      <c r="M14210" t="n">
        <v>21.17663313477305</v>
      </c>
      <c r="N14210" t="n">
        <v>23.5669851176444</v>
      </c>
      <c r="O14210" t="n">
        <v>23.5669851176444</v>
      </c>
      <c r="P14210" t="n">
        <v>7.832264524805321</v>
      </c>
      <c r="Q14210" t="n">
        <v>0.9928989800980969</v>
      </c>
      <c r="R14210" t="n">
        <v>0.9929000980755113</v>
      </c>
      <c r="S14210" t="n">
        <v>0.9999495834551326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18.2268975162582</v>
      </c>
      <c r="G14211" t="n">
        <v>4</v>
      </c>
      <c r="H14211" t="n">
        <v>8</v>
      </c>
      <c r="I14211" t="n">
        <v>19.1331475162582</v>
      </c>
      <c r="J14211" t="n">
        <v>19.1331475162582</v>
      </c>
      <c r="K14211" t="n">
        <v>22.44072515206027</v>
      </c>
      <c r="L14211" t="n">
        <v>18.8068975162582</v>
      </c>
      <c r="M14211" t="n">
        <v>18.8068975162582</v>
      </c>
      <c r="N14211" t="n">
        <v>22.50786466742953</v>
      </c>
      <c r="O14211" t="n">
        <v>22.44072515206027</v>
      </c>
      <c r="P14211" t="n">
        <v>4.213827635802065</v>
      </c>
      <c r="Q14211" t="n">
        <v>0.9879758470553435</v>
      </c>
      <c r="R14211" t="n">
        <v>0.981180901147555</v>
      </c>
      <c r="S14211" t="n">
        <v>0.9997737162771176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19.94276754811156</v>
      </c>
      <c r="G14212" t="n">
        <v>2</v>
      </c>
      <c r="H14212" t="n">
        <v>4</v>
      </c>
      <c r="I14212" t="n">
        <v>23.56776754811156</v>
      </c>
      <c r="J14212" t="n">
        <v>23.56776754811156</v>
      </c>
      <c r="K14212" t="n">
        <v>28.49763833922037</v>
      </c>
      <c r="L14212" t="n">
        <v>22.66151754811156</v>
      </c>
      <c r="M14212" t="n">
        <v>22.66151754811156</v>
      </c>
      <c r="N14212" t="n">
        <v>26.97429262480885</v>
      </c>
      <c r="O14212" t="n">
        <v>26.97429262480885</v>
      </c>
      <c r="P14212" t="n">
        <v>7.031525076697282</v>
      </c>
      <c r="Q14212" t="n">
        <v>0.9776706457684317</v>
      </c>
      <c r="R14212" t="n">
        <v>0.9843503440919036</v>
      </c>
      <c r="S14212" t="n">
        <v>0.9996505532896259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20.30471070752209</v>
      </c>
      <c r="G14213" t="n">
        <v>2</v>
      </c>
      <c r="H14213" t="n">
        <v>8</v>
      </c>
      <c r="I14213" t="n">
        <v>23.97137737418876</v>
      </c>
      <c r="J14213" t="n">
        <v>28.49763833922037</v>
      </c>
      <c r="K14213" t="n">
        <v>34.49116194791191</v>
      </c>
      <c r="L14213" t="n">
        <v>22.06471070752209</v>
      </c>
      <c r="M14213" t="n">
        <v>22.50786466742953</v>
      </c>
      <c r="N14213" t="n">
        <v>28.37476453790928</v>
      </c>
      <c r="O14213" t="n">
        <v>28.37476453790928</v>
      </c>
      <c r="P14213" t="n">
        <v>8.070053830387192</v>
      </c>
      <c r="Q14213" t="n">
        <v>0.9729187161249189</v>
      </c>
      <c r="R14213" t="n">
        <v>0.9703320326526278</v>
      </c>
      <c r="S14213" t="n">
        <v>0.9991965533542692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21.55467471465905</v>
      </c>
      <c r="G14214" t="n">
        <v>4</v>
      </c>
      <c r="H14214" t="n">
        <v>7</v>
      </c>
      <c r="I14214" t="n">
        <v>23.46092471465905</v>
      </c>
      <c r="J14214" t="n">
        <v>26.97429262480885</v>
      </c>
      <c r="K14214" t="n">
        <v>30.70839739622168</v>
      </c>
      <c r="L14214" t="n">
        <v>22.9102302702146</v>
      </c>
      <c r="M14214" t="n">
        <v>23.5669851176444</v>
      </c>
      <c r="N14214" t="n">
        <v>27.67134316769847</v>
      </c>
      <c r="O14214" t="n">
        <v>27.67134316769847</v>
      </c>
      <c r="P14214" t="n">
        <v>6.116668453039424</v>
      </c>
      <c r="Q14214" t="n">
        <v>0.9864358392272862</v>
      </c>
      <c r="R14214" t="n">
        <v>0.9878401537345084</v>
      </c>
      <c r="S14214" t="n">
        <v>0.9998350618902834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22.86013548809114</v>
      </c>
      <c r="G14215" t="n">
        <v>2</v>
      </c>
      <c r="H14215" t="n">
        <v>5</v>
      </c>
      <c r="I14215" t="n">
        <v>24.19346882142447</v>
      </c>
      <c r="J14215" t="n">
        <v>34.49116194791191</v>
      </c>
      <c r="K14215" t="n">
        <v>37.01130613926909</v>
      </c>
      <c r="L14215" t="n">
        <v>23.74902437698002</v>
      </c>
      <c r="M14215" t="n">
        <v>23.74902437698002</v>
      </c>
      <c r="N14215" t="n">
        <v>26.7487392993281</v>
      </c>
      <c r="O14215" t="n">
        <v>26.7487392993281</v>
      </c>
      <c r="P14215" t="n">
        <v>3.888603811236965</v>
      </c>
      <c r="Q14215" t="n">
        <v>0.9885222664114021</v>
      </c>
      <c r="R14215" t="n">
        <v>0.973335144569823</v>
      </c>
      <c r="S14215" t="n">
        <v>0.999693947893194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28.92440031368253</v>
      </c>
      <c r="G14216" t="n">
        <v>5</v>
      </c>
      <c r="H14216" t="n">
        <v>8</v>
      </c>
      <c r="I14216" t="n">
        <v>29.45217809146031</v>
      </c>
      <c r="J14216" t="n">
        <v>29.45217809146031</v>
      </c>
      <c r="K14216" t="n">
        <v>33.01290485374902</v>
      </c>
      <c r="L14216" t="n">
        <v>29.30440031368253</v>
      </c>
      <c r="M14216" t="n">
        <v>29.30440031368253</v>
      </c>
      <c r="N14216" t="n">
        <v>32.2326662191328</v>
      </c>
      <c r="O14216" t="n">
        <v>32.2326662191328</v>
      </c>
      <c r="P14216" t="n">
        <v>3.308265905450263</v>
      </c>
      <c r="Q14216" t="n">
        <v>0.9684277369697668</v>
      </c>
      <c r="R14216" t="n">
        <v>0.9850805439588755</v>
      </c>
      <c r="S14216" t="n">
        <v>0.9995289590096016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41.05819535973227</v>
      </c>
      <c r="G14217" t="n">
        <v>2</v>
      </c>
      <c r="H14217" t="n">
        <v>8</v>
      </c>
      <c r="I14217" t="n">
        <v>43.7665286930656</v>
      </c>
      <c r="J14217" t="n">
        <v>43.7665286930656</v>
      </c>
      <c r="K14217" t="n">
        <v>47.20684352984166</v>
      </c>
      <c r="L14217" t="n">
        <v>42.35819535973226</v>
      </c>
      <c r="M14217" t="n">
        <v>42.35819535973226</v>
      </c>
      <c r="N14217" t="n">
        <v>45.72582748868911</v>
      </c>
      <c r="O14217" t="n">
        <v>45.72582748868911</v>
      </c>
      <c r="P14217" t="n">
        <v>4.667632128956839</v>
      </c>
      <c r="Q14217" t="n">
        <v>0.9843643574624136</v>
      </c>
      <c r="R14217" t="n">
        <v>0.9828612682515137</v>
      </c>
      <c r="S14217" t="n">
        <v>0.9997320249168331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42.69077023185627</v>
      </c>
      <c r="G14218" t="n">
        <v>2</v>
      </c>
      <c r="H14218" t="n">
        <v>7</v>
      </c>
      <c r="I14218" t="n">
        <v>46.02410356518961</v>
      </c>
      <c r="J14218" t="n">
        <v>52.72693428921844</v>
      </c>
      <c r="K14218" t="n">
        <v>55.61575458845833</v>
      </c>
      <c r="L14218" t="n">
        <v>44.46854800963405</v>
      </c>
      <c r="M14218" t="n">
        <v>44.46854800963405</v>
      </c>
      <c r="N14218" t="n">
        <v>47.24634523818832</v>
      </c>
      <c r="O14218" t="n">
        <v>47.24634523818832</v>
      </c>
      <c r="P14218" t="n">
        <v>4.555575006332049</v>
      </c>
      <c r="Q14218" t="n">
        <v>0.9868542516391929</v>
      </c>
      <c r="R14218" t="n">
        <v>0.991754052399891</v>
      </c>
      <c r="S14218" t="n">
        <v>0.9998916008478526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43.91692141228258</v>
      </c>
      <c r="G14219" t="n">
        <v>2</v>
      </c>
      <c r="H14219" t="n">
        <v>8</v>
      </c>
      <c r="I14219" t="n">
        <v>44.50025474561592</v>
      </c>
      <c r="J14219" t="n">
        <v>47.20684352984166</v>
      </c>
      <c r="K14219" t="n">
        <v>52.72693428921844</v>
      </c>
      <c r="L14219" t="n">
        <v>44.19692141228258</v>
      </c>
      <c r="M14219" t="n">
        <v>45.72582748868911</v>
      </c>
      <c r="N14219" t="n">
        <v>51.12929661230441</v>
      </c>
      <c r="O14219" t="n">
        <v>51.12929661230441</v>
      </c>
      <c r="P14219" t="n">
        <v>7.212375200021825</v>
      </c>
      <c r="Q14219" t="n">
        <v>0.9750309454251384</v>
      </c>
      <c r="R14219" t="n">
        <v>0.9726431628850799</v>
      </c>
      <c r="S14219" t="n">
        <v>0.999316925641082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44.05965284907303</v>
      </c>
      <c r="G14220" t="n">
        <v>5</v>
      </c>
      <c r="H14220" t="n">
        <v>8</v>
      </c>
      <c r="I14220" t="n">
        <v>46.69854173796192</v>
      </c>
      <c r="J14220" t="n">
        <v>46.69854173796192</v>
      </c>
      <c r="K14220" t="n">
        <v>55.61407292250257</v>
      </c>
      <c r="L14220" t="n">
        <v>45.95965284907303</v>
      </c>
      <c r="M14220" t="n">
        <v>51.12929661230441</v>
      </c>
      <c r="N14220" t="n">
        <v>58.46123970694621</v>
      </c>
      <c r="O14220" t="n">
        <v>55.61407292250257</v>
      </c>
      <c r="P14220" t="n">
        <v>11.55442007342954</v>
      </c>
      <c r="Q14220" t="n">
        <v>0.9228144504142347</v>
      </c>
      <c r="R14220" t="n">
        <v>0.9630619178380013</v>
      </c>
      <c r="S14220" t="n">
        <v>0.997148913827682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45.43187371344948</v>
      </c>
      <c r="G14221" t="n">
        <v>2</v>
      </c>
      <c r="H14221" t="n">
        <v>3</v>
      </c>
      <c r="I14221" t="n">
        <v>48.80687371344948</v>
      </c>
      <c r="J14221" t="n">
        <v>55.61575458845833</v>
      </c>
      <c r="K14221" t="n">
        <v>60.28606776031162</v>
      </c>
      <c r="L14221" t="n">
        <v>48.32473085630662</v>
      </c>
      <c r="M14221" t="n">
        <v>48.32473085630662</v>
      </c>
      <c r="N14221" t="n">
        <v>52.97645201712547</v>
      </c>
      <c r="O14221" t="n">
        <v>52.97645201712547</v>
      </c>
      <c r="P14221" t="n">
        <v>7.544578303675991</v>
      </c>
      <c r="Q14221" t="n">
        <v>0.9788337527814299</v>
      </c>
      <c r="R14221" t="n">
        <v>0.9548715221452666</v>
      </c>
      <c r="S14221" t="n">
        <v>0.9990447994811289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46.66086421602077</v>
      </c>
      <c r="G14222" t="n">
        <v>6</v>
      </c>
      <c r="H14222" t="n">
        <v>8</v>
      </c>
      <c r="I14222" t="n">
        <v>48.23586421602077</v>
      </c>
      <c r="J14222" t="n">
        <v>48.23586421602077</v>
      </c>
      <c r="K14222" t="n">
        <v>55.67000264760162</v>
      </c>
      <c r="L14222" t="n">
        <v>47.92086421602077</v>
      </c>
      <c r="M14222" t="n">
        <v>58.46123970694621</v>
      </c>
      <c r="N14222" t="n">
        <v>64.92975452378337</v>
      </c>
      <c r="O14222" t="n">
        <v>55.67000264760162</v>
      </c>
      <c r="P14222" t="n">
        <v>9.009138431580851</v>
      </c>
      <c r="Q14222" t="n">
        <v>0.9742058330759826</v>
      </c>
      <c r="R14222" t="n">
        <v>0.9673399674135634</v>
      </c>
      <c r="S14222" t="n">
        <v>0.9991575616677216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49.00544120266547</v>
      </c>
      <c r="G14223" t="n">
        <v>6</v>
      </c>
      <c r="H14223" t="n">
        <v>7</v>
      </c>
      <c r="I14223" t="n">
        <v>50.33044120266547</v>
      </c>
      <c r="J14223" t="n">
        <v>55.67000264760162</v>
      </c>
      <c r="K14223" t="n">
        <v>59.42076933784601</v>
      </c>
      <c r="L14223" t="n">
        <v>50.18321898044324</v>
      </c>
      <c r="M14223" t="n">
        <v>50.18321898044324</v>
      </c>
      <c r="N14223" t="n">
        <v>53.38910104005259</v>
      </c>
      <c r="O14223" t="n">
        <v>53.38910104005259</v>
      </c>
      <c r="P14223" t="n">
        <v>4.383659837387121</v>
      </c>
      <c r="Q14223" t="n">
        <v>0.9869017493405512</v>
      </c>
      <c r="R14223" t="n">
        <v>0.9904893348061319</v>
      </c>
      <c r="S14223" t="n">
        <v>0.9998754269233526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49.80176083035184</v>
      </c>
      <c r="G14224" t="n">
        <v>1</v>
      </c>
      <c r="H14224" t="n">
        <v>2</v>
      </c>
      <c r="I14224" t="n">
        <v>52.60176083035184</v>
      </c>
      <c r="J14224" t="n">
        <v>52.60176083035184</v>
      </c>
      <c r="K14224" t="n">
        <v>58.14171392519938</v>
      </c>
      <c r="L14224" t="n">
        <v>52.13509416368517</v>
      </c>
      <c r="M14224" t="n">
        <v>60.28606776031162</v>
      </c>
      <c r="N14224" t="n">
        <v>64.98019268480274</v>
      </c>
      <c r="O14224" t="n">
        <v>58.14171392519938</v>
      </c>
      <c r="P14224" t="n">
        <v>8.339953094847544</v>
      </c>
      <c r="Q14224" t="n">
        <v>0.9866333905094165</v>
      </c>
      <c r="R14224" t="n">
        <v>0.9787269920048349</v>
      </c>
      <c r="S14224" t="n">
        <v>0.9997156520094386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50.59582950650324</v>
      </c>
      <c r="G14225" t="n">
        <v>2</v>
      </c>
      <c r="H14225" t="n">
        <v>5</v>
      </c>
      <c r="I14225" t="n">
        <v>53.8874961731699</v>
      </c>
      <c r="J14225" t="n">
        <v>64.98019268480274</v>
      </c>
      <c r="K14225" t="n">
        <v>70.18277635263328</v>
      </c>
      <c r="L14225" t="n">
        <v>52.79027395094768</v>
      </c>
      <c r="M14225" t="n">
        <v>55.61407292250257</v>
      </c>
      <c r="N14225" t="n">
        <v>61.8066820266472</v>
      </c>
      <c r="O14225" t="n">
        <v>61.8066820266472</v>
      </c>
      <c r="P14225" t="n">
        <v>11.21085252014397</v>
      </c>
      <c r="Q14225" t="n">
        <v>0.9764500774491141</v>
      </c>
      <c r="R14225" t="n">
        <v>0.9457338157109472</v>
      </c>
      <c r="S14225" t="n">
        <v>0.9987220355628607</v>
      </c>
      <c r="T14225" t="b">
        <v>0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52.08513695061915</v>
      </c>
      <c r="G14226" t="n">
        <v>6</v>
      </c>
      <c r="H14226" t="n">
        <v>7</v>
      </c>
      <c r="I14226" t="n">
        <v>53.93513695061915</v>
      </c>
      <c r="J14226" t="n">
        <v>59.42076933784601</v>
      </c>
      <c r="K14226" t="n">
        <v>62.10953726299616</v>
      </c>
      <c r="L14226" t="n">
        <v>53.7295813950636</v>
      </c>
      <c r="M14226" t="n">
        <v>53.7295813950636</v>
      </c>
      <c r="N14226" t="n">
        <v>56.02774429496134</v>
      </c>
      <c r="O14226" t="n">
        <v>56.02774429496134</v>
      </c>
      <c r="P14226" t="n">
        <v>3.942607344342193</v>
      </c>
      <c r="Q14226" t="n">
        <v>0.9905929016902625</v>
      </c>
      <c r="R14226" t="n">
        <v>0.9931729842416608</v>
      </c>
      <c r="S14226" t="n">
        <v>0.9999357775915991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53.99697028894121</v>
      </c>
      <c r="G14227" t="n">
        <v>1</v>
      </c>
      <c r="H14227" t="n">
        <v>2</v>
      </c>
      <c r="I14227" t="n">
        <v>57.59697028894121</v>
      </c>
      <c r="J14227" t="n">
        <v>58.14171392519938</v>
      </c>
      <c r="K14227" t="n">
        <v>63.91990911602644</v>
      </c>
      <c r="L14227" t="n">
        <v>56.99697028894121</v>
      </c>
      <c r="M14227" t="n">
        <v>70.18277635263328</v>
      </c>
      <c r="N14227" t="n">
        <v>75.07876908027251</v>
      </c>
      <c r="O14227" t="n">
        <v>63.91990911602644</v>
      </c>
      <c r="P14227" t="n">
        <v>9.922938827085225</v>
      </c>
      <c r="Q14227" t="n">
        <v>0.9860625922439714</v>
      </c>
      <c r="R14227" t="n">
        <v>0.9778223787397246</v>
      </c>
      <c r="S14227" t="n">
        <v>0.9996909014494367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56.7714291971086</v>
      </c>
      <c r="G14228" t="n">
        <v>2</v>
      </c>
      <c r="H14228" t="n">
        <v>6</v>
      </c>
      <c r="I14228" t="n">
        <v>59.35476253044193</v>
      </c>
      <c r="J14228" t="n">
        <v>75.07876908027251</v>
      </c>
      <c r="K14228" t="n">
        <v>75.68776805961885</v>
      </c>
      <c r="L14228" t="n">
        <v>58.32142919710859</v>
      </c>
      <c r="M14228" t="n">
        <v>62.10953726299616</v>
      </c>
      <c r="N14228" t="n">
        <v>62.79466111476079</v>
      </c>
      <c r="O14228" t="n">
        <v>62.79466111476079</v>
      </c>
      <c r="P14228" t="n">
        <v>6.02323191765219</v>
      </c>
      <c r="Q14228" t="n">
        <v>0.997214224923256</v>
      </c>
      <c r="R14228" t="n">
        <v>0.9975945332172008</v>
      </c>
      <c r="S14228" t="n">
        <v>0.9999932989105885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59.40336374612078</v>
      </c>
      <c r="G14229" t="n">
        <v>2</v>
      </c>
      <c r="H14229" t="n">
        <v>7</v>
      </c>
      <c r="I14229" t="n">
        <v>61.23669707945412</v>
      </c>
      <c r="J14229" t="n">
        <v>75.68776805961885</v>
      </c>
      <c r="K14229" t="n">
        <v>80.01717684270726</v>
      </c>
      <c r="L14229" t="n">
        <v>60.38114152389856</v>
      </c>
      <c r="M14229" t="n">
        <v>60.38114152389856</v>
      </c>
      <c r="N14229" t="n">
        <v>64.54416257512347</v>
      </c>
      <c r="O14229" t="n">
        <v>64.54416257512347</v>
      </c>
      <c r="P14229" t="n">
        <v>5.140798829002684</v>
      </c>
      <c r="Q14229" t="n">
        <v>0.9803634862868145</v>
      </c>
      <c r="R14229" t="n">
        <v>0.9876674308906132</v>
      </c>
      <c r="S14229" t="n">
        <v>0.9997578313375647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60.15636085120492</v>
      </c>
      <c r="G14230" t="n">
        <v>3</v>
      </c>
      <c r="H14230" t="n">
        <v>8</v>
      </c>
      <c r="I14230" t="n">
        <v>61.47778942263349</v>
      </c>
      <c r="J14230" t="n">
        <v>61.47778942263349</v>
      </c>
      <c r="K14230" t="n">
        <v>66.01112985658331</v>
      </c>
      <c r="L14230" t="n">
        <v>60.89636085120492</v>
      </c>
      <c r="M14230" t="n">
        <v>64.92975452378337</v>
      </c>
      <c r="N14230" t="n">
        <v>69.3850562335181</v>
      </c>
      <c r="O14230" t="n">
        <v>66.01112985658331</v>
      </c>
      <c r="P14230" t="n">
        <v>5.854769005378394</v>
      </c>
      <c r="Q14230" t="n">
        <v>0.9559943343138797</v>
      </c>
      <c r="R14230" t="n">
        <v>0.9773888426684663</v>
      </c>
      <c r="S14230" t="n">
        <v>0.9990049809696923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62.23131073592833</v>
      </c>
      <c r="G14231" t="n">
        <v>2</v>
      </c>
      <c r="H14231" t="n">
        <v>7</v>
      </c>
      <c r="I14231" t="n">
        <v>63.18964406926167</v>
      </c>
      <c r="J14231" t="n">
        <v>80.01717684270726</v>
      </c>
      <c r="K14231" t="n">
        <v>84.50628740899208</v>
      </c>
      <c r="L14231" t="n">
        <v>62.74242184703945</v>
      </c>
      <c r="M14231" t="n">
        <v>64.54416257512347</v>
      </c>
      <c r="N14231" t="n">
        <v>68.86074775454108</v>
      </c>
      <c r="O14231" t="n">
        <v>68.86074775454108</v>
      </c>
      <c r="P14231" t="n">
        <v>6.629437018612748</v>
      </c>
      <c r="Q14231" t="n">
        <v>0.9796465622214954</v>
      </c>
      <c r="R14231" t="n">
        <v>0.9872154314323356</v>
      </c>
      <c r="S14231" t="n">
        <v>0.9997397900791331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66.0533287991978</v>
      </c>
      <c r="G14232" t="n">
        <v>1</v>
      </c>
      <c r="H14232" t="n">
        <v>4</v>
      </c>
      <c r="I14232" t="n">
        <v>68.8533287991978</v>
      </c>
      <c r="J14232" t="n">
        <v>68.8533287991978</v>
      </c>
      <c r="K14232" t="n">
        <v>71.72237015291357</v>
      </c>
      <c r="L14232" t="n">
        <v>67.8033287991978</v>
      </c>
      <c r="M14232" t="n">
        <v>67.8033287991978</v>
      </c>
      <c r="N14232" t="n">
        <v>69.93003078167243</v>
      </c>
      <c r="O14232" t="n">
        <v>69.93003078167243</v>
      </c>
      <c r="P14232" t="n">
        <v>3.876701982474628</v>
      </c>
      <c r="Q14232" t="n">
        <v>0.9930552218346429</v>
      </c>
      <c r="R14232" t="n">
        <v>0.9922520401052084</v>
      </c>
      <c r="S14232" t="n">
        <v>0.9999461921372966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67.52714758087369</v>
      </c>
      <c r="G14233" t="n">
        <v>1</v>
      </c>
      <c r="H14233" t="n">
        <v>5</v>
      </c>
      <c r="I14233" t="n">
        <v>70.32714758087369</v>
      </c>
      <c r="J14233" t="n">
        <v>71.72237015291357</v>
      </c>
      <c r="K14233" t="n">
        <v>73.94326041760469</v>
      </c>
      <c r="L14233" t="n">
        <v>69.08270313642925</v>
      </c>
      <c r="M14233" t="n">
        <v>69.08270313642925</v>
      </c>
      <c r="N14233" t="n">
        <v>71.32261149092267</v>
      </c>
      <c r="O14233" t="n">
        <v>71.32261149092267</v>
      </c>
      <c r="P14233" t="n">
        <v>3.79546391004898</v>
      </c>
      <c r="Q14233" t="n">
        <v>0.9946199019495132</v>
      </c>
      <c r="R14233" t="n">
        <v>0.9800211642519524</v>
      </c>
      <c r="S14233" t="n">
        <v>0.9998925119047409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69.4592436652231</v>
      </c>
      <c r="G14234" t="n">
        <v>4</v>
      </c>
      <c r="H14234" t="n">
        <v>5</v>
      </c>
      <c r="I14234" t="n">
        <v>71.1154936652231</v>
      </c>
      <c r="J14234" t="n">
        <v>71.1154936652231</v>
      </c>
      <c r="K14234" t="n">
        <v>74.59826970813309</v>
      </c>
      <c r="L14234" t="n">
        <v>70.93146588744533</v>
      </c>
      <c r="M14234" t="n">
        <v>71.32261149092267</v>
      </c>
      <c r="N14234" t="n">
        <v>76.06130772437776</v>
      </c>
      <c r="O14234" t="n">
        <v>74.59826970813309</v>
      </c>
      <c r="P14234" t="n">
        <v>5.13902604290999</v>
      </c>
      <c r="Q14234" t="n">
        <v>0.9873429894828808</v>
      </c>
      <c r="R14234" t="n">
        <v>0.9582039101990242</v>
      </c>
      <c r="S14234" t="n">
        <v>0.9994709864518145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69.46577900163221</v>
      </c>
      <c r="G14235" t="n">
        <v>7</v>
      </c>
      <c r="H14235" t="n">
        <v>8</v>
      </c>
      <c r="I14235" t="n">
        <v>70.33244566829887</v>
      </c>
      <c r="J14235" t="n">
        <v>70.33244566829887</v>
      </c>
      <c r="K14235" t="n">
        <v>73.14863876846546</v>
      </c>
      <c r="L14235" t="n">
        <v>70.24577900163221</v>
      </c>
      <c r="M14235" t="n">
        <v>70.24577900163221</v>
      </c>
      <c r="N14235" t="n">
        <v>73.11265476322589</v>
      </c>
      <c r="O14235" t="n">
        <v>73.11265476322589</v>
      </c>
      <c r="P14235" t="n">
        <v>3.646875761593677</v>
      </c>
      <c r="Q14235" t="n">
        <v>0.9916405511981382</v>
      </c>
      <c r="R14235" t="n">
        <v>0.9853910294742482</v>
      </c>
      <c r="S14235" t="n">
        <v>0.9998778770588421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70.28975704409258</v>
      </c>
      <c r="G14236" t="n">
        <v>4</v>
      </c>
      <c r="H14236" t="n">
        <v>8</v>
      </c>
      <c r="I14236" t="n">
        <v>71.63350704409258</v>
      </c>
      <c r="J14236" t="n">
        <v>74.59826970813309</v>
      </c>
      <c r="K14236" t="n">
        <v>78.66247994348146</v>
      </c>
      <c r="L14236" t="n">
        <v>71.14975704409258</v>
      </c>
      <c r="M14236" t="n">
        <v>73.11265476322589</v>
      </c>
      <c r="N14236" t="n">
        <v>77.66024524565795</v>
      </c>
      <c r="O14236" t="n">
        <v>77.66024524565795</v>
      </c>
      <c r="P14236" t="n">
        <v>7.370488201565365</v>
      </c>
      <c r="Q14236" t="n">
        <v>0.9852456170190493</v>
      </c>
      <c r="R14236" t="n">
        <v>0.9769259120605142</v>
      </c>
      <c r="S14236" t="n">
        <v>0.9996595560696047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71.02488477690345</v>
      </c>
      <c r="G14237" t="n">
        <v>3</v>
      </c>
      <c r="H14237" t="n">
        <v>5</v>
      </c>
      <c r="I14237" t="n">
        <v>74.31059906261774</v>
      </c>
      <c r="J14237" t="n">
        <v>74.31059906261774</v>
      </c>
      <c r="K14237" t="n">
        <v>77.51342697403838</v>
      </c>
      <c r="L14237" t="n">
        <v>73.58044033245901</v>
      </c>
      <c r="M14237" t="n">
        <v>76.06130772437776</v>
      </c>
      <c r="N14237" t="n">
        <v>79.88885468607549</v>
      </c>
      <c r="O14237" t="n">
        <v>77.51342697403838</v>
      </c>
      <c r="P14237" t="n">
        <v>6.488542197134933</v>
      </c>
      <c r="Q14237" t="n">
        <v>0.9687050945900532</v>
      </c>
      <c r="R14237" t="n">
        <v>0.9661024377954636</v>
      </c>
      <c r="S14237" t="n">
        <v>0.9989391789971812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71.94584716198399</v>
      </c>
      <c r="G14238" t="n">
        <v>4</v>
      </c>
      <c r="H14238" t="n">
        <v>6</v>
      </c>
      <c r="I14238" t="n">
        <v>74.25834716198399</v>
      </c>
      <c r="J14238" t="n">
        <v>78.66247994348146</v>
      </c>
      <c r="K14238" t="n">
        <v>81.67598633916569</v>
      </c>
      <c r="L14238" t="n">
        <v>73.79584716198399</v>
      </c>
      <c r="M14238" t="n">
        <v>73.79584716198399</v>
      </c>
      <c r="N14238" t="n">
        <v>77.67112966722539</v>
      </c>
      <c r="O14238" t="n">
        <v>77.67112966722539</v>
      </c>
      <c r="P14238" t="n">
        <v>5.725282505241395</v>
      </c>
      <c r="Q14238" t="n">
        <v>0.9890390130622482</v>
      </c>
      <c r="R14238" t="n">
        <v>0.9864698758629235</v>
      </c>
      <c r="S14238" t="n">
        <v>0.9998516964860673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73.80906265368182</v>
      </c>
      <c r="G14239" t="n">
        <v>4</v>
      </c>
      <c r="H14239" t="n">
        <v>5</v>
      </c>
      <c r="I14239" t="n">
        <v>75.43406265368182</v>
      </c>
      <c r="J14239" t="n">
        <v>81.67598633916569</v>
      </c>
      <c r="K14239" t="n">
        <v>84.18831555998233</v>
      </c>
      <c r="L14239" t="n">
        <v>75.25350709812626</v>
      </c>
      <c r="M14239" t="n">
        <v>79.88885468607549</v>
      </c>
      <c r="N14239" t="n">
        <v>83.30715229384694</v>
      </c>
      <c r="O14239" t="n">
        <v>83.30715229384694</v>
      </c>
      <c r="P14239" t="n">
        <v>9.498089640165119</v>
      </c>
      <c r="Q14239" t="n">
        <v>0.9908535734629865</v>
      </c>
      <c r="R14239" t="n">
        <v>0.9696712766022135</v>
      </c>
      <c r="S14239" t="n">
        <v>0.9997226005594807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75.2752434315733</v>
      </c>
      <c r="G14240" t="n">
        <v>3</v>
      </c>
      <c r="H14240" t="n">
        <v>8</v>
      </c>
      <c r="I14240" t="n">
        <v>77.84667200300187</v>
      </c>
      <c r="J14240" t="n">
        <v>77.84667200300187</v>
      </c>
      <c r="K14240" t="n">
        <v>83.5452698871532</v>
      </c>
      <c r="L14240" t="n">
        <v>76.7152434315733</v>
      </c>
      <c r="M14240" t="n">
        <v>77.66024524565795</v>
      </c>
      <c r="N14240" t="n">
        <v>83.26074520066113</v>
      </c>
      <c r="O14240" t="n">
        <v>83.26074520066113</v>
      </c>
      <c r="P14240" t="n">
        <v>7.985501769087833</v>
      </c>
      <c r="Q14240" t="n">
        <v>0.9449993735755837</v>
      </c>
      <c r="R14240" t="n">
        <v>0.971659897759946</v>
      </c>
      <c r="S14240" t="n">
        <v>0.9984412766238651</v>
      </c>
      <c r="T14240" t="b">
        <v>0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76.37455286411186</v>
      </c>
      <c r="G14241" t="n">
        <v>4</v>
      </c>
      <c r="H14241" t="n">
        <v>7</v>
      </c>
      <c r="I14241" t="n">
        <v>77.28080286411186</v>
      </c>
      <c r="J14241" t="n">
        <v>84.18831555998233</v>
      </c>
      <c r="K14241" t="n">
        <v>88.41822599159457</v>
      </c>
      <c r="L14241" t="n">
        <v>77.01899730855631</v>
      </c>
      <c r="M14241" t="n">
        <v>77.01899730855631</v>
      </c>
      <c r="N14241" t="n">
        <v>81.6683223794291</v>
      </c>
      <c r="O14241" t="n">
        <v>81.6683223794291</v>
      </c>
      <c r="P14241" t="n">
        <v>5.293769515317237</v>
      </c>
      <c r="Q14241" t="n">
        <v>0.9846487128982424</v>
      </c>
      <c r="R14241" t="n">
        <v>0.9862367569917047</v>
      </c>
      <c r="S14241" t="n">
        <v>0.9997887165051283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76.95595820527835</v>
      </c>
      <c r="G14242" t="n">
        <v>3</v>
      </c>
      <c r="H14242" t="n">
        <v>7</v>
      </c>
      <c r="I14242" t="n">
        <v>77.99167249099264</v>
      </c>
      <c r="J14242" t="n">
        <v>83.5452698871532</v>
      </c>
      <c r="K14242" t="n">
        <v>89.02954864597348</v>
      </c>
      <c r="L14242" t="n">
        <v>77.6004026497228</v>
      </c>
      <c r="M14242" t="n">
        <v>81.6683223794291</v>
      </c>
      <c r="N14242" t="n">
        <v>86.96290663852078</v>
      </c>
      <c r="O14242" t="n">
        <v>86.96290663852078</v>
      </c>
      <c r="P14242" t="n">
        <v>10.00694843324243</v>
      </c>
      <c r="Q14242" t="n">
        <v>0.9470120802348413</v>
      </c>
      <c r="R14242" t="n">
        <v>0.9843416462878012</v>
      </c>
      <c r="S14242" t="n">
        <v>0.9991702964098436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80.00343533438378</v>
      </c>
      <c r="G14243" t="n">
        <v>5</v>
      </c>
      <c r="H14243" t="n">
        <v>7</v>
      </c>
      <c r="I14243" t="n">
        <v>81.3645464454949</v>
      </c>
      <c r="J14243" t="n">
        <v>83.30715229384694</v>
      </c>
      <c r="K14243" t="n">
        <v>86.22972855488561</v>
      </c>
      <c r="L14243" t="n">
        <v>81.09232422327267</v>
      </c>
      <c r="M14243" t="n">
        <v>86.96290663852078</v>
      </c>
      <c r="N14243" t="n">
        <v>89.32388100466348</v>
      </c>
      <c r="O14243" t="n">
        <v>86.22972855488561</v>
      </c>
      <c r="P14243" t="n">
        <v>6.22629322050183</v>
      </c>
      <c r="Q14243" t="n">
        <v>0.9740118509310376</v>
      </c>
      <c r="R14243" t="n">
        <v>0.9929870497455517</v>
      </c>
      <c r="S14243" t="n">
        <v>0.9998177464033742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80.97492762497886</v>
      </c>
      <c r="G14244" t="n">
        <v>5</v>
      </c>
      <c r="H14244" t="n">
        <v>8</v>
      </c>
      <c r="I14244" t="n">
        <v>81.86381651386775</v>
      </c>
      <c r="J14244" t="n">
        <v>86.22972855488561</v>
      </c>
      <c r="K14244" t="n">
        <v>91.15317725799905</v>
      </c>
      <c r="L14244" t="n">
        <v>81.61492762497886</v>
      </c>
      <c r="M14244" t="n">
        <v>83.26074520066113</v>
      </c>
      <c r="N14244" t="n">
        <v>87.30968462708697</v>
      </c>
      <c r="O14244" t="n">
        <v>87.30968462708697</v>
      </c>
      <c r="P14244" t="n">
        <v>6.334757002108105</v>
      </c>
      <c r="Q14244" t="n">
        <v>0.9566102284037578</v>
      </c>
      <c r="R14244" t="n">
        <v>0.9794298113342251</v>
      </c>
      <c r="S14244" t="n">
        <v>0.9991074642121004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81.51614681980463</v>
      </c>
      <c r="G14245" t="n">
        <v>2</v>
      </c>
      <c r="H14245" t="n">
        <v>5</v>
      </c>
      <c r="I14245" t="n">
        <v>84.64114681980463</v>
      </c>
      <c r="J14245" t="n">
        <v>84.64114681980463</v>
      </c>
      <c r="K14245" t="n">
        <v>89.4676569479641</v>
      </c>
      <c r="L14245" t="n">
        <v>83.59948015313796</v>
      </c>
      <c r="M14245" t="n">
        <v>91.15317725799905</v>
      </c>
      <c r="N14245" t="n">
        <v>96.89814792434301</v>
      </c>
      <c r="O14245" t="n">
        <v>89.4676569479641</v>
      </c>
      <c r="P14245" t="n">
        <v>7.95151012815947</v>
      </c>
      <c r="Q14245" t="n">
        <v>0.9781336508834002</v>
      </c>
      <c r="R14245" t="n">
        <v>0.9495557850293579</v>
      </c>
      <c r="S14245" t="n">
        <v>0.9988969691845392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83.24655690431177</v>
      </c>
      <c r="G14246" t="n">
        <v>3</v>
      </c>
      <c r="H14246" t="n">
        <v>4</v>
      </c>
      <c r="I14246" t="n">
        <v>83.9251283328832</v>
      </c>
      <c r="J14246" t="n">
        <v>89.02954864597348</v>
      </c>
      <c r="K14246" t="n">
        <v>92.87827975443359</v>
      </c>
      <c r="L14246" t="n">
        <v>83.84030690431177</v>
      </c>
      <c r="M14246" t="n">
        <v>88.41822599159457</v>
      </c>
      <c r="N14246" t="n">
        <v>91.7986499581861</v>
      </c>
      <c r="O14246" t="n">
        <v>91.7986499581861</v>
      </c>
      <c r="P14246" t="n">
        <v>8.55209305387433</v>
      </c>
      <c r="Q14246" t="n">
        <v>0.9625136303652533</v>
      </c>
      <c r="R14246" t="n">
        <v>0.9877126598394674</v>
      </c>
      <c r="S14246" t="n">
        <v>0.9995393922249144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83.71727723882206</v>
      </c>
      <c r="G14247" t="n">
        <v>4</v>
      </c>
      <c r="H14247" t="n">
        <v>7</v>
      </c>
      <c r="I14247" t="n">
        <v>85.99852723882206</v>
      </c>
      <c r="J14247" t="n">
        <v>91.7986499581861</v>
      </c>
      <c r="K14247" t="n">
        <v>95.64405006717945</v>
      </c>
      <c r="L14247" t="n">
        <v>85.33949946104428</v>
      </c>
      <c r="M14247" t="n">
        <v>89.32388100466348</v>
      </c>
      <c r="N14247" t="n">
        <v>93.55056982546323</v>
      </c>
      <c r="O14247" t="n">
        <v>93.55056982546323</v>
      </c>
      <c r="P14247" t="n">
        <v>9.833292586641164</v>
      </c>
      <c r="Q14247" t="n">
        <v>0.9860343942204376</v>
      </c>
      <c r="R14247" t="n">
        <v>0.9874800065651859</v>
      </c>
      <c r="S14247" t="n">
        <v>0.9998251507073267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84.69425948843731</v>
      </c>
      <c r="G14248" t="n">
        <v>3</v>
      </c>
      <c r="H14248" t="n">
        <v>5</v>
      </c>
      <c r="I14248" t="n">
        <v>87.44425948843731</v>
      </c>
      <c r="J14248" t="n">
        <v>92.87827975443359</v>
      </c>
      <c r="K14248" t="n">
        <v>97.49491310319102</v>
      </c>
      <c r="L14248" t="n">
        <v>86.8331483773262</v>
      </c>
      <c r="M14248" t="n">
        <v>96.89814792434301</v>
      </c>
      <c r="N14248" t="n">
        <v>102.4152663696706</v>
      </c>
      <c r="O14248" t="n">
        <v>97.49491310319102</v>
      </c>
      <c r="P14248" t="n">
        <v>12.80065361475371</v>
      </c>
      <c r="Q14248" t="n">
        <v>0.9552041838606191</v>
      </c>
      <c r="R14248" t="n">
        <v>0.951507131728023</v>
      </c>
      <c r="S14248" t="n">
        <v>0.9978277223888173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87.18921247456247</v>
      </c>
      <c r="G14249" t="n">
        <v>2</v>
      </c>
      <c r="H14249" t="n">
        <v>8</v>
      </c>
      <c r="I14249" t="n">
        <v>89.7725458078958</v>
      </c>
      <c r="J14249" t="n">
        <v>89.7725458078958</v>
      </c>
      <c r="K14249" t="n">
        <v>92.7228672234706</v>
      </c>
      <c r="L14249" t="n">
        <v>88.42921247456246</v>
      </c>
      <c r="M14249" t="n">
        <v>88.42921247456246</v>
      </c>
      <c r="N14249" t="n">
        <v>91.31720315600541</v>
      </c>
      <c r="O14249" t="n">
        <v>91.31720315600541</v>
      </c>
      <c r="P14249" t="n">
        <v>4.127990681442938</v>
      </c>
      <c r="Q14249" t="n">
        <v>0.986576273942138</v>
      </c>
      <c r="R14249" t="n">
        <v>0.9852842280550532</v>
      </c>
      <c r="S14249" t="n">
        <v>0.9998024595086811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87.57702328103471</v>
      </c>
      <c r="G14250" t="n">
        <v>2</v>
      </c>
      <c r="H14250" t="n">
        <v>5</v>
      </c>
      <c r="I14250" t="n">
        <v>90.86868994770138</v>
      </c>
      <c r="J14250" t="n">
        <v>92.7228672234706</v>
      </c>
      <c r="K14250" t="n">
        <v>98.94362596022175</v>
      </c>
      <c r="L14250" t="n">
        <v>89.77146772547916</v>
      </c>
      <c r="M14250" t="n">
        <v>102.4152663696706</v>
      </c>
      <c r="N14250" t="n">
        <v>109.8198041238816</v>
      </c>
      <c r="O14250" t="n">
        <v>98.94362596022175</v>
      </c>
      <c r="P14250" t="n">
        <v>11.36660267918704</v>
      </c>
      <c r="Q14250" t="n">
        <v>0.9719065282555195</v>
      </c>
      <c r="R14250" t="n">
        <v>0.9354633088397072</v>
      </c>
      <c r="S14250" t="n">
        <v>0.998186940290406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89.67249134253819</v>
      </c>
      <c r="G14251" t="n">
        <v>3</v>
      </c>
      <c r="H14251" t="n">
        <v>6</v>
      </c>
      <c r="I14251" t="n">
        <v>90.3867770568239</v>
      </c>
      <c r="J14251" t="n">
        <v>97.49491310319102</v>
      </c>
      <c r="K14251" t="n">
        <v>100.5875867604874</v>
      </c>
      <c r="L14251" t="n">
        <v>90.17249134253819</v>
      </c>
      <c r="M14251" t="n">
        <v>90.17249134253819</v>
      </c>
      <c r="N14251" t="n">
        <v>93.66565511372902</v>
      </c>
      <c r="O14251" t="n">
        <v>93.66565511372902</v>
      </c>
      <c r="P14251" t="n">
        <v>3.993163771190822</v>
      </c>
      <c r="Q14251" t="n">
        <v>0.9697649735924392</v>
      </c>
      <c r="R14251" t="n">
        <v>0.9877958254474625</v>
      </c>
      <c r="S14251" t="n">
        <v>0.9996310064601216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90.18442457866044</v>
      </c>
      <c r="G14252" t="n">
        <v>6</v>
      </c>
      <c r="H14252" t="n">
        <v>7</v>
      </c>
      <c r="I14252" t="n">
        <v>91.88442457866044</v>
      </c>
      <c r="J14252" t="n">
        <v>93.66565511372902</v>
      </c>
      <c r="K14252" t="n">
        <v>97.72865464939406</v>
      </c>
      <c r="L14252" t="n">
        <v>91.69553568977155</v>
      </c>
      <c r="M14252" t="n">
        <v>93.55056982546323</v>
      </c>
      <c r="N14252" t="n">
        <v>97.02332576985948</v>
      </c>
      <c r="O14252" t="n">
        <v>97.02332576985948</v>
      </c>
      <c r="P14252" t="n">
        <v>6.838901191199042</v>
      </c>
      <c r="Q14252" t="n">
        <v>0.9858191510548568</v>
      </c>
      <c r="R14252" t="n">
        <v>0.9897017089788174</v>
      </c>
      <c r="S14252" t="n">
        <v>0.9998539614906354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90.76951792906145</v>
      </c>
      <c r="G14253" t="n">
        <v>1</v>
      </c>
      <c r="H14253" t="n">
        <v>3</v>
      </c>
      <c r="I14253" t="n">
        <v>91.26951792906145</v>
      </c>
      <c r="J14253" t="n">
        <v>91.26951792906145</v>
      </c>
      <c r="K14253" t="n">
        <v>96.99568465879334</v>
      </c>
      <c r="L14253" t="n">
        <v>91.12666078620431</v>
      </c>
      <c r="M14253" t="n">
        <v>100.5875867604874</v>
      </c>
      <c r="N14253" t="n">
        <v>105.4201797011847</v>
      </c>
      <c r="O14253" t="n">
        <v>96.99568465879334</v>
      </c>
      <c r="P14253" t="n">
        <v>6.226166729731887</v>
      </c>
      <c r="Q14253" t="n">
        <v>0.9861872177395219</v>
      </c>
      <c r="R14253" t="n">
        <v>0.9531585438212922</v>
      </c>
      <c r="S14253" t="n">
        <v>0.9993529891650398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93.19371418865816</v>
      </c>
      <c r="G14254" t="n">
        <v>2</v>
      </c>
      <c r="H14254" t="n">
        <v>8</v>
      </c>
      <c r="I14254" t="n">
        <v>95.73538085532483</v>
      </c>
      <c r="J14254" t="n">
        <v>98.94362596022175</v>
      </c>
      <c r="K14254" t="n">
        <v>102.5356322037055</v>
      </c>
      <c r="L14254" t="n">
        <v>94.41371418865816</v>
      </c>
      <c r="M14254" t="n">
        <v>94.41371418865816</v>
      </c>
      <c r="N14254" t="n">
        <v>97.92983297629362</v>
      </c>
      <c r="O14254" t="n">
        <v>97.92983297629362</v>
      </c>
      <c r="P14254" t="n">
        <v>4.736118787635462</v>
      </c>
      <c r="Q14254" t="n">
        <v>0.9836806015548273</v>
      </c>
      <c r="R14254" t="n">
        <v>0.9821123806038252</v>
      </c>
      <c r="S14254" t="n">
        <v>0.9997080848118383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93.95288607220746</v>
      </c>
      <c r="G14255" t="n">
        <v>1</v>
      </c>
      <c r="H14255" t="n">
        <v>2</v>
      </c>
      <c r="I14255" t="n">
        <v>98.20288607220746</v>
      </c>
      <c r="J14255" t="n">
        <v>103.4043850244178</v>
      </c>
      <c r="K14255" t="n">
        <v>108.8852434983522</v>
      </c>
      <c r="L14255" t="n">
        <v>97.49455273887413</v>
      </c>
      <c r="M14255" t="n">
        <v>105.0944877369552</v>
      </c>
      <c r="N14255" t="n">
        <v>109.7385404806565</v>
      </c>
      <c r="O14255" t="n">
        <v>108.8852434983522</v>
      </c>
      <c r="P14255" t="n">
        <v>14.93235742614475</v>
      </c>
      <c r="Q14255" t="n">
        <v>0.986775024966328</v>
      </c>
      <c r="R14255" t="n">
        <v>0.9789515057788634</v>
      </c>
      <c r="S14255" t="n">
        <v>0.9997216341894291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94.21779758542233</v>
      </c>
      <c r="G14256" t="n">
        <v>1</v>
      </c>
      <c r="H14256" t="n">
        <v>3</v>
      </c>
      <c r="I14256" t="n">
        <v>95.21779758542233</v>
      </c>
      <c r="J14256" t="n">
        <v>96.99568465879334</v>
      </c>
      <c r="K14256" t="n">
        <v>100.3844526922524</v>
      </c>
      <c r="L14256" t="n">
        <v>94.93208329970804</v>
      </c>
      <c r="M14256" t="n">
        <v>105.4201797011847</v>
      </c>
      <c r="N14256" t="n">
        <v>108.280127245346</v>
      </c>
      <c r="O14256" t="n">
        <v>100.3844526922524</v>
      </c>
      <c r="P14256" t="n">
        <v>6.166655106830063</v>
      </c>
      <c r="Q14256" t="n">
        <v>0.9918023452385013</v>
      </c>
      <c r="R14256" t="n">
        <v>0.9720080255769943</v>
      </c>
      <c r="S14256" t="n">
        <v>0.9997705314575875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95.05065908722625</v>
      </c>
      <c r="G14257" t="n">
        <v>3</v>
      </c>
      <c r="H14257" t="n">
        <v>5</v>
      </c>
      <c r="I14257" t="n">
        <v>95.97923051579768</v>
      </c>
      <c r="J14257" t="n">
        <v>108.280127245346</v>
      </c>
      <c r="K14257" t="n">
        <v>111.3116337419562</v>
      </c>
      <c r="L14257" t="n">
        <v>95.77288130944848</v>
      </c>
      <c r="M14257" t="n">
        <v>109.8198041238816</v>
      </c>
      <c r="N14257" t="n">
        <v>113.4426130294406</v>
      </c>
      <c r="O14257" t="n">
        <v>111.3116337419562</v>
      </c>
      <c r="P14257" t="n">
        <v>16.26097465472996</v>
      </c>
      <c r="Q14257" t="n">
        <v>0.9703540106681339</v>
      </c>
      <c r="R14257" t="n">
        <v>0.9678862010157088</v>
      </c>
      <c r="S14257" t="n">
        <v>0.999047954657906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95.34852527504444</v>
      </c>
      <c r="G14258" t="n">
        <v>4</v>
      </c>
      <c r="H14258" t="n">
        <v>6</v>
      </c>
      <c r="I14258" t="n">
        <v>97.97352527504444</v>
      </c>
      <c r="J14258" t="n">
        <v>97.97352527504444</v>
      </c>
      <c r="K14258" t="n">
        <v>103.1737686281263</v>
      </c>
      <c r="L14258" t="n">
        <v>97.44852527504443</v>
      </c>
      <c r="M14258" t="n">
        <v>97.72865464939406</v>
      </c>
      <c r="N14258" t="n">
        <v>104.4160179541666</v>
      </c>
      <c r="O14258" t="n">
        <v>103.1737686281263</v>
      </c>
      <c r="P14258" t="n">
        <v>7.825243353081859</v>
      </c>
      <c r="Q14258" t="n">
        <v>0.981160521403353</v>
      </c>
      <c r="R14258" t="n">
        <v>0.9767665635252631</v>
      </c>
      <c r="S14258" t="n">
        <v>0.9995622941708077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96.24294722875899</v>
      </c>
      <c r="G14259" t="n">
        <v>1</v>
      </c>
      <c r="H14259" t="n">
        <v>3</v>
      </c>
      <c r="I14259" t="n">
        <v>98.29294722875899</v>
      </c>
      <c r="J14259" t="n">
        <v>108.8852434983522</v>
      </c>
      <c r="K14259" t="n">
        <v>113.598126283933</v>
      </c>
      <c r="L14259" t="n">
        <v>97.7072329430447</v>
      </c>
      <c r="M14259" t="n">
        <v>111.3116337419562</v>
      </c>
      <c r="N14259" t="n">
        <v>115.2890666660929</v>
      </c>
      <c r="O14259" t="n">
        <v>113.598126283933</v>
      </c>
      <c r="P14259" t="n">
        <v>17.35517905517398</v>
      </c>
      <c r="Q14259" t="n">
        <v>0.9886175133155998</v>
      </c>
      <c r="R14259" t="n">
        <v>0.9612846636863647</v>
      </c>
      <c r="S14259" t="n">
        <v>0.999559323199928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96.70134453873058</v>
      </c>
      <c r="G14260" t="n">
        <v>1</v>
      </c>
      <c r="H14260" t="n">
        <v>2</v>
      </c>
      <c r="I14260" t="n">
        <v>97.20134453873058</v>
      </c>
      <c r="J14260" t="n">
        <v>100.3844526922524</v>
      </c>
      <c r="K14260" t="n">
        <v>103.4043850244178</v>
      </c>
      <c r="L14260" t="n">
        <v>97.11801120539725</v>
      </c>
      <c r="M14260" t="n">
        <v>102.5356322037055</v>
      </c>
      <c r="N14260" t="n">
        <v>105.0944877369552</v>
      </c>
      <c r="O14260" t="n">
        <v>103.4043850244178</v>
      </c>
      <c r="P14260" t="n">
        <v>6.703040485687268</v>
      </c>
      <c r="Q14260" t="n">
        <v>0.9926913142737941</v>
      </c>
      <c r="R14260" t="n">
        <v>0.9883469908820598</v>
      </c>
      <c r="S14260" t="n">
        <v>0.9999148318185923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106.0761891836933</v>
      </c>
      <c r="G14261" t="n">
        <v>4</v>
      </c>
      <c r="H14261" t="n">
        <v>6</v>
      </c>
      <c r="I14261" t="n">
        <v>107.0761891836933</v>
      </c>
      <c r="J14261" t="n">
        <v>107.0761891836933</v>
      </c>
      <c r="K14261" t="n">
        <v>110.9151643625826</v>
      </c>
      <c r="L14261" t="n">
        <v>106.8761891836933</v>
      </c>
      <c r="M14261" t="n">
        <v>106.8761891836933</v>
      </c>
      <c r="N14261" t="n">
        <v>111.813000789639</v>
      </c>
      <c r="O14261" t="n">
        <v>110.9151643625826</v>
      </c>
      <c r="P14261" t="n">
        <v>4.838975178889228</v>
      </c>
      <c r="Q14261" t="n">
        <v>0.9860575646564954</v>
      </c>
      <c r="R14261" t="n">
        <v>0.9827957093240361</v>
      </c>
      <c r="S14261" t="n">
        <v>0.9997601302896195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106.0789546515514</v>
      </c>
      <c r="G14262" t="n">
        <v>2</v>
      </c>
      <c r="H14262" t="n">
        <v>8</v>
      </c>
      <c r="I14262" t="n">
        <v>108.6622879848847</v>
      </c>
      <c r="J14262" t="n">
        <v>109.7385404806565</v>
      </c>
      <c r="K14262" t="n">
        <v>114.8953126969809</v>
      </c>
      <c r="L14262" t="n">
        <v>107.3189546515514</v>
      </c>
      <c r="M14262" t="n">
        <v>107.3189546515514</v>
      </c>
      <c r="N14262" t="n">
        <v>112.3667809759815</v>
      </c>
      <c r="O14262" t="n">
        <v>112.3667809759815</v>
      </c>
      <c r="P14262" t="n">
        <v>6.287826324430128</v>
      </c>
      <c r="Q14262" t="n">
        <v>0.9766550070886904</v>
      </c>
      <c r="R14262" t="n">
        <v>0.9744204867445863</v>
      </c>
      <c r="S14262" t="n">
        <v>0.9994028464443776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110.8505281506392</v>
      </c>
      <c r="G14263" t="n">
        <v>5</v>
      </c>
      <c r="H14263" t="n">
        <v>8</v>
      </c>
      <c r="I14263" t="n">
        <v>113.5727503728614</v>
      </c>
      <c r="J14263" t="n">
        <v>113.5727503728614</v>
      </c>
      <c r="K14263" t="n">
        <v>118.7576000266092</v>
      </c>
      <c r="L14263" t="n">
        <v>112.8105281506392</v>
      </c>
      <c r="M14263" t="n">
        <v>112.8105281506392</v>
      </c>
      <c r="N14263" t="n">
        <v>117.0744381554036</v>
      </c>
      <c r="O14263" t="n">
        <v>117.0744381554036</v>
      </c>
      <c r="P14263" t="n">
        <v>6.223910004764392</v>
      </c>
      <c r="Q14263" t="n">
        <v>0.9543599010750298</v>
      </c>
      <c r="R14263" t="n">
        <v>0.9783495837645579</v>
      </c>
      <c r="S14263" t="n">
        <v>0.9990118728612476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119.0820382497592</v>
      </c>
      <c r="G14264" t="n">
        <v>4</v>
      </c>
      <c r="H14264" t="n">
        <v>7</v>
      </c>
      <c r="I14264" t="n">
        <v>121.8007882497592</v>
      </c>
      <c r="J14264" t="n">
        <v>121.8007882497592</v>
      </c>
      <c r="K14264" t="n">
        <v>124.845905961784</v>
      </c>
      <c r="L14264" t="n">
        <v>121.0153715830926</v>
      </c>
      <c r="M14264" t="n">
        <v>121.0153715830926</v>
      </c>
      <c r="N14264" t="n">
        <v>124.3624264087616</v>
      </c>
      <c r="O14264" t="n">
        <v>124.3624264087616</v>
      </c>
      <c r="P14264" t="n">
        <v>5.280388159002342</v>
      </c>
      <c r="Q14264" t="n">
        <v>0.9889246727084313</v>
      </c>
      <c r="R14264" t="n">
        <v>0.9900726130728992</v>
      </c>
      <c r="S14264" t="n">
        <v>0.9998900509406323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121.0658586864818</v>
      </c>
      <c r="G14265" t="n">
        <v>1</v>
      </c>
      <c r="H14265" t="n">
        <v>6</v>
      </c>
      <c r="I14265" t="n">
        <v>125.9158586864818</v>
      </c>
      <c r="J14265" t="n">
        <v>125.9158586864818</v>
      </c>
      <c r="K14265" t="n">
        <v>128.4126466369082</v>
      </c>
      <c r="L14265" t="n">
        <v>123.4908586864818</v>
      </c>
      <c r="M14265" t="n">
        <v>123.4908586864818</v>
      </c>
      <c r="N14265" t="n">
        <v>125.8708903658451</v>
      </c>
      <c r="O14265" t="n">
        <v>125.8708903658451</v>
      </c>
      <c r="P14265" t="n">
        <v>4.80503167936331</v>
      </c>
      <c r="Q14265" t="n">
        <v>0.9939535653360637</v>
      </c>
      <c r="R14265" t="n">
        <v>0.9916685533666998</v>
      </c>
      <c r="S14265" t="n">
        <v>0.9999496244522756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122.6854281734463</v>
      </c>
      <c r="G14266" t="n">
        <v>4</v>
      </c>
      <c r="H14266" t="n">
        <v>5</v>
      </c>
      <c r="I14266" t="n">
        <v>125.7791781734463</v>
      </c>
      <c r="J14266" t="n">
        <v>125.7791781734463</v>
      </c>
      <c r="K14266" t="n">
        <v>129.2572294362536</v>
      </c>
      <c r="L14266" t="n">
        <v>125.4354281734463</v>
      </c>
      <c r="M14266" t="n">
        <v>125.4354281734463</v>
      </c>
      <c r="N14266" t="n">
        <v>130.1676958288359</v>
      </c>
      <c r="O14266" t="n">
        <v>129.2572294362536</v>
      </c>
      <c r="P14266" t="n">
        <v>6.571801262807313</v>
      </c>
      <c r="Q14266" t="n">
        <v>0.9873600511723382</v>
      </c>
      <c r="R14266" t="n">
        <v>0.9582594111299604</v>
      </c>
      <c r="S14266" t="n">
        <v>0.9994724010926462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125.2620504352241</v>
      </c>
      <c r="G14267" t="n">
        <v>2</v>
      </c>
      <c r="H14267" t="n">
        <v>4</v>
      </c>
      <c r="I14267" t="n">
        <v>128.3037171018908</v>
      </c>
      <c r="J14267" t="n">
        <v>128.3037171018908</v>
      </c>
      <c r="K14267" t="n">
        <v>132.9850623623644</v>
      </c>
      <c r="L14267" t="n">
        <v>127.5433004352241</v>
      </c>
      <c r="M14267" t="n">
        <v>129.2572294362536</v>
      </c>
      <c r="N14267" t="n">
        <v>133.3525881221644</v>
      </c>
      <c r="O14267" t="n">
        <v>132.9850623623644</v>
      </c>
      <c r="P14267" t="n">
        <v>7.723011927140249</v>
      </c>
      <c r="Q14267" t="n">
        <v>0.9787842886012533</v>
      </c>
      <c r="R14267" t="n">
        <v>0.9851333829120759</v>
      </c>
      <c r="S14267" t="n">
        <v>0.999684594142387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127.5522841144371</v>
      </c>
      <c r="G14268" t="n">
        <v>3</v>
      </c>
      <c r="H14268" t="n">
        <v>5</v>
      </c>
      <c r="I14268" t="n">
        <v>130.6237126858657</v>
      </c>
      <c r="J14268" t="n">
        <v>130.6237126858657</v>
      </c>
      <c r="K14268" t="n">
        <v>135.9767972384305</v>
      </c>
      <c r="L14268" t="n">
        <v>129.941173003326</v>
      </c>
      <c r="M14268" t="n">
        <v>136.8169073491635</v>
      </c>
      <c r="N14268" t="n">
        <v>143.2141235223523</v>
      </c>
      <c r="O14268" t="n">
        <v>135.9767972384305</v>
      </c>
      <c r="P14268" t="n">
        <v>8.424513123993364</v>
      </c>
      <c r="Q14268" t="n">
        <v>0.9482462615573123</v>
      </c>
      <c r="R14268" t="n">
        <v>0.9439919922356707</v>
      </c>
      <c r="S14268" t="n">
        <v>0.9971013762154689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127.6453438196242</v>
      </c>
      <c r="G14269" t="n">
        <v>1</v>
      </c>
      <c r="H14269" t="n">
        <v>5</v>
      </c>
      <c r="I14269" t="n">
        <v>132.5453438196242</v>
      </c>
      <c r="J14269" t="n">
        <v>138.0511970014006</v>
      </c>
      <c r="K14269" t="n">
        <v>139.1806413436773</v>
      </c>
      <c r="L14269" t="n">
        <v>130.3675660418464</v>
      </c>
      <c r="M14269" t="n">
        <v>143.2141235223523</v>
      </c>
      <c r="N14269" t="n">
        <v>144.3532396049529</v>
      </c>
      <c r="O14269" t="n">
        <v>139.1806413436773</v>
      </c>
      <c r="P14269" t="n">
        <v>11.53529752405304</v>
      </c>
      <c r="Q14269" t="n">
        <v>0.9972602986324118</v>
      </c>
      <c r="R14269" t="n">
        <v>0.9897892864325729</v>
      </c>
      <c r="S14269" t="n">
        <v>0.9999720256940753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127.7189362115648</v>
      </c>
      <c r="G14270" t="n">
        <v>5</v>
      </c>
      <c r="H14270" t="n">
        <v>6</v>
      </c>
      <c r="I14270" t="n">
        <v>128.3300473226759</v>
      </c>
      <c r="J14270" t="n">
        <v>130.1676958288359</v>
      </c>
      <c r="K14270" t="n">
        <v>136.8169073491635</v>
      </c>
      <c r="L14270" t="n">
        <v>128.2689362115648</v>
      </c>
      <c r="M14270" t="n">
        <v>128.2689362115648</v>
      </c>
      <c r="N14270" t="n">
        <v>134.5533978193565</v>
      </c>
      <c r="O14270" t="n">
        <v>134.5533978193565</v>
      </c>
      <c r="P14270" t="n">
        <v>6.834461607791681</v>
      </c>
      <c r="Q14270" t="n">
        <v>0.9418511594930844</v>
      </c>
      <c r="R14270" t="n">
        <v>0.9781509284989836</v>
      </c>
      <c r="S14270" t="n">
        <v>0.9987295018260632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127.8696111885482</v>
      </c>
      <c r="G14271" t="n">
        <v>1</v>
      </c>
      <c r="H14271" t="n">
        <v>8</v>
      </c>
      <c r="I14271" t="n">
        <v>131.8696111885482</v>
      </c>
      <c r="J14271" t="n">
        <v>131.8696111885482</v>
      </c>
      <c r="K14271" t="n">
        <v>138.0511970014006</v>
      </c>
      <c r="L14271" t="n">
        <v>129.4696111885482</v>
      </c>
      <c r="M14271" t="n">
        <v>129.4696111885482</v>
      </c>
      <c r="N14271" t="n">
        <v>134.596748091227</v>
      </c>
      <c r="O14271" t="n">
        <v>134.596748091227</v>
      </c>
      <c r="P14271" t="n">
        <v>6.727136902678751</v>
      </c>
      <c r="Q14271" t="n">
        <v>0.9850968715946137</v>
      </c>
      <c r="R14271" t="n">
        <v>0.9740238511945896</v>
      </c>
      <c r="S14271" t="n">
        <v>0.9996128741188756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129.5573252141363</v>
      </c>
      <c r="G14272" t="n">
        <v>3</v>
      </c>
      <c r="H14272" t="n">
        <v>4</v>
      </c>
      <c r="I14272" t="n">
        <v>131.3430394998506</v>
      </c>
      <c r="J14272" t="n">
        <v>135.9767972384305</v>
      </c>
      <c r="K14272" t="n">
        <v>143.4694538776521</v>
      </c>
      <c r="L14272" t="n">
        <v>131.1198252141363</v>
      </c>
      <c r="M14272" t="n">
        <v>133.3525881221644</v>
      </c>
      <c r="N14272" t="n">
        <v>139.9335508766137</v>
      </c>
      <c r="O14272" t="n">
        <v>139.9335508766137</v>
      </c>
      <c r="P14272" t="n">
        <v>10.37622566247737</v>
      </c>
      <c r="Q14272" t="n">
        <v>0.9283179736159529</v>
      </c>
      <c r="R14272" t="n">
        <v>0.9762183473364967</v>
      </c>
      <c r="S14272" t="n">
        <v>0.9982952829463185</v>
      </c>
      <c r="T14272" t="b">
        <v>0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130.6535068291074</v>
      </c>
      <c r="G14273" t="n">
        <v>5</v>
      </c>
      <c r="H14273" t="n">
        <v>7</v>
      </c>
      <c r="I14273" t="n">
        <v>131.7646179402185</v>
      </c>
      <c r="J14273" t="n">
        <v>144.3532396049529</v>
      </c>
      <c r="K14273" t="n">
        <v>147.6181951696538</v>
      </c>
      <c r="L14273" t="n">
        <v>131.5423957179962</v>
      </c>
      <c r="M14273" t="n">
        <v>131.5423957179962</v>
      </c>
      <c r="N14273" t="n">
        <v>134.179957822916</v>
      </c>
      <c r="O14273" t="n">
        <v>134.179957822916</v>
      </c>
      <c r="P14273" t="n">
        <v>3.526450993808652</v>
      </c>
      <c r="Q14273" t="n">
        <v>0.9710118810223636</v>
      </c>
      <c r="R14273" t="n">
        <v>0.99216870878539</v>
      </c>
      <c r="S14273" t="n">
        <v>0.9997729855985223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133.1926047303692</v>
      </c>
      <c r="G14274" t="n">
        <v>3</v>
      </c>
      <c r="H14274" t="n">
        <v>5</v>
      </c>
      <c r="I14274" t="n">
        <v>134.5854618732263</v>
      </c>
      <c r="J14274" t="n">
        <v>143.4694538776521</v>
      </c>
      <c r="K14274" t="n">
        <v>146.9460127842253</v>
      </c>
      <c r="L14274" t="n">
        <v>134.2759380637025</v>
      </c>
      <c r="M14274" t="n">
        <v>147.6181951696538</v>
      </c>
      <c r="N14274" t="n">
        <v>151.7728649952066</v>
      </c>
      <c r="O14274" t="n">
        <v>146.9460127842253</v>
      </c>
      <c r="P14274" t="n">
        <v>13.75340805385613</v>
      </c>
      <c r="Q14274" t="n">
        <v>0.966076330724884</v>
      </c>
      <c r="R14274" t="n">
        <v>0.9632592269681248</v>
      </c>
      <c r="S14274" t="n">
        <v>0.9987536181667546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133.4826291805602</v>
      </c>
      <c r="G14275" t="n">
        <v>2</v>
      </c>
      <c r="H14275" t="n">
        <v>7</v>
      </c>
      <c r="I14275" t="n">
        <v>137.5659625138935</v>
      </c>
      <c r="J14275" t="n">
        <v>137.5659625138935</v>
      </c>
      <c r="K14275" t="n">
        <v>139.4228702290046</v>
      </c>
      <c r="L14275" t="n">
        <v>135.6604069583379</v>
      </c>
      <c r="M14275" t="n">
        <v>135.6604069583379</v>
      </c>
      <c r="N14275" t="n">
        <v>137.4459500418152</v>
      </c>
      <c r="O14275" t="n">
        <v>137.4459500418152</v>
      </c>
      <c r="P14275" t="n">
        <v>3.963320861255056</v>
      </c>
      <c r="Q14275" t="n">
        <v>0.9915300726394028</v>
      </c>
      <c r="R14275" t="n">
        <v>0.9946917434925027</v>
      </c>
      <c r="S14275" t="n">
        <v>0.99995503945297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141.1447423371071</v>
      </c>
      <c r="G14276" t="n">
        <v>2</v>
      </c>
      <c r="H14276" t="n">
        <v>7</v>
      </c>
      <c r="I14276" t="n">
        <v>143.4364090037737</v>
      </c>
      <c r="J14276" t="n">
        <v>143.4364090037737</v>
      </c>
      <c r="K14276" t="n">
        <v>147.5563200178164</v>
      </c>
      <c r="L14276" t="n">
        <v>142.3669645593293</v>
      </c>
      <c r="M14276" t="n">
        <v>142.3669645593293</v>
      </c>
      <c r="N14276" t="n">
        <v>146.3285392546155</v>
      </c>
      <c r="O14276" t="n">
        <v>146.3285392546155</v>
      </c>
      <c r="P14276" t="n">
        <v>5.183796917508488</v>
      </c>
      <c r="Q14276" t="n">
        <v>0.9813047472408357</v>
      </c>
      <c r="R14276" t="n">
        <v>0.9882606803412908</v>
      </c>
      <c r="S14276" t="n">
        <v>0.9997805304517599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144.4149510210509</v>
      </c>
      <c r="G14277" t="n">
        <v>3</v>
      </c>
      <c r="H14277" t="n">
        <v>5</v>
      </c>
      <c r="I14277" t="n">
        <v>145.1292367353366</v>
      </c>
      <c r="J14277" t="n">
        <v>146.9460127842253</v>
      </c>
      <c r="K14277" t="n">
        <v>150.8364382632162</v>
      </c>
      <c r="L14277" t="n">
        <v>144.9705065766064</v>
      </c>
      <c r="M14277" t="n">
        <v>151.7728649952066</v>
      </c>
      <c r="N14277" t="n">
        <v>156.4221270328969</v>
      </c>
      <c r="O14277" t="n">
        <v>150.8364382632162</v>
      </c>
      <c r="P14277" t="n">
        <v>6.421487242165369</v>
      </c>
      <c r="Q14277" t="n">
        <v>0.9621153211193268</v>
      </c>
      <c r="R14277" t="n">
        <v>0.9589763263741805</v>
      </c>
      <c r="S14277" t="n">
        <v>0.9984458312981803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154.493750893684</v>
      </c>
      <c r="G14278" t="n">
        <v>1</v>
      </c>
      <c r="H14278" t="n">
        <v>3</v>
      </c>
      <c r="I14278" t="n">
        <v>159.393750893684</v>
      </c>
      <c r="J14278" t="n">
        <v>159.393750893684</v>
      </c>
      <c r="K14278" t="n">
        <v>163.3934565869716</v>
      </c>
      <c r="L14278" t="n">
        <v>157.993750893684</v>
      </c>
      <c r="M14278" t="n">
        <v>157.993750893684</v>
      </c>
      <c r="N14278" t="n">
        <v>161.3692986921592</v>
      </c>
      <c r="O14278" t="n">
        <v>161.3692986921592</v>
      </c>
      <c r="P14278" t="n">
        <v>6.875547798475253</v>
      </c>
      <c r="Q14278" t="n">
        <v>0.9903316123147931</v>
      </c>
      <c r="R14278" t="n">
        <v>0.9670455550261762</v>
      </c>
      <c r="S14278" t="n">
        <v>0.9996813836500422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155.8919538677221</v>
      </c>
      <c r="G14279" t="n">
        <v>1</v>
      </c>
      <c r="H14279" t="n">
        <v>2</v>
      </c>
      <c r="I14279" t="n">
        <v>159.7419538677221</v>
      </c>
      <c r="J14279" t="n">
        <v>163.3934565869716</v>
      </c>
      <c r="K14279" t="n">
        <v>168.419212173827</v>
      </c>
      <c r="L14279" t="n">
        <v>159.1002872010554</v>
      </c>
      <c r="M14279" t="n">
        <v>159.1002872010554</v>
      </c>
      <c r="N14279" t="n">
        <v>163.3587211915164</v>
      </c>
      <c r="O14279" t="n">
        <v>163.3587211915164</v>
      </c>
      <c r="P14279" t="n">
        <v>7.466767323794329</v>
      </c>
      <c r="Q14279" t="n">
        <v>0.987866469828358</v>
      </c>
      <c r="R14279" t="n">
        <v>0.980682270620617</v>
      </c>
      <c r="S14279" t="n">
        <v>0.9997656077477276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156.0914333051183</v>
      </c>
      <c r="G14280" t="n">
        <v>4</v>
      </c>
      <c r="H14280" t="n">
        <v>8</v>
      </c>
      <c r="I14280" t="n">
        <v>158.6539333051183</v>
      </c>
      <c r="J14280" t="n">
        <v>158.6539333051183</v>
      </c>
      <c r="K14280" t="n">
        <v>163.402036960439</v>
      </c>
      <c r="L14280" t="n">
        <v>157.7314333051183</v>
      </c>
      <c r="M14280" t="n">
        <v>157.7314333051183</v>
      </c>
      <c r="N14280" t="n">
        <v>163.044256644014</v>
      </c>
      <c r="O14280" t="n">
        <v>163.044256644014</v>
      </c>
      <c r="P14280" t="n">
        <v>6.952823338895655</v>
      </c>
      <c r="Q14280" t="n">
        <v>0.9827843510688714</v>
      </c>
      <c r="R14280" t="n">
        <v>0.9730958568622294</v>
      </c>
      <c r="S14280" t="n">
        <v>0.9995368277169473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157.5361666423514</v>
      </c>
      <c r="G14281" t="n">
        <v>3</v>
      </c>
      <c r="H14281" t="n">
        <v>7</v>
      </c>
      <c r="I14281" t="n">
        <v>159.2504523566371</v>
      </c>
      <c r="J14281" t="n">
        <v>161.3692986921592</v>
      </c>
      <c r="K14281" t="n">
        <v>164.3599837418897</v>
      </c>
      <c r="L14281" t="n">
        <v>158.6028333090181</v>
      </c>
      <c r="M14281" t="n">
        <v>158.6028333090181</v>
      </c>
      <c r="N14281" t="n">
        <v>161.4900742179047</v>
      </c>
      <c r="O14281" t="n">
        <v>161.4900742179047</v>
      </c>
      <c r="P14281" t="n">
        <v>3.953907575553302</v>
      </c>
      <c r="Q14281" t="n">
        <v>0.9707473184622267</v>
      </c>
      <c r="R14281" t="n">
        <v>0.9914305625697033</v>
      </c>
      <c r="S14281" t="n">
        <v>0.9997493209758936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158.6722383129132</v>
      </c>
      <c r="G14282" t="n">
        <v>3</v>
      </c>
      <c r="H14282" t="n">
        <v>4</v>
      </c>
      <c r="I14282" t="n">
        <v>161.8865240271989</v>
      </c>
      <c r="J14282" t="n">
        <v>164.3599837418897</v>
      </c>
      <c r="K14282" t="n">
        <v>167.1478901542622</v>
      </c>
      <c r="L14282" t="n">
        <v>161.4847383129132</v>
      </c>
      <c r="M14282" t="n">
        <v>163.402036960439</v>
      </c>
      <c r="N14282" t="n">
        <v>165.8507155995578</v>
      </c>
      <c r="O14282" t="n">
        <v>165.8507155995578</v>
      </c>
      <c r="P14282" t="n">
        <v>7.178477286644579</v>
      </c>
      <c r="Q14282" t="n">
        <v>0.9727034206942571</v>
      </c>
      <c r="R14282" t="n">
        <v>0.9910842646701077</v>
      </c>
      <c r="S14282" t="n">
        <v>0.9997566309234985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166.0556444498355</v>
      </c>
      <c r="G14283" t="n">
        <v>1</v>
      </c>
      <c r="H14283" t="n">
        <v>2</v>
      </c>
      <c r="I14283" t="n">
        <v>167.5556444498355</v>
      </c>
      <c r="J14283" t="n">
        <v>168.419212173827</v>
      </c>
      <c r="K14283" t="n">
        <v>175.2955195774018</v>
      </c>
      <c r="L14283" t="n">
        <v>167.3056444498355</v>
      </c>
      <c r="M14283" t="n">
        <v>167.3056444498355</v>
      </c>
      <c r="N14283" t="n">
        <v>173.1320919700509</v>
      </c>
      <c r="O14283" t="n">
        <v>173.1320919700509</v>
      </c>
      <c r="P14283" t="n">
        <v>7.076447520215339</v>
      </c>
      <c r="Q14283" t="n">
        <v>0.983435918600414</v>
      </c>
      <c r="R14283" t="n">
        <v>0.9736636061659022</v>
      </c>
      <c r="S14283" t="n">
        <v>0.9995637618287605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166.7449856687185</v>
      </c>
      <c r="G14284" t="n">
        <v>5</v>
      </c>
      <c r="H14284" t="n">
        <v>7</v>
      </c>
      <c r="I14284" t="n">
        <v>168.689430113163</v>
      </c>
      <c r="J14284" t="n">
        <v>172.9779260112465</v>
      </c>
      <c r="K14284" t="n">
        <v>180.4181744334172</v>
      </c>
      <c r="L14284" t="n">
        <v>168.300541224274</v>
      </c>
      <c r="M14284" t="n">
        <v>168.300541224274</v>
      </c>
      <c r="N14284" t="n">
        <v>174.3110724246594</v>
      </c>
      <c r="O14284" t="n">
        <v>174.3110724246594</v>
      </c>
      <c r="P14284" t="n">
        <v>7.566086755940916</v>
      </c>
      <c r="Q14284" t="n">
        <v>0.9351623759212319</v>
      </c>
      <c r="R14284" t="n">
        <v>0.9822431888678481</v>
      </c>
      <c r="S14284" t="n">
        <v>0.9988486905549758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167.5553730518275</v>
      </c>
      <c r="G14285" t="n">
        <v>2</v>
      </c>
      <c r="H14285" t="n">
        <v>5</v>
      </c>
      <c r="I14285" t="n">
        <v>168.8470397184942</v>
      </c>
      <c r="J14285" t="n">
        <v>173.1320919700509</v>
      </c>
      <c r="K14285" t="n">
        <v>176.9642865204678</v>
      </c>
      <c r="L14285" t="n">
        <v>168.4164841629386</v>
      </c>
      <c r="M14285" t="n">
        <v>168.4164841629386</v>
      </c>
      <c r="N14285" t="n">
        <v>172.9779260112465</v>
      </c>
      <c r="O14285" t="n">
        <v>172.9779260112465</v>
      </c>
      <c r="P14285" t="n">
        <v>5.422552959418994</v>
      </c>
      <c r="Q14285" t="n">
        <v>0.9825989131195344</v>
      </c>
      <c r="R14285" t="n">
        <v>0.9597354087572448</v>
      </c>
      <c r="S14285" t="n">
        <v>0.9992993523495783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167.7131869578171</v>
      </c>
      <c r="G14286" t="n">
        <v>2</v>
      </c>
      <c r="H14286" t="n">
        <v>6</v>
      </c>
      <c r="I14286" t="n">
        <v>169.8798536244838</v>
      </c>
      <c r="J14286" t="n">
        <v>176.9642865204678</v>
      </c>
      <c r="K14286" t="n">
        <v>180.3007667966342</v>
      </c>
      <c r="L14286" t="n">
        <v>169.0131869578171</v>
      </c>
      <c r="M14286" t="n">
        <v>169.0131869578171</v>
      </c>
      <c r="N14286" t="n">
        <v>172.7667272685043</v>
      </c>
      <c r="O14286" t="n">
        <v>172.7667272685043</v>
      </c>
      <c r="P14286" t="n">
        <v>5.053540310687168</v>
      </c>
      <c r="Q14286" t="n">
        <v>0.9848326704561053</v>
      </c>
      <c r="R14286" t="n">
        <v>0.9868921271938746</v>
      </c>
      <c r="S14286" t="n">
        <v>0.9998011885735301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171.0385661631668</v>
      </c>
      <c r="G14287" t="n">
        <v>2</v>
      </c>
      <c r="H14287" t="n">
        <v>3</v>
      </c>
      <c r="I14287" t="n">
        <v>171.9552328298335</v>
      </c>
      <c r="J14287" t="n">
        <v>180.3007667966342</v>
      </c>
      <c r="K14287" t="n">
        <v>183.9167069538059</v>
      </c>
      <c r="L14287" t="n">
        <v>171.8242804488811</v>
      </c>
      <c r="M14287" t="n">
        <v>171.8242804488811</v>
      </c>
      <c r="N14287" t="n">
        <v>175.425825939822</v>
      </c>
      <c r="O14287" t="n">
        <v>175.425825939822</v>
      </c>
      <c r="P14287" t="n">
        <v>4.387259776655185</v>
      </c>
      <c r="Q14287" t="n">
        <v>0.9835727617405071</v>
      </c>
      <c r="R14287" t="n">
        <v>0.9648784008534533</v>
      </c>
      <c r="S14287" t="n">
        <v>0.9994230491227653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175.738574963692</v>
      </c>
      <c r="G14288" t="n">
        <v>2</v>
      </c>
      <c r="H14288" t="n">
        <v>5</v>
      </c>
      <c r="I14288" t="n">
        <v>176.3219082970253</v>
      </c>
      <c r="J14288" t="n">
        <v>183.9167069538059</v>
      </c>
      <c r="K14288" t="n">
        <v>186.0759572275585</v>
      </c>
      <c r="L14288" t="n">
        <v>176.1274638525809</v>
      </c>
      <c r="M14288" t="n">
        <v>180.4181744334172</v>
      </c>
      <c r="N14288" t="n">
        <v>182.9883191455623</v>
      </c>
      <c r="O14288" t="n">
        <v>182.9883191455623</v>
      </c>
      <c r="P14288" t="n">
        <v>7.249744181870341</v>
      </c>
      <c r="Q14288" t="n">
        <v>0.9901578025994596</v>
      </c>
      <c r="R14288" t="n">
        <v>0.9771095808258121</v>
      </c>
      <c r="S14288" t="n">
        <v>0.9997747079759065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175.740773373634</v>
      </c>
      <c r="G14289" t="n">
        <v>1</v>
      </c>
      <c r="H14289" t="n">
        <v>8</v>
      </c>
      <c r="I14289" t="n">
        <v>176.690773373634</v>
      </c>
      <c r="J14289" t="n">
        <v>176.690773373634</v>
      </c>
      <c r="K14289" t="n">
        <v>181.4481844681428</v>
      </c>
      <c r="L14289" t="n">
        <v>176.120773373634</v>
      </c>
      <c r="M14289" t="n">
        <v>176.120773373634</v>
      </c>
      <c r="N14289" t="n">
        <v>180.066669899596</v>
      </c>
      <c r="O14289" t="n">
        <v>180.066669899596</v>
      </c>
      <c r="P14289" t="n">
        <v>4.325896525961952</v>
      </c>
      <c r="Q14289" t="n">
        <v>0.9885105893626275</v>
      </c>
      <c r="R14289" t="n">
        <v>0.9799480249012644</v>
      </c>
      <c r="S14289" t="n">
        <v>0.9997696146240003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181.7311009054253</v>
      </c>
      <c r="G14290" t="n">
        <v>7</v>
      </c>
      <c r="H14290" t="n">
        <v>8</v>
      </c>
      <c r="I14290" t="n">
        <v>182.1755453498698</v>
      </c>
      <c r="J14290" t="n">
        <v>182.1755453498698</v>
      </c>
      <c r="K14290" t="n">
        <v>186.0729611781542</v>
      </c>
      <c r="L14290" t="n">
        <v>182.1311009054253</v>
      </c>
      <c r="M14290" t="n">
        <v>182.1311009054253</v>
      </c>
      <c r="N14290" t="n">
        <v>186.0986580201342</v>
      </c>
      <c r="O14290" t="n">
        <v>186.0729611781542</v>
      </c>
      <c r="P14290" t="n">
        <v>4.341860272728866</v>
      </c>
      <c r="Q14290" t="n">
        <v>0.9884496998063779</v>
      </c>
      <c r="R14290" t="n">
        <v>0.9798390687703985</v>
      </c>
      <c r="S14290" t="n">
        <v>0.9997671351921151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186.6534489703774</v>
      </c>
      <c r="G14291" t="n">
        <v>4</v>
      </c>
      <c r="H14291" t="n">
        <v>6</v>
      </c>
      <c r="I14291" t="n">
        <v>187.5909489703774</v>
      </c>
      <c r="J14291" t="n">
        <v>187.5909489703774</v>
      </c>
      <c r="K14291" t="n">
        <v>189.3357628201854</v>
      </c>
      <c r="L14291" t="n">
        <v>187.4034489703774</v>
      </c>
      <c r="M14291" t="n">
        <v>187.4034489703774</v>
      </c>
      <c r="N14291" t="n">
        <v>189.64722937076</v>
      </c>
      <c r="O14291" t="n">
        <v>189.3357628201854</v>
      </c>
      <c r="P14291" t="n">
        <v>2.682313849808054</v>
      </c>
      <c r="Q14291" t="n">
        <v>0.9936388921217191</v>
      </c>
      <c r="R14291" t="n">
        <v>0.9921436306655868</v>
      </c>
      <c r="S14291" t="n">
        <v>0.9999500247871321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188.4632208009751</v>
      </c>
      <c r="G14292" t="n">
        <v>5</v>
      </c>
      <c r="H14292" t="n">
        <v>7</v>
      </c>
      <c r="I14292" t="n">
        <v>189.4909985787529</v>
      </c>
      <c r="J14292" t="n">
        <v>189.4909985787529</v>
      </c>
      <c r="K14292" t="n">
        <v>190.9433098037211</v>
      </c>
      <c r="L14292" t="n">
        <v>189.2854430231973</v>
      </c>
      <c r="M14292" t="n">
        <v>189.2854430231973</v>
      </c>
      <c r="N14292" t="n">
        <v>190.4586783017843</v>
      </c>
      <c r="O14292" t="n">
        <v>190.4586783017843</v>
      </c>
      <c r="P14292" t="n">
        <v>1.995457500809209</v>
      </c>
      <c r="Q14292" t="n">
        <v>0.9870002127437846</v>
      </c>
      <c r="R14292" t="n">
        <v>0.9965088965123562</v>
      </c>
      <c r="S14292" t="n">
        <v>0.9999546163973712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190.2343858929772</v>
      </c>
      <c r="G14293" t="n">
        <v>3</v>
      </c>
      <c r="H14293" t="n">
        <v>8</v>
      </c>
      <c r="I14293" t="n">
        <v>190.5915287501201</v>
      </c>
      <c r="J14293" t="n">
        <v>190.5915287501201</v>
      </c>
      <c r="K14293" t="n">
        <v>195.4694457333427</v>
      </c>
      <c r="L14293" t="n">
        <v>190.4343858929772</v>
      </c>
      <c r="M14293" t="n">
        <v>190.4343858929772</v>
      </c>
      <c r="N14293" t="n">
        <v>195.2283324742977</v>
      </c>
      <c r="O14293" t="n">
        <v>195.2283324742977</v>
      </c>
      <c r="P14293" t="n">
        <v>4.9939465813205</v>
      </c>
      <c r="Q14293" t="n">
        <v>0.9527297761450418</v>
      </c>
      <c r="R14293" t="n">
        <v>0.9756912364123261</v>
      </c>
      <c r="S14293" t="n">
        <v>0.9988509193035734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191.1071139543298</v>
      </c>
      <c r="G14294" t="n">
        <v>2</v>
      </c>
      <c r="H14294" t="n">
        <v>7</v>
      </c>
      <c r="I14294" t="n">
        <v>193.3987806209965</v>
      </c>
      <c r="J14294" t="n">
        <v>193.3987806209965</v>
      </c>
      <c r="K14294" t="n">
        <v>197.264449704971</v>
      </c>
      <c r="L14294" t="n">
        <v>192.3293361765521</v>
      </c>
      <c r="M14294" t="n">
        <v>192.3293361765521</v>
      </c>
      <c r="N14294" t="n">
        <v>196.0464399613731</v>
      </c>
      <c r="O14294" t="n">
        <v>196.0464399613731</v>
      </c>
      <c r="P14294" t="n">
        <v>4.939326007043263</v>
      </c>
      <c r="Q14294" t="n">
        <v>0.9824482549704401</v>
      </c>
      <c r="R14294" t="n">
        <v>0.9889811136016569</v>
      </c>
      <c r="S14294" t="n">
        <v>0.9998065993154266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192.7313994223382</v>
      </c>
      <c r="G14295" t="n">
        <v>7</v>
      </c>
      <c r="H14295" t="n">
        <v>8</v>
      </c>
      <c r="I14295" t="n">
        <v>193.2869549778938</v>
      </c>
      <c r="J14295" t="n">
        <v>196.0464399613731</v>
      </c>
      <c r="K14295" t="n">
        <v>201.4186672425766</v>
      </c>
      <c r="L14295" t="n">
        <v>193.2313994223382</v>
      </c>
      <c r="M14295" t="n">
        <v>195.2283324742977</v>
      </c>
      <c r="N14295" t="n">
        <v>200.6972430320801</v>
      </c>
      <c r="O14295" t="n">
        <v>200.6972430320801</v>
      </c>
      <c r="P14295" t="n">
        <v>7.965843609741825</v>
      </c>
      <c r="Q14295" t="n">
        <v>0.9841138561940402</v>
      </c>
      <c r="R14295" t="n">
        <v>0.9723164728255069</v>
      </c>
      <c r="S14295" t="n">
        <v>0.9995602155062498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193.1416569804379</v>
      </c>
      <c r="G14296" t="n">
        <v>1</v>
      </c>
      <c r="H14296" t="n">
        <v>5</v>
      </c>
      <c r="I14296" t="n">
        <v>194.7916569804379</v>
      </c>
      <c r="J14296" t="n">
        <v>194.7916569804379</v>
      </c>
      <c r="K14296" t="n">
        <v>201.0156601500117</v>
      </c>
      <c r="L14296" t="n">
        <v>194.0583236471046</v>
      </c>
      <c r="M14296" t="n">
        <v>194.0583236471046</v>
      </c>
      <c r="N14296" t="n">
        <v>200.3356246554282</v>
      </c>
      <c r="O14296" t="n">
        <v>200.3356246554282</v>
      </c>
      <c r="P14296" t="n">
        <v>7.193967674990319</v>
      </c>
      <c r="Q14296" t="n">
        <v>0.9849953790457779</v>
      </c>
      <c r="R14296" t="n">
        <v>0.9450124425835399</v>
      </c>
      <c r="S14296" t="n">
        <v>0.9991749325437675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195.4756548065891</v>
      </c>
      <c r="G14297" t="n">
        <v>6</v>
      </c>
      <c r="H14297" t="n">
        <v>7</v>
      </c>
      <c r="I14297" t="n">
        <v>196.5506548065891</v>
      </c>
      <c r="J14297" t="n">
        <v>196.5506548065891</v>
      </c>
      <c r="K14297" t="n">
        <v>202.7330884026864</v>
      </c>
      <c r="L14297" t="n">
        <v>196.4312103621446</v>
      </c>
      <c r="M14297" t="n">
        <v>201.4186672425766</v>
      </c>
      <c r="N14297" t="n">
        <v>206.7029609849749</v>
      </c>
      <c r="O14297" t="n">
        <v>202.7330884026864</v>
      </c>
      <c r="P14297" t="n">
        <v>7.257433596097286</v>
      </c>
      <c r="Q14297" t="n">
        <v>0.9785018066444428</v>
      </c>
      <c r="R14297" t="n">
        <v>0.9843718406944878</v>
      </c>
      <c r="S14297" t="n">
        <v>0.9996640228094587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196.4461243315334</v>
      </c>
      <c r="G14298" t="n">
        <v>1</v>
      </c>
      <c r="H14298" t="n">
        <v>6</v>
      </c>
      <c r="I14298" t="n">
        <v>200.0461243315334</v>
      </c>
      <c r="J14298" t="n">
        <v>201.0156601500117</v>
      </c>
      <c r="K14298" t="n">
        <v>204.9942784902719</v>
      </c>
      <c r="L14298" t="n">
        <v>198.2461243315335</v>
      </c>
      <c r="M14298" t="n">
        <v>202.7330884026864</v>
      </c>
      <c r="N14298" t="n">
        <v>206.5256562450208</v>
      </c>
      <c r="O14298" t="n">
        <v>204.9942784902719</v>
      </c>
      <c r="P14298" t="n">
        <v>8.548154158738498</v>
      </c>
      <c r="Q14298" t="n">
        <v>0.9903823403246907</v>
      </c>
      <c r="R14298" t="n">
        <v>0.9867567441979626</v>
      </c>
      <c r="S14298" t="n">
        <v>0.9998726308727029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197.8017063370209</v>
      </c>
      <c r="G14299" t="n">
        <v>7</v>
      </c>
      <c r="H14299" t="n">
        <v>8</v>
      </c>
      <c r="I14299" t="n">
        <v>198.7794841147987</v>
      </c>
      <c r="J14299" t="n">
        <v>206.7029609849749</v>
      </c>
      <c r="K14299" t="n">
        <v>209.9452289118595</v>
      </c>
      <c r="L14299" t="n">
        <v>198.6817063370209</v>
      </c>
      <c r="M14299" t="n">
        <v>200.6972430320801</v>
      </c>
      <c r="N14299" t="n">
        <v>203.9978616337052</v>
      </c>
      <c r="O14299" t="n">
        <v>203.9978616337052</v>
      </c>
      <c r="P14299" t="n">
        <v>6.196155296684282</v>
      </c>
      <c r="Q14299" t="n">
        <v>0.9903819121761183</v>
      </c>
      <c r="R14299" t="n">
        <v>0.9831994357927353</v>
      </c>
      <c r="S14299" t="n">
        <v>0.9998384106979638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205.8501172372858</v>
      </c>
      <c r="G14300" t="n">
        <v>3</v>
      </c>
      <c r="H14300" t="n">
        <v>8</v>
      </c>
      <c r="I14300" t="n">
        <v>206.4929743801429</v>
      </c>
      <c r="J14300" t="n">
        <v>206.4929743801429</v>
      </c>
      <c r="K14300" t="n">
        <v>209.2550911748179</v>
      </c>
      <c r="L14300" t="n">
        <v>206.2101172372858</v>
      </c>
      <c r="M14300" t="n">
        <v>206.2101172372858</v>
      </c>
      <c r="N14300" t="n">
        <v>208.9246858555266</v>
      </c>
      <c r="O14300" t="n">
        <v>208.9246858555266</v>
      </c>
      <c r="P14300" t="n">
        <v>3.074568618240875</v>
      </c>
      <c r="Q14300" t="n">
        <v>0.9729524823642981</v>
      </c>
      <c r="R14300" t="n">
        <v>0.9861617575561714</v>
      </c>
      <c r="S14300" t="n">
        <v>0.9996257098934535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211.3754530333946</v>
      </c>
      <c r="G14301" t="n">
        <v>1</v>
      </c>
      <c r="H14301" t="n">
        <v>8</v>
      </c>
      <c r="I14301" t="n">
        <v>212.9754530333946</v>
      </c>
      <c r="J14301" t="n">
        <v>212.9754530333946</v>
      </c>
      <c r="K14301" t="n">
        <v>216.399191456069</v>
      </c>
      <c r="L14301" t="n">
        <v>212.0154530333946</v>
      </c>
      <c r="M14301" t="n">
        <v>212.0154530333946</v>
      </c>
      <c r="N14301" t="n">
        <v>214.8551734778663</v>
      </c>
      <c r="O14301" t="n">
        <v>214.8551734778663</v>
      </c>
      <c r="P14301" t="n">
        <v>3.479720444471724</v>
      </c>
      <c r="Q14301" t="n">
        <v>0.9917181008188821</v>
      </c>
      <c r="R14301" t="n">
        <v>0.9855284008577652</v>
      </c>
      <c r="S14301" t="n">
        <v>0.9998801476749145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211.9988469107146</v>
      </c>
      <c r="G14302" t="n">
        <v>4</v>
      </c>
      <c r="H14302" t="n">
        <v>7</v>
      </c>
      <c r="I14302" t="n">
        <v>212.6238469107146</v>
      </c>
      <c r="J14302" t="n">
        <v>212.6238469107146</v>
      </c>
      <c r="K14302" t="n">
        <v>215.6414222481406</v>
      </c>
      <c r="L14302" t="n">
        <v>212.4432913551591</v>
      </c>
      <c r="M14302" t="n">
        <v>212.4432913551591</v>
      </c>
      <c r="N14302" t="n">
        <v>215.7600728559425</v>
      </c>
      <c r="O14302" t="n">
        <v>215.6414222481406</v>
      </c>
      <c r="P14302" t="n">
        <v>3.642575337426024</v>
      </c>
      <c r="Q14302" t="n">
        <v>0.9890242946725939</v>
      </c>
      <c r="R14302" t="n">
        <v>0.9901619608109792</v>
      </c>
      <c r="S14302" t="n">
        <v>0.9998920205808618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212.4120431912439</v>
      </c>
      <c r="G14303" t="n">
        <v>2</v>
      </c>
      <c r="H14303" t="n">
        <v>5</v>
      </c>
      <c r="I14303" t="n">
        <v>216.4120431912439</v>
      </c>
      <c r="J14303" t="n">
        <v>218.5659202043987</v>
      </c>
      <c r="K14303" t="n">
        <v>221.8147546339457</v>
      </c>
      <c r="L14303" t="n">
        <v>215.0787098579106</v>
      </c>
      <c r="M14303" t="n">
        <v>215.0787098579106</v>
      </c>
      <c r="N14303" t="n">
        <v>218.945781096125</v>
      </c>
      <c r="O14303" t="n">
        <v>218.945781096125</v>
      </c>
      <c r="P14303" t="n">
        <v>6.53373790488115</v>
      </c>
      <c r="Q14303" t="n">
        <v>0.9852281427673072</v>
      </c>
      <c r="R14303" t="n">
        <v>0.9657584645916274</v>
      </c>
      <c r="S14303" t="n">
        <v>0.9994941889275193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212.9583537057325</v>
      </c>
      <c r="G14304" t="n">
        <v>2</v>
      </c>
      <c r="H14304" t="n">
        <v>7</v>
      </c>
      <c r="I14304" t="n">
        <v>214.9166870390658</v>
      </c>
      <c r="J14304" t="n">
        <v>214.9166870390658</v>
      </c>
      <c r="K14304" t="n">
        <v>218.5659202043987</v>
      </c>
      <c r="L14304" t="n">
        <v>214.0027981501769</v>
      </c>
      <c r="M14304" t="n">
        <v>215.7600728559425</v>
      </c>
      <c r="N14304" t="n">
        <v>219.2690587820235</v>
      </c>
      <c r="O14304" t="n">
        <v>218.5659202043987</v>
      </c>
      <c r="P14304" t="n">
        <v>5.607566498666188</v>
      </c>
      <c r="Q14304" t="n">
        <v>0.983422772009909</v>
      </c>
      <c r="R14304" t="n">
        <v>0.9895948316030043</v>
      </c>
      <c r="S14304" t="n">
        <v>0.9998275111512077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214.5975675608481</v>
      </c>
      <c r="G14305" t="n">
        <v>3</v>
      </c>
      <c r="H14305" t="n">
        <v>5</v>
      </c>
      <c r="I14305" t="n">
        <v>216.3832818465624</v>
      </c>
      <c r="J14305" t="n">
        <v>216.3832818465624</v>
      </c>
      <c r="K14305" t="n">
        <v>218.4709001218331</v>
      </c>
      <c r="L14305" t="n">
        <v>215.986456449737</v>
      </c>
      <c r="M14305" t="n">
        <v>225.1741858193297</v>
      </c>
      <c r="N14305" t="n">
        <v>227.6689989056665</v>
      </c>
      <c r="O14305" t="n">
        <v>218.4709001218331</v>
      </c>
      <c r="P14305" t="n">
        <v>3.873332560984949</v>
      </c>
      <c r="Q14305" t="n">
        <v>0.9794891045790979</v>
      </c>
      <c r="R14305" t="n">
        <v>0.9777729920771073</v>
      </c>
      <c r="S14305" t="n">
        <v>0.999544104164974</v>
      </c>
      <c r="T14305" t="b">
        <v>0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215.0544606829502</v>
      </c>
      <c r="G14306" t="n">
        <v>4</v>
      </c>
      <c r="H14306" t="n">
        <v>5</v>
      </c>
      <c r="I14306" t="n">
        <v>215.6169606829502</v>
      </c>
      <c r="J14306" t="n">
        <v>215.6414222481406</v>
      </c>
      <c r="K14306" t="n">
        <v>220.2190819433071</v>
      </c>
      <c r="L14306" t="n">
        <v>215.5544606829502</v>
      </c>
      <c r="M14306" t="n">
        <v>218.945781096125</v>
      </c>
      <c r="N14306" t="n">
        <v>225.1741858193297</v>
      </c>
      <c r="O14306" t="n">
        <v>220.2190819433071</v>
      </c>
      <c r="P14306" t="n">
        <v>5.164621260356967</v>
      </c>
      <c r="Q14306" t="n">
        <v>0.9833971864819575</v>
      </c>
      <c r="R14306" t="n">
        <v>0.9454288552083766</v>
      </c>
      <c r="S14306" t="n">
        <v>0.9990939654595585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219.770088383018</v>
      </c>
      <c r="G14307" t="n">
        <v>2</v>
      </c>
      <c r="H14307" t="n">
        <v>3</v>
      </c>
      <c r="I14307" t="n">
        <v>222.7284217163514</v>
      </c>
      <c r="J14307" t="n">
        <v>227.5981475096739</v>
      </c>
      <c r="K14307" t="n">
        <v>232.6126966882365</v>
      </c>
      <c r="L14307" t="n">
        <v>222.3058026687323</v>
      </c>
      <c r="M14307" t="n">
        <v>222.3058026687323</v>
      </c>
      <c r="N14307" t="n">
        <v>227.3003894699917</v>
      </c>
      <c r="O14307" t="n">
        <v>227.3003894699917</v>
      </c>
      <c r="P14307" t="n">
        <v>7.53030108697368</v>
      </c>
      <c r="Q14307" t="n">
        <v>0.9772914914218128</v>
      </c>
      <c r="R14307" t="n">
        <v>0.9516269609620749</v>
      </c>
      <c r="S14307" t="n">
        <v>0.9989015204280542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221.0910054180306</v>
      </c>
      <c r="G14308" t="n">
        <v>5</v>
      </c>
      <c r="H14308" t="n">
        <v>7</v>
      </c>
      <c r="I14308" t="n">
        <v>222.9243387513639</v>
      </c>
      <c r="J14308" t="n">
        <v>233.604474489749</v>
      </c>
      <c r="K14308" t="n">
        <v>237.4688065687031</v>
      </c>
      <c r="L14308" t="n">
        <v>222.5576720846973</v>
      </c>
      <c r="M14308" t="n">
        <v>222.5576720846973</v>
      </c>
      <c r="N14308" t="n">
        <v>225.679434586604</v>
      </c>
      <c r="O14308" t="n">
        <v>225.679434586604</v>
      </c>
      <c r="P14308" t="n">
        <v>4.588429168573441</v>
      </c>
      <c r="Q14308" t="n">
        <v>0.9657822990888814</v>
      </c>
      <c r="R14308" t="n">
        <v>0.9907377270506931</v>
      </c>
      <c r="S14308" t="n">
        <v>0.9996830663144635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221.5699222188101</v>
      </c>
      <c r="G14309" t="n">
        <v>2</v>
      </c>
      <c r="H14309" t="n">
        <v>5</v>
      </c>
      <c r="I14309" t="n">
        <v>222.6115888854767</v>
      </c>
      <c r="J14309" t="n">
        <v>222.6115888854767</v>
      </c>
      <c r="K14309" t="n">
        <v>227.5981475096739</v>
      </c>
      <c r="L14309" t="n">
        <v>222.2643666632545</v>
      </c>
      <c r="M14309" t="n">
        <v>227.6689989056665</v>
      </c>
      <c r="N14309" t="n">
        <v>233.604474489749</v>
      </c>
      <c r="O14309" t="n">
        <v>227.5981475096739</v>
      </c>
      <c r="P14309" t="n">
        <v>6.028225290863844</v>
      </c>
      <c r="Q14309" t="n">
        <v>0.9774168051268315</v>
      </c>
      <c r="R14309" t="n">
        <v>0.9479273559678669</v>
      </c>
      <c r="S14309" t="n">
        <v>0.9988240333322612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227.0077935207724</v>
      </c>
      <c r="G14310" t="n">
        <v>7</v>
      </c>
      <c r="H14310" t="n">
        <v>8</v>
      </c>
      <c r="I14310" t="n">
        <v>228.4522379652169</v>
      </c>
      <c r="J14310" t="n">
        <v>228.4522379652169</v>
      </c>
      <c r="K14310" t="n">
        <v>233.0367013037218</v>
      </c>
      <c r="L14310" t="n">
        <v>228.3077935207724</v>
      </c>
      <c r="M14310" t="n">
        <v>228.3077935207724</v>
      </c>
      <c r="N14310" t="n">
        <v>232.9747628505024</v>
      </c>
      <c r="O14310" t="n">
        <v>232.9747628505024</v>
      </c>
      <c r="P14310" t="n">
        <v>5.966969329729949</v>
      </c>
      <c r="Q14310" t="n">
        <v>0.9864274560334432</v>
      </c>
      <c r="R14310" t="n">
        <v>0.9763274199023875</v>
      </c>
      <c r="S14310" t="n">
        <v>0.9996787028658233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227.8201278844974</v>
      </c>
      <c r="G14311" t="n">
        <v>6</v>
      </c>
      <c r="H14311" t="n">
        <v>8</v>
      </c>
      <c r="I14311" t="n">
        <v>230.0701278844974</v>
      </c>
      <c r="J14311" t="n">
        <v>230.0701278844974</v>
      </c>
      <c r="K14311" t="n">
        <v>231.3572372452392</v>
      </c>
      <c r="L14311" t="n">
        <v>229.6201278844974</v>
      </c>
      <c r="M14311" t="n">
        <v>232.9747628505024</v>
      </c>
      <c r="N14311" t="n">
        <v>234.0946889922433</v>
      </c>
      <c r="O14311" t="n">
        <v>231.3572372452392</v>
      </c>
      <c r="P14311" t="n">
        <v>3.537109360741823</v>
      </c>
      <c r="Q14311" t="n">
        <v>0.9954857408945834</v>
      </c>
      <c r="R14311" t="n">
        <v>0.9942674992441851</v>
      </c>
      <c r="S14311" t="n">
        <v>0.9999741220062662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228.6949669431801</v>
      </c>
      <c r="G14312" t="n">
        <v>3</v>
      </c>
      <c r="H14312" t="n">
        <v>4</v>
      </c>
      <c r="I14312" t="n">
        <v>232.1592526574658</v>
      </c>
      <c r="J14312" t="n">
        <v>232.1592526574658</v>
      </c>
      <c r="K14312" t="n">
        <v>236.1335404017181</v>
      </c>
      <c r="L14312" t="n">
        <v>231.7262169431801</v>
      </c>
      <c r="M14312" t="n">
        <v>231.7262169431801</v>
      </c>
      <c r="N14312" t="n">
        <v>235.2169200248451</v>
      </c>
      <c r="O14312" t="n">
        <v>235.2169200248451</v>
      </c>
      <c r="P14312" t="n">
        <v>6.521953081664975</v>
      </c>
      <c r="Q14312" t="n">
        <v>0.9613146781257951</v>
      </c>
      <c r="R14312" t="n">
        <v>0.9873143647550592</v>
      </c>
      <c r="S14312" t="n">
        <v>0.9995092521173707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231.1351000615544</v>
      </c>
      <c r="G14313" t="n">
        <v>7</v>
      </c>
      <c r="H14313" t="n">
        <v>8</v>
      </c>
      <c r="I14313" t="n">
        <v>232.5573222837766</v>
      </c>
      <c r="J14313" t="n">
        <v>233.0367013037218</v>
      </c>
      <c r="K14313" t="n">
        <v>239.1376633532403</v>
      </c>
      <c r="L14313" t="n">
        <v>232.4151000615544</v>
      </c>
      <c r="M14313" t="n">
        <v>239.0740575593828</v>
      </c>
      <c r="N14313" t="n">
        <v>245.2848178304498</v>
      </c>
      <c r="O14313" t="n">
        <v>239.1376633532403</v>
      </c>
      <c r="P14313" t="n">
        <v>8.002563291685874</v>
      </c>
      <c r="Q14313" t="n">
        <v>0.981978452320777</v>
      </c>
      <c r="R14313" t="n">
        <v>0.9686207497622257</v>
      </c>
      <c r="S14313" t="n">
        <v>0.9994344973457017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231.1769441246257</v>
      </c>
      <c r="G14314" t="n">
        <v>3</v>
      </c>
      <c r="H14314" t="n">
        <v>4</v>
      </c>
      <c r="I14314" t="n">
        <v>232.8198012674828</v>
      </c>
      <c r="J14314" t="n">
        <v>236.1335404017181</v>
      </c>
      <c r="K14314" t="n">
        <v>238.3456405130035</v>
      </c>
      <c r="L14314" t="n">
        <v>232.6144441246257</v>
      </c>
      <c r="M14314" t="n">
        <v>235.2169200248451</v>
      </c>
      <c r="N14314" t="n">
        <v>237.1598555072048</v>
      </c>
      <c r="O14314" t="n">
        <v>237.1598555072048</v>
      </c>
      <c r="P14314" t="n">
        <v>5.982911382579061</v>
      </c>
      <c r="Q14314" t="n">
        <v>0.9782794448147634</v>
      </c>
      <c r="R14314" t="n">
        <v>0.992919158523229</v>
      </c>
      <c r="S14314" t="n">
        <v>0.9998462001919459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231.5834333116706</v>
      </c>
      <c r="G14315" t="n">
        <v>6</v>
      </c>
      <c r="H14315" t="n">
        <v>8</v>
      </c>
      <c r="I14315" t="n">
        <v>231.8584333116706</v>
      </c>
      <c r="J14315" t="n">
        <v>231.8584333116706</v>
      </c>
      <c r="K14315" t="n">
        <v>237.5811248843364</v>
      </c>
      <c r="L14315" t="n">
        <v>231.8034333116706</v>
      </c>
      <c r="M14315" t="n">
        <v>234.0946889922433</v>
      </c>
      <c r="N14315" t="n">
        <v>239.0740575593828</v>
      </c>
      <c r="O14315" t="n">
        <v>237.5811248843364</v>
      </c>
      <c r="P14315" t="n">
        <v>5.997691572665758</v>
      </c>
      <c r="Q14315" t="n">
        <v>0.9800844386878493</v>
      </c>
      <c r="R14315" t="n">
        <v>0.9747629767513799</v>
      </c>
      <c r="S14315" t="n">
        <v>0.9994973905161559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235.1965459132671</v>
      </c>
      <c r="G14316" t="n">
        <v>1</v>
      </c>
      <c r="H14316" t="n">
        <v>6</v>
      </c>
      <c r="I14316" t="n">
        <v>239.5965459132671</v>
      </c>
      <c r="J14316" t="n">
        <v>239.5965459132671</v>
      </c>
      <c r="K14316" t="n">
        <v>243.1241961532125</v>
      </c>
      <c r="L14316" t="n">
        <v>237.3965459132671</v>
      </c>
      <c r="M14316" t="n">
        <v>237.5811248843364</v>
      </c>
      <c r="N14316" t="n">
        <v>240.9438130627015</v>
      </c>
      <c r="O14316" t="n">
        <v>240.9438130627015</v>
      </c>
      <c r="P14316" t="n">
        <v>5.747267149434379</v>
      </c>
      <c r="Q14316" t="n">
        <v>0.9914678172361117</v>
      </c>
      <c r="R14316" t="n">
        <v>0.9882489829821884</v>
      </c>
      <c r="S14316" t="n">
        <v>0.9998997381751424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237.2024883016302</v>
      </c>
      <c r="G14317" t="n">
        <v>5</v>
      </c>
      <c r="H14317" t="n">
        <v>6</v>
      </c>
      <c r="I14317" t="n">
        <v>239.091377190519</v>
      </c>
      <c r="J14317" t="n">
        <v>245.0909943173236</v>
      </c>
      <c r="K14317" t="n">
        <v>250.238510870691</v>
      </c>
      <c r="L14317" t="n">
        <v>238.9024883016301</v>
      </c>
      <c r="M14317" t="n">
        <v>240.9438130627015</v>
      </c>
      <c r="N14317" t="n">
        <v>245.8089568554975</v>
      </c>
      <c r="O14317" t="n">
        <v>245.8089568554975</v>
      </c>
      <c r="P14317" t="n">
        <v>8.60646855386733</v>
      </c>
      <c r="Q14317" t="n">
        <v>0.9546809669243129</v>
      </c>
      <c r="R14317" t="n">
        <v>0.9830433347598351</v>
      </c>
      <c r="S14317" t="n">
        <v>0.9992315403271276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237.5255313554588</v>
      </c>
      <c r="G14318" t="n">
        <v>4</v>
      </c>
      <c r="H14318" t="n">
        <v>8</v>
      </c>
      <c r="I14318" t="n">
        <v>239.1505313554588</v>
      </c>
      <c r="J14318" t="n">
        <v>243.5920123629045</v>
      </c>
      <c r="K14318" t="n">
        <v>245.6973661917511</v>
      </c>
      <c r="L14318" t="n">
        <v>238.5655313554588</v>
      </c>
      <c r="M14318" t="n">
        <v>245.2848178304498</v>
      </c>
      <c r="N14318" t="n">
        <v>247.6405736796286</v>
      </c>
      <c r="O14318" t="n">
        <v>245.6973661917511</v>
      </c>
      <c r="P14318" t="n">
        <v>8.171834836292248</v>
      </c>
      <c r="Q14318" t="n">
        <v>0.9923295162331423</v>
      </c>
      <c r="R14318" t="n">
        <v>0.9879798610208882</v>
      </c>
      <c r="S14318" t="n">
        <v>0.9999077997190854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237.9635690011778</v>
      </c>
      <c r="G14319" t="n">
        <v>4</v>
      </c>
      <c r="H14319" t="n">
        <v>5</v>
      </c>
      <c r="I14319" t="n">
        <v>239.0885690011778</v>
      </c>
      <c r="J14319" t="n">
        <v>239.0885690011778</v>
      </c>
      <c r="K14319" t="n">
        <v>243.5920123629045</v>
      </c>
      <c r="L14319" t="n">
        <v>238.9635690011778</v>
      </c>
      <c r="M14319" t="n">
        <v>238.9635690011778</v>
      </c>
      <c r="N14319" t="n">
        <v>245.0909943173236</v>
      </c>
      <c r="O14319" t="n">
        <v>243.5920123629045</v>
      </c>
      <c r="P14319" t="n">
        <v>5.62844336172671</v>
      </c>
      <c r="Q14319" t="n">
        <v>0.9836641525298518</v>
      </c>
      <c r="R14319" t="n">
        <v>0.946289401178753</v>
      </c>
      <c r="S14319" t="n">
        <v>0.9991225918501258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239.0996855791133</v>
      </c>
      <c r="G14320" t="n">
        <v>4</v>
      </c>
      <c r="H14320" t="n">
        <v>6</v>
      </c>
      <c r="I14320" t="n">
        <v>239.7246855791133</v>
      </c>
      <c r="J14320" t="n">
        <v>245.6973661917511</v>
      </c>
      <c r="K14320" t="n">
        <v>248.8034003830973</v>
      </c>
      <c r="L14320" t="n">
        <v>239.5996855791133</v>
      </c>
      <c r="M14320" t="n">
        <v>245.8089568554975</v>
      </c>
      <c r="N14320" t="n">
        <v>249.8032274432898</v>
      </c>
      <c r="O14320" t="n">
        <v>248.8034003830973</v>
      </c>
      <c r="P14320" t="n">
        <v>9.703714803983956</v>
      </c>
      <c r="Q14320" t="n">
        <v>0.9887043707984512</v>
      </c>
      <c r="R14320" t="n">
        <v>0.9860573514904452</v>
      </c>
      <c r="S14320" t="n">
        <v>0.9998425090123485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241.3986982574154</v>
      </c>
      <c r="G14321" t="n">
        <v>3</v>
      </c>
      <c r="H14321" t="n">
        <v>5</v>
      </c>
      <c r="I14321" t="n">
        <v>244.0772696859869</v>
      </c>
      <c r="J14321" t="n">
        <v>244.0772696859869</v>
      </c>
      <c r="K14321" t="n">
        <v>248.8513619489595</v>
      </c>
      <c r="L14321" t="n">
        <v>243.4820315907488</v>
      </c>
      <c r="M14321" t="n">
        <v>250.238510870691</v>
      </c>
      <c r="N14321" t="n">
        <v>255.9438009585061</v>
      </c>
      <c r="O14321" t="n">
        <v>248.8513619489595</v>
      </c>
      <c r="P14321" t="n">
        <v>7.452663691544103</v>
      </c>
      <c r="Q14321" t="n">
        <v>0.9537122483935847</v>
      </c>
      <c r="R14321" t="n">
        <v>0.9498953250294346</v>
      </c>
      <c r="S14321" t="n">
        <v>0.9976807672506423</v>
      </c>
      <c r="T14321" t="b">
        <v>0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243.1365623271622</v>
      </c>
      <c r="G14322" t="n">
        <v>4</v>
      </c>
      <c r="H14322" t="n">
        <v>8</v>
      </c>
      <c r="I14322" t="n">
        <v>245.8553123271622</v>
      </c>
      <c r="J14322" t="n">
        <v>248.8034003830973</v>
      </c>
      <c r="K14322" t="n">
        <v>252.0679476001301</v>
      </c>
      <c r="L14322" t="n">
        <v>244.8765623271622</v>
      </c>
      <c r="M14322" t="n">
        <v>247.6405736796286</v>
      </c>
      <c r="N14322" t="n">
        <v>251.2933925531474</v>
      </c>
      <c r="O14322" t="n">
        <v>251.2933925531474</v>
      </c>
      <c r="P14322" t="n">
        <v>8.156830225985232</v>
      </c>
      <c r="Q14322" t="n">
        <v>0.9881313450196879</v>
      </c>
      <c r="R14322" t="n">
        <v>0.9814234426328391</v>
      </c>
      <c r="S14322" t="n">
        <v>0.9997795212498872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243.5814154288986</v>
      </c>
      <c r="G14323" t="n">
        <v>6</v>
      </c>
      <c r="H14323" t="n">
        <v>7</v>
      </c>
      <c r="I14323" t="n">
        <v>245.9814154288986</v>
      </c>
      <c r="J14323" t="n">
        <v>249.8032274432898</v>
      </c>
      <c r="K14323" t="n">
        <v>252.1880772494391</v>
      </c>
      <c r="L14323" t="n">
        <v>245.7147487622319</v>
      </c>
      <c r="M14323" t="n">
        <v>245.7147487622319</v>
      </c>
      <c r="N14323" t="n">
        <v>247.7531445996171</v>
      </c>
      <c r="O14323" t="n">
        <v>247.7531445996171</v>
      </c>
      <c r="P14323" t="n">
        <v>4.171729170718436</v>
      </c>
      <c r="Q14323" t="n">
        <v>0.9916517578167262</v>
      </c>
      <c r="R14323" t="n">
        <v>0.9939423164794032</v>
      </c>
      <c r="S14323" t="n">
        <v>0.9999494289909004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246.9525513250971</v>
      </c>
      <c r="G14324" t="n">
        <v>4</v>
      </c>
      <c r="H14324" t="n">
        <v>8</v>
      </c>
      <c r="I14324" t="n">
        <v>248.0150513250971</v>
      </c>
      <c r="J14324" t="n">
        <v>252.0679476001301</v>
      </c>
      <c r="K14324" t="n">
        <v>255.5172100024126</v>
      </c>
      <c r="L14324" t="n">
        <v>247.6325513250971</v>
      </c>
      <c r="M14324" t="n">
        <v>251.2933925531474</v>
      </c>
      <c r="N14324" t="n">
        <v>255.1528958671254</v>
      </c>
      <c r="O14324" t="n">
        <v>255.1528958671254</v>
      </c>
      <c r="P14324" t="n">
        <v>8.200344542028347</v>
      </c>
      <c r="Q14324" t="n">
        <v>0.9874640172176067</v>
      </c>
      <c r="R14324" t="n">
        <v>0.9803827167407344</v>
      </c>
      <c r="S14324" t="n">
        <v>0.9997540780748245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247.8504852507936</v>
      </c>
      <c r="G14325" t="n">
        <v>4</v>
      </c>
      <c r="H14325" t="n">
        <v>5</v>
      </c>
      <c r="I14325" t="n">
        <v>250.3817352507936</v>
      </c>
      <c r="J14325" t="n">
        <v>255.5172100024126</v>
      </c>
      <c r="K14325" t="n">
        <v>256.6310381443025</v>
      </c>
      <c r="L14325" t="n">
        <v>250.1004852507936</v>
      </c>
      <c r="M14325" t="n">
        <v>255.9438009585061</v>
      </c>
      <c r="N14325" t="n">
        <v>257.4592854902878</v>
      </c>
      <c r="O14325" t="n">
        <v>256.6310381443025</v>
      </c>
      <c r="P14325" t="n">
        <v>8.780552893508855</v>
      </c>
      <c r="Q14325" t="n">
        <v>0.9959346070307605</v>
      </c>
      <c r="R14325" t="n">
        <v>0.9864385933493761</v>
      </c>
      <c r="S14325" t="n">
        <v>0.9999448675527496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248.0201853866771</v>
      </c>
      <c r="G14326" t="n">
        <v>3</v>
      </c>
      <c r="H14326" t="n">
        <v>8</v>
      </c>
      <c r="I14326" t="n">
        <v>249.7344711009628</v>
      </c>
      <c r="J14326" t="n">
        <v>249.7344711009628</v>
      </c>
      <c r="K14326" t="n">
        <v>250.7875826062658</v>
      </c>
      <c r="L14326" t="n">
        <v>248.9801853866771</v>
      </c>
      <c r="M14326" t="n">
        <v>255.1528958671254</v>
      </c>
      <c r="N14326" t="n">
        <v>256.1878786923683</v>
      </c>
      <c r="O14326" t="n">
        <v>250.7875826062658</v>
      </c>
      <c r="P14326" t="n">
        <v>2.767397219588645</v>
      </c>
      <c r="Q14326" t="n">
        <v>0.9896000287557346</v>
      </c>
      <c r="R14326" t="n">
        <v>0.9947011395729121</v>
      </c>
      <c r="S14326" t="n">
        <v>0.9999448920039309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250.4214452708066</v>
      </c>
      <c r="G14327" t="n">
        <v>2</v>
      </c>
      <c r="H14327" t="n">
        <v>6</v>
      </c>
      <c r="I14327" t="n">
        <v>252.7131119374733</v>
      </c>
      <c r="J14327" t="n">
        <v>252.7131119374733</v>
      </c>
      <c r="K14327" t="n">
        <v>257.5184543628996</v>
      </c>
      <c r="L14327" t="n">
        <v>251.7964452708066</v>
      </c>
      <c r="M14327" t="n">
        <v>252.1880772494391</v>
      </c>
      <c r="N14327" t="n">
        <v>257.5940874780438</v>
      </c>
      <c r="O14327" t="n">
        <v>257.5184543628996</v>
      </c>
      <c r="P14327" t="n">
        <v>7.097009092093003</v>
      </c>
      <c r="Q14327" t="n">
        <v>0.9782284988651924</v>
      </c>
      <c r="R14327" t="n">
        <v>0.9811760822727095</v>
      </c>
      <c r="S14327" t="n">
        <v>0.9995901750538387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253.2135455437138</v>
      </c>
      <c r="G14328" t="n">
        <v>2</v>
      </c>
      <c r="H14328" t="n">
        <v>5</v>
      </c>
      <c r="I14328" t="n">
        <v>254.5468788770472</v>
      </c>
      <c r="J14328" t="n">
        <v>257.5184543628996</v>
      </c>
      <c r="K14328" t="n">
        <v>261.3985927291287</v>
      </c>
      <c r="L14328" t="n">
        <v>254.1024344326027</v>
      </c>
      <c r="M14328" t="n">
        <v>257.4592854902878</v>
      </c>
      <c r="N14328" t="n">
        <v>262.0777946207849</v>
      </c>
      <c r="O14328" t="n">
        <v>261.3985927291287</v>
      </c>
      <c r="P14328" t="n">
        <v>8.185047185414817</v>
      </c>
      <c r="Q14328" t="n">
        <v>0.9823831405180865</v>
      </c>
      <c r="R14328" t="n">
        <v>0.9592420737968986</v>
      </c>
      <c r="S14328" t="n">
        <v>0.9992819733413058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258.0793598196023</v>
      </c>
      <c r="G14329" t="n">
        <v>3</v>
      </c>
      <c r="H14329" t="n">
        <v>6</v>
      </c>
      <c r="I14329" t="n">
        <v>260.9007883910309</v>
      </c>
      <c r="J14329" t="n">
        <v>260.9007883910309</v>
      </c>
      <c r="K14329" t="n">
        <v>261.0609498182216</v>
      </c>
      <c r="L14329" t="n">
        <v>260.0543598196023</v>
      </c>
      <c r="M14329" t="n">
        <v>260.0543598196023</v>
      </c>
      <c r="N14329" t="n">
        <v>260.2352615754941</v>
      </c>
      <c r="O14329" t="n">
        <v>260.2352615754941</v>
      </c>
      <c r="P14329" t="n">
        <v>2.155901755891762</v>
      </c>
      <c r="Q14329" t="n">
        <v>0.998411311777761</v>
      </c>
      <c r="R14329" t="n">
        <v>0.9993642917537304</v>
      </c>
      <c r="S14329" t="n">
        <v>0.9999989900577964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258.6778594875744</v>
      </c>
      <c r="G14330" t="n">
        <v>5</v>
      </c>
      <c r="H14330" t="n">
        <v>8</v>
      </c>
      <c r="I14330" t="n">
        <v>260.4278594875744</v>
      </c>
      <c r="J14330" t="n">
        <v>262.0777946207849</v>
      </c>
      <c r="K14330" t="n">
        <v>266.5602124360972</v>
      </c>
      <c r="L14330" t="n">
        <v>259.9378594875744</v>
      </c>
      <c r="M14330" t="n">
        <v>259.9378594875744</v>
      </c>
      <c r="N14330" t="n">
        <v>263.6241044984455</v>
      </c>
      <c r="O14330" t="n">
        <v>263.6241044984455</v>
      </c>
      <c r="P14330" t="n">
        <v>4.946245010871053</v>
      </c>
      <c r="Q14330" t="n">
        <v>0.9604189742859363</v>
      </c>
      <c r="R14330" t="n">
        <v>0.9812550558962915</v>
      </c>
      <c r="S14330" t="n">
        <v>0.9992580558854224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260.6301380147589</v>
      </c>
      <c r="G14331" t="n">
        <v>6</v>
      </c>
      <c r="H14331" t="n">
        <v>7</v>
      </c>
      <c r="I14331" t="n">
        <v>260.9301380147589</v>
      </c>
      <c r="J14331" t="n">
        <v>260.9301380147589</v>
      </c>
      <c r="K14331" t="n">
        <v>269.1194099592487</v>
      </c>
      <c r="L14331" t="n">
        <v>260.8968046814255</v>
      </c>
      <c r="M14331" t="n">
        <v>260.8968046814255</v>
      </c>
      <c r="N14331" t="n">
        <v>267.8963976116889</v>
      </c>
      <c r="O14331" t="n">
        <v>267.8963976116889</v>
      </c>
      <c r="P14331" t="n">
        <v>7.26625959693007</v>
      </c>
      <c r="Q14331" t="n">
        <v>0.97162326766645</v>
      </c>
      <c r="R14331" t="n">
        <v>0.9793515824447436</v>
      </c>
      <c r="S14331" t="n">
        <v>0.9994140653819231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271.3729385955411</v>
      </c>
      <c r="G14332" t="n">
        <v>4</v>
      </c>
      <c r="H14332" t="n">
        <v>8</v>
      </c>
      <c r="I14332" t="n">
        <v>273.3416885955411</v>
      </c>
      <c r="J14332" t="n">
        <v>273.3416885955411</v>
      </c>
      <c r="K14332" t="n">
        <v>277.9363936810778</v>
      </c>
      <c r="L14332" t="n">
        <v>272.6329385955411</v>
      </c>
      <c r="M14332" t="n">
        <v>272.6329385955411</v>
      </c>
      <c r="N14332" t="n">
        <v>277.7741187773232</v>
      </c>
      <c r="O14332" t="n">
        <v>277.7741187773232</v>
      </c>
      <c r="P14332" t="n">
        <v>6.401180181782138</v>
      </c>
      <c r="Q14332" t="n">
        <v>0.9833358821718847</v>
      </c>
      <c r="R14332" t="n">
        <v>0.9739536369894479</v>
      </c>
      <c r="S14332" t="n">
        <v>0.9995659603377983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274.4486368563984</v>
      </c>
      <c r="G14333" t="n">
        <v>2</v>
      </c>
      <c r="H14333" t="n">
        <v>6</v>
      </c>
      <c r="I14333" t="n">
        <v>276.7819701897317</v>
      </c>
      <c r="J14333" t="n">
        <v>276.7819701897317</v>
      </c>
      <c r="K14333" t="n">
        <v>281.142642224871</v>
      </c>
      <c r="L14333" t="n">
        <v>275.8486368563984</v>
      </c>
      <c r="M14333" t="n">
        <v>275.8486368563984</v>
      </c>
      <c r="N14333" t="n">
        <v>280.7543928959301</v>
      </c>
      <c r="O14333" t="n">
        <v>280.7543928959301</v>
      </c>
      <c r="P14333" t="n">
        <v>6.305756039531673</v>
      </c>
      <c r="Q14333" t="n">
        <v>0.9802230998041438</v>
      </c>
      <c r="R14333" t="n">
        <v>0.9829030043412137</v>
      </c>
      <c r="S14333" t="n">
        <v>0.9996618744232072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275.210274972429</v>
      </c>
      <c r="G14334" t="n">
        <v>3</v>
      </c>
      <c r="H14334" t="n">
        <v>7</v>
      </c>
      <c r="I14334" t="n">
        <v>275.6745606867147</v>
      </c>
      <c r="J14334" t="n">
        <v>275.6745606867147</v>
      </c>
      <c r="K14334" t="n">
        <v>279.98929947975</v>
      </c>
      <c r="L14334" t="n">
        <v>275.4991638613179</v>
      </c>
      <c r="M14334" t="n">
        <v>275.4991638613179</v>
      </c>
      <c r="N14334" t="n">
        <v>279.6646611127032</v>
      </c>
      <c r="O14334" t="n">
        <v>279.6646611127032</v>
      </c>
      <c r="P14334" t="n">
        <v>4.45438614027421</v>
      </c>
      <c r="Q14334" t="n">
        <v>0.9580711884976213</v>
      </c>
      <c r="R14334" t="n">
        <v>0.9876601408210017</v>
      </c>
      <c r="S14334" t="n">
        <v>0.9994826043705178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275.3482425179379</v>
      </c>
      <c r="G14335" t="n">
        <v>3</v>
      </c>
      <c r="H14335" t="n">
        <v>7</v>
      </c>
      <c r="I14335" t="n">
        <v>277.9553853750808</v>
      </c>
      <c r="J14335" t="n">
        <v>279.98929947975</v>
      </c>
      <c r="K14335" t="n">
        <v>285.7772334966646</v>
      </c>
      <c r="L14335" t="n">
        <v>276.9704647401601</v>
      </c>
      <c r="M14335" t="n">
        <v>279.6646611127032</v>
      </c>
      <c r="N14335" t="n">
        <v>285.25239756562</v>
      </c>
      <c r="O14335" t="n">
        <v>285.25239756562</v>
      </c>
      <c r="P14335" t="n">
        <v>9.904155047682025</v>
      </c>
      <c r="Q14335" t="n">
        <v>0.9441616667410849</v>
      </c>
      <c r="R14335" t="n">
        <v>0.9834818688004947</v>
      </c>
      <c r="S14335" t="n">
        <v>0.9990776550852676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275.3731612262102</v>
      </c>
      <c r="G14336" t="n">
        <v>2</v>
      </c>
      <c r="H14336" t="n">
        <v>4</v>
      </c>
      <c r="I14336" t="n">
        <v>277.1648278928769</v>
      </c>
      <c r="J14336" t="n">
        <v>281.142642224871</v>
      </c>
      <c r="K14336" t="n">
        <v>285.0866804978924</v>
      </c>
      <c r="L14336" t="n">
        <v>276.7169112262102</v>
      </c>
      <c r="M14336" t="n">
        <v>277.9363936810778</v>
      </c>
      <c r="N14336" t="n">
        <v>281.3867376527909</v>
      </c>
      <c r="O14336" t="n">
        <v>281.3867376527909</v>
      </c>
      <c r="P14336" t="n">
        <v>6.013576426580755</v>
      </c>
      <c r="Q14336" t="n">
        <v>0.9820956307022373</v>
      </c>
      <c r="R14336" t="n">
        <v>0.9874601111167102</v>
      </c>
      <c r="S14336" t="n">
        <v>0.9997754811984807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279.2296723241747</v>
      </c>
      <c r="G14337" t="n">
        <v>7</v>
      </c>
      <c r="H14337" t="n">
        <v>8</v>
      </c>
      <c r="I14337" t="n">
        <v>279.9185612130636</v>
      </c>
      <c r="J14337" t="n">
        <v>285.25239756562</v>
      </c>
      <c r="K14337" t="n">
        <v>287.6013536872846</v>
      </c>
      <c r="L14337" t="n">
        <v>279.8496723241747</v>
      </c>
      <c r="M14337" t="n">
        <v>279.8496723241747</v>
      </c>
      <c r="N14337" t="n">
        <v>282.2409023040539</v>
      </c>
      <c r="O14337" t="n">
        <v>282.2409023040539</v>
      </c>
      <c r="P14337" t="n">
        <v>3.011229979879204</v>
      </c>
      <c r="Q14337" t="n">
        <v>0.9930226234584707</v>
      </c>
      <c r="R14337" t="n">
        <v>0.9877999644727428</v>
      </c>
      <c r="S14337" t="n">
        <v>0.9999148757583063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279.6819523893313</v>
      </c>
      <c r="G14338" t="n">
        <v>4</v>
      </c>
      <c r="H14338" t="n">
        <v>7</v>
      </c>
      <c r="I14338" t="n">
        <v>282.4944523893313</v>
      </c>
      <c r="J14338" t="n">
        <v>282.4944523893313</v>
      </c>
      <c r="K14338" t="n">
        <v>289.1722937266385</v>
      </c>
      <c r="L14338" t="n">
        <v>281.6819523893313</v>
      </c>
      <c r="M14338" t="n">
        <v>287.6013536872846</v>
      </c>
      <c r="N14338" t="n">
        <v>294.941333020374</v>
      </c>
      <c r="O14338" t="n">
        <v>289.1722937266385</v>
      </c>
      <c r="P14338" t="n">
        <v>9.4903413373072</v>
      </c>
      <c r="Q14338" t="n">
        <v>0.9758725143312895</v>
      </c>
      <c r="R14338" t="n">
        <v>0.9783584039105211</v>
      </c>
      <c r="S14338" t="n">
        <v>0.9994778427005031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280.46275456217</v>
      </c>
      <c r="G14339" t="n">
        <v>4</v>
      </c>
      <c r="H14339" t="n">
        <v>8</v>
      </c>
      <c r="I14339" t="n">
        <v>282.61900456217</v>
      </c>
      <c r="J14339" t="n">
        <v>289.1722937266385</v>
      </c>
      <c r="K14339" t="n">
        <v>292.2444618192264</v>
      </c>
      <c r="L14339" t="n">
        <v>281.84275456217</v>
      </c>
      <c r="M14339" t="n">
        <v>282.2409023040539</v>
      </c>
      <c r="N14339" t="n">
        <v>285.6784612808932</v>
      </c>
      <c r="O14339" t="n">
        <v>285.6784612808932</v>
      </c>
      <c r="P14339" t="n">
        <v>5.215706718723197</v>
      </c>
      <c r="Q14339" t="n">
        <v>0.9888268400754501</v>
      </c>
      <c r="R14339" t="n">
        <v>0.9825085233488602</v>
      </c>
      <c r="S14339" t="n">
        <v>0.9998045649340603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283.7369936119102</v>
      </c>
      <c r="G14340" t="n">
        <v>1</v>
      </c>
      <c r="H14340" t="n">
        <v>8</v>
      </c>
      <c r="I14340" t="n">
        <v>286.6869936119102</v>
      </c>
      <c r="J14340" t="n">
        <v>286.6869936119102</v>
      </c>
      <c r="K14340" t="n">
        <v>292.2927200465471</v>
      </c>
      <c r="L14340" t="n">
        <v>284.9169936119102</v>
      </c>
      <c r="M14340" t="n">
        <v>285.6784612808932</v>
      </c>
      <c r="N14340" t="n">
        <v>290.3279683393558</v>
      </c>
      <c r="O14340" t="n">
        <v>290.3279683393558</v>
      </c>
      <c r="P14340" t="n">
        <v>6.590974727445598</v>
      </c>
      <c r="Q14340" t="n">
        <v>0.9864757728033086</v>
      </c>
      <c r="R14340" t="n">
        <v>0.9764149420973903</v>
      </c>
      <c r="S14340" t="n">
        <v>0.999681030318478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286.7420334588414</v>
      </c>
      <c r="G14341" t="n">
        <v>1</v>
      </c>
      <c r="H14341" t="n">
        <v>6</v>
      </c>
      <c r="I14341" t="n">
        <v>287.4420334588414</v>
      </c>
      <c r="J14341" t="n">
        <v>292.2927200465471</v>
      </c>
      <c r="K14341" t="n">
        <v>296.3286306078232</v>
      </c>
      <c r="L14341" t="n">
        <v>287.0920334588414</v>
      </c>
      <c r="M14341" t="n">
        <v>287.0920334588414</v>
      </c>
      <c r="N14341" t="n">
        <v>290.9392143895542</v>
      </c>
      <c r="O14341" t="n">
        <v>290.9392143895542</v>
      </c>
      <c r="P14341" t="n">
        <v>4.197180930712818</v>
      </c>
      <c r="Q14341" t="n">
        <v>0.9902445234749114</v>
      </c>
      <c r="R14341" t="n">
        <v>0.9865673274853788</v>
      </c>
      <c r="S14341" t="n">
        <v>0.9998689578786144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290.4537163826305</v>
      </c>
      <c r="G14342" t="n">
        <v>5</v>
      </c>
      <c r="H14342" t="n">
        <v>8</v>
      </c>
      <c r="I14342" t="n">
        <v>293.1759386048528</v>
      </c>
      <c r="J14342" t="n">
        <v>293.1759386048528</v>
      </c>
      <c r="K14342" t="n">
        <v>300.6478029085699</v>
      </c>
      <c r="L14342" t="n">
        <v>292.4137163826305</v>
      </c>
      <c r="M14342" t="n">
        <v>292.4137163826305</v>
      </c>
      <c r="N14342" t="n">
        <v>298.5584185604135</v>
      </c>
      <c r="O14342" t="n">
        <v>298.5584185604135</v>
      </c>
      <c r="P14342" t="n">
        <v>8.104702177782997</v>
      </c>
      <c r="Q14342" t="n">
        <v>0.9348960304617591</v>
      </c>
      <c r="R14342" t="n">
        <v>0.9689492653321857</v>
      </c>
      <c r="S14342" t="n">
        <v>0.9979784739160467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292.6515442800354</v>
      </c>
      <c r="G14343" t="n">
        <v>3</v>
      </c>
      <c r="H14343" t="n">
        <v>6</v>
      </c>
      <c r="I14343" t="n">
        <v>295.7944014228925</v>
      </c>
      <c r="J14343" t="n">
        <v>298.6612869505177</v>
      </c>
      <c r="K14343" t="n">
        <v>305.2982203520987</v>
      </c>
      <c r="L14343" t="n">
        <v>294.8515442800353</v>
      </c>
      <c r="M14343" t="n">
        <v>294.8515442800353</v>
      </c>
      <c r="N14343" t="n">
        <v>302.3479366832598</v>
      </c>
      <c r="O14343" t="n">
        <v>302.3479366832598</v>
      </c>
      <c r="P14343" t="n">
        <v>9.696392403224479</v>
      </c>
      <c r="Q14343" t="n">
        <v>0.9362375507422663</v>
      </c>
      <c r="R14343" t="n">
        <v>0.9739926643881868</v>
      </c>
      <c r="S14343" t="n">
        <v>0.9983417085827229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292.8239655015475</v>
      </c>
      <c r="G14344" t="n">
        <v>3</v>
      </c>
      <c r="H14344" t="n">
        <v>5</v>
      </c>
      <c r="I14344" t="n">
        <v>294.4311083586904</v>
      </c>
      <c r="J14344" t="n">
        <v>294.4311083586904</v>
      </c>
      <c r="K14344" t="n">
        <v>298.6612869505177</v>
      </c>
      <c r="L14344" t="n">
        <v>294.0739655015475</v>
      </c>
      <c r="M14344" t="n">
        <v>300.6478029085699</v>
      </c>
      <c r="N14344" t="n">
        <v>305.7030876957584</v>
      </c>
      <c r="O14344" t="n">
        <v>298.6612869505177</v>
      </c>
      <c r="P14344" t="n">
        <v>5.837321448970158</v>
      </c>
      <c r="Q14344" t="n">
        <v>0.9588757736930663</v>
      </c>
      <c r="R14344" t="n">
        <v>0.9554746261675411</v>
      </c>
      <c r="S14344" t="n">
        <v>0.9981689284501132</v>
      </c>
      <c r="T14344" t="b">
        <v>0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294.3741476940967</v>
      </c>
      <c r="G14345" t="n">
        <v>1</v>
      </c>
      <c r="H14345" t="n">
        <v>5</v>
      </c>
      <c r="I14345" t="n">
        <v>298.4741476940967</v>
      </c>
      <c r="J14345" t="n">
        <v>298.4741476940967</v>
      </c>
      <c r="K14345" t="n">
        <v>303.4226471514203</v>
      </c>
      <c r="L14345" t="n">
        <v>296.6519254718744</v>
      </c>
      <c r="M14345" t="n">
        <v>305.7030876957584</v>
      </c>
      <c r="N14345" t="n">
        <v>310.693962505238</v>
      </c>
      <c r="O14345" t="n">
        <v>303.4226471514203</v>
      </c>
      <c r="P14345" t="n">
        <v>9.048499457323658</v>
      </c>
      <c r="Q14345" t="n">
        <v>0.9880518682073209</v>
      </c>
      <c r="R14345" t="n">
        <v>0.9560292686842907</v>
      </c>
      <c r="S14345" t="n">
        <v>0.9994746319072194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297.5073333356061</v>
      </c>
      <c r="G14346" t="n">
        <v>2</v>
      </c>
      <c r="H14346" t="n">
        <v>3</v>
      </c>
      <c r="I14346" t="n">
        <v>301.2990000022728</v>
      </c>
      <c r="J14346" t="n">
        <v>304.790634691216</v>
      </c>
      <c r="K14346" t="n">
        <v>310.1948324681849</v>
      </c>
      <c r="L14346" t="n">
        <v>300.7573333356061</v>
      </c>
      <c r="M14346" t="n">
        <v>305.2982203520987</v>
      </c>
      <c r="N14346" t="n">
        <v>310.6809046028854</v>
      </c>
      <c r="O14346" t="n">
        <v>310.1948324681849</v>
      </c>
      <c r="P14346" t="n">
        <v>12.68749913257875</v>
      </c>
      <c r="Q14346" t="n">
        <v>0.9755487023693207</v>
      </c>
      <c r="R14346" t="n">
        <v>0.9479676683194744</v>
      </c>
      <c r="S14346" t="n">
        <v>0.9987277419716613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298.2456631852444</v>
      </c>
      <c r="G14347" t="n">
        <v>2</v>
      </c>
      <c r="H14347" t="n">
        <v>5</v>
      </c>
      <c r="I14347" t="n">
        <v>299.0789965185777</v>
      </c>
      <c r="J14347" t="n">
        <v>299.0789965185777</v>
      </c>
      <c r="K14347" t="n">
        <v>304.790634691216</v>
      </c>
      <c r="L14347" t="n">
        <v>298.8012187407999</v>
      </c>
      <c r="M14347" t="n">
        <v>310.693962505238</v>
      </c>
      <c r="N14347" t="n">
        <v>317.4924966193869</v>
      </c>
      <c r="O14347" t="n">
        <v>304.790634691216</v>
      </c>
      <c r="P14347" t="n">
        <v>6.544971505971603</v>
      </c>
      <c r="Q14347" t="n">
        <v>0.9741758013631205</v>
      </c>
      <c r="R14347" t="n">
        <v>0.9405848772352512</v>
      </c>
      <c r="S14347" t="n">
        <v>0.9984656520676886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303.9712489575128</v>
      </c>
      <c r="G14348" t="n">
        <v>2</v>
      </c>
      <c r="H14348" t="n">
        <v>6</v>
      </c>
      <c r="I14348" t="n">
        <v>306.8045822908461</v>
      </c>
      <c r="J14348" t="n">
        <v>314.8787600819813</v>
      </c>
      <c r="K14348" t="n">
        <v>319.5423335213864</v>
      </c>
      <c r="L14348" t="n">
        <v>305.6712489575128</v>
      </c>
      <c r="M14348" t="n">
        <v>305.6712489575128</v>
      </c>
      <c r="N14348" t="n">
        <v>310.9177690768435</v>
      </c>
      <c r="O14348" t="n">
        <v>310.9177690768435</v>
      </c>
      <c r="P14348" t="n">
        <v>6.946520119330671</v>
      </c>
      <c r="Q14348" t="n">
        <v>0.9788639727081908</v>
      </c>
      <c r="R14348" t="n">
        <v>0.981726326630739</v>
      </c>
      <c r="S14348" t="n">
        <v>0.9996137671409457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304.6502066444959</v>
      </c>
      <c r="G14349" t="n">
        <v>6</v>
      </c>
      <c r="H14349" t="n">
        <v>8</v>
      </c>
      <c r="I14349" t="n">
        <v>305.8502066444959</v>
      </c>
      <c r="J14349" t="n">
        <v>310.9177690768435</v>
      </c>
      <c r="K14349" t="n">
        <v>315.8604864529856</v>
      </c>
      <c r="L14349" t="n">
        <v>305.6102066444959</v>
      </c>
      <c r="M14349" t="n">
        <v>305.6102066444959</v>
      </c>
      <c r="N14349" t="n">
        <v>309.9109122174772</v>
      </c>
      <c r="O14349" t="n">
        <v>309.9109122174772</v>
      </c>
      <c r="P14349" t="n">
        <v>5.260705572981294</v>
      </c>
      <c r="Q14349" t="n">
        <v>0.9827753065871362</v>
      </c>
      <c r="R14349" t="n">
        <v>0.9781648054157502</v>
      </c>
      <c r="S14349" t="n">
        <v>0.999623895467676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304.9547119412415</v>
      </c>
      <c r="G14350" t="n">
        <v>2</v>
      </c>
      <c r="H14350" t="n">
        <v>4</v>
      </c>
      <c r="I14350" t="n">
        <v>306.7463786079082</v>
      </c>
      <c r="J14350" t="n">
        <v>310.1948324681849</v>
      </c>
      <c r="K14350" t="n">
        <v>314.8787600819813</v>
      </c>
      <c r="L14350" t="n">
        <v>306.2984619412415</v>
      </c>
      <c r="M14350" t="n">
        <v>306.2984619412415</v>
      </c>
      <c r="N14350" t="n">
        <v>310.3960797348494</v>
      </c>
      <c r="O14350" t="n">
        <v>310.3960797348494</v>
      </c>
      <c r="P14350" t="n">
        <v>5.441367793607924</v>
      </c>
      <c r="Q14350" t="n">
        <v>0.9787727105572877</v>
      </c>
      <c r="R14350" t="n">
        <v>0.9851252433917812</v>
      </c>
      <c r="S14350" t="n">
        <v>0.9996842492360875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307.2432500907178</v>
      </c>
      <c r="G14351" t="n">
        <v>1</v>
      </c>
      <c r="H14351" t="n">
        <v>3</v>
      </c>
      <c r="I14351" t="n">
        <v>308.8432500907178</v>
      </c>
      <c r="J14351" t="n">
        <v>308.8432500907178</v>
      </c>
      <c r="K14351" t="n">
        <v>314.1535714930774</v>
      </c>
      <c r="L14351" t="n">
        <v>308.3861072335749</v>
      </c>
      <c r="M14351" t="n">
        <v>310.6809046028854</v>
      </c>
      <c r="N14351" t="n">
        <v>315.1625452768513</v>
      </c>
      <c r="O14351" t="n">
        <v>314.1535714930774</v>
      </c>
      <c r="P14351" t="n">
        <v>6.910321402359614</v>
      </c>
      <c r="Q14351" t="n">
        <v>0.9871838720418621</v>
      </c>
      <c r="R14351" t="n">
        <v>0.9564851079793998</v>
      </c>
      <c r="S14351" t="n">
        <v>0.9994423075757795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307.568253283942</v>
      </c>
      <c r="G14352" t="n">
        <v>1</v>
      </c>
      <c r="H14352" t="n">
        <v>2</v>
      </c>
      <c r="I14352" t="n">
        <v>312.518253283942</v>
      </c>
      <c r="J14352" t="n">
        <v>320.3349046407769</v>
      </c>
      <c r="K14352" t="n">
        <v>324.1470131810661</v>
      </c>
      <c r="L14352" t="n">
        <v>311.693253283942</v>
      </c>
      <c r="M14352" t="n">
        <v>319.5423335213864</v>
      </c>
      <c r="N14352" t="n">
        <v>322.7724174963717</v>
      </c>
      <c r="O14352" t="n">
        <v>322.7724174963717</v>
      </c>
      <c r="P14352" t="n">
        <v>15.2041642124297</v>
      </c>
      <c r="Q14352" t="n">
        <v>0.9907829897350607</v>
      </c>
      <c r="R14352" t="n">
        <v>0.9853127684862215</v>
      </c>
      <c r="S14352" t="n">
        <v>0.999864627636374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307.7071108843578</v>
      </c>
      <c r="G14353" t="n">
        <v>3</v>
      </c>
      <c r="H14353" t="n">
        <v>8</v>
      </c>
      <c r="I14353" t="n">
        <v>309.3142537415006</v>
      </c>
      <c r="J14353" t="n">
        <v>315.1625452768513</v>
      </c>
      <c r="K14353" t="n">
        <v>318.2469066615315</v>
      </c>
      <c r="L14353" t="n">
        <v>308.6071108843578</v>
      </c>
      <c r="M14353" t="n">
        <v>309.9109122174772</v>
      </c>
      <c r="N14353" t="n">
        <v>312.94217817926</v>
      </c>
      <c r="O14353" t="n">
        <v>312.94217817926</v>
      </c>
      <c r="P14353" t="n">
        <v>5.235067294902194</v>
      </c>
      <c r="Q14353" t="n">
        <v>0.9698449994145647</v>
      </c>
      <c r="R14353" t="n">
        <v>0.9845598327653512</v>
      </c>
      <c r="S14353" t="n">
        <v>0.9995344017479999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308.093383520253</v>
      </c>
      <c r="G14354" t="n">
        <v>1</v>
      </c>
      <c r="H14354" t="n">
        <v>7</v>
      </c>
      <c r="I14354" t="n">
        <v>309.793383520253</v>
      </c>
      <c r="J14354" t="n">
        <v>314.1535714930774</v>
      </c>
      <c r="K14354" t="n">
        <v>320.3349046407769</v>
      </c>
      <c r="L14354" t="n">
        <v>308.8489390758085</v>
      </c>
      <c r="M14354" t="n">
        <v>308.8489390758085</v>
      </c>
      <c r="N14354" t="n">
        <v>313.8852289578696</v>
      </c>
      <c r="O14354" t="n">
        <v>313.8852289578696</v>
      </c>
      <c r="P14354" t="n">
        <v>5.791845437616587</v>
      </c>
      <c r="Q14354" t="n">
        <v>0.9850974761810686</v>
      </c>
      <c r="R14354" t="n">
        <v>0.9850998131681186</v>
      </c>
      <c r="S14354" t="n">
        <v>0.9997779496108313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308.5876072291753</v>
      </c>
      <c r="G14355" t="n">
        <v>7</v>
      </c>
      <c r="H14355" t="n">
        <v>8</v>
      </c>
      <c r="I14355" t="n">
        <v>310.6987183402863</v>
      </c>
      <c r="J14355" t="n">
        <v>313.8852289578696</v>
      </c>
      <c r="K14355" t="n">
        <v>319.358908962505</v>
      </c>
      <c r="L14355" t="n">
        <v>310.4876072291752</v>
      </c>
      <c r="M14355" t="n">
        <v>312.94217817926</v>
      </c>
      <c r="N14355" t="n">
        <v>318.5143672919601</v>
      </c>
      <c r="O14355" t="n">
        <v>318.5143672919601</v>
      </c>
      <c r="P14355" t="n">
        <v>9.926760062784808</v>
      </c>
      <c r="Q14355" t="n">
        <v>0.9838162923311554</v>
      </c>
      <c r="R14355" t="n">
        <v>0.9718011193661448</v>
      </c>
      <c r="S14355" t="n">
        <v>0.999543637559233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314.4628335871835</v>
      </c>
      <c r="G14356" t="n">
        <v>4</v>
      </c>
      <c r="H14356" t="n">
        <v>8</v>
      </c>
      <c r="I14356" t="n">
        <v>315.4003335871835</v>
      </c>
      <c r="J14356" t="n">
        <v>315.4003335871835</v>
      </c>
      <c r="K14356" t="n">
        <v>316.4386340441908</v>
      </c>
      <c r="L14356" t="n">
        <v>315.0628335871835</v>
      </c>
      <c r="M14356" t="n">
        <v>318.5143672919601</v>
      </c>
      <c r="N14356" t="n">
        <v>319.6761588831341</v>
      </c>
      <c r="O14356" t="n">
        <v>316.4386340441908</v>
      </c>
      <c r="P14356" t="n">
        <v>1.975800457007267</v>
      </c>
      <c r="Q14356" t="n">
        <v>0.9962097545578485</v>
      </c>
      <c r="R14356" t="n">
        <v>0.9940538433622698</v>
      </c>
      <c r="S14356" t="n">
        <v>0.9999774626069056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316.2124783665732</v>
      </c>
      <c r="G14357" t="n">
        <v>2</v>
      </c>
      <c r="H14357" t="n">
        <v>8</v>
      </c>
      <c r="I14357" t="n">
        <v>319.1291450332399</v>
      </c>
      <c r="J14357" t="n">
        <v>327.1567305417122</v>
      </c>
      <c r="K14357" t="n">
        <v>327.3506674820655</v>
      </c>
      <c r="L14357" t="n">
        <v>317.6124783665732</v>
      </c>
      <c r="M14357" t="n">
        <v>323.9678455965308</v>
      </c>
      <c r="N14357" t="n">
        <v>324.1576852775809</v>
      </c>
      <c r="O14357" t="n">
        <v>324.1576852775809</v>
      </c>
      <c r="P14357" t="n">
        <v>7.945206911007631</v>
      </c>
      <c r="Q14357" t="n">
        <v>0.9991120208743879</v>
      </c>
      <c r="R14357" t="n">
        <v>0.9990259574753352</v>
      </c>
      <c r="S14357" t="n">
        <v>0.9999991350705706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316.2644234964663</v>
      </c>
      <c r="G14358" t="n">
        <v>2</v>
      </c>
      <c r="H14358" t="n">
        <v>8</v>
      </c>
      <c r="I14358" t="n">
        <v>317.056090163133</v>
      </c>
      <c r="J14358" t="n">
        <v>322.7724174963717</v>
      </c>
      <c r="K14358" t="n">
        <v>327.1567305417122</v>
      </c>
      <c r="L14358" t="n">
        <v>316.6444234964663</v>
      </c>
      <c r="M14358" t="n">
        <v>319.6761588831341</v>
      </c>
      <c r="N14358" t="n">
        <v>323.9678455965308</v>
      </c>
      <c r="O14358" t="n">
        <v>323.9678455965308</v>
      </c>
      <c r="P14358" t="n">
        <v>7.703422100064472</v>
      </c>
      <c r="Q14358" t="n">
        <v>0.9801169540667598</v>
      </c>
      <c r="R14358" t="n">
        <v>0.9782100926950071</v>
      </c>
      <c r="S14358" t="n">
        <v>0.9995667502721738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321.8244932495738</v>
      </c>
      <c r="G14359" t="n">
        <v>5</v>
      </c>
      <c r="H14359" t="n">
        <v>7</v>
      </c>
      <c r="I14359" t="n">
        <v>322.7689376940182</v>
      </c>
      <c r="J14359" t="n">
        <v>322.7689376940182</v>
      </c>
      <c r="K14359" t="n">
        <v>327.7886156441196</v>
      </c>
      <c r="L14359" t="n">
        <v>322.5800488051293</v>
      </c>
      <c r="M14359" t="n">
        <v>322.5800488051293</v>
      </c>
      <c r="N14359" t="n">
        <v>326.6351460576709</v>
      </c>
      <c r="O14359" t="n">
        <v>326.6351460576709</v>
      </c>
      <c r="P14359" t="n">
        <v>4.810652808097075</v>
      </c>
      <c r="Q14359" t="n">
        <v>0.955781201388777</v>
      </c>
      <c r="R14359" t="n">
        <v>0.9879852167822877</v>
      </c>
      <c r="S14359" t="n">
        <v>0.9994687207205385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322.1127448346051</v>
      </c>
      <c r="G14360" t="n">
        <v>1</v>
      </c>
      <c r="H14360" t="n">
        <v>5</v>
      </c>
      <c r="I14360" t="n">
        <v>326.6127448346051</v>
      </c>
      <c r="J14360" t="n">
        <v>326.6127448346051</v>
      </c>
      <c r="K14360" t="n">
        <v>334.3481602426097</v>
      </c>
      <c r="L14360" t="n">
        <v>324.6127448346051</v>
      </c>
      <c r="M14360" t="n">
        <v>327.7886156441196</v>
      </c>
      <c r="N14360" t="n">
        <v>335.5902715265981</v>
      </c>
      <c r="O14360" t="n">
        <v>334.3481602426097</v>
      </c>
      <c r="P14360" t="n">
        <v>12.23541540800466</v>
      </c>
      <c r="Q14360" t="n">
        <v>0.9813858199594209</v>
      </c>
      <c r="R14360" t="n">
        <v>0.9321222464180041</v>
      </c>
      <c r="S14360" t="n">
        <v>0.9987365112740747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323.5575600245567</v>
      </c>
      <c r="G14361" t="n">
        <v>2</v>
      </c>
      <c r="H14361" t="n">
        <v>5</v>
      </c>
      <c r="I14361" t="n">
        <v>325.4325600245567</v>
      </c>
      <c r="J14361" t="n">
        <v>327.3506674820655</v>
      </c>
      <c r="K14361" t="n">
        <v>331.8524775781426</v>
      </c>
      <c r="L14361" t="n">
        <v>324.8075600245567</v>
      </c>
      <c r="M14361" t="n">
        <v>335.5902715265981</v>
      </c>
      <c r="N14361" t="n">
        <v>340.948753382157</v>
      </c>
      <c r="O14361" t="n">
        <v>331.8524775781426</v>
      </c>
      <c r="P14361" t="n">
        <v>8.294917553585833</v>
      </c>
      <c r="Q14361" t="n">
        <v>0.979589574730252</v>
      </c>
      <c r="R14361" t="n">
        <v>0.9528680769473181</v>
      </c>
      <c r="S14361" t="n">
        <v>0.9990380174067137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323.7793994606837</v>
      </c>
      <c r="G14362" t="n">
        <v>2</v>
      </c>
      <c r="H14362" t="n">
        <v>7</v>
      </c>
      <c r="I14362" t="n">
        <v>327.5710661273504</v>
      </c>
      <c r="J14362" t="n">
        <v>331.8524775781426</v>
      </c>
      <c r="K14362" t="n">
        <v>335.136698193727</v>
      </c>
      <c r="L14362" t="n">
        <v>325.801621682906</v>
      </c>
      <c r="M14362" t="n">
        <v>326.6351460576709</v>
      </c>
      <c r="N14362" t="n">
        <v>329.7931475873374</v>
      </c>
      <c r="O14362" t="n">
        <v>329.7931475873374</v>
      </c>
      <c r="P14362" t="n">
        <v>6.013748126653638</v>
      </c>
      <c r="Q14362" t="n">
        <v>0.9850684554305514</v>
      </c>
      <c r="R14362" t="n">
        <v>0.9906307110836785</v>
      </c>
      <c r="S14362" t="n">
        <v>0.9998601020449619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325.1506921628884</v>
      </c>
      <c r="G14363" t="n">
        <v>3</v>
      </c>
      <c r="H14363" t="n">
        <v>8</v>
      </c>
      <c r="I14363" t="n">
        <v>328.2578350200313</v>
      </c>
      <c r="J14363" t="n">
        <v>328.2578350200313</v>
      </c>
      <c r="K14363" t="n">
        <v>334.4521695795614</v>
      </c>
      <c r="L14363" t="n">
        <v>326.8906921628885</v>
      </c>
      <c r="M14363" t="n">
        <v>326.8906921628885</v>
      </c>
      <c r="N14363" t="n">
        <v>332.9783949850871</v>
      </c>
      <c r="O14363" t="n">
        <v>332.9783949850871</v>
      </c>
      <c r="P14363" t="n">
        <v>7.82770282219866</v>
      </c>
      <c r="Q14363" t="n">
        <v>0.9403602031981373</v>
      </c>
      <c r="R14363" t="n">
        <v>0.9692328201565498</v>
      </c>
      <c r="S14363" t="n">
        <v>0.9981650516459702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326.4352540660177</v>
      </c>
      <c r="G14364" t="n">
        <v>6</v>
      </c>
      <c r="H14364" t="n">
        <v>7</v>
      </c>
      <c r="I14364" t="n">
        <v>328.7352540660177</v>
      </c>
      <c r="J14364" t="n">
        <v>328.7352540660177</v>
      </c>
      <c r="K14364" t="n">
        <v>333.5629841560523</v>
      </c>
      <c r="L14364" t="n">
        <v>328.4796985104621</v>
      </c>
      <c r="M14364" t="n">
        <v>329.7931475873374</v>
      </c>
      <c r="N14364" t="n">
        <v>333.919539485968</v>
      </c>
      <c r="O14364" t="n">
        <v>333.5629841560523</v>
      </c>
      <c r="P14364" t="n">
        <v>7.127730090034561</v>
      </c>
      <c r="Q14364" t="n">
        <v>0.9831726307496339</v>
      </c>
      <c r="R14364" t="n">
        <v>0.9877752754180342</v>
      </c>
      <c r="S14364" t="n">
        <v>0.9997942900454753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326.813111524061</v>
      </c>
      <c r="G14365" t="n">
        <v>2</v>
      </c>
      <c r="H14365" t="n">
        <v>3</v>
      </c>
      <c r="I14365" t="n">
        <v>330.563111524061</v>
      </c>
      <c r="J14365" t="n">
        <v>335.136698193727</v>
      </c>
      <c r="K14365" t="n">
        <v>336.3453483612087</v>
      </c>
      <c r="L14365" t="n">
        <v>330.0273972383467</v>
      </c>
      <c r="M14365" t="n">
        <v>334.4521695795614</v>
      </c>
      <c r="N14365" t="n">
        <v>335.6560082415994</v>
      </c>
      <c r="O14365" t="n">
        <v>335.6560082415994</v>
      </c>
      <c r="P14365" t="n">
        <v>8.842896717538338</v>
      </c>
      <c r="Q14365" t="n">
        <v>0.9944787928095875</v>
      </c>
      <c r="R14365" t="n">
        <v>0.9881204016328843</v>
      </c>
      <c r="S14365" t="n">
        <v>0.9999344102760762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330.7149812177215</v>
      </c>
      <c r="G14366" t="n">
        <v>1</v>
      </c>
      <c r="H14366" t="n">
        <v>6</v>
      </c>
      <c r="I14366" t="n">
        <v>333.5649812177215</v>
      </c>
      <c r="J14366" t="n">
        <v>334.3481602426097</v>
      </c>
      <c r="K14366" t="n">
        <v>336.8994309673292</v>
      </c>
      <c r="L14366" t="n">
        <v>332.1399812177215</v>
      </c>
      <c r="M14366" t="n">
        <v>333.5629841560523</v>
      </c>
      <c r="N14366" t="n">
        <v>335.9949508540763</v>
      </c>
      <c r="O14366" t="n">
        <v>335.9949508540763</v>
      </c>
      <c r="P14366" t="n">
        <v>5.279969636354849</v>
      </c>
      <c r="Q14366" t="n">
        <v>0.9938220335965021</v>
      </c>
      <c r="R14366" t="n">
        <v>0.9914875276261745</v>
      </c>
      <c r="S14366" t="n">
        <v>0.9999474102316638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332.152797171967</v>
      </c>
      <c r="G14367" t="n">
        <v>2</v>
      </c>
      <c r="H14367" t="n">
        <v>3</v>
      </c>
      <c r="I14367" t="n">
        <v>333.152797171967</v>
      </c>
      <c r="J14367" t="n">
        <v>336.3453483612087</v>
      </c>
      <c r="K14367" t="n">
        <v>340.340739061314</v>
      </c>
      <c r="L14367" t="n">
        <v>333.0099400291098</v>
      </c>
      <c r="M14367" t="n">
        <v>335.6560082415994</v>
      </c>
      <c r="N14367" t="n">
        <v>339.6354937239494</v>
      </c>
      <c r="O14367" t="n">
        <v>339.6354937239494</v>
      </c>
      <c r="P14367" t="n">
        <v>7.482696551982428</v>
      </c>
      <c r="Q14367" t="n">
        <v>0.981864637720414</v>
      </c>
      <c r="R14367" t="n">
        <v>0.9612650766366412</v>
      </c>
      <c r="S14367" t="n">
        <v>0.9992975281319335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332.8355750673549</v>
      </c>
      <c r="G14368" t="n">
        <v>1</v>
      </c>
      <c r="H14368" t="n">
        <v>8</v>
      </c>
      <c r="I14368" t="n">
        <v>333.5855750673549</v>
      </c>
      <c r="J14368" t="n">
        <v>336.8994309673292</v>
      </c>
      <c r="K14368" t="n">
        <v>341.8000105776722</v>
      </c>
      <c r="L14368" t="n">
        <v>333.1355750673549</v>
      </c>
      <c r="M14368" t="n">
        <v>333.1355750673549</v>
      </c>
      <c r="N14368" t="n">
        <v>337.2002185626316</v>
      </c>
      <c r="O14368" t="n">
        <v>337.2002185626316</v>
      </c>
      <c r="P14368" t="n">
        <v>4.364643495276653</v>
      </c>
      <c r="Q14368" t="n">
        <v>0.9881668831939611</v>
      </c>
      <c r="R14368" t="n">
        <v>0.9793508579913222</v>
      </c>
      <c r="S14368" t="n">
        <v>0.9997556562906669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336.7478710515044</v>
      </c>
      <c r="G14369" t="n">
        <v>5</v>
      </c>
      <c r="H14369" t="n">
        <v>8</v>
      </c>
      <c r="I14369" t="n">
        <v>338.8867599403933</v>
      </c>
      <c r="J14369" t="n">
        <v>340.948753382157</v>
      </c>
      <c r="K14369" t="n">
        <v>343.7699489414759</v>
      </c>
      <c r="L14369" t="n">
        <v>338.2878710515045</v>
      </c>
      <c r="M14369" t="n">
        <v>338.2878710515045</v>
      </c>
      <c r="N14369" t="n">
        <v>340.6079622352636</v>
      </c>
      <c r="O14369" t="n">
        <v>340.6079622352636</v>
      </c>
      <c r="P14369" t="n">
        <v>3.860091183759152</v>
      </c>
      <c r="Q14369" t="n">
        <v>0.9749019384782754</v>
      </c>
      <c r="R14369" t="n">
        <v>0.9881607568363455</v>
      </c>
      <c r="S14369" t="n">
        <v>0.999702857946708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338.0458853226717</v>
      </c>
      <c r="G14370" t="n">
        <v>4</v>
      </c>
      <c r="H14370" t="n">
        <v>6</v>
      </c>
      <c r="I14370" t="n">
        <v>339.8271353226717</v>
      </c>
      <c r="J14370" t="n">
        <v>339.8271353226717</v>
      </c>
      <c r="K14370" t="n">
        <v>343.91341295015</v>
      </c>
      <c r="L14370" t="n">
        <v>339.4708853226717</v>
      </c>
      <c r="M14370" t="n">
        <v>339.4708853226717</v>
      </c>
      <c r="N14370" t="n">
        <v>344.7257207608857</v>
      </c>
      <c r="O14370" t="n">
        <v>343.91341295015</v>
      </c>
      <c r="P14370" t="n">
        <v>5.867527627478239</v>
      </c>
      <c r="Q14370" t="n">
        <v>0.9851661024642914</v>
      </c>
      <c r="R14370" t="n">
        <v>0.981697630975861</v>
      </c>
      <c r="S14370" t="n">
        <v>0.9997285045332351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340.5488502810757</v>
      </c>
      <c r="G14371" t="n">
        <v>2</v>
      </c>
      <c r="H14371" t="n">
        <v>4</v>
      </c>
      <c r="I14371" t="n">
        <v>343.0488502810757</v>
      </c>
      <c r="J14371" t="n">
        <v>345.9142305667673</v>
      </c>
      <c r="K14371" t="n">
        <v>350.4114548154917</v>
      </c>
      <c r="L14371" t="n">
        <v>342.4238502810757</v>
      </c>
      <c r="M14371" t="n">
        <v>347.8202780359744</v>
      </c>
      <c r="N14371" t="n">
        <v>351.7545630255927</v>
      </c>
      <c r="O14371" t="n">
        <v>350.4114548154917</v>
      </c>
      <c r="P14371" t="n">
        <v>9.86260453441605</v>
      </c>
      <c r="Q14371" t="n">
        <v>0.9796101527424818</v>
      </c>
      <c r="R14371" t="n">
        <v>0.9857139016242016</v>
      </c>
      <c r="S14371" t="n">
        <v>0.9997087086362116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340.7812652374682</v>
      </c>
      <c r="G14372" t="n">
        <v>4</v>
      </c>
      <c r="H14372" t="n">
        <v>8</v>
      </c>
      <c r="I14372" t="n">
        <v>342.1250152374682</v>
      </c>
      <c r="J14372" t="n">
        <v>343.91341295015</v>
      </c>
      <c r="K14372" t="n">
        <v>347.8202780359744</v>
      </c>
      <c r="L14372" t="n">
        <v>341.6412652374682</v>
      </c>
      <c r="M14372" t="n">
        <v>341.6412652374682</v>
      </c>
      <c r="N14372" t="n">
        <v>346.0127965932812</v>
      </c>
      <c r="O14372" t="n">
        <v>346.0127965932812</v>
      </c>
      <c r="P14372" t="n">
        <v>5.23153135581299</v>
      </c>
      <c r="Q14372" t="n">
        <v>0.9858127585766637</v>
      </c>
      <c r="R14372" t="n">
        <v>0.9778092338796156</v>
      </c>
      <c r="S14372" t="n">
        <v>0.9996851742436813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340.9051044662295</v>
      </c>
      <c r="G14373" t="n">
        <v>2</v>
      </c>
      <c r="H14373" t="n">
        <v>7</v>
      </c>
      <c r="I14373" t="n">
        <v>341.9051044662295</v>
      </c>
      <c r="J14373" t="n">
        <v>341.9051044662295</v>
      </c>
      <c r="K14373" t="n">
        <v>345.9142305667673</v>
      </c>
      <c r="L14373" t="n">
        <v>341.4384377995629</v>
      </c>
      <c r="M14373" t="n">
        <v>341.4384377995629</v>
      </c>
      <c r="N14373" t="n">
        <v>345.2934852644151</v>
      </c>
      <c r="O14373" t="n">
        <v>345.2934852644151</v>
      </c>
      <c r="P14373" t="n">
        <v>4.388380798185551</v>
      </c>
      <c r="Q14373" t="n">
        <v>0.9818028624874092</v>
      </c>
      <c r="R14373" t="n">
        <v>0.9885745417395175</v>
      </c>
      <c r="S14373" t="n">
        <v>0.9997920893648896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342.6432521170003</v>
      </c>
      <c r="G14374" t="n">
        <v>1</v>
      </c>
      <c r="H14374" t="n">
        <v>6</v>
      </c>
      <c r="I14374" t="n">
        <v>344.6432521170003</v>
      </c>
      <c r="J14374" t="n">
        <v>344.6432521170003</v>
      </c>
      <c r="K14374" t="n">
        <v>349.7239469657933</v>
      </c>
      <c r="L14374" t="n">
        <v>343.6432521170003</v>
      </c>
      <c r="M14374" t="n">
        <v>344.7257207608857</v>
      </c>
      <c r="N14374" t="n">
        <v>349.568829159915</v>
      </c>
      <c r="O14374" t="n">
        <v>349.568829159915</v>
      </c>
      <c r="P14374" t="n">
        <v>6.925577042914711</v>
      </c>
      <c r="Q14374" t="n">
        <v>0.98773464838006</v>
      </c>
      <c r="R14374" t="n">
        <v>0.9831194836258594</v>
      </c>
      <c r="S14374" t="n">
        <v>0.999792954531145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344.0254166100765</v>
      </c>
      <c r="G14375" t="n">
        <v>3</v>
      </c>
      <c r="H14375" t="n">
        <v>8</v>
      </c>
      <c r="I14375" t="n">
        <v>344.953988038648</v>
      </c>
      <c r="J14375" t="n">
        <v>344.953988038648</v>
      </c>
      <c r="K14375" t="n">
        <v>346.0590413874905</v>
      </c>
      <c r="L14375" t="n">
        <v>344.5454166100765</v>
      </c>
      <c r="M14375" t="n">
        <v>346.0127965932812</v>
      </c>
      <c r="N14375" t="n">
        <v>347.0988271145223</v>
      </c>
      <c r="O14375" t="n">
        <v>346.0590413874905</v>
      </c>
      <c r="P14375" t="n">
        <v>2.033624777413934</v>
      </c>
      <c r="Q14375" t="n">
        <v>0.9890898867933813</v>
      </c>
      <c r="R14375" t="n">
        <v>0.9944405155897023</v>
      </c>
      <c r="S14375" t="n">
        <v>0.9999393453957133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347.7424006354215</v>
      </c>
      <c r="G14376" t="n">
        <v>5</v>
      </c>
      <c r="H14376" t="n">
        <v>6</v>
      </c>
      <c r="I14376" t="n">
        <v>349.9090673020882</v>
      </c>
      <c r="J14376" t="n">
        <v>349.9090673020882</v>
      </c>
      <c r="K14376" t="n">
        <v>353.6011326833399</v>
      </c>
      <c r="L14376" t="n">
        <v>349.6924006354215</v>
      </c>
      <c r="M14376" t="n">
        <v>349.6924006354215</v>
      </c>
      <c r="N14376" t="n">
        <v>353.1819336531333</v>
      </c>
      <c r="O14376" t="n">
        <v>353.1819336531333</v>
      </c>
      <c r="P14376" t="n">
        <v>5.439533017711824</v>
      </c>
      <c r="Q14376" t="n">
        <v>0.9672824414488521</v>
      </c>
      <c r="R14376" t="n">
        <v>0.9878084326828538</v>
      </c>
      <c r="S14376" t="n">
        <v>0.9996011216824711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349.1901247244703</v>
      </c>
      <c r="G14377" t="n">
        <v>1</v>
      </c>
      <c r="H14377" t="n">
        <v>3</v>
      </c>
      <c r="I14377" t="n">
        <v>352.1901247244703</v>
      </c>
      <c r="J14377" t="n">
        <v>352.1901247244703</v>
      </c>
      <c r="K14377" t="n">
        <v>355.2899069956845</v>
      </c>
      <c r="L14377" t="n">
        <v>351.3329818673274</v>
      </c>
      <c r="M14377" t="n">
        <v>351.3329818673274</v>
      </c>
      <c r="N14377" t="n">
        <v>353.9490401535433</v>
      </c>
      <c r="O14377" t="n">
        <v>353.9490401535433</v>
      </c>
      <c r="P14377" t="n">
        <v>4.758915429073056</v>
      </c>
      <c r="Q14377" t="n">
        <v>0.992498792131709</v>
      </c>
      <c r="R14377" t="n">
        <v>0.9743642373688292</v>
      </c>
      <c r="S14377" t="n">
        <v>0.9998077008156414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350.3947956890443</v>
      </c>
      <c r="G14378" t="n">
        <v>3</v>
      </c>
      <c r="H14378" t="n">
        <v>5</v>
      </c>
      <c r="I14378" t="n">
        <v>352.1805099747585</v>
      </c>
      <c r="J14378" t="n">
        <v>353.9490401535433</v>
      </c>
      <c r="K14378" t="n">
        <v>359.4181794775822</v>
      </c>
      <c r="L14378" t="n">
        <v>351.7836845779332</v>
      </c>
      <c r="M14378" t="n">
        <v>353.6011326833399</v>
      </c>
      <c r="N14378" t="n">
        <v>360.1370403817156</v>
      </c>
      <c r="O14378" t="n">
        <v>359.4181794775822</v>
      </c>
      <c r="P14378" t="n">
        <v>9.023383788537956</v>
      </c>
      <c r="Q14378" t="n">
        <v>0.9471544191888018</v>
      </c>
      <c r="R14378" t="n">
        <v>0.9428131335466013</v>
      </c>
      <c r="S14378" t="n">
        <v>0.9969779268274978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350.5219368717778</v>
      </c>
      <c r="G14379" t="n">
        <v>1</v>
      </c>
      <c r="H14379" t="n">
        <v>7</v>
      </c>
      <c r="I14379" t="n">
        <v>352.2719368717778</v>
      </c>
      <c r="J14379" t="n">
        <v>355.2899069956845</v>
      </c>
      <c r="K14379" t="n">
        <v>360.7062837857524</v>
      </c>
      <c r="L14379" t="n">
        <v>351.2997146495555</v>
      </c>
      <c r="M14379" t="n">
        <v>351.2997146495555</v>
      </c>
      <c r="N14379" t="n">
        <v>355.7127503124855</v>
      </c>
      <c r="O14379" t="n">
        <v>355.7127503124855</v>
      </c>
      <c r="P14379" t="n">
        <v>5.190813440707757</v>
      </c>
      <c r="Q14379" t="n">
        <v>0.986929594010768</v>
      </c>
      <c r="R14379" t="n">
        <v>0.9869316455977049</v>
      </c>
      <c r="S14379" t="n">
        <v>0.9998291913023508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350.5574990609693</v>
      </c>
      <c r="G14380" t="n">
        <v>3</v>
      </c>
      <c r="H14380" t="n">
        <v>8</v>
      </c>
      <c r="I14380" t="n">
        <v>354.0574990609693</v>
      </c>
      <c r="J14380" t="n">
        <v>363.1991412899935</v>
      </c>
      <c r="K14380" t="n">
        <v>366.54760000348</v>
      </c>
      <c r="L14380" t="n">
        <v>352.5174990609693</v>
      </c>
      <c r="M14380" t="n">
        <v>352.5174990609693</v>
      </c>
      <c r="N14380" t="n">
        <v>355.8083160751626</v>
      </c>
      <c r="O14380" t="n">
        <v>355.8083160751626</v>
      </c>
      <c r="P14380" t="n">
        <v>5.250817014193274</v>
      </c>
      <c r="Q14380" t="n">
        <v>0.9673056462023339</v>
      </c>
      <c r="R14380" t="n">
        <v>0.9832489068832041</v>
      </c>
      <c r="S14380" t="n">
        <v>0.9994523338351419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351.0764826380857</v>
      </c>
      <c r="G14381" t="n">
        <v>3</v>
      </c>
      <c r="H14381" t="n">
        <v>7</v>
      </c>
      <c r="I14381" t="n">
        <v>352.7550540666571</v>
      </c>
      <c r="J14381" t="n">
        <v>359.4181794775822</v>
      </c>
      <c r="K14381" t="n">
        <v>363.1991412899935</v>
      </c>
      <c r="L14381" t="n">
        <v>352.1209270825301</v>
      </c>
      <c r="M14381" t="n">
        <v>355.7127503124855</v>
      </c>
      <c r="N14381" t="n">
        <v>359.3629332766582</v>
      </c>
      <c r="O14381" t="n">
        <v>359.3629332766582</v>
      </c>
      <c r="P14381" t="n">
        <v>8.286450638572489</v>
      </c>
      <c r="Q14381" t="n">
        <v>0.9631613870628991</v>
      </c>
      <c r="R14381" t="n">
        <v>0.9891784146401373</v>
      </c>
      <c r="S14381" t="n">
        <v>0.9996013478055622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357.0295016674536</v>
      </c>
      <c r="G14382" t="n">
        <v>2</v>
      </c>
      <c r="H14382" t="n">
        <v>5</v>
      </c>
      <c r="I14382" t="n">
        <v>359.4461683341203</v>
      </c>
      <c r="J14382" t="n">
        <v>359.4461683341203</v>
      </c>
      <c r="K14382" t="n">
        <v>363.4860026705173</v>
      </c>
      <c r="L14382" t="n">
        <v>358.6406127785647</v>
      </c>
      <c r="M14382" t="n">
        <v>360.1370403817156</v>
      </c>
      <c r="N14382" t="n">
        <v>364.9456348201863</v>
      </c>
      <c r="O14382" t="n">
        <v>363.4860026705173</v>
      </c>
      <c r="P14382" t="n">
        <v>6.456501003063693</v>
      </c>
      <c r="Q14382" t="n">
        <v>0.9816647656517887</v>
      </c>
      <c r="R14382" t="n">
        <v>0.9576006536487131</v>
      </c>
      <c r="S14382" t="n">
        <v>0.9992225980484382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357.3583917109289</v>
      </c>
      <c r="G14383" t="n">
        <v>6</v>
      </c>
      <c r="H14383" t="n">
        <v>8</v>
      </c>
      <c r="I14383" t="n">
        <v>359.0083917109289</v>
      </c>
      <c r="J14383" t="n">
        <v>359.0083917109289</v>
      </c>
      <c r="K14383" t="n">
        <v>366.0143866309702</v>
      </c>
      <c r="L14383" t="n">
        <v>358.6783917109289</v>
      </c>
      <c r="M14383" t="n">
        <v>358.6783917109289</v>
      </c>
      <c r="N14383" t="n">
        <v>364.7743747712465</v>
      </c>
      <c r="O14383" t="n">
        <v>364.7743747712465</v>
      </c>
      <c r="P14383" t="n">
        <v>7.415983060317615</v>
      </c>
      <c r="Q14383" t="n">
        <v>0.9756731370239041</v>
      </c>
      <c r="R14383" t="n">
        <v>0.9691916232860109</v>
      </c>
      <c r="S14383" t="n">
        <v>0.9992505288411628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360.24115798719</v>
      </c>
      <c r="G14384" t="n">
        <v>4</v>
      </c>
      <c r="H14384" t="n">
        <v>6</v>
      </c>
      <c r="I14384" t="n">
        <v>362.20990798719</v>
      </c>
      <c r="J14384" t="n">
        <v>362.20990798719</v>
      </c>
      <c r="K14384" t="n">
        <v>364.8531489281028</v>
      </c>
      <c r="L14384" t="n">
        <v>361.81615798719</v>
      </c>
      <c r="M14384" t="n">
        <v>366.0143866309702</v>
      </c>
      <c r="N14384" t="n">
        <v>369.4135184164965</v>
      </c>
      <c r="O14384" t="n">
        <v>364.8531489281028</v>
      </c>
      <c r="P14384" t="n">
        <v>4.611990940912733</v>
      </c>
      <c r="Q14384" t="n">
        <v>0.9903792739507202</v>
      </c>
      <c r="R14384" t="n">
        <v>0.9881223890014647</v>
      </c>
      <c r="S14384" t="n">
        <v>0.9998857287584632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360.8654536363868</v>
      </c>
      <c r="G14385" t="n">
        <v>1</v>
      </c>
      <c r="H14385" t="n">
        <v>3</v>
      </c>
      <c r="I14385" t="n">
        <v>365.3654536363868</v>
      </c>
      <c r="J14385" t="n">
        <v>365.3654536363868</v>
      </c>
      <c r="K14385" t="n">
        <v>370.7119496524855</v>
      </c>
      <c r="L14385" t="n">
        <v>364.0797393506725</v>
      </c>
      <c r="M14385" t="n">
        <v>366.54760000348</v>
      </c>
      <c r="N14385" t="n">
        <v>371.0597702081493</v>
      </c>
      <c r="O14385" t="n">
        <v>370.7119496524855</v>
      </c>
      <c r="P14385" t="n">
        <v>9.84649601609874</v>
      </c>
      <c r="Q14385" t="n">
        <v>0.9870971325517793</v>
      </c>
      <c r="R14385" t="n">
        <v>0.9561952678699188</v>
      </c>
      <c r="S14385" t="n">
        <v>0.9994347933477208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362.9107552442072</v>
      </c>
      <c r="G14386" t="n">
        <v>2</v>
      </c>
      <c r="H14386" t="n">
        <v>8</v>
      </c>
      <c r="I14386" t="n">
        <v>365.7440885775405</v>
      </c>
      <c r="J14386" t="n">
        <v>365.7440885775405</v>
      </c>
      <c r="K14386" t="n">
        <v>371.3247125822382</v>
      </c>
      <c r="L14386" t="n">
        <v>364.2707552442072</v>
      </c>
      <c r="M14386" t="n">
        <v>364.7743747712465</v>
      </c>
      <c r="N14386" t="n">
        <v>370.2370982688028</v>
      </c>
      <c r="O14386" t="n">
        <v>370.2370982688028</v>
      </c>
      <c r="P14386" t="n">
        <v>7.326343024595644</v>
      </c>
      <c r="Q14386" t="n">
        <v>0.974760619774217</v>
      </c>
      <c r="R14386" t="n">
        <v>0.9723473545399269</v>
      </c>
      <c r="S14386" t="n">
        <v>0.9993020643669844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363.2589254675879</v>
      </c>
      <c r="G14387" t="n">
        <v>3</v>
      </c>
      <c r="H14387" t="n">
        <v>4</v>
      </c>
      <c r="I14387" t="n">
        <v>365.2946397533022</v>
      </c>
      <c r="J14387" t="n">
        <v>371.0597702081493</v>
      </c>
      <c r="K14387" t="n">
        <v>374.1998921031545</v>
      </c>
      <c r="L14387" t="n">
        <v>365.0401754675879</v>
      </c>
      <c r="M14387" t="n">
        <v>369.782041338212</v>
      </c>
      <c r="N14387" t="n">
        <v>372.5400784711676</v>
      </c>
      <c r="O14387" t="n">
        <v>372.5400784711676</v>
      </c>
      <c r="P14387" t="n">
        <v>9.281153003579675</v>
      </c>
      <c r="Q14387" t="n">
        <v>0.9693082954181425</v>
      </c>
      <c r="R14387" t="n">
        <v>0.9899635486158037</v>
      </c>
      <c r="S14387" t="n">
        <v>0.999691964199066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363.693943648289</v>
      </c>
      <c r="G14388" t="n">
        <v>4</v>
      </c>
      <c r="H14388" t="n">
        <v>5</v>
      </c>
      <c r="I14388" t="n">
        <v>365.943943648289</v>
      </c>
      <c r="J14388" t="n">
        <v>372.5400784711676</v>
      </c>
      <c r="K14388" t="n">
        <v>376.8211749213857</v>
      </c>
      <c r="L14388" t="n">
        <v>365.693943648289</v>
      </c>
      <c r="M14388" t="n">
        <v>365.693943648289</v>
      </c>
      <c r="N14388" t="n">
        <v>371.5188417679959</v>
      </c>
      <c r="O14388" t="n">
        <v>371.5188417679959</v>
      </c>
      <c r="P14388" t="n">
        <v>7.824898119706859</v>
      </c>
      <c r="Q14388" t="n">
        <v>0.9844643979111398</v>
      </c>
      <c r="R14388" t="n">
        <v>0.9488722277311881</v>
      </c>
      <c r="S14388" t="n">
        <v>0.9992056992743419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364.2391160450593</v>
      </c>
      <c r="G14389" t="n">
        <v>4</v>
      </c>
      <c r="H14389" t="n">
        <v>7</v>
      </c>
      <c r="I14389" t="n">
        <v>364.9891160450593</v>
      </c>
      <c r="J14389" t="n">
        <v>364.9891160450593</v>
      </c>
      <c r="K14389" t="n">
        <v>369.782041338212</v>
      </c>
      <c r="L14389" t="n">
        <v>364.7724493783927</v>
      </c>
      <c r="M14389" t="n">
        <v>364.7724493783927</v>
      </c>
      <c r="N14389" t="n">
        <v>370.0406147659471</v>
      </c>
      <c r="O14389" t="n">
        <v>369.782041338212</v>
      </c>
      <c r="P14389" t="n">
        <v>5.542925293152621</v>
      </c>
      <c r="Q14389" t="n">
        <v>0.9826232572075279</v>
      </c>
      <c r="R14389" t="n">
        <v>0.9844191663337496</v>
      </c>
      <c r="S14389" t="n">
        <v>0.9997292558608892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365.4904299830865</v>
      </c>
      <c r="G14390" t="n">
        <v>1</v>
      </c>
      <c r="H14390" t="n">
        <v>8</v>
      </c>
      <c r="I14390" t="n">
        <v>370.2904299830865</v>
      </c>
      <c r="J14390" t="n">
        <v>370.7119496524855</v>
      </c>
      <c r="K14390" t="n">
        <v>374.5165161428968</v>
      </c>
      <c r="L14390" t="n">
        <v>367.4104299830865</v>
      </c>
      <c r="M14390" t="n">
        <v>370.2370982688028</v>
      </c>
      <c r="N14390" t="n">
        <v>373.3926854987214</v>
      </c>
      <c r="O14390" t="n">
        <v>373.3926854987214</v>
      </c>
      <c r="P14390" t="n">
        <v>7.90225551563492</v>
      </c>
      <c r="Q14390" t="n">
        <v>0.9908011409588469</v>
      </c>
      <c r="R14390" t="n">
        <v>0.9839316999382917</v>
      </c>
      <c r="S14390" t="n">
        <v>0.9998521899727014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369.0839074023213</v>
      </c>
      <c r="G14391" t="n">
        <v>4</v>
      </c>
      <c r="H14391" t="n">
        <v>7</v>
      </c>
      <c r="I14391" t="n">
        <v>370.5526574023213</v>
      </c>
      <c r="J14391" t="n">
        <v>376.8211749213857</v>
      </c>
      <c r="K14391" t="n">
        <v>380.9555500163975</v>
      </c>
      <c r="L14391" t="n">
        <v>370.1283518467657</v>
      </c>
      <c r="M14391" t="n">
        <v>370.1283518467657</v>
      </c>
      <c r="N14391" t="n">
        <v>374.6726688228356</v>
      </c>
      <c r="O14391" t="n">
        <v>374.6726688228356</v>
      </c>
      <c r="P14391" t="n">
        <v>5.588761420514288</v>
      </c>
      <c r="Q14391" t="n">
        <v>0.9849928170114267</v>
      </c>
      <c r="R14391" t="n">
        <v>0.986545508247571</v>
      </c>
      <c r="S14391" t="n">
        <v>0.9997980859802531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372.554437553839</v>
      </c>
      <c r="G14392" t="n">
        <v>1</v>
      </c>
      <c r="H14392" t="n">
        <v>8</v>
      </c>
      <c r="I14392" t="n">
        <v>376.704437553839</v>
      </c>
      <c r="J14392" t="n">
        <v>376.704437553839</v>
      </c>
      <c r="K14392" t="n">
        <v>381.9412879390505</v>
      </c>
      <c r="L14392" t="n">
        <v>374.214437553839</v>
      </c>
      <c r="M14392" t="n">
        <v>374.214437553839</v>
      </c>
      <c r="N14392" t="n">
        <v>378.5579910814793</v>
      </c>
      <c r="O14392" t="n">
        <v>378.5579910814793</v>
      </c>
      <c r="P14392" t="n">
        <v>6.003553527640236</v>
      </c>
      <c r="Q14392" t="n">
        <v>0.987360064310878</v>
      </c>
      <c r="R14392" t="n">
        <v>0.9779496774425546</v>
      </c>
      <c r="S14392" t="n">
        <v>0.9997212853409495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372.9494861359409</v>
      </c>
      <c r="G14393" t="n">
        <v>5</v>
      </c>
      <c r="H14393" t="n">
        <v>6</v>
      </c>
      <c r="I14393" t="n">
        <v>374.1439305803854</v>
      </c>
      <c r="J14393" t="n">
        <v>374.1439305803854</v>
      </c>
      <c r="K14393" t="n">
        <v>380.4961926821323</v>
      </c>
      <c r="L14393" t="n">
        <v>374.0244861359409</v>
      </c>
      <c r="M14393" t="n">
        <v>374.0244861359409</v>
      </c>
      <c r="N14393" t="n">
        <v>380.0282878166388</v>
      </c>
      <c r="O14393" t="n">
        <v>380.0282878166388</v>
      </c>
      <c r="P14393" t="n">
        <v>7.078801680697893</v>
      </c>
      <c r="Q14393" t="n">
        <v>0.9443744118196514</v>
      </c>
      <c r="R14393" t="n">
        <v>0.9791164315990166</v>
      </c>
      <c r="S14393" t="n">
        <v>0.9988383392243908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375.2290171439489</v>
      </c>
      <c r="G14394" t="n">
        <v>3</v>
      </c>
      <c r="H14394" t="n">
        <v>4</v>
      </c>
      <c r="I14394" t="n">
        <v>378.0861600010917</v>
      </c>
      <c r="J14394" t="n">
        <v>378.0861600010917</v>
      </c>
      <c r="K14394" t="n">
        <v>380.6076171141164</v>
      </c>
      <c r="L14394" t="n">
        <v>377.7290171439489</v>
      </c>
      <c r="M14394" t="n">
        <v>380.9555500163975</v>
      </c>
      <c r="N14394" t="n">
        <v>383.1702004597255</v>
      </c>
      <c r="O14394" t="n">
        <v>380.6076171141164</v>
      </c>
      <c r="P14394" t="n">
        <v>5.3785999701675</v>
      </c>
      <c r="Q14394" t="n">
        <v>0.9752797150381498</v>
      </c>
      <c r="R14394" t="n">
        <v>0.9919329237732418</v>
      </c>
      <c r="S14394" t="n">
        <v>0.9998005795768655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379.6129559788234</v>
      </c>
      <c r="G14395" t="n">
        <v>3</v>
      </c>
      <c r="H14395" t="n">
        <v>7</v>
      </c>
      <c r="I14395" t="n">
        <v>382.2558131216806</v>
      </c>
      <c r="J14395" t="n">
        <v>382.2558131216806</v>
      </c>
      <c r="K14395" t="n">
        <v>384.4907823748358</v>
      </c>
      <c r="L14395" t="n">
        <v>381.2574004232679</v>
      </c>
      <c r="M14395" t="n">
        <v>381.2574004232679</v>
      </c>
      <c r="N14395" t="n">
        <v>383.4150648213947</v>
      </c>
      <c r="O14395" t="n">
        <v>383.4150648213947</v>
      </c>
      <c r="P14395" t="n">
        <v>3.802108842571215</v>
      </c>
      <c r="Q14395" t="n">
        <v>0.9780573750392552</v>
      </c>
      <c r="R14395" t="n">
        <v>0.9935890139395439</v>
      </c>
      <c r="S14395" t="n">
        <v>0.9998593261372468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383.0237657611625</v>
      </c>
      <c r="G14396" t="n">
        <v>4</v>
      </c>
      <c r="H14396" t="n">
        <v>7</v>
      </c>
      <c r="I14396" t="n">
        <v>384.4300157611625</v>
      </c>
      <c r="J14396" t="n">
        <v>384.4300157611625</v>
      </c>
      <c r="K14396" t="n">
        <v>388.2197253297915</v>
      </c>
      <c r="L14396" t="n">
        <v>384.0237657611625</v>
      </c>
      <c r="M14396" t="n">
        <v>384.0237657611625</v>
      </c>
      <c r="N14396" t="n">
        <v>388.1892420741059</v>
      </c>
      <c r="O14396" t="n">
        <v>388.1892420741059</v>
      </c>
      <c r="P14396" t="n">
        <v>5.165476312943497</v>
      </c>
      <c r="Q14396" t="n">
        <v>0.9862352509367677</v>
      </c>
      <c r="R14396" t="n">
        <v>0.9876602024647019</v>
      </c>
      <c r="S14396" t="n">
        <v>0.9998301457834355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383.3225684094618</v>
      </c>
      <c r="G14397" t="n">
        <v>2</v>
      </c>
      <c r="H14397" t="n">
        <v>6</v>
      </c>
      <c r="I14397" t="n">
        <v>384.5309017427952</v>
      </c>
      <c r="J14397" t="n">
        <v>384.5309017427952</v>
      </c>
      <c r="K14397" t="n">
        <v>388.4581212932694</v>
      </c>
      <c r="L14397" t="n">
        <v>384.0475684094619</v>
      </c>
      <c r="M14397" t="n">
        <v>384.0475684094619</v>
      </c>
      <c r="N14397" t="n">
        <v>388.4656904037453</v>
      </c>
      <c r="O14397" t="n">
        <v>388.4581212932694</v>
      </c>
      <c r="P14397" t="n">
        <v>5.13555288380752</v>
      </c>
      <c r="Q14397" t="n">
        <v>0.9821712963275023</v>
      </c>
      <c r="R14397" t="n">
        <v>0.9845892859291149</v>
      </c>
      <c r="S14397" t="n">
        <v>0.9997252469454486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387.4211285248251</v>
      </c>
      <c r="G14398" t="n">
        <v>1</v>
      </c>
      <c r="H14398" t="n">
        <v>3</v>
      </c>
      <c r="I14398" t="n">
        <v>388.6711285248251</v>
      </c>
      <c r="J14398" t="n">
        <v>388.6711285248251</v>
      </c>
      <c r="K14398" t="n">
        <v>391.8453738045043</v>
      </c>
      <c r="L14398" t="n">
        <v>388.3139856676823</v>
      </c>
      <c r="M14398" t="n">
        <v>388.3139856676823</v>
      </c>
      <c r="N14398" t="n">
        <v>390.9928869387491</v>
      </c>
      <c r="O14398" t="n">
        <v>390.9928869387491</v>
      </c>
      <c r="P14398" t="n">
        <v>3.571758413923988</v>
      </c>
      <c r="Q14398" t="n">
        <v>0.9923192917894038</v>
      </c>
      <c r="R14398" t="n">
        <v>0.9737565661987051</v>
      </c>
      <c r="S14398" t="n">
        <v>0.9997984318425281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390.0096248772358</v>
      </c>
      <c r="G14399" t="n">
        <v>4</v>
      </c>
      <c r="H14399" t="n">
        <v>5</v>
      </c>
      <c r="I14399" t="n">
        <v>390.6033748772358</v>
      </c>
      <c r="J14399" t="n">
        <v>390.6033748772358</v>
      </c>
      <c r="K14399" t="n">
        <v>393.206029447524</v>
      </c>
      <c r="L14399" t="n">
        <v>390.5374026550135</v>
      </c>
      <c r="M14399" t="n">
        <v>390.5374026550135</v>
      </c>
      <c r="N14399" t="n">
        <v>394.0785977411336</v>
      </c>
      <c r="O14399" t="n">
        <v>393.206029447524</v>
      </c>
      <c r="P14399" t="n">
        <v>3.196404570288223</v>
      </c>
      <c r="Q14399" t="n">
        <v>0.9905262960524119</v>
      </c>
      <c r="R14399" t="n">
        <v>0.9685981723593865</v>
      </c>
      <c r="S14399" t="n">
        <v>0.9997025083815196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394.3869097450496</v>
      </c>
      <c r="G14400" t="n">
        <v>2</v>
      </c>
      <c r="H14400" t="n">
        <v>4</v>
      </c>
      <c r="I14400" t="n">
        <v>395.970243078383</v>
      </c>
      <c r="J14400" t="n">
        <v>395.970243078383</v>
      </c>
      <c r="K14400" t="n">
        <v>399.5036571011753</v>
      </c>
      <c r="L14400" t="n">
        <v>395.5744097450496</v>
      </c>
      <c r="M14400" t="n">
        <v>395.5744097450496</v>
      </c>
      <c r="N14400" t="n">
        <v>398.6655292852687</v>
      </c>
      <c r="O14400" t="n">
        <v>398.6655292852687</v>
      </c>
      <c r="P14400" t="n">
        <v>4.278619540219097</v>
      </c>
      <c r="Q14400" t="n">
        <v>0.9839446523372142</v>
      </c>
      <c r="R14400" t="n">
        <v>0.9887583044756325</v>
      </c>
      <c r="S14400" t="n">
        <v>0.999819510670037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394.8722706285012</v>
      </c>
      <c r="G14401" t="n">
        <v>1</v>
      </c>
      <c r="H14401" t="n">
        <v>5</v>
      </c>
      <c r="I14401" t="n">
        <v>398.1222706285012</v>
      </c>
      <c r="J14401" t="n">
        <v>398.1222706285012</v>
      </c>
      <c r="K14401" t="n">
        <v>403.9915806534898</v>
      </c>
      <c r="L14401" t="n">
        <v>396.6778261840568</v>
      </c>
      <c r="M14401" t="n">
        <v>396.6778261840568</v>
      </c>
      <c r="N14401" t="n">
        <v>402.5973967135409</v>
      </c>
      <c r="O14401" t="n">
        <v>402.5973967135409</v>
      </c>
      <c r="P14401" t="n">
        <v>7.725126085039733</v>
      </c>
      <c r="Q14401" t="n">
        <v>0.9858443798041027</v>
      </c>
      <c r="R14401" t="n">
        <v>0.9480632048810509</v>
      </c>
      <c r="S14401" t="n">
        <v>0.999264802454104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3.28371434960832</v>
      </c>
      <c r="G14402" t="n">
        <v>2</v>
      </c>
      <c r="H14402" t="n">
        <v>3</v>
      </c>
      <c r="I14402" t="n">
        <v>3.700381016274987</v>
      </c>
      <c r="J14402" t="n">
        <v>3.700381016274987</v>
      </c>
      <c r="K14402" t="n">
        <v>6.992675238734181</v>
      </c>
      <c r="L14402" t="n">
        <v>3.640857206751178</v>
      </c>
      <c r="M14402" t="n">
        <v>3.640857206751178</v>
      </c>
      <c r="N14402" t="n">
        <v>6.920045162401218</v>
      </c>
      <c r="O14402" t="n">
        <v>6.920045162401218</v>
      </c>
      <c r="P14402" t="n">
        <v>3.636330812792897</v>
      </c>
      <c r="Q14402" t="n">
        <v>0.9890703413740169</v>
      </c>
      <c r="R14402" t="n">
        <v>0.9934150125594657</v>
      </c>
      <c r="S14402" t="n">
        <v>0.9999280283352185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5.954664630484581</v>
      </c>
      <c r="G14403" t="n">
        <v>1</v>
      </c>
      <c r="H14403" t="n">
        <v>2</v>
      </c>
      <c r="I14403" t="n">
        <v>7.204664630484581</v>
      </c>
      <c r="J14403" t="n">
        <v>7.204664630484581</v>
      </c>
      <c r="K14403" t="n">
        <v>12.15739458296564</v>
      </c>
      <c r="L14403" t="n">
        <v>6.996331297151248</v>
      </c>
      <c r="M14403" t="n">
        <v>6.996331297151248</v>
      </c>
      <c r="N14403" t="n">
        <v>11.19288905065239</v>
      </c>
      <c r="O14403" t="n">
        <v>11.19288905065239</v>
      </c>
      <c r="P14403" t="n">
        <v>5.238224420167805</v>
      </c>
      <c r="Q14403" t="n">
        <v>0.9894218642392723</v>
      </c>
      <c r="R14403" t="n">
        <v>0.9860893611855003</v>
      </c>
      <c r="S14403" t="n">
        <v>0.9998528513741017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6.736528408295253</v>
      </c>
      <c r="G14404" t="n">
        <v>6</v>
      </c>
      <c r="H14404" t="n">
        <v>7</v>
      </c>
      <c r="I14404" t="n">
        <v>7.261528408295253</v>
      </c>
      <c r="J14404" t="n">
        <v>7.261528408295253</v>
      </c>
      <c r="K14404" t="n">
        <v>10.71948128339465</v>
      </c>
      <c r="L14404" t="n">
        <v>7.203195074961919</v>
      </c>
      <c r="M14404" t="n">
        <v>7.203195074961919</v>
      </c>
      <c r="N14404" t="n">
        <v>10.15880122185702</v>
      </c>
      <c r="O14404" t="n">
        <v>10.15880122185702</v>
      </c>
      <c r="P14404" t="n">
        <v>3.422272813561771</v>
      </c>
      <c r="Q14404" t="n">
        <v>0.9915285543840575</v>
      </c>
      <c r="R14404" t="n">
        <v>0.993734014041834</v>
      </c>
      <c r="S14404" t="n">
        <v>0.9999469180407251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9.283016714155179</v>
      </c>
      <c r="G14405" t="n">
        <v>4</v>
      </c>
      <c r="H14405" t="n">
        <v>5</v>
      </c>
      <c r="I14405" t="n">
        <v>10.03301671415518</v>
      </c>
      <c r="J14405" t="n">
        <v>10.03301671415518</v>
      </c>
      <c r="K14405" t="n">
        <v>12.65326318688414</v>
      </c>
      <c r="L14405" t="n">
        <v>9.949683380821845</v>
      </c>
      <c r="M14405" t="n">
        <v>9.949683380821845</v>
      </c>
      <c r="N14405" t="n">
        <v>13.51481416674232</v>
      </c>
      <c r="O14405" t="n">
        <v>12.65326318688414</v>
      </c>
      <c r="P14405" t="n">
        <v>3.370246472728963</v>
      </c>
      <c r="Q14405" t="n">
        <v>0.9865704512300594</v>
      </c>
      <c r="R14405" t="n">
        <v>0.98942123350102</v>
      </c>
      <c r="S14405" t="n">
        <v>0.9998579319393761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9.614637195206667</v>
      </c>
      <c r="G14406" t="n">
        <v>3</v>
      </c>
      <c r="H14406" t="n">
        <v>4</v>
      </c>
      <c r="I14406" t="n">
        <v>10.2932086237781</v>
      </c>
      <c r="J14406" t="n">
        <v>10.2932086237781</v>
      </c>
      <c r="K14406" t="n">
        <v>13.15088179990104</v>
      </c>
      <c r="L14406" t="n">
        <v>10.20838719520667</v>
      </c>
      <c r="M14406" t="n">
        <v>12.65326318688414</v>
      </c>
      <c r="N14406" t="n">
        <v>15.16321948703129</v>
      </c>
      <c r="O14406" t="n">
        <v>13.15088179990104</v>
      </c>
      <c r="P14406" t="n">
        <v>3.536244604694376</v>
      </c>
      <c r="Q14406" t="n">
        <v>0.9942590280985192</v>
      </c>
      <c r="R14406" t="n">
        <v>0.987132068456372</v>
      </c>
      <c r="S14406" t="n">
        <v>0.9999261255665779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12.39413825050799</v>
      </c>
      <c r="G14407" t="n">
        <v>3</v>
      </c>
      <c r="H14407" t="n">
        <v>5</v>
      </c>
      <c r="I14407" t="n">
        <v>13.96556682193656</v>
      </c>
      <c r="J14407" t="n">
        <v>13.96556682193656</v>
      </c>
      <c r="K14407" t="n">
        <v>18.48823414777852</v>
      </c>
      <c r="L14407" t="n">
        <v>13.61636047273021</v>
      </c>
      <c r="M14407" t="n">
        <v>13.61636047273021</v>
      </c>
      <c r="N14407" t="n">
        <v>19.02118460332726</v>
      </c>
      <c r="O14407" t="n">
        <v>18.48823414777852</v>
      </c>
      <c r="P14407" t="n">
        <v>6.094095897270531</v>
      </c>
      <c r="Q14407" t="n">
        <v>0.9909293172784863</v>
      </c>
      <c r="R14407" t="n">
        <v>0.9840061842096195</v>
      </c>
      <c r="S14407" t="n">
        <v>0.9998549251714591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18.27492641964719</v>
      </c>
      <c r="G14408" t="n">
        <v>4</v>
      </c>
      <c r="H14408" t="n">
        <v>7</v>
      </c>
      <c r="I14408" t="n">
        <v>20.21242641964719</v>
      </c>
      <c r="J14408" t="n">
        <v>20.21242641964719</v>
      </c>
      <c r="K14408" t="n">
        <v>22.67247860907763</v>
      </c>
      <c r="L14408" t="n">
        <v>19.65270419742497</v>
      </c>
      <c r="M14408" t="n">
        <v>19.65270419742497</v>
      </c>
      <c r="N14408" t="n">
        <v>22.35668162316326</v>
      </c>
      <c r="O14408" t="n">
        <v>22.35668162316326</v>
      </c>
      <c r="P14408" t="n">
        <v>4.081755203516067</v>
      </c>
      <c r="Q14408" t="n">
        <v>0.9873862941351954</v>
      </c>
      <c r="R14408" t="n">
        <v>0.9942659430057874</v>
      </c>
      <c r="S14408" t="n">
        <v>0.999927672291663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20.50802754365477</v>
      </c>
      <c r="G14409" t="n">
        <v>4</v>
      </c>
      <c r="H14409" t="n">
        <v>8</v>
      </c>
      <c r="I14409" t="n">
        <v>21.47677754365477</v>
      </c>
      <c r="J14409" t="n">
        <v>22.67247860907763</v>
      </c>
      <c r="K14409" t="n">
        <v>25.0906639411776</v>
      </c>
      <c r="L14409" t="n">
        <v>21.12802754365477</v>
      </c>
      <c r="M14409" t="n">
        <v>21.12802754365477</v>
      </c>
      <c r="N14409" t="n">
        <v>23.83382177284332</v>
      </c>
      <c r="O14409" t="n">
        <v>23.83382177284332</v>
      </c>
      <c r="P14409" t="n">
        <v>3.325794229188549</v>
      </c>
      <c r="Q14409" t="n">
        <v>0.9875996262727159</v>
      </c>
      <c r="R14409" t="n">
        <v>0.9965367492149768</v>
      </c>
      <c r="S14409" t="n">
        <v>0.9999570543959544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23.2111366817761</v>
      </c>
      <c r="G14410" t="n">
        <v>1</v>
      </c>
      <c r="H14410" t="n">
        <v>4</v>
      </c>
      <c r="I14410" t="n">
        <v>27.6611366817761</v>
      </c>
      <c r="J14410" t="n">
        <v>30.01526180081641</v>
      </c>
      <c r="K14410" t="n">
        <v>32.94908060243493</v>
      </c>
      <c r="L14410" t="n">
        <v>25.9923866817761</v>
      </c>
      <c r="M14410" t="n">
        <v>25.9923866817761</v>
      </c>
      <c r="N14410" t="n">
        <v>28.16710551374507</v>
      </c>
      <c r="O14410" t="n">
        <v>28.16710551374507</v>
      </c>
      <c r="P14410" t="n">
        <v>4.955968831968967</v>
      </c>
      <c r="Q14410" t="n">
        <v>0.9937203161512179</v>
      </c>
      <c r="R14410" t="n">
        <v>0.9888411209866047</v>
      </c>
      <c r="S14410" t="n">
        <v>0.999929925767689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24.10315234874381</v>
      </c>
      <c r="G14411" t="n">
        <v>1</v>
      </c>
      <c r="H14411" t="n">
        <v>7</v>
      </c>
      <c r="I14411" t="n">
        <v>25.55315234874381</v>
      </c>
      <c r="J14411" t="n">
        <v>25.55315234874381</v>
      </c>
      <c r="K14411" t="n">
        <v>30.01526180081641</v>
      </c>
      <c r="L14411" t="n">
        <v>24.74759679318826</v>
      </c>
      <c r="M14411" t="n">
        <v>24.74759679318826</v>
      </c>
      <c r="N14411" t="n">
        <v>28.38313562423895</v>
      </c>
      <c r="O14411" t="n">
        <v>28.38313562423895</v>
      </c>
      <c r="P14411" t="n">
        <v>4.279983275495141</v>
      </c>
      <c r="Q14411" t="n">
        <v>0.990464728200623</v>
      </c>
      <c r="R14411" t="n">
        <v>0.9922980975730826</v>
      </c>
      <c r="S14411" t="n">
        <v>0.999926560266987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25.93899578851808</v>
      </c>
      <c r="G14412" t="n">
        <v>3</v>
      </c>
      <c r="H14412" t="n">
        <v>6</v>
      </c>
      <c r="I14412" t="n">
        <v>29.04613864566094</v>
      </c>
      <c r="J14412" t="n">
        <v>29.04613864566094</v>
      </c>
      <c r="K14412" t="n">
        <v>33.95638415495801</v>
      </c>
      <c r="L14412" t="n">
        <v>28.11399578851809</v>
      </c>
      <c r="M14412" t="n">
        <v>28.11399578851809</v>
      </c>
      <c r="N14412" t="n">
        <v>33.66010042851549</v>
      </c>
      <c r="O14412" t="n">
        <v>33.66010042851549</v>
      </c>
      <c r="P14412" t="n">
        <v>7.721104639997407</v>
      </c>
      <c r="Q14412" t="n">
        <v>0.9901558268605546</v>
      </c>
      <c r="R14412" t="n">
        <v>0.9864477003717363</v>
      </c>
      <c r="S14412" t="n">
        <v>0.9998665888160218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28.99518998461424</v>
      </c>
      <c r="G14413" t="n">
        <v>1</v>
      </c>
      <c r="H14413" t="n">
        <v>6</v>
      </c>
      <c r="I14413" t="n">
        <v>33.39518998461423</v>
      </c>
      <c r="J14413" t="n">
        <v>33.39518998461423</v>
      </c>
      <c r="K14413" t="n">
        <v>40.46867869638133</v>
      </c>
      <c r="L14413" t="n">
        <v>31.19518998461423</v>
      </c>
      <c r="M14413" t="n">
        <v>33.66010042851549</v>
      </c>
      <c r="N14413" t="n">
        <v>40.40281448829348</v>
      </c>
      <c r="O14413" t="n">
        <v>40.40281448829348</v>
      </c>
      <c r="P14413" t="n">
        <v>11.40762450367924</v>
      </c>
      <c r="Q14413" t="n">
        <v>0.9849265918014334</v>
      </c>
      <c r="R14413" t="n">
        <v>0.9835478746832282</v>
      </c>
      <c r="S14413" t="n">
        <v>0.9997520103993663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31.97719117039679</v>
      </c>
      <c r="G14414" t="n">
        <v>1</v>
      </c>
      <c r="H14414" t="n">
        <v>2</v>
      </c>
      <c r="I14414" t="n">
        <v>35.02719117039679</v>
      </c>
      <c r="J14414" t="n">
        <v>40.46867869638133</v>
      </c>
      <c r="K14414" t="n">
        <v>45.50619739743827</v>
      </c>
      <c r="L14414" t="n">
        <v>34.51885783706346</v>
      </c>
      <c r="M14414" t="n">
        <v>34.51885783706346</v>
      </c>
      <c r="N14414" t="n">
        <v>38.78725897464967</v>
      </c>
      <c r="O14414" t="n">
        <v>38.78725897464967</v>
      </c>
      <c r="P14414" t="n">
        <v>6.810067804252881</v>
      </c>
      <c r="Q14414" t="n">
        <v>0.9892417484085367</v>
      </c>
      <c r="R14414" t="n">
        <v>0.9858529090926196</v>
      </c>
      <c r="S14414" t="n">
        <v>0.9998478020367311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32.75719422916573</v>
      </c>
      <c r="G14415" t="n">
        <v>3</v>
      </c>
      <c r="H14415" t="n">
        <v>6</v>
      </c>
      <c r="I14415" t="n">
        <v>33.90005137202287</v>
      </c>
      <c r="J14415" t="n">
        <v>33.95638415495801</v>
      </c>
      <c r="K14415" t="n">
        <v>36.46649592517124</v>
      </c>
      <c r="L14415" t="n">
        <v>33.55719422916572</v>
      </c>
      <c r="M14415" t="n">
        <v>40.40281448829348</v>
      </c>
      <c r="N14415" t="n">
        <v>43.2379767035703</v>
      </c>
      <c r="O14415" t="n">
        <v>36.46649592517124</v>
      </c>
      <c r="P14415" t="n">
        <v>3.709301696005518</v>
      </c>
      <c r="Q14415" t="n">
        <v>0.9949555032822321</v>
      </c>
      <c r="R14415" t="n">
        <v>0.9930489780277795</v>
      </c>
      <c r="S14415" t="n">
        <v>0.999964935592476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35.81904341976336</v>
      </c>
      <c r="G14416" t="n">
        <v>2</v>
      </c>
      <c r="H14416" t="n">
        <v>4</v>
      </c>
      <c r="I14416" t="n">
        <v>36.61071008643003</v>
      </c>
      <c r="J14416" t="n">
        <v>38.78725897464967</v>
      </c>
      <c r="K14416" t="n">
        <v>41.7787248636708</v>
      </c>
      <c r="L14416" t="n">
        <v>36.41279341976336</v>
      </c>
      <c r="M14416" t="n">
        <v>36.41279341976336</v>
      </c>
      <c r="N14416" t="n">
        <v>39.02980308910982</v>
      </c>
      <c r="O14416" t="n">
        <v>39.02980308910982</v>
      </c>
      <c r="P14416" t="n">
        <v>3.210759669346459</v>
      </c>
      <c r="Q14416" t="n">
        <v>0.9900640433932179</v>
      </c>
      <c r="R14416" t="n">
        <v>0.9865869290580749</v>
      </c>
      <c r="S14416" t="n">
        <v>0.9998667283091573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38.1067913837179</v>
      </c>
      <c r="G14417" t="n">
        <v>6</v>
      </c>
      <c r="H14417" t="n">
        <v>7</v>
      </c>
      <c r="I14417" t="n">
        <v>39.7317913837179</v>
      </c>
      <c r="J14417" t="n">
        <v>43.2379767035703</v>
      </c>
      <c r="K14417" t="n">
        <v>47.10833089494336</v>
      </c>
      <c r="L14417" t="n">
        <v>39.55123582816234</v>
      </c>
      <c r="M14417" t="n">
        <v>44.13860938827023</v>
      </c>
      <c r="N14417" t="n">
        <v>47.44670612985888</v>
      </c>
      <c r="O14417" t="n">
        <v>47.10833089494336</v>
      </c>
      <c r="P14417" t="n">
        <v>9.001539511225467</v>
      </c>
      <c r="Q14417" t="n">
        <v>0.9905230371960013</v>
      </c>
      <c r="R14417" t="n">
        <v>0.9929893472628255</v>
      </c>
      <c r="S14417" t="n">
        <v>0.9999335603047781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38.27304001247226</v>
      </c>
      <c r="G14418" t="n">
        <v>2</v>
      </c>
      <c r="H14418" t="n">
        <v>6</v>
      </c>
      <c r="I14418" t="n">
        <v>41.60637334580559</v>
      </c>
      <c r="J14418" t="n">
        <v>47.29881562304759</v>
      </c>
      <c r="K14418" t="n">
        <v>50.18763592228748</v>
      </c>
      <c r="L14418" t="n">
        <v>40.27304001247226</v>
      </c>
      <c r="M14418" t="n">
        <v>47.10833089494336</v>
      </c>
      <c r="N14418" t="n">
        <v>50.35825373158824</v>
      </c>
      <c r="O14418" t="n">
        <v>50.18763592228748</v>
      </c>
      <c r="P14418" t="n">
        <v>11.91459590981522</v>
      </c>
      <c r="Q14418" t="n">
        <v>0.9904033326979763</v>
      </c>
      <c r="R14418" t="n">
        <v>0.9920361606244045</v>
      </c>
      <c r="S14418" t="n">
        <v>0.9999235736830656</v>
      </c>
      <c r="T14418" t="b">
        <v>1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38.51955551007199</v>
      </c>
      <c r="G14419" t="n">
        <v>2</v>
      </c>
      <c r="H14419" t="n">
        <v>7</v>
      </c>
      <c r="I14419" t="n">
        <v>39.10288884340532</v>
      </c>
      <c r="J14419" t="n">
        <v>41.7787248636708</v>
      </c>
      <c r="K14419" t="n">
        <v>47.29881562304759</v>
      </c>
      <c r="L14419" t="n">
        <v>38.8306666211831</v>
      </c>
      <c r="M14419" t="n">
        <v>38.8306666211831</v>
      </c>
      <c r="N14419" t="n">
        <v>44.13860938827023</v>
      </c>
      <c r="O14419" t="n">
        <v>44.13860938827023</v>
      </c>
      <c r="P14419" t="n">
        <v>5.619053878198237</v>
      </c>
      <c r="Q14419" t="n">
        <v>0.9817424153790875</v>
      </c>
      <c r="R14419" t="n">
        <v>0.9887750516616348</v>
      </c>
      <c r="S14419" t="n">
        <v>0.9997950595558469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39.18651912681767</v>
      </c>
      <c r="G14420" t="n">
        <v>5</v>
      </c>
      <c r="H14420" t="n">
        <v>8</v>
      </c>
      <c r="I14420" t="n">
        <v>41.82540801570656</v>
      </c>
      <c r="J14420" t="n">
        <v>41.82540801570656</v>
      </c>
      <c r="K14420" t="n">
        <v>50.74093920024721</v>
      </c>
      <c r="L14420" t="n">
        <v>41.08651912681767</v>
      </c>
      <c r="M14420" t="n">
        <v>41.08651912681767</v>
      </c>
      <c r="N14420" t="n">
        <v>48.41846222145947</v>
      </c>
      <c r="O14420" t="n">
        <v>48.41846222145947</v>
      </c>
      <c r="P14420" t="n">
        <v>9.2319430946418</v>
      </c>
      <c r="Q14420" t="n">
        <v>0.9737546898618139</v>
      </c>
      <c r="R14420" t="n">
        <v>0.9906433229237549</v>
      </c>
      <c r="S14420" t="n">
        <v>0.9997544311082711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40.51179395145668</v>
      </c>
      <c r="G14421" t="n">
        <v>5</v>
      </c>
      <c r="H14421" t="n">
        <v>6</v>
      </c>
      <c r="I14421" t="n">
        <v>42.76179395145668</v>
      </c>
      <c r="J14421" t="n">
        <v>50.74093920024721</v>
      </c>
      <c r="K14421" t="n">
        <v>56.29998941717249</v>
      </c>
      <c r="L14421" t="n">
        <v>42.53679395145668</v>
      </c>
      <c r="M14421" t="n">
        <v>50.35825373158824</v>
      </c>
      <c r="N14421" t="n">
        <v>55.61235604992319</v>
      </c>
      <c r="O14421" t="n">
        <v>55.61235604992319</v>
      </c>
      <c r="P14421" t="n">
        <v>15.10056209846651</v>
      </c>
      <c r="Q14421" t="n">
        <v>0.9835535757453837</v>
      </c>
      <c r="R14421" t="n">
        <v>0.9871566263854405</v>
      </c>
      <c r="S14421" t="n">
        <v>0.9997887724286744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41.69795263304511</v>
      </c>
      <c r="G14422" t="n">
        <v>5</v>
      </c>
      <c r="H14422" t="n">
        <v>7</v>
      </c>
      <c r="I14422" t="n">
        <v>43.44795263304511</v>
      </c>
      <c r="J14422" t="n">
        <v>56.29998941717249</v>
      </c>
      <c r="K14422" t="n">
        <v>64.16560496038647</v>
      </c>
      <c r="L14422" t="n">
        <v>43.09795263304511</v>
      </c>
      <c r="M14422" t="n">
        <v>47.44670612985888</v>
      </c>
      <c r="N14422" t="n">
        <v>53.80086595762053</v>
      </c>
      <c r="O14422" t="n">
        <v>53.80086595762053</v>
      </c>
      <c r="P14422" t="n">
        <v>12.10291332457542</v>
      </c>
      <c r="Q14422" t="n">
        <v>0.9768092674079359</v>
      </c>
      <c r="R14422" t="n">
        <v>0.9865774787172736</v>
      </c>
      <c r="S14422" t="n">
        <v>0.999688721898221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43.77518301939509</v>
      </c>
      <c r="G14423" t="n">
        <v>1</v>
      </c>
      <c r="H14423" t="n">
        <v>2</v>
      </c>
      <c r="I14423" t="n">
        <v>46.42518301939509</v>
      </c>
      <c r="J14423" t="n">
        <v>46.42518301939509</v>
      </c>
      <c r="K14423" t="n">
        <v>50.35994958500995</v>
      </c>
      <c r="L14423" t="n">
        <v>45.98351635272842</v>
      </c>
      <c r="M14423" t="n">
        <v>50.18763592228748</v>
      </c>
      <c r="N14423" t="n">
        <v>53.52165075806027</v>
      </c>
      <c r="O14423" t="n">
        <v>50.35994958500995</v>
      </c>
      <c r="P14423" t="n">
        <v>6.584766565614864</v>
      </c>
      <c r="Q14423" t="n">
        <v>0.9915868750564168</v>
      </c>
      <c r="R14423" t="n">
        <v>0.9889326078037761</v>
      </c>
      <c r="S14423" t="n">
        <v>0.9999068886466536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43.89421512209954</v>
      </c>
      <c r="G14424" t="n">
        <v>3</v>
      </c>
      <c r="H14424" t="n">
        <v>8</v>
      </c>
      <c r="I14424" t="n">
        <v>45.89421512209954</v>
      </c>
      <c r="J14424" t="n">
        <v>45.89421512209954</v>
      </c>
      <c r="K14424" t="n">
        <v>50.56965324354731</v>
      </c>
      <c r="L14424" t="n">
        <v>45.01421512209954</v>
      </c>
      <c r="M14424" t="n">
        <v>48.41846222145947</v>
      </c>
      <c r="N14424" t="n">
        <v>53.01341549261628</v>
      </c>
      <c r="O14424" t="n">
        <v>50.56965324354731</v>
      </c>
      <c r="P14424" t="n">
        <v>6.675438121447769</v>
      </c>
      <c r="Q14424" t="n">
        <v>0.9906243602311178</v>
      </c>
      <c r="R14424" t="n">
        <v>0.9941258543657057</v>
      </c>
      <c r="S14424" t="n">
        <v>0.9999449261265829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44.13487662851267</v>
      </c>
      <c r="G14425" t="n">
        <v>6</v>
      </c>
      <c r="H14425" t="n">
        <v>8</v>
      </c>
      <c r="I14425" t="n">
        <v>46.10987662851267</v>
      </c>
      <c r="J14425" t="n">
        <v>55.61235604992319</v>
      </c>
      <c r="K14425" t="n">
        <v>61.46526267623255</v>
      </c>
      <c r="L14425" t="n">
        <v>45.71487662851267</v>
      </c>
      <c r="M14425" t="n">
        <v>53.01341549261628</v>
      </c>
      <c r="N14425" t="n">
        <v>58.10608542098561</v>
      </c>
      <c r="O14425" t="n">
        <v>58.10608542098561</v>
      </c>
      <c r="P14425" t="n">
        <v>13.97120879247294</v>
      </c>
      <c r="Q14425" t="n">
        <v>0.9857033920590291</v>
      </c>
      <c r="R14425" t="n">
        <v>0.9934916528485848</v>
      </c>
      <c r="S14425" t="n">
        <v>0.9999069527124325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45.34701786501009</v>
      </c>
      <c r="G14426" t="n">
        <v>6</v>
      </c>
      <c r="H14426" t="n">
        <v>8</v>
      </c>
      <c r="I14426" t="n">
        <v>47.1970178650101</v>
      </c>
      <c r="J14426" t="n">
        <v>61.46526267623255</v>
      </c>
      <c r="K14426" t="n">
        <v>64.1540306013827</v>
      </c>
      <c r="L14426" t="n">
        <v>46.82701786501009</v>
      </c>
      <c r="M14426" t="n">
        <v>58.10608542098561</v>
      </c>
      <c r="N14426" t="n">
        <v>60.44560806008339</v>
      </c>
      <c r="O14426" t="n">
        <v>60.44560806008339</v>
      </c>
      <c r="P14426" t="n">
        <v>15.0985901950733</v>
      </c>
      <c r="Q14426" t="n">
        <v>0.9934067098325131</v>
      </c>
      <c r="R14426" t="n">
        <v>0.9970048515753349</v>
      </c>
      <c r="S14426" t="n">
        <v>0.9999802521173415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47.60610979791668</v>
      </c>
      <c r="G14427" t="n">
        <v>3</v>
      </c>
      <c r="H14427" t="n">
        <v>8</v>
      </c>
      <c r="I14427" t="n">
        <v>50.17753836934525</v>
      </c>
      <c r="J14427" t="n">
        <v>50.56965324354731</v>
      </c>
      <c r="K14427" t="n">
        <v>55.44615555427715</v>
      </c>
      <c r="L14427" t="n">
        <v>49.04610979791668</v>
      </c>
      <c r="M14427" t="n">
        <v>60.44560806008339</v>
      </c>
      <c r="N14427" t="n">
        <v>65.23816432164574</v>
      </c>
      <c r="O14427" t="n">
        <v>55.44615555427715</v>
      </c>
      <c r="P14427" t="n">
        <v>7.840045756360468</v>
      </c>
      <c r="Q14427" t="n">
        <v>0.9902231442164611</v>
      </c>
      <c r="R14427" t="n">
        <v>0.9938740158422876</v>
      </c>
      <c r="S14427" t="n">
        <v>0.9999401071363578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47.7619796086874</v>
      </c>
      <c r="G14428" t="n">
        <v>2</v>
      </c>
      <c r="H14428" t="n">
        <v>6</v>
      </c>
      <c r="I14428" t="n">
        <v>50.34531294202073</v>
      </c>
      <c r="J14428" t="n">
        <v>53.52165075806027</v>
      </c>
      <c r="K14428" t="n">
        <v>54.1306497374066</v>
      </c>
      <c r="L14428" t="n">
        <v>49.31197960868739</v>
      </c>
      <c r="M14428" t="n">
        <v>64.1540306013827</v>
      </c>
      <c r="N14428" t="n">
        <v>64.83915445314733</v>
      </c>
      <c r="O14428" t="n">
        <v>54.1306497374066</v>
      </c>
      <c r="P14428" t="n">
        <v>6.368670128719202</v>
      </c>
      <c r="Q14428" t="n">
        <v>0.9979691988957332</v>
      </c>
      <c r="R14428" t="n">
        <v>0.998315823317758</v>
      </c>
      <c r="S14428" t="n">
        <v>0.999996579772134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49.00101558293641</v>
      </c>
      <c r="G14429" t="n">
        <v>4</v>
      </c>
      <c r="H14429" t="n">
        <v>7</v>
      </c>
      <c r="I14429" t="n">
        <v>50.37601558293641</v>
      </c>
      <c r="J14429" t="n">
        <v>50.37601558293641</v>
      </c>
      <c r="K14429" t="n">
        <v>54.16349137849138</v>
      </c>
      <c r="L14429" t="n">
        <v>49.97879336071419</v>
      </c>
      <c r="M14429" t="n">
        <v>53.80086595762053</v>
      </c>
      <c r="N14429" t="n">
        <v>57.96388700884544</v>
      </c>
      <c r="O14429" t="n">
        <v>54.16349137849138</v>
      </c>
      <c r="P14429" t="n">
        <v>5.162475795554968</v>
      </c>
      <c r="Q14429" t="n">
        <v>0.9806462609154178</v>
      </c>
      <c r="R14429" t="n">
        <v>0.9911855631047795</v>
      </c>
      <c r="S14429" t="n">
        <v>0.9998294076881524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50.32995499079509</v>
      </c>
      <c r="G14430" t="n">
        <v>7</v>
      </c>
      <c r="H14430" t="n">
        <v>8</v>
      </c>
      <c r="I14430" t="n">
        <v>51.15217721301732</v>
      </c>
      <c r="J14430" t="n">
        <v>57.96388700884544</v>
      </c>
      <c r="K14430" t="n">
        <v>62.3404247375472</v>
      </c>
      <c r="L14430" t="n">
        <v>51.0699549907951</v>
      </c>
      <c r="M14430" t="n">
        <v>65.23816432164574</v>
      </c>
      <c r="N14430" t="n">
        <v>69.69346603138047</v>
      </c>
      <c r="O14430" t="n">
        <v>62.3404247375472</v>
      </c>
      <c r="P14430" t="n">
        <v>12.0104697467521</v>
      </c>
      <c r="Q14430" t="n">
        <v>0.9907355810088786</v>
      </c>
      <c r="R14430" t="n">
        <v>0.9943038741803545</v>
      </c>
      <c r="S14430" t="n">
        <v>0.9999472287037806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52.17375458696673</v>
      </c>
      <c r="G14431" t="n">
        <v>5</v>
      </c>
      <c r="H14431" t="n">
        <v>8</v>
      </c>
      <c r="I14431" t="n">
        <v>52.81264347585562</v>
      </c>
      <c r="J14431" t="n">
        <v>64.16560496038647</v>
      </c>
      <c r="K14431" t="n">
        <v>69.50897062967508</v>
      </c>
      <c r="L14431" t="n">
        <v>52.63375458696673</v>
      </c>
      <c r="M14431" t="n">
        <v>69.69346603138047</v>
      </c>
      <c r="N14431" t="n">
        <v>74.08773623358886</v>
      </c>
      <c r="O14431" t="n">
        <v>69.50897062967508</v>
      </c>
      <c r="P14431" t="n">
        <v>17.33521604270835</v>
      </c>
      <c r="Q14431" t="n">
        <v>0.9841866048530389</v>
      </c>
      <c r="R14431" t="n">
        <v>0.9943816836615126</v>
      </c>
      <c r="S14431" t="n">
        <v>0.9999111553436789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53.60008879750598</v>
      </c>
      <c r="G14432" t="n">
        <v>2</v>
      </c>
      <c r="H14432" t="n">
        <v>3</v>
      </c>
      <c r="I14432" t="n">
        <v>55.93342213083931</v>
      </c>
      <c r="J14432" t="n">
        <v>55.93342213083931</v>
      </c>
      <c r="K14432" t="n">
        <v>58.36442439697737</v>
      </c>
      <c r="L14432" t="n">
        <v>55.60008879750598</v>
      </c>
      <c r="M14432" t="n">
        <v>55.60008879750598</v>
      </c>
      <c r="N14432" t="n">
        <v>58.02141350685208</v>
      </c>
      <c r="O14432" t="n">
        <v>58.02141350685208</v>
      </c>
      <c r="P14432" t="n">
        <v>4.421324709346109</v>
      </c>
      <c r="Q14432" t="n">
        <v>0.9919180411935195</v>
      </c>
      <c r="R14432" t="n">
        <v>0.9951335010986241</v>
      </c>
      <c r="S14432" t="n">
        <v>0.9999606691563473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55.72027218625569</v>
      </c>
      <c r="G14433" t="n">
        <v>1</v>
      </c>
      <c r="H14433" t="n">
        <v>5</v>
      </c>
      <c r="I14433" t="n">
        <v>58.52027218625569</v>
      </c>
      <c r="J14433" t="n">
        <v>58.52027218625569</v>
      </c>
      <c r="K14433" t="n">
        <v>60.7411624509468</v>
      </c>
      <c r="L14433" t="n">
        <v>57.27582774181125</v>
      </c>
      <c r="M14433" t="n">
        <v>69.50897062967508</v>
      </c>
      <c r="N14433" t="n">
        <v>71.7488789841685</v>
      </c>
      <c r="O14433" t="n">
        <v>60.7411624509468</v>
      </c>
      <c r="P14433" t="n">
        <v>5.020890264691111</v>
      </c>
      <c r="Q14433" t="n">
        <v>0.9952426654386299</v>
      </c>
      <c r="R14433" t="n">
        <v>0.9933404173118052</v>
      </c>
      <c r="S14433" t="n">
        <v>0.9999683181371132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62.17522139279743</v>
      </c>
      <c r="G14434" t="n">
        <v>3</v>
      </c>
      <c r="H14434" t="n">
        <v>4</v>
      </c>
      <c r="I14434" t="n">
        <v>64.06807853565456</v>
      </c>
      <c r="J14434" t="n">
        <v>64.06807853565456</v>
      </c>
      <c r="K14434" t="n">
        <v>68.03334106858553</v>
      </c>
      <c r="L14434" t="n">
        <v>63.83147139279743</v>
      </c>
      <c r="M14434" t="n">
        <v>66.11740569071397</v>
      </c>
      <c r="N14434" t="n">
        <v>69.60018173362396</v>
      </c>
      <c r="O14434" t="n">
        <v>68.03334106858553</v>
      </c>
      <c r="P14434" t="n">
        <v>5.858119675788103</v>
      </c>
      <c r="Q14434" t="n">
        <v>0.9920427904424435</v>
      </c>
      <c r="R14434" t="n">
        <v>0.9821893032826957</v>
      </c>
      <c r="S14434" t="n">
        <v>0.9998582765538543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62.33651077930367</v>
      </c>
      <c r="G14435" t="n">
        <v>4</v>
      </c>
      <c r="H14435" t="n">
        <v>5</v>
      </c>
      <c r="I14435" t="n">
        <v>63.55526077930367</v>
      </c>
      <c r="J14435" t="n">
        <v>63.55526077930367</v>
      </c>
      <c r="K14435" t="n">
        <v>66.11740569071397</v>
      </c>
      <c r="L14435" t="n">
        <v>63.41984411263701</v>
      </c>
      <c r="M14435" t="n">
        <v>71.7488789841685</v>
      </c>
      <c r="N14435" t="n">
        <v>75.23495626610639</v>
      </c>
      <c r="O14435" t="n">
        <v>66.11740569071397</v>
      </c>
      <c r="P14435" t="n">
        <v>3.780894911410293</v>
      </c>
      <c r="Q14435" t="n">
        <v>0.9868662749038449</v>
      </c>
      <c r="R14435" t="n">
        <v>0.9896545903034245</v>
      </c>
      <c r="S14435" t="n">
        <v>0.9998641262330381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66.76090804838488</v>
      </c>
      <c r="G14436" t="n">
        <v>2</v>
      </c>
      <c r="H14436" t="n">
        <v>5</v>
      </c>
      <c r="I14436" t="n">
        <v>68.55257471505155</v>
      </c>
      <c r="J14436" t="n">
        <v>68.55257471505155</v>
      </c>
      <c r="K14436" t="n">
        <v>73.19831463235624</v>
      </c>
      <c r="L14436" t="n">
        <v>67.95535249282932</v>
      </c>
      <c r="M14436" t="n">
        <v>75.23495626610639</v>
      </c>
      <c r="N14436" t="n">
        <v>80.76475706206089</v>
      </c>
      <c r="O14436" t="n">
        <v>73.19831463235624</v>
      </c>
      <c r="P14436" t="n">
        <v>6.437406583971367</v>
      </c>
      <c r="Q14436" t="n">
        <v>0.9846119362965136</v>
      </c>
      <c r="R14436" t="n">
        <v>0.983639398242483</v>
      </c>
      <c r="S14436" t="n">
        <v>0.999748242017928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69.24606278279316</v>
      </c>
      <c r="G14437" t="n">
        <v>7</v>
      </c>
      <c r="H14437" t="n">
        <v>8</v>
      </c>
      <c r="I14437" t="n">
        <v>71.29050722723761</v>
      </c>
      <c r="J14437" t="n">
        <v>74.42632429585642</v>
      </c>
      <c r="K14437" t="n">
        <v>77.51837030411492</v>
      </c>
      <c r="L14437" t="n">
        <v>71.08606278279316</v>
      </c>
      <c r="M14437" t="n">
        <v>74.08773623358886</v>
      </c>
      <c r="N14437" t="n">
        <v>77.23542939223074</v>
      </c>
      <c r="O14437" t="n">
        <v>77.23542939223074</v>
      </c>
      <c r="P14437" t="n">
        <v>7.989366609437582</v>
      </c>
      <c r="Q14437" t="n">
        <v>0.9934457068467755</v>
      </c>
      <c r="R14437" t="n">
        <v>0.9959722861370622</v>
      </c>
      <c r="S14437" t="n">
        <v>0.999973601182605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69.46957074624022</v>
      </c>
      <c r="G14438" t="n">
        <v>6</v>
      </c>
      <c r="H14438" t="n">
        <v>7</v>
      </c>
      <c r="I14438" t="n">
        <v>71.31957074624022</v>
      </c>
      <c r="J14438" t="n">
        <v>71.31957074624022</v>
      </c>
      <c r="K14438" t="n">
        <v>75.19485325148162</v>
      </c>
      <c r="L14438" t="n">
        <v>71.11401519068467</v>
      </c>
      <c r="M14438" t="n">
        <v>71.11401519068467</v>
      </c>
      <c r="N14438" t="n">
        <v>74.42632429585642</v>
      </c>
      <c r="O14438" t="n">
        <v>74.42632429585642</v>
      </c>
      <c r="P14438" t="n">
        <v>4.956753549616195</v>
      </c>
      <c r="Q14438" t="n">
        <v>0.9905110271453023</v>
      </c>
      <c r="R14438" t="n">
        <v>0.9929804516564539</v>
      </c>
      <c r="S14438" t="n">
        <v>0.9999333916963159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73.89908364701614</v>
      </c>
      <c r="G14439" t="n">
        <v>2</v>
      </c>
      <c r="H14439" t="n">
        <v>5</v>
      </c>
      <c r="I14439" t="n">
        <v>76.06575031368281</v>
      </c>
      <c r="J14439" t="n">
        <v>76.06575031368281</v>
      </c>
      <c r="K14439" t="n">
        <v>78.93755749655075</v>
      </c>
      <c r="L14439" t="n">
        <v>75.34352809146058</v>
      </c>
      <c r="M14439" t="n">
        <v>80.76475706206089</v>
      </c>
      <c r="N14439" t="n">
        <v>84.18305466983234</v>
      </c>
      <c r="O14439" t="n">
        <v>78.93755749655075</v>
      </c>
      <c r="P14439" t="n">
        <v>5.038473849534611</v>
      </c>
      <c r="Q14439" t="n">
        <v>0.9904595798425736</v>
      </c>
      <c r="R14439" t="n">
        <v>0.989854711887281</v>
      </c>
      <c r="S14439" t="n">
        <v>0.9999032096887865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76.48149549607898</v>
      </c>
      <c r="G14440" t="n">
        <v>3</v>
      </c>
      <c r="H14440" t="n">
        <v>8</v>
      </c>
      <c r="I14440" t="n">
        <v>79.05292406750755</v>
      </c>
      <c r="J14440" t="n">
        <v>79.05292406750755</v>
      </c>
      <c r="K14440" t="n">
        <v>84.75152195165887</v>
      </c>
      <c r="L14440" t="n">
        <v>77.92149549607898</v>
      </c>
      <c r="M14440" t="n">
        <v>77.92149549607898</v>
      </c>
      <c r="N14440" t="n">
        <v>83.52199545108216</v>
      </c>
      <c r="O14440" t="n">
        <v>83.52199545108216</v>
      </c>
      <c r="P14440" t="n">
        <v>7.040499955003185</v>
      </c>
      <c r="Q14440" t="n">
        <v>0.988584373261981</v>
      </c>
      <c r="R14440" t="n">
        <v>0.9928449816550569</v>
      </c>
      <c r="S14440" t="n">
        <v>0.9999183209812704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78.18152857781345</v>
      </c>
      <c r="G14441" t="n">
        <v>1</v>
      </c>
      <c r="H14441" t="n">
        <v>4</v>
      </c>
      <c r="I14441" t="n">
        <v>79.63152857781346</v>
      </c>
      <c r="J14441" t="n">
        <v>79.63152857781346</v>
      </c>
      <c r="K14441" t="n">
        <v>85.33791717895072</v>
      </c>
      <c r="L14441" t="n">
        <v>79.08777857781345</v>
      </c>
      <c r="M14441" t="n">
        <v>79.08777857781345</v>
      </c>
      <c r="N14441" t="n">
        <v>83.31768900942569</v>
      </c>
      <c r="O14441" t="n">
        <v>83.31768900942569</v>
      </c>
      <c r="P14441" t="n">
        <v>5.13616043161224</v>
      </c>
      <c r="Q14441" t="n">
        <v>0.9878220243226047</v>
      </c>
      <c r="R14441" t="n">
        <v>0.9784100242507452</v>
      </c>
      <c r="S14441" t="n">
        <v>0.9997370778004501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79.222622082659</v>
      </c>
      <c r="G14442" t="n">
        <v>4</v>
      </c>
      <c r="H14442" t="n">
        <v>5</v>
      </c>
      <c r="I14442" t="n">
        <v>80.128872082659</v>
      </c>
      <c r="J14442" t="n">
        <v>83.31768900942569</v>
      </c>
      <c r="K14442" t="n">
        <v>88.13464993325664</v>
      </c>
      <c r="L14442" t="n">
        <v>80.02817763821456</v>
      </c>
      <c r="M14442" t="n">
        <v>84.18305466983234</v>
      </c>
      <c r="N14442" t="n">
        <v>90.73705478503526</v>
      </c>
      <c r="O14442" t="n">
        <v>88.13464993325664</v>
      </c>
      <c r="P14442" t="n">
        <v>8.912027850597639</v>
      </c>
      <c r="Q14442" t="n">
        <v>0.9754507129645219</v>
      </c>
      <c r="R14442" t="n">
        <v>0.9806386882403109</v>
      </c>
      <c r="S14442" t="n">
        <v>0.999524693600228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84.71912725250633</v>
      </c>
      <c r="G14443" t="n">
        <v>5</v>
      </c>
      <c r="H14443" t="n">
        <v>8</v>
      </c>
      <c r="I14443" t="n">
        <v>86.08023836361744</v>
      </c>
      <c r="J14443" t="n">
        <v>90.73705478503526</v>
      </c>
      <c r="K14443" t="n">
        <v>93.65963104607393</v>
      </c>
      <c r="L14443" t="n">
        <v>85.69912725250633</v>
      </c>
      <c r="M14443" t="n">
        <v>85.69912725250633</v>
      </c>
      <c r="N14443" t="n">
        <v>88.10259176764846</v>
      </c>
      <c r="O14443" t="n">
        <v>88.10259176764846</v>
      </c>
      <c r="P14443" t="n">
        <v>3.383464515142137</v>
      </c>
      <c r="Q14443" t="n">
        <v>0.9913195753061981</v>
      </c>
      <c r="R14443" t="n">
        <v>0.9969231167495183</v>
      </c>
      <c r="S14443" t="n">
        <v>0.9999732913466526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86.680070965008</v>
      </c>
      <c r="G14444" t="n">
        <v>4</v>
      </c>
      <c r="H14444" t="n">
        <v>6</v>
      </c>
      <c r="I14444" t="n">
        <v>87.680070965008</v>
      </c>
      <c r="J14444" t="n">
        <v>88.13464993325664</v>
      </c>
      <c r="K14444" t="n">
        <v>91.75321258148895</v>
      </c>
      <c r="L14444" t="n">
        <v>87.480070965008</v>
      </c>
      <c r="M14444" t="n">
        <v>87.480070965008</v>
      </c>
      <c r="N14444" t="n">
        <v>92.13343839933553</v>
      </c>
      <c r="O14444" t="n">
        <v>91.75321258148895</v>
      </c>
      <c r="P14444" t="n">
        <v>5.073141616480953</v>
      </c>
      <c r="Q14444" t="n">
        <v>0.9815013611492364</v>
      </c>
      <c r="R14444" t="n">
        <v>0.9886166989111471</v>
      </c>
      <c r="S14444" t="n">
        <v>0.9997894244242278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87.46979894244016</v>
      </c>
      <c r="G14445" t="n">
        <v>6</v>
      </c>
      <c r="H14445" t="n">
        <v>7</v>
      </c>
      <c r="I14445" t="n">
        <v>89.34479894244016</v>
      </c>
      <c r="J14445" t="n">
        <v>92.13343839933553</v>
      </c>
      <c r="K14445" t="n">
        <v>97.56326229351494</v>
      </c>
      <c r="L14445" t="n">
        <v>89.13646560910684</v>
      </c>
      <c r="M14445" t="n">
        <v>89.13646560910684</v>
      </c>
      <c r="N14445" t="n">
        <v>93.77748341873597</v>
      </c>
      <c r="O14445" t="n">
        <v>93.77748341873597</v>
      </c>
      <c r="P14445" t="n">
        <v>6.307684476295805</v>
      </c>
      <c r="Q14445" t="n">
        <v>0.9867299468496498</v>
      </c>
      <c r="R14445" t="n">
        <v>0.9901784778001861</v>
      </c>
      <c r="S14445" t="n">
        <v>0.9998696678783912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88.81850868861909</v>
      </c>
      <c r="G14446" t="n">
        <v>1</v>
      </c>
      <c r="H14446" t="n">
        <v>4</v>
      </c>
      <c r="I14446" t="n">
        <v>89.76850868861909</v>
      </c>
      <c r="J14446" t="n">
        <v>89.76850868861909</v>
      </c>
      <c r="K14446" t="n">
        <v>94.32889196430391</v>
      </c>
      <c r="L14446" t="n">
        <v>89.41225868861909</v>
      </c>
      <c r="M14446" t="n">
        <v>91.75321258148895</v>
      </c>
      <c r="N14446" t="n">
        <v>95.13363654808049</v>
      </c>
      <c r="O14446" t="n">
        <v>94.32889196430391</v>
      </c>
      <c r="P14446" t="n">
        <v>5.510383275684816</v>
      </c>
      <c r="Q14446" t="n">
        <v>0.990255749156814</v>
      </c>
      <c r="R14446" t="n">
        <v>0.982708173164123</v>
      </c>
      <c r="S14446" t="n">
        <v>0.9998315041017742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92.97563240617809</v>
      </c>
      <c r="G14447" t="n">
        <v>2</v>
      </c>
      <c r="H14447" t="n">
        <v>4</v>
      </c>
      <c r="I14447" t="n">
        <v>96.01729907284476</v>
      </c>
      <c r="J14447" t="n">
        <v>96.01729907284476</v>
      </c>
      <c r="K14447" t="n">
        <v>100.412920300551</v>
      </c>
      <c r="L14447" t="n">
        <v>95.25688240617809</v>
      </c>
      <c r="M14447" t="n">
        <v>95.25688240617809</v>
      </c>
      <c r="N14447" t="n">
        <v>99.10228251517144</v>
      </c>
      <c r="O14447" t="n">
        <v>99.10228251517144</v>
      </c>
      <c r="P14447" t="n">
        <v>6.126650108993346</v>
      </c>
      <c r="Q14447" t="n">
        <v>0.9854343393877453</v>
      </c>
      <c r="R14447" t="n">
        <v>0.9803531983913316</v>
      </c>
      <c r="S14447" t="n">
        <v>0.9997138313556518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93.52312725327677</v>
      </c>
      <c r="G14448" t="n">
        <v>3</v>
      </c>
      <c r="H14448" t="n">
        <v>4</v>
      </c>
      <c r="I14448" t="n">
        <v>96.27312725327677</v>
      </c>
      <c r="J14448" t="n">
        <v>96.27312725327677</v>
      </c>
      <c r="K14448" t="n">
        <v>100.8897606020342</v>
      </c>
      <c r="L14448" t="n">
        <v>95.92937725327677</v>
      </c>
      <c r="M14448" t="n">
        <v>99.10228251517144</v>
      </c>
      <c r="N14448" t="n">
        <v>103.1571716662479</v>
      </c>
      <c r="O14448" t="n">
        <v>100.8897606020342</v>
      </c>
      <c r="P14448" t="n">
        <v>7.366633348757432</v>
      </c>
      <c r="Q14448" t="n">
        <v>0.9907417336615628</v>
      </c>
      <c r="R14448" t="n">
        <v>0.97929403956789</v>
      </c>
      <c r="S14448" t="n">
        <v>0.9998082987035264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93.77951133659141</v>
      </c>
      <c r="G14449" t="n">
        <v>2</v>
      </c>
      <c r="H14449" t="n">
        <v>8</v>
      </c>
      <c r="I14449" t="n">
        <v>96.36284466992474</v>
      </c>
      <c r="J14449" t="n">
        <v>100.412920300551</v>
      </c>
      <c r="K14449" t="n">
        <v>103.3632417161258</v>
      </c>
      <c r="L14449" t="n">
        <v>95.01951133659141</v>
      </c>
      <c r="M14449" t="n">
        <v>95.01951133659141</v>
      </c>
      <c r="N14449" t="n">
        <v>97.90750201803435</v>
      </c>
      <c r="O14449" t="n">
        <v>97.90750201803435</v>
      </c>
      <c r="P14449" t="n">
        <v>4.127990681442938</v>
      </c>
      <c r="Q14449" t="n">
        <v>0.9902000302086281</v>
      </c>
      <c r="R14449" t="n">
        <v>0.9963039803938252</v>
      </c>
      <c r="S14449" t="n">
        <v>0.9999637791195112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95.43371037735258</v>
      </c>
      <c r="G14450" t="n">
        <v>5</v>
      </c>
      <c r="H14450" t="n">
        <v>8</v>
      </c>
      <c r="I14450" t="n">
        <v>97.62815482179703</v>
      </c>
      <c r="J14450" t="n">
        <v>97.62815482179703</v>
      </c>
      <c r="K14450" t="n">
        <v>105.032692576008</v>
      </c>
      <c r="L14450" t="n">
        <v>97.01371037735258</v>
      </c>
      <c r="M14450" t="n">
        <v>97.90750201803435</v>
      </c>
      <c r="N14450" t="n">
        <v>103.9968362744316</v>
      </c>
      <c r="O14450" t="n">
        <v>103.9968362744316</v>
      </c>
      <c r="P14450" t="n">
        <v>8.563125897079033</v>
      </c>
      <c r="Q14450" t="n">
        <v>0.9781537326683041</v>
      </c>
      <c r="R14450" t="n">
        <v>0.992222897237895</v>
      </c>
      <c r="S14450" t="n">
        <v>0.999830099333993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97.24529436184147</v>
      </c>
      <c r="G14451" t="n">
        <v>3</v>
      </c>
      <c r="H14451" t="n">
        <v>8</v>
      </c>
      <c r="I14451" t="n">
        <v>97.95958007612718</v>
      </c>
      <c r="J14451" t="n">
        <v>100.8897606020342</v>
      </c>
      <c r="K14451" t="n">
        <v>103.9824342593305</v>
      </c>
      <c r="L14451" t="n">
        <v>97.64529436184148</v>
      </c>
      <c r="M14451" t="n">
        <v>103.9968362744316</v>
      </c>
      <c r="N14451" t="n">
        <v>107.0362714180656</v>
      </c>
      <c r="O14451" t="n">
        <v>103.9824342593305</v>
      </c>
      <c r="P14451" t="n">
        <v>6.737139897489058</v>
      </c>
      <c r="Q14451" t="n">
        <v>0.9937883890277894</v>
      </c>
      <c r="R14451" t="n">
        <v>0.9961105407889027</v>
      </c>
      <c r="S14451" t="n">
        <v>0.9999758401924884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97.69985227414148</v>
      </c>
      <c r="G14452" t="n">
        <v>1</v>
      </c>
      <c r="H14452" t="n">
        <v>4</v>
      </c>
      <c r="I14452" t="n">
        <v>101.0998522741415</v>
      </c>
      <c r="J14452" t="n">
        <v>101.0998522741415</v>
      </c>
      <c r="K14452" t="n">
        <v>105.3621687681599</v>
      </c>
      <c r="L14452" t="n">
        <v>99.82485227414148</v>
      </c>
      <c r="M14452" t="n">
        <v>103.1571716662479</v>
      </c>
      <c r="N14452" t="n">
        <v>106.3166510254504</v>
      </c>
      <c r="O14452" t="n">
        <v>105.3621687681599</v>
      </c>
      <c r="P14452" t="n">
        <v>7.662316494018427</v>
      </c>
      <c r="Q14452" t="n">
        <v>0.9908897234145634</v>
      </c>
      <c r="R14452" t="n">
        <v>0.9838291779812738</v>
      </c>
      <c r="S14452" t="n">
        <v>0.9998526793387955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99.94604605472557</v>
      </c>
      <c r="G14453" t="n">
        <v>2</v>
      </c>
      <c r="H14453" t="n">
        <v>5</v>
      </c>
      <c r="I14453" t="n">
        <v>100.3627127213922</v>
      </c>
      <c r="J14453" t="n">
        <v>103.3632417161258</v>
      </c>
      <c r="K14453" t="n">
        <v>108.21514957665</v>
      </c>
      <c r="L14453" t="n">
        <v>100.2238238325033</v>
      </c>
      <c r="M14453" t="n">
        <v>105.032692576008</v>
      </c>
      <c r="N14453" t="n">
        <v>110.8078940351096</v>
      </c>
      <c r="O14453" t="n">
        <v>108.21514957665</v>
      </c>
      <c r="P14453" t="n">
        <v>8.269103521924436</v>
      </c>
      <c r="Q14453" t="n">
        <v>0.9839345615748861</v>
      </c>
      <c r="R14453" t="n">
        <v>0.9829195853869507</v>
      </c>
      <c r="S14453" t="n">
        <v>0.9997255956507587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101.1922021141271</v>
      </c>
      <c r="G14454" t="n">
        <v>1</v>
      </c>
      <c r="H14454" t="n">
        <v>3</v>
      </c>
      <c r="I14454" t="n">
        <v>104.2422021141271</v>
      </c>
      <c r="J14454" t="n">
        <v>105.3621687681599</v>
      </c>
      <c r="K14454" t="n">
        <v>109.6014138724977</v>
      </c>
      <c r="L14454" t="n">
        <v>103.3707735426986</v>
      </c>
      <c r="M14454" t="n">
        <v>103.9824342593305</v>
      </c>
      <c r="N14454" t="n">
        <v>107.5601411149023</v>
      </c>
      <c r="O14454" t="n">
        <v>107.5601411149023</v>
      </c>
      <c r="P14454" t="n">
        <v>6.367939000775152</v>
      </c>
      <c r="Q14454" t="n">
        <v>0.9909388121139873</v>
      </c>
      <c r="R14454" t="n">
        <v>0.9928177099008978</v>
      </c>
      <c r="S14454" t="n">
        <v>0.9999349199199602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101.808725431921</v>
      </c>
      <c r="G14455" t="n">
        <v>5</v>
      </c>
      <c r="H14455" t="n">
        <v>7</v>
      </c>
      <c r="I14455" t="n">
        <v>104.1698365430321</v>
      </c>
      <c r="J14455" t="n">
        <v>110.8078940351096</v>
      </c>
      <c r="K14455" t="n">
        <v>116.3356865968321</v>
      </c>
      <c r="L14455" t="n">
        <v>103.6976143208099</v>
      </c>
      <c r="M14455" t="n">
        <v>103.6976143208099</v>
      </c>
      <c r="N14455" t="n">
        <v>108.1631869436926</v>
      </c>
      <c r="O14455" t="n">
        <v>108.1631869436926</v>
      </c>
      <c r="P14455" t="n">
        <v>6.354461511771603</v>
      </c>
      <c r="Q14455" t="n">
        <v>0.9836452909988652</v>
      </c>
      <c r="R14455" t="n">
        <v>0.9905480021219459</v>
      </c>
      <c r="S14455" t="n">
        <v>0.9998454153252251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105.5502393975526</v>
      </c>
      <c r="G14456" t="n">
        <v>6</v>
      </c>
      <c r="H14456" t="n">
        <v>8</v>
      </c>
      <c r="I14456" t="n">
        <v>106.0502393975526</v>
      </c>
      <c r="J14456" t="n">
        <v>106.0502393975526</v>
      </c>
      <c r="K14456" t="n">
        <v>109.2805398611017</v>
      </c>
      <c r="L14456" t="n">
        <v>105.9502393975526</v>
      </c>
      <c r="M14456" t="n">
        <v>107.0362714180656</v>
      </c>
      <c r="N14456" t="n">
        <v>109.8469866883837</v>
      </c>
      <c r="O14456" t="n">
        <v>109.2805398611017</v>
      </c>
      <c r="P14456" t="n">
        <v>3.730300463549099</v>
      </c>
      <c r="Q14456" t="n">
        <v>0.9920840538457644</v>
      </c>
      <c r="R14456" t="n">
        <v>0.9964026985426128</v>
      </c>
      <c r="S14456" t="n">
        <v>0.9999715239553628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108.2104033062019</v>
      </c>
      <c r="G14457" t="n">
        <v>1</v>
      </c>
      <c r="H14457" t="n">
        <v>4</v>
      </c>
      <c r="I14457" t="n">
        <v>109.5104033062019</v>
      </c>
      <c r="J14457" t="n">
        <v>109.6014138724977</v>
      </c>
      <c r="K14457" t="n">
        <v>113.193463079802</v>
      </c>
      <c r="L14457" t="n">
        <v>109.0229033062019</v>
      </c>
      <c r="M14457" t="n">
        <v>109.0229033062019</v>
      </c>
      <c r="N14457" t="n">
        <v>111.6855411801477</v>
      </c>
      <c r="O14457" t="n">
        <v>111.6855411801477</v>
      </c>
      <c r="P14457" t="n">
        <v>3.475137873945798</v>
      </c>
      <c r="Q14457" t="n">
        <v>0.9923168338846905</v>
      </c>
      <c r="R14457" t="n">
        <v>0.9863546716748147</v>
      </c>
      <c r="S14457" t="n">
        <v>0.9998951606757797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111.6956199684018</v>
      </c>
      <c r="G14458" t="n">
        <v>2</v>
      </c>
      <c r="H14458" t="n">
        <v>3</v>
      </c>
      <c r="I14458" t="n">
        <v>115.1956199684018</v>
      </c>
      <c r="J14458" t="n">
        <v>120.6821322998774</v>
      </c>
      <c r="K14458" t="n">
        <v>126.626455237453</v>
      </c>
      <c r="L14458" t="n">
        <v>114.6956199684018</v>
      </c>
      <c r="M14458" t="n">
        <v>114.6956199684018</v>
      </c>
      <c r="N14458" t="n">
        <v>120.6162792000157</v>
      </c>
      <c r="O14458" t="n">
        <v>120.6162792000157</v>
      </c>
      <c r="P14458" t="n">
        <v>8.920659231613897</v>
      </c>
      <c r="Q14458" t="n">
        <v>0.9803531478764971</v>
      </c>
      <c r="R14458" t="n">
        <v>0.9881421800662226</v>
      </c>
      <c r="S14458" t="n">
        <v>0.9997670311652539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112.6369919617198</v>
      </c>
      <c r="G14459" t="n">
        <v>2</v>
      </c>
      <c r="H14459" t="n">
        <v>8</v>
      </c>
      <c r="I14459" t="n">
        <v>114.3453252950531</v>
      </c>
      <c r="J14459" t="n">
        <v>116.6888023616555</v>
      </c>
      <c r="K14459" t="n">
        <v>120.6821322998774</v>
      </c>
      <c r="L14459" t="n">
        <v>113.4569919617198</v>
      </c>
      <c r="M14459" t="n">
        <v>113.4569919617198</v>
      </c>
      <c r="N14459" t="n">
        <v>117.3659557744863</v>
      </c>
      <c r="O14459" t="n">
        <v>117.3659557744863</v>
      </c>
      <c r="P14459" t="n">
        <v>4.728963812766509</v>
      </c>
      <c r="Q14459" t="n">
        <v>0.9867585349746548</v>
      </c>
      <c r="R14459" t="n">
        <v>0.9950006208075658</v>
      </c>
      <c r="S14459" t="n">
        <v>0.9999338008952749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113.7132801617391</v>
      </c>
      <c r="G14460" t="n">
        <v>2</v>
      </c>
      <c r="H14460" t="n">
        <v>5</v>
      </c>
      <c r="I14460" t="n">
        <v>114.1299468284058</v>
      </c>
      <c r="J14460" t="n">
        <v>114.1299468284058</v>
      </c>
      <c r="K14460" t="n">
        <v>116.6888023616555</v>
      </c>
      <c r="L14460" t="n">
        <v>113.9910579395169</v>
      </c>
      <c r="M14460" t="n">
        <v>116.3356865968321</v>
      </c>
      <c r="N14460" t="n">
        <v>119.3814794342207</v>
      </c>
      <c r="O14460" t="n">
        <v>116.6888023616555</v>
      </c>
      <c r="P14460" t="n">
        <v>2.975522199916369</v>
      </c>
      <c r="Q14460" t="n">
        <v>0.991494800778642</v>
      </c>
      <c r="R14460" t="n">
        <v>0.9909552662973287</v>
      </c>
      <c r="S14460" t="n">
        <v>0.9999230727379547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114.7387276277172</v>
      </c>
      <c r="G14461" t="n">
        <v>3</v>
      </c>
      <c r="H14461" t="n">
        <v>8</v>
      </c>
      <c r="I14461" t="n">
        <v>115.8815847705743</v>
      </c>
      <c r="J14461" t="n">
        <v>120.6162792000157</v>
      </c>
      <c r="K14461" t="n">
        <v>124.9870869275727</v>
      </c>
      <c r="L14461" t="n">
        <v>115.3787276277172</v>
      </c>
      <c r="M14461" t="n">
        <v>117.3659557744863</v>
      </c>
      <c r="N14461" t="n">
        <v>121.6615226804421</v>
      </c>
      <c r="O14461" t="n">
        <v>121.6615226804421</v>
      </c>
      <c r="P14461" t="n">
        <v>6.92279505272495</v>
      </c>
      <c r="Q14461" t="n">
        <v>0.9912325484583904</v>
      </c>
      <c r="R14461" t="n">
        <v>0.9945075340473813</v>
      </c>
      <c r="S14461" t="n">
        <v>0.9999518450709165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117.9257546166973</v>
      </c>
      <c r="G14462" t="n">
        <v>7</v>
      </c>
      <c r="H14462" t="n">
        <v>8</v>
      </c>
      <c r="I14462" t="n">
        <v>119.3035323944751</v>
      </c>
      <c r="J14462" t="n">
        <v>119.3035323944751</v>
      </c>
      <c r="K14462" t="n">
        <v>124.26211966782</v>
      </c>
      <c r="L14462" t="n">
        <v>119.1657546166973</v>
      </c>
      <c r="M14462" t="n">
        <v>121.6615226804421</v>
      </c>
      <c r="N14462" t="n">
        <v>126.7093490048723</v>
      </c>
      <c r="O14462" t="n">
        <v>124.26211966782</v>
      </c>
      <c r="P14462" t="n">
        <v>6.336365051122684</v>
      </c>
      <c r="Q14462" t="n">
        <v>0.9895099605258848</v>
      </c>
      <c r="R14462" t="n">
        <v>0.9935487769674345</v>
      </c>
      <c r="S14462" t="n">
        <v>0.999932326415732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118.2367146487815</v>
      </c>
      <c r="G14463" t="n">
        <v>1</v>
      </c>
      <c r="H14463" t="n">
        <v>7</v>
      </c>
      <c r="I14463" t="n">
        <v>123.1367146487815</v>
      </c>
      <c r="J14463" t="n">
        <v>123.1367146487815</v>
      </c>
      <c r="K14463" t="n">
        <v>128.2775419941484</v>
      </c>
      <c r="L14463" t="n">
        <v>120.4144924265593</v>
      </c>
      <c r="M14463" t="n">
        <v>124.26211966782</v>
      </c>
      <c r="N14463" t="n">
        <v>128.4506492497484</v>
      </c>
      <c r="O14463" t="n">
        <v>128.2775419941484</v>
      </c>
      <c r="P14463" t="n">
        <v>10.04082734536689</v>
      </c>
      <c r="Q14463" t="n">
        <v>0.9890223352744243</v>
      </c>
      <c r="R14463" t="n">
        <v>0.9911317936422621</v>
      </c>
      <c r="S14463" t="n">
        <v>0.9999026478038875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123.4859092093052</v>
      </c>
      <c r="G14464" t="n">
        <v>5</v>
      </c>
      <c r="H14464" t="n">
        <v>8</v>
      </c>
      <c r="I14464" t="n">
        <v>125.9025758759719</v>
      </c>
      <c r="J14464" t="n">
        <v>125.9025758759719</v>
      </c>
      <c r="K14464" t="n">
        <v>130.0457902700684</v>
      </c>
      <c r="L14464" t="n">
        <v>125.2259092093052</v>
      </c>
      <c r="M14464" t="n">
        <v>126.7093490048723</v>
      </c>
      <c r="N14464" t="n">
        <v>130.1166403414884</v>
      </c>
      <c r="O14464" t="n">
        <v>130.0457902700684</v>
      </c>
      <c r="P14464" t="n">
        <v>6.559881060763118</v>
      </c>
      <c r="Q14464" t="n">
        <v>0.9877164690742793</v>
      </c>
      <c r="R14464" t="n">
        <v>0.995640835454892</v>
      </c>
      <c r="S14464" t="n">
        <v>0.9999464540674998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124.0016129276834</v>
      </c>
      <c r="G14465" t="n">
        <v>1</v>
      </c>
      <c r="H14465" t="n">
        <v>5</v>
      </c>
      <c r="I14465" t="n">
        <v>128.8516129276834</v>
      </c>
      <c r="J14465" t="n">
        <v>128.8516129276834</v>
      </c>
      <c r="K14465" t="n">
        <v>131.3484008781098</v>
      </c>
      <c r="L14465" t="n">
        <v>126.6960573721278</v>
      </c>
      <c r="M14465" t="n">
        <v>130.0457902700684</v>
      </c>
      <c r="N14465" t="n">
        <v>132.5639588975203</v>
      </c>
      <c r="O14465" t="n">
        <v>131.3484008781098</v>
      </c>
      <c r="P14465" t="n">
        <v>7.346787950426418</v>
      </c>
      <c r="Q14465" t="n">
        <v>0.9946532519099407</v>
      </c>
      <c r="R14465" t="n">
        <v>0.9925162109130234</v>
      </c>
      <c r="S14465" t="n">
        <v>0.9999599860649928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128.540229622399</v>
      </c>
      <c r="G14466" t="n">
        <v>2</v>
      </c>
      <c r="H14466" t="n">
        <v>7</v>
      </c>
      <c r="I14466" t="n">
        <v>132.665229622399</v>
      </c>
      <c r="J14466" t="n">
        <v>137.3339020944623</v>
      </c>
      <c r="K14466" t="n">
        <v>141.3096121710525</v>
      </c>
      <c r="L14466" t="n">
        <v>130.740229622399</v>
      </c>
      <c r="M14466" t="n">
        <v>130.740229622399</v>
      </c>
      <c r="N14466" t="n">
        <v>134.5631453071142</v>
      </c>
      <c r="O14466" t="n">
        <v>134.5631453071142</v>
      </c>
      <c r="P14466" t="n">
        <v>6.022915684715173</v>
      </c>
      <c r="Q14466" t="n">
        <v>0.9868165737632922</v>
      </c>
      <c r="R14466" t="n">
        <v>0.9919027504022236</v>
      </c>
      <c r="S14466" t="n">
        <v>0.9998932505072075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129.610890167322</v>
      </c>
      <c r="G14467" t="n">
        <v>2</v>
      </c>
      <c r="H14467" t="n">
        <v>8</v>
      </c>
      <c r="I14467" t="n">
        <v>132.6525568339887</v>
      </c>
      <c r="J14467" t="n">
        <v>132.6525568339887</v>
      </c>
      <c r="K14467" t="n">
        <v>137.3339020944623</v>
      </c>
      <c r="L14467" t="n">
        <v>131.070890167322</v>
      </c>
      <c r="M14467" t="n">
        <v>131.070890167322</v>
      </c>
      <c r="N14467" t="n">
        <v>135.6533337673631</v>
      </c>
      <c r="O14467" t="n">
        <v>135.6533337673631</v>
      </c>
      <c r="P14467" t="n">
        <v>6.042443600041054</v>
      </c>
      <c r="Q14467" t="n">
        <v>0.984494919919765</v>
      </c>
      <c r="R14467" t="n">
        <v>0.9941417996784468</v>
      </c>
      <c r="S14467" t="n">
        <v>0.9999091681348883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134.325682763129</v>
      </c>
      <c r="G14468" t="n">
        <v>4</v>
      </c>
      <c r="H14468" t="n">
        <v>7</v>
      </c>
      <c r="I14468" t="n">
        <v>137.013182763129</v>
      </c>
      <c r="J14468" t="n">
        <v>137.013182763129</v>
      </c>
      <c r="K14468" t="n">
        <v>141.7149129715355</v>
      </c>
      <c r="L14468" t="n">
        <v>136.23679387424</v>
      </c>
      <c r="M14468" t="n">
        <v>136.23679387424</v>
      </c>
      <c r="N14468" t="n">
        <v>141.4047217743333</v>
      </c>
      <c r="O14468" t="n">
        <v>141.4047217743333</v>
      </c>
      <c r="P14468" t="n">
        <v>7.079039011204372</v>
      </c>
      <c r="Q14468" t="n">
        <v>0.9760308821058301</v>
      </c>
      <c r="R14468" t="n">
        <v>0.9890695232353417</v>
      </c>
      <c r="S14468" t="n">
        <v>0.9997380061137884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135.9740285562577</v>
      </c>
      <c r="G14469" t="n">
        <v>1</v>
      </c>
      <c r="H14469" t="n">
        <v>2</v>
      </c>
      <c r="I14469" t="n">
        <v>140.8740285562577</v>
      </c>
      <c r="J14469" t="n">
        <v>140.8740285562577</v>
      </c>
      <c r="K14469" t="n">
        <v>142.0034728985344</v>
      </c>
      <c r="L14469" t="n">
        <v>140.057361889591</v>
      </c>
      <c r="M14469" t="n">
        <v>144.0525924256494</v>
      </c>
      <c r="N14469" t="n">
        <v>145.0095956253403</v>
      </c>
      <c r="O14469" t="n">
        <v>142.0034728985344</v>
      </c>
      <c r="P14469" t="n">
        <v>6.02944434227669</v>
      </c>
      <c r="Q14469" t="n">
        <v>0.9975777998969199</v>
      </c>
      <c r="R14469" t="n">
        <v>0.9968105773366275</v>
      </c>
      <c r="S14469" t="n">
        <v>0.999992274580096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136.0059613784345</v>
      </c>
      <c r="G14470" t="n">
        <v>6</v>
      </c>
      <c r="H14470" t="n">
        <v>8</v>
      </c>
      <c r="I14470" t="n">
        <v>136.5559613784345</v>
      </c>
      <c r="J14470" t="n">
        <v>136.5559613784345</v>
      </c>
      <c r="K14470" t="n">
        <v>142.8404229862262</v>
      </c>
      <c r="L14470" t="n">
        <v>136.4459613784345</v>
      </c>
      <c r="M14470" t="n">
        <v>136.4459613784345</v>
      </c>
      <c r="N14470" t="n">
        <v>141.914131415887</v>
      </c>
      <c r="O14470" t="n">
        <v>141.914131415887</v>
      </c>
      <c r="P14470" t="n">
        <v>5.908170037452521</v>
      </c>
      <c r="Q14470" t="n">
        <v>0.9846573807391196</v>
      </c>
      <c r="R14470" t="n">
        <v>0.9930134501237605</v>
      </c>
      <c r="S14470" t="n">
        <v>0.9998928080253017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136.7113455281956</v>
      </c>
      <c r="G14471" t="n">
        <v>4</v>
      </c>
      <c r="H14471" t="n">
        <v>5</v>
      </c>
      <c r="I14471" t="n">
        <v>139.2113455281956</v>
      </c>
      <c r="J14471" t="n">
        <v>141.7149129715355</v>
      </c>
      <c r="K14471" t="n">
        <v>146.2970674901533</v>
      </c>
      <c r="L14471" t="n">
        <v>138.9335677504179</v>
      </c>
      <c r="M14471" t="n">
        <v>147.756745736371</v>
      </c>
      <c r="N14471" t="n">
        <v>153.9912661565645</v>
      </c>
      <c r="O14471" t="n">
        <v>146.2970674901533</v>
      </c>
      <c r="P14471" t="n">
        <v>9.58572196195766</v>
      </c>
      <c r="Q14471" t="n">
        <v>0.9766332923652602</v>
      </c>
      <c r="R14471" t="n">
        <v>0.9815737195533571</v>
      </c>
      <c r="S14471" t="n">
        <v>0.9995694384920075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137.4137400645492</v>
      </c>
      <c r="G14472" t="n">
        <v>5</v>
      </c>
      <c r="H14472" t="n">
        <v>8</v>
      </c>
      <c r="I14472" t="n">
        <v>138.8026289534381</v>
      </c>
      <c r="J14472" t="n">
        <v>138.8026289534381</v>
      </c>
      <c r="K14472" t="n">
        <v>147.756745736371</v>
      </c>
      <c r="L14472" t="n">
        <v>138.4137400645492</v>
      </c>
      <c r="M14472" t="n">
        <v>141.914131415887</v>
      </c>
      <c r="N14472" t="n">
        <v>149.2778064854194</v>
      </c>
      <c r="O14472" t="n">
        <v>147.756745736371</v>
      </c>
      <c r="P14472" t="n">
        <v>10.34300567182174</v>
      </c>
      <c r="Q14472" t="n">
        <v>0.9736426128063065</v>
      </c>
      <c r="R14472" t="n">
        <v>0.9906030189486518</v>
      </c>
      <c r="S14472" t="n">
        <v>0.9997523201319778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138.3394482895397</v>
      </c>
      <c r="G14473" t="n">
        <v>2</v>
      </c>
      <c r="H14473" t="n">
        <v>3</v>
      </c>
      <c r="I14473" t="n">
        <v>140.0061149562063</v>
      </c>
      <c r="J14473" t="n">
        <v>141.3096121710525</v>
      </c>
      <c r="K14473" t="n">
        <v>144.0525924256494</v>
      </c>
      <c r="L14473" t="n">
        <v>139.7680197181111</v>
      </c>
      <c r="M14473" t="n">
        <v>139.7680197181111</v>
      </c>
      <c r="N14473" t="n">
        <v>142.5000804653249</v>
      </c>
      <c r="O14473" t="n">
        <v>142.5000804653249</v>
      </c>
      <c r="P14473" t="n">
        <v>4.160632175785281</v>
      </c>
      <c r="Q14473" t="n">
        <v>0.9908855988481725</v>
      </c>
      <c r="R14473" t="n">
        <v>0.994510685440125</v>
      </c>
      <c r="S14473" t="n">
        <v>0.9999499681850528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139.4977395708382</v>
      </c>
      <c r="G14474" t="n">
        <v>3</v>
      </c>
      <c r="H14474" t="n">
        <v>6</v>
      </c>
      <c r="I14474" t="n">
        <v>140.8905967136953</v>
      </c>
      <c r="J14474" t="n">
        <v>142.5000804653249</v>
      </c>
      <c r="K14474" t="n">
        <v>145.9766393718981</v>
      </c>
      <c r="L14474" t="n">
        <v>140.4727395708382</v>
      </c>
      <c r="M14474" t="n">
        <v>142.8404229862262</v>
      </c>
      <c r="N14474" t="n">
        <v>146.767183765593</v>
      </c>
      <c r="O14474" t="n">
        <v>145.9766393718981</v>
      </c>
      <c r="P14474" t="n">
        <v>6.478899801059924</v>
      </c>
      <c r="Q14474" t="n">
        <v>0.993020055303214</v>
      </c>
      <c r="R14474" t="n">
        <v>0.9903855859090159</v>
      </c>
      <c r="S14474" t="n">
        <v>0.9999328919213529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144.6804713503812</v>
      </c>
      <c r="G14475" t="n">
        <v>4</v>
      </c>
      <c r="H14475" t="n">
        <v>8</v>
      </c>
      <c r="I14475" t="n">
        <v>147.7429713503812</v>
      </c>
      <c r="J14475" t="n">
        <v>147.7429713503812</v>
      </c>
      <c r="K14475" t="n">
        <v>149.3674409668874</v>
      </c>
      <c r="L14475" t="n">
        <v>146.6404713503812</v>
      </c>
      <c r="M14475" t="n">
        <v>149.2778064854194</v>
      </c>
      <c r="N14475" t="n">
        <v>151.095483755845</v>
      </c>
      <c r="O14475" t="n">
        <v>149.3674409668874</v>
      </c>
      <c r="P14475" t="n">
        <v>4.686969616506246</v>
      </c>
      <c r="Q14475" t="n">
        <v>0.9916527276134122</v>
      </c>
      <c r="R14475" t="n">
        <v>0.9976721601449509</v>
      </c>
      <c r="S14475" t="n">
        <v>0.9999805688866575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145.0019182195399</v>
      </c>
      <c r="G14476" t="n">
        <v>2</v>
      </c>
      <c r="H14476" t="n">
        <v>5</v>
      </c>
      <c r="I14476" t="n">
        <v>147.2935848862066</v>
      </c>
      <c r="J14476" t="n">
        <v>147.2935848862066</v>
      </c>
      <c r="K14476" t="n">
        <v>151.4134959002493</v>
      </c>
      <c r="L14476" t="n">
        <v>146.5296959973177</v>
      </c>
      <c r="M14476" t="n">
        <v>153.9912661565645</v>
      </c>
      <c r="N14476" t="n">
        <v>158.8951754606249</v>
      </c>
      <c r="O14476" t="n">
        <v>151.4134959002493</v>
      </c>
      <c r="P14476" t="n">
        <v>6.411577680709371</v>
      </c>
      <c r="Q14476" t="n">
        <v>0.9863416846847991</v>
      </c>
      <c r="R14476" t="n">
        <v>0.9854776600554036</v>
      </c>
      <c r="S14476" t="n">
        <v>0.9998016493019222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146.3978606798867</v>
      </c>
      <c r="G14477" t="n">
        <v>5</v>
      </c>
      <c r="H14477" t="n">
        <v>7</v>
      </c>
      <c r="I14477" t="n">
        <v>146.9534162354422</v>
      </c>
      <c r="J14477" t="n">
        <v>158.8951754606249</v>
      </c>
      <c r="K14477" t="n">
        <v>163.5444374983152</v>
      </c>
      <c r="L14477" t="n">
        <v>146.8423051243311</v>
      </c>
      <c r="M14477" t="n">
        <v>146.8423051243311</v>
      </c>
      <c r="N14477" t="n">
        <v>150.5981655406359</v>
      </c>
      <c r="O14477" t="n">
        <v>150.5981655406359</v>
      </c>
      <c r="P14477" t="n">
        <v>4.20030486074927</v>
      </c>
      <c r="Q14477" t="n">
        <v>0.9862265494327737</v>
      </c>
      <c r="R14477" t="n">
        <v>0.9920442124792513</v>
      </c>
      <c r="S14477" t="n">
        <v>0.9998904213538596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146.5663453220021</v>
      </c>
      <c r="G14478" t="n">
        <v>1</v>
      </c>
      <c r="H14478" t="n">
        <v>4</v>
      </c>
      <c r="I14478" t="n">
        <v>151.4663453220021</v>
      </c>
      <c r="J14478" t="n">
        <v>151.4663453220021</v>
      </c>
      <c r="K14478" t="n">
        <v>155.4660510152898</v>
      </c>
      <c r="L14478" t="n">
        <v>149.6288453220021</v>
      </c>
      <c r="M14478" t="n">
        <v>149.6288453220021</v>
      </c>
      <c r="N14478" t="n">
        <v>152.5936621296139</v>
      </c>
      <c r="O14478" t="n">
        <v>152.5936621296139</v>
      </c>
      <c r="P14478" t="n">
        <v>6.027316807611811</v>
      </c>
      <c r="Q14478" t="n">
        <v>0.9914486207614577</v>
      </c>
      <c r="R14478" t="n">
        <v>0.9848178953441991</v>
      </c>
      <c r="S14478" t="n">
        <v>0.999870172065449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151.3254033404187</v>
      </c>
      <c r="G14479" t="n">
        <v>4</v>
      </c>
      <c r="H14479" t="n">
        <v>5</v>
      </c>
      <c r="I14479" t="n">
        <v>153.7316533404187</v>
      </c>
      <c r="J14479" t="n">
        <v>153.7316533404187</v>
      </c>
      <c r="K14479" t="n">
        <v>157.4570386006052</v>
      </c>
      <c r="L14479" t="n">
        <v>153.4642922293076</v>
      </c>
      <c r="M14479" t="n">
        <v>163.5444374983152</v>
      </c>
      <c r="N14479" t="n">
        <v>168.6132300026603</v>
      </c>
      <c r="O14479" t="n">
        <v>157.4570386006052</v>
      </c>
      <c r="P14479" t="n">
        <v>6.131635260186499</v>
      </c>
      <c r="Q14479" t="n">
        <v>0.9809604993267694</v>
      </c>
      <c r="R14479" t="n">
        <v>0.9849930601838749</v>
      </c>
      <c r="S14479" t="n">
        <v>0.9997142753592677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155.6038445448829</v>
      </c>
      <c r="G14480" t="n">
        <v>1</v>
      </c>
      <c r="H14480" t="n">
        <v>7</v>
      </c>
      <c r="I14480" t="n">
        <v>159.7038445448829</v>
      </c>
      <c r="J14480" t="n">
        <v>166.5419441699933</v>
      </c>
      <c r="K14480" t="n">
        <v>172.9474047616053</v>
      </c>
      <c r="L14480" t="n">
        <v>157.4260667671052</v>
      </c>
      <c r="M14480" t="n">
        <v>157.4260667671052</v>
      </c>
      <c r="N14480" t="n">
        <v>162.6449662498943</v>
      </c>
      <c r="O14480" t="n">
        <v>162.6449662498943</v>
      </c>
      <c r="P14480" t="n">
        <v>7.041121705011335</v>
      </c>
      <c r="Q14480" t="n">
        <v>0.9863403717159577</v>
      </c>
      <c r="R14480" t="n">
        <v>0.9889623124534129</v>
      </c>
      <c r="S14480" t="n">
        <v>0.9998492292909982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157.0265183340769</v>
      </c>
      <c r="G14481" t="n">
        <v>4</v>
      </c>
      <c r="H14481" t="n">
        <v>8</v>
      </c>
      <c r="I14481" t="n">
        <v>158.5265183340769</v>
      </c>
      <c r="J14481" t="n">
        <v>158.5265183340769</v>
      </c>
      <c r="K14481" t="n">
        <v>161.1533018462878</v>
      </c>
      <c r="L14481" t="n">
        <v>157.9865183340769</v>
      </c>
      <c r="M14481" t="n">
        <v>157.9865183340769</v>
      </c>
      <c r="N14481" t="n">
        <v>160.9257205425758</v>
      </c>
      <c r="O14481" t="n">
        <v>160.9257205425758</v>
      </c>
      <c r="P14481" t="n">
        <v>3.899202208498849</v>
      </c>
      <c r="Q14481" t="n">
        <v>0.9865371734916919</v>
      </c>
      <c r="R14481" t="n">
        <v>0.9962385638445541</v>
      </c>
      <c r="S14481" t="n">
        <v>0.9999493604376172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158.0459392205083</v>
      </c>
      <c r="G14482" t="n">
        <v>4</v>
      </c>
      <c r="H14482" t="n">
        <v>8</v>
      </c>
      <c r="I14482" t="n">
        <v>160.8584392205083</v>
      </c>
      <c r="J14482" t="n">
        <v>166.2504248167699</v>
      </c>
      <c r="K14482" t="n">
        <v>168.6991034558886</v>
      </c>
      <c r="L14482" t="n">
        <v>159.8459392205083</v>
      </c>
      <c r="M14482" t="n">
        <v>160.9257205425758</v>
      </c>
      <c r="N14482" t="n">
        <v>163.6656348257838</v>
      </c>
      <c r="O14482" t="n">
        <v>163.6656348257838</v>
      </c>
      <c r="P14482" t="n">
        <v>5.619695605275439</v>
      </c>
      <c r="Q14482" t="n">
        <v>0.9874442433835736</v>
      </c>
      <c r="R14482" t="n">
        <v>0.9964931543007803</v>
      </c>
      <c r="S14482" t="n">
        <v>0.9999559688989093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158.1656367664185</v>
      </c>
      <c r="G14483" t="n">
        <v>1</v>
      </c>
      <c r="H14483" t="n">
        <v>4</v>
      </c>
      <c r="I14483" t="n">
        <v>159.6656367664185</v>
      </c>
      <c r="J14483" t="n">
        <v>159.6656367664185</v>
      </c>
      <c r="K14483" t="n">
        <v>166.5419441699933</v>
      </c>
      <c r="L14483" t="n">
        <v>159.1031367664185</v>
      </c>
      <c r="M14483" t="n">
        <v>161.1533018462878</v>
      </c>
      <c r="N14483" t="n">
        <v>166.2504248167699</v>
      </c>
      <c r="O14483" t="n">
        <v>166.2504248167699</v>
      </c>
      <c r="P14483" t="n">
        <v>8.084788050351392</v>
      </c>
      <c r="Q14483" t="n">
        <v>0.9853436851237946</v>
      </c>
      <c r="R14483" t="n">
        <v>0.9740415777503555</v>
      </c>
      <c r="S14483" t="n">
        <v>0.9996195451898197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159.2813085726459</v>
      </c>
      <c r="G14484" t="n">
        <v>2</v>
      </c>
      <c r="H14484" t="n">
        <v>6</v>
      </c>
      <c r="I14484" t="n">
        <v>162.1979752393125</v>
      </c>
      <c r="J14484" t="n">
        <v>162.1979752393125</v>
      </c>
      <c r="K14484" t="n">
        <v>168.4487355044615</v>
      </c>
      <c r="L14484" t="n">
        <v>161.0313085726459</v>
      </c>
      <c r="M14484" t="n">
        <v>161.0313085726459</v>
      </c>
      <c r="N14484" t="n">
        <v>168.0634138709385</v>
      </c>
      <c r="O14484" t="n">
        <v>168.0634138709385</v>
      </c>
      <c r="P14484" t="n">
        <v>8.782105298292606</v>
      </c>
      <c r="Q14484" t="n">
        <v>0.9793508558045316</v>
      </c>
      <c r="R14484" t="n">
        <v>0.9828478540826939</v>
      </c>
      <c r="S14484" t="n">
        <v>0.9996458228656918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159.4875197343444</v>
      </c>
      <c r="G14485" t="n">
        <v>5</v>
      </c>
      <c r="H14485" t="n">
        <v>8</v>
      </c>
      <c r="I14485" t="n">
        <v>160.3486308454555</v>
      </c>
      <c r="J14485" t="n">
        <v>168.6132300026603</v>
      </c>
      <c r="K14485" t="n">
        <v>173.1746718509682</v>
      </c>
      <c r="L14485" t="n">
        <v>160.1075197343444</v>
      </c>
      <c r="M14485" t="n">
        <v>163.6656348257838</v>
      </c>
      <c r="N14485" t="n">
        <v>167.4168675195017</v>
      </c>
      <c r="O14485" t="n">
        <v>167.4168675195017</v>
      </c>
      <c r="P14485" t="n">
        <v>7.929347785157319</v>
      </c>
      <c r="Q14485" t="n">
        <v>0.9864849508269005</v>
      </c>
      <c r="R14485" t="n">
        <v>0.9952018666653089</v>
      </c>
      <c r="S14485" t="n">
        <v>0.9999351529920426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160.2836012349609</v>
      </c>
      <c r="G14486" t="n">
        <v>4</v>
      </c>
      <c r="H14486" t="n">
        <v>6</v>
      </c>
      <c r="I14486" t="n">
        <v>161.9086012349609</v>
      </c>
      <c r="J14486" t="n">
        <v>171.8624189360437</v>
      </c>
      <c r="K14486" t="n">
        <v>174.7812558769417</v>
      </c>
      <c r="L14486" t="n">
        <v>161.5836012349609</v>
      </c>
      <c r="M14486" t="n">
        <v>172.1313465477567</v>
      </c>
      <c r="N14486" t="n">
        <v>175.8848868584438</v>
      </c>
      <c r="O14486" t="n">
        <v>174.7812558769417</v>
      </c>
      <c r="P14486" t="n">
        <v>14.49765464198083</v>
      </c>
      <c r="Q14486" t="n">
        <v>0.9850515783209849</v>
      </c>
      <c r="R14486" t="n">
        <v>0.9908077493291452</v>
      </c>
      <c r="S14486" t="n">
        <v>0.9998625903607928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160.53572894691</v>
      </c>
      <c r="G14487" t="n">
        <v>4</v>
      </c>
      <c r="H14487" t="n">
        <v>6</v>
      </c>
      <c r="I14487" t="n">
        <v>161.22322894691</v>
      </c>
      <c r="J14487" t="n">
        <v>168.6991034558886</v>
      </c>
      <c r="K14487" t="n">
        <v>171.8624189360437</v>
      </c>
      <c r="L14487" t="n">
        <v>161.08572894691</v>
      </c>
      <c r="M14487" t="n">
        <v>168.0634138709385</v>
      </c>
      <c r="N14487" t="n">
        <v>172.1313465477567</v>
      </c>
      <c r="O14487" t="n">
        <v>171.8624189360437</v>
      </c>
      <c r="P14487" t="n">
        <v>11.32668998913371</v>
      </c>
      <c r="Q14487" t="n">
        <v>0.9838097037820741</v>
      </c>
      <c r="R14487" t="n">
        <v>0.9900416625456943</v>
      </c>
      <c r="S14487" t="n">
        <v>0.9998387715667767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161.0474941913698</v>
      </c>
      <c r="G14488" t="n">
        <v>3</v>
      </c>
      <c r="H14488" t="n">
        <v>7</v>
      </c>
      <c r="I14488" t="n">
        <v>161.5474941913698</v>
      </c>
      <c r="J14488" t="n">
        <v>161.5474941913698</v>
      </c>
      <c r="K14488" t="n">
        <v>163.6981487235868</v>
      </c>
      <c r="L14488" t="n">
        <v>161.3586053024809</v>
      </c>
      <c r="M14488" t="n">
        <v>162.6449662498943</v>
      </c>
      <c r="N14488" t="n">
        <v>164.721232270236</v>
      </c>
      <c r="O14488" t="n">
        <v>163.6981487235868</v>
      </c>
      <c r="P14488" t="n">
        <v>2.650654532216976</v>
      </c>
      <c r="Q14488" t="n">
        <v>0.9956763296332128</v>
      </c>
      <c r="R14488" t="n">
        <v>0.9955941310338446</v>
      </c>
      <c r="S14488" t="n">
        <v>0.9999809504749111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163.0434763200551</v>
      </c>
      <c r="G14489" t="n">
        <v>5</v>
      </c>
      <c r="H14489" t="n">
        <v>6</v>
      </c>
      <c r="I14489" t="n">
        <v>163.5712540978329</v>
      </c>
      <c r="J14489" t="n">
        <v>173.1746718509682</v>
      </c>
      <c r="K14489" t="n">
        <v>177.9728219558011</v>
      </c>
      <c r="L14489" t="n">
        <v>163.5184763200551</v>
      </c>
      <c r="M14489" t="n">
        <v>175.8848868584438</v>
      </c>
      <c r="N14489" t="n">
        <v>180.419829088821</v>
      </c>
      <c r="O14489" t="n">
        <v>177.9728219558011</v>
      </c>
      <c r="P14489" t="n">
        <v>14.92934563574596</v>
      </c>
      <c r="Q14489" t="n">
        <v>0.9857886170655139</v>
      </c>
      <c r="R14489" t="n">
        <v>0.9889047834075184</v>
      </c>
      <c r="S14489" t="n">
        <v>0.9998423216282631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164.7245545905911</v>
      </c>
      <c r="G14490" t="n">
        <v>1</v>
      </c>
      <c r="H14490" t="n">
        <v>7</v>
      </c>
      <c r="I14490" t="n">
        <v>165.7245545905911</v>
      </c>
      <c r="J14490" t="n">
        <v>172.9474047616053</v>
      </c>
      <c r="K14490" t="n">
        <v>177.7309311697166</v>
      </c>
      <c r="L14490" t="n">
        <v>165.1689990350355</v>
      </c>
      <c r="M14490" t="n">
        <v>165.1689990350355</v>
      </c>
      <c r="N14490" t="n">
        <v>169.0664148633199</v>
      </c>
      <c r="O14490" t="n">
        <v>169.0664148633199</v>
      </c>
      <c r="P14490" t="n">
        <v>4.341860272728866</v>
      </c>
      <c r="Q14490" t="n">
        <v>0.9897813995450742</v>
      </c>
      <c r="R14490" t="n">
        <v>0.9917456060187422</v>
      </c>
      <c r="S14490" t="n">
        <v>0.999915651645908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165.8355721206536</v>
      </c>
      <c r="G14491" t="n">
        <v>4</v>
      </c>
      <c r="H14491" t="n">
        <v>5</v>
      </c>
      <c r="I14491" t="n">
        <v>166.7730721206536</v>
      </c>
      <c r="J14491" t="n">
        <v>174.7812558769417</v>
      </c>
      <c r="K14491" t="n">
        <v>176.5260697267497</v>
      </c>
      <c r="L14491" t="n">
        <v>166.668905453987</v>
      </c>
      <c r="M14491" t="n">
        <v>177.9728219558011</v>
      </c>
      <c r="N14491" t="n">
        <v>180.3468312852259</v>
      </c>
      <c r="O14491" t="n">
        <v>176.5260697267497</v>
      </c>
      <c r="P14491" t="n">
        <v>10.6904976060961</v>
      </c>
      <c r="Q14491" t="n">
        <v>0.9910371228465829</v>
      </c>
      <c r="R14491" t="n">
        <v>0.9929431250713664</v>
      </c>
      <c r="S14491" t="n">
        <v>0.9999367500969276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176.1752328987455</v>
      </c>
      <c r="G14492" t="n">
        <v>5</v>
      </c>
      <c r="H14492" t="n">
        <v>8</v>
      </c>
      <c r="I14492" t="n">
        <v>177.2030106765233</v>
      </c>
      <c r="J14492" t="n">
        <v>180.3468312852259</v>
      </c>
      <c r="K14492" t="n">
        <v>181.7991425101942</v>
      </c>
      <c r="L14492" t="n">
        <v>176.9152328987455</v>
      </c>
      <c r="M14492" t="n">
        <v>176.9152328987455</v>
      </c>
      <c r="N14492" t="n">
        <v>178.1095827402492</v>
      </c>
      <c r="O14492" t="n">
        <v>178.1095827402492</v>
      </c>
      <c r="P14492" t="n">
        <v>1.934349841503661</v>
      </c>
      <c r="Q14492" t="n">
        <v>0.9956769906574533</v>
      </c>
      <c r="R14492" t="n">
        <v>0.9984698240610206</v>
      </c>
      <c r="S14492" t="n">
        <v>0.99999338503512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176.2196766749896</v>
      </c>
      <c r="G14493" t="n">
        <v>1</v>
      </c>
      <c r="H14493" t="n">
        <v>3</v>
      </c>
      <c r="I14493" t="n">
        <v>176.7196766749896</v>
      </c>
      <c r="J14493" t="n">
        <v>177.7309311697166</v>
      </c>
      <c r="K14493" t="n">
        <v>183.5108026139879</v>
      </c>
      <c r="L14493" t="n">
        <v>176.5768195321325</v>
      </c>
      <c r="M14493" t="n">
        <v>176.5768195321325</v>
      </c>
      <c r="N14493" t="n">
        <v>181.4547365153551</v>
      </c>
      <c r="O14493" t="n">
        <v>181.4547365153551</v>
      </c>
      <c r="P14493" t="n">
        <v>5.235059840365466</v>
      </c>
      <c r="Q14493" t="n">
        <v>0.9876661760171935</v>
      </c>
      <c r="R14493" t="n">
        <v>0.9902203218665598</v>
      </c>
      <c r="S14493" t="n">
        <v>0.9998793791712937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176.9917091329954</v>
      </c>
      <c r="G14494" t="n">
        <v>2</v>
      </c>
      <c r="H14494" t="n">
        <v>7</v>
      </c>
      <c r="I14494" t="n">
        <v>179.2833757996621</v>
      </c>
      <c r="J14494" t="n">
        <v>179.2833757996621</v>
      </c>
      <c r="K14494" t="n">
        <v>183.1490448836366</v>
      </c>
      <c r="L14494" t="n">
        <v>178.2139313552177</v>
      </c>
      <c r="M14494" t="n">
        <v>178.2139313552177</v>
      </c>
      <c r="N14494" t="n">
        <v>181.9310351400387</v>
      </c>
      <c r="O14494" t="n">
        <v>181.9310351400387</v>
      </c>
      <c r="P14494" t="n">
        <v>4.939326007043263</v>
      </c>
      <c r="Q14494" t="n">
        <v>0.9871791195664662</v>
      </c>
      <c r="R14494" t="n">
        <v>0.9921259839884191</v>
      </c>
      <c r="S14494" t="n">
        <v>0.9998990481821838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178.4628651376896</v>
      </c>
      <c r="G14495" t="n">
        <v>1</v>
      </c>
      <c r="H14495" t="n">
        <v>8</v>
      </c>
      <c r="I14495" t="n">
        <v>179.7128651376896</v>
      </c>
      <c r="J14495" t="n">
        <v>183.5108026139879</v>
      </c>
      <c r="K14495" t="n">
        <v>190.1044513808236</v>
      </c>
      <c r="L14495" t="n">
        <v>178.9628651376896</v>
      </c>
      <c r="M14495" t="n">
        <v>178.9628651376896</v>
      </c>
      <c r="N14495" t="n">
        <v>184.4317756954719</v>
      </c>
      <c r="O14495" t="n">
        <v>184.4317756954719</v>
      </c>
      <c r="P14495" t="n">
        <v>5.968910557782323</v>
      </c>
      <c r="Q14495" t="n">
        <v>0.9859418948719058</v>
      </c>
      <c r="R14495" t="n">
        <v>0.9930125072919898</v>
      </c>
      <c r="S14495" t="n">
        <v>0.999901769092929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180.3918724609344</v>
      </c>
      <c r="G14496" t="n">
        <v>7</v>
      </c>
      <c r="H14496" t="n">
        <v>8</v>
      </c>
      <c r="I14496" t="n">
        <v>181.1252057942677</v>
      </c>
      <c r="J14496" t="n">
        <v>181.9310351400387</v>
      </c>
      <c r="K14496" t="n">
        <v>187.0020907585999</v>
      </c>
      <c r="L14496" t="n">
        <v>181.0518724609344</v>
      </c>
      <c r="M14496" t="n">
        <v>184.4317756954719</v>
      </c>
      <c r="N14496" t="n">
        <v>189.5940944433187</v>
      </c>
      <c r="O14496" t="n">
        <v>187.0020907585999</v>
      </c>
      <c r="P14496" t="n">
        <v>6.61021829766554</v>
      </c>
      <c r="Q14496" t="n">
        <v>0.9892733110203691</v>
      </c>
      <c r="R14496" t="n">
        <v>0.9934029370657964</v>
      </c>
      <c r="S14496" t="n">
        <v>0.9999292353577257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180.4082794708095</v>
      </c>
      <c r="G14497" t="n">
        <v>2</v>
      </c>
      <c r="H14497" t="n">
        <v>4</v>
      </c>
      <c r="I14497" t="n">
        <v>182.1999461374762</v>
      </c>
      <c r="J14497" t="n">
        <v>183.1490448836366</v>
      </c>
      <c r="K14497" t="n">
        <v>188.6445414135009</v>
      </c>
      <c r="L14497" t="n">
        <v>181.7520294708095</v>
      </c>
      <c r="M14497" t="n">
        <v>181.7520294708095</v>
      </c>
      <c r="N14497" t="n">
        <v>186.5596281832991</v>
      </c>
      <c r="O14497" t="n">
        <v>186.5596281832991</v>
      </c>
      <c r="P14497" t="n">
        <v>6.151348712489636</v>
      </c>
      <c r="Q14497" t="n">
        <v>0.981823016445155</v>
      </c>
      <c r="R14497" t="n">
        <v>0.9754978374017945</v>
      </c>
      <c r="S14497" t="n">
        <v>0.9995546245933943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180.4269301269631</v>
      </c>
      <c r="G14498" t="n">
        <v>5</v>
      </c>
      <c r="H14498" t="n">
        <v>6</v>
      </c>
      <c r="I14498" t="n">
        <v>182.4269301269631</v>
      </c>
      <c r="J14498" t="n">
        <v>182.4269301269631</v>
      </c>
      <c r="K14498" t="n">
        <v>186.4396184625253</v>
      </c>
      <c r="L14498" t="n">
        <v>182.2269301269631</v>
      </c>
      <c r="M14498" t="n">
        <v>182.2269301269631</v>
      </c>
      <c r="N14498" t="n">
        <v>186.0194979692975</v>
      </c>
      <c r="O14498" t="n">
        <v>186.0194979692975</v>
      </c>
      <c r="P14498" t="n">
        <v>5.592567842334432</v>
      </c>
      <c r="Q14498" t="n">
        <v>0.9881011325732387</v>
      </c>
      <c r="R14498" t="n">
        <v>0.9907126178688488</v>
      </c>
      <c r="S14498" t="n">
        <v>0.9998894906712797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183.5427746350536</v>
      </c>
      <c r="G14499" t="n">
        <v>4</v>
      </c>
      <c r="H14499" t="n">
        <v>7</v>
      </c>
      <c r="I14499" t="n">
        <v>184.9177746350536</v>
      </c>
      <c r="J14499" t="n">
        <v>186.5596281832991</v>
      </c>
      <c r="K14499" t="n">
        <v>189.5094118006956</v>
      </c>
      <c r="L14499" t="n">
        <v>184.5205524128314</v>
      </c>
      <c r="M14499" t="n">
        <v>187.0020907585999</v>
      </c>
      <c r="N14499" t="n">
        <v>190.2443586854845</v>
      </c>
      <c r="O14499" t="n">
        <v>189.5094118006956</v>
      </c>
      <c r="P14499" t="n">
        <v>5.966637165641998</v>
      </c>
      <c r="Q14499" t="n">
        <v>0.9848942922632657</v>
      </c>
      <c r="R14499" t="n">
        <v>0.993128373922724</v>
      </c>
      <c r="S14499" t="n">
        <v>0.9998961992248006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183.736631039782</v>
      </c>
      <c r="G14500" t="n">
        <v>1</v>
      </c>
      <c r="H14500" t="n">
        <v>2</v>
      </c>
      <c r="I14500" t="n">
        <v>184.636631039782</v>
      </c>
      <c r="J14500" t="n">
        <v>190.1044513808236</v>
      </c>
      <c r="K14500" t="n">
        <v>193.3772992054573</v>
      </c>
      <c r="L14500" t="n">
        <v>184.486631039782</v>
      </c>
      <c r="M14500" t="n">
        <v>188.6445414135009</v>
      </c>
      <c r="N14500" t="n">
        <v>191.4176978436462</v>
      </c>
      <c r="O14500" t="n">
        <v>191.4176978436462</v>
      </c>
      <c r="P14500" t="n">
        <v>7.681066803864184</v>
      </c>
      <c r="Q14500" t="n">
        <v>0.9929971889947899</v>
      </c>
      <c r="R14500" t="n">
        <v>0.9907857925325533</v>
      </c>
      <c r="S14500" t="n">
        <v>0.9999354746465426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187.0202790548274</v>
      </c>
      <c r="G14501" t="n">
        <v>1</v>
      </c>
      <c r="H14501" t="n">
        <v>2</v>
      </c>
      <c r="I14501" t="n">
        <v>188.6202790548274</v>
      </c>
      <c r="J14501" t="n">
        <v>193.3772992054573</v>
      </c>
      <c r="K14501" t="n">
        <v>196.8010376281318</v>
      </c>
      <c r="L14501" t="n">
        <v>188.3536123881607</v>
      </c>
      <c r="M14501" t="n">
        <v>191.4176978436462</v>
      </c>
      <c r="N14501" t="n">
        <v>194.3187072185742</v>
      </c>
      <c r="O14501" t="n">
        <v>194.3187072185742</v>
      </c>
      <c r="P14501" t="n">
        <v>7.298428163746763</v>
      </c>
      <c r="Q14501" t="n">
        <v>0.9926755182707409</v>
      </c>
      <c r="R14501" t="n">
        <v>0.9903630363011879</v>
      </c>
      <c r="S14501" t="n">
        <v>0.9999294142354626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196.0210599550653</v>
      </c>
      <c r="G14502" t="n">
        <v>1</v>
      </c>
      <c r="H14502" t="n">
        <v>4</v>
      </c>
      <c r="I14502" t="n">
        <v>197.0210599550653</v>
      </c>
      <c r="J14502" t="n">
        <v>197.0210599550653</v>
      </c>
      <c r="K14502" t="n">
        <v>201.0919398914041</v>
      </c>
      <c r="L14502" t="n">
        <v>196.6460599550653</v>
      </c>
      <c r="M14502" t="n">
        <v>196.6460599550653</v>
      </c>
      <c r="N14502" t="n">
        <v>199.6636352924913</v>
      </c>
      <c r="O14502" t="n">
        <v>199.6636352924913</v>
      </c>
      <c r="P14502" t="n">
        <v>3.642575337426024</v>
      </c>
      <c r="Q14502" t="n">
        <v>0.99129711415364</v>
      </c>
      <c r="R14502" t="n">
        <v>0.9845498295389126</v>
      </c>
      <c r="S14502" t="n">
        <v>0.9998655389301704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196.0853043985975</v>
      </c>
      <c r="G14503" t="n">
        <v>4</v>
      </c>
      <c r="H14503" t="n">
        <v>6</v>
      </c>
      <c r="I14503" t="n">
        <v>199.0853043985975</v>
      </c>
      <c r="J14503" t="n">
        <v>199.6636352924913</v>
      </c>
      <c r="K14503" t="n">
        <v>202.5057974402979</v>
      </c>
      <c r="L14503" t="n">
        <v>198.4853043985975</v>
      </c>
      <c r="M14503" t="n">
        <v>198.4853043985975</v>
      </c>
      <c r="N14503" t="n">
        <v>202.140243131838</v>
      </c>
      <c r="O14503" t="n">
        <v>202.140243131838</v>
      </c>
      <c r="P14503" t="n">
        <v>6.054938733240476</v>
      </c>
      <c r="Q14503" t="n">
        <v>0.9854413851251598</v>
      </c>
      <c r="R14503" t="n">
        <v>0.9910481360482039</v>
      </c>
      <c r="S14503" t="n">
        <v>0.9998696732603138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197.1020897332765</v>
      </c>
      <c r="G14504" t="n">
        <v>3</v>
      </c>
      <c r="H14504" t="n">
        <v>7</v>
      </c>
      <c r="I14504" t="n">
        <v>198.7806611618479</v>
      </c>
      <c r="J14504" t="n">
        <v>198.7806611618479</v>
      </c>
      <c r="K14504" t="n">
        <v>202.4153671250895</v>
      </c>
      <c r="L14504" t="n">
        <v>198.1465341777209</v>
      </c>
      <c r="M14504" t="n">
        <v>198.1465341777209</v>
      </c>
      <c r="N14504" t="n">
        <v>201.6555201038019</v>
      </c>
      <c r="O14504" t="n">
        <v>201.6555201038019</v>
      </c>
      <c r="P14504" t="n">
        <v>4.553430370525462</v>
      </c>
      <c r="Q14504" t="n">
        <v>0.9927037019534085</v>
      </c>
      <c r="R14504" t="n">
        <v>0.992565201200124</v>
      </c>
      <c r="S14504" t="n">
        <v>0.9999457534920396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197.4564187387093</v>
      </c>
      <c r="G14505" t="n">
        <v>2</v>
      </c>
      <c r="H14505" t="n">
        <v>3</v>
      </c>
      <c r="I14505" t="n">
        <v>199.5397520720426</v>
      </c>
      <c r="J14505" t="n">
        <v>199.5397520720426</v>
      </c>
      <c r="K14505" t="n">
        <v>201.6357141453759</v>
      </c>
      <c r="L14505" t="n">
        <v>199.2421330244235</v>
      </c>
      <c r="M14505" t="n">
        <v>202.4153671250895</v>
      </c>
      <c r="N14505" t="n">
        <v>204.5029854003601</v>
      </c>
      <c r="O14505" t="n">
        <v>201.6357141453759</v>
      </c>
      <c r="P14505" t="n">
        <v>4.179295406666625</v>
      </c>
      <c r="Q14505" t="n">
        <v>0.9930280022904459</v>
      </c>
      <c r="R14505" t="n">
        <v>0.9958027912325451</v>
      </c>
      <c r="S14505" t="n">
        <v>0.9999707370700868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199.0244119711374</v>
      </c>
      <c r="G14506" t="n">
        <v>2</v>
      </c>
      <c r="H14506" t="n">
        <v>7</v>
      </c>
      <c r="I14506" t="n">
        <v>199.7744119711374</v>
      </c>
      <c r="J14506" t="n">
        <v>201.6357141453759</v>
      </c>
      <c r="K14506" t="n">
        <v>206.8683707113936</v>
      </c>
      <c r="L14506" t="n">
        <v>199.4244119711374</v>
      </c>
      <c r="M14506" t="n">
        <v>201.6555201038019</v>
      </c>
      <c r="N14506" t="n">
        <v>206.6870753413793</v>
      </c>
      <c r="O14506" t="n">
        <v>206.6870753413793</v>
      </c>
      <c r="P14506" t="n">
        <v>7.662663370241887</v>
      </c>
      <c r="Q14506" t="n">
        <v>0.9826848180985476</v>
      </c>
      <c r="R14506" t="n">
        <v>0.9893564190301886</v>
      </c>
      <c r="S14506" t="n">
        <v>0.9998157044594249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199.3682439971904</v>
      </c>
      <c r="G14507" t="n">
        <v>3</v>
      </c>
      <c r="H14507" t="n">
        <v>7</v>
      </c>
      <c r="I14507" t="n">
        <v>201.9039582829047</v>
      </c>
      <c r="J14507" t="n">
        <v>204.5029854003601</v>
      </c>
      <c r="K14507" t="n">
        <v>209.4975722016195</v>
      </c>
      <c r="L14507" t="n">
        <v>200.9460217749682</v>
      </c>
      <c r="M14507" t="n">
        <v>206.6870753413793</v>
      </c>
      <c r="N14507" t="n">
        <v>211.5089054892515</v>
      </c>
      <c r="O14507" t="n">
        <v>209.4975722016195</v>
      </c>
      <c r="P14507" t="n">
        <v>10.12932820442913</v>
      </c>
      <c r="Q14507" t="n">
        <v>0.9899875868101545</v>
      </c>
      <c r="R14507" t="n">
        <v>0.9897977933736577</v>
      </c>
      <c r="S14507" t="n">
        <v>0.9998978512918089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199.8019008002607</v>
      </c>
      <c r="G14508" t="n">
        <v>6</v>
      </c>
      <c r="H14508" t="n">
        <v>7</v>
      </c>
      <c r="I14508" t="n">
        <v>201.4519008002607</v>
      </c>
      <c r="J14508" t="n">
        <v>202.140243131838</v>
      </c>
      <c r="K14508" t="n">
        <v>205.7925929654538</v>
      </c>
      <c r="L14508" t="n">
        <v>201.2685674669274</v>
      </c>
      <c r="M14508" t="n">
        <v>211.5089054892515</v>
      </c>
      <c r="N14508" t="n">
        <v>214.6306679911583</v>
      </c>
      <c r="O14508" t="n">
        <v>205.7925929654538</v>
      </c>
      <c r="P14508" t="n">
        <v>5.990692165193053</v>
      </c>
      <c r="Q14508" t="n">
        <v>0.9910544484680833</v>
      </c>
      <c r="R14508" t="n">
        <v>0.9933829248619149</v>
      </c>
      <c r="S14508" t="n">
        <v>0.9999408066133617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201.4586267716508</v>
      </c>
      <c r="G14509" t="n">
        <v>2</v>
      </c>
      <c r="H14509" t="n">
        <v>4</v>
      </c>
      <c r="I14509" t="n">
        <v>202.5002934383175</v>
      </c>
      <c r="J14509" t="n">
        <v>206.8683707113936</v>
      </c>
      <c r="K14509" t="n">
        <v>211.8549293355908</v>
      </c>
      <c r="L14509" t="n">
        <v>202.2398767716508</v>
      </c>
      <c r="M14509" t="n">
        <v>202.5057974402979</v>
      </c>
      <c r="N14509" t="n">
        <v>206.8681644604872</v>
      </c>
      <c r="O14509" t="n">
        <v>206.8681644604872</v>
      </c>
      <c r="P14509" t="n">
        <v>5.409537688836366</v>
      </c>
      <c r="Q14509" t="n">
        <v>0.9834924115827148</v>
      </c>
      <c r="R14509" t="n">
        <v>0.9777415295517045</v>
      </c>
      <c r="S14509" t="n">
        <v>0.9996325663310413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202.8571398165207</v>
      </c>
      <c r="G14510" t="n">
        <v>3</v>
      </c>
      <c r="H14510" t="n">
        <v>4</v>
      </c>
      <c r="I14510" t="n">
        <v>205.1785683879493</v>
      </c>
      <c r="J14510" t="n">
        <v>209.4975722016195</v>
      </c>
      <c r="K14510" t="n">
        <v>214.246287809418</v>
      </c>
      <c r="L14510" t="n">
        <v>204.8883898165207</v>
      </c>
      <c r="M14510" t="n">
        <v>206.8681644604872</v>
      </c>
      <c r="N14510" t="n">
        <v>211.0390643230011</v>
      </c>
      <c r="O14510" t="n">
        <v>211.0390643230011</v>
      </c>
      <c r="P14510" t="n">
        <v>8.181924506480328</v>
      </c>
      <c r="Q14510" t="n">
        <v>0.9904781189443281</v>
      </c>
      <c r="R14510" t="n">
        <v>0.9787079916392062</v>
      </c>
      <c r="S14510" t="n">
        <v>0.9997972600289522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204.049142407909</v>
      </c>
      <c r="G14511" t="n">
        <v>1</v>
      </c>
      <c r="H14511" t="n">
        <v>5</v>
      </c>
      <c r="I14511" t="n">
        <v>208.549142407909</v>
      </c>
      <c r="J14511" t="n">
        <v>208.549142407909</v>
      </c>
      <c r="K14511" t="n">
        <v>209.8993929825739</v>
      </c>
      <c r="L14511" t="n">
        <v>206.549142407909</v>
      </c>
      <c r="M14511" t="n">
        <v>206.549142407909</v>
      </c>
      <c r="N14511" t="n">
        <v>207.9109555469621</v>
      </c>
      <c r="O14511" t="n">
        <v>207.9109555469621</v>
      </c>
      <c r="P14511" t="n">
        <v>3.861813139053169</v>
      </c>
      <c r="Q14511" t="n">
        <v>0.9971049461394924</v>
      </c>
      <c r="R14511" t="n">
        <v>0.9959458241616073</v>
      </c>
      <c r="S14511" t="n">
        <v>0.9999882629425879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204.805311126764</v>
      </c>
      <c r="G14512" t="n">
        <v>2</v>
      </c>
      <c r="H14512" t="n">
        <v>5</v>
      </c>
      <c r="I14512" t="n">
        <v>208.8469777934307</v>
      </c>
      <c r="J14512" t="n">
        <v>214.0758707742593</v>
      </c>
      <c r="K14512" t="n">
        <v>218.0660429619339</v>
      </c>
      <c r="L14512" t="n">
        <v>207.4997555712085</v>
      </c>
      <c r="M14512" t="n">
        <v>215.4631454864708</v>
      </c>
      <c r="N14512" t="n">
        <v>220.2126273197543</v>
      </c>
      <c r="O14512" t="n">
        <v>218.0660429619339</v>
      </c>
      <c r="P14512" t="n">
        <v>13.26073183516991</v>
      </c>
      <c r="Q14512" t="n">
        <v>0.9867689361683021</v>
      </c>
      <c r="R14512" t="n">
        <v>0.9859317462354884</v>
      </c>
      <c r="S14512" t="n">
        <v>0.9998138620364412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204.8086552949736</v>
      </c>
      <c r="G14513" t="n">
        <v>5</v>
      </c>
      <c r="H14513" t="n">
        <v>7</v>
      </c>
      <c r="I14513" t="n">
        <v>206.5864330727514</v>
      </c>
      <c r="J14513" t="n">
        <v>207.9109555469621</v>
      </c>
      <c r="K14513" t="n">
        <v>215.4631454864708</v>
      </c>
      <c r="L14513" t="n">
        <v>206.2308775171958</v>
      </c>
      <c r="M14513" t="n">
        <v>214.6306679911583</v>
      </c>
      <c r="N14513" t="n">
        <v>220.7316300406768</v>
      </c>
      <c r="O14513" t="n">
        <v>215.4631454864708</v>
      </c>
      <c r="P14513" t="n">
        <v>10.65449019149719</v>
      </c>
      <c r="Q14513" t="n">
        <v>0.9777229896377735</v>
      </c>
      <c r="R14513" t="n">
        <v>0.9871088708071809</v>
      </c>
      <c r="S14513" t="n">
        <v>0.9997128241813907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204.9199362555183</v>
      </c>
      <c r="G14514" t="n">
        <v>2</v>
      </c>
      <c r="H14514" t="n">
        <v>6</v>
      </c>
      <c r="I14514" t="n">
        <v>206.836602922185</v>
      </c>
      <c r="J14514" t="n">
        <v>211.8549293355908</v>
      </c>
      <c r="K14514" t="n">
        <v>214.0758707742593</v>
      </c>
      <c r="L14514" t="n">
        <v>206.0699362555183</v>
      </c>
      <c r="M14514" t="n">
        <v>206.0699362555183</v>
      </c>
      <c r="N14514" t="n">
        <v>208.5684953740205</v>
      </c>
      <c r="O14514" t="n">
        <v>208.5684953740205</v>
      </c>
      <c r="P14514" t="n">
        <v>3.648559118502163</v>
      </c>
      <c r="Q14514" t="n">
        <v>0.9926138105778817</v>
      </c>
      <c r="R14514" t="n">
        <v>0.993871700103003</v>
      </c>
      <c r="S14514" t="n">
        <v>0.9999547352161252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207.5649744754785</v>
      </c>
      <c r="G14515" t="n">
        <v>4</v>
      </c>
      <c r="H14515" t="n">
        <v>8</v>
      </c>
      <c r="I14515" t="n">
        <v>207.9087244754785</v>
      </c>
      <c r="J14515" t="n">
        <v>211.0390643230011</v>
      </c>
      <c r="K14515" t="n">
        <v>215.489157350137</v>
      </c>
      <c r="L14515" t="n">
        <v>207.7849744754785</v>
      </c>
      <c r="M14515" t="n">
        <v>207.7849744754785</v>
      </c>
      <c r="N14515" t="n">
        <v>212.764343042618</v>
      </c>
      <c r="O14515" t="n">
        <v>212.764343042618</v>
      </c>
      <c r="P14515" t="n">
        <v>5.199368567139516</v>
      </c>
      <c r="Q14515" t="n">
        <v>0.977299036915287</v>
      </c>
      <c r="R14515" t="n">
        <v>0.9936359883594225</v>
      </c>
      <c r="S14515" t="n">
        <v>0.9998555308066766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208.2894240734209</v>
      </c>
      <c r="G14516" t="n">
        <v>2</v>
      </c>
      <c r="H14516" t="n">
        <v>3</v>
      </c>
      <c r="I14516" t="n">
        <v>211.9560907400875</v>
      </c>
      <c r="J14516" t="n">
        <v>218.0660429619339</v>
      </c>
      <c r="K14516" t="n">
        <v>221.0550991204807</v>
      </c>
      <c r="L14516" t="n">
        <v>211.432281216278</v>
      </c>
      <c r="M14516" t="n">
        <v>214.246287809418</v>
      </c>
      <c r="N14516" t="n">
        <v>217.2234448590534</v>
      </c>
      <c r="O14516" t="n">
        <v>217.2234448590534</v>
      </c>
      <c r="P14516" t="n">
        <v>8.934020785632526</v>
      </c>
      <c r="Q14516" t="n">
        <v>0.99007200729119</v>
      </c>
      <c r="R14516" t="n">
        <v>0.9940197080649156</v>
      </c>
      <c r="S14516" t="n">
        <v>0.9999406277052719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211.2321193668027</v>
      </c>
      <c r="G14517" t="n">
        <v>1</v>
      </c>
      <c r="H14517" t="n">
        <v>7</v>
      </c>
      <c r="I14517" t="n">
        <v>214.6321193668027</v>
      </c>
      <c r="J14517" t="n">
        <v>214.6321193668027</v>
      </c>
      <c r="K14517" t="n">
        <v>219.7359305909434</v>
      </c>
      <c r="L14517" t="n">
        <v>212.7432304779138</v>
      </c>
      <c r="M14517" t="n">
        <v>220.7316300406768</v>
      </c>
      <c r="N14517" t="n">
        <v>224.8900004462026</v>
      </c>
      <c r="O14517" t="n">
        <v>219.7359305909434</v>
      </c>
      <c r="P14517" t="n">
        <v>8.503811224140691</v>
      </c>
      <c r="Q14517" t="n">
        <v>0.9891009467516025</v>
      </c>
      <c r="R14517" t="n">
        <v>0.9911953665208236</v>
      </c>
      <c r="S14517" t="n">
        <v>0.9999040378308778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211.455100659248</v>
      </c>
      <c r="G14518" t="n">
        <v>3</v>
      </c>
      <c r="H14518" t="n">
        <v>4</v>
      </c>
      <c r="I14518" t="n">
        <v>213.3122435163908</v>
      </c>
      <c r="J14518" t="n">
        <v>217.2234448590534</v>
      </c>
      <c r="K14518" t="n">
        <v>219.6204639476287</v>
      </c>
      <c r="L14518" t="n">
        <v>213.080100659248</v>
      </c>
      <c r="M14518" t="n">
        <v>215.489157350137</v>
      </c>
      <c r="N14518" t="n">
        <v>217.5945111789835</v>
      </c>
      <c r="O14518" t="n">
        <v>217.5945111789835</v>
      </c>
      <c r="P14518" t="n">
        <v>6.139410519735549</v>
      </c>
      <c r="Q14518" t="n">
        <v>0.9951822338789629</v>
      </c>
      <c r="R14518" t="n">
        <v>0.9891951155311124</v>
      </c>
      <c r="S14518" t="n">
        <v>0.9999479445936641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216.3131953482051</v>
      </c>
      <c r="G14519" t="n">
        <v>3</v>
      </c>
      <c r="H14519" t="n">
        <v>7</v>
      </c>
      <c r="I14519" t="n">
        <v>217.5989096339194</v>
      </c>
      <c r="J14519" t="n">
        <v>219.6204639476287</v>
      </c>
      <c r="K14519" t="n">
        <v>224.7477919788939</v>
      </c>
      <c r="L14519" t="n">
        <v>217.1131953482051</v>
      </c>
      <c r="M14519" t="n">
        <v>224.8900004462026</v>
      </c>
      <c r="N14519" t="n">
        <v>229.8399804671628</v>
      </c>
      <c r="O14519" t="n">
        <v>224.7477919788939</v>
      </c>
      <c r="P14519" t="n">
        <v>8.434596630688844</v>
      </c>
      <c r="Q14519" t="n">
        <v>0.9897228587328392</v>
      </c>
      <c r="R14519" t="n">
        <v>0.9895280737494037</v>
      </c>
      <c r="S14519" t="n">
        <v>0.9998923785345833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219.9295608889542</v>
      </c>
      <c r="G14520" t="n">
        <v>4</v>
      </c>
      <c r="H14520" t="n">
        <v>8</v>
      </c>
      <c r="I14520" t="n">
        <v>220.5545608889542</v>
      </c>
      <c r="J14520" t="n">
        <v>220.5545608889542</v>
      </c>
      <c r="K14520" t="n">
        <v>223.6605950803004</v>
      </c>
      <c r="L14520" t="n">
        <v>220.3295608889542</v>
      </c>
      <c r="M14520" t="n">
        <v>220.3295608889542</v>
      </c>
      <c r="N14520" t="n">
        <v>223.8050138573619</v>
      </c>
      <c r="O14520" t="n">
        <v>223.6605950803004</v>
      </c>
      <c r="P14520" t="n">
        <v>3.731034191346197</v>
      </c>
      <c r="Q14520" t="n">
        <v>0.9841005343042455</v>
      </c>
      <c r="R14520" t="n">
        <v>0.9955538260896906</v>
      </c>
      <c r="S14520" t="n">
        <v>0.9999293082104357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220.3477009214253</v>
      </c>
      <c r="G14521" t="n">
        <v>2</v>
      </c>
      <c r="H14521" t="n">
        <v>7</v>
      </c>
      <c r="I14521" t="n">
        <v>223.4727009214253</v>
      </c>
      <c r="J14521" t="n">
        <v>223.4727009214253</v>
      </c>
      <c r="K14521" t="n">
        <v>228.2658742885665</v>
      </c>
      <c r="L14521" t="n">
        <v>222.0143675880919</v>
      </c>
      <c r="M14521" t="n">
        <v>229.8399804671628</v>
      </c>
      <c r="N14521" t="n">
        <v>234.4489427133532</v>
      </c>
      <c r="O14521" t="n">
        <v>228.2658742885665</v>
      </c>
      <c r="P14521" t="n">
        <v>7.918173367141236</v>
      </c>
      <c r="Q14521" t="n">
        <v>0.9841274891028923</v>
      </c>
      <c r="R14521" t="n">
        <v>0.9902459832389591</v>
      </c>
      <c r="S14521" t="n">
        <v>0.9998451792626698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221.5380606936995</v>
      </c>
      <c r="G14522" t="n">
        <v>1</v>
      </c>
      <c r="H14522" t="n">
        <v>6</v>
      </c>
      <c r="I14522" t="n">
        <v>225.8880606936995</v>
      </c>
      <c r="J14522" t="n">
        <v>225.8880606936995</v>
      </c>
      <c r="K14522" t="n">
        <v>230.2921196751684</v>
      </c>
      <c r="L14522" t="n">
        <v>223.7130606936996</v>
      </c>
      <c r="M14522" t="n">
        <v>223.7130606936996</v>
      </c>
      <c r="N14522" t="n">
        <v>227.911174470999</v>
      </c>
      <c r="O14522" t="n">
        <v>227.911174470999</v>
      </c>
      <c r="P14522" t="n">
        <v>6.373113777299437</v>
      </c>
      <c r="Q14522" t="n">
        <v>0.9905881931025105</v>
      </c>
      <c r="R14522" t="n">
        <v>0.989724620839176</v>
      </c>
      <c r="S14522" t="n">
        <v>0.9999032901155398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225.6178468108667</v>
      </c>
      <c r="G14523" t="n">
        <v>1</v>
      </c>
      <c r="H14523" t="n">
        <v>3</v>
      </c>
      <c r="I14523" t="n">
        <v>230.4178468108667</v>
      </c>
      <c r="J14523" t="n">
        <v>230.4178468108667</v>
      </c>
      <c r="K14523" t="n">
        <v>232.9196892490158</v>
      </c>
      <c r="L14523" t="n">
        <v>229.0464182394381</v>
      </c>
      <c r="M14523" t="n">
        <v>231.2796721865919</v>
      </c>
      <c r="N14523" t="n">
        <v>233.3910997219725</v>
      </c>
      <c r="O14523" t="n">
        <v>232.9196892490158</v>
      </c>
      <c r="P14523" t="n">
        <v>7.301842438149095</v>
      </c>
      <c r="Q14523" t="n">
        <v>0.9946424570208201</v>
      </c>
      <c r="R14523" t="n">
        <v>0.9957550238643488</v>
      </c>
      <c r="S14523" t="n">
        <v>0.9999772573579077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226.1382803932744</v>
      </c>
      <c r="G14524" t="n">
        <v>3</v>
      </c>
      <c r="H14524" t="n">
        <v>7</v>
      </c>
      <c r="I14524" t="n">
        <v>227.3525661075602</v>
      </c>
      <c r="J14524" t="n">
        <v>227.3525661075602</v>
      </c>
      <c r="K14524" t="n">
        <v>231.2796721865919</v>
      </c>
      <c r="L14524" t="n">
        <v>226.89383594883</v>
      </c>
      <c r="M14524" t="n">
        <v>234.4489427133532</v>
      </c>
      <c r="N14524" t="n">
        <v>238.2402149925722</v>
      </c>
      <c r="O14524" t="n">
        <v>231.2796721865919</v>
      </c>
      <c r="P14524" t="n">
        <v>5.141391793317496</v>
      </c>
      <c r="Q14524" t="n">
        <v>0.9921190576063229</v>
      </c>
      <c r="R14524" t="n">
        <v>0.991969503893995</v>
      </c>
      <c r="S14524" t="n">
        <v>0.9999367121227959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227.5764429100745</v>
      </c>
      <c r="G14525" t="n">
        <v>1</v>
      </c>
      <c r="H14525" t="n">
        <v>4</v>
      </c>
      <c r="I14525" t="n">
        <v>231.6264429100745</v>
      </c>
      <c r="J14525" t="n">
        <v>232.9196892490158</v>
      </c>
      <c r="K14525" t="n">
        <v>234.4223064593012</v>
      </c>
      <c r="L14525" t="n">
        <v>230.1076929100745</v>
      </c>
      <c r="M14525" t="n">
        <v>230.6177190270929</v>
      </c>
      <c r="N14525" t="n">
        <v>231.7315471689828</v>
      </c>
      <c r="O14525" t="n">
        <v>231.7315471689828</v>
      </c>
      <c r="P14525" t="n">
        <v>4.155104258908295</v>
      </c>
      <c r="Q14525" t="n">
        <v>0.9967787856139773</v>
      </c>
      <c r="R14525" t="n">
        <v>0.994269102092085</v>
      </c>
      <c r="S14525" t="n">
        <v>0.9999815395492142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228.1927483622953</v>
      </c>
      <c r="G14526" t="n">
        <v>4</v>
      </c>
      <c r="H14526" t="n">
        <v>6</v>
      </c>
      <c r="I14526" t="n">
        <v>229.6927483622953</v>
      </c>
      <c r="J14526" t="n">
        <v>229.6927483622953</v>
      </c>
      <c r="K14526" t="n">
        <v>230.6177190270929</v>
      </c>
      <c r="L14526" t="n">
        <v>229.3927483622953</v>
      </c>
      <c r="M14526" t="n">
        <v>229.3927483622953</v>
      </c>
      <c r="N14526" t="n">
        <v>230.5822340193641</v>
      </c>
      <c r="O14526" t="n">
        <v>230.5822340193641</v>
      </c>
      <c r="P14526" t="n">
        <v>2.389485657068747</v>
      </c>
      <c r="Q14526" t="n">
        <v>0.9952384990941726</v>
      </c>
      <c r="R14526" t="n">
        <v>0.9970778101739382</v>
      </c>
      <c r="S14526" t="n">
        <v>0.9999860859904962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229.205339599297</v>
      </c>
      <c r="G14527" t="n">
        <v>6</v>
      </c>
      <c r="H14527" t="n">
        <v>8</v>
      </c>
      <c r="I14527" t="n">
        <v>230.580339599297</v>
      </c>
      <c r="J14527" t="n">
        <v>230.5822340193641</v>
      </c>
      <c r="K14527" t="n">
        <v>235.9882442479687</v>
      </c>
      <c r="L14527" t="n">
        <v>230.305339599297</v>
      </c>
      <c r="M14527" t="n">
        <v>230.305339599297</v>
      </c>
      <c r="N14527" t="n">
        <v>235.0091607058763</v>
      </c>
      <c r="O14527" t="n">
        <v>235.0091607058763</v>
      </c>
      <c r="P14527" t="n">
        <v>5.803821106579335</v>
      </c>
      <c r="Q14527" t="n">
        <v>0.9867877593584141</v>
      </c>
      <c r="R14527" t="n">
        <v>0.9939870979910327</v>
      </c>
      <c r="S14527" t="n">
        <v>0.9999205560917033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231.5209247746754</v>
      </c>
      <c r="G14528" t="n">
        <v>3</v>
      </c>
      <c r="H14528" t="n">
        <v>5</v>
      </c>
      <c r="I14528" t="n">
        <v>232.6637819175326</v>
      </c>
      <c r="J14528" t="n">
        <v>233.3910997219725</v>
      </c>
      <c r="K14528" t="n">
        <v>237.255791677508</v>
      </c>
      <c r="L14528" t="n">
        <v>232.4098136635643</v>
      </c>
      <c r="M14528" t="n">
        <v>232.4098136635643</v>
      </c>
      <c r="N14528" t="n">
        <v>237.0283227940615</v>
      </c>
      <c r="O14528" t="n">
        <v>237.0283227940615</v>
      </c>
      <c r="P14528" t="n">
        <v>5.507398019386073</v>
      </c>
      <c r="Q14528" t="n">
        <v>0.9922438236678395</v>
      </c>
      <c r="R14528" t="n">
        <v>0.98631702882885</v>
      </c>
      <c r="S14528" t="n">
        <v>0.9998938724628487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232.159114680554</v>
      </c>
      <c r="G14529" t="n">
        <v>4</v>
      </c>
      <c r="H14529" t="n">
        <v>8</v>
      </c>
      <c r="I14529" t="n">
        <v>234.627864680554</v>
      </c>
      <c r="J14529" t="n">
        <v>234.627864680554</v>
      </c>
      <c r="K14529" t="n">
        <v>234.7685379340865</v>
      </c>
      <c r="L14529" t="n">
        <v>233.739114680554</v>
      </c>
      <c r="M14529" t="n">
        <v>235.0091607058763</v>
      </c>
      <c r="N14529" t="n">
        <v>235.1665650505959</v>
      </c>
      <c r="O14529" t="n">
        <v>234.7685379340865</v>
      </c>
      <c r="P14529" t="n">
        <v>2.609423253532583</v>
      </c>
      <c r="Q14529" t="n">
        <v>0.9992743856964394</v>
      </c>
      <c r="R14529" t="n">
        <v>0.999798202774771</v>
      </c>
      <c r="S14529" t="n">
        <v>0.999999853573047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232.6664266047075</v>
      </c>
      <c r="G14530" t="n">
        <v>1</v>
      </c>
      <c r="H14530" t="n">
        <v>6</v>
      </c>
      <c r="I14530" t="n">
        <v>235.8164266047075</v>
      </c>
      <c r="J14530" t="n">
        <v>235.8164266047075</v>
      </c>
      <c r="K14530" t="n">
        <v>240.2607861555501</v>
      </c>
      <c r="L14530" t="n">
        <v>234.2414266047074</v>
      </c>
      <c r="M14530" t="n">
        <v>235.9882442479687</v>
      </c>
      <c r="N14530" t="n">
        <v>240.2247740356425</v>
      </c>
      <c r="O14530" t="n">
        <v>240.2247740356425</v>
      </c>
      <c r="P14530" t="n">
        <v>7.558347430935072</v>
      </c>
      <c r="Q14530" t="n">
        <v>0.9905024780237252</v>
      </c>
      <c r="R14530" t="n">
        <v>0.9896310822866808</v>
      </c>
      <c r="S14530" t="n">
        <v>0.9999015209761476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235.7722889838881</v>
      </c>
      <c r="G14531" t="n">
        <v>3</v>
      </c>
      <c r="H14531" t="n">
        <v>5</v>
      </c>
      <c r="I14531" t="n">
        <v>236.2008604124595</v>
      </c>
      <c r="J14531" t="n">
        <v>237.255791677508</v>
      </c>
      <c r="K14531" t="n">
        <v>244.5061662016105</v>
      </c>
      <c r="L14531" t="n">
        <v>236.1056223172214</v>
      </c>
      <c r="M14531" t="n">
        <v>237.0283227940615</v>
      </c>
      <c r="N14531" t="n">
        <v>245.6928997705342</v>
      </c>
      <c r="O14531" t="n">
        <v>244.5061662016105</v>
      </c>
      <c r="P14531" t="n">
        <v>8.73387721772238</v>
      </c>
      <c r="Q14531" t="n">
        <v>0.9854984386528707</v>
      </c>
      <c r="R14531" t="n">
        <v>0.9744839349633796</v>
      </c>
      <c r="S14531" t="n">
        <v>0.9996299772175341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238.3377752537944</v>
      </c>
      <c r="G14532" t="n">
        <v>4</v>
      </c>
      <c r="H14532" t="n">
        <v>6</v>
      </c>
      <c r="I14532" t="n">
        <v>240.3065252537944</v>
      </c>
      <c r="J14532" t="n">
        <v>240.3065252537944</v>
      </c>
      <c r="K14532" t="n">
        <v>244.9012303393312</v>
      </c>
      <c r="L14532" t="n">
        <v>239.9127752537944</v>
      </c>
      <c r="M14532" t="n">
        <v>240.2247740356425</v>
      </c>
      <c r="N14532" t="n">
        <v>246.1334325539137</v>
      </c>
      <c r="O14532" t="n">
        <v>244.9012303393312</v>
      </c>
      <c r="P14532" t="n">
        <v>6.563455085536788</v>
      </c>
      <c r="Q14532" t="n">
        <v>0.9765700464150685</v>
      </c>
      <c r="R14532" t="n">
        <v>0.985568197065157</v>
      </c>
      <c r="S14532" t="n">
        <v>0.9996618635270897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239.1506252241045</v>
      </c>
      <c r="G14533" t="n">
        <v>5</v>
      </c>
      <c r="H14533" t="n">
        <v>7</v>
      </c>
      <c r="I14533" t="n">
        <v>240.7061807796601</v>
      </c>
      <c r="J14533" t="n">
        <v>245.6928997705342</v>
      </c>
      <c r="K14533" t="n">
        <v>250.8833857038921</v>
      </c>
      <c r="L14533" t="n">
        <v>240.395069668549</v>
      </c>
      <c r="M14533" t="n">
        <v>240.395069668549</v>
      </c>
      <c r="N14533" t="n">
        <v>244.5881524632909</v>
      </c>
      <c r="O14533" t="n">
        <v>244.5881524632909</v>
      </c>
      <c r="P14533" t="n">
        <v>5.437527239186352</v>
      </c>
      <c r="Q14533" t="n">
        <v>0.9846355500331929</v>
      </c>
      <c r="R14533" t="n">
        <v>0.9911221962263013</v>
      </c>
      <c r="S14533" t="n">
        <v>0.9998635974281038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240.4253833037582</v>
      </c>
      <c r="G14534" t="n">
        <v>1</v>
      </c>
      <c r="H14534" t="n">
        <v>3</v>
      </c>
      <c r="I14534" t="n">
        <v>241.0753833037582</v>
      </c>
      <c r="J14534" t="n">
        <v>241.0753833037582</v>
      </c>
      <c r="K14534" t="n">
        <v>246.1879417226755</v>
      </c>
      <c r="L14534" t="n">
        <v>240.8896690180439</v>
      </c>
      <c r="M14534" t="n">
        <v>244.5061662016105</v>
      </c>
      <c r="N14534" t="n">
        <v>248.8209049946458</v>
      </c>
      <c r="O14534" t="n">
        <v>246.1879417226755</v>
      </c>
      <c r="P14534" t="n">
        <v>5.762558418917308</v>
      </c>
      <c r="Q14534" t="n">
        <v>0.9890823696897949</v>
      </c>
      <c r="R14534" t="n">
        <v>0.9913445295970938</v>
      </c>
      <c r="S14534" t="n">
        <v>0.9999055027739802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241.7455698053665</v>
      </c>
      <c r="G14535" t="n">
        <v>4</v>
      </c>
      <c r="H14535" t="n">
        <v>7</v>
      </c>
      <c r="I14535" t="n">
        <v>244.0268198053665</v>
      </c>
      <c r="J14535" t="n">
        <v>244.9012303393312</v>
      </c>
      <c r="K14535" t="n">
        <v>249.9848982590827</v>
      </c>
      <c r="L14535" t="n">
        <v>243.3677920275887</v>
      </c>
      <c r="M14535" t="n">
        <v>244.5881524632909</v>
      </c>
      <c r="N14535" t="n">
        <v>250.1758889162076</v>
      </c>
      <c r="O14535" t="n">
        <v>249.9848982590827</v>
      </c>
      <c r="P14535" t="n">
        <v>8.239328453716269</v>
      </c>
      <c r="Q14535" t="n">
        <v>0.9741092062616096</v>
      </c>
      <c r="R14535" t="n">
        <v>0.9881868675777349</v>
      </c>
      <c r="S14535" t="n">
        <v>0.9996941486250508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244.1546154443408</v>
      </c>
      <c r="G14536" t="n">
        <v>4</v>
      </c>
      <c r="H14536" t="n">
        <v>7</v>
      </c>
      <c r="I14536" t="n">
        <v>245.4983654443408</v>
      </c>
      <c r="J14536" t="n">
        <v>249.9848982590827</v>
      </c>
      <c r="K14536" t="n">
        <v>253.4352422307958</v>
      </c>
      <c r="L14536" t="n">
        <v>245.1101709998964</v>
      </c>
      <c r="M14536" t="n">
        <v>250.1758889162076</v>
      </c>
      <c r="N14536" t="n">
        <v>253.9683500073296</v>
      </c>
      <c r="O14536" t="n">
        <v>253.4352422307958</v>
      </c>
      <c r="P14536" t="n">
        <v>9.280626786455002</v>
      </c>
      <c r="Q14536" t="n">
        <v>0.9823536867515587</v>
      </c>
      <c r="R14536" t="n">
        <v>0.9919669959491555</v>
      </c>
      <c r="S14536" t="n">
        <v>0.9998582470941928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244.9966931214205</v>
      </c>
      <c r="G14537" t="n">
        <v>2</v>
      </c>
      <c r="H14537" t="n">
        <v>7</v>
      </c>
      <c r="I14537" t="n">
        <v>246.2883597880872</v>
      </c>
      <c r="J14537" t="n">
        <v>246.2883597880872</v>
      </c>
      <c r="K14537" t="n">
        <v>248.7311990481077</v>
      </c>
      <c r="L14537" t="n">
        <v>245.6855820103094</v>
      </c>
      <c r="M14537" t="n">
        <v>253.9683500073296</v>
      </c>
      <c r="N14537" t="n">
        <v>256.3173061289942</v>
      </c>
      <c r="O14537" t="n">
        <v>248.7311990481077</v>
      </c>
      <c r="P14537" t="n">
        <v>3.734505926687149</v>
      </c>
      <c r="Q14537" t="n">
        <v>0.9918788488877159</v>
      </c>
      <c r="R14537" t="n">
        <v>0.9950169223711571</v>
      </c>
      <c r="S14537" t="n">
        <v>0.9999595316735719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250.0964115173031</v>
      </c>
      <c r="G14538" t="n">
        <v>6</v>
      </c>
      <c r="H14538" t="n">
        <v>8</v>
      </c>
      <c r="I14538" t="n">
        <v>252.3464115173031</v>
      </c>
      <c r="J14538" t="n">
        <v>252.3464115173031</v>
      </c>
      <c r="K14538" t="n">
        <v>260.9339233089842</v>
      </c>
      <c r="L14538" t="n">
        <v>251.8964115173031</v>
      </c>
      <c r="M14538" t="n">
        <v>251.8964115173031</v>
      </c>
      <c r="N14538" t="n">
        <v>259.3684875050569</v>
      </c>
      <c r="O14538" t="n">
        <v>259.3684875050569</v>
      </c>
      <c r="P14538" t="n">
        <v>9.272075987753766</v>
      </c>
      <c r="Q14538" t="n">
        <v>0.9790939425323653</v>
      </c>
      <c r="R14538" t="n">
        <v>0.9904653472326346</v>
      </c>
      <c r="S14538" t="n">
        <v>0.9998006680013115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252.3821615242263</v>
      </c>
      <c r="G14539" t="n">
        <v>1</v>
      </c>
      <c r="H14539" t="n">
        <v>5</v>
      </c>
      <c r="I14539" t="n">
        <v>255.8321615242263</v>
      </c>
      <c r="J14539" t="n">
        <v>255.8321615242263</v>
      </c>
      <c r="K14539" t="n">
        <v>259.9766901774344</v>
      </c>
      <c r="L14539" t="n">
        <v>254.298828190893</v>
      </c>
      <c r="M14539" t="n">
        <v>254.298828190893</v>
      </c>
      <c r="N14539" t="n">
        <v>258.4788475747185</v>
      </c>
      <c r="O14539" t="n">
        <v>258.4788475747185</v>
      </c>
      <c r="P14539" t="n">
        <v>6.096686050492167</v>
      </c>
      <c r="Q14539" t="n">
        <v>0.991140364576621</v>
      </c>
      <c r="R14539" t="n">
        <v>0.9876080309342004</v>
      </c>
      <c r="S14539" t="n">
        <v>0.9998902116718992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254.1499772282879</v>
      </c>
      <c r="G14540" t="n">
        <v>2</v>
      </c>
      <c r="H14540" t="n">
        <v>8</v>
      </c>
      <c r="I14540" t="n">
        <v>256.6083105616212</v>
      </c>
      <c r="J14540" t="n">
        <v>256.6083105616212</v>
      </c>
      <c r="K14540" t="n">
        <v>261.3581666932881</v>
      </c>
      <c r="L14540" t="n">
        <v>255.3299772282879</v>
      </c>
      <c r="M14540" t="n">
        <v>259.3684875050569</v>
      </c>
      <c r="N14540" t="n">
        <v>264.0179945635194</v>
      </c>
      <c r="O14540" t="n">
        <v>261.3581666932881</v>
      </c>
      <c r="P14540" t="n">
        <v>7.208189465000146</v>
      </c>
      <c r="Q14540" t="n">
        <v>0.9842697991872792</v>
      </c>
      <c r="R14540" t="n">
        <v>0.9940563209787719</v>
      </c>
      <c r="S14540" t="n">
        <v>0.9999065047354297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256.3295995439573</v>
      </c>
      <c r="G14541" t="n">
        <v>5</v>
      </c>
      <c r="H14541" t="n">
        <v>6</v>
      </c>
      <c r="I14541" t="n">
        <v>256.7184884328462</v>
      </c>
      <c r="J14541" t="n">
        <v>258.4788475747185</v>
      </c>
      <c r="K14541" t="n">
        <v>262.54931874023</v>
      </c>
      <c r="L14541" t="n">
        <v>256.6795995439574</v>
      </c>
      <c r="M14541" t="n">
        <v>260.9339233089842</v>
      </c>
      <c r="N14541" t="n">
        <v>264.781104239697</v>
      </c>
      <c r="O14541" t="n">
        <v>262.54931874023</v>
      </c>
      <c r="P14541" t="n">
        <v>6.219719196272706</v>
      </c>
      <c r="Q14541" t="n">
        <v>0.9879308266784786</v>
      </c>
      <c r="R14541" t="n">
        <v>0.9905795112079988</v>
      </c>
      <c r="S14541" t="n">
        <v>0.9998863024879959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257.3856669619671</v>
      </c>
      <c r="G14542" t="n">
        <v>3</v>
      </c>
      <c r="H14542" t="n">
        <v>6</v>
      </c>
      <c r="I14542" t="n">
        <v>260.8856669619671</v>
      </c>
      <c r="J14542" t="n">
        <v>260.8856669619671</v>
      </c>
      <c r="K14542" t="n">
        <v>267.1379992734374</v>
      </c>
      <c r="L14542" t="n">
        <v>259.8356669619671</v>
      </c>
      <c r="M14542" t="n">
        <v>272.2774966429214</v>
      </c>
      <c r="N14542" t="n">
        <v>279.3394834983231</v>
      </c>
      <c r="O14542" t="n">
        <v>267.1379992734374</v>
      </c>
      <c r="P14542" t="n">
        <v>9.752332311470298</v>
      </c>
      <c r="Q14542" t="n">
        <v>0.9874820841366251</v>
      </c>
      <c r="R14542" t="n">
        <v>0.9827756007159296</v>
      </c>
      <c r="S14542" t="n">
        <v>0.9997843864189648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257.5755630014759</v>
      </c>
      <c r="G14543" t="n">
        <v>1</v>
      </c>
      <c r="H14543" t="n">
        <v>6</v>
      </c>
      <c r="I14543" t="n">
        <v>261.9755630014758</v>
      </c>
      <c r="J14543" t="n">
        <v>261.9755630014758</v>
      </c>
      <c r="K14543" t="n">
        <v>269.8397029565567</v>
      </c>
      <c r="L14543" t="n">
        <v>259.7755630014759</v>
      </c>
      <c r="M14543" t="n">
        <v>264.781104239697</v>
      </c>
      <c r="N14543" t="n">
        <v>272.2774966429214</v>
      </c>
      <c r="O14543" t="n">
        <v>269.8397029565567</v>
      </c>
      <c r="P14543" t="n">
        <v>12.26413995508079</v>
      </c>
      <c r="Q14543" t="n">
        <v>0.9832559170245492</v>
      </c>
      <c r="R14543" t="n">
        <v>0.9817258112622586</v>
      </c>
      <c r="S14543" t="n">
        <v>0.9996940154674662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258.4208112192082</v>
      </c>
      <c r="G14544" t="n">
        <v>7</v>
      </c>
      <c r="H14544" t="n">
        <v>8</v>
      </c>
      <c r="I14544" t="n">
        <v>259.4208112192082</v>
      </c>
      <c r="J14544" t="n">
        <v>259.4208112192082</v>
      </c>
      <c r="K14544" t="n">
        <v>263.5046731034013</v>
      </c>
      <c r="L14544" t="n">
        <v>259.3208112192082</v>
      </c>
      <c r="M14544" t="n">
        <v>264.0179945635194</v>
      </c>
      <c r="N14544" t="n">
        <v>268.1753531795876</v>
      </c>
      <c r="O14544" t="n">
        <v>263.5046731034013</v>
      </c>
      <c r="P14544" t="n">
        <v>5.083861884193027</v>
      </c>
      <c r="Q14544" t="n">
        <v>0.991352441380535</v>
      </c>
      <c r="R14544" t="n">
        <v>0.9946837815407044</v>
      </c>
      <c r="S14544" t="n">
        <v>0.9999540276892394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259.019888701032</v>
      </c>
      <c r="G14545" t="n">
        <v>1</v>
      </c>
      <c r="H14545" t="n">
        <v>8</v>
      </c>
      <c r="I14545" t="n">
        <v>263.119888701032</v>
      </c>
      <c r="J14545" t="n">
        <v>269.8397029565567</v>
      </c>
      <c r="K14545" t="n">
        <v>274.7882024138803</v>
      </c>
      <c r="L14545" t="n">
        <v>260.659888701032</v>
      </c>
      <c r="M14545" t="n">
        <v>268.1753531795876</v>
      </c>
      <c r="N14545" t="n">
        <v>272.2797424008419</v>
      </c>
      <c r="O14545" t="n">
        <v>272.2797424008419</v>
      </c>
      <c r="P14545" t="n">
        <v>13.25985369980992</v>
      </c>
      <c r="Q14545" t="n">
        <v>0.9894308518937424</v>
      </c>
      <c r="R14545" t="n">
        <v>0.994751338033258</v>
      </c>
      <c r="S14545" t="n">
        <v>0.9999445261143138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260.4228892413121</v>
      </c>
      <c r="G14546" t="n">
        <v>2</v>
      </c>
      <c r="H14546" t="n">
        <v>3</v>
      </c>
      <c r="I14546" t="n">
        <v>264.2145559079788</v>
      </c>
      <c r="J14546" t="n">
        <v>264.2145559079788</v>
      </c>
      <c r="K14546" t="n">
        <v>269.6187536849476</v>
      </c>
      <c r="L14546" t="n">
        <v>263.6728892413121</v>
      </c>
      <c r="M14546" t="n">
        <v>267.1379992734374</v>
      </c>
      <c r="N14546" t="n">
        <v>272.5206835242241</v>
      </c>
      <c r="O14546" t="n">
        <v>269.6187536849476</v>
      </c>
      <c r="P14546" t="n">
        <v>9.195864443635571</v>
      </c>
      <c r="Q14546" t="n">
        <v>0.9821222817816752</v>
      </c>
      <c r="R14546" t="n">
        <v>0.9892137965688691</v>
      </c>
      <c r="S14546" t="n">
        <v>0.9998071672944128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263.9556635661281</v>
      </c>
      <c r="G14547" t="n">
        <v>1</v>
      </c>
      <c r="H14547" t="n">
        <v>5</v>
      </c>
      <c r="I14547" t="n">
        <v>264.9556635661281</v>
      </c>
      <c r="J14547" t="n">
        <v>274.7882024138803</v>
      </c>
      <c r="K14547" t="n">
        <v>281.5290131251732</v>
      </c>
      <c r="L14547" t="n">
        <v>264.5112191216836</v>
      </c>
      <c r="M14547" t="n">
        <v>264.5112191216836</v>
      </c>
      <c r="N14547" t="n">
        <v>271.3097532358325</v>
      </c>
      <c r="O14547" t="n">
        <v>271.3097532358325</v>
      </c>
      <c r="P14547" t="n">
        <v>7.354089669704422</v>
      </c>
      <c r="Q14547" t="n">
        <v>0.9856304007075622</v>
      </c>
      <c r="R14547" t="n">
        <v>0.9799236046932415</v>
      </c>
      <c r="S14547" t="n">
        <v>0.9997115102442053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266.8346822877002</v>
      </c>
      <c r="G14548" t="n">
        <v>6</v>
      </c>
      <c r="H14548" t="n">
        <v>7</v>
      </c>
      <c r="I14548" t="n">
        <v>268.5346822877002</v>
      </c>
      <c r="J14548" t="n">
        <v>279.3394834983231</v>
      </c>
      <c r="K14548" t="n">
        <v>284.5860036176538</v>
      </c>
      <c r="L14548" t="n">
        <v>268.3457933988113</v>
      </c>
      <c r="M14548" t="n">
        <v>268.3457933988113</v>
      </c>
      <c r="N14548" t="n">
        <v>272.8301364985005</v>
      </c>
      <c r="O14548" t="n">
        <v>272.8301364985005</v>
      </c>
      <c r="P14548" t="n">
        <v>5.995454210800347</v>
      </c>
      <c r="Q14548" t="n">
        <v>0.9871750413051168</v>
      </c>
      <c r="R14548" t="n">
        <v>0.9905084609782933</v>
      </c>
      <c r="S14548" t="n">
        <v>0.9998782714040957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268.2296697468619</v>
      </c>
      <c r="G14549" t="n">
        <v>7</v>
      </c>
      <c r="H14549" t="n">
        <v>8</v>
      </c>
      <c r="I14549" t="n">
        <v>269.2963364135285</v>
      </c>
      <c r="J14549" t="n">
        <v>272.8301364985005</v>
      </c>
      <c r="K14549" t="n">
        <v>277.0548111505144</v>
      </c>
      <c r="L14549" t="n">
        <v>269.1896697468619</v>
      </c>
      <c r="M14549" t="n">
        <v>272.2797424008419</v>
      </c>
      <c r="N14549" t="n">
        <v>276.5804479738233</v>
      </c>
      <c r="O14549" t="n">
        <v>276.5804479738233</v>
      </c>
      <c r="P14549" t="n">
        <v>8.350778226961381</v>
      </c>
      <c r="Q14549" t="n">
        <v>0.9910556084004217</v>
      </c>
      <c r="R14549" t="n">
        <v>0.9945009816621611</v>
      </c>
      <c r="S14549" t="n">
        <v>0.9999508146265731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268.6565552555391</v>
      </c>
      <c r="G14550" t="n">
        <v>2</v>
      </c>
      <c r="H14550" t="n">
        <v>7</v>
      </c>
      <c r="I14550" t="n">
        <v>270.4482219222058</v>
      </c>
      <c r="J14550" t="n">
        <v>270.4482219222058</v>
      </c>
      <c r="K14550" t="n">
        <v>275.1321495360022</v>
      </c>
      <c r="L14550" t="n">
        <v>269.6121108110947</v>
      </c>
      <c r="M14550" t="n">
        <v>277.0548111505144</v>
      </c>
      <c r="N14550" t="n">
        <v>281.5587261734655</v>
      </c>
      <c r="O14550" t="n">
        <v>275.1321495360022</v>
      </c>
      <c r="P14550" t="n">
        <v>6.475594280463099</v>
      </c>
      <c r="Q14550" t="n">
        <v>0.9844864335988021</v>
      </c>
      <c r="R14550" t="n">
        <v>0.9904672332202031</v>
      </c>
      <c r="S14550" t="n">
        <v>0.9998521127895745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273.9775619205583</v>
      </c>
      <c r="G14551" t="n">
        <v>7</v>
      </c>
      <c r="H14551" t="n">
        <v>8</v>
      </c>
      <c r="I14551" t="n">
        <v>274.6886730316694</v>
      </c>
      <c r="J14551" t="n">
        <v>281.5587261734655</v>
      </c>
      <c r="K14551" t="n">
        <v>285.8853523736969</v>
      </c>
      <c r="L14551" t="n">
        <v>274.6175619205583</v>
      </c>
      <c r="M14551" t="n">
        <v>276.5804479738233</v>
      </c>
      <c r="N14551" t="n">
        <v>280.9849399037928</v>
      </c>
      <c r="O14551" t="n">
        <v>280.9849399037928</v>
      </c>
      <c r="P14551" t="n">
        <v>7.007377983234562</v>
      </c>
      <c r="Q14551" t="n">
        <v>0.9908407502507993</v>
      </c>
      <c r="R14551" t="n">
        <v>0.9943686514872626</v>
      </c>
      <c r="S14551" t="n">
        <v>0.999948421072547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275.7396475868308</v>
      </c>
      <c r="G14552" t="n">
        <v>2</v>
      </c>
      <c r="H14552" t="n">
        <v>4</v>
      </c>
      <c r="I14552" t="n">
        <v>279.8646475868308</v>
      </c>
      <c r="J14552" t="n">
        <v>281.7994256592785</v>
      </c>
      <c r="K14552" t="n">
        <v>285.0295096342638</v>
      </c>
      <c r="L14552" t="n">
        <v>278.8333975868308</v>
      </c>
      <c r="M14552" t="n">
        <v>278.8333975868308</v>
      </c>
      <c r="N14552" t="n">
        <v>281.6591563649473</v>
      </c>
      <c r="O14552" t="n">
        <v>281.6591563649473</v>
      </c>
      <c r="P14552" t="n">
        <v>5.919508778116551</v>
      </c>
      <c r="Q14552" t="n">
        <v>0.9892757536451608</v>
      </c>
      <c r="R14552" t="n">
        <v>0.9855247982067182</v>
      </c>
      <c r="S14552" t="n">
        <v>0.9998447643699329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276.8277366911263</v>
      </c>
      <c r="G14553" t="n">
        <v>2</v>
      </c>
      <c r="H14553" t="n">
        <v>8</v>
      </c>
      <c r="I14553" t="n">
        <v>278.7027366911263</v>
      </c>
      <c r="J14553" t="n">
        <v>278.7027366911263</v>
      </c>
      <c r="K14553" t="n">
        <v>281.7994256592785</v>
      </c>
      <c r="L14553" t="n">
        <v>277.7277366911263</v>
      </c>
      <c r="M14553" t="n">
        <v>280.9849399037928</v>
      </c>
      <c r="N14553" t="n">
        <v>284.0162058655756</v>
      </c>
      <c r="O14553" t="n">
        <v>281.7994256592785</v>
      </c>
      <c r="P14553" t="n">
        <v>4.971688968152193</v>
      </c>
      <c r="Q14553" t="n">
        <v>0.9897163549873302</v>
      </c>
      <c r="R14553" t="n">
        <v>0.9961209743045583</v>
      </c>
      <c r="S14553" t="n">
        <v>0.9999601094767531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280.6301690587596</v>
      </c>
      <c r="G14554" t="n">
        <v>1</v>
      </c>
      <c r="H14554" t="n">
        <v>3</v>
      </c>
      <c r="I14554" t="n">
        <v>282.3301690587596</v>
      </c>
      <c r="J14554" t="n">
        <v>282.3301690587596</v>
      </c>
      <c r="K14554" t="n">
        <v>288.5115022064591</v>
      </c>
      <c r="L14554" t="n">
        <v>281.8444547730453</v>
      </c>
      <c r="M14554" t="n">
        <v>281.8444547730453</v>
      </c>
      <c r="N14554" t="n">
        <v>287.061184977314</v>
      </c>
      <c r="O14554" t="n">
        <v>287.061184977314</v>
      </c>
      <c r="P14554" t="n">
        <v>6.431015918554408</v>
      </c>
      <c r="Q14554" t="n">
        <v>0.9868151578671622</v>
      </c>
      <c r="R14554" t="n">
        <v>0.9895446023643946</v>
      </c>
      <c r="S14554" t="n">
        <v>0.9998621472327385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280.7225187291857</v>
      </c>
      <c r="G14555" t="n">
        <v>1</v>
      </c>
      <c r="H14555" t="n">
        <v>4</v>
      </c>
      <c r="I14555" t="n">
        <v>285.4725187291857</v>
      </c>
      <c r="J14555" t="n">
        <v>288.5115022064591</v>
      </c>
      <c r="K14555" t="n">
        <v>295.2296698347899</v>
      </c>
      <c r="L14555" t="n">
        <v>283.6912687291857</v>
      </c>
      <c r="M14555" t="n">
        <v>283.6912687291857</v>
      </c>
      <c r="N14555" t="n">
        <v>288.6711692089274</v>
      </c>
      <c r="O14555" t="n">
        <v>288.6711692089274</v>
      </c>
      <c r="P14555" t="n">
        <v>7.94865047974173</v>
      </c>
      <c r="Q14555" t="n">
        <v>0.9856783223721818</v>
      </c>
      <c r="R14555" t="n">
        <v>0.9746309256078746</v>
      </c>
      <c r="S14555" t="n">
        <v>0.9996366722948399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283.879012297127</v>
      </c>
      <c r="G14556" t="n">
        <v>3</v>
      </c>
      <c r="H14556" t="n">
        <v>8</v>
      </c>
      <c r="I14556" t="n">
        <v>284.9504408685556</v>
      </c>
      <c r="J14556" t="n">
        <v>287.061184977314</v>
      </c>
      <c r="K14556" t="n">
        <v>288.2433264211996</v>
      </c>
      <c r="L14556" t="n">
        <v>284.479012297127</v>
      </c>
      <c r="M14556" t="n">
        <v>284.479012297127</v>
      </c>
      <c r="N14556" t="n">
        <v>285.640803888301</v>
      </c>
      <c r="O14556" t="n">
        <v>285.640803888301</v>
      </c>
      <c r="P14556" t="n">
        <v>1.761791591174017</v>
      </c>
      <c r="Q14556" t="n">
        <v>0.99762110730864</v>
      </c>
      <c r="R14556" t="n">
        <v>0.9985115059473448</v>
      </c>
      <c r="S14556" t="n">
        <v>0.999996459032377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288.4599831100763</v>
      </c>
      <c r="G14557" t="n">
        <v>4</v>
      </c>
      <c r="H14557" t="n">
        <v>8</v>
      </c>
      <c r="I14557" t="n">
        <v>290.6474831100763</v>
      </c>
      <c r="J14557" t="n">
        <v>290.6474831100763</v>
      </c>
      <c r="K14557" t="n">
        <v>290.817144027826</v>
      </c>
      <c r="L14557" t="n">
        <v>289.8599831100763</v>
      </c>
      <c r="M14557" t="n">
        <v>289.8599831100763</v>
      </c>
      <c r="N14557" t="n">
        <v>290.0498227911264</v>
      </c>
      <c r="O14557" t="n">
        <v>290.0498227911264</v>
      </c>
      <c r="P14557" t="n">
        <v>1.58983968105008</v>
      </c>
      <c r="Q14557" t="n">
        <v>0.9991249282997483</v>
      </c>
      <c r="R14557" t="n">
        <v>0.9997566247336188</v>
      </c>
      <c r="S14557" t="n">
        <v>0.9999997870291919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291.7410991690942</v>
      </c>
      <c r="G14558" t="n">
        <v>4</v>
      </c>
      <c r="H14558" t="n">
        <v>6</v>
      </c>
      <c r="I14558" t="n">
        <v>292.3348491690942</v>
      </c>
      <c r="J14558" t="n">
        <v>292.3348491690942</v>
      </c>
      <c r="K14558" t="n">
        <v>296.1703565954725</v>
      </c>
      <c r="L14558" t="n">
        <v>292.2160991690942</v>
      </c>
      <c r="M14558" t="n">
        <v>292.2160991690942</v>
      </c>
      <c r="N14558" t="n">
        <v>297.1484513451023</v>
      </c>
      <c r="O14558" t="n">
        <v>296.1703565954725</v>
      </c>
      <c r="P14558" t="n">
        <v>4.429257426378285</v>
      </c>
      <c r="Q14558" t="n">
        <v>0.9804032432706692</v>
      </c>
      <c r="R14558" t="n">
        <v>0.9879383644352893</v>
      </c>
      <c r="S14558" t="n">
        <v>0.9997636310620805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293.9899073405898</v>
      </c>
      <c r="G14559" t="n">
        <v>7</v>
      </c>
      <c r="H14559" t="n">
        <v>8</v>
      </c>
      <c r="I14559" t="n">
        <v>294.7454628961453</v>
      </c>
      <c r="J14559" t="n">
        <v>294.7454628961453</v>
      </c>
      <c r="K14559" t="n">
        <v>298.8005601486868</v>
      </c>
      <c r="L14559" t="n">
        <v>294.6699073405898</v>
      </c>
      <c r="M14559" t="n">
        <v>294.6699073405898</v>
      </c>
      <c r="N14559" t="n">
        <v>298.7979836516669</v>
      </c>
      <c r="O14559" t="n">
        <v>298.7979836516669</v>
      </c>
      <c r="P14559" t="n">
        <v>4.808076311077116</v>
      </c>
      <c r="Q14559" t="n">
        <v>0.991413088090376</v>
      </c>
      <c r="R14559" t="n">
        <v>0.9947211272530019</v>
      </c>
      <c r="S14559" t="n">
        <v>0.9999546707847394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294.3306297487434</v>
      </c>
      <c r="G14560" t="n">
        <v>5</v>
      </c>
      <c r="H14560" t="n">
        <v>7</v>
      </c>
      <c r="I14560" t="n">
        <v>296.8306297487434</v>
      </c>
      <c r="J14560" t="n">
        <v>296.8306297487434</v>
      </c>
      <c r="K14560" t="n">
        <v>304.6322856312219</v>
      </c>
      <c r="L14560" t="n">
        <v>296.3306297487434</v>
      </c>
      <c r="M14560" t="n">
        <v>298.8005601486868</v>
      </c>
      <c r="N14560" t="n">
        <v>305.1030507962541</v>
      </c>
      <c r="O14560" t="n">
        <v>304.6322856312219</v>
      </c>
      <c r="P14560" t="n">
        <v>10.30165588247854</v>
      </c>
      <c r="Q14560" t="n">
        <v>0.9769956581165642</v>
      </c>
      <c r="R14560" t="n">
        <v>0.986685894795473</v>
      </c>
      <c r="S14560" t="n">
        <v>0.999693717772003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295.3336285129032</v>
      </c>
      <c r="G14561" t="n">
        <v>2</v>
      </c>
      <c r="H14561" t="n">
        <v>7</v>
      </c>
      <c r="I14561" t="n">
        <v>297.2086285129032</v>
      </c>
      <c r="J14561" t="n">
        <v>297.2086285129032</v>
      </c>
      <c r="K14561" t="n">
        <v>301.7104386089802</v>
      </c>
      <c r="L14561" t="n">
        <v>296.3336285129032</v>
      </c>
      <c r="M14561" t="n">
        <v>305.1030507962541</v>
      </c>
      <c r="N14561" t="n">
        <v>309.4318474374473</v>
      </c>
      <c r="O14561" t="n">
        <v>301.7104386089802</v>
      </c>
      <c r="P14561" t="n">
        <v>6.376810096077008</v>
      </c>
      <c r="Q14561" t="n">
        <v>0.9850851010609634</v>
      </c>
      <c r="R14561" t="n">
        <v>0.9908361766537629</v>
      </c>
      <c r="S14561" t="n">
        <v>0.9998633225008957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295.4429017556628</v>
      </c>
      <c r="G14562" t="n">
        <v>2</v>
      </c>
      <c r="H14562" t="n">
        <v>3</v>
      </c>
      <c r="I14562" t="n">
        <v>299.2345684223295</v>
      </c>
      <c r="J14562" t="n">
        <v>301.7104386089802</v>
      </c>
      <c r="K14562" t="n">
        <v>304.9946592245647</v>
      </c>
      <c r="L14562" t="n">
        <v>298.6929017556628</v>
      </c>
      <c r="M14562" t="n">
        <v>298.6929017556628</v>
      </c>
      <c r="N14562" t="n">
        <v>301.9640482445928</v>
      </c>
      <c r="O14562" t="n">
        <v>301.9640482445928</v>
      </c>
      <c r="P14562" t="n">
        <v>6.521146488930071</v>
      </c>
      <c r="Q14562" t="n">
        <v>0.9890969972409978</v>
      </c>
      <c r="R14562" t="n">
        <v>0.9934311075971337</v>
      </c>
      <c r="S14562" t="n">
        <v>0.9999283793480079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297.0172750165016</v>
      </c>
      <c r="G14563" t="n">
        <v>5</v>
      </c>
      <c r="H14563" t="n">
        <v>7</v>
      </c>
      <c r="I14563" t="n">
        <v>299.4339416831683</v>
      </c>
      <c r="J14563" t="n">
        <v>304.6322856312219</v>
      </c>
      <c r="K14563" t="n">
        <v>312.0348395862836</v>
      </c>
      <c r="L14563" t="n">
        <v>298.9506083498349</v>
      </c>
      <c r="M14563" t="n">
        <v>309.4318474374473</v>
      </c>
      <c r="N14563" t="n">
        <v>315.4119275348876</v>
      </c>
      <c r="O14563" t="n">
        <v>312.0348395862836</v>
      </c>
      <c r="P14563" t="n">
        <v>15.01756456978205</v>
      </c>
      <c r="Q14563" t="n">
        <v>0.9781595212611849</v>
      </c>
      <c r="R14563" t="n">
        <v>0.9873626695160717</v>
      </c>
      <c r="S14563" t="n">
        <v>0.9997239946522504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299.3279466701808</v>
      </c>
      <c r="G14564" t="n">
        <v>3</v>
      </c>
      <c r="H14564" t="n">
        <v>4</v>
      </c>
      <c r="I14564" t="n">
        <v>302.6136609558951</v>
      </c>
      <c r="J14564" t="n">
        <v>302.6136609558951</v>
      </c>
      <c r="K14564" t="n">
        <v>306.8878933286008</v>
      </c>
      <c r="L14564" t="n">
        <v>302.2029466701808</v>
      </c>
      <c r="M14564" t="n">
        <v>302.2029466701808</v>
      </c>
      <c r="N14564" t="n">
        <v>305.9570976213126</v>
      </c>
      <c r="O14564" t="n">
        <v>305.9570976213126</v>
      </c>
      <c r="P14564" t="n">
        <v>6.629150951131805</v>
      </c>
      <c r="Q14564" t="n">
        <v>0.9914254370804594</v>
      </c>
      <c r="R14564" t="n">
        <v>0.9808149044763148</v>
      </c>
      <c r="S14564" t="n">
        <v>0.9998354961913147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299.6618802059306</v>
      </c>
      <c r="G14565" t="n">
        <v>3</v>
      </c>
      <c r="H14565" t="n">
        <v>7</v>
      </c>
      <c r="I14565" t="n">
        <v>302.8761659202163</v>
      </c>
      <c r="J14565" t="n">
        <v>306.8878933286008</v>
      </c>
      <c r="K14565" t="n">
        <v>308.0917319906387</v>
      </c>
      <c r="L14565" t="n">
        <v>301.6618802059306</v>
      </c>
      <c r="M14565" t="n">
        <v>315.4119275348876</v>
      </c>
      <c r="N14565" t="n">
        <v>316.5741268888612</v>
      </c>
      <c r="O14565" t="n">
        <v>308.0917319906387</v>
      </c>
      <c r="P14565" t="n">
        <v>8.429851784708148</v>
      </c>
      <c r="Q14565" t="n">
        <v>0.9975774976503338</v>
      </c>
      <c r="R14565" t="n">
        <v>0.997531397917921</v>
      </c>
      <c r="S14565" t="n">
        <v>0.9999940198056557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302.6340484797151</v>
      </c>
      <c r="G14566" t="n">
        <v>2</v>
      </c>
      <c r="H14566" t="n">
        <v>7</v>
      </c>
      <c r="I14566" t="n">
        <v>305.0090484797151</v>
      </c>
      <c r="J14566" t="n">
        <v>305.0090484797151</v>
      </c>
      <c r="K14566" t="n">
        <v>307.1707966557365</v>
      </c>
      <c r="L14566" t="n">
        <v>303.9007151463817</v>
      </c>
      <c r="M14566" t="n">
        <v>316.5741268888612</v>
      </c>
      <c r="N14566" t="n">
        <v>318.6527948121531</v>
      </c>
      <c r="O14566" t="n">
        <v>307.1707966557365</v>
      </c>
      <c r="P14566" t="n">
        <v>4.536748176021376</v>
      </c>
      <c r="Q14566" t="n">
        <v>0.9928099602927037</v>
      </c>
      <c r="R14566" t="n">
        <v>0.9955890454158189</v>
      </c>
      <c r="S14566" t="n">
        <v>0.9999682850613927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304.620708568799</v>
      </c>
      <c r="G14567" t="n">
        <v>2</v>
      </c>
      <c r="H14567" t="n">
        <v>3</v>
      </c>
      <c r="I14567" t="n">
        <v>305.620708568799</v>
      </c>
      <c r="J14567" t="n">
        <v>307.1707966557365</v>
      </c>
      <c r="K14567" t="n">
        <v>311.1661873558417</v>
      </c>
      <c r="L14567" t="n">
        <v>305.4778514259419</v>
      </c>
      <c r="M14567" t="n">
        <v>308.0917319906387</v>
      </c>
      <c r="N14567" t="n">
        <v>312.0712174729888</v>
      </c>
      <c r="O14567" t="n">
        <v>311.1661873558417</v>
      </c>
      <c r="P14567" t="n">
        <v>6.545478787042669</v>
      </c>
      <c r="Q14567" t="n">
        <v>0.9867517471690952</v>
      </c>
      <c r="R14567" t="n">
        <v>0.9920143630948475</v>
      </c>
      <c r="S14567" t="n">
        <v>0.9998942042632647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306.5824661695954</v>
      </c>
      <c r="G14568" t="n">
        <v>5</v>
      </c>
      <c r="H14568" t="n">
        <v>7</v>
      </c>
      <c r="I14568" t="n">
        <v>306.9991328362621</v>
      </c>
      <c r="J14568" t="n">
        <v>312.0348395862836</v>
      </c>
      <c r="K14568" t="n">
        <v>316.9773841980472</v>
      </c>
      <c r="L14568" t="n">
        <v>306.9157995029287</v>
      </c>
      <c r="M14568" t="n">
        <v>318.6527948121531</v>
      </c>
      <c r="N14568" t="n">
        <v>322.6455806591658</v>
      </c>
      <c r="O14568" t="n">
        <v>316.9773841980472</v>
      </c>
      <c r="P14568" t="n">
        <v>10.3949180284518</v>
      </c>
      <c r="Q14568" t="n">
        <v>0.985364087594197</v>
      </c>
      <c r="R14568" t="n">
        <v>0.99154447679632</v>
      </c>
      <c r="S14568" t="n">
        <v>0.9998762457030457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306.8924928586771</v>
      </c>
      <c r="G14569" t="n">
        <v>1</v>
      </c>
      <c r="H14569" t="n">
        <v>5</v>
      </c>
      <c r="I14569" t="n">
        <v>310.7424928586772</v>
      </c>
      <c r="J14569" t="n">
        <v>310.7424928586772</v>
      </c>
      <c r="K14569" t="n">
        <v>313.5397348707943</v>
      </c>
      <c r="L14569" t="n">
        <v>309.0313817475661</v>
      </c>
      <c r="M14569" t="n">
        <v>316.9773841980472</v>
      </c>
      <c r="N14569" t="n">
        <v>319.7985797573661</v>
      </c>
      <c r="O14569" t="n">
        <v>313.5397348707943</v>
      </c>
      <c r="P14569" t="n">
        <v>6.647242012117147</v>
      </c>
      <c r="Q14569" t="n">
        <v>0.9940117744594295</v>
      </c>
      <c r="R14569" t="n">
        <v>0.9916194235800451</v>
      </c>
      <c r="S14569" t="n">
        <v>0.9999498152182373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312.0600723507793</v>
      </c>
      <c r="G14570" t="n">
        <v>3</v>
      </c>
      <c r="H14570" t="n">
        <v>5</v>
      </c>
      <c r="I14570" t="n">
        <v>314.0957866364935</v>
      </c>
      <c r="J14570" t="n">
        <v>314.0957866364935</v>
      </c>
      <c r="K14570" t="n">
        <v>318.7481568652307</v>
      </c>
      <c r="L14570" t="n">
        <v>313.6434056841126</v>
      </c>
      <c r="M14570" t="n">
        <v>319.7985797573661</v>
      </c>
      <c r="N14570" t="n">
        <v>325.3584056444202</v>
      </c>
      <c r="O14570" t="n">
        <v>318.7481568652307</v>
      </c>
      <c r="P14570" t="n">
        <v>6.688084514451418</v>
      </c>
      <c r="Q14570" t="n">
        <v>0.9906704017359748</v>
      </c>
      <c r="R14570" t="n">
        <v>0.9835512999066163</v>
      </c>
      <c r="S14570" t="n">
        <v>0.9998465402361633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312.3388339204271</v>
      </c>
      <c r="G14571" t="n">
        <v>3</v>
      </c>
      <c r="H14571" t="n">
        <v>8</v>
      </c>
      <c r="I14571" t="n">
        <v>314.4816910632843</v>
      </c>
      <c r="J14571" t="n">
        <v>318.7481568652307</v>
      </c>
      <c r="K14571" t="n">
        <v>323.2274781511815</v>
      </c>
      <c r="L14571" t="n">
        <v>313.5388339204271</v>
      </c>
      <c r="M14571" t="n">
        <v>313.5388339204271</v>
      </c>
      <c r="N14571" t="n">
        <v>317.9410463892489</v>
      </c>
      <c r="O14571" t="n">
        <v>317.9410463892489</v>
      </c>
      <c r="P14571" t="n">
        <v>5.602212468821733</v>
      </c>
      <c r="Q14571" t="n">
        <v>0.9910158606000068</v>
      </c>
      <c r="R14571" t="n">
        <v>0.99437155766754</v>
      </c>
      <c r="S14571" t="n">
        <v>0.9999494332894804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314.4181534717147</v>
      </c>
      <c r="G14572" t="n">
        <v>3</v>
      </c>
      <c r="H14572" t="n">
        <v>5</v>
      </c>
      <c r="I14572" t="n">
        <v>315.953867757429</v>
      </c>
      <c r="J14572" t="n">
        <v>323.2274781511815</v>
      </c>
      <c r="K14572" t="n">
        <v>327.6755809160931</v>
      </c>
      <c r="L14572" t="n">
        <v>315.6125979161591</v>
      </c>
      <c r="M14572" t="n">
        <v>325.3584056444202</v>
      </c>
      <c r="N14572" t="n">
        <v>330.674121222659</v>
      </c>
      <c r="O14572" t="n">
        <v>327.6755809160931</v>
      </c>
      <c r="P14572" t="n">
        <v>13.25742744437838</v>
      </c>
      <c r="Q14572" t="n">
        <v>0.9910781951860306</v>
      </c>
      <c r="R14572" t="n">
        <v>0.984267786682019</v>
      </c>
      <c r="S14572" t="n">
        <v>0.9998596402634853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314.5651722814804</v>
      </c>
      <c r="G14573" t="n">
        <v>1</v>
      </c>
      <c r="H14573" t="n">
        <v>8</v>
      </c>
      <c r="I14573" t="n">
        <v>315.7651722814804</v>
      </c>
      <c r="J14573" t="n">
        <v>315.7651722814804</v>
      </c>
      <c r="K14573" t="n">
        <v>320.4966975190019</v>
      </c>
      <c r="L14573" t="n">
        <v>315.0451722814805</v>
      </c>
      <c r="M14573" t="n">
        <v>317.9410463892489</v>
      </c>
      <c r="N14573" t="n">
        <v>321.8654726425921</v>
      </c>
      <c r="O14573" t="n">
        <v>320.4966975190019</v>
      </c>
      <c r="P14573" t="n">
        <v>5.931525237521441</v>
      </c>
      <c r="Q14573" t="n">
        <v>0.9898919214455065</v>
      </c>
      <c r="R14573" t="n">
        <v>0.9949808947912376</v>
      </c>
      <c r="S14573" t="n">
        <v>0.9999492664902766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315.4497017137607</v>
      </c>
      <c r="G14574" t="n">
        <v>5</v>
      </c>
      <c r="H14574" t="n">
        <v>8</v>
      </c>
      <c r="I14574" t="n">
        <v>316.5608128248718</v>
      </c>
      <c r="J14574" t="n">
        <v>330.674121222659</v>
      </c>
      <c r="K14574" t="n">
        <v>335.7983234488441</v>
      </c>
      <c r="L14574" t="n">
        <v>316.2497017137607</v>
      </c>
      <c r="M14574" t="n">
        <v>321.8654726425921</v>
      </c>
      <c r="N14574" t="n">
        <v>326.0795074937037</v>
      </c>
      <c r="O14574" t="n">
        <v>326.0795074937037</v>
      </c>
      <c r="P14574" t="n">
        <v>10.62980577994301</v>
      </c>
      <c r="Q14574" t="n">
        <v>0.9848302617760181</v>
      </c>
      <c r="R14574" t="n">
        <v>0.9946115024720507</v>
      </c>
      <c r="S14574" t="n">
        <v>0.9999182579030804</v>
      </c>
      <c r="T14574" t="b">
        <v>1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315.8170391024782</v>
      </c>
      <c r="G14575" t="n">
        <v>1</v>
      </c>
      <c r="H14575" t="n">
        <v>3</v>
      </c>
      <c r="I14575" t="n">
        <v>317.1170391024782</v>
      </c>
      <c r="J14575" t="n">
        <v>320.4966975190019</v>
      </c>
      <c r="K14575" t="n">
        <v>321.8060814870643</v>
      </c>
      <c r="L14575" t="n">
        <v>316.7456105310496</v>
      </c>
      <c r="M14575" t="n">
        <v>327.6755809160931</v>
      </c>
      <c r="N14575" t="n">
        <v>328.7806342649355</v>
      </c>
      <c r="O14575" t="n">
        <v>321.8060814870643</v>
      </c>
      <c r="P14575" t="n">
        <v>5.989042384586071</v>
      </c>
      <c r="Q14575" t="n">
        <v>0.997192444555688</v>
      </c>
      <c r="R14575" t="n">
        <v>0.9977760635811782</v>
      </c>
      <c r="S14575" t="n">
        <v>0.9999937561751996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317.4465538892696</v>
      </c>
      <c r="G14576" t="n">
        <v>7</v>
      </c>
      <c r="H14576" t="n">
        <v>8</v>
      </c>
      <c r="I14576" t="n">
        <v>319.179887222603</v>
      </c>
      <c r="J14576" t="n">
        <v>322.6455806591658</v>
      </c>
      <c r="K14576" t="n">
        <v>325.628179210815</v>
      </c>
      <c r="L14576" t="n">
        <v>319.0065538892696</v>
      </c>
      <c r="M14576" t="n">
        <v>326.0795074937037</v>
      </c>
      <c r="N14576" t="n">
        <v>329.1157834840758</v>
      </c>
      <c r="O14576" t="n">
        <v>325.628179210815</v>
      </c>
      <c r="P14576" t="n">
        <v>8.181625321545368</v>
      </c>
      <c r="Q14576" t="n">
        <v>0.9936769705199358</v>
      </c>
      <c r="R14576" t="n">
        <v>0.9961145755832984</v>
      </c>
      <c r="S14576" t="n">
        <v>0.9999754323468706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317.8670390869488</v>
      </c>
      <c r="G14577" t="n">
        <v>4</v>
      </c>
      <c r="H14577" t="n">
        <v>5</v>
      </c>
      <c r="I14577" t="n">
        <v>319.7420390869488</v>
      </c>
      <c r="J14577" t="n">
        <v>319.7420390869488</v>
      </c>
      <c r="K14577" t="n">
        <v>322.0397797914852</v>
      </c>
      <c r="L14577" t="n">
        <v>319.5337057536154</v>
      </c>
      <c r="M14577" t="n">
        <v>335.7983234488441</v>
      </c>
      <c r="N14577" t="n">
        <v>338.9246500021145</v>
      </c>
      <c r="O14577" t="n">
        <v>322.0397797914852</v>
      </c>
      <c r="P14577" t="n">
        <v>4.172740704536466</v>
      </c>
      <c r="Q14577" t="n">
        <v>0.9882136076931497</v>
      </c>
      <c r="R14577" t="n">
        <v>0.9907172281690109</v>
      </c>
      <c r="S14577" t="n">
        <v>0.9998905896095049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319.2715601001292</v>
      </c>
      <c r="G14578" t="n">
        <v>3</v>
      </c>
      <c r="H14578" t="n">
        <v>8</v>
      </c>
      <c r="I14578" t="n">
        <v>321.0572743858435</v>
      </c>
      <c r="J14578" t="n">
        <v>328.7806342649355</v>
      </c>
      <c r="K14578" t="n">
        <v>334.2497735889744</v>
      </c>
      <c r="L14578" t="n">
        <v>320.2715601001292</v>
      </c>
      <c r="M14578" t="n">
        <v>329.1157834840758</v>
      </c>
      <c r="N14578" t="n">
        <v>334.4907748698292</v>
      </c>
      <c r="O14578" t="n">
        <v>334.2497735889744</v>
      </c>
      <c r="P14578" t="n">
        <v>14.97821348884526</v>
      </c>
      <c r="Q14578" t="n">
        <v>0.9890415044880781</v>
      </c>
      <c r="R14578" t="n">
        <v>0.9931320924883096</v>
      </c>
      <c r="S14578" t="n">
        <v>0.9999247380663568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321.503715409257</v>
      </c>
      <c r="G14579" t="n">
        <v>4</v>
      </c>
      <c r="H14579" t="n">
        <v>7</v>
      </c>
      <c r="I14579" t="n">
        <v>322.597465409257</v>
      </c>
      <c r="J14579" t="n">
        <v>322.597465409257</v>
      </c>
      <c r="K14579" t="n">
        <v>326.6124020508457</v>
      </c>
      <c r="L14579" t="n">
        <v>322.2814931870348</v>
      </c>
      <c r="M14579" t="n">
        <v>325.628179210815</v>
      </c>
      <c r="N14579" t="n">
        <v>330.041214873745</v>
      </c>
      <c r="O14579" t="n">
        <v>326.6124020508457</v>
      </c>
      <c r="P14579" t="n">
        <v>5.108686641588747</v>
      </c>
      <c r="Q14579" t="n">
        <v>0.9794959477215053</v>
      </c>
      <c r="R14579" t="n">
        <v>0.9906586827948664</v>
      </c>
      <c r="S14579" t="n">
        <v>0.9998084651436759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323.9479835804311</v>
      </c>
      <c r="G14580" t="n">
        <v>2</v>
      </c>
      <c r="H14580" t="n">
        <v>6</v>
      </c>
      <c r="I14580" t="n">
        <v>328.0313169137644</v>
      </c>
      <c r="J14580" t="n">
        <v>328.0313169137644</v>
      </c>
      <c r="K14580" t="n">
        <v>331.3931587556021</v>
      </c>
      <c r="L14580" t="n">
        <v>326.3979835804311</v>
      </c>
      <c r="M14580" t="n">
        <v>326.3979835804311</v>
      </c>
      <c r="N14580" t="n">
        <v>330.1800556524985</v>
      </c>
      <c r="O14580" t="n">
        <v>330.1800556524985</v>
      </c>
      <c r="P14580" t="n">
        <v>6.232072072067467</v>
      </c>
      <c r="Q14580" t="n">
        <v>0.9888407522981613</v>
      </c>
      <c r="R14580" t="n">
        <v>0.9907382009089721</v>
      </c>
      <c r="S14580" t="n">
        <v>0.9998966452897785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329.7315195964524</v>
      </c>
      <c r="G14581" t="n">
        <v>5</v>
      </c>
      <c r="H14581" t="n">
        <v>8</v>
      </c>
      <c r="I14581" t="n">
        <v>331.037075152008</v>
      </c>
      <c r="J14581" t="n">
        <v>338.9246500021145</v>
      </c>
      <c r="K14581" t="n">
        <v>343.4430972298867</v>
      </c>
      <c r="L14581" t="n">
        <v>330.6715195964524</v>
      </c>
      <c r="M14581" t="n">
        <v>334.4907748698292</v>
      </c>
      <c r="N14581" t="n">
        <v>338.2066497026842</v>
      </c>
      <c r="O14581" t="n">
        <v>338.2066497026842</v>
      </c>
      <c r="P14581" t="n">
        <v>8.475130106231745</v>
      </c>
      <c r="Q14581" t="n">
        <v>0.9866114825261588</v>
      </c>
      <c r="R14581" t="n">
        <v>0.9952469846099113</v>
      </c>
      <c r="S14581" t="n">
        <v>0.9999363641703963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330.2629744210936</v>
      </c>
      <c r="G14582" t="n">
        <v>3</v>
      </c>
      <c r="H14582" t="n">
        <v>4</v>
      </c>
      <c r="I14582" t="n">
        <v>332.3344029925221</v>
      </c>
      <c r="J14582" t="n">
        <v>334.2497735889744</v>
      </c>
      <c r="K14582" t="n">
        <v>338.2735257823126</v>
      </c>
      <c r="L14582" t="n">
        <v>332.0754744210936</v>
      </c>
      <c r="M14582" t="n">
        <v>332.0754744210936</v>
      </c>
      <c r="N14582" t="n">
        <v>335.6096232006968</v>
      </c>
      <c r="O14582" t="n">
        <v>335.6096232006968</v>
      </c>
      <c r="P14582" t="n">
        <v>5.346648779603242</v>
      </c>
      <c r="Q14582" t="n">
        <v>0.9919258926236323</v>
      </c>
      <c r="R14582" t="n">
        <v>0.98192897445868</v>
      </c>
      <c r="S14582" t="n">
        <v>0.9998540925993783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330.4777724436142</v>
      </c>
      <c r="G14583" t="n">
        <v>7</v>
      </c>
      <c r="H14583" t="n">
        <v>8</v>
      </c>
      <c r="I14583" t="n">
        <v>331.9444391102808</v>
      </c>
      <c r="J14583" t="n">
        <v>334.8445868453818</v>
      </c>
      <c r="K14583" t="n">
        <v>340.8328007970235</v>
      </c>
      <c r="L14583" t="n">
        <v>331.7977724436142</v>
      </c>
      <c r="M14583" t="n">
        <v>338.2066497026842</v>
      </c>
      <c r="N14583" t="n">
        <v>344.3026327630018</v>
      </c>
      <c r="O14583" t="n">
        <v>340.8328007970235</v>
      </c>
      <c r="P14583" t="n">
        <v>10.35502835340935</v>
      </c>
      <c r="Q14583" t="n">
        <v>0.9873455899672513</v>
      </c>
      <c r="R14583" t="n">
        <v>0.9922144387405546</v>
      </c>
      <c r="S14583" t="n">
        <v>0.9999014783154879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330.539256679736</v>
      </c>
      <c r="G14584" t="n">
        <v>6</v>
      </c>
      <c r="H14584" t="n">
        <v>7</v>
      </c>
      <c r="I14584" t="n">
        <v>332.114256679736</v>
      </c>
      <c r="J14584" t="n">
        <v>332.114256679736</v>
      </c>
      <c r="K14584" t="n">
        <v>335.5133884652623</v>
      </c>
      <c r="L14584" t="n">
        <v>331.939256679736</v>
      </c>
      <c r="M14584" t="n">
        <v>331.939256679736</v>
      </c>
      <c r="N14584" t="n">
        <v>334.8445868453818</v>
      </c>
      <c r="O14584" t="n">
        <v>334.8445868453818</v>
      </c>
      <c r="P14584" t="n">
        <v>4.305330165645785</v>
      </c>
      <c r="Q14584" t="n">
        <v>0.9916720551601569</v>
      </c>
      <c r="R14584" t="n">
        <v>0.9938402718840822</v>
      </c>
      <c r="S14584" t="n">
        <v>0.9999487021240222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332.2471626562557</v>
      </c>
      <c r="G14585" t="n">
        <v>4</v>
      </c>
      <c r="H14585" t="n">
        <v>6</v>
      </c>
      <c r="I14585" t="n">
        <v>335.0596626562557</v>
      </c>
      <c r="J14585" t="n">
        <v>335.6096232006968</v>
      </c>
      <c r="K14585" t="n">
        <v>339.5727601077351</v>
      </c>
      <c r="L14585" t="n">
        <v>334.4971626562557</v>
      </c>
      <c r="M14585" t="n">
        <v>335.5133884652623</v>
      </c>
      <c r="N14585" t="n">
        <v>340.6098684806082</v>
      </c>
      <c r="O14585" t="n">
        <v>339.5727601077351</v>
      </c>
      <c r="P14585" t="n">
        <v>7.325597451479325</v>
      </c>
      <c r="Q14585" t="n">
        <v>0.9797577902196618</v>
      </c>
      <c r="R14585" t="n">
        <v>0.98753951502354</v>
      </c>
      <c r="S14585" t="n">
        <v>0.9997477722491418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332.8182321526282</v>
      </c>
      <c r="G14586" t="n">
        <v>6</v>
      </c>
      <c r="H14586" t="n">
        <v>8</v>
      </c>
      <c r="I14586" t="n">
        <v>334.5182321526282</v>
      </c>
      <c r="J14586" t="n">
        <v>340.6098684806082</v>
      </c>
      <c r="K14586" t="n">
        <v>346.8880704858932</v>
      </c>
      <c r="L14586" t="n">
        <v>334.1782321526282</v>
      </c>
      <c r="M14586" t="n">
        <v>344.3026327630018</v>
      </c>
      <c r="N14586" t="n">
        <v>349.7653562605581</v>
      </c>
      <c r="O14586" t="n">
        <v>346.8880704858932</v>
      </c>
      <c r="P14586" t="n">
        <v>14.06983833326501</v>
      </c>
      <c r="Q14586" t="n">
        <v>0.9846725449485831</v>
      </c>
      <c r="R14586" t="n">
        <v>0.9930203846953268</v>
      </c>
      <c r="S14586" t="n">
        <v>0.9998930202601415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336.5380749797496</v>
      </c>
      <c r="G14587" t="n">
        <v>7</v>
      </c>
      <c r="H14587" t="n">
        <v>8</v>
      </c>
      <c r="I14587" t="n">
        <v>337.8047416464162</v>
      </c>
      <c r="J14587" t="n">
        <v>340.8328007970235</v>
      </c>
      <c r="K14587" t="n">
        <v>343.8643097133391</v>
      </c>
      <c r="L14587" t="n">
        <v>337.6780749797496</v>
      </c>
      <c r="M14587" t="n">
        <v>349.7653562605581</v>
      </c>
      <c r="N14587" t="n">
        <v>352.8514228490765</v>
      </c>
      <c r="O14587" t="n">
        <v>343.8643097133391</v>
      </c>
      <c r="P14587" t="n">
        <v>7.326234733589558</v>
      </c>
      <c r="Q14587" t="n">
        <v>0.9935736157315426</v>
      </c>
      <c r="R14587" t="n">
        <v>0.9960509861325245</v>
      </c>
      <c r="S14587" t="n">
        <v>0.9999746221194061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337.1567110154951</v>
      </c>
      <c r="G14588" t="n">
        <v>4</v>
      </c>
      <c r="H14588" t="n">
        <v>5</v>
      </c>
      <c r="I14588" t="n">
        <v>339.4067110154951</v>
      </c>
      <c r="J14588" t="n">
        <v>339.5727601077351</v>
      </c>
      <c r="K14588" t="n">
        <v>343.8538565579532</v>
      </c>
      <c r="L14588" t="n">
        <v>339.1567110154951</v>
      </c>
      <c r="M14588" t="n">
        <v>343.4430972298867</v>
      </c>
      <c r="N14588" t="n">
        <v>349.2679953495936</v>
      </c>
      <c r="O14588" t="n">
        <v>343.8538565579532</v>
      </c>
      <c r="P14588" t="n">
        <v>6.697145542458088</v>
      </c>
      <c r="Q14588" t="n">
        <v>0.9781516395424461</v>
      </c>
      <c r="R14588" t="n">
        <v>0.9827738785571812</v>
      </c>
      <c r="S14588" t="n">
        <v>0.9996236374894317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337.7745089156723</v>
      </c>
      <c r="G14589" t="n">
        <v>2</v>
      </c>
      <c r="H14589" t="n">
        <v>3</v>
      </c>
      <c r="I14589" t="n">
        <v>338.7745089156723</v>
      </c>
      <c r="J14589" t="n">
        <v>338.7745089156723</v>
      </c>
      <c r="K14589" t="n">
        <v>344.2532324721937</v>
      </c>
      <c r="L14589" t="n">
        <v>338.6316517728151</v>
      </c>
      <c r="M14589" t="n">
        <v>338.6316517728151</v>
      </c>
      <c r="N14589" t="n">
        <v>344.0885651240956</v>
      </c>
      <c r="O14589" t="n">
        <v>344.0885651240956</v>
      </c>
      <c r="P14589" t="n">
        <v>6.314056208423267</v>
      </c>
      <c r="Q14589" t="n">
        <v>0.9818779892132666</v>
      </c>
      <c r="R14589" t="n">
        <v>0.989065867208479</v>
      </c>
      <c r="S14589" t="n">
        <v>0.9998018515276085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338.8217181415919</v>
      </c>
      <c r="G14590" t="n">
        <v>1</v>
      </c>
      <c r="H14590" t="n">
        <v>3</v>
      </c>
      <c r="I14590" t="n">
        <v>343.6217181415919</v>
      </c>
      <c r="J14590" t="n">
        <v>343.6217181415919</v>
      </c>
      <c r="K14590" t="n">
        <v>347.4262846320032</v>
      </c>
      <c r="L14590" t="n">
        <v>342.2502895701634</v>
      </c>
      <c r="M14590" t="n">
        <v>344.0885651240956</v>
      </c>
      <c r="N14590" t="n">
        <v>347.299425378742</v>
      </c>
      <c r="O14590" t="n">
        <v>347.299425378742</v>
      </c>
      <c r="P14590" t="n">
        <v>8.477707237150071</v>
      </c>
      <c r="Q14590" t="n">
        <v>0.9918641268744661</v>
      </c>
      <c r="R14590" t="n">
        <v>0.9935517791159605</v>
      </c>
      <c r="S14590" t="n">
        <v>0.9999475380930021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342.2913681195059</v>
      </c>
      <c r="G14591" t="n">
        <v>4</v>
      </c>
      <c r="H14591" t="n">
        <v>7</v>
      </c>
      <c r="I14591" t="n">
        <v>343.7601181195059</v>
      </c>
      <c r="J14591" t="n">
        <v>343.8538565579532</v>
      </c>
      <c r="K14591" t="n">
        <v>347.988231652965</v>
      </c>
      <c r="L14591" t="n">
        <v>343.3358125639504</v>
      </c>
      <c r="M14591" t="n">
        <v>343.8643097133391</v>
      </c>
      <c r="N14591" t="n">
        <v>348.408626689409</v>
      </c>
      <c r="O14591" t="n">
        <v>347.988231652965</v>
      </c>
      <c r="P14591" t="n">
        <v>5.696863533459066</v>
      </c>
      <c r="Q14591" t="n">
        <v>0.9788924649051435</v>
      </c>
      <c r="R14591" t="n">
        <v>0.9903821329617899</v>
      </c>
      <c r="S14591" t="n">
        <v>0.9997969905339533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344.5466280496</v>
      </c>
      <c r="G14592" t="n">
        <v>3</v>
      </c>
      <c r="H14592" t="n">
        <v>5</v>
      </c>
      <c r="I14592" t="n">
        <v>347.5109137638858</v>
      </c>
      <c r="J14592" t="n">
        <v>352.6148931087866</v>
      </c>
      <c r="K14592" t="n">
        <v>357.0345279880256</v>
      </c>
      <c r="L14592" t="n">
        <v>346.8521836051556</v>
      </c>
      <c r="M14592" t="n">
        <v>349.2679953495936</v>
      </c>
      <c r="N14592" t="n">
        <v>354.5496903146975</v>
      </c>
      <c r="O14592" t="n">
        <v>354.5496903146975</v>
      </c>
      <c r="P14592" t="n">
        <v>10.00306226509747</v>
      </c>
      <c r="Q14592" t="n">
        <v>0.9911350409464788</v>
      </c>
      <c r="R14592" t="n">
        <v>0.9843676818199054</v>
      </c>
      <c r="S14592" t="n">
        <v>0.9998614201394218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344.8152316972735</v>
      </c>
      <c r="G14593" t="n">
        <v>2</v>
      </c>
      <c r="H14593" t="n">
        <v>3</v>
      </c>
      <c r="I14593" t="n">
        <v>346.6068983639402</v>
      </c>
      <c r="J14593" t="n">
        <v>346.6068983639402</v>
      </c>
      <c r="K14593" t="n">
        <v>351.943610969005</v>
      </c>
      <c r="L14593" t="n">
        <v>346.3509459829878</v>
      </c>
      <c r="M14593" t="n">
        <v>347.299425378742</v>
      </c>
      <c r="N14593" t="n">
        <v>352.6148931087866</v>
      </c>
      <c r="O14593" t="n">
        <v>351.943610969005</v>
      </c>
      <c r="P14593" t="n">
        <v>7.12837927173149</v>
      </c>
      <c r="Q14593" t="n">
        <v>0.9823435479537471</v>
      </c>
      <c r="R14593" t="n">
        <v>0.989347769818804</v>
      </c>
      <c r="S14593" t="n">
        <v>0.99981191940862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344.9597044209223</v>
      </c>
      <c r="G14594" t="n">
        <v>3</v>
      </c>
      <c r="H14594" t="n">
        <v>4</v>
      </c>
      <c r="I14594" t="n">
        <v>347.8168472780651</v>
      </c>
      <c r="J14594" t="n">
        <v>357.0345279880256</v>
      </c>
      <c r="K14594" t="n">
        <v>359.5559851010503</v>
      </c>
      <c r="L14594" t="n">
        <v>347.4597044209223</v>
      </c>
      <c r="M14594" t="n">
        <v>347.988231652965</v>
      </c>
      <c r="N14594" t="n">
        <v>350.202882096293</v>
      </c>
      <c r="O14594" t="n">
        <v>350.202882096293</v>
      </c>
      <c r="P14594" t="n">
        <v>5.243177675370703</v>
      </c>
      <c r="Q14594" t="n">
        <v>0.9949327607504869</v>
      </c>
      <c r="R14594" t="n">
        <v>0.988637393077625</v>
      </c>
      <c r="S14594" t="n">
        <v>0.9999424229522261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345.8203308893841</v>
      </c>
      <c r="G14595" t="n">
        <v>2</v>
      </c>
      <c r="H14595" t="n">
        <v>6</v>
      </c>
      <c r="I14595" t="n">
        <v>348.9036642227174</v>
      </c>
      <c r="J14595" t="n">
        <v>351.943610969005</v>
      </c>
      <c r="K14595" t="n">
        <v>354.1875129529881</v>
      </c>
      <c r="L14595" t="n">
        <v>347.6703308893841</v>
      </c>
      <c r="M14595" t="n">
        <v>347.6703308893841</v>
      </c>
      <c r="N14595" t="n">
        <v>350.1947206213651</v>
      </c>
      <c r="O14595" t="n">
        <v>350.1947206213651</v>
      </c>
      <c r="P14595" t="n">
        <v>4.374389731981069</v>
      </c>
      <c r="Q14595" t="n">
        <v>0.9925377362626993</v>
      </c>
      <c r="R14595" t="n">
        <v>0.9938085410252636</v>
      </c>
      <c r="S14595" t="n">
        <v>0.9999537977002119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347.176802737695</v>
      </c>
      <c r="G14596" t="n">
        <v>3</v>
      </c>
      <c r="H14596" t="n">
        <v>6</v>
      </c>
      <c r="I14596" t="n">
        <v>348.7839455948378</v>
      </c>
      <c r="J14596" t="n">
        <v>359.5559851010503</v>
      </c>
      <c r="K14596" t="n">
        <v>363.8707022054607</v>
      </c>
      <c r="L14596" t="n">
        <v>348.301802737695</v>
      </c>
      <c r="M14596" t="n">
        <v>350.1947206213651</v>
      </c>
      <c r="N14596" t="n">
        <v>355.0681780702316</v>
      </c>
      <c r="O14596" t="n">
        <v>355.0681780702316</v>
      </c>
      <c r="P14596" t="n">
        <v>7.891375332536597</v>
      </c>
      <c r="Q14596" t="n">
        <v>0.9913445729161647</v>
      </c>
      <c r="R14596" t="n">
        <v>0.98808152462437</v>
      </c>
      <c r="S14596" t="n">
        <v>0.9998968405054357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347.8753221031731</v>
      </c>
      <c r="G14597" t="n">
        <v>2</v>
      </c>
      <c r="H14597" t="n">
        <v>5</v>
      </c>
      <c r="I14597" t="n">
        <v>349.0836554365064</v>
      </c>
      <c r="J14597" t="n">
        <v>354.1875129529881</v>
      </c>
      <c r="K14597" t="n">
        <v>358.1147325034623</v>
      </c>
      <c r="L14597" t="n">
        <v>348.6808776587286</v>
      </c>
      <c r="M14597" t="n">
        <v>354.5496903146975</v>
      </c>
      <c r="N14597" t="n">
        <v>359.2242399413799</v>
      </c>
      <c r="O14597" t="n">
        <v>358.1147325034623</v>
      </c>
      <c r="P14597" t="n">
        <v>10.23941040028927</v>
      </c>
      <c r="Q14597" t="n">
        <v>0.9869763163315007</v>
      </c>
      <c r="R14597" t="n">
        <v>0.9861521559932855</v>
      </c>
      <c r="S14597" t="n">
        <v>0.9998196500601658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350.5333605812726</v>
      </c>
      <c r="G14598" t="n">
        <v>2</v>
      </c>
      <c r="H14598" t="n">
        <v>8</v>
      </c>
      <c r="I14598" t="n">
        <v>351.5750272479393</v>
      </c>
      <c r="J14598" t="n">
        <v>358.1147325034623</v>
      </c>
      <c r="K14598" t="n">
        <v>360.8043408139819</v>
      </c>
      <c r="L14598" t="n">
        <v>351.0333605812726</v>
      </c>
      <c r="M14598" t="n">
        <v>352.8514228490765</v>
      </c>
      <c r="N14598" t="n">
        <v>355.4842084488104</v>
      </c>
      <c r="O14598" t="n">
        <v>355.4842084488104</v>
      </c>
      <c r="P14598" t="n">
        <v>4.950847867537846</v>
      </c>
      <c r="Q14598" t="n">
        <v>0.991062148720784</v>
      </c>
      <c r="R14598" t="n">
        <v>0.9966300381509257</v>
      </c>
      <c r="S14598" t="n">
        <v>0.9999698797821763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350.7945864168022</v>
      </c>
      <c r="G14599" t="n">
        <v>1</v>
      </c>
      <c r="H14599" t="n">
        <v>8</v>
      </c>
      <c r="I14599" t="n">
        <v>351.7445864168022</v>
      </c>
      <c r="J14599" t="n">
        <v>351.7445864168022</v>
      </c>
      <c r="K14599" t="n">
        <v>355.2557147521911</v>
      </c>
      <c r="L14599" t="n">
        <v>351.1745864168022</v>
      </c>
      <c r="M14599" t="n">
        <v>355.4842084488104</v>
      </c>
      <c r="N14599" t="n">
        <v>358.3964119194773</v>
      </c>
      <c r="O14599" t="n">
        <v>355.2557147521911</v>
      </c>
      <c r="P14599" t="n">
        <v>4.461128335388821</v>
      </c>
      <c r="Q14599" t="n">
        <v>0.9924892668642752</v>
      </c>
      <c r="R14599" t="n">
        <v>0.9962730509405296</v>
      </c>
      <c r="S14599" t="n">
        <v>0.9999720078802039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353.3197450180999</v>
      </c>
      <c r="G14600" t="n">
        <v>1</v>
      </c>
      <c r="H14600" t="n">
        <v>5</v>
      </c>
      <c r="I14600" t="n">
        <v>355.2197450180998</v>
      </c>
      <c r="J14600" t="n">
        <v>355.2557147521911</v>
      </c>
      <c r="K14600" t="n">
        <v>359.4258099809772</v>
      </c>
      <c r="L14600" t="n">
        <v>354.3753005736554</v>
      </c>
      <c r="M14600" t="n">
        <v>359.2242399413799</v>
      </c>
      <c r="N14600" t="n">
        <v>363.4300448343516</v>
      </c>
      <c r="O14600" t="n">
        <v>359.4258099809772</v>
      </c>
      <c r="P14600" t="n">
        <v>6.106064962877326</v>
      </c>
      <c r="Q14600" t="n">
        <v>0.9910859559837287</v>
      </c>
      <c r="R14600" t="n">
        <v>0.9875320664617948</v>
      </c>
      <c r="S14600" t="n">
        <v>0.9998888602916485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353.4900120651059</v>
      </c>
      <c r="G14601" t="n">
        <v>2</v>
      </c>
      <c r="H14601" t="n">
        <v>7</v>
      </c>
      <c r="I14601" t="n">
        <v>356.1983453984392</v>
      </c>
      <c r="J14601" t="n">
        <v>360.8043408139819</v>
      </c>
      <c r="K14601" t="n">
        <v>365.7775371580969</v>
      </c>
      <c r="L14601" t="n">
        <v>354.9344565095503</v>
      </c>
      <c r="M14601" t="n">
        <v>354.9344565095503</v>
      </c>
      <c r="N14601" t="n">
        <v>359.7165230940914</v>
      </c>
      <c r="O14601" t="n">
        <v>359.7165230940914</v>
      </c>
      <c r="P14601" t="n">
        <v>6.226511028985499</v>
      </c>
      <c r="Q14601" t="n">
        <v>0.9835362801501282</v>
      </c>
      <c r="R14601" t="n">
        <v>0.989881499492174</v>
      </c>
      <c r="S14601" t="n">
        <v>0.9998334118423383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0.8014484059476263</v>
      </c>
      <c r="G14602" t="n">
        <v>1</v>
      </c>
      <c r="H14602" t="n">
        <v>3</v>
      </c>
      <c r="I14602" t="n">
        <v>1.301448405947626</v>
      </c>
      <c r="J14602" t="n">
        <v>1.301448405947626</v>
      </c>
      <c r="K14602" t="n">
        <v>5.186976776038618</v>
      </c>
      <c r="L14602" t="n">
        <v>1.158591263090484</v>
      </c>
      <c r="M14602" t="n">
        <v>1.158591263090484</v>
      </c>
      <c r="N14602" t="n">
        <v>4.437779218740524</v>
      </c>
      <c r="O14602" t="n">
        <v>4.437779218740524</v>
      </c>
      <c r="P14602" t="n">
        <v>3.636330812792898</v>
      </c>
      <c r="Q14602" t="n">
        <v>0.992921887733299</v>
      </c>
      <c r="R14602" t="n">
        <v>0.9919499408893595</v>
      </c>
      <c r="S14602" t="n">
        <v>0.9999430207778613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0.929153542587413</v>
      </c>
      <c r="G14603" t="n">
        <v>3</v>
      </c>
      <c r="H14603" t="n">
        <v>7</v>
      </c>
      <c r="I14603" t="n">
        <v>1.822010685444556</v>
      </c>
      <c r="J14603" t="n">
        <v>4.437779218740524</v>
      </c>
      <c r="K14603" t="n">
        <v>8.617630930229318</v>
      </c>
      <c r="L14603" t="n">
        <v>1.484709098142968</v>
      </c>
      <c r="M14603" t="n">
        <v>1.484709098142968</v>
      </c>
      <c r="N14603" t="n">
        <v>5.519984847282034</v>
      </c>
      <c r="O14603" t="n">
        <v>5.519984847282034</v>
      </c>
      <c r="P14603" t="n">
        <v>4.590831304694621</v>
      </c>
      <c r="Q14603" t="n">
        <v>0.9897502727336227</v>
      </c>
      <c r="R14603" t="n">
        <v>0.9920718203271275</v>
      </c>
      <c r="S14603" t="n">
        <v>0.9999187383206343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2.448823929332972</v>
      </c>
      <c r="G14604" t="n">
        <v>1</v>
      </c>
      <c r="H14604" t="n">
        <v>4</v>
      </c>
      <c r="I14604" t="n">
        <v>3.498823929332972</v>
      </c>
      <c r="J14604" t="n">
        <v>5.186976776038618</v>
      </c>
      <c r="K14604" t="n">
        <v>8.814565075199496</v>
      </c>
      <c r="L14604" t="n">
        <v>3.105073929332972</v>
      </c>
      <c r="M14604" t="n">
        <v>3.105073929332972</v>
      </c>
      <c r="N14604" t="n">
        <v>5.794055465773901</v>
      </c>
      <c r="O14604" t="n">
        <v>5.794055465773901</v>
      </c>
      <c r="P14604" t="n">
        <v>3.34523153644093</v>
      </c>
      <c r="Q14604" t="n">
        <v>0.9933902104304509</v>
      </c>
      <c r="R14604" t="n">
        <v>0.9949198961036212</v>
      </c>
      <c r="S14604" t="n">
        <v>0.9999664215822535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4.591885567082377</v>
      </c>
      <c r="G14605" t="n">
        <v>4</v>
      </c>
      <c r="H14605" t="n">
        <v>5</v>
      </c>
      <c r="I14605" t="n">
        <v>5.341885567082377</v>
      </c>
      <c r="J14605" t="n">
        <v>8.30401176592105</v>
      </c>
      <c r="K14605" t="n">
        <v>10.92425823865001</v>
      </c>
      <c r="L14605" t="n">
        <v>5.258552233749044</v>
      </c>
      <c r="M14605" t="n">
        <v>5.258552233749044</v>
      </c>
      <c r="N14605" t="n">
        <v>8.823683019669518</v>
      </c>
      <c r="O14605" t="n">
        <v>8.823683019669518</v>
      </c>
      <c r="P14605" t="n">
        <v>4.231797452587141</v>
      </c>
      <c r="Q14605" t="n">
        <v>0.9950494304602546</v>
      </c>
      <c r="R14605" t="n">
        <v>0.9894690338500113</v>
      </c>
      <c r="S14605" t="n">
        <v>0.9999478657197538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4.723420089485148</v>
      </c>
      <c r="G14606" t="n">
        <v>4</v>
      </c>
      <c r="H14606" t="n">
        <v>7</v>
      </c>
      <c r="I14606" t="n">
        <v>5.317170089485148</v>
      </c>
      <c r="J14606" t="n">
        <v>5.794055465773901</v>
      </c>
      <c r="K14606" t="n">
        <v>8.30401176592105</v>
      </c>
      <c r="L14606" t="n">
        <v>5.145642311707371</v>
      </c>
      <c r="M14606" t="n">
        <v>5.519984847282034</v>
      </c>
      <c r="N14606" t="n">
        <v>8.27881460071049</v>
      </c>
      <c r="O14606" t="n">
        <v>8.27881460071049</v>
      </c>
      <c r="P14606" t="n">
        <v>3.555394511225342</v>
      </c>
      <c r="Q14606" t="n">
        <v>0.9952573125530542</v>
      </c>
      <c r="R14606" t="n">
        <v>0.9945728565463839</v>
      </c>
      <c r="S14606" t="n">
        <v>0.9999742607548697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16.25240485727415</v>
      </c>
      <c r="G14607" t="n">
        <v>1</v>
      </c>
      <c r="H14607" t="n">
        <v>2</v>
      </c>
      <c r="I14607" t="n">
        <v>18.45240485727415</v>
      </c>
      <c r="J14607" t="n">
        <v>18.45240485727415</v>
      </c>
      <c r="K14607" t="n">
        <v>23.81133897166803</v>
      </c>
      <c r="L14607" t="n">
        <v>18.08573819060749</v>
      </c>
      <c r="M14607" t="n">
        <v>18.08573819060749</v>
      </c>
      <c r="N14607" t="n">
        <v>22.62648172478615</v>
      </c>
      <c r="O14607" t="n">
        <v>22.62648172478615</v>
      </c>
      <c r="P14607" t="n">
        <v>6.374076867511992</v>
      </c>
      <c r="Q14607" t="n">
        <v>0.9902509634524828</v>
      </c>
      <c r="R14607" t="n">
        <v>0.9900467332505561</v>
      </c>
      <c r="S14607" t="n">
        <v>0.9999029652386925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20.8714607196334</v>
      </c>
      <c r="G14608" t="n">
        <v>2</v>
      </c>
      <c r="H14608" t="n">
        <v>5</v>
      </c>
      <c r="I14608" t="n">
        <v>23.45479405296673</v>
      </c>
      <c r="J14608" t="n">
        <v>23.45479405296673</v>
      </c>
      <c r="K14608" t="n">
        <v>26.26684411762342</v>
      </c>
      <c r="L14608" t="n">
        <v>22.59368294185562</v>
      </c>
      <c r="M14608" t="n">
        <v>22.59368294185562</v>
      </c>
      <c r="N14608" t="n">
        <v>25.94085195316439</v>
      </c>
      <c r="O14608" t="n">
        <v>25.94085195316439</v>
      </c>
      <c r="P14608" t="n">
        <v>5.06939123353099</v>
      </c>
      <c r="Q14608" t="n">
        <v>0.9938242805836934</v>
      </c>
      <c r="R14608" t="n">
        <v>0.9901096718806729</v>
      </c>
      <c r="S14608" t="n">
        <v>0.9999389201085999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26.79701111212955</v>
      </c>
      <c r="G14609" t="n">
        <v>4</v>
      </c>
      <c r="H14609" t="n">
        <v>7</v>
      </c>
      <c r="I14609" t="n">
        <v>27.76576111212955</v>
      </c>
      <c r="J14609" t="n">
        <v>27.76576111212955</v>
      </c>
      <c r="K14609" t="n">
        <v>30.18394644422953</v>
      </c>
      <c r="L14609" t="n">
        <v>27.48590000101844</v>
      </c>
      <c r="M14609" t="n">
        <v>27.48590000101844</v>
      </c>
      <c r="N14609" t="n">
        <v>30.14385928226592</v>
      </c>
      <c r="O14609" t="n">
        <v>30.14385928226592</v>
      </c>
      <c r="P14609" t="n">
        <v>3.346848170136365</v>
      </c>
      <c r="Q14609" t="n">
        <v>0.9954303215473996</v>
      </c>
      <c r="R14609" t="n">
        <v>0.9947707682267529</v>
      </c>
      <c r="S14609" t="n">
        <v>0.9999761040922421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29.65843422188963</v>
      </c>
      <c r="G14610" t="n">
        <v>3</v>
      </c>
      <c r="H14610" t="n">
        <v>8</v>
      </c>
      <c r="I14610" t="n">
        <v>32.83700565046106</v>
      </c>
      <c r="J14610" t="n">
        <v>32.83700565046106</v>
      </c>
      <c r="K14610" t="n">
        <v>35.31299922507541</v>
      </c>
      <c r="L14610" t="n">
        <v>31.43843422188963</v>
      </c>
      <c r="M14610" t="n">
        <v>31.43843422188963</v>
      </c>
      <c r="N14610" t="n">
        <v>33.87180505891281</v>
      </c>
      <c r="O14610" t="n">
        <v>33.87180505891281</v>
      </c>
      <c r="P14610" t="n">
        <v>4.213370837023177</v>
      </c>
      <c r="Q14610" t="n">
        <v>0.9939156854461441</v>
      </c>
      <c r="R14610" t="n">
        <v>0.9919317448749388</v>
      </c>
      <c r="S14610" t="n">
        <v>0.9999509101979184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32.80221374226457</v>
      </c>
      <c r="G14611" t="n">
        <v>2</v>
      </c>
      <c r="H14611" t="n">
        <v>6</v>
      </c>
      <c r="I14611" t="n">
        <v>34.01054707559791</v>
      </c>
      <c r="J14611" t="n">
        <v>34.01054707559791</v>
      </c>
      <c r="K14611" t="n">
        <v>37.79139121564344</v>
      </c>
      <c r="L14611" t="n">
        <v>33.52721374226457</v>
      </c>
      <c r="M14611" t="n">
        <v>33.52721374226457</v>
      </c>
      <c r="N14611" t="n">
        <v>37.78066339981579</v>
      </c>
      <c r="O14611" t="n">
        <v>37.78066339981579</v>
      </c>
      <c r="P14611" t="n">
        <v>4.978449657551224</v>
      </c>
      <c r="Q14611" t="n">
        <v>0.9917054963615747</v>
      </c>
      <c r="R14611" t="n">
        <v>0.9900586890088013</v>
      </c>
      <c r="S14611" t="n">
        <v>0.9999175417598127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32.97150561002884</v>
      </c>
      <c r="G14612" t="n">
        <v>4</v>
      </c>
      <c r="H14612" t="n">
        <v>6</v>
      </c>
      <c r="I14612" t="n">
        <v>35.69025561002884</v>
      </c>
      <c r="J14612" t="n">
        <v>35.69025561002884</v>
      </c>
      <c r="K14612" t="n">
        <v>40.00303068672612</v>
      </c>
      <c r="L14612" t="n">
        <v>35.14650561002883</v>
      </c>
      <c r="M14612" t="n">
        <v>37.78066339981579</v>
      </c>
      <c r="N14612" t="n">
        <v>43.3267680398132</v>
      </c>
      <c r="O14612" t="n">
        <v>40.00303068672612</v>
      </c>
      <c r="P14612" t="n">
        <v>7.031525076697285</v>
      </c>
      <c r="Q14612" t="n">
        <v>0.9918646830653522</v>
      </c>
      <c r="R14612" t="n">
        <v>0.9870570775036464</v>
      </c>
      <c r="S14612" t="n">
        <v>0.9998947052234316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34.97887054690443</v>
      </c>
      <c r="G14613" t="n">
        <v>1</v>
      </c>
      <c r="H14613" t="n">
        <v>7</v>
      </c>
      <c r="I14613" t="n">
        <v>39.37887054690443</v>
      </c>
      <c r="J14613" t="n">
        <v>39.37887054690443</v>
      </c>
      <c r="K14613" t="n">
        <v>46.45235925867153</v>
      </c>
      <c r="L14613" t="n">
        <v>36.93442610245999</v>
      </c>
      <c r="M14613" t="n">
        <v>36.93442610245999</v>
      </c>
      <c r="N14613" t="n">
        <v>42.69760675924179</v>
      </c>
      <c r="O14613" t="n">
        <v>42.69760675924179</v>
      </c>
      <c r="P14613" t="n">
        <v>7.718736212337355</v>
      </c>
      <c r="Q14613" t="n">
        <v>0.9871519387190859</v>
      </c>
      <c r="R14613" t="n">
        <v>0.9886962232216249</v>
      </c>
      <c r="S14613" t="n">
        <v>0.9998547683832457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35.44847904590996</v>
      </c>
      <c r="G14614" t="n">
        <v>6</v>
      </c>
      <c r="H14614" t="n">
        <v>8</v>
      </c>
      <c r="I14614" t="n">
        <v>36.97347904590996</v>
      </c>
      <c r="J14614" t="n">
        <v>43.3267680398132</v>
      </c>
      <c r="K14614" t="n">
        <v>48.1287193195977</v>
      </c>
      <c r="L14614" t="n">
        <v>36.66847904590996</v>
      </c>
      <c r="M14614" t="n">
        <v>36.66847904590996</v>
      </c>
      <c r="N14614" t="n">
        <v>40.84670269467394</v>
      </c>
      <c r="O14614" t="n">
        <v>40.84670269467394</v>
      </c>
      <c r="P14614" t="n">
        <v>5.398223648763974</v>
      </c>
      <c r="Q14614" t="n">
        <v>0.9887839267353897</v>
      </c>
      <c r="R14614" t="n">
        <v>0.9861864930504238</v>
      </c>
      <c r="S14614" t="n">
        <v>0.9998450666940123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36.8717649052976</v>
      </c>
      <c r="G14615" t="n">
        <v>3</v>
      </c>
      <c r="H14615" t="n">
        <v>8</v>
      </c>
      <c r="I14615" t="n">
        <v>38.01462204815474</v>
      </c>
      <c r="J14615" t="n">
        <v>38.01462204815474</v>
      </c>
      <c r="K14615" t="n">
        <v>40.52473381836798</v>
      </c>
      <c r="L14615" t="n">
        <v>37.5117649052976</v>
      </c>
      <c r="M14615" t="n">
        <v>40.84670269467394</v>
      </c>
      <c r="N14615" t="n">
        <v>43.31360440311511</v>
      </c>
      <c r="O14615" t="n">
        <v>40.52473381836798</v>
      </c>
      <c r="P14615" t="n">
        <v>3.652968913070382</v>
      </c>
      <c r="Q14615" t="n">
        <v>0.9938321051246692</v>
      </c>
      <c r="R14615" t="n">
        <v>0.9918210234589048</v>
      </c>
      <c r="S14615" t="n">
        <v>0.9999495529325068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38.46739434840065</v>
      </c>
      <c r="G14616" t="n">
        <v>6</v>
      </c>
      <c r="H14616" t="n">
        <v>7</v>
      </c>
      <c r="I14616" t="n">
        <v>38.94239434840065</v>
      </c>
      <c r="J14616" t="n">
        <v>48.1287193195977</v>
      </c>
      <c r="K14616" t="n">
        <v>51.49411844474648</v>
      </c>
      <c r="L14616" t="n">
        <v>38.88961657062288</v>
      </c>
      <c r="M14616" t="n">
        <v>42.69760675924179</v>
      </c>
      <c r="N14616" t="n">
        <v>45.57410470479554</v>
      </c>
      <c r="O14616" t="n">
        <v>45.57410470479554</v>
      </c>
      <c r="P14616" t="n">
        <v>7.106710356394892</v>
      </c>
      <c r="Q14616" t="n">
        <v>0.9921260758440508</v>
      </c>
      <c r="R14616" t="n">
        <v>0.9943420368602237</v>
      </c>
      <c r="S14616" t="n">
        <v>0.9999554496273603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39.24113430550074</v>
      </c>
      <c r="G14617" t="n">
        <v>1</v>
      </c>
      <c r="H14617" t="n">
        <v>2</v>
      </c>
      <c r="I14617" t="n">
        <v>42.49113430550074</v>
      </c>
      <c r="J14617" t="n">
        <v>46.45235925867153</v>
      </c>
      <c r="K14617" t="n">
        <v>50.51257988207421</v>
      </c>
      <c r="L14617" t="n">
        <v>41.94946763883407</v>
      </c>
      <c r="M14617" t="n">
        <v>46.0761756012377</v>
      </c>
      <c r="N14617" t="n">
        <v>49.51649043801375</v>
      </c>
      <c r="O14617" t="n">
        <v>49.51649043801375</v>
      </c>
      <c r="P14617" t="n">
        <v>10.27535613251302</v>
      </c>
      <c r="Q14617" t="n">
        <v>0.9926048373433696</v>
      </c>
      <c r="R14617" t="n">
        <v>0.9924497297177229</v>
      </c>
      <c r="S14617" t="n">
        <v>0.999944164523161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39.36530969925332</v>
      </c>
      <c r="G14618" t="n">
        <v>1</v>
      </c>
      <c r="H14618" t="n">
        <v>6</v>
      </c>
      <c r="I14618" t="n">
        <v>43.36530969925332</v>
      </c>
      <c r="J14618" t="n">
        <v>50.51257988207421</v>
      </c>
      <c r="K14618" t="n">
        <v>53.92193289561111</v>
      </c>
      <c r="L14618" t="n">
        <v>41.36530969925332</v>
      </c>
      <c r="M14618" t="n">
        <v>51.49411844474648</v>
      </c>
      <c r="N14618" t="n">
        <v>54.74404128139135</v>
      </c>
      <c r="O14618" t="n">
        <v>53.92193289561111</v>
      </c>
      <c r="P14618" t="n">
        <v>14.55662319635778</v>
      </c>
      <c r="Q14618" t="n">
        <v>0.9937866165873879</v>
      </c>
      <c r="R14618" t="n">
        <v>0.9923952223024815</v>
      </c>
      <c r="S14618" t="n">
        <v>0.9999527486003976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39.97275150852758</v>
      </c>
      <c r="G14619" t="n">
        <v>2</v>
      </c>
      <c r="H14619" t="n">
        <v>5</v>
      </c>
      <c r="I14619" t="n">
        <v>40.55608484186092</v>
      </c>
      <c r="J14619" t="n">
        <v>40.55608484186092</v>
      </c>
      <c r="K14619" t="n">
        <v>46.0761756012377</v>
      </c>
      <c r="L14619" t="n">
        <v>40.36164039741647</v>
      </c>
      <c r="M14619" t="n">
        <v>40.36164039741647</v>
      </c>
      <c r="N14619" t="n">
        <v>46.93217659149863</v>
      </c>
      <c r="O14619" t="n">
        <v>46.0761756012377</v>
      </c>
      <c r="P14619" t="n">
        <v>6.103424092710121</v>
      </c>
      <c r="Q14619" t="n">
        <v>0.9879130350115103</v>
      </c>
      <c r="R14619" t="n">
        <v>0.9806776273636841</v>
      </c>
      <c r="S14619" t="n">
        <v>0.9997664511584503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42.39498053518182</v>
      </c>
      <c r="G14620" t="n">
        <v>4</v>
      </c>
      <c r="H14620" t="n">
        <v>6</v>
      </c>
      <c r="I14620" t="n">
        <v>45.36373053518182</v>
      </c>
      <c r="J14620" t="n">
        <v>45.36373053518182</v>
      </c>
      <c r="K14620" t="n">
        <v>51.9163342239596</v>
      </c>
      <c r="L14620" t="n">
        <v>44.76998053518182</v>
      </c>
      <c r="M14620" t="n">
        <v>54.74404128139135</v>
      </c>
      <c r="N14620" t="n">
        <v>63.17050106102465</v>
      </c>
      <c r="O14620" t="n">
        <v>51.9163342239596</v>
      </c>
      <c r="P14620" t="n">
        <v>9.521353688777779</v>
      </c>
      <c r="Q14620" t="n">
        <v>0.9876657729690299</v>
      </c>
      <c r="R14620" t="n">
        <v>0.9804014339384597</v>
      </c>
      <c r="S14620" t="n">
        <v>0.9997582668367155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43.36566281351688</v>
      </c>
      <c r="G14621" t="n">
        <v>2</v>
      </c>
      <c r="H14621" t="n">
        <v>3</v>
      </c>
      <c r="I14621" t="n">
        <v>46.74066281351688</v>
      </c>
      <c r="J14621" t="n">
        <v>49.51649043801375</v>
      </c>
      <c r="K14621" t="n">
        <v>54.18680360986704</v>
      </c>
      <c r="L14621" t="n">
        <v>46.25851995637402</v>
      </c>
      <c r="M14621" t="n">
        <v>46.25851995637402</v>
      </c>
      <c r="N14621" t="n">
        <v>50.91024111719287</v>
      </c>
      <c r="O14621" t="n">
        <v>50.91024111719287</v>
      </c>
      <c r="P14621" t="n">
        <v>7.544578303675991</v>
      </c>
      <c r="Q14621" t="n">
        <v>0.9897641763157189</v>
      </c>
      <c r="R14621" t="n">
        <v>0.988599785894465</v>
      </c>
      <c r="S14621" t="n">
        <v>0.9998833094184527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45.01112477334541</v>
      </c>
      <c r="G14622" t="n">
        <v>1</v>
      </c>
      <c r="H14622" t="n">
        <v>5</v>
      </c>
      <c r="I14622" t="n">
        <v>48.16112477334541</v>
      </c>
      <c r="J14622" t="n">
        <v>53.92193289561111</v>
      </c>
      <c r="K14622" t="n">
        <v>61.720764910628</v>
      </c>
      <c r="L14622" t="n">
        <v>46.76112477334541</v>
      </c>
      <c r="M14622" t="n">
        <v>46.93217659149863</v>
      </c>
      <c r="N14622" t="n">
        <v>54.79779213471262</v>
      </c>
      <c r="O14622" t="n">
        <v>54.79779213471262</v>
      </c>
      <c r="P14622" t="n">
        <v>9.786667361367208</v>
      </c>
      <c r="Q14622" t="n">
        <v>0.9858438156505509</v>
      </c>
      <c r="R14622" t="n">
        <v>0.9769133862945564</v>
      </c>
      <c r="S14622" t="n">
        <v>0.9996731816403812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45.2981866467494</v>
      </c>
      <c r="G14623" t="n">
        <v>3</v>
      </c>
      <c r="H14623" t="n">
        <v>4</v>
      </c>
      <c r="I14623" t="n">
        <v>47.19104378960655</v>
      </c>
      <c r="J14623" t="n">
        <v>50.91024111719287</v>
      </c>
      <c r="K14623" t="n">
        <v>54.23098360091242</v>
      </c>
      <c r="L14623" t="n">
        <v>46.9544366467494</v>
      </c>
      <c r="M14623" t="n">
        <v>51.9163342239596</v>
      </c>
      <c r="N14623" t="n">
        <v>54.83301433553426</v>
      </c>
      <c r="O14623" t="n">
        <v>54.23098360091242</v>
      </c>
      <c r="P14623" t="n">
        <v>8.932796954163024</v>
      </c>
      <c r="Q14623" t="n">
        <v>0.9918483458346969</v>
      </c>
      <c r="R14623" t="n">
        <v>0.9944909082164716</v>
      </c>
      <c r="S14623" t="n">
        <v>0.9999550917890158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47.61586686160419</v>
      </c>
      <c r="G14624" t="n">
        <v>3</v>
      </c>
      <c r="H14624" t="n">
        <v>8</v>
      </c>
      <c r="I14624" t="n">
        <v>49.61586686160419</v>
      </c>
      <c r="J14624" t="n">
        <v>54.23098360091242</v>
      </c>
      <c r="K14624" t="n">
        <v>58.90642172236019</v>
      </c>
      <c r="L14624" t="n">
        <v>48.73586686160419</v>
      </c>
      <c r="M14624" t="n">
        <v>48.73586686160419</v>
      </c>
      <c r="N14624" t="n">
        <v>53.330820132761</v>
      </c>
      <c r="O14624" t="n">
        <v>53.330820132761</v>
      </c>
      <c r="P14624" t="n">
        <v>5.714953271156809</v>
      </c>
      <c r="Q14624" t="n">
        <v>0.9885419957806475</v>
      </c>
      <c r="R14624" t="n">
        <v>0.9848192634844189</v>
      </c>
      <c r="S14624" t="n">
        <v>0.9998260590569515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48.88133856849942</v>
      </c>
      <c r="G14625" t="n">
        <v>4</v>
      </c>
      <c r="H14625" t="n">
        <v>7</v>
      </c>
      <c r="I14625" t="n">
        <v>51.35008856849942</v>
      </c>
      <c r="J14625" t="n">
        <v>54.83301433553426</v>
      </c>
      <c r="K14625" t="n">
        <v>59.38436550228671</v>
      </c>
      <c r="L14625" t="n">
        <v>50.63689412405497</v>
      </c>
      <c r="M14625" t="n">
        <v>50.63689412405497</v>
      </c>
      <c r="N14625" t="n">
        <v>55.63953222432861</v>
      </c>
      <c r="O14625" t="n">
        <v>55.63953222432861</v>
      </c>
      <c r="P14625" t="n">
        <v>6.758193655829196</v>
      </c>
      <c r="Q14625" t="n">
        <v>0.9914165866486283</v>
      </c>
      <c r="R14625" t="n">
        <v>0.99018058500658</v>
      </c>
      <c r="S14625" t="n">
        <v>0.9999157159022428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53.66430402875738</v>
      </c>
      <c r="G14626" t="n">
        <v>4</v>
      </c>
      <c r="H14626" t="n">
        <v>8</v>
      </c>
      <c r="I14626" t="n">
        <v>55.97680402875738</v>
      </c>
      <c r="J14626" t="n">
        <v>59.38436550228671</v>
      </c>
      <c r="K14626" t="n">
        <v>61.47521160911676</v>
      </c>
      <c r="L14626" t="n">
        <v>55.14430402875738</v>
      </c>
      <c r="M14626" t="n">
        <v>55.14430402875738</v>
      </c>
      <c r="N14626" t="n">
        <v>57.48382666785515</v>
      </c>
      <c r="O14626" t="n">
        <v>57.48382666785515</v>
      </c>
      <c r="P14626" t="n">
        <v>3.819522639097777</v>
      </c>
      <c r="Q14626" t="n">
        <v>0.9960476748841851</v>
      </c>
      <c r="R14626" t="n">
        <v>0.9922417042765997</v>
      </c>
      <c r="S14626" t="n">
        <v>0.9999693366929565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58.45016256807899</v>
      </c>
      <c r="G14627" t="n">
        <v>6</v>
      </c>
      <c r="H14627" t="n">
        <v>7</v>
      </c>
      <c r="I14627" t="n">
        <v>60.25016256807899</v>
      </c>
      <c r="J14627" t="n">
        <v>63.17050106102465</v>
      </c>
      <c r="K14627" t="n">
        <v>68.67849287961879</v>
      </c>
      <c r="L14627" t="n">
        <v>60.050162568079</v>
      </c>
      <c r="M14627" t="n">
        <v>60.050162568079</v>
      </c>
      <c r="N14627" t="n">
        <v>64.75799262363371</v>
      </c>
      <c r="O14627" t="n">
        <v>64.75799262363371</v>
      </c>
      <c r="P14627" t="n">
        <v>6.307830055554717</v>
      </c>
      <c r="Q14627" t="n">
        <v>0.9871454471045349</v>
      </c>
      <c r="R14627" t="n">
        <v>0.9907565652436713</v>
      </c>
      <c r="S14627" t="n">
        <v>0.9998811797789889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60.50528975731788</v>
      </c>
      <c r="G14628" t="n">
        <v>6</v>
      </c>
      <c r="H14628" t="n">
        <v>7</v>
      </c>
      <c r="I14628" t="n">
        <v>62.05528975731787</v>
      </c>
      <c r="J14628" t="n">
        <v>73.54907776059325</v>
      </c>
      <c r="K14628" t="n">
        <v>74.23420161235788</v>
      </c>
      <c r="L14628" t="n">
        <v>61.88306753509566</v>
      </c>
      <c r="M14628" t="n">
        <v>64.75799262363371</v>
      </c>
      <c r="N14628" t="n">
        <v>65.34358656918504</v>
      </c>
      <c r="O14628" t="n">
        <v>65.34358656918504</v>
      </c>
      <c r="P14628" t="n">
        <v>4.83829681186716</v>
      </c>
      <c r="Q14628" t="n">
        <v>0.9983919862276389</v>
      </c>
      <c r="R14628" t="n">
        <v>0.9988455547646258</v>
      </c>
      <c r="S14628" t="n">
        <v>0.9999981436361621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60.7660968125627</v>
      </c>
      <c r="G14629" t="n">
        <v>4</v>
      </c>
      <c r="H14629" t="n">
        <v>6</v>
      </c>
      <c r="I14629" t="n">
        <v>62.1410968125627</v>
      </c>
      <c r="J14629" t="n">
        <v>62.1410968125627</v>
      </c>
      <c r="K14629" t="n">
        <v>65.92857260811766</v>
      </c>
      <c r="L14629" t="n">
        <v>61.8660968125627</v>
      </c>
      <c r="M14629" t="n">
        <v>68.67849287961879</v>
      </c>
      <c r="N14629" t="n">
        <v>73.54907776059325</v>
      </c>
      <c r="O14629" t="n">
        <v>65.92857260811766</v>
      </c>
      <c r="P14629" t="n">
        <v>5.162475795554961</v>
      </c>
      <c r="Q14629" t="n">
        <v>0.9928520203707319</v>
      </c>
      <c r="R14629" t="n">
        <v>0.9886245322600041</v>
      </c>
      <c r="S14629" t="n">
        <v>0.9999186883883211</v>
      </c>
      <c r="T14629" t="b">
        <v>1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61.14723898892725</v>
      </c>
      <c r="G14630" t="n">
        <v>4</v>
      </c>
      <c r="H14630" t="n">
        <v>6</v>
      </c>
      <c r="I14630" t="n">
        <v>62.30348898892725</v>
      </c>
      <c r="J14630" t="n">
        <v>65.92857260811766</v>
      </c>
      <c r="K14630" t="n">
        <v>69.91030378646801</v>
      </c>
      <c r="L14630" t="n">
        <v>62.07223898892725</v>
      </c>
      <c r="M14630" t="n">
        <v>74.23420161235788</v>
      </c>
      <c r="N14630" t="n">
        <v>79.35459332552423</v>
      </c>
      <c r="O14630" t="n">
        <v>69.91030378646801</v>
      </c>
      <c r="P14630" t="n">
        <v>8.763064797540757</v>
      </c>
      <c r="Q14630" t="n">
        <v>0.9924867891116157</v>
      </c>
      <c r="R14630" t="n">
        <v>0.988044598527365</v>
      </c>
      <c r="S14630" t="n">
        <v>0.9999101765474808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67.18282913106884</v>
      </c>
      <c r="G14631" t="n">
        <v>5</v>
      </c>
      <c r="H14631" t="n">
        <v>8</v>
      </c>
      <c r="I14631" t="n">
        <v>67.82171801995773</v>
      </c>
      <c r="J14631" t="n">
        <v>67.82171801995773</v>
      </c>
      <c r="K14631" t="n">
        <v>73.16508368924633</v>
      </c>
      <c r="L14631" t="n">
        <v>67.64282913106884</v>
      </c>
      <c r="M14631" t="n">
        <v>67.64282913106884</v>
      </c>
      <c r="N14631" t="n">
        <v>72.03709933327723</v>
      </c>
      <c r="O14631" t="n">
        <v>72.03709933327723</v>
      </c>
      <c r="P14631" t="n">
        <v>4.854270202208383</v>
      </c>
      <c r="Q14631" t="n">
        <v>0.984257869141424</v>
      </c>
      <c r="R14631" t="n">
        <v>0.9854774388054703</v>
      </c>
      <c r="S14631" t="n">
        <v>0.9997713839412741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67.62253815733196</v>
      </c>
      <c r="G14632" t="n">
        <v>4</v>
      </c>
      <c r="H14632" t="n">
        <v>6</v>
      </c>
      <c r="I14632" t="n">
        <v>69.37253815733196</v>
      </c>
      <c r="J14632" t="n">
        <v>69.91030378646801</v>
      </c>
      <c r="K14632" t="n">
        <v>72.03700576894263</v>
      </c>
      <c r="L14632" t="n">
        <v>69.02253815733197</v>
      </c>
      <c r="M14632" t="n">
        <v>79.35459332552423</v>
      </c>
      <c r="N14632" t="n">
        <v>82.08947087492956</v>
      </c>
      <c r="O14632" t="n">
        <v>72.03700576894263</v>
      </c>
      <c r="P14632" t="n">
        <v>4.414467611610675</v>
      </c>
      <c r="Q14632" t="n">
        <v>0.9959800329591265</v>
      </c>
      <c r="R14632" t="n">
        <v>0.9935965539042285</v>
      </c>
      <c r="S14632" t="n">
        <v>0.999974258357747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69.83830196433806</v>
      </c>
      <c r="G14633" t="n">
        <v>1</v>
      </c>
      <c r="H14633" t="n">
        <v>6</v>
      </c>
      <c r="I14633" t="n">
        <v>72.63830196433805</v>
      </c>
      <c r="J14633" t="n">
        <v>72.63830196433805</v>
      </c>
      <c r="K14633" t="n">
        <v>74.85919222902918</v>
      </c>
      <c r="L14633" t="n">
        <v>71.23830196433806</v>
      </c>
      <c r="M14633" t="n">
        <v>82.08947087492956</v>
      </c>
      <c r="N14633" t="n">
        <v>84.20650655889771</v>
      </c>
      <c r="O14633" t="n">
        <v>74.85919222902918</v>
      </c>
      <c r="P14633" t="n">
        <v>5.020890264691118</v>
      </c>
      <c r="Q14633" t="n">
        <v>0.9959481377917235</v>
      </c>
      <c r="R14633" t="n">
        <v>0.9950395749770566</v>
      </c>
      <c r="S14633" t="n">
        <v>0.9999799010413125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70.326215114834</v>
      </c>
      <c r="G14634" t="n">
        <v>6</v>
      </c>
      <c r="H14634" t="n">
        <v>7</v>
      </c>
      <c r="I14634" t="n">
        <v>71.651215114834</v>
      </c>
      <c r="J14634" t="n">
        <v>84.20650655889771</v>
      </c>
      <c r="K14634" t="n">
        <v>88.68525632630895</v>
      </c>
      <c r="L14634" t="n">
        <v>71.50399289261178</v>
      </c>
      <c r="M14634" t="n">
        <v>71.50399289261178</v>
      </c>
      <c r="N14634" t="n">
        <v>75.33210184062199</v>
      </c>
      <c r="O14634" t="n">
        <v>75.33210184062199</v>
      </c>
      <c r="P14634" t="n">
        <v>5.005886725787988</v>
      </c>
      <c r="Q14634" t="n">
        <v>0.9895348745071711</v>
      </c>
      <c r="R14634" t="n">
        <v>0.9924773097931008</v>
      </c>
      <c r="S14634" t="n">
        <v>0.9999212741029411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71.3060407209061</v>
      </c>
      <c r="G14635" t="n">
        <v>3</v>
      </c>
      <c r="H14635" t="n">
        <v>6</v>
      </c>
      <c r="I14635" t="n">
        <v>72.69889786376324</v>
      </c>
      <c r="J14635" t="n">
        <v>72.69889786376324</v>
      </c>
      <c r="K14635" t="n">
        <v>75.61598960207273</v>
      </c>
      <c r="L14635" t="n">
        <v>72.28104072090609</v>
      </c>
      <c r="M14635" t="n">
        <v>88.68525632630895</v>
      </c>
      <c r="N14635" t="n">
        <v>91.98010095159377</v>
      </c>
      <c r="O14635" t="n">
        <v>75.61598960207273</v>
      </c>
      <c r="P14635" t="n">
        <v>4.309948881166633</v>
      </c>
      <c r="Q14635" t="n">
        <v>0.9928356564249684</v>
      </c>
      <c r="R14635" t="n">
        <v>0.9922905121290463</v>
      </c>
      <c r="S14635" t="n">
        <v>0.9999447665801049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73.00021099628226</v>
      </c>
      <c r="G14636" t="n">
        <v>4</v>
      </c>
      <c r="H14636" t="n">
        <v>6</v>
      </c>
      <c r="I14636" t="n">
        <v>74.34396099628226</v>
      </c>
      <c r="J14636" t="n">
        <v>74.34396099628226</v>
      </c>
      <c r="K14636" t="n">
        <v>78.40817123163063</v>
      </c>
      <c r="L14636" t="n">
        <v>74.07521099628227</v>
      </c>
      <c r="M14636" t="n">
        <v>91.98010095159377</v>
      </c>
      <c r="N14636" t="n">
        <v>97.20655835856155</v>
      </c>
      <c r="O14636" t="n">
        <v>78.40817123163063</v>
      </c>
      <c r="P14636" t="n">
        <v>5.407960235348369</v>
      </c>
      <c r="Q14636" t="n">
        <v>0.9923317558991005</v>
      </c>
      <c r="R14636" t="n">
        <v>0.9877984668717085</v>
      </c>
      <c r="S14636" t="n">
        <v>0.999906435665567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73.542730531486</v>
      </c>
      <c r="G14637" t="n">
        <v>4</v>
      </c>
      <c r="H14637" t="n">
        <v>7</v>
      </c>
      <c r="I14637" t="n">
        <v>76.417730531486</v>
      </c>
      <c r="J14637" t="n">
        <v>78.40817123163063</v>
      </c>
      <c r="K14637" t="n">
        <v>81.22128441816513</v>
      </c>
      <c r="L14637" t="n">
        <v>75.58717497593045</v>
      </c>
      <c r="M14637" t="n">
        <v>75.58717497593045</v>
      </c>
      <c r="N14637" t="n">
        <v>78.67922098418896</v>
      </c>
      <c r="O14637" t="n">
        <v>78.67922098418896</v>
      </c>
      <c r="P14637" t="n">
        <v>5.136490452702958</v>
      </c>
      <c r="Q14637" t="n">
        <v>0.9946860070812462</v>
      </c>
      <c r="R14637" t="n">
        <v>0.9939193534878293</v>
      </c>
      <c r="S14637" t="n">
        <v>0.9999676874874929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74.85035638368126</v>
      </c>
      <c r="G14638" t="n">
        <v>1</v>
      </c>
      <c r="H14638" t="n">
        <v>2</v>
      </c>
      <c r="I14638" t="n">
        <v>78.55035638368126</v>
      </c>
      <c r="J14638" t="n">
        <v>78.55035638368126</v>
      </c>
      <c r="K14638" t="n">
        <v>82.615747087293</v>
      </c>
      <c r="L14638" t="n">
        <v>77.93368971701459</v>
      </c>
      <c r="M14638" t="n">
        <v>77.93368971701459</v>
      </c>
      <c r="N14638" t="n">
        <v>81.37838527722917</v>
      </c>
      <c r="O14638" t="n">
        <v>81.37838527722917</v>
      </c>
      <c r="P14638" t="n">
        <v>6.528028893547912</v>
      </c>
      <c r="Q14638" t="n">
        <v>0.9925954556653668</v>
      </c>
      <c r="R14638" t="n">
        <v>0.9924401520168205</v>
      </c>
      <c r="S14638" t="n">
        <v>0.9999440227704455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80.33448676352553</v>
      </c>
      <c r="G14639" t="n">
        <v>5</v>
      </c>
      <c r="H14639" t="n">
        <v>6</v>
      </c>
      <c r="I14639" t="n">
        <v>81.77893120796998</v>
      </c>
      <c r="J14639" t="n">
        <v>81.77893120796998</v>
      </c>
      <c r="K14639" t="n">
        <v>85.19722881574143</v>
      </c>
      <c r="L14639" t="n">
        <v>81.63448676352553</v>
      </c>
      <c r="M14639" t="n">
        <v>97.20655835856155</v>
      </c>
      <c r="N14639" t="n">
        <v>100.437341439288</v>
      </c>
      <c r="O14639" t="n">
        <v>85.19722881574143</v>
      </c>
      <c r="P14639" t="n">
        <v>4.862742052215893</v>
      </c>
      <c r="Q14639" t="n">
        <v>0.9899005635689281</v>
      </c>
      <c r="R14639" t="n">
        <v>0.9924398393583451</v>
      </c>
      <c r="S14639" t="n">
        <v>0.9999236466381909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81.06895985188449</v>
      </c>
      <c r="G14640" t="n">
        <v>3</v>
      </c>
      <c r="H14640" t="n">
        <v>4</v>
      </c>
      <c r="I14640" t="n">
        <v>83.64038842331306</v>
      </c>
      <c r="J14640" t="n">
        <v>83.64038842331306</v>
      </c>
      <c r="K14640" t="n">
        <v>89.33898630746438</v>
      </c>
      <c r="L14640" t="n">
        <v>83.31895985188449</v>
      </c>
      <c r="M14640" t="n">
        <v>83.31895985188449</v>
      </c>
      <c r="N14640" t="n">
        <v>88.32416190957265</v>
      </c>
      <c r="O14640" t="n">
        <v>88.32416190957265</v>
      </c>
      <c r="P14640" t="n">
        <v>7.255202057688166</v>
      </c>
      <c r="Q14640" t="n">
        <v>0.9860521195219835</v>
      </c>
      <c r="R14640" t="n">
        <v>0.9905647173426739</v>
      </c>
      <c r="S14640" t="n">
        <v>0.9998683978052193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85.69546986453962</v>
      </c>
      <c r="G14641" t="n">
        <v>2</v>
      </c>
      <c r="H14641" t="n">
        <v>4</v>
      </c>
      <c r="I14641" t="n">
        <v>86.90380319787295</v>
      </c>
      <c r="J14641" t="n">
        <v>86.90380319787295</v>
      </c>
      <c r="K14641" t="n">
        <v>91.73895261210595</v>
      </c>
      <c r="L14641" t="n">
        <v>86.60171986453962</v>
      </c>
      <c r="M14641" t="n">
        <v>88.32416190957265</v>
      </c>
      <c r="N14641" t="n">
        <v>92.55407234118489</v>
      </c>
      <c r="O14641" t="n">
        <v>91.73895261210595</v>
      </c>
      <c r="P14641" t="n">
        <v>6.04348274756633</v>
      </c>
      <c r="Q14641" t="n">
        <v>0.9894048288401038</v>
      </c>
      <c r="R14641" t="n">
        <v>0.9920203677996555</v>
      </c>
      <c r="S14641" t="n">
        <v>0.9999154544310443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85.96451200240698</v>
      </c>
      <c r="G14642" t="n">
        <v>4</v>
      </c>
      <c r="H14642" t="n">
        <v>5</v>
      </c>
      <c r="I14642" t="n">
        <v>86.87076200240698</v>
      </c>
      <c r="J14642" t="n">
        <v>92.55407234118489</v>
      </c>
      <c r="K14642" t="n">
        <v>97.37103326501584</v>
      </c>
      <c r="L14642" t="n">
        <v>86.77006755796253</v>
      </c>
      <c r="M14642" t="n">
        <v>86.77006755796253</v>
      </c>
      <c r="N14642" t="n">
        <v>93.32406767316544</v>
      </c>
      <c r="O14642" t="n">
        <v>93.32406767316544</v>
      </c>
      <c r="P14642" t="n">
        <v>7.359555670758468</v>
      </c>
      <c r="Q14642" t="n">
        <v>0.9909179534216072</v>
      </c>
      <c r="R14642" t="n">
        <v>0.980725784326016</v>
      </c>
      <c r="S14642" t="n">
        <v>0.9998249506754869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87.96820902111244</v>
      </c>
      <c r="G14643" t="n">
        <v>3</v>
      </c>
      <c r="H14643" t="n">
        <v>4</v>
      </c>
      <c r="I14643" t="n">
        <v>89.71820902111244</v>
      </c>
      <c r="J14643" t="n">
        <v>89.71820902111244</v>
      </c>
      <c r="K14643" t="n">
        <v>92.16377243699752</v>
      </c>
      <c r="L14643" t="n">
        <v>89.49945902111244</v>
      </c>
      <c r="M14643" t="n">
        <v>97.37103326501584</v>
      </c>
      <c r="N14643" t="n">
        <v>99.51902462889811</v>
      </c>
      <c r="O14643" t="n">
        <v>92.16377243699752</v>
      </c>
      <c r="P14643" t="n">
        <v>4.195563415885076</v>
      </c>
      <c r="Q14643" t="n">
        <v>0.9939902370083717</v>
      </c>
      <c r="R14643" t="n">
        <v>0.9959398728239991</v>
      </c>
      <c r="S14643" t="n">
        <v>0.9999755995979563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90.66457840751477</v>
      </c>
      <c r="G14644" t="n">
        <v>3</v>
      </c>
      <c r="H14644" t="n">
        <v>4</v>
      </c>
      <c r="I14644" t="n">
        <v>91.80743555037191</v>
      </c>
      <c r="J14644" t="n">
        <v>92.16377243699752</v>
      </c>
      <c r="K14644" t="n">
        <v>96.28363277694355</v>
      </c>
      <c r="L14644" t="n">
        <v>91.66457840751477</v>
      </c>
      <c r="M14644" t="n">
        <v>99.51902462889811</v>
      </c>
      <c r="N14644" t="n">
        <v>103.1375872771304</v>
      </c>
      <c r="O14644" t="n">
        <v>96.28363277694355</v>
      </c>
      <c r="P14644" t="n">
        <v>5.619054369428781</v>
      </c>
      <c r="Q14644" t="n">
        <v>0.9898966363831178</v>
      </c>
      <c r="R14644" t="n">
        <v>0.9931697134092969</v>
      </c>
      <c r="S14644" t="n">
        <v>0.9999309911309666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90.95667767094716</v>
      </c>
      <c r="G14645" t="n">
        <v>3</v>
      </c>
      <c r="H14645" t="n">
        <v>6</v>
      </c>
      <c r="I14645" t="n">
        <v>93.63524909951859</v>
      </c>
      <c r="J14645" t="n">
        <v>96.28363277694355</v>
      </c>
      <c r="K14645" t="n">
        <v>101.0909290908986</v>
      </c>
      <c r="L14645" t="n">
        <v>92.83167767094716</v>
      </c>
      <c r="M14645" t="n">
        <v>100.437341439288</v>
      </c>
      <c r="N14645" t="n">
        <v>105.8671653334674</v>
      </c>
      <c r="O14645" t="n">
        <v>101.0909290908986</v>
      </c>
      <c r="P14645" t="n">
        <v>10.13425141995141</v>
      </c>
      <c r="Q14645" t="n">
        <v>0.9882207641009398</v>
      </c>
      <c r="R14645" t="n">
        <v>0.9873267144960433</v>
      </c>
      <c r="S14645" t="n">
        <v>0.9998507183804327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94.52575437139659</v>
      </c>
      <c r="G14646" t="n">
        <v>5</v>
      </c>
      <c r="H14646" t="n">
        <v>8</v>
      </c>
      <c r="I14646" t="n">
        <v>95.05353214917436</v>
      </c>
      <c r="J14646" t="n">
        <v>95.05353214917436</v>
      </c>
      <c r="K14646" t="n">
        <v>99.65296723216761</v>
      </c>
      <c r="L14646" t="n">
        <v>94.90575437139658</v>
      </c>
      <c r="M14646" t="n">
        <v>94.90575437139658</v>
      </c>
      <c r="N14646" t="n">
        <v>98.68823189270012</v>
      </c>
      <c r="O14646" t="n">
        <v>98.68823189270012</v>
      </c>
      <c r="P14646" t="n">
        <v>4.162477521303529</v>
      </c>
      <c r="Q14646" t="n">
        <v>0.9864346300258297</v>
      </c>
      <c r="R14646" t="n">
        <v>0.9874866359398345</v>
      </c>
      <c r="S14646" t="n">
        <v>0.9998302515869024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96.6879088529049</v>
      </c>
      <c r="G14647" t="n">
        <v>3</v>
      </c>
      <c r="H14647" t="n">
        <v>6</v>
      </c>
      <c r="I14647" t="n">
        <v>99.29505171004776</v>
      </c>
      <c r="J14647" t="n">
        <v>101.0909290908986</v>
      </c>
      <c r="K14647" t="n">
        <v>105.4690518264563</v>
      </c>
      <c r="L14647" t="n">
        <v>98.5129088529049</v>
      </c>
      <c r="M14647" t="n">
        <v>105.8671653334674</v>
      </c>
      <c r="N14647" t="n">
        <v>110.8122392146369</v>
      </c>
      <c r="O14647" t="n">
        <v>105.4690518264563</v>
      </c>
      <c r="P14647" t="n">
        <v>8.781142973551383</v>
      </c>
      <c r="Q14647" t="n">
        <v>0.9892666959275646</v>
      </c>
      <c r="R14647" t="n">
        <v>0.9884515682993867</v>
      </c>
      <c r="S14647" t="n">
        <v>0.9998760471709975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97.32394702330519</v>
      </c>
      <c r="G14648" t="n">
        <v>1</v>
      </c>
      <c r="H14648" t="n">
        <v>5</v>
      </c>
      <c r="I14648" t="n">
        <v>101.1739470233052</v>
      </c>
      <c r="J14648" t="n">
        <v>101.1739470233052</v>
      </c>
      <c r="K14648" t="n">
        <v>106.6442220101347</v>
      </c>
      <c r="L14648" t="n">
        <v>99.46283591219408</v>
      </c>
      <c r="M14648" t="n">
        <v>99.65296723216761</v>
      </c>
      <c r="N14648" t="n">
        <v>105.1700856774952</v>
      </c>
      <c r="O14648" t="n">
        <v>105.1700856774952</v>
      </c>
      <c r="P14648" t="n">
        <v>7.846138654190042</v>
      </c>
      <c r="Q14648" t="n">
        <v>0.9900494218988631</v>
      </c>
      <c r="R14648" t="n">
        <v>0.9837501562036829</v>
      </c>
      <c r="S14648" t="n">
        <v>0.9998383046601734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98.86452950119148</v>
      </c>
      <c r="G14649" t="n">
        <v>3</v>
      </c>
      <c r="H14649" t="n">
        <v>8</v>
      </c>
      <c r="I14649" t="n">
        <v>101.0788152154772</v>
      </c>
      <c r="J14649" t="n">
        <v>105.4690518264563</v>
      </c>
      <c r="K14649" t="n">
        <v>108.4076283319372</v>
      </c>
      <c r="L14649" t="n">
        <v>100.1045295011915</v>
      </c>
      <c r="M14649" t="n">
        <v>100.1045295011915</v>
      </c>
      <c r="N14649" t="n">
        <v>102.9925201826344</v>
      </c>
      <c r="O14649" t="n">
        <v>102.9925201826344</v>
      </c>
      <c r="P14649" t="n">
        <v>4.127990681442938</v>
      </c>
      <c r="Q14649" t="n">
        <v>0.9927830809484796</v>
      </c>
      <c r="R14649" t="n">
        <v>0.9904316082561759</v>
      </c>
      <c r="S14649" t="n">
        <v>0.9999309456913316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99.59578890550871</v>
      </c>
      <c r="G14650" t="n">
        <v>3</v>
      </c>
      <c r="H14650" t="n">
        <v>4</v>
      </c>
      <c r="I14650" t="n">
        <v>102.4172174769373</v>
      </c>
      <c r="J14650" t="n">
        <v>108.4076283319372</v>
      </c>
      <c r="K14650" t="n">
        <v>114.6036229017427</v>
      </c>
      <c r="L14650" t="n">
        <v>102.0645389055087</v>
      </c>
      <c r="M14650" t="n">
        <v>103.1375872771304</v>
      </c>
      <c r="N14650" t="n">
        <v>108.579663626554</v>
      </c>
      <c r="O14650" t="n">
        <v>108.579663626554</v>
      </c>
      <c r="P14650" t="n">
        <v>8.983874721045268</v>
      </c>
      <c r="Q14650" t="n">
        <v>0.9848439628340889</v>
      </c>
      <c r="R14650" t="n">
        <v>0.9897454041977721</v>
      </c>
      <c r="S14650" t="n">
        <v>0.9998445809649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103.0232591198737</v>
      </c>
      <c r="G14651" t="n">
        <v>2</v>
      </c>
      <c r="H14651" t="n">
        <v>8</v>
      </c>
      <c r="I14651" t="n">
        <v>103.856592453207</v>
      </c>
      <c r="J14651" t="n">
        <v>103.856592453207</v>
      </c>
      <c r="K14651" t="n">
        <v>106.9616269164878</v>
      </c>
      <c r="L14651" t="n">
        <v>103.4232591198737</v>
      </c>
      <c r="M14651" t="n">
        <v>103.4232591198737</v>
      </c>
      <c r="N14651" t="n">
        <v>106.4626942635077</v>
      </c>
      <c r="O14651" t="n">
        <v>106.4626942635077</v>
      </c>
      <c r="P14651" t="n">
        <v>3.439435143633958</v>
      </c>
      <c r="Q14651" t="n">
        <v>0.9931830371033474</v>
      </c>
      <c r="R14651" t="n">
        <v>0.9899323817285399</v>
      </c>
      <c r="S14651" t="n">
        <v>0.9999313694197858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106.0728405699646</v>
      </c>
      <c r="G14652" t="n">
        <v>5</v>
      </c>
      <c r="H14652" t="n">
        <v>8</v>
      </c>
      <c r="I14652" t="n">
        <v>107.9617294588535</v>
      </c>
      <c r="J14652" t="n">
        <v>107.9617294588535</v>
      </c>
      <c r="K14652" t="n">
        <v>112.2605453329349</v>
      </c>
      <c r="L14652" t="n">
        <v>107.4328405699646</v>
      </c>
      <c r="M14652" t="n">
        <v>107.4328405699646</v>
      </c>
      <c r="N14652" t="n">
        <v>110.9680952520144</v>
      </c>
      <c r="O14652" t="n">
        <v>110.9680952520144</v>
      </c>
      <c r="P14652" t="n">
        <v>4.89525468204971</v>
      </c>
      <c r="Q14652" t="n">
        <v>0.9873156150351938</v>
      </c>
      <c r="R14652" t="n">
        <v>0.9882997056643441</v>
      </c>
      <c r="S14652" t="n">
        <v>0.999851588962445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117.9300958093729</v>
      </c>
      <c r="G14653" t="n">
        <v>3</v>
      </c>
      <c r="H14653" t="n">
        <v>5</v>
      </c>
      <c r="I14653" t="n">
        <v>118.2872386665158</v>
      </c>
      <c r="J14653" t="n">
        <v>118.2872386665158</v>
      </c>
      <c r="K14653" t="n">
        <v>123.1198316072131</v>
      </c>
      <c r="L14653" t="n">
        <v>118.2078735871507</v>
      </c>
      <c r="M14653" t="n">
        <v>118.2078735871507</v>
      </c>
      <c r="N14653" t="n">
        <v>123.9830750462523</v>
      </c>
      <c r="O14653" t="n">
        <v>123.1198316072131</v>
      </c>
      <c r="P14653" t="n">
        <v>5.189735797840157</v>
      </c>
      <c r="Q14653" t="n">
        <v>0.9881591486335547</v>
      </c>
      <c r="R14653" t="n">
        <v>0.9829965101213078</v>
      </c>
      <c r="S14653" t="n">
        <v>0.9997986642036355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119.3327720673893</v>
      </c>
      <c r="G14654" t="n">
        <v>2</v>
      </c>
      <c r="H14654" t="n">
        <v>8</v>
      </c>
      <c r="I14654" t="n">
        <v>121.874438734056</v>
      </c>
      <c r="J14654" t="n">
        <v>121.874438734056</v>
      </c>
      <c r="K14654" t="n">
        <v>125.4664449775397</v>
      </c>
      <c r="L14654" t="n">
        <v>120.5527720673893</v>
      </c>
      <c r="M14654" t="n">
        <v>120.5527720673893</v>
      </c>
      <c r="N14654" t="n">
        <v>124.0688908550248</v>
      </c>
      <c r="O14654" t="n">
        <v>124.0688908550248</v>
      </c>
      <c r="P14654" t="n">
        <v>4.736118787635462</v>
      </c>
      <c r="Q14654" t="n">
        <v>0.9921181362656424</v>
      </c>
      <c r="R14654" t="n">
        <v>0.9883626679531439</v>
      </c>
      <c r="S14654" t="n">
        <v>0.9999082761345752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123.237042973199</v>
      </c>
      <c r="G14655" t="n">
        <v>1</v>
      </c>
      <c r="H14655" t="n">
        <v>2</v>
      </c>
      <c r="I14655" t="n">
        <v>127.487042973199</v>
      </c>
      <c r="J14655" t="n">
        <v>130.0038550158949</v>
      </c>
      <c r="K14655" t="n">
        <v>135.4847134898293</v>
      </c>
      <c r="L14655" t="n">
        <v>126.7787096398656</v>
      </c>
      <c r="M14655" t="n">
        <v>126.7787096398656</v>
      </c>
      <c r="N14655" t="n">
        <v>131.422762383567</v>
      </c>
      <c r="O14655" t="n">
        <v>131.422762383567</v>
      </c>
      <c r="P14655" t="n">
        <v>8.185719410368051</v>
      </c>
      <c r="Q14655" t="n">
        <v>0.9900302665367903</v>
      </c>
      <c r="R14655" t="n">
        <v>0.9898214368119795</v>
      </c>
      <c r="S14655" t="n">
        <v>0.9998985224379769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123.4844651510197</v>
      </c>
      <c r="G14656" t="n">
        <v>3</v>
      </c>
      <c r="H14656" t="n">
        <v>5</v>
      </c>
      <c r="I14656" t="n">
        <v>124.1987508653054</v>
      </c>
      <c r="J14656" t="n">
        <v>124.1987508653054</v>
      </c>
      <c r="K14656" t="n">
        <v>127.0586984094667</v>
      </c>
      <c r="L14656" t="n">
        <v>124.0400207065753</v>
      </c>
      <c r="M14656" t="n">
        <v>124.0400207065753</v>
      </c>
      <c r="N14656" t="n">
        <v>127.4578076860868</v>
      </c>
      <c r="O14656" t="n">
        <v>127.0586984094667</v>
      </c>
      <c r="P14656" t="n">
        <v>3.574233258447009</v>
      </c>
      <c r="Q14656" t="n">
        <v>0.9929755078072652</v>
      </c>
      <c r="R14656" t="n">
        <v>0.9899020645885372</v>
      </c>
      <c r="S14656" t="n">
        <v>0.9999290671315394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125.1118058085907</v>
      </c>
      <c r="G14657" t="n">
        <v>1</v>
      </c>
      <c r="H14657" t="n">
        <v>3</v>
      </c>
      <c r="I14657" t="n">
        <v>126.4118058085907</v>
      </c>
      <c r="J14657" t="n">
        <v>126.4118058085907</v>
      </c>
      <c r="K14657" t="n">
        <v>130.0038550158949</v>
      </c>
      <c r="L14657" t="n">
        <v>126.0403772371621</v>
      </c>
      <c r="M14657" t="n">
        <v>127.0586984094667</v>
      </c>
      <c r="N14657" t="n">
        <v>130.090204906077</v>
      </c>
      <c r="O14657" t="n">
        <v>130.0038550158949</v>
      </c>
      <c r="P14657" t="n">
        <v>4.892049207304225</v>
      </c>
      <c r="Q14657" t="n">
        <v>0.9934547534407667</v>
      </c>
      <c r="R14657" t="n">
        <v>0.992555703586229</v>
      </c>
      <c r="S14657" t="n">
        <v>0.9999512752445119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132.1276348020581</v>
      </c>
      <c r="G14658" t="n">
        <v>4</v>
      </c>
      <c r="H14658" t="n">
        <v>7</v>
      </c>
      <c r="I14658" t="n">
        <v>134.7526348020581</v>
      </c>
      <c r="J14658" t="n">
        <v>140.0169312604519</v>
      </c>
      <c r="K14658" t="n">
        <v>145.2171746135338</v>
      </c>
      <c r="L14658" t="n">
        <v>133.9943014687247</v>
      </c>
      <c r="M14658" t="n">
        <v>133.9943014687247</v>
      </c>
      <c r="N14658" t="n">
        <v>139.7101723333728</v>
      </c>
      <c r="O14658" t="n">
        <v>139.7101723333728</v>
      </c>
      <c r="P14658" t="n">
        <v>7.582537531314699</v>
      </c>
      <c r="Q14658" t="n">
        <v>0.9901988535272629</v>
      </c>
      <c r="R14658" t="n">
        <v>0.9887884934812465</v>
      </c>
      <c r="S14658" t="n">
        <v>0.9998901143824297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133.5053642537096</v>
      </c>
      <c r="G14659" t="n">
        <v>2</v>
      </c>
      <c r="H14659" t="n">
        <v>3</v>
      </c>
      <c r="I14659" t="n">
        <v>135.2136975870429</v>
      </c>
      <c r="J14659" t="n">
        <v>135.2136975870429</v>
      </c>
      <c r="K14659" t="n">
        <v>139.2070275252648</v>
      </c>
      <c r="L14659" t="n">
        <v>134.9696499679953</v>
      </c>
      <c r="M14659" t="n">
        <v>136.5327167059233</v>
      </c>
      <c r="N14659" t="n">
        <v>140.51014963006</v>
      </c>
      <c r="O14659" t="n">
        <v>139.2070275252648</v>
      </c>
      <c r="P14659" t="n">
        <v>5.701663271555248</v>
      </c>
      <c r="Q14659" t="n">
        <v>0.9912413873533108</v>
      </c>
      <c r="R14659" t="n">
        <v>0.9902442096580369</v>
      </c>
      <c r="S14659" t="n">
        <v>0.9999145528113325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133.6269048423351</v>
      </c>
      <c r="G14660" t="n">
        <v>3</v>
      </c>
      <c r="H14660" t="n">
        <v>4</v>
      </c>
      <c r="I14660" t="n">
        <v>133.984047699478</v>
      </c>
      <c r="J14660" t="n">
        <v>133.984047699478</v>
      </c>
      <c r="K14660" t="n">
        <v>136.5327167059233</v>
      </c>
      <c r="L14660" t="n">
        <v>133.9394048423351</v>
      </c>
      <c r="M14660" t="n">
        <v>133.9394048423351</v>
      </c>
      <c r="N14660" t="n">
        <v>136.1779560815627</v>
      </c>
      <c r="O14660" t="n">
        <v>136.1779560815627</v>
      </c>
      <c r="P14660" t="n">
        <v>2.551051239227547</v>
      </c>
      <c r="Q14660" t="n">
        <v>0.9937376588177181</v>
      </c>
      <c r="R14660" t="n">
        <v>0.9957690594240128</v>
      </c>
      <c r="S14660" t="n">
        <v>0.9999735044065912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133.74959308861</v>
      </c>
      <c r="G14661" t="n">
        <v>4</v>
      </c>
      <c r="H14661" t="n">
        <v>7</v>
      </c>
      <c r="I14661" t="n">
        <v>134.74959308861</v>
      </c>
      <c r="J14661" t="n">
        <v>136.1779560815627</v>
      </c>
      <c r="K14661" t="n">
        <v>140.0169312604519</v>
      </c>
      <c r="L14661" t="n">
        <v>134.4607041997211</v>
      </c>
      <c r="M14661" t="n">
        <v>139.7101723333728</v>
      </c>
      <c r="N14661" t="n">
        <v>143.9297991633586</v>
      </c>
      <c r="O14661" t="n">
        <v>140.0169312604519</v>
      </c>
      <c r="P14661" t="n">
        <v>6.267338171841914</v>
      </c>
      <c r="Q14661" t="n">
        <v>0.9927551801838915</v>
      </c>
      <c r="R14661" t="n">
        <v>0.9917111275849014</v>
      </c>
      <c r="S14661" t="n">
        <v>0.9999399486128739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138.2353252758213</v>
      </c>
      <c r="G14662" t="n">
        <v>6</v>
      </c>
      <c r="H14662" t="n">
        <v>7</v>
      </c>
      <c r="I14662" t="n">
        <v>139.7853252758213</v>
      </c>
      <c r="J14662" t="n">
        <v>139.7853252758213</v>
      </c>
      <c r="K14662" t="n">
        <v>145.5866940191862</v>
      </c>
      <c r="L14662" t="n">
        <v>139.6131030535991</v>
      </c>
      <c r="M14662" t="n">
        <v>143.9297991633586</v>
      </c>
      <c r="N14662" t="n">
        <v>148.8883864367035</v>
      </c>
      <c r="O14662" t="n">
        <v>145.5866940191862</v>
      </c>
      <c r="P14662" t="n">
        <v>7.351368743364873</v>
      </c>
      <c r="Q14662" t="n">
        <v>0.9864654179174153</v>
      </c>
      <c r="R14662" t="n">
        <v>0.9902666278796795</v>
      </c>
      <c r="S14662" t="n">
        <v>0.9998682628760972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138.5756465580767</v>
      </c>
      <c r="G14663" t="n">
        <v>2</v>
      </c>
      <c r="H14663" t="n">
        <v>8</v>
      </c>
      <c r="I14663" t="n">
        <v>142.65897989141</v>
      </c>
      <c r="J14663" t="n">
        <v>142.65897989141</v>
      </c>
      <c r="K14663" t="n">
        <v>147.0149167308096</v>
      </c>
      <c r="L14663" t="n">
        <v>140.5356465580767</v>
      </c>
      <c r="M14663" t="n">
        <v>140.5356465580767</v>
      </c>
      <c r="N14663" t="n">
        <v>144.7995565628411</v>
      </c>
      <c r="O14663" t="n">
        <v>144.7995565628411</v>
      </c>
      <c r="P14663" t="n">
        <v>6.223910004764406</v>
      </c>
      <c r="Q14663" t="n">
        <v>0.9904498871044891</v>
      </c>
      <c r="R14663" t="n">
        <v>0.9859052135879368</v>
      </c>
      <c r="S14663" t="n">
        <v>0.9998653931985266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143.3695518498334</v>
      </c>
      <c r="G14664" t="n">
        <v>6</v>
      </c>
      <c r="H14664" t="n">
        <v>8</v>
      </c>
      <c r="I14664" t="n">
        <v>145.5445518498334</v>
      </c>
      <c r="J14664" t="n">
        <v>145.5866940191862</v>
      </c>
      <c r="K14664" t="n">
        <v>149.5026277675633</v>
      </c>
      <c r="L14664" t="n">
        <v>145.1095518498334</v>
      </c>
      <c r="M14664" t="n">
        <v>145.1095518498334</v>
      </c>
      <c r="N14664" t="n">
        <v>148.5168431864495</v>
      </c>
      <c r="O14664" t="n">
        <v>148.5168431864495</v>
      </c>
      <c r="P14664" t="n">
        <v>5.147291336616121</v>
      </c>
      <c r="Q14664" t="n">
        <v>0.9908439200165031</v>
      </c>
      <c r="R14664" t="n">
        <v>0.9887208160983422</v>
      </c>
      <c r="S14664" t="n">
        <v>0.9998967268900478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143.4479933517652</v>
      </c>
      <c r="G14665" t="n">
        <v>3</v>
      </c>
      <c r="H14665" t="n">
        <v>6</v>
      </c>
      <c r="I14665" t="n">
        <v>146.912279066051</v>
      </c>
      <c r="J14665" t="n">
        <v>146.912279066051</v>
      </c>
      <c r="K14665" t="n">
        <v>149.0194408713471</v>
      </c>
      <c r="L14665" t="n">
        <v>145.8729933517652</v>
      </c>
      <c r="M14665" t="n">
        <v>149.5026277675633</v>
      </c>
      <c r="N14665" t="n">
        <v>151.8826594469266</v>
      </c>
      <c r="O14665" t="n">
        <v>149.0194408713471</v>
      </c>
      <c r="P14665" t="n">
        <v>5.571447519581909</v>
      </c>
      <c r="Q14665" t="n">
        <v>0.9948196720412487</v>
      </c>
      <c r="R14665" t="n">
        <v>0.9944250699521231</v>
      </c>
      <c r="S14665" t="n">
        <v>0.9999711200340049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145.0497699702849</v>
      </c>
      <c r="G14666" t="n">
        <v>1</v>
      </c>
      <c r="H14666" t="n">
        <v>8</v>
      </c>
      <c r="I14666" t="n">
        <v>149.9997699702849</v>
      </c>
      <c r="J14666" t="n">
        <v>149.9997699702849</v>
      </c>
      <c r="K14666" t="n">
        <v>154.6918579946381</v>
      </c>
      <c r="L14666" t="n">
        <v>147.0297699702849</v>
      </c>
      <c r="M14666" t="n">
        <v>148.5168431864495</v>
      </c>
      <c r="N14666" t="n">
        <v>152.4085593881823</v>
      </c>
      <c r="O14666" t="n">
        <v>152.4085593881823</v>
      </c>
      <c r="P14666" t="n">
        <v>7.358789417897356</v>
      </c>
      <c r="Q14666" t="n">
        <v>0.9914589011586799</v>
      </c>
      <c r="R14666" t="n">
        <v>0.9871275834468847</v>
      </c>
      <c r="S14666" t="n">
        <v>0.9998900554178932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146.7616202983763</v>
      </c>
      <c r="G14667" t="n">
        <v>3</v>
      </c>
      <c r="H14667" t="n">
        <v>4</v>
      </c>
      <c r="I14667" t="n">
        <v>149.3687631555192</v>
      </c>
      <c r="J14667" t="n">
        <v>149.3687631555192</v>
      </c>
      <c r="K14667" t="n">
        <v>154.0314724874081</v>
      </c>
      <c r="L14667" t="n">
        <v>149.0428702983763</v>
      </c>
      <c r="M14667" t="n">
        <v>149.0428702983763</v>
      </c>
      <c r="N14667" t="n">
        <v>153.1382289842871</v>
      </c>
      <c r="O14667" t="n">
        <v>153.1382289842871</v>
      </c>
      <c r="P14667" t="n">
        <v>6.37660868591081</v>
      </c>
      <c r="Q14667" t="n">
        <v>0.9885730110632299</v>
      </c>
      <c r="R14667" t="n">
        <v>0.9922732134652726</v>
      </c>
      <c r="S14667" t="n">
        <v>0.9999117060957509</v>
      </c>
      <c r="T14667" t="b">
        <v>1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150.9384541982302</v>
      </c>
      <c r="G14668" t="n">
        <v>1</v>
      </c>
      <c r="H14668" t="n">
        <v>2</v>
      </c>
      <c r="I14668" t="n">
        <v>155.2384541982302</v>
      </c>
      <c r="J14668" t="n">
        <v>155.2384541982302</v>
      </c>
      <c r="K14668" t="n">
        <v>161.5813543850428</v>
      </c>
      <c r="L14668" t="n">
        <v>154.5217875315635</v>
      </c>
      <c r="M14668" t="n">
        <v>154.5217875315635</v>
      </c>
      <c r="N14668" t="n">
        <v>159.896267306161</v>
      </c>
      <c r="O14668" t="n">
        <v>159.896267306161</v>
      </c>
      <c r="P14668" t="n">
        <v>8.957813107930775</v>
      </c>
      <c r="Q14668" t="n">
        <v>0.9884712759386504</v>
      </c>
      <c r="R14668" t="n">
        <v>0.9882299855722555</v>
      </c>
      <c r="S14668" t="n">
        <v>0.9998643067514644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153.7242814548287</v>
      </c>
      <c r="G14669" t="n">
        <v>3</v>
      </c>
      <c r="H14669" t="n">
        <v>4</v>
      </c>
      <c r="I14669" t="n">
        <v>157.2242814548287</v>
      </c>
      <c r="J14669" t="n">
        <v>157.2242814548287</v>
      </c>
      <c r="K14669" t="n">
        <v>158.1774749284062</v>
      </c>
      <c r="L14669" t="n">
        <v>156.7867814548287</v>
      </c>
      <c r="M14669" t="n">
        <v>156.7867814548287</v>
      </c>
      <c r="N14669" t="n">
        <v>157.6239919463065</v>
      </c>
      <c r="O14669" t="n">
        <v>157.6239919463065</v>
      </c>
      <c r="P14669" t="n">
        <v>3.899710491477833</v>
      </c>
      <c r="Q14669" t="n">
        <v>0.997653299419987</v>
      </c>
      <c r="R14669" t="n">
        <v>0.9984155424036488</v>
      </c>
      <c r="S14669" t="n">
        <v>0.9999962817524396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155.7383105157425</v>
      </c>
      <c r="G14670" t="n">
        <v>2</v>
      </c>
      <c r="H14670" t="n">
        <v>6</v>
      </c>
      <c r="I14670" t="n">
        <v>156.6549771824091</v>
      </c>
      <c r="J14670" t="n">
        <v>159.896267306161</v>
      </c>
      <c r="K14670" t="n">
        <v>165.4824554019758</v>
      </c>
      <c r="L14670" t="n">
        <v>156.2883105157425</v>
      </c>
      <c r="M14670" t="n">
        <v>156.2883105157425</v>
      </c>
      <c r="N14670" t="n">
        <v>162.5727721235342</v>
      </c>
      <c r="O14670" t="n">
        <v>162.5727721235342</v>
      </c>
      <c r="P14670" t="n">
        <v>6.834461607791695</v>
      </c>
      <c r="Q14670" t="n">
        <v>0.9877691948811491</v>
      </c>
      <c r="R14670" t="n">
        <v>0.9853466598251613</v>
      </c>
      <c r="S14670" t="n">
        <v>0.9998207778519813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156.9253432140173</v>
      </c>
      <c r="G14671" t="n">
        <v>2</v>
      </c>
      <c r="H14671" t="n">
        <v>6</v>
      </c>
      <c r="I14671" t="n">
        <v>160.2586765473506</v>
      </c>
      <c r="J14671" t="n">
        <v>165.4824554019758</v>
      </c>
      <c r="K14671" t="n">
        <v>170.7202499356476</v>
      </c>
      <c r="L14671" t="n">
        <v>158.9253432140173</v>
      </c>
      <c r="M14671" t="n">
        <v>162.5727721235342</v>
      </c>
      <c r="N14671" t="n">
        <v>168.465290973915</v>
      </c>
      <c r="O14671" t="n">
        <v>168.465290973915</v>
      </c>
      <c r="P14671" t="n">
        <v>11.5399477598977</v>
      </c>
      <c r="Q14671" t="n">
        <v>0.9885276000469769</v>
      </c>
      <c r="R14671" t="n">
        <v>0.9862542331240126</v>
      </c>
      <c r="S14671" t="n">
        <v>0.9998423030647376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159.1724849137645</v>
      </c>
      <c r="G14672" t="n">
        <v>2</v>
      </c>
      <c r="H14672" t="n">
        <v>8</v>
      </c>
      <c r="I14672" t="n">
        <v>161.2558182470979</v>
      </c>
      <c r="J14672" t="n">
        <v>173.4632301902444</v>
      </c>
      <c r="K14672" t="n">
        <v>180.9858334986876</v>
      </c>
      <c r="L14672" t="n">
        <v>160.1724849137645</v>
      </c>
      <c r="M14672" t="n">
        <v>160.1724849137645</v>
      </c>
      <c r="N14672" t="n">
        <v>167.5361599832969</v>
      </c>
      <c r="O14672" t="n">
        <v>167.5361599832969</v>
      </c>
      <c r="P14672" t="n">
        <v>8.363675069532405</v>
      </c>
      <c r="Q14672" t="n">
        <v>0.9835644758232884</v>
      </c>
      <c r="R14672" t="n">
        <v>0.9757834948875627</v>
      </c>
      <c r="S14672" t="n">
        <v>0.9996019890447491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159.2639610209763</v>
      </c>
      <c r="G14673" t="n">
        <v>2</v>
      </c>
      <c r="H14673" t="n">
        <v>7</v>
      </c>
      <c r="I14673" t="n">
        <v>160.9306276876429</v>
      </c>
      <c r="J14673" t="n">
        <v>170.7202499356476</v>
      </c>
      <c r="K14673" t="n">
        <v>173.4632301902444</v>
      </c>
      <c r="L14673" t="n">
        <v>160.1528499098652</v>
      </c>
      <c r="M14673" t="n">
        <v>160.1528499098652</v>
      </c>
      <c r="N14673" t="n">
        <v>162.7904120147849</v>
      </c>
      <c r="O14673" t="n">
        <v>162.7904120147849</v>
      </c>
      <c r="P14673" t="n">
        <v>3.526450993808652</v>
      </c>
      <c r="Q14673" t="n">
        <v>0.9939755112682223</v>
      </c>
      <c r="R14673" t="n">
        <v>0.9948107930446763</v>
      </c>
      <c r="S14673" t="n">
        <v>0.9999687376811708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162.0866529701822</v>
      </c>
      <c r="G14674" t="n">
        <v>1</v>
      </c>
      <c r="H14674" t="n">
        <v>6</v>
      </c>
      <c r="I14674" t="n">
        <v>164.0366529701822</v>
      </c>
      <c r="J14674" t="n">
        <v>164.0366529701822</v>
      </c>
      <c r="K14674" t="n">
        <v>168.1560472972161</v>
      </c>
      <c r="L14674" t="n">
        <v>163.0616529701822</v>
      </c>
      <c r="M14674" t="n">
        <v>168.465290973915</v>
      </c>
      <c r="N14674" t="n">
        <v>172.3920517532818</v>
      </c>
      <c r="O14674" t="n">
        <v>168.1560472972161</v>
      </c>
      <c r="P14674" t="n">
        <v>6.069394327033876</v>
      </c>
      <c r="Q14674" t="n">
        <v>0.9924974654635563</v>
      </c>
      <c r="R14674" t="n">
        <v>0.9908187212551813</v>
      </c>
      <c r="S14674" t="n">
        <v>0.9999311171391283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162.6281160533956</v>
      </c>
      <c r="G14675" t="n">
        <v>2</v>
      </c>
      <c r="H14675" t="n">
        <v>3</v>
      </c>
      <c r="I14675" t="n">
        <v>166.711449386729</v>
      </c>
      <c r="J14675" t="n">
        <v>180.9858334986876</v>
      </c>
      <c r="K14675" t="n">
        <v>182.8427412137987</v>
      </c>
      <c r="L14675" t="n">
        <v>166.1281160533956</v>
      </c>
      <c r="M14675" t="n">
        <v>166.1281160533956</v>
      </c>
      <c r="N14675" t="n">
        <v>167.9776316199593</v>
      </c>
      <c r="O14675" t="n">
        <v>167.9776316199593</v>
      </c>
      <c r="P14675" t="n">
        <v>5.349515566563639</v>
      </c>
      <c r="Q14675" t="n">
        <v>0.9959176395517507</v>
      </c>
      <c r="R14675" t="n">
        <v>0.9954516366795764</v>
      </c>
      <c r="S14675" t="n">
        <v>0.9999814319414765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166.8838456512837</v>
      </c>
      <c r="G14676" t="n">
        <v>4</v>
      </c>
      <c r="H14676" t="n">
        <v>5</v>
      </c>
      <c r="I14676" t="n">
        <v>168.6025956512837</v>
      </c>
      <c r="J14676" t="n">
        <v>168.6025956512837</v>
      </c>
      <c r="K14676" t="n">
        <v>172.2067975244077</v>
      </c>
      <c r="L14676" t="n">
        <v>168.4116234290614</v>
      </c>
      <c r="M14676" t="n">
        <v>168.4116234290614</v>
      </c>
      <c r="N14676" t="n">
        <v>173.3155327331218</v>
      </c>
      <c r="O14676" t="n">
        <v>172.2067975244077</v>
      </c>
      <c r="P14676" t="n">
        <v>5.322951873124083</v>
      </c>
      <c r="Q14676" t="n">
        <v>0.9931967279446281</v>
      </c>
      <c r="R14676" t="n">
        <v>0.9855431489299796</v>
      </c>
      <c r="S14676" t="n">
        <v>0.9999016461091067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169.1809188746137</v>
      </c>
      <c r="G14677" t="n">
        <v>6</v>
      </c>
      <c r="H14677" t="n">
        <v>8</v>
      </c>
      <c r="I14677" t="n">
        <v>169.6809188746137</v>
      </c>
      <c r="J14677" t="n">
        <v>172.3920517532818</v>
      </c>
      <c r="K14677" t="n">
        <v>176.7862733374658</v>
      </c>
      <c r="L14677" t="n">
        <v>169.5809188746137</v>
      </c>
      <c r="M14677" t="n">
        <v>169.5809188746137</v>
      </c>
      <c r="N14677" t="n">
        <v>173.4043730229804</v>
      </c>
      <c r="O14677" t="n">
        <v>173.4043730229804</v>
      </c>
      <c r="P14677" t="n">
        <v>4.223454148366642</v>
      </c>
      <c r="Q14677" t="n">
        <v>0.9897313669454266</v>
      </c>
      <c r="R14677" t="n">
        <v>0.9873519361080293</v>
      </c>
      <c r="S14677" t="n">
        <v>0.9998701216730426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171.4376324877267</v>
      </c>
      <c r="G14678" t="n">
        <v>4</v>
      </c>
      <c r="H14678" t="n">
        <v>8</v>
      </c>
      <c r="I14678" t="n">
        <v>174.5001324877267</v>
      </c>
      <c r="J14678" t="n">
        <v>174.5001324877267</v>
      </c>
      <c r="K14678" t="n">
        <v>177.4649492953385</v>
      </c>
      <c r="L14678" t="n">
        <v>173.3976324877267</v>
      </c>
      <c r="M14678" t="n">
        <v>173.4043730229804</v>
      </c>
      <c r="N14678" t="n">
        <v>176.7218127998856</v>
      </c>
      <c r="O14678" t="n">
        <v>176.7218127998856</v>
      </c>
      <c r="P14678" t="n">
        <v>5.284180312158952</v>
      </c>
      <c r="Q14678" t="n">
        <v>0.9944002415717054</v>
      </c>
      <c r="R14678" t="n">
        <v>0.9890166129148221</v>
      </c>
      <c r="S14678" t="n">
        <v>0.9999384956855986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171.601303080186</v>
      </c>
      <c r="G14679" t="n">
        <v>1</v>
      </c>
      <c r="H14679" t="n">
        <v>5</v>
      </c>
      <c r="I14679" t="n">
        <v>175.451303080186</v>
      </c>
      <c r="J14679" t="n">
        <v>178.8697520772859</v>
      </c>
      <c r="K14679" t="n">
        <v>183.8955076641412</v>
      </c>
      <c r="L14679" t="n">
        <v>173.7401919690749</v>
      </c>
      <c r="M14679" t="n">
        <v>173.7401919690749</v>
      </c>
      <c r="N14679" t="n">
        <v>178.80898447342</v>
      </c>
      <c r="O14679" t="n">
        <v>178.80898447342</v>
      </c>
      <c r="P14679" t="n">
        <v>7.207681393233969</v>
      </c>
      <c r="Q14679" t="n">
        <v>0.9908543053095241</v>
      </c>
      <c r="R14679" t="n">
        <v>0.9850607177675359</v>
      </c>
      <c r="S14679" t="n">
        <v>0.999863369885807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171.652482729772</v>
      </c>
      <c r="G14680" t="n">
        <v>1</v>
      </c>
      <c r="H14680" t="n">
        <v>7</v>
      </c>
      <c r="I14680" t="n">
        <v>175.752482729772</v>
      </c>
      <c r="J14680" t="n">
        <v>183.8955076641412</v>
      </c>
      <c r="K14680" t="n">
        <v>190.3009682557532</v>
      </c>
      <c r="L14680" t="n">
        <v>173.4747049519943</v>
      </c>
      <c r="M14680" t="n">
        <v>173.4747049519943</v>
      </c>
      <c r="N14680" t="n">
        <v>178.6936044347834</v>
      </c>
      <c r="O14680" t="n">
        <v>178.6936044347834</v>
      </c>
      <c r="P14680" t="n">
        <v>7.041121705011335</v>
      </c>
      <c r="Q14680" t="n">
        <v>0.9883582318970003</v>
      </c>
      <c r="R14680" t="n">
        <v>0.9897582779717448</v>
      </c>
      <c r="S14680" t="n">
        <v>0.9998807682471716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172.9260724334543</v>
      </c>
      <c r="G14681" t="n">
        <v>1</v>
      </c>
      <c r="H14681" t="n">
        <v>8</v>
      </c>
      <c r="I14681" t="n">
        <v>175.3260724334543</v>
      </c>
      <c r="J14681" t="n">
        <v>175.3260724334543</v>
      </c>
      <c r="K14681" t="n">
        <v>178.8697520772859</v>
      </c>
      <c r="L14681" t="n">
        <v>173.8860724334543</v>
      </c>
      <c r="M14681" t="n">
        <v>176.7218127998856</v>
      </c>
      <c r="N14681" t="n">
        <v>179.6610150083845</v>
      </c>
      <c r="O14681" t="n">
        <v>178.8697520772859</v>
      </c>
      <c r="P14681" t="n">
        <v>5.943679643831615</v>
      </c>
      <c r="Q14681" t="n">
        <v>0.9935426047764773</v>
      </c>
      <c r="R14681" t="n">
        <v>0.9902627647202454</v>
      </c>
      <c r="S14681" t="n">
        <v>0.9999371228234142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174.521000100148</v>
      </c>
      <c r="G14682" t="n">
        <v>3</v>
      </c>
      <c r="H14682" t="n">
        <v>8</v>
      </c>
      <c r="I14682" t="n">
        <v>177.7352858144338</v>
      </c>
      <c r="J14682" t="n">
        <v>183.2454075031812</v>
      </c>
      <c r="K14682" t="n">
        <v>186.0333139155537</v>
      </c>
      <c r="L14682" t="n">
        <v>176.321000100148</v>
      </c>
      <c r="M14682" t="n">
        <v>179.6610150083845</v>
      </c>
      <c r="N14682" t="n">
        <v>182.4009292915924</v>
      </c>
      <c r="O14682" t="n">
        <v>182.4009292915924</v>
      </c>
      <c r="P14682" t="n">
        <v>7.879929191444404</v>
      </c>
      <c r="Q14682" t="n">
        <v>0.9931518451621449</v>
      </c>
      <c r="R14682" t="n">
        <v>0.9909199756110315</v>
      </c>
      <c r="S14682" t="n">
        <v>0.9999378185870529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176.3707258682261</v>
      </c>
      <c r="G14683" t="n">
        <v>3</v>
      </c>
      <c r="H14683" t="n">
        <v>7</v>
      </c>
      <c r="I14683" t="n">
        <v>177.4421544396547</v>
      </c>
      <c r="J14683" t="n">
        <v>177.4421544396547</v>
      </c>
      <c r="K14683" t="n">
        <v>183.2454075031812</v>
      </c>
      <c r="L14683" t="n">
        <v>177.0373925348927</v>
      </c>
      <c r="M14683" t="n">
        <v>178.6936044347834</v>
      </c>
      <c r="N14683" t="n">
        <v>184.2961300672118</v>
      </c>
      <c r="O14683" t="n">
        <v>183.2454075031812</v>
      </c>
      <c r="P14683" t="n">
        <v>6.874681634955152</v>
      </c>
      <c r="Q14683" t="n">
        <v>0.9857977932161969</v>
      </c>
      <c r="R14683" t="n">
        <v>0.9890095904426244</v>
      </c>
      <c r="S14683" t="n">
        <v>0.9998439119308274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176.6896867596595</v>
      </c>
      <c r="G14684" t="n">
        <v>3</v>
      </c>
      <c r="H14684" t="n">
        <v>7</v>
      </c>
      <c r="I14684" t="n">
        <v>179.1896867596595</v>
      </c>
      <c r="J14684" t="n">
        <v>186.0333139155537</v>
      </c>
      <c r="K14684" t="n">
        <v>192.259190580921</v>
      </c>
      <c r="L14684" t="n">
        <v>178.2452423152151</v>
      </c>
      <c r="M14684" t="n">
        <v>184.2961300672118</v>
      </c>
      <c r="N14684" t="n">
        <v>190.3066612675972</v>
      </c>
      <c r="O14684" t="n">
        <v>190.3066612675972</v>
      </c>
      <c r="P14684" t="n">
        <v>13.61697450793767</v>
      </c>
      <c r="Q14684" t="n">
        <v>0.9847714275723291</v>
      </c>
      <c r="R14684" t="n">
        <v>0.9882139453194191</v>
      </c>
      <c r="S14684" t="n">
        <v>0.9998205152126602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178.9922015445845</v>
      </c>
      <c r="G14685" t="n">
        <v>2</v>
      </c>
      <c r="H14685" t="n">
        <v>6</v>
      </c>
      <c r="I14685" t="n">
        <v>180.2838682112511</v>
      </c>
      <c r="J14685" t="n">
        <v>182.8427412137987</v>
      </c>
      <c r="K14685" t="n">
        <v>186.6749357642156</v>
      </c>
      <c r="L14685" t="n">
        <v>179.7672015445845</v>
      </c>
      <c r="M14685" t="n">
        <v>179.7672015445845</v>
      </c>
      <c r="N14685" t="n">
        <v>184.0784204138035</v>
      </c>
      <c r="O14685" t="n">
        <v>184.0784204138035</v>
      </c>
      <c r="P14685" t="n">
        <v>5.086218869219067</v>
      </c>
      <c r="Q14685" t="n">
        <v>0.9915933174849481</v>
      </c>
      <c r="R14685" t="n">
        <v>0.9899243512799123</v>
      </c>
      <c r="S14685" t="n">
        <v>0.999915297220077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180.7535281079259</v>
      </c>
      <c r="G14686" t="n">
        <v>3</v>
      </c>
      <c r="H14686" t="n">
        <v>7</v>
      </c>
      <c r="I14686" t="n">
        <v>182.6106709650687</v>
      </c>
      <c r="J14686" t="n">
        <v>192.259190580921</v>
      </c>
      <c r="K14686" t="n">
        <v>195.5823886903829</v>
      </c>
      <c r="L14686" t="n">
        <v>181.9090836634815</v>
      </c>
      <c r="M14686" t="n">
        <v>190.3066612675972</v>
      </c>
      <c r="N14686" t="n">
        <v>193.5149140158555</v>
      </c>
      <c r="O14686" t="n">
        <v>193.5149140158555</v>
      </c>
      <c r="P14686" t="n">
        <v>12.76138590792965</v>
      </c>
      <c r="Q14686" t="n">
        <v>0.9918423424961459</v>
      </c>
      <c r="R14686" t="n">
        <v>0.9936915500604686</v>
      </c>
      <c r="S14686" t="n">
        <v>0.9999485378260131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182.4612933771515</v>
      </c>
      <c r="G14687" t="n">
        <v>1</v>
      </c>
      <c r="H14687" t="n">
        <v>8</v>
      </c>
      <c r="I14687" t="n">
        <v>183.5612933771515</v>
      </c>
      <c r="J14687" t="n">
        <v>190.3009682557532</v>
      </c>
      <c r="K14687" t="n">
        <v>194.5684598940756</v>
      </c>
      <c r="L14687" t="n">
        <v>182.9012933771515</v>
      </c>
      <c r="M14687" t="n">
        <v>182.9012933771515</v>
      </c>
      <c r="N14687" t="n">
        <v>186.4408404324111</v>
      </c>
      <c r="O14687" t="n">
        <v>186.4408404324111</v>
      </c>
      <c r="P14687" t="n">
        <v>3.979547055259616</v>
      </c>
      <c r="Q14687" t="n">
        <v>0.9922287908097226</v>
      </c>
      <c r="R14687" t="n">
        <v>0.9882855831416884</v>
      </c>
      <c r="S14687" t="n">
        <v>0.999908964816052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183.3107706035062</v>
      </c>
      <c r="G14688" t="n">
        <v>5</v>
      </c>
      <c r="H14688" t="n">
        <v>8</v>
      </c>
      <c r="I14688" t="n">
        <v>183.6996594923951</v>
      </c>
      <c r="J14688" t="n">
        <v>183.6996594923951</v>
      </c>
      <c r="K14688" t="n">
        <v>186.2698042045402</v>
      </c>
      <c r="L14688" t="n">
        <v>183.5907706035062</v>
      </c>
      <c r="M14688" t="n">
        <v>186.4408404324111</v>
      </c>
      <c r="N14688" t="n">
        <v>188.5544727426337</v>
      </c>
      <c r="O14688" t="n">
        <v>186.2698042045402</v>
      </c>
      <c r="P14688" t="n">
        <v>2.959033601034008</v>
      </c>
      <c r="Q14688" t="n">
        <v>0.9923968957004822</v>
      </c>
      <c r="R14688" t="n">
        <v>0.9929881662079878</v>
      </c>
      <c r="S14688" t="n">
        <v>0.9999466882963485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183.4661027879706</v>
      </c>
      <c r="G14689" t="n">
        <v>1</v>
      </c>
      <c r="H14689" t="n">
        <v>3</v>
      </c>
      <c r="I14689" t="n">
        <v>184.4161027879706</v>
      </c>
      <c r="J14689" t="n">
        <v>194.5684598940756</v>
      </c>
      <c r="K14689" t="n">
        <v>199.3258709885844</v>
      </c>
      <c r="L14689" t="n">
        <v>184.144674216542</v>
      </c>
      <c r="M14689" t="n">
        <v>195.5823886903829</v>
      </c>
      <c r="N14689" t="n">
        <v>199.5974012382964</v>
      </c>
      <c r="O14689" t="n">
        <v>199.3258709885844</v>
      </c>
      <c r="P14689" t="n">
        <v>15.85976820061381</v>
      </c>
      <c r="Q14689" t="n">
        <v>0.9913405086344366</v>
      </c>
      <c r="R14689" t="n">
        <v>0.9901524902327092</v>
      </c>
      <c r="S14689" t="n">
        <v>0.9999147255741978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183.9983347447481</v>
      </c>
      <c r="G14690" t="n">
        <v>7</v>
      </c>
      <c r="H14690" t="n">
        <v>8</v>
      </c>
      <c r="I14690" t="n">
        <v>184.4427791891925</v>
      </c>
      <c r="J14690" t="n">
        <v>193.5149140158555</v>
      </c>
      <c r="K14690" t="n">
        <v>197.4123298441399</v>
      </c>
      <c r="L14690" t="n">
        <v>184.3983347447481</v>
      </c>
      <c r="M14690" t="n">
        <v>188.5544727426337</v>
      </c>
      <c r="N14690" t="n">
        <v>192.5220298573427</v>
      </c>
      <c r="O14690" t="n">
        <v>192.5220298573427</v>
      </c>
      <c r="P14690" t="n">
        <v>8.523695112594595</v>
      </c>
      <c r="Q14690" t="n">
        <v>0.9923416363602389</v>
      </c>
      <c r="R14690" t="n">
        <v>0.9868783816000332</v>
      </c>
      <c r="S14690" t="n">
        <v>0.9998995098747508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184.1643226775304</v>
      </c>
      <c r="G14691" t="n">
        <v>4</v>
      </c>
      <c r="H14691" t="n">
        <v>7</v>
      </c>
      <c r="I14691" t="n">
        <v>185.1018226775304</v>
      </c>
      <c r="J14691" t="n">
        <v>185.1018226775304</v>
      </c>
      <c r="K14691" t="n">
        <v>186.8466365273385</v>
      </c>
      <c r="L14691" t="n">
        <v>184.8309893441971</v>
      </c>
      <c r="M14691" t="n">
        <v>197.4123298441399</v>
      </c>
      <c r="N14691" t="n">
        <v>199.3301498327837</v>
      </c>
      <c r="O14691" t="n">
        <v>186.8466365273385</v>
      </c>
      <c r="P14691" t="n">
        <v>2.682313849808054</v>
      </c>
      <c r="Q14691" t="n">
        <v>0.9967006990973932</v>
      </c>
      <c r="R14691" t="n">
        <v>0.9962241546652031</v>
      </c>
      <c r="S14691" t="n">
        <v>0.9999875423500788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185.2029252696616</v>
      </c>
      <c r="G14692" t="n">
        <v>1</v>
      </c>
      <c r="H14692" t="n">
        <v>8</v>
      </c>
      <c r="I14692" t="n">
        <v>187.0529252696616</v>
      </c>
      <c r="J14692" t="n">
        <v>199.3258709885844</v>
      </c>
      <c r="K14692" t="n">
        <v>200.7658512691898</v>
      </c>
      <c r="L14692" t="n">
        <v>185.9429252696617</v>
      </c>
      <c r="M14692" t="n">
        <v>192.5220298573427</v>
      </c>
      <c r="N14692" t="n">
        <v>193.7163796988463</v>
      </c>
      <c r="O14692" t="n">
        <v>193.7163796988463</v>
      </c>
      <c r="P14692" t="n">
        <v>8.513454429184662</v>
      </c>
      <c r="Q14692" t="n">
        <v>0.9973709796897319</v>
      </c>
      <c r="R14692" t="n">
        <v>0.9960317623099368</v>
      </c>
      <c r="S14692" t="n">
        <v>0.9999895674225169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185.848104609508</v>
      </c>
      <c r="G14693" t="n">
        <v>5</v>
      </c>
      <c r="H14693" t="n">
        <v>7</v>
      </c>
      <c r="I14693" t="n">
        <v>186.1258823872857</v>
      </c>
      <c r="J14693" t="n">
        <v>186.2698042045402</v>
      </c>
      <c r="K14693" t="n">
        <v>192.0991702663172</v>
      </c>
      <c r="L14693" t="n">
        <v>186.0703268317302</v>
      </c>
      <c r="M14693" t="n">
        <v>199.3301498327837</v>
      </c>
      <c r="N14693" t="n">
        <v>204.0393456290386</v>
      </c>
      <c r="O14693" t="n">
        <v>192.0991702663172</v>
      </c>
      <c r="P14693" t="n">
        <v>6.251065656809203</v>
      </c>
      <c r="Q14693" t="n">
        <v>0.9828384136306135</v>
      </c>
      <c r="R14693" t="n">
        <v>0.9907538961599974</v>
      </c>
      <c r="S14693" t="n">
        <v>0.9998413221903695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186.0081391725413</v>
      </c>
      <c r="G14694" t="n">
        <v>2</v>
      </c>
      <c r="H14694" t="n">
        <v>4</v>
      </c>
      <c r="I14694" t="n">
        <v>188.2998058392079</v>
      </c>
      <c r="J14694" t="n">
        <v>188.2998058392079</v>
      </c>
      <c r="K14694" t="n">
        <v>192.1654749231825</v>
      </c>
      <c r="L14694" t="n">
        <v>187.7268891725413</v>
      </c>
      <c r="M14694" t="n">
        <v>192.2236115041479</v>
      </c>
      <c r="N14694" t="n">
        <v>195.6053961363522</v>
      </c>
      <c r="O14694" t="n">
        <v>192.1654749231825</v>
      </c>
      <c r="P14694" t="n">
        <v>6.157335750641209</v>
      </c>
      <c r="Q14694" t="n">
        <v>0.9915201966529482</v>
      </c>
      <c r="R14694" t="n">
        <v>0.9936152183027895</v>
      </c>
      <c r="S14694" t="n">
        <v>0.9999458583067938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186.5547617189411</v>
      </c>
      <c r="G14695" t="n">
        <v>4</v>
      </c>
      <c r="H14695" t="n">
        <v>5</v>
      </c>
      <c r="I14695" t="n">
        <v>187.3360117189411</v>
      </c>
      <c r="J14695" t="n">
        <v>187.3360117189411</v>
      </c>
      <c r="K14695" t="n">
        <v>192.2236115041479</v>
      </c>
      <c r="L14695" t="n">
        <v>187.2492061633855</v>
      </c>
      <c r="M14695" t="n">
        <v>192.0991702663172</v>
      </c>
      <c r="N14695" t="n">
        <v>198.7492822480924</v>
      </c>
      <c r="O14695" t="n">
        <v>192.2236115041479</v>
      </c>
      <c r="P14695" t="n">
        <v>5.668849785206845</v>
      </c>
      <c r="Q14695" t="n">
        <v>0.9907853842380391</v>
      </c>
      <c r="R14695" t="n">
        <v>0.98044591696696</v>
      </c>
      <c r="S14695" t="n">
        <v>0.999819816638273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190.7904291134741</v>
      </c>
      <c r="G14696" t="n">
        <v>1</v>
      </c>
      <c r="H14696" t="n">
        <v>7</v>
      </c>
      <c r="I14696" t="n">
        <v>192.4404291134741</v>
      </c>
      <c r="J14696" t="n">
        <v>200.7658512691898</v>
      </c>
      <c r="K14696" t="n">
        <v>206.9898544387635</v>
      </c>
      <c r="L14696" t="n">
        <v>191.5237624468074</v>
      </c>
      <c r="M14696" t="n">
        <v>204.0393456290386</v>
      </c>
      <c r="N14696" t="n">
        <v>209.1104012475998</v>
      </c>
      <c r="O14696" t="n">
        <v>206.9898544387635</v>
      </c>
      <c r="P14696" t="n">
        <v>16.19942532528947</v>
      </c>
      <c r="Q14696" t="n">
        <v>0.988686153526724</v>
      </c>
      <c r="R14696" t="n">
        <v>0.9900469623870367</v>
      </c>
      <c r="S14696" t="n">
        <v>0.9998873928605042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191.8871520255626</v>
      </c>
      <c r="G14697" t="n">
        <v>5</v>
      </c>
      <c r="H14697" t="n">
        <v>8</v>
      </c>
      <c r="I14697" t="n">
        <v>193.0815964700071</v>
      </c>
      <c r="J14697" t="n">
        <v>198.7492822480924</v>
      </c>
      <c r="K14697" t="n">
        <v>205.29054405481</v>
      </c>
      <c r="L14697" t="n">
        <v>192.7471520255626</v>
      </c>
      <c r="M14697" t="n">
        <v>193.7163796988463</v>
      </c>
      <c r="N14697" t="n">
        <v>199.0957741893473</v>
      </c>
      <c r="O14697" t="n">
        <v>199.0957741893473</v>
      </c>
      <c r="P14697" t="n">
        <v>7.208622163784639</v>
      </c>
      <c r="Q14697" t="n">
        <v>0.9807628828976001</v>
      </c>
      <c r="R14697" t="n">
        <v>0.9822507655167686</v>
      </c>
      <c r="S14697" t="n">
        <v>0.9996585558977681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193.6509053198753</v>
      </c>
      <c r="G14698" t="n">
        <v>1</v>
      </c>
      <c r="H14698" t="n">
        <v>2</v>
      </c>
      <c r="I14698" t="n">
        <v>197.2509053198753</v>
      </c>
      <c r="J14698" t="n">
        <v>210.2627022633973</v>
      </c>
      <c r="K14698" t="n">
        <v>214.2413206036576</v>
      </c>
      <c r="L14698" t="n">
        <v>196.6509053198753</v>
      </c>
      <c r="M14698" t="n">
        <v>196.6509053198753</v>
      </c>
      <c r="N14698" t="n">
        <v>200.0220767352837</v>
      </c>
      <c r="O14698" t="n">
        <v>200.0220767352837</v>
      </c>
      <c r="P14698" t="n">
        <v>6.371171415408384</v>
      </c>
      <c r="Q14698" t="n">
        <v>0.9927529253881374</v>
      </c>
      <c r="R14698" t="n">
        <v>0.9926009122000193</v>
      </c>
      <c r="S14698" t="n">
        <v>0.9999463782586538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194.509935227262</v>
      </c>
      <c r="G14699" t="n">
        <v>4</v>
      </c>
      <c r="H14699" t="n">
        <v>6</v>
      </c>
      <c r="I14699" t="n">
        <v>195.884935227262</v>
      </c>
      <c r="J14699" t="n">
        <v>195.884935227262</v>
      </c>
      <c r="K14699" t="n">
        <v>198.8347188446585</v>
      </c>
      <c r="L14699" t="n">
        <v>195.609935227262</v>
      </c>
      <c r="M14699" t="n">
        <v>195.609935227262</v>
      </c>
      <c r="N14699" t="n">
        <v>199.4032720733743</v>
      </c>
      <c r="O14699" t="n">
        <v>198.8347188446585</v>
      </c>
      <c r="P14699" t="n">
        <v>4.324783617396434</v>
      </c>
      <c r="Q14699" t="n">
        <v>0.994428556065624</v>
      </c>
      <c r="R14699" t="n">
        <v>0.9911292959637564</v>
      </c>
      <c r="S14699" t="n">
        <v>0.9999505773698036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194.6586450101996</v>
      </c>
      <c r="G14700" t="n">
        <v>1</v>
      </c>
      <c r="H14700" t="n">
        <v>7</v>
      </c>
      <c r="I14700" t="n">
        <v>195.5586450101996</v>
      </c>
      <c r="J14700" t="n">
        <v>206.9898544387635</v>
      </c>
      <c r="K14700" t="n">
        <v>210.2627022633973</v>
      </c>
      <c r="L14700" t="n">
        <v>195.0586450101996</v>
      </c>
      <c r="M14700" t="n">
        <v>209.1104012475998</v>
      </c>
      <c r="N14700" t="n">
        <v>211.7769797980316</v>
      </c>
      <c r="O14700" t="n">
        <v>210.2627022633973</v>
      </c>
      <c r="P14700" t="n">
        <v>15.60405725319768</v>
      </c>
      <c r="Q14700" t="n">
        <v>0.9940346472660677</v>
      </c>
      <c r="R14700" t="n">
        <v>0.9947538553559963</v>
      </c>
      <c r="S14700" t="n">
        <v>0.9999687048967053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199.9008272255073</v>
      </c>
      <c r="G14701" t="n">
        <v>1</v>
      </c>
      <c r="H14701" t="n">
        <v>7</v>
      </c>
      <c r="I14701" t="n">
        <v>201.5008272255073</v>
      </c>
      <c r="J14701" t="n">
        <v>214.2413206036576</v>
      </c>
      <c r="K14701" t="n">
        <v>217.665059026332</v>
      </c>
      <c r="L14701" t="n">
        <v>200.6119383366184</v>
      </c>
      <c r="M14701" t="n">
        <v>211.7769797980316</v>
      </c>
      <c r="N14701" t="n">
        <v>214.5664976520169</v>
      </c>
      <c r="O14701" t="n">
        <v>214.5664976520169</v>
      </c>
      <c r="P14701" t="n">
        <v>14.66567042650962</v>
      </c>
      <c r="Q14701" t="n">
        <v>0.9937604818248377</v>
      </c>
      <c r="R14701" t="n">
        <v>0.9945126531449194</v>
      </c>
      <c r="S14701" t="n">
        <v>0.9999657615995643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200.5836042149062</v>
      </c>
      <c r="G14702" t="n">
        <v>5</v>
      </c>
      <c r="H14702" t="n">
        <v>7</v>
      </c>
      <c r="I14702" t="n">
        <v>201.1391597704617</v>
      </c>
      <c r="J14702" t="n">
        <v>205.29054405481</v>
      </c>
      <c r="K14702" t="n">
        <v>209.3962840476923</v>
      </c>
      <c r="L14702" t="n">
        <v>201.0280486593506</v>
      </c>
      <c r="M14702" t="n">
        <v>214.5664976520169</v>
      </c>
      <c r="N14702" t="n">
        <v>217.8832791528004</v>
      </c>
      <c r="O14702" t="n">
        <v>209.3962840476923</v>
      </c>
      <c r="P14702" t="n">
        <v>8.812679832786102</v>
      </c>
      <c r="Q14702" t="n">
        <v>0.9878818519208252</v>
      </c>
      <c r="R14702" t="n">
        <v>0.9934788451651091</v>
      </c>
      <c r="S14702" t="n">
        <v>0.9999209756800636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200.9116106387853</v>
      </c>
      <c r="G14703" t="n">
        <v>2</v>
      </c>
      <c r="H14703" t="n">
        <v>4</v>
      </c>
      <c r="I14703" t="n">
        <v>204.9116106387853</v>
      </c>
      <c r="J14703" t="n">
        <v>204.9116106387853</v>
      </c>
      <c r="K14703" t="n">
        <v>208.1604450683324</v>
      </c>
      <c r="L14703" t="n">
        <v>203.9116106387853</v>
      </c>
      <c r="M14703" t="n">
        <v>203.9116106387853</v>
      </c>
      <c r="N14703" t="n">
        <v>206.7537727865919</v>
      </c>
      <c r="O14703" t="n">
        <v>206.7537727865919</v>
      </c>
      <c r="P14703" t="n">
        <v>5.84216214780659</v>
      </c>
      <c r="Q14703" t="n">
        <v>0.9928684591359811</v>
      </c>
      <c r="R14703" t="n">
        <v>0.9946312809288437</v>
      </c>
      <c r="S14703" t="n">
        <v>0.9999617127605566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204.5588567614175</v>
      </c>
      <c r="G14704" t="n">
        <v>5</v>
      </c>
      <c r="H14704" t="n">
        <v>8</v>
      </c>
      <c r="I14704" t="n">
        <v>205.864412316973</v>
      </c>
      <c r="J14704" t="n">
        <v>209.3962840476923</v>
      </c>
      <c r="K14704" t="n">
        <v>213.7399478819752</v>
      </c>
      <c r="L14704" t="n">
        <v>205.4988567614175</v>
      </c>
      <c r="M14704" t="n">
        <v>205.4988567614175</v>
      </c>
      <c r="N14704" t="n">
        <v>209.0709934514264</v>
      </c>
      <c r="O14704" t="n">
        <v>209.0709934514264</v>
      </c>
      <c r="P14704" t="n">
        <v>4.51213669000893</v>
      </c>
      <c r="Q14704" t="n">
        <v>0.9871841351245019</v>
      </c>
      <c r="R14704" t="n">
        <v>0.9881783651580681</v>
      </c>
      <c r="S14704" t="n">
        <v>0.9998484955252583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204.7387362367417</v>
      </c>
      <c r="G14705" t="n">
        <v>2</v>
      </c>
      <c r="H14705" t="n">
        <v>3</v>
      </c>
      <c r="I14705" t="n">
        <v>206.8220695700751</v>
      </c>
      <c r="J14705" t="n">
        <v>208.1604450683324</v>
      </c>
      <c r="K14705" t="n">
        <v>210.2564071416657</v>
      </c>
      <c r="L14705" t="n">
        <v>206.524450522456</v>
      </c>
      <c r="M14705" t="n">
        <v>206.524450522456</v>
      </c>
      <c r="N14705" t="n">
        <v>208.6120687977267</v>
      </c>
      <c r="O14705" t="n">
        <v>208.6120687977267</v>
      </c>
      <c r="P14705" t="n">
        <v>3.873332560984949</v>
      </c>
      <c r="Q14705" t="n">
        <v>0.9953932974252225</v>
      </c>
      <c r="R14705" t="n">
        <v>0.9948675951005231</v>
      </c>
      <c r="S14705" t="n">
        <v>0.9999763565371348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206.7651492945253</v>
      </c>
      <c r="G14706" t="n">
        <v>2</v>
      </c>
      <c r="H14706" t="n">
        <v>4</v>
      </c>
      <c r="I14706" t="n">
        <v>207.5151492945253</v>
      </c>
      <c r="J14706" t="n">
        <v>210.2564071416657</v>
      </c>
      <c r="K14706" t="n">
        <v>215.4890637076834</v>
      </c>
      <c r="L14706" t="n">
        <v>207.3276492945253</v>
      </c>
      <c r="M14706" t="n">
        <v>207.3276492945253</v>
      </c>
      <c r="N14706" t="n">
        <v>211.9053089896919</v>
      </c>
      <c r="O14706" t="n">
        <v>211.9053089896919</v>
      </c>
      <c r="P14706" t="n">
        <v>5.140159695166517</v>
      </c>
      <c r="Q14706" t="n">
        <v>0.9885387890562849</v>
      </c>
      <c r="R14706" t="n">
        <v>0.991367186055504</v>
      </c>
      <c r="S14706" t="n">
        <v>0.9999010574983442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211.6482330690339</v>
      </c>
      <c r="G14707" t="n">
        <v>4</v>
      </c>
      <c r="H14707" t="n">
        <v>5</v>
      </c>
      <c r="I14707" t="n">
        <v>213.8669830690339</v>
      </c>
      <c r="J14707" t="n">
        <v>213.8669830690339</v>
      </c>
      <c r="K14707" t="n">
        <v>218.2538369308393</v>
      </c>
      <c r="L14707" t="n">
        <v>213.6204552912561</v>
      </c>
      <c r="M14707" t="n">
        <v>213.7399478819752</v>
      </c>
      <c r="N14707" t="n">
        <v>219.7087404817676</v>
      </c>
      <c r="O14707" t="n">
        <v>218.2538369308393</v>
      </c>
      <c r="P14707" t="n">
        <v>6.605603861805463</v>
      </c>
      <c r="Q14707" t="n">
        <v>0.9917255257448551</v>
      </c>
      <c r="R14707" t="n">
        <v>0.982431570224394</v>
      </c>
      <c r="S14707" t="n">
        <v>0.9998546304801185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212.3635282258892</v>
      </c>
      <c r="G14708" t="n">
        <v>4</v>
      </c>
      <c r="H14708" t="n">
        <v>7</v>
      </c>
      <c r="I14708" t="n">
        <v>214.4260282258892</v>
      </c>
      <c r="J14708" t="n">
        <v>222.6162039510286</v>
      </c>
      <c r="K14708" t="n">
        <v>225.4563529125536</v>
      </c>
      <c r="L14708" t="n">
        <v>213.8301948925559</v>
      </c>
      <c r="M14708" t="n">
        <v>217.8832791528004</v>
      </c>
      <c r="N14708" t="n">
        <v>221.0050416547071</v>
      </c>
      <c r="O14708" t="n">
        <v>221.0050416547071</v>
      </c>
      <c r="P14708" t="n">
        <v>8.641513428817888</v>
      </c>
      <c r="Q14708" t="n">
        <v>0.9946350735298051</v>
      </c>
      <c r="R14708" t="n">
        <v>0.9938610944180557</v>
      </c>
      <c r="S14708" t="n">
        <v>0.9999670652229454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213.1932519725819</v>
      </c>
      <c r="G14709" t="n">
        <v>4</v>
      </c>
      <c r="H14709" t="n">
        <v>8</v>
      </c>
      <c r="I14709" t="n">
        <v>213.9745019725819</v>
      </c>
      <c r="J14709" t="n">
        <v>218.2538369308393</v>
      </c>
      <c r="K14709" t="n">
        <v>222.6162039510286</v>
      </c>
      <c r="L14709" t="n">
        <v>213.6932519725819</v>
      </c>
      <c r="M14709" t="n">
        <v>213.6932519725819</v>
      </c>
      <c r="N14709" t="n">
        <v>218.5744607666905</v>
      </c>
      <c r="O14709" t="n">
        <v>218.5744607666905</v>
      </c>
      <c r="P14709" t="n">
        <v>5.381208794108517</v>
      </c>
      <c r="Q14709" t="n">
        <v>0.9917715222231962</v>
      </c>
      <c r="R14709" t="n">
        <v>0.9838811989197366</v>
      </c>
      <c r="S14709" t="n">
        <v>0.9998673668035223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215.2275800058108</v>
      </c>
      <c r="G14710" t="n">
        <v>4</v>
      </c>
      <c r="H14710" t="n">
        <v>8</v>
      </c>
      <c r="I14710" t="n">
        <v>217.2588300058108</v>
      </c>
      <c r="J14710" t="n">
        <v>225.4563529125536</v>
      </c>
      <c r="K14710" t="n">
        <v>229.6272527750675</v>
      </c>
      <c r="L14710" t="n">
        <v>216.5275800058108</v>
      </c>
      <c r="M14710" t="n">
        <v>218.5744607666905</v>
      </c>
      <c r="N14710" t="n">
        <v>223.2414300964204</v>
      </c>
      <c r="O14710" t="n">
        <v>223.2414300964204</v>
      </c>
      <c r="P14710" t="n">
        <v>8.013850090609594</v>
      </c>
      <c r="Q14710" t="n">
        <v>0.9921312507848201</v>
      </c>
      <c r="R14710" t="n">
        <v>0.9845831813813708</v>
      </c>
      <c r="S14710" t="n">
        <v>0.9998786889205941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216.6208528999077</v>
      </c>
      <c r="G14711" t="n">
        <v>4</v>
      </c>
      <c r="H14711" t="n">
        <v>8</v>
      </c>
      <c r="I14711" t="n">
        <v>219.4333528999077</v>
      </c>
      <c r="J14711" t="n">
        <v>229.6272527750675</v>
      </c>
      <c r="K14711" t="n">
        <v>230.6281378164276</v>
      </c>
      <c r="L14711" t="n">
        <v>218.4208528999077</v>
      </c>
      <c r="M14711" t="n">
        <v>223.2414300964204</v>
      </c>
      <c r="N14711" t="n">
        <v>224.3613562381613</v>
      </c>
      <c r="O14711" t="n">
        <v>224.3613562381613</v>
      </c>
      <c r="P14711" t="n">
        <v>7.740503338253632</v>
      </c>
      <c r="Q14711" t="n">
        <v>0.9981060746376551</v>
      </c>
      <c r="R14711" t="n">
        <v>0.9962785750013263</v>
      </c>
      <c r="S14711" t="n">
        <v>0.999992951898811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219.490360794129</v>
      </c>
      <c r="G14712" t="n">
        <v>2</v>
      </c>
      <c r="H14712" t="n">
        <v>8</v>
      </c>
      <c r="I14712" t="n">
        <v>223.5320274607956</v>
      </c>
      <c r="J14712" t="n">
        <v>223.5320274607956</v>
      </c>
      <c r="K14712" t="n">
        <v>227.5221996484702</v>
      </c>
      <c r="L14712" t="n">
        <v>221.430360794129</v>
      </c>
      <c r="M14712" t="n">
        <v>224.3613562381613</v>
      </c>
      <c r="N14712" t="n">
        <v>228.2672290134203</v>
      </c>
      <c r="O14712" t="n">
        <v>227.5221996484702</v>
      </c>
      <c r="P14712" t="n">
        <v>8.03183885434126</v>
      </c>
      <c r="Q14712" t="n">
        <v>0.9912482828851558</v>
      </c>
      <c r="R14712" t="n">
        <v>0.9870810622966478</v>
      </c>
      <c r="S14712" t="n">
        <v>0.999886937111796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221.3053155218951</v>
      </c>
      <c r="G14713" t="n">
        <v>3</v>
      </c>
      <c r="H14713" t="n">
        <v>5</v>
      </c>
      <c r="I14713" t="n">
        <v>223.5910298076094</v>
      </c>
      <c r="J14713" t="n">
        <v>223.5910298076094</v>
      </c>
      <c r="K14713" t="n">
        <v>229.9105772808766</v>
      </c>
      <c r="L14713" t="n">
        <v>223.0830932996729</v>
      </c>
      <c r="M14713" t="n">
        <v>223.0830932996729</v>
      </c>
      <c r="N14713" t="n">
        <v>230.6352832391816</v>
      </c>
      <c r="O14713" t="n">
        <v>229.9105772808766</v>
      </c>
      <c r="P14713" t="n">
        <v>8.605261758981499</v>
      </c>
      <c r="Q14713" t="n">
        <v>0.984544087355481</v>
      </c>
      <c r="R14713" t="n">
        <v>0.9778230529415582</v>
      </c>
      <c r="S14713" t="n">
        <v>0.9996572350435426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222.5665218089314</v>
      </c>
      <c r="G14714" t="n">
        <v>2</v>
      </c>
      <c r="H14714" t="n">
        <v>8</v>
      </c>
      <c r="I14714" t="n">
        <v>224.483188475598</v>
      </c>
      <c r="J14714" t="n">
        <v>227.5221996484702</v>
      </c>
      <c r="K14714" t="n">
        <v>229.7431410871388</v>
      </c>
      <c r="L14714" t="n">
        <v>223.4865218089314</v>
      </c>
      <c r="M14714" t="n">
        <v>228.2672290134203</v>
      </c>
      <c r="N14714" t="n">
        <v>230.4412491540888</v>
      </c>
      <c r="O14714" t="n">
        <v>229.7431410871388</v>
      </c>
      <c r="P14714" t="n">
        <v>7.176619278207426</v>
      </c>
      <c r="Q14714" t="n">
        <v>0.9951192774302617</v>
      </c>
      <c r="R14714" t="n">
        <v>0.9927885576822056</v>
      </c>
      <c r="S14714" t="n">
        <v>0.9999648029507192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223.5920793241347</v>
      </c>
      <c r="G14715" t="n">
        <v>5</v>
      </c>
      <c r="H14715" t="n">
        <v>8</v>
      </c>
      <c r="I14715" t="n">
        <v>223.8976348796903</v>
      </c>
      <c r="J14715" t="n">
        <v>230.6352832391816</v>
      </c>
      <c r="K14715" t="n">
        <v>236.690119612925</v>
      </c>
      <c r="L14715" t="n">
        <v>223.8120793241347</v>
      </c>
      <c r="M14715" t="n">
        <v>230.4412491540888</v>
      </c>
      <c r="N14715" t="n">
        <v>235.4206177212283</v>
      </c>
      <c r="O14715" t="n">
        <v>235.4206177212283</v>
      </c>
      <c r="P14715" t="n">
        <v>11.82853839709358</v>
      </c>
      <c r="Q14715" t="n">
        <v>0.9821805805258508</v>
      </c>
      <c r="R14715" t="n">
        <v>0.9835597333315239</v>
      </c>
      <c r="S14715" t="n">
        <v>0.9997070439919675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225.0575868645354</v>
      </c>
      <c r="G14716" t="n">
        <v>4</v>
      </c>
      <c r="H14716" t="n">
        <v>6</v>
      </c>
      <c r="I14716" t="n">
        <v>227.8075868645354</v>
      </c>
      <c r="J14716" t="n">
        <v>230.6281378164276</v>
      </c>
      <c r="K14716" t="n">
        <v>233.2430393928906</v>
      </c>
      <c r="L14716" t="n">
        <v>227.2575868645354</v>
      </c>
      <c r="M14716" t="n">
        <v>227.2575868645354</v>
      </c>
      <c r="N14716" t="n">
        <v>230.6202750429005</v>
      </c>
      <c r="O14716" t="n">
        <v>230.6202750429005</v>
      </c>
      <c r="P14716" t="n">
        <v>5.562688178365136</v>
      </c>
      <c r="Q14716" t="n">
        <v>0.9950595038672586</v>
      </c>
      <c r="R14716" t="n">
        <v>0.9921323935488059</v>
      </c>
      <c r="S14716" t="n">
        <v>0.9999611301207539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227.022017486271</v>
      </c>
      <c r="G14717" t="n">
        <v>1</v>
      </c>
      <c r="H14717" t="n">
        <v>2</v>
      </c>
      <c r="I14717" t="n">
        <v>230.422017486271</v>
      </c>
      <c r="J14717" t="n">
        <v>230.422017486271</v>
      </c>
      <c r="K14717" t="n">
        <v>235.5258287104117</v>
      </c>
      <c r="L14717" t="n">
        <v>229.8553508196044</v>
      </c>
      <c r="M14717" t="n">
        <v>229.8553508196044</v>
      </c>
      <c r="N14717" t="n">
        <v>234.1799230798675</v>
      </c>
      <c r="O14717" t="n">
        <v>234.1799230798675</v>
      </c>
      <c r="P14717" t="n">
        <v>7.157905593596411</v>
      </c>
      <c r="Q14717" t="n">
        <v>0.9907129240012429</v>
      </c>
      <c r="R14717" t="n">
        <v>0.9905183248961064</v>
      </c>
      <c r="S14717" t="n">
        <v>0.9999119429627146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227.8338763089727</v>
      </c>
      <c r="G14718" t="n">
        <v>1</v>
      </c>
      <c r="H14718" t="n">
        <v>8</v>
      </c>
      <c r="I14718" t="n">
        <v>230.4338763089727</v>
      </c>
      <c r="J14718" t="n">
        <v>235.5258287104117</v>
      </c>
      <c r="K14718" t="n">
        <v>238.3660701964972</v>
      </c>
      <c r="L14718" t="n">
        <v>228.8738763089727</v>
      </c>
      <c r="M14718" t="n">
        <v>235.4206177212283</v>
      </c>
      <c r="N14718" t="n">
        <v>237.7763735704071</v>
      </c>
      <c r="O14718" t="n">
        <v>237.7763735704071</v>
      </c>
      <c r="P14718" t="n">
        <v>9.942497261434397</v>
      </c>
      <c r="Q14718" t="n">
        <v>0.9948211043941307</v>
      </c>
      <c r="R14718" t="n">
        <v>0.9921880827230902</v>
      </c>
      <c r="S14718" t="n">
        <v>0.9999595428959412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228.7119370168037</v>
      </c>
      <c r="G14719" t="n">
        <v>4</v>
      </c>
      <c r="H14719" t="n">
        <v>7</v>
      </c>
      <c r="I14719" t="n">
        <v>229.8369370168037</v>
      </c>
      <c r="J14719" t="n">
        <v>233.2430393928906</v>
      </c>
      <c r="K14719" t="n">
        <v>237.7464827546173</v>
      </c>
      <c r="L14719" t="n">
        <v>229.5119370168038</v>
      </c>
      <c r="M14719" t="n">
        <v>229.5119370168038</v>
      </c>
      <c r="N14719" t="n">
        <v>234.461917037764</v>
      </c>
      <c r="O14719" t="n">
        <v>234.461917037764</v>
      </c>
      <c r="P14719" t="n">
        <v>5.749980020960209</v>
      </c>
      <c r="Q14719" t="n">
        <v>0.9915065514042882</v>
      </c>
      <c r="R14719" t="n">
        <v>0.9902834409849032</v>
      </c>
      <c r="S14719" t="n">
        <v>0.9999174729054781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230.9723629736812</v>
      </c>
      <c r="G14720" t="n">
        <v>1</v>
      </c>
      <c r="H14720" t="n">
        <v>4</v>
      </c>
      <c r="I14720" t="n">
        <v>231.9723629736812</v>
      </c>
      <c r="J14720" t="n">
        <v>238.3660701964972</v>
      </c>
      <c r="K14720" t="n">
        <v>242.5562861338793</v>
      </c>
      <c r="L14720" t="n">
        <v>231.5973629736812</v>
      </c>
      <c r="M14720" t="n">
        <v>237.7464827546173</v>
      </c>
      <c r="N14720" t="n">
        <v>240.8525169459635</v>
      </c>
      <c r="O14720" t="n">
        <v>240.8525169459635</v>
      </c>
      <c r="P14720" t="n">
        <v>9.880153972282244</v>
      </c>
      <c r="Q14720" t="n">
        <v>0.9923689734907579</v>
      </c>
      <c r="R14720" t="n">
        <v>0.9941343028666018</v>
      </c>
      <c r="S14720" t="n">
        <v>0.9999552387096798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231.3718462723591</v>
      </c>
      <c r="G14721" t="n">
        <v>6</v>
      </c>
      <c r="H14721" t="n">
        <v>8</v>
      </c>
      <c r="I14721" t="n">
        <v>233.2468462723591</v>
      </c>
      <c r="J14721" t="n">
        <v>233.2468462723591</v>
      </c>
      <c r="K14721" t="n">
        <v>238.6391663103929</v>
      </c>
      <c r="L14721" t="n">
        <v>232.8718462723591</v>
      </c>
      <c r="M14721" t="n">
        <v>237.7763735704071</v>
      </c>
      <c r="N14721" t="n">
        <v>242.468282711482</v>
      </c>
      <c r="O14721" t="n">
        <v>238.6391663103929</v>
      </c>
      <c r="P14721" t="n">
        <v>7.267320038033887</v>
      </c>
      <c r="Q14721" t="n">
        <v>0.9874136958229374</v>
      </c>
      <c r="R14721" t="n">
        <v>0.9845014372112373</v>
      </c>
      <c r="S14721" t="n">
        <v>0.9998049303744333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231.8753672821663</v>
      </c>
      <c r="G14722" t="n">
        <v>5</v>
      </c>
      <c r="H14722" t="n">
        <v>7</v>
      </c>
      <c r="I14722" t="n">
        <v>234.2920339488329</v>
      </c>
      <c r="J14722" t="n">
        <v>236.690119612925</v>
      </c>
      <c r="K14722" t="n">
        <v>241.1318917540829</v>
      </c>
      <c r="L14722" t="n">
        <v>233.8087006154996</v>
      </c>
      <c r="M14722" t="n">
        <v>234.461917037764</v>
      </c>
      <c r="N14722" t="n">
        <v>238.0501587905364</v>
      </c>
      <c r="O14722" t="n">
        <v>238.0501587905364</v>
      </c>
      <c r="P14722" t="n">
        <v>6.174791508370106</v>
      </c>
      <c r="Q14722" t="n">
        <v>0.9868965739125977</v>
      </c>
      <c r="R14722" t="n">
        <v>0.9929470110840017</v>
      </c>
      <c r="S14722" t="n">
        <v>0.999907581681044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241.2323999586412</v>
      </c>
      <c r="G14723" t="n">
        <v>1</v>
      </c>
      <c r="H14723" t="n">
        <v>2</v>
      </c>
      <c r="I14723" t="n">
        <v>246.0323999586412</v>
      </c>
      <c r="J14723" t="n">
        <v>246.0323999586412</v>
      </c>
      <c r="K14723" t="n">
        <v>248.5342423967903</v>
      </c>
      <c r="L14723" t="n">
        <v>245.2323999586412</v>
      </c>
      <c r="M14723" t="n">
        <v>245.2323999586412</v>
      </c>
      <c r="N14723" t="n">
        <v>247.3522664529961</v>
      </c>
      <c r="O14723" t="n">
        <v>247.3522664529961</v>
      </c>
      <c r="P14723" t="n">
        <v>6.119866494354937</v>
      </c>
      <c r="Q14723" t="n">
        <v>0.9954367309885296</v>
      </c>
      <c r="R14723" t="n">
        <v>0.9953408806235208</v>
      </c>
      <c r="S14723" t="n">
        <v>0.9999787391849285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243.1972977224123</v>
      </c>
      <c r="G14724" t="n">
        <v>6</v>
      </c>
      <c r="H14724" t="n">
        <v>7</v>
      </c>
      <c r="I14724" t="n">
        <v>244.0472977224123</v>
      </c>
      <c r="J14724" t="n">
        <v>244.0472977224123</v>
      </c>
      <c r="K14724" t="n">
        <v>248.4829499123978</v>
      </c>
      <c r="L14724" t="n">
        <v>243.9528532779678</v>
      </c>
      <c r="M14724" t="n">
        <v>243.9528532779678</v>
      </c>
      <c r="N14724" t="n">
        <v>247.7441255571868</v>
      </c>
      <c r="O14724" t="n">
        <v>247.7441255571868</v>
      </c>
      <c r="P14724" t="n">
        <v>4.546827834774547</v>
      </c>
      <c r="Q14724" t="n">
        <v>0.9896350533550781</v>
      </c>
      <c r="R14724" t="n">
        <v>0.9925494278932552</v>
      </c>
      <c r="S14724" t="n">
        <v>0.9999227752176394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246.4700280461757</v>
      </c>
      <c r="G14725" t="n">
        <v>3</v>
      </c>
      <c r="H14725" t="n">
        <v>4</v>
      </c>
      <c r="I14725" t="n">
        <v>249.3628851890328</v>
      </c>
      <c r="J14725" t="n">
        <v>249.3628851890328</v>
      </c>
      <c r="K14725" t="n">
        <v>250.6310175480316</v>
      </c>
      <c r="L14725" t="n">
        <v>249.0012780461757</v>
      </c>
      <c r="M14725" t="n">
        <v>249.4686862544276</v>
      </c>
      <c r="N14725" t="n">
        <v>250.5825143963174</v>
      </c>
      <c r="O14725" t="n">
        <v>250.5825143963174</v>
      </c>
      <c r="P14725" t="n">
        <v>4.112486350141779</v>
      </c>
      <c r="Q14725" t="n">
        <v>0.9968791512805023</v>
      </c>
      <c r="R14725" t="n">
        <v>0.99789258332849</v>
      </c>
      <c r="S14725" t="n">
        <v>0.9999934230713793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247.04371558963</v>
      </c>
      <c r="G14726" t="n">
        <v>2</v>
      </c>
      <c r="H14726" t="n">
        <v>4</v>
      </c>
      <c r="I14726" t="n">
        <v>249.04371558963</v>
      </c>
      <c r="J14726" t="n">
        <v>249.04371558963</v>
      </c>
      <c r="K14726" t="n">
        <v>250.1010361736911</v>
      </c>
      <c r="L14726" t="n">
        <v>248.54371558963</v>
      </c>
      <c r="M14726" t="n">
        <v>248.54371558963</v>
      </c>
      <c r="N14726" t="n">
        <v>249.4686862544276</v>
      </c>
      <c r="O14726" t="n">
        <v>249.4686862544276</v>
      </c>
      <c r="P14726" t="n">
        <v>2.424970664797542</v>
      </c>
      <c r="Q14726" t="n">
        <v>0.9976734627649909</v>
      </c>
      <c r="R14726" t="n">
        <v>0.9982495978672485</v>
      </c>
      <c r="S14726" t="n">
        <v>0.9999959276242619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250.5379587111523</v>
      </c>
      <c r="G14727" t="n">
        <v>5</v>
      </c>
      <c r="H14727" t="n">
        <v>7</v>
      </c>
      <c r="I14727" t="n">
        <v>252.0657364889301</v>
      </c>
      <c r="J14727" t="n">
        <v>252.0657364889301</v>
      </c>
      <c r="K14727" t="n">
        <v>257.7855113454556</v>
      </c>
      <c r="L14727" t="n">
        <v>251.7601809333745</v>
      </c>
      <c r="M14727" t="n">
        <v>251.7601809333745</v>
      </c>
      <c r="N14727" t="n">
        <v>256.3808445569014</v>
      </c>
      <c r="O14727" t="n">
        <v>256.3808445569014</v>
      </c>
      <c r="P14727" t="n">
        <v>5.842885845749066</v>
      </c>
      <c r="Q14727" t="n">
        <v>0.9831583164837371</v>
      </c>
      <c r="R14727" t="n">
        <v>0.9909269305380966</v>
      </c>
      <c r="S14727" t="n">
        <v>0.9998471942356015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251.7790348544224</v>
      </c>
      <c r="G14728" t="n">
        <v>6</v>
      </c>
      <c r="H14728" t="n">
        <v>7</v>
      </c>
      <c r="I14728" t="n">
        <v>252.5790348544224</v>
      </c>
      <c r="J14728" t="n">
        <v>252.5790348544224</v>
      </c>
      <c r="K14728" t="n">
        <v>256.9441905164301</v>
      </c>
      <c r="L14728" t="n">
        <v>252.4901459655335</v>
      </c>
      <c r="M14728" t="n">
        <v>256.3808445569014</v>
      </c>
      <c r="N14728" t="n">
        <v>260.1118615408772</v>
      </c>
      <c r="O14728" t="n">
        <v>256.9441905164301</v>
      </c>
      <c r="P14728" t="n">
        <v>5.165155662007692</v>
      </c>
      <c r="Q14728" t="n">
        <v>0.9897989419919012</v>
      </c>
      <c r="R14728" t="n">
        <v>0.9926674058131651</v>
      </c>
      <c r="S14728" t="n">
        <v>0.9999251997813503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252.8830084783979</v>
      </c>
      <c r="G14729" t="n">
        <v>6</v>
      </c>
      <c r="H14729" t="n">
        <v>7</v>
      </c>
      <c r="I14729" t="n">
        <v>254.8580084783979</v>
      </c>
      <c r="J14729" t="n">
        <v>256.9441905164301</v>
      </c>
      <c r="K14729" t="n">
        <v>257.1250922723218</v>
      </c>
      <c r="L14729" t="n">
        <v>254.6385640339535</v>
      </c>
      <c r="M14729" t="n">
        <v>260.1118615408772</v>
      </c>
      <c r="N14729" t="n">
        <v>260.2664831800406</v>
      </c>
      <c r="O14729" t="n">
        <v>257.1250922723218</v>
      </c>
      <c r="P14729" t="n">
        <v>4.242083793923882</v>
      </c>
      <c r="Q14729" t="n">
        <v>0.9995751646947347</v>
      </c>
      <c r="R14729" t="n">
        <v>0.9996950479142759</v>
      </c>
      <c r="S14729" t="n">
        <v>0.9999998704455876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262.2490074961968</v>
      </c>
      <c r="G14730" t="n">
        <v>2</v>
      </c>
      <c r="H14730" t="n">
        <v>3</v>
      </c>
      <c r="I14730" t="n">
        <v>264.8740074961968</v>
      </c>
      <c r="J14730" t="n">
        <v>264.8740074961968</v>
      </c>
      <c r="K14730" t="n">
        <v>268.6398117519068</v>
      </c>
      <c r="L14730" t="n">
        <v>264.4990074961968</v>
      </c>
      <c r="M14730" t="n">
        <v>270.779498831651</v>
      </c>
      <c r="N14730" t="n">
        <v>274.5303118283813</v>
      </c>
      <c r="O14730" t="n">
        <v>268.6398117519068</v>
      </c>
      <c r="P14730" t="n">
        <v>6.390804255710009</v>
      </c>
      <c r="Q14730" t="n">
        <v>0.9917383545354287</v>
      </c>
      <c r="R14730" t="n">
        <v>0.9907974940338584</v>
      </c>
      <c r="S14730" t="n">
        <v>0.9999239721583222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263.1005528789771</v>
      </c>
      <c r="G14731" t="n">
        <v>3</v>
      </c>
      <c r="H14731" t="n">
        <v>7</v>
      </c>
      <c r="I14731" t="n">
        <v>263.5291243075485</v>
      </c>
      <c r="J14731" t="n">
        <v>263.5291243075485</v>
      </c>
      <c r="K14731" t="n">
        <v>270.779498831651</v>
      </c>
      <c r="L14731" t="n">
        <v>263.3672195456437</v>
      </c>
      <c r="M14731" t="n">
        <v>263.3672195456437</v>
      </c>
      <c r="N14731" t="n">
        <v>270.3668124759071</v>
      </c>
      <c r="O14731" t="n">
        <v>270.3668124759071</v>
      </c>
      <c r="P14731" t="n">
        <v>7.26625959693007</v>
      </c>
      <c r="Q14731" t="n">
        <v>0.9822878086147752</v>
      </c>
      <c r="R14731" t="n">
        <v>0.986287847409998</v>
      </c>
      <c r="S14731" t="n">
        <v>0.9997571277290225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267.0849332630865</v>
      </c>
      <c r="G14732" t="n">
        <v>4</v>
      </c>
      <c r="H14732" t="n">
        <v>5</v>
      </c>
      <c r="I14732" t="n">
        <v>269.0536832630865</v>
      </c>
      <c r="J14732" t="n">
        <v>269.0536832630865</v>
      </c>
      <c r="K14732" t="n">
        <v>273.6483883486233</v>
      </c>
      <c r="L14732" t="n">
        <v>268.8349332630865</v>
      </c>
      <c r="M14732" t="n">
        <v>274.0060411423634</v>
      </c>
      <c r="N14732" t="n">
        <v>280.2576379761575</v>
      </c>
      <c r="O14732" t="n">
        <v>273.6483883486233</v>
      </c>
      <c r="P14732" t="n">
        <v>6.563455085536759</v>
      </c>
      <c r="Q14732" t="n">
        <v>0.9913351805472719</v>
      </c>
      <c r="R14732" t="n">
        <v>0.9816068711855215</v>
      </c>
      <c r="S14732" t="n">
        <v>0.9998406268596518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267.2599996534499</v>
      </c>
      <c r="G14733" t="n">
        <v>2</v>
      </c>
      <c r="H14733" t="n">
        <v>5</v>
      </c>
      <c r="I14733" t="n">
        <v>269.5933329867832</v>
      </c>
      <c r="J14733" t="n">
        <v>272.971795703987</v>
      </c>
      <c r="K14733" t="n">
        <v>277.3324677391262</v>
      </c>
      <c r="L14733" t="n">
        <v>268.8155552090054</v>
      </c>
      <c r="M14733" t="n">
        <v>268.8155552090054</v>
      </c>
      <c r="N14733" t="n">
        <v>274.0060411423634</v>
      </c>
      <c r="O14733" t="n">
        <v>274.0060411423634</v>
      </c>
      <c r="P14733" t="n">
        <v>6.746041488913534</v>
      </c>
      <c r="Q14733" t="n">
        <v>0.9904395552759605</v>
      </c>
      <c r="R14733" t="n">
        <v>0.9847048068756709</v>
      </c>
      <c r="S14733" t="n">
        <v>0.9998537711515914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267.9513781774456</v>
      </c>
      <c r="G14734" t="n">
        <v>2</v>
      </c>
      <c r="H14734" t="n">
        <v>6</v>
      </c>
      <c r="I14734" t="n">
        <v>268.4930448441123</v>
      </c>
      <c r="J14734" t="n">
        <v>268.6398117519068</v>
      </c>
      <c r="K14734" t="n">
        <v>272.971795703987</v>
      </c>
      <c r="L14734" t="n">
        <v>268.2763781774456</v>
      </c>
      <c r="M14734" t="n">
        <v>268.2763781774456</v>
      </c>
      <c r="N14734" t="n">
        <v>273.1498601235359</v>
      </c>
      <c r="O14734" t="n">
        <v>272.971795703987</v>
      </c>
      <c r="P14734" t="n">
        <v>5.020417526541337</v>
      </c>
      <c r="Q14734" t="n">
        <v>0.9905021520917182</v>
      </c>
      <c r="R14734" t="n">
        <v>0.9886178046896381</v>
      </c>
      <c r="S14734" t="n">
        <v>0.9998918936400798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268.4582679512595</v>
      </c>
      <c r="G14735" t="n">
        <v>3</v>
      </c>
      <c r="H14735" t="n">
        <v>5</v>
      </c>
      <c r="I14735" t="n">
        <v>271.0654108084023</v>
      </c>
      <c r="J14735" t="n">
        <v>274.5303118283813</v>
      </c>
      <c r="K14735" t="n">
        <v>280.3182458452958</v>
      </c>
      <c r="L14735" t="n">
        <v>270.4860457290372</v>
      </c>
      <c r="M14735" t="n">
        <v>280.2576379761575</v>
      </c>
      <c r="N14735" t="n">
        <v>287.1745220154008</v>
      </c>
      <c r="O14735" t="n">
        <v>280.3182458452958</v>
      </c>
      <c r="P14735" t="n">
        <v>11.85997789403638</v>
      </c>
      <c r="Q14735" t="n">
        <v>0.9858350164823467</v>
      </c>
      <c r="R14735" t="n">
        <v>0.9796695240076368</v>
      </c>
      <c r="S14735" t="n">
        <v>0.9997120191426622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270.6910279454667</v>
      </c>
      <c r="G14736" t="n">
        <v>2</v>
      </c>
      <c r="H14736" t="n">
        <v>4</v>
      </c>
      <c r="I14736" t="n">
        <v>272.4826946121334</v>
      </c>
      <c r="J14736" t="n">
        <v>277.3324677391262</v>
      </c>
      <c r="K14736" t="n">
        <v>281.2765060121476</v>
      </c>
      <c r="L14736" t="n">
        <v>272.0347779454667</v>
      </c>
      <c r="M14736" t="n">
        <v>275.7854456313405</v>
      </c>
      <c r="N14736" t="n">
        <v>279.2357896030536</v>
      </c>
      <c r="O14736" t="n">
        <v>279.2357896030536</v>
      </c>
      <c r="P14736" t="n">
        <v>8.544761657586889</v>
      </c>
      <c r="Q14736" t="n">
        <v>0.9913490302828313</v>
      </c>
      <c r="R14736" t="n">
        <v>0.9934862013116702</v>
      </c>
      <c r="S14736" t="n">
        <v>0.9999436493248035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270.7200594656167</v>
      </c>
      <c r="G14737" t="n">
        <v>1</v>
      </c>
      <c r="H14737" t="n">
        <v>4</v>
      </c>
      <c r="I14737" t="n">
        <v>272.2700594656167</v>
      </c>
      <c r="J14737" t="n">
        <v>272.2700594656167</v>
      </c>
      <c r="K14737" t="n">
        <v>275.1530707055089</v>
      </c>
      <c r="L14737" t="n">
        <v>271.6888094656167</v>
      </c>
      <c r="M14737" t="n">
        <v>273.6483883486233</v>
      </c>
      <c r="N14737" t="n">
        <v>275.7854456313405</v>
      </c>
      <c r="O14737" t="n">
        <v>275.1530707055089</v>
      </c>
      <c r="P14737" t="n">
        <v>4.433011239892153</v>
      </c>
      <c r="Q14737" t="n">
        <v>0.9947433233678505</v>
      </c>
      <c r="R14737" t="n">
        <v>0.9959604985933633</v>
      </c>
      <c r="S14737" t="n">
        <v>0.9999787656473502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274.6384912751238</v>
      </c>
      <c r="G14738" t="n">
        <v>2</v>
      </c>
      <c r="H14738" t="n">
        <v>8</v>
      </c>
      <c r="I14738" t="n">
        <v>278.3884912751238</v>
      </c>
      <c r="J14738" t="n">
        <v>281.2765060121476</v>
      </c>
      <c r="K14738" t="n">
        <v>288.9098498269752</v>
      </c>
      <c r="L14738" t="n">
        <v>276.4384912751238</v>
      </c>
      <c r="M14738" t="n">
        <v>276.4384912751238</v>
      </c>
      <c r="N14738" t="n">
        <v>283.9105672628776</v>
      </c>
      <c r="O14738" t="n">
        <v>283.9105672628776</v>
      </c>
      <c r="P14738" t="n">
        <v>9.272075987753794</v>
      </c>
      <c r="Q14738" t="n">
        <v>0.9833245564171066</v>
      </c>
      <c r="R14738" t="n">
        <v>0.9754314181683548</v>
      </c>
      <c r="S14738" t="n">
        <v>0.9995903079997547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285.6189090727204</v>
      </c>
      <c r="G14739" t="n">
        <v>1</v>
      </c>
      <c r="H14739" t="n">
        <v>4</v>
      </c>
      <c r="I14739" t="n">
        <v>289.0689090727204</v>
      </c>
      <c r="J14739" t="n">
        <v>289.0689090727204</v>
      </c>
      <c r="K14739" t="n">
        <v>293.2134377259285</v>
      </c>
      <c r="L14739" t="n">
        <v>287.7751590727204</v>
      </c>
      <c r="M14739" t="n">
        <v>287.7751590727204</v>
      </c>
      <c r="N14739" t="n">
        <v>290.8473271653083</v>
      </c>
      <c r="O14739" t="n">
        <v>290.8473271653083</v>
      </c>
      <c r="P14739" t="n">
        <v>5.228418092587845</v>
      </c>
      <c r="Q14739" t="n">
        <v>0.9924518622358027</v>
      </c>
      <c r="R14739" t="n">
        <v>0.9941980725712658</v>
      </c>
      <c r="S14739" t="n">
        <v>0.9999562062524701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286.5003937413343</v>
      </c>
      <c r="G14740" t="n">
        <v>7</v>
      </c>
      <c r="H14740" t="n">
        <v>8</v>
      </c>
      <c r="I14740" t="n">
        <v>287.8115048524454</v>
      </c>
      <c r="J14740" t="n">
        <v>287.8115048524454</v>
      </c>
      <c r="K14740" t="n">
        <v>292.3788146300897</v>
      </c>
      <c r="L14740" t="n">
        <v>287.6803937413343</v>
      </c>
      <c r="M14740" t="n">
        <v>287.6803937413343</v>
      </c>
      <c r="N14740" t="n">
        <v>292.3299007997969</v>
      </c>
      <c r="O14740" t="n">
        <v>292.3299007997969</v>
      </c>
      <c r="P14740" t="n">
        <v>5.829507058462582</v>
      </c>
      <c r="Q14740" t="n">
        <v>0.9910312241667169</v>
      </c>
      <c r="R14740" t="n">
        <v>0.9846404207729101</v>
      </c>
      <c r="S14740" t="n">
        <v>0.9998622433770187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287.7876880098337</v>
      </c>
      <c r="G14741" t="n">
        <v>4</v>
      </c>
      <c r="H14741" t="n">
        <v>6</v>
      </c>
      <c r="I14741" t="n">
        <v>288.2251880098337</v>
      </c>
      <c r="J14741" t="n">
        <v>290.8473271653083</v>
      </c>
      <c r="K14741" t="n">
        <v>293.8389811477927</v>
      </c>
      <c r="L14741" t="n">
        <v>288.1376880098338</v>
      </c>
      <c r="M14741" t="n">
        <v>288.1376880098338</v>
      </c>
      <c r="N14741" t="n">
        <v>291.9848689405466</v>
      </c>
      <c r="O14741" t="n">
        <v>291.9848689405466</v>
      </c>
      <c r="P14741" t="n">
        <v>4.197180930712818</v>
      </c>
      <c r="Q14741" t="n">
        <v>0.9943496966851211</v>
      </c>
      <c r="R14741" t="n">
        <v>0.9910039498324514</v>
      </c>
      <c r="S14741" t="n">
        <v>0.9999491695879175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287.9178901117612</v>
      </c>
      <c r="G14742" t="n">
        <v>2</v>
      </c>
      <c r="H14742" t="n">
        <v>6</v>
      </c>
      <c r="I14742" t="n">
        <v>292.0012234450945</v>
      </c>
      <c r="J14742" t="n">
        <v>292.0012234450945</v>
      </c>
      <c r="K14742" t="n">
        <v>298.2785450943405</v>
      </c>
      <c r="L14742" t="n">
        <v>290.3678901117612</v>
      </c>
      <c r="M14742" t="n">
        <v>291.9848689405466</v>
      </c>
      <c r="N14742" t="n">
        <v>299.0468557959483</v>
      </c>
      <c r="O14742" t="n">
        <v>298.2785450943405</v>
      </c>
      <c r="P14742" t="n">
        <v>10.36065498257926</v>
      </c>
      <c r="Q14742" t="n">
        <v>0.9862664131997017</v>
      </c>
      <c r="R14742" t="n">
        <v>0.983548711900711</v>
      </c>
      <c r="S14742" t="n">
        <v>0.9997740648069117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289.6676387540044</v>
      </c>
      <c r="G14743" t="n">
        <v>3</v>
      </c>
      <c r="H14743" t="n">
        <v>4</v>
      </c>
      <c r="I14743" t="n">
        <v>292.8104958968615</v>
      </c>
      <c r="J14743" t="n">
        <v>296.8668938368909</v>
      </c>
      <c r="K14743" t="n">
        <v>303.5038272384719</v>
      </c>
      <c r="L14743" t="n">
        <v>292.4176387540044</v>
      </c>
      <c r="M14743" t="n">
        <v>293.8389811477927</v>
      </c>
      <c r="N14743" t="n">
        <v>299.6683436319784</v>
      </c>
      <c r="O14743" t="n">
        <v>299.6683436319784</v>
      </c>
      <c r="P14743" t="n">
        <v>10.00070487797404</v>
      </c>
      <c r="Q14743" t="n">
        <v>0.9837741778674342</v>
      </c>
      <c r="R14743" t="n">
        <v>0.989019655251525</v>
      </c>
      <c r="S14743" t="n">
        <v>0.999821834879157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291.0295723879208</v>
      </c>
      <c r="G14744" t="n">
        <v>3</v>
      </c>
      <c r="H14744" t="n">
        <v>6</v>
      </c>
      <c r="I14744" t="n">
        <v>292.6367152450636</v>
      </c>
      <c r="J14744" t="n">
        <v>292.6367152450636</v>
      </c>
      <c r="K14744" t="n">
        <v>296.8668938368909</v>
      </c>
      <c r="L14744" t="n">
        <v>292.1545723879208</v>
      </c>
      <c r="M14744" t="n">
        <v>299.0468557959483</v>
      </c>
      <c r="N14744" t="n">
        <v>303.8248272989475</v>
      </c>
      <c r="O14744" t="n">
        <v>296.8668938368909</v>
      </c>
      <c r="P14744" t="n">
        <v>5.837321448970158</v>
      </c>
      <c r="Q14744" t="n">
        <v>0.98962750467078</v>
      </c>
      <c r="R14744" t="n">
        <v>0.9888396233569163</v>
      </c>
      <c r="S14744" t="n">
        <v>0.9998842390453972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293.2628785044464</v>
      </c>
      <c r="G14745" t="n">
        <v>7</v>
      </c>
      <c r="H14745" t="n">
        <v>8</v>
      </c>
      <c r="I14745" t="n">
        <v>295.0851007266686</v>
      </c>
      <c r="J14745" t="n">
        <v>295.0851007266686</v>
      </c>
      <c r="K14745" t="n">
        <v>299.116929646548</v>
      </c>
      <c r="L14745" t="n">
        <v>294.9028785044464</v>
      </c>
      <c r="M14745" t="n">
        <v>294.9028785044464</v>
      </c>
      <c r="N14745" t="n">
        <v>299.0072677257007</v>
      </c>
      <c r="O14745" t="n">
        <v>299.0072677257007</v>
      </c>
      <c r="P14745" t="n">
        <v>5.744389221254323</v>
      </c>
      <c r="Q14745" t="n">
        <v>0.992078565481974</v>
      </c>
      <c r="R14745" t="n">
        <v>0.9864289309875651</v>
      </c>
      <c r="S14745" t="n">
        <v>0.9998924976654784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293.5688065037251</v>
      </c>
      <c r="G14746" t="n">
        <v>4</v>
      </c>
      <c r="H14746" t="n">
        <v>6</v>
      </c>
      <c r="I14746" t="n">
        <v>296.4125565037251</v>
      </c>
      <c r="J14746" t="n">
        <v>304.6650284948948</v>
      </c>
      <c r="K14746" t="n">
        <v>309.3927567599215</v>
      </c>
      <c r="L14746" t="n">
        <v>295.843806503725</v>
      </c>
      <c r="M14746" t="n">
        <v>303.8248272989475</v>
      </c>
      <c r="N14746" t="n">
        <v>309.9045497980375</v>
      </c>
      <c r="O14746" t="n">
        <v>309.3927567599215</v>
      </c>
      <c r="P14746" t="n">
        <v>15.82395025619644</v>
      </c>
      <c r="Q14746" t="n">
        <v>0.9910854432656491</v>
      </c>
      <c r="R14746" t="n">
        <v>0.9858206445851199</v>
      </c>
      <c r="S14746" t="n">
        <v>0.9998735973316976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294.9426912223772</v>
      </c>
      <c r="G14747" t="n">
        <v>2</v>
      </c>
      <c r="H14747" t="n">
        <v>4</v>
      </c>
      <c r="I14747" t="n">
        <v>295.7760245557105</v>
      </c>
      <c r="J14747" t="n">
        <v>298.2785450943405</v>
      </c>
      <c r="K14747" t="n">
        <v>303.9901832669788</v>
      </c>
      <c r="L14747" t="n">
        <v>295.5676912223772</v>
      </c>
      <c r="M14747" t="n">
        <v>299.6683436319784</v>
      </c>
      <c r="N14747" t="n">
        <v>304.6650284948948</v>
      </c>
      <c r="O14747" t="n">
        <v>303.9901832669788</v>
      </c>
      <c r="P14747" t="n">
        <v>9.047492044601597</v>
      </c>
      <c r="Q14747" t="n">
        <v>0.9874962497124931</v>
      </c>
      <c r="R14747" t="n">
        <v>0.9905806972105301</v>
      </c>
      <c r="S14747" t="n">
        <v>0.9998822233900381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295.719821323611</v>
      </c>
      <c r="G14748" t="n">
        <v>2</v>
      </c>
      <c r="H14748" t="n">
        <v>7</v>
      </c>
      <c r="I14748" t="n">
        <v>298.5531546569443</v>
      </c>
      <c r="J14748" t="n">
        <v>303.9901832669788</v>
      </c>
      <c r="K14748" t="n">
        <v>308.6537567063838</v>
      </c>
      <c r="L14748" t="n">
        <v>297.2309324347221</v>
      </c>
      <c r="M14748" t="n">
        <v>299.116929646548</v>
      </c>
      <c r="N14748" t="n">
        <v>303.6012727462372</v>
      </c>
      <c r="O14748" t="n">
        <v>303.6012727462372</v>
      </c>
      <c r="P14748" t="n">
        <v>7.881451422626185</v>
      </c>
      <c r="Q14748" t="n">
        <v>0.9897788718920623</v>
      </c>
      <c r="R14748" t="n">
        <v>0.9911934253954331</v>
      </c>
      <c r="S14748" t="n">
        <v>0.9999099868727747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297.1113717721714</v>
      </c>
      <c r="G14749" t="n">
        <v>2</v>
      </c>
      <c r="H14749" t="n">
        <v>6</v>
      </c>
      <c r="I14749" t="n">
        <v>299.1113717721714</v>
      </c>
      <c r="J14749" t="n">
        <v>308.6537567063838</v>
      </c>
      <c r="K14749" t="n">
        <v>313.0472832629546</v>
      </c>
      <c r="L14749" t="n">
        <v>298.3113717721714</v>
      </c>
      <c r="M14749" t="n">
        <v>309.9045497980375</v>
      </c>
      <c r="N14749" t="n">
        <v>314.8472671741797</v>
      </c>
      <c r="O14749" t="n">
        <v>313.0472832629546</v>
      </c>
      <c r="P14749" t="n">
        <v>15.93591149078316</v>
      </c>
      <c r="Q14749" t="n">
        <v>0.9903678722355573</v>
      </c>
      <c r="R14749" t="n">
        <v>0.9884570396564024</v>
      </c>
      <c r="S14749" t="n">
        <v>0.9998888167311906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297.7550983156219</v>
      </c>
      <c r="G14750" t="n">
        <v>2</v>
      </c>
      <c r="H14750" t="n">
        <v>8</v>
      </c>
      <c r="I14750" t="n">
        <v>299.5467649822886</v>
      </c>
      <c r="J14750" t="n">
        <v>313.0472832629546</v>
      </c>
      <c r="K14750" t="n">
        <v>317.731210876751</v>
      </c>
      <c r="L14750" t="n">
        <v>298.6150983156219</v>
      </c>
      <c r="M14750" t="n">
        <v>303.4117596556703</v>
      </c>
      <c r="N14750" t="n">
        <v>307.9967310522738</v>
      </c>
      <c r="O14750" t="n">
        <v>307.9967310522738</v>
      </c>
      <c r="P14750" t="n">
        <v>10.24163273665192</v>
      </c>
      <c r="Q14750" t="n">
        <v>0.9897344915193335</v>
      </c>
      <c r="R14750" t="n">
        <v>0.9848519904017954</v>
      </c>
      <c r="S14750" t="n">
        <v>0.9998444979790044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297.7942376581939</v>
      </c>
      <c r="G14751" t="n">
        <v>7</v>
      </c>
      <c r="H14751" t="n">
        <v>8</v>
      </c>
      <c r="I14751" t="n">
        <v>298.505348769305</v>
      </c>
      <c r="J14751" t="n">
        <v>303.6012727462372</v>
      </c>
      <c r="K14751" t="n">
        <v>307.9278989464687</v>
      </c>
      <c r="L14751" t="n">
        <v>298.4342376581939</v>
      </c>
      <c r="M14751" t="n">
        <v>299.0072677257007</v>
      </c>
      <c r="N14751" t="n">
        <v>303.4117596556703</v>
      </c>
      <c r="O14751" t="n">
        <v>303.4117596556703</v>
      </c>
      <c r="P14751" t="n">
        <v>5.617521997476388</v>
      </c>
      <c r="Q14751" t="n">
        <v>0.9915018377476157</v>
      </c>
      <c r="R14751" t="n">
        <v>0.9854439042272578</v>
      </c>
      <c r="S14751" t="n">
        <v>0.999876299936362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298.1348113651422</v>
      </c>
      <c r="G14752" t="n">
        <v>4</v>
      </c>
      <c r="H14752" t="n">
        <v>6</v>
      </c>
      <c r="I14752" t="n">
        <v>301.2285613651422</v>
      </c>
      <c r="J14752" t="n">
        <v>309.3927567599215</v>
      </c>
      <c r="K14752" t="n">
        <v>312.218515538038</v>
      </c>
      <c r="L14752" t="n">
        <v>300.6098113651423</v>
      </c>
      <c r="M14752" t="n">
        <v>314.8472671741797</v>
      </c>
      <c r="N14752" t="n">
        <v>318.4811116460382</v>
      </c>
      <c r="O14752" t="n">
        <v>312.218515538038</v>
      </c>
      <c r="P14752" t="n">
        <v>14.08370417289581</v>
      </c>
      <c r="Q14752" t="n">
        <v>0.9946621833267189</v>
      </c>
      <c r="R14752" t="n">
        <v>0.9915006786703727</v>
      </c>
      <c r="S14752" t="n">
        <v>0.9999546321808951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300.988434888992</v>
      </c>
      <c r="G14753" t="n">
        <v>4</v>
      </c>
      <c r="H14753" t="n">
        <v>5</v>
      </c>
      <c r="I14753" t="n">
        <v>302.394684888992</v>
      </c>
      <c r="J14753" t="n">
        <v>312.218515538038</v>
      </c>
      <c r="K14753" t="n">
        <v>314.9275770059809</v>
      </c>
      <c r="L14753" t="n">
        <v>302.238434888992</v>
      </c>
      <c r="M14753" t="n">
        <v>302.238434888992</v>
      </c>
      <c r="N14753" t="n">
        <v>305.9244081517497</v>
      </c>
      <c r="O14753" t="n">
        <v>305.9244081517497</v>
      </c>
      <c r="P14753" t="n">
        <v>4.935973262757727</v>
      </c>
      <c r="Q14753" t="n">
        <v>0.9948820577413298</v>
      </c>
      <c r="R14753" t="n">
        <v>0.9891140296234459</v>
      </c>
      <c r="S14753" t="n">
        <v>0.9999442862321832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306.5219793564751</v>
      </c>
      <c r="G14754" t="n">
        <v>3</v>
      </c>
      <c r="H14754" t="n">
        <v>7</v>
      </c>
      <c r="I14754" t="n">
        <v>307.7362650707608</v>
      </c>
      <c r="J14754" t="n">
        <v>307.7362650707608</v>
      </c>
      <c r="K14754" t="n">
        <v>312.9529952750295</v>
      </c>
      <c r="L14754" t="n">
        <v>307.2775349120306</v>
      </c>
      <c r="M14754" t="n">
        <v>307.9278989464687</v>
      </c>
      <c r="N14754" t="n">
        <v>312.9641888285298</v>
      </c>
      <c r="O14754" t="n">
        <v>312.9529952750295</v>
      </c>
      <c r="P14754" t="n">
        <v>6.431015918554408</v>
      </c>
      <c r="Q14754" t="n">
        <v>0.9872239702764042</v>
      </c>
      <c r="R14754" t="n">
        <v>0.9901148592461236</v>
      </c>
      <c r="S14754" t="n">
        <v>0.9998737071479066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307.1737704725317</v>
      </c>
      <c r="G14755" t="n">
        <v>1</v>
      </c>
      <c r="H14755" t="n">
        <v>8</v>
      </c>
      <c r="I14755" t="n">
        <v>311.9237704725317</v>
      </c>
      <c r="J14755" t="n">
        <v>311.9237704725317</v>
      </c>
      <c r="K14755" t="n">
        <v>318.6419381008625</v>
      </c>
      <c r="L14755" t="n">
        <v>309.0737704725317</v>
      </c>
      <c r="M14755" t="n">
        <v>309.0737704725317</v>
      </c>
      <c r="N14755" t="n">
        <v>314.6459595852318</v>
      </c>
      <c r="O14755" t="n">
        <v>314.6459595852318</v>
      </c>
      <c r="P14755" t="n">
        <v>7.47218911270005</v>
      </c>
      <c r="Q14755" t="n">
        <v>0.987793377109295</v>
      </c>
      <c r="R14755" t="n">
        <v>0.9816205237695398</v>
      </c>
      <c r="S14755" t="n">
        <v>0.9997756486647261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310.9152163936872</v>
      </c>
      <c r="G14756" t="n">
        <v>7</v>
      </c>
      <c r="H14756" t="n">
        <v>8</v>
      </c>
      <c r="I14756" t="n">
        <v>311.5818830603539</v>
      </c>
      <c r="J14756" t="n">
        <v>312.9641888285298</v>
      </c>
      <c r="K14756" t="n">
        <v>314.1054414446101</v>
      </c>
      <c r="L14756" t="n">
        <v>311.5152163936872</v>
      </c>
      <c r="M14756" t="n">
        <v>314.6459595852318</v>
      </c>
      <c r="N14756" t="n">
        <v>315.8077511764058</v>
      </c>
      <c r="O14756" t="n">
        <v>314.1054414446101</v>
      </c>
      <c r="P14756" t="n">
        <v>3.190225050922834</v>
      </c>
      <c r="Q14756" t="n">
        <v>0.9977513565185572</v>
      </c>
      <c r="R14756" t="n">
        <v>0.9961397283130391</v>
      </c>
      <c r="S14756" t="n">
        <v>0.9999913196252345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312.6296314024384</v>
      </c>
      <c r="G14757" t="n">
        <v>5</v>
      </c>
      <c r="H14757" t="n">
        <v>8</v>
      </c>
      <c r="I14757" t="n">
        <v>314.5740758468829</v>
      </c>
      <c r="J14757" t="n">
        <v>318.6742022356045</v>
      </c>
      <c r="K14757" t="n">
        <v>318.9050443977187</v>
      </c>
      <c r="L14757" t="n">
        <v>314.0296314024384</v>
      </c>
      <c r="M14757" t="n">
        <v>315.8077511764058</v>
      </c>
      <c r="N14757" t="n">
        <v>315.9975908574559</v>
      </c>
      <c r="O14757" t="n">
        <v>315.9975908574559</v>
      </c>
      <c r="P14757" t="n">
        <v>3.367959455017456</v>
      </c>
      <c r="Q14757" t="n">
        <v>0.9993147391716096</v>
      </c>
      <c r="R14757" t="n">
        <v>0.9993682008934165</v>
      </c>
      <c r="S14757" t="n">
        <v>0.9999995670528209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312.9277987492435</v>
      </c>
      <c r="G14758" t="n">
        <v>5</v>
      </c>
      <c r="H14758" t="n">
        <v>6</v>
      </c>
      <c r="I14758" t="n">
        <v>313.4555765270213</v>
      </c>
      <c r="J14758" t="n">
        <v>313.4555765270213</v>
      </c>
      <c r="K14758" t="n">
        <v>318.6742022356045</v>
      </c>
      <c r="L14758" t="n">
        <v>313.4027987492435</v>
      </c>
      <c r="M14758" t="n">
        <v>318.4811116460382</v>
      </c>
      <c r="N14758" t="n">
        <v>323.4134638220463</v>
      </c>
      <c r="O14758" t="n">
        <v>318.6742022356045</v>
      </c>
      <c r="P14758" t="n">
        <v>5.746403486360975</v>
      </c>
      <c r="Q14758" t="n">
        <v>0.9846225261420203</v>
      </c>
      <c r="R14758" t="n">
        <v>0.9884811060416481</v>
      </c>
      <c r="S14758" t="n">
        <v>0.9998228685092826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315.4054895080362</v>
      </c>
      <c r="G14759" t="n">
        <v>4</v>
      </c>
      <c r="H14759" t="n">
        <v>5</v>
      </c>
      <c r="I14759" t="n">
        <v>316.4679895080362</v>
      </c>
      <c r="J14759" t="n">
        <v>316.4679895080362</v>
      </c>
      <c r="K14759" t="n">
        <v>320.1572772881457</v>
      </c>
      <c r="L14759" t="n">
        <v>316.3499339524807</v>
      </c>
      <c r="M14759" t="n">
        <v>318.9050443977187</v>
      </c>
      <c r="N14759" t="n">
        <v>323.92472234782</v>
      </c>
      <c r="O14759" t="n">
        <v>320.1572772881457</v>
      </c>
      <c r="P14759" t="n">
        <v>4.75178778010951</v>
      </c>
      <c r="Q14759" t="n">
        <v>0.99303668071338</v>
      </c>
      <c r="R14759" t="n">
        <v>0.9852043971645971</v>
      </c>
      <c r="S14759" t="n">
        <v>0.9998969734934191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315.5430929289015</v>
      </c>
      <c r="G14760" t="n">
        <v>1</v>
      </c>
      <c r="H14760" t="n">
        <v>7</v>
      </c>
      <c r="I14760" t="n">
        <v>320.0430929289015</v>
      </c>
      <c r="J14760" t="n">
        <v>320.0430929289015</v>
      </c>
      <c r="K14760" t="n">
        <v>327.7785083369062</v>
      </c>
      <c r="L14760" t="n">
        <v>317.5430929289015</v>
      </c>
      <c r="M14760" t="n">
        <v>317.5430929289015</v>
      </c>
      <c r="N14760" t="n">
        <v>323.8455835764688</v>
      </c>
      <c r="O14760" t="n">
        <v>323.8455835764688</v>
      </c>
      <c r="P14760" t="n">
        <v>8.302490647567254</v>
      </c>
      <c r="Q14760" t="n">
        <v>0.9859581153796029</v>
      </c>
      <c r="R14760" t="n">
        <v>0.9876449928012858</v>
      </c>
      <c r="S14760" t="n">
        <v>0.9998265124144314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318.0150108016313</v>
      </c>
      <c r="G14761" t="n">
        <v>4</v>
      </c>
      <c r="H14761" t="n">
        <v>7</v>
      </c>
      <c r="I14761" t="n">
        <v>319.4212608016313</v>
      </c>
      <c r="J14761" t="n">
        <v>320.1572772881457</v>
      </c>
      <c r="K14761" t="n">
        <v>324.0955740924761</v>
      </c>
      <c r="L14761" t="n">
        <v>319.0150108016313</v>
      </c>
      <c r="M14761" t="n">
        <v>323.8455835764688</v>
      </c>
      <c r="N14761" t="n">
        <v>328.174380217662</v>
      </c>
      <c r="O14761" t="n">
        <v>324.0955740924761</v>
      </c>
      <c r="P14761" t="n">
        <v>6.080563290844793</v>
      </c>
      <c r="Q14761" t="n">
        <v>0.9925684410336899</v>
      </c>
      <c r="R14761" t="n">
        <v>0.9914975928410651</v>
      </c>
      <c r="S14761" t="n">
        <v>0.9999368138598428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321.7232739701403</v>
      </c>
      <c r="G14762" t="n">
        <v>3</v>
      </c>
      <c r="H14762" t="n">
        <v>6</v>
      </c>
      <c r="I14762" t="n">
        <v>324.9732739701403</v>
      </c>
      <c r="J14762" t="n">
        <v>324.9732739701403</v>
      </c>
      <c r="K14762" t="n">
        <v>328.2444204590703</v>
      </c>
      <c r="L14762" t="n">
        <v>323.9982739701402</v>
      </c>
      <c r="M14762" t="n">
        <v>323.9982739701402</v>
      </c>
      <c r="N14762" t="n">
        <v>327.6930221626728</v>
      </c>
      <c r="O14762" t="n">
        <v>327.6930221626728</v>
      </c>
      <c r="P14762" t="n">
        <v>5.969748192532506</v>
      </c>
      <c r="Q14762" t="n">
        <v>0.9919696023613055</v>
      </c>
      <c r="R14762" t="n">
        <v>0.991358846136037</v>
      </c>
      <c r="S14762" t="n">
        <v>0.9999306080984153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326.7997183372996</v>
      </c>
      <c r="G14763" t="n">
        <v>4</v>
      </c>
      <c r="H14763" t="n">
        <v>8</v>
      </c>
      <c r="I14763" t="n">
        <v>329.5184683372996</v>
      </c>
      <c r="J14763" t="n">
        <v>329.5184683372996</v>
      </c>
      <c r="K14763" t="n">
        <v>334.9590866637121</v>
      </c>
      <c r="L14763" t="n">
        <v>328.5397183372996</v>
      </c>
      <c r="M14763" t="n">
        <v>328.5397183372996</v>
      </c>
      <c r="N14763" t="n">
        <v>334.6274211594982</v>
      </c>
      <c r="O14763" t="n">
        <v>334.6274211594982</v>
      </c>
      <c r="P14763" t="n">
        <v>7.82770282219866</v>
      </c>
      <c r="Q14763" t="n">
        <v>0.9897481374437558</v>
      </c>
      <c r="R14763" t="n">
        <v>0.9799373053511146</v>
      </c>
      <c r="S14763" t="n">
        <v>0.9997943200119517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329.8539595105754</v>
      </c>
      <c r="G14764" t="n">
        <v>5</v>
      </c>
      <c r="H14764" t="n">
        <v>7</v>
      </c>
      <c r="I14764" t="n">
        <v>332.4095150661309</v>
      </c>
      <c r="J14764" t="n">
        <v>332.4095150661309</v>
      </c>
      <c r="K14764" t="n">
        <v>337.5174464268525</v>
      </c>
      <c r="L14764" t="n">
        <v>331.8984039550198</v>
      </c>
      <c r="M14764" t="n">
        <v>331.8984039550198</v>
      </c>
      <c r="N14764" t="n">
        <v>336.0247958536504</v>
      </c>
      <c r="O14764" t="n">
        <v>336.0247958536504</v>
      </c>
      <c r="P14764" t="n">
        <v>6.170836343075052</v>
      </c>
      <c r="Q14764" t="n">
        <v>0.9849462362142771</v>
      </c>
      <c r="R14764" t="n">
        <v>0.9918935303177965</v>
      </c>
      <c r="S14764" t="n">
        <v>0.999877967120268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333.8764664419759</v>
      </c>
      <c r="G14765" t="n">
        <v>6</v>
      </c>
      <c r="H14765" t="n">
        <v>7</v>
      </c>
      <c r="I14765" t="n">
        <v>336.1264664419759</v>
      </c>
      <c r="J14765" t="n">
        <v>338.4102450997281</v>
      </c>
      <c r="K14765" t="n">
        <v>339.769976538145</v>
      </c>
      <c r="L14765" t="n">
        <v>335.8764664419759</v>
      </c>
      <c r="M14765" t="n">
        <v>339.8666357966417</v>
      </c>
      <c r="N14765" t="n">
        <v>341.0288351506153</v>
      </c>
      <c r="O14765" t="n">
        <v>339.769976538145</v>
      </c>
      <c r="P14765" t="n">
        <v>5.893510096169166</v>
      </c>
      <c r="Q14765" t="n">
        <v>0.9968111810606387</v>
      </c>
      <c r="R14765" t="n">
        <v>0.9977101318363739</v>
      </c>
      <c r="S14765" t="n">
        <v>0.9999926980250312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334.5532784017041</v>
      </c>
      <c r="G14766" t="n">
        <v>4</v>
      </c>
      <c r="H14766" t="n">
        <v>6</v>
      </c>
      <c r="I14766" t="n">
        <v>336.3345284017041</v>
      </c>
      <c r="J14766" t="n">
        <v>339.0382387331952</v>
      </c>
      <c r="K14766" t="n">
        <v>340.9293904592111</v>
      </c>
      <c r="L14766" t="n">
        <v>335.9782784017041</v>
      </c>
      <c r="M14766" t="n">
        <v>335.9782784017041</v>
      </c>
      <c r="N14766" t="n">
        <v>338.4102450997281</v>
      </c>
      <c r="O14766" t="n">
        <v>338.4102450997281</v>
      </c>
      <c r="P14766" t="n">
        <v>3.856966698024053</v>
      </c>
      <c r="Q14766" t="n">
        <v>0.9964244813544408</v>
      </c>
      <c r="R14766" t="n">
        <v>0.9943037657198788</v>
      </c>
      <c r="S14766" t="n">
        <v>0.999979633008122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334.7929703654808</v>
      </c>
      <c r="G14767" t="n">
        <v>4</v>
      </c>
      <c r="H14767" t="n">
        <v>7</v>
      </c>
      <c r="I14767" t="n">
        <v>335.5429703654808</v>
      </c>
      <c r="J14767" t="n">
        <v>335.5429703654808</v>
      </c>
      <c r="K14767" t="n">
        <v>339.0382387331952</v>
      </c>
      <c r="L14767" t="n">
        <v>335.3263036988141</v>
      </c>
      <c r="M14767" t="n">
        <v>336.0247958536504</v>
      </c>
      <c r="N14767" t="n">
        <v>339.8666357966417</v>
      </c>
      <c r="O14767" t="n">
        <v>339.0382387331952</v>
      </c>
      <c r="P14767" t="n">
        <v>4.245268367714459</v>
      </c>
      <c r="Q14767" t="n">
        <v>0.9934016703408953</v>
      </c>
      <c r="R14767" t="n">
        <v>0.992450428863925</v>
      </c>
      <c r="S14767" t="n">
        <v>0.9999501854408593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340.3286513525512</v>
      </c>
      <c r="G14768" t="n">
        <v>3</v>
      </c>
      <c r="H14768" t="n">
        <v>4</v>
      </c>
      <c r="I14768" t="n">
        <v>340.8643656382654</v>
      </c>
      <c r="J14768" t="n">
        <v>340.8643656382654</v>
      </c>
      <c r="K14768" t="n">
        <v>345.000205118332</v>
      </c>
      <c r="L14768" t="n">
        <v>340.7974013525512</v>
      </c>
      <c r="M14768" t="n">
        <v>340.9293904592111</v>
      </c>
      <c r="N14768" t="n">
        <v>344.5619879326122</v>
      </c>
      <c r="O14768" t="n">
        <v>344.5619879326122</v>
      </c>
      <c r="P14768" t="n">
        <v>4.233336580061007</v>
      </c>
      <c r="Q14768" t="n">
        <v>0.989857649241087</v>
      </c>
      <c r="R14768" t="n">
        <v>0.9931433127392778</v>
      </c>
      <c r="S14768" t="n">
        <v>0.9999304570727576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342.4812712557955</v>
      </c>
      <c r="G14769" t="n">
        <v>2</v>
      </c>
      <c r="H14769" t="n">
        <v>6</v>
      </c>
      <c r="I14769" t="n">
        <v>345.6896045891288</v>
      </c>
      <c r="J14769" t="n">
        <v>345.6896045891288</v>
      </c>
      <c r="K14769" t="n">
        <v>348.0597696833288</v>
      </c>
      <c r="L14769" t="n">
        <v>344.4062712557955</v>
      </c>
      <c r="M14769" t="n">
        <v>344.4062712557955</v>
      </c>
      <c r="N14769" t="n">
        <v>347.0727069867705</v>
      </c>
      <c r="O14769" t="n">
        <v>347.0727069867705</v>
      </c>
      <c r="P14769" t="n">
        <v>4.591435730974979</v>
      </c>
      <c r="Q14769" t="n">
        <v>0.9947922001001215</v>
      </c>
      <c r="R14769" t="n">
        <v>0.9937563023396282</v>
      </c>
      <c r="S14769" t="n">
        <v>0.9999674840719495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346.7247202760249</v>
      </c>
      <c r="G14770" t="n">
        <v>3</v>
      </c>
      <c r="H14770" t="n">
        <v>8</v>
      </c>
      <c r="I14770" t="n">
        <v>348.7604345617391</v>
      </c>
      <c r="J14770" t="n">
        <v>348.7604345617391</v>
      </c>
      <c r="K14770" t="n">
        <v>353.4128047904763</v>
      </c>
      <c r="L14770" t="n">
        <v>347.8647202760249</v>
      </c>
      <c r="M14770" t="n">
        <v>347.8647202760249</v>
      </c>
      <c r="N14770" t="n">
        <v>352.4370027543456</v>
      </c>
      <c r="O14770" t="n">
        <v>352.4370027543456</v>
      </c>
      <c r="P14770" t="n">
        <v>5.712282478320731</v>
      </c>
      <c r="Q14770" t="n">
        <v>0.9885982042931863</v>
      </c>
      <c r="R14770" t="n">
        <v>0.9848935942958628</v>
      </c>
      <c r="S14770" t="n">
        <v>0.9998277598482972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347.9417889578494</v>
      </c>
      <c r="G14771" t="n">
        <v>5</v>
      </c>
      <c r="H14771" t="n">
        <v>7</v>
      </c>
      <c r="I14771" t="n">
        <v>349.6084556245161</v>
      </c>
      <c r="J14771" t="n">
        <v>349.6084556245161</v>
      </c>
      <c r="K14771" t="n">
        <v>354.9614789690967</v>
      </c>
      <c r="L14771" t="n">
        <v>349.2751222911828</v>
      </c>
      <c r="M14771" t="n">
        <v>349.2751222911828</v>
      </c>
      <c r="N14771" t="n">
        <v>353.599509328196</v>
      </c>
      <c r="O14771" t="n">
        <v>353.599509328196</v>
      </c>
      <c r="P14771" t="n">
        <v>5.657720370346567</v>
      </c>
      <c r="Q14771" t="n">
        <v>0.9842296421308279</v>
      </c>
      <c r="R14771" t="n">
        <v>0.9915062170788754</v>
      </c>
      <c r="S14771" t="n">
        <v>0.9998660500036708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349.628737826484</v>
      </c>
      <c r="G14772" t="n">
        <v>1</v>
      </c>
      <c r="H14772" t="n">
        <v>3</v>
      </c>
      <c r="I14772" t="n">
        <v>351.778737826484</v>
      </c>
      <c r="J14772" t="n">
        <v>351.778737826484</v>
      </c>
      <c r="K14772" t="n">
        <v>357.049319970568</v>
      </c>
      <c r="L14772" t="n">
        <v>351.1644521121983</v>
      </c>
      <c r="M14772" t="n">
        <v>353.4128047904763</v>
      </c>
      <c r="N14772" t="n">
        <v>357.8609075553879</v>
      </c>
      <c r="O14772" t="n">
        <v>357.049319970568</v>
      </c>
      <c r="P14772" t="n">
        <v>7.420582144083937</v>
      </c>
      <c r="Q14772" t="n">
        <v>0.9904109212788258</v>
      </c>
      <c r="R14772" t="n">
        <v>0.9890960732499662</v>
      </c>
      <c r="S14772" t="n">
        <v>0.999895441388024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350.7977320518617</v>
      </c>
      <c r="G14773" t="n">
        <v>1</v>
      </c>
      <c r="H14773" t="n">
        <v>8</v>
      </c>
      <c r="I14773" t="n">
        <v>351.9977320518617</v>
      </c>
      <c r="J14773" t="n">
        <v>357.049319970568</v>
      </c>
      <c r="K14773" t="n">
        <v>361.7808452080894</v>
      </c>
      <c r="L14773" t="n">
        <v>351.2777320518617</v>
      </c>
      <c r="M14773" t="n">
        <v>352.4370027543456</v>
      </c>
      <c r="N14773" t="n">
        <v>356.3614290076889</v>
      </c>
      <c r="O14773" t="n">
        <v>356.3614290076889</v>
      </c>
      <c r="P14773" t="n">
        <v>5.56369695582714</v>
      </c>
      <c r="Q14773" t="n">
        <v>0.9913874228634689</v>
      </c>
      <c r="R14773" t="n">
        <v>0.9870200954146817</v>
      </c>
      <c r="S14773" t="n">
        <v>0.9998882095705341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353.5197712606965</v>
      </c>
      <c r="G14774" t="n">
        <v>3</v>
      </c>
      <c r="H14774" t="n">
        <v>8</v>
      </c>
      <c r="I14774" t="n">
        <v>354.9483426892679</v>
      </c>
      <c r="J14774" t="n">
        <v>357.8609075553879</v>
      </c>
      <c r="K14774" t="n">
        <v>362.1487551188597</v>
      </c>
      <c r="L14774" t="n">
        <v>354.3197712606965</v>
      </c>
      <c r="M14774" t="n">
        <v>356.3614290076889</v>
      </c>
      <c r="N14774" t="n">
        <v>360.5754638588004</v>
      </c>
      <c r="O14774" t="n">
        <v>360.5754638588004</v>
      </c>
      <c r="P14774" t="n">
        <v>7.055692598103974</v>
      </c>
      <c r="Q14774" t="n">
        <v>0.9894868449349357</v>
      </c>
      <c r="R14774" t="n">
        <v>0.9860689271684988</v>
      </c>
      <c r="S14774" t="n">
        <v>0.9998535404710998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360.9580592750919</v>
      </c>
      <c r="G14775" t="n">
        <v>5</v>
      </c>
      <c r="H14775" t="n">
        <v>8</v>
      </c>
      <c r="I14775" t="n">
        <v>361.6802814973141</v>
      </c>
      <c r="J14775" t="n">
        <v>361.6802814973141</v>
      </c>
      <c r="K14775" t="n">
        <v>363.0008780778528</v>
      </c>
      <c r="L14775" t="n">
        <v>361.4780592750919</v>
      </c>
      <c r="M14775" t="n">
        <v>361.4780592750919</v>
      </c>
      <c r="N14775" t="n">
        <v>362.564089796333</v>
      </c>
      <c r="O14775" t="n">
        <v>362.564089796333</v>
      </c>
      <c r="P14775" t="n">
        <v>1.606030521241109</v>
      </c>
      <c r="Q14775" t="n">
        <v>0.9960861109742397</v>
      </c>
      <c r="R14775" t="n">
        <v>0.9963910039435399</v>
      </c>
      <c r="S14775" t="n">
        <v>0.9999858747899406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362.5705371744332</v>
      </c>
      <c r="G14776" t="n">
        <v>5</v>
      </c>
      <c r="H14776" t="n">
        <v>7</v>
      </c>
      <c r="I14776" t="n">
        <v>364.7372038410999</v>
      </c>
      <c r="J14776" t="n">
        <v>364.7372038410999</v>
      </c>
      <c r="K14776" t="n">
        <v>368.4292692223516</v>
      </c>
      <c r="L14776" t="n">
        <v>364.3038705077665</v>
      </c>
      <c r="M14776" t="n">
        <v>364.3038705077665</v>
      </c>
      <c r="N14776" t="n">
        <v>367.2864690594157</v>
      </c>
      <c r="O14776" t="n">
        <v>367.2864690594157</v>
      </c>
      <c r="P14776" t="n">
        <v>4.715931884982524</v>
      </c>
      <c r="Q14776" t="n">
        <v>0.9890961359134635</v>
      </c>
      <c r="R14776" t="n">
        <v>0.9941339542523208</v>
      </c>
      <c r="S14776" t="n">
        <v>0.9999360374344419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364.2672960555826</v>
      </c>
      <c r="G14777" t="n">
        <v>3</v>
      </c>
      <c r="H14777" t="n">
        <v>6</v>
      </c>
      <c r="I14777" t="n">
        <v>366.4101531984398</v>
      </c>
      <c r="J14777" t="n">
        <v>366.4101531984398</v>
      </c>
      <c r="K14777" t="n">
        <v>369.0262114846557</v>
      </c>
      <c r="L14777" t="n">
        <v>365.7672960555826</v>
      </c>
      <c r="M14777" t="n">
        <v>365.7672960555826</v>
      </c>
      <c r="N14777" t="n">
        <v>368.7221244795819</v>
      </c>
      <c r="O14777" t="n">
        <v>368.7221244795819</v>
      </c>
      <c r="P14777" t="n">
        <v>4.454828423999231</v>
      </c>
      <c r="Q14777" t="n">
        <v>0.9935726097050551</v>
      </c>
      <c r="R14777" t="n">
        <v>0.9930833456031157</v>
      </c>
      <c r="S14777" t="n">
        <v>0.999955543962656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364.9748777434276</v>
      </c>
      <c r="G14778" t="n">
        <v>5</v>
      </c>
      <c r="H14778" t="n">
        <v>7</v>
      </c>
      <c r="I14778" t="n">
        <v>366.3637666323165</v>
      </c>
      <c r="J14778" t="n">
        <v>368.4292692223516</v>
      </c>
      <c r="K14778" t="n">
        <v>374.9651769207273</v>
      </c>
      <c r="L14778" t="n">
        <v>366.0859888545387</v>
      </c>
      <c r="M14778" t="n">
        <v>367.2864690594157</v>
      </c>
      <c r="N14778" t="n">
        <v>372.5664375382726</v>
      </c>
      <c r="O14778" t="n">
        <v>372.5664375382726</v>
      </c>
      <c r="P14778" t="n">
        <v>7.591559794845011</v>
      </c>
      <c r="Q14778" t="n">
        <v>0.9807784764206879</v>
      </c>
      <c r="R14778" t="n">
        <v>0.9896390573647457</v>
      </c>
      <c r="S14778" t="n">
        <v>0.9998008468968326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370.9554865769636</v>
      </c>
      <c r="G14779" t="n">
        <v>1</v>
      </c>
      <c r="H14779" t="n">
        <v>7</v>
      </c>
      <c r="I14779" t="n">
        <v>372.7054865769636</v>
      </c>
      <c r="J14779" t="n">
        <v>372.7054865769636</v>
      </c>
      <c r="K14779" t="n">
        <v>378.1218633670314</v>
      </c>
      <c r="L14779" t="n">
        <v>371.7332643547414</v>
      </c>
      <c r="M14779" t="n">
        <v>372.5664375382726</v>
      </c>
      <c r="N14779" t="n">
        <v>376.9794732012026</v>
      </c>
      <c r="O14779" t="n">
        <v>376.9794732012026</v>
      </c>
      <c r="P14779" t="n">
        <v>6.023986624239001</v>
      </c>
      <c r="Q14779" t="n">
        <v>0.9901469795675903</v>
      </c>
      <c r="R14779" t="n">
        <v>0.9913328538279146</v>
      </c>
      <c r="S14779" t="n">
        <v>0.9999146024316757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373.460307029118</v>
      </c>
      <c r="G14780" t="n">
        <v>2</v>
      </c>
      <c r="H14780" t="n">
        <v>3</v>
      </c>
      <c r="I14780" t="n">
        <v>377.5436403624513</v>
      </c>
      <c r="J14780" t="n">
        <v>377.5436403624513</v>
      </c>
      <c r="K14780" t="n">
        <v>380.9054822042891</v>
      </c>
      <c r="L14780" t="n">
        <v>376.960307029118</v>
      </c>
      <c r="M14780" t="n">
        <v>376.960307029118</v>
      </c>
      <c r="N14780" t="n">
        <v>380.3087657426045</v>
      </c>
      <c r="O14780" t="n">
        <v>380.3087657426045</v>
      </c>
      <c r="P14780" t="n">
        <v>6.84845871348648</v>
      </c>
      <c r="Q14780" t="n">
        <v>0.9926213131287515</v>
      </c>
      <c r="R14780" t="n">
        <v>0.9917805892837199</v>
      </c>
      <c r="S14780" t="n">
        <v>0.9999393515420584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375.6687866686491</v>
      </c>
      <c r="G14781" t="n">
        <v>6</v>
      </c>
      <c r="H14781" t="n">
        <v>8</v>
      </c>
      <c r="I14781" t="n">
        <v>376.8437866686491</v>
      </c>
      <c r="J14781" t="n">
        <v>376.8437866686491</v>
      </c>
      <c r="K14781" t="n">
        <v>381.1143694351856</v>
      </c>
      <c r="L14781" t="n">
        <v>376.6087866686491</v>
      </c>
      <c r="M14781" t="n">
        <v>376.6087866686491</v>
      </c>
      <c r="N14781" t="n">
        <v>380.324661501504</v>
      </c>
      <c r="O14781" t="n">
        <v>380.324661501504</v>
      </c>
      <c r="P14781" t="n">
        <v>4.65587483285492</v>
      </c>
      <c r="Q14781" t="n">
        <v>0.9900188454185743</v>
      </c>
      <c r="R14781" t="n">
        <v>0.9877056138853799</v>
      </c>
      <c r="S14781" t="n">
        <v>0.9998772878317063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376.2308920448124</v>
      </c>
      <c r="G14782" t="n">
        <v>2</v>
      </c>
      <c r="H14782" t="n">
        <v>8</v>
      </c>
      <c r="I14782" t="n">
        <v>378.6475587114791</v>
      </c>
      <c r="J14782" t="n">
        <v>380.9054822042891</v>
      </c>
      <c r="K14782" t="n">
        <v>384.9453165406861</v>
      </c>
      <c r="L14782" t="n">
        <v>377.3908920448124</v>
      </c>
      <c r="M14782" t="n">
        <v>380.324661501504</v>
      </c>
      <c r="N14782" t="n">
        <v>384.2791472251603</v>
      </c>
      <c r="O14782" t="n">
        <v>384.2791472251603</v>
      </c>
      <c r="P14782" t="n">
        <v>8.048255180347894</v>
      </c>
      <c r="Q14782" t="n">
        <v>0.991139841961146</v>
      </c>
      <c r="R14782" t="n">
        <v>0.9869213277398731</v>
      </c>
      <c r="S14782" t="n">
        <v>0.9998841208968369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381.3334723589488</v>
      </c>
      <c r="G14783" t="n">
        <v>5</v>
      </c>
      <c r="H14783" t="n">
        <v>7</v>
      </c>
      <c r="I14783" t="n">
        <v>383.1668056922821</v>
      </c>
      <c r="J14783" t="n">
        <v>383.1668056922821</v>
      </c>
      <c r="K14783" t="n">
        <v>390.5794282908415</v>
      </c>
      <c r="L14783" t="n">
        <v>382.8001390256154</v>
      </c>
      <c r="M14783" t="n">
        <v>382.8001390256154</v>
      </c>
      <c r="N14783" t="n">
        <v>388.7883529772571</v>
      </c>
      <c r="O14783" t="n">
        <v>388.7883529772571</v>
      </c>
      <c r="P14783" t="n">
        <v>7.45488061830838</v>
      </c>
      <c r="Q14783" t="n">
        <v>0.9782283968911523</v>
      </c>
      <c r="R14783" t="n">
        <v>0.9882574492757693</v>
      </c>
      <c r="S14783" t="n">
        <v>0.9997443458461466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381.5835101657254</v>
      </c>
      <c r="G14784" t="n">
        <v>1</v>
      </c>
      <c r="H14784" t="n">
        <v>4</v>
      </c>
      <c r="I14784" t="n">
        <v>384.7335101657254</v>
      </c>
      <c r="J14784" t="n">
        <v>384.7335101657254</v>
      </c>
      <c r="K14784" t="n">
        <v>388.2993918124284</v>
      </c>
      <c r="L14784" t="n">
        <v>383.5522601657254</v>
      </c>
      <c r="M14784" t="n">
        <v>383.5522601657254</v>
      </c>
      <c r="N14784" t="n">
        <v>386.1955011066381</v>
      </c>
      <c r="O14784" t="n">
        <v>386.1955011066381</v>
      </c>
      <c r="P14784" t="n">
        <v>4.611990940912733</v>
      </c>
      <c r="Q14784" t="n">
        <v>0.9935022793709731</v>
      </c>
      <c r="R14784" t="n">
        <v>0.9950060944610375</v>
      </c>
      <c r="S14784" t="n">
        <v>0.9999675509969601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382.7041278212322</v>
      </c>
      <c r="G14785" t="n">
        <v>4</v>
      </c>
      <c r="H14785" t="n">
        <v>6</v>
      </c>
      <c r="I14785" t="n">
        <v>385.5166278212322</v>
      </c>
      <c r="J14785" t="n">
        <v>386.1955011066381</v>
      </c>
      <c r="K14785" t="n">
        <v>390.1586380136764</v>
      </c>
      <c r="L14785" t="n">
        <v>384.9541278212322</v>
      </c>
      <c r="M14785" t="n">
        <v>384.9541278212322</v>
      </c>
      <c r="N14785" t="n">
        <v>390.0506078365782</v>
      </c>
      <c r="O14785" t="n">
        <v>390.0506078365782</v>
      </c>
      <c r="P14785" t="n">
        <v>7.346480015345946</v>
      </c>
      <c r="Q14785" t="n">
        <v>0.9925217435068573</v>
      </c>
      <c r="R14785" t="n">
        <v>0.9881000954939191</v>
      </c>
      <c r="S14785" t="n">
        <v>0.9999110094618596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386.0978352139485</v>
      </c>
      <c r="G14786" t="n">
        <v>5</v>
      </c>
      <c r="H14786" t="n">
        <v>6</v>
      </c>
      <c r="I14786" t="n">
        <v>387.9867241028374</v>
      </c>
      <c r="J14786" t="n">
        <v>390.5794282908415</v>
      </c>
      <c r="K14786" t="n">
        <v>397.2220169015711</v>
      </c>
      <c r="L14786" t="n">
        <v>387.7978352139485</v>
      </c>
      <c r="M14786" t="n">
        <v>390.0506078365782</v>
      </c>
      <c r="N14786" t="n">
        <v>396.3288098418632</v>
      </c>
      <c r="O14786" t="n">
        <v>396.3288098418632</v>
      </c>
      <c r="P14786" t="n">
        <v>10.23097462791469</v>
      </c>
      <c r="Q14786" t="n">
        <v>0.9804678213282186</v>
      </c>
      <c r="R14786" t="n">
        <v>0.9853611478467389</v>
      </c>
      <c r="S14786" t="n">
        <v>0.9997140713241928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388.2875028165072</v>
      </c>
      <c r="G14787" t="n">
        <v>1</v>
      </c>
      <c r="H14787" t="n">
        <v>4</v>
      </c>
      <c r="I14787" t="n">
        <v>391.1375028165073</v>
      </c>
      <c r="J14787" t="n">
        <v>391.1375028165073</v>
      </c>
      <c r="K14787" t="n">
        <v>394.8582510241739</v>
      </c>
      <c r="L14787" t="n">
        <v>390.0687528165072</v>
      </c>
      <c r="M14787" t="n">
        <v>390.1586380136764</v>
      </c>
      <c r="N14787" t="n">
        <v>392.916675146632</v>
      </c>
      <c r="O14787" t="n">
        <v>392.916675146632</v>
      </c>
      <c r="P14787" t="n">
        <v>4.629172330124732</v>
      </c>
      <c r="Q14787" t="n">
        <v>0.9932210414021306</v>
      </c>
      <c r="R14787" t="n">
        <v>0.9947897746690919</v>
      </c>
      <c r="S14787" t="n">
        <v>0.9999646800981962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391.9019757256684</v>
      </c>
      <c r="G14788" t="n">
        <v>3</v>
      </c>
      <c r="H14788" t="n">
        <v>6</v>
      </c>
      <c r="I14788" t="n">
        <v>394.4734042970969</v>
      </c>
      <c r="J14788" t="n">
        <v>394.4734042970969</v>
      </c>
      <c r="K14788" t="n">
        <v>399.3475825803866</v>
      </c>
      <c r="L14788" t="n">
        <v>393.7019757256684</v>
      </c>
      <c r="M14788" t="n">
        <v>396.3288098418632</v>
      </c>
      <c r="N14788" t="n">
        <v>401.8341766798235</v>
      </c>
      <c r="O14788" t="n">
        <v>399.3475825803866</v>
      </c>
      <c r="P14788" t="n">
        <v>7.445606854718278</v>
      </c>
      <c r="Q14788" t="n">
        <v>0.9880578667846028</v>
      </c>
      <c r="R14788" t="n">
        <v>0.9871515337593968</v>
      </c>
      <c r="S14788" t="n">
        <v>0.9998465619045411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393.5750088933127</v>
      </c>
      <c r="G14789" t="n">
        <v>4</v>
      </c>
      <c r="H14789" t="n">
        <v>5</v>
      </c>
      <c r="I14789" t="n">
        <v>394.3250088933127</v>
      </c>
      <c r="J14789" t="n">
        <v>394.3250088933127</v>
      </c>
      <c r="K14789" t="n">
        <v>399.1179341864653</v>
      </c>
      <c r="L14789" t="n">
        <v>394.2416755599793</v>
      </c>
      <c r="M14789" t="n">
        <v>397.2220169015711</v>
      </c>
      <c r="N14789" t="n">
        <v>403.7433139227017</v>
      </c>
      <c r="O14789" t="n">
        <v>399.1179341864653</v>
      </c>
      <c r="P14789" t="n">
        <v>5.542925293152621</v>
      </c>
      <c r="Q14789" t="n">
        <v>0.9909630655535381</v>
      </c>
      <c r="R14789" t="n">
        <v>0.9808210304132804</v>
      </c>
      <c r="S14789" t="n">
        <v>0.9998266809090941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397.2336165262338</v>
      </c>
      <c r="G14790" t="n">
        <v>1</v>
      </c>
      <c r="H14790" t="n">
        <v>4</v>
      </c>
      <c r="I14790" t="n">
        <v>402.0336165262339</v>
      </c>
      <c r="J14790" t="n">
        <v>402.0336165262339</v>
      </c>
      <c r="K14790" t="n">
        <v>405.8381830166451</v>
      </c>
      <c r="L14790" t="n">
        <v>400.2336165262338</v>
      </c>
      <c r="M14790" t="n">
        <v>400.2336165262338</v>
      </c>
      <c r="N14790" t="n">
        <v>403.0537846939513</v>
      </c>
      <c r="O14790" t="n">
        <v>403.0537846939513</v>
      </c>
      <c r="P14790" t="n">
        <v>5.820168167717441</v>
      </c>
      <c r="Q14790" t="n">
        <v>0.9930688604474405</v>
      </c>
      <c r="R14790" t="n">
        <v>0.9946727157276014</v>
      </c>
      <c r="S14790" t="n">
        <v>0.9999630758492718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403.3599249344566</v>
      </c>
      <c r="G14791" t="n">
        <v>1</v>
      </c>
      <c r="H14791" t="n">
        <v>3</v>
      </c>
      <c r="I14791" t="n">
        <v>405.7099249344566</v>
      </c>
      <c r="J14791" t="n">
        <v>405.8381830166451</v>
      </c>
      <c r="K14791" t="n">
        <v>411.4156890410479</v>
      </c>
      <c r="L14791" t="n">
        <v>405.0384963630281</v>
      </c>
      <c r="M14791" t="n">
        <v>405.0384963630281</v>
      </c>
      <c r="N14791" t="n">
        <v>409.7456272434953</v>
      </c>
      <c r="O14791" t="n">
        <v>409.7456272434953</v>
      </c>
      <c r="P14791" t="n">
        <v>6.38570230903872</v>
      </c>
      <c r="Q14791" t="n">
        <v>0.9898553584601102</v>
      </c>
      <c r="R14791" t="n">
        <v>0.9884647766498675</v>
      </c>
      <c r="S14791" t="n">
        <v>0.9998829792940304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404.5085334948171</v>
      </c>
      <c r="G14792" t="n">
        <v>2</v>
      </c>
      <c r="H14792" t="n">
        <v>5</v>
      </c>
      <c r="I14792" t="n">
        <v>407.9668668281504</v>
      </c>
      <c r="J14792" t="n">
        <v>407.9668668281504</v>
      </c>
      <c r="K14792" t="n">
        <v>412.40416611538</v>
      </c>
      <c r="L14792" t="n">
        <v>406.8140890503727</v>
      </c>
      <c r="M14792" t="n">
        <v>412.2139764861795</v>
      </c>
      <c r="N14792" t="n">
        <v>417.4956714512834</v>
      </c>
      <c r="O14792" t="n">
        <v>412.40416611538</v>
      </c>
      <c r="P14792" t="n">
        <v>7.895632620562878</v>
      </c>
      <c r="Q14792" t="n">
        <v>0.9902723755594188</v>
      </c>
      <c r="R14792" t="n">
        <v>0.9844381365390741</v>
      </c>
      <c r="S14792" t="n">
        <v>0.9998486200366565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404.667269939988</v>
      </c>
      <c r="G14793" t="n">
        <v>5</v>
      </c>
      <c r="H14793" t="n">
        <v>7</v>
      </c>
      <c r="I14793" t="n">
        <v>405.8617143844325</v>
      </c>
      <c r="J14793" t="n">
        <v>405.8617143844325</v>
      </c>
      <c r="K14793" t="n">
        <v>412.2139764861795</v>
      </c>
      <c r="L14793" t="n">
        <v>405.6228254955436</v>
      </c>
      <c r="M14793" t="n">
        <v>405.6228254955436</v>
      </c>
      <c r="N14793" t="n">
        <v>410.7544376930348</v>
      </c>
      <c r="O14793" t="n">
        <v>410.7544376930348</v>
      </c>
      <c r="P14793" t="n">
        <v>6.087167753046799</v>
      </c>
      <c r="Q14793" t="n">
        <v>0.9813134834520469</v>
      </c>
      <c r="R14793" t="n">
        <v>0.9899287075938894</v>
      </c>
      <c r="S14793" t="n">
        <v>0.9998118026277939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405.1429967319377</v>
      </c>
      <c r="G14794" t="n">
        <v>4</v>
      </c>
      <c r="H14794" t="n">
        <v>5</v>
      </c>
      <c r="I14794" t="n">
        <v>407.6429967319377</v>
      </c>
      <c r="J14794" t="n">
        <v>407.6429967319377</v>
      </c>
      <c r="K14794" t="n">
        <v>409.8576471752656</v>
      </c>
      <c r="L14794" t="n">
        <v>407.3652189541599</v>
      </c>
      <c r="M14794" t="n">
        <v>417.4956714512834</v>
      </c>
      <c r="N14794" t="n">
        <v>420.5089446520056</v>
      </c>
      <c r="O14794" t="n">
        <v>409.8576471752656</v>
      </c>
      <c r="P14794" t="n">
        <v>4.714650443327969</v>
      </c>
      <c r="Q14794" t="n">
        <v>0.9958141380912978</v>
      </c>
      <c r="R14794" t="n">
        <v>0.9910918702633307</v>
      </c>
      <c r="S14794" t="n">
        <v>0.9999627117990575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406.6126551272833</v>
      </c>
      <c r="G14795" t="n">
        <v>4</v>
      </c>
      <c r="H14795" t="n">
        <v>5</v>
      </c>
      <c r="I14795" t="n">
        <v>408.9251551272833</v>
      </c>
      <c r="J14795" t="n">
        <v>409.8576471752656</v>
      </c>
      <c r="K14795" t="n">
        <v>411.8206691206943</v>
      </c>
      <c r="L14795" t="n">
        <v>408.6682106828389</v>
      </c>
      <c r="M14795" t="n">
        <v>420.5089446520056</v>
      </c>
      <c r="N14795" t="n">
        <v>423.1798498679551</v>
      </c>
      <c r="O14795" t="n">
        <v>411.8206691206943</v>
      </c>
      <c r="P14795" t="n">
        <v>5.20801399341093</v>
      </c>
      <c r="Q14795" t="n">
        <v>0.9962888518896595</v>
      </c>
      <c r="R14795" t="n">
        <v>0.9921000024159086</v>
      </c>
      <c r="S14795" t="n">
        <v>0.9999706819388942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409.839924622844</v>
      </c>
      <c r="G14796" t="n">
        <v>3</v>
      </c>
      <c r="H14796" t="n">
        <v>8</v>
      </c>
      <c r="I14796" t="n">
        <v>411.4470674799869</v>
      </c>
      <c r="J14796" t="n">
        <v>411.4470674799869</v>
      </c>
      <c r="K14796" t="n">
        <v>415.7617845843973</v>
      </c>
      <c r="L14796" t="n">
        <v>410.739924622844</v>
      </c>
      <c r="M14796" t="n">
        <v>410.739924622844</v>
      </c>
      <c r="N14796" t="n">
        <v>414.9803664719359</v>
      </c>
      <c r="O14796" t="n">
        <v>414.9803664719359</v>
      </c>
      <c r="P14796" t="n">
        <v>5.140441849091872</v>
      </c>
      <c r="Q14796" t="n">
        <v>0.9894213145696094</v>
      </c>
      <c r="R14796" t="n">
        <v>0.985982243664674</v>
      </c>
      <c r="S14796" t="n">
        <v>0.9998517105652888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410.2047076794325</v>
      </c>
      <c r="G14797" t="n">
        <v>4</v>
      </c>
      <c r="H14797" t="n">
        <v>8</v>
      </c>
      <c r="I14797" t="n">
        <v>411.1109576794325</v>
      </c>
      <c r="J14797" t="n">
        <v>411.8206691206943</v>
      </c>
      <c r="K14797" t="n">
        <v>415.2562996505147</v>
      </c>
      <c r="L14797" t="n">
        <v>410.7847076794325</v>
      </c>
      <c r="M14797" t="n">
        <v>414.9803664719359</v>
      </c>
      <c r="N14797" t="n">
        <v>418.8246165952874</v>
      </c>
      <c r="O14797" t="n">
        <v>415.2562996505147</v>
      </c>
      <c r="P14797" t="n">
        <v>5.051591971082132</v>
      </c>
      <c r="Q14797" t="n">
        <v>0.9935138880895342</v>
      </c>
      <c r="R14797" t="n">
        <v>0.9872835818652783</v>
      </c>
      <c r="S14797" t="n">
        <v>0.9999175198888779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412.7326219980923</v>
      </c>
      <c r="G14798" t="n">
        <v>1</v>
      </c>
      <c r="H14798" t="n">
        <v>5</v>
      </c>
      <c r="I14798" t="n">
        <v>413.9826219980923</v>
      </c>
      <c r="J14798" t="n">
        <v>413.9826219980923</v>
      </c>
      <c r="K14798" t="n">
        <v>417.1568672777715</v>
      </c>
      <c r="L14798" t="n">
        <v>413.4270664425368</v>
      </c>
      <c r="M14798" t="n">
        <v>423.1798498679551</v>
      </c>
      <c r="N14798" t="n">
        <v>426.3812770767657</v>
      </c>
      <c r="O14798" t="n">
        <v>417.1568672777715</v>
      </c>
      <c r="P14798" t="n">
        <v>4.424245279679155</v>
      </c>
      <c r="Q14798" t="n">
        <v>0.9942138471388489</v>
      </c>
      <c r="R14798" t="n">
        <v>0.9905382707685227</v>
      </c>
      <c r="S14798" t="n">
        <v>0.9999452529883358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413.4186252740744</v>
      </c>
      <c r="G14799" t="n">
        <v>5</v>
      </c>
      <c r="H14799" t="n">
        <v>8</v>
      </c>
      <c r="I14799" t="n">
        <v>413.9464030518521</v>
      </c>
      <c r="J14799" t="n">
        <v>426.3812770767657</v>
      </c>
      <c r="K14799" t="n">
        <v>429.9224721628858</v>
      </c>
      <c r="L14799" t="n">
        <v>413.7986252740744</v>
      </c>
      <c r="M14799" t="n">
        <v>418.8246165952874</v>
      </c>
      <c r="N14799" t="n">
        <v>421.7368200659542</v>
      </c>
      <c r="O14799" t="n">
        <v>421.7368200659542</v>
      </c>
      <c r="P14799" t="n">
        <v>8.318194791879819</v>
      </c>
      <c r="Q14799" t="n">
        <v>0.9895393659183815</v>
      </c>
      <c r="R14799" t="n">
        <v>0.9903517755132528</v>
      </c>
      <c r="S14799" t="n">
        <v>0.9998990734541068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416.7205387909316</v>
      </c>
      <c r="G14800" t="n">
        <v>4</v>
      </c>
      <c r="H14800" t="n">
        <v>6</v>
      </c>
      <c r="I14800" t="n">
        <v>417.9080387909316</v>
      </c>
      <c r="J14800" t="n">
        <v>417.9080387909316</v>
      </c>
      <c r="K14800" t="n">
        <v>420.9991583311507</v>
      </c>
      <c r="L14800" t="n">
        <v>417.6705387909316</v>
      </c>
      <c r="M14800" t="n">
        <v>417.6705387909316</v>
      </c>
      <c r="N14800" t="n">
        <v>421.645629566573</v>
      </c>
      <c r="O14800" t="n">
        <v>420.9991583311507</v>
      </c>
      <c r="P14800" t="n">
        <v>4.278619540219097</v>
      </c>
      <c r="Q14800" t="n">
        <v>0.9941623865804798</v>
      </c>
      <c r="R14800" t="n">
        <v>0.990706246151758</v>
      </c>
      <c r="S14800" t="n">
        <v>0.9999457466578178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417.1810463159755</v>
      </c>
      <c r="G14801" t="n">
        <v>1</v>
      </c>
      <c r="H14801" t="n">
        <v>7</v>
      </c>
      <c r="I14801" t="n">
        <v>420.4310463159755</v>
      </c>
      <c r="J14801" t="n">
        <v>420.4310463159755</v>
      </c>
      <c r="K14801" t="n">
        <v>426.3003563409641</v>
      </c>
      <c r="L14801" t="n">
        <v>418.62549076042</v>
      </c>
      <c r="M14801" t="n">
        <v>418.62549076042</v>
      </c>
      <c r="N14801" t="n">
        <v>423.407557344961</v>
      </c>
      <c r="O14801" t="n">
        <v>423.407557344961</v>
      </c>
      <c r="P14801" t="n">
        <v>6.226511028985499</v>
      </c>
      <c r="Q14801" t="n">
        <v>0.9893274531219023</v>
      </c>
      <c r="R14801" t="n">
        <v>0.9906114943180566</v>
      </c>
      <c r="S14801" t="n">
        <v>0.9998998007329942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4.41395054952224</v>
      </c>
      <c r="G14802" t="n">
        <v>5</v>
      </c>
      <c r="H14802" t="n">
        <v>8</v>
      </c>
      <c r="I14802" t="n">
        <v>4.691728327300018</v>
      </c>
      <c r="J14802" t="n">
        <v>4.691728327300018</v>
      </c>
      <c r="K14802" t="n">
        <v>8.610529537858012</v>
      </c>
      <c r="L14802" t="n">
        <v>4.61395054952224</v>
      </c>
      <c r="M14802" t="n">
        <v>4.61395054952224</v>
      </c>
      <c r="N14802" t="n">
        <v>7.836689260239338</v>
      </c>
      <c r="O14802" t="n">
        <v>7.836689260239338</v>
      </c>
      <c r="P14802" t="n">
        <v>3.422738710717098</v>
      </c>
      <c r="Q14802" t="n">
        <v>0.980716043799446</v>
      </c>
      <c r="R14802" t="n">
        <v>0.9917855967350376</v>
      </c>
      <c r="S14802" t="n">
        <v>0.9998415938072248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4.635408239374345</v>
      </c>
      <c r="G14803" t="n">
        <v>1</v>
      </c>
      <c r="H14803" t="n">
        <v>7</v>
      </c>
      <c r="I14803" t="n">
        <v>5.885408239374345</v>
      </c>
      <c r="J14803" t="n">
        <v>5.885408239374345</v>
      </c>
      <c r="K14803" t="n">
        <v>10.83813819185541</v>
      </c>
      <c r="L14803" t="n">
        <v>5.190963794929901</v>
      </c>
      <c r="M14803" t="n">
        <v>5.190963794929901</v>
      </c>
      <c r="N14803" t="n">
        <v>9.226239544068967</v>
      </c>
      <c r="O14803" t="n">
        <v>9.226239544068967</v>
      </c>
      <c r="P14803" t="n">
        <v>4.590831304694622</v>
      </c>
      <c r="Q14803" t="n">
        <v>0.9882637178508539</v>
      </c>
      <c r="R14803" t="n">
        <v>0.9939965711571982</v>
      </c>
      <c r="S14803" t="n">
        <v>0.9999295420652385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8.350273973822294</v>
      </c>
      <c r="G14804" t="n">
        <v>1</v>
      </c>
      <c r="H14804" t="n">
        <v>5</v>
      </c>
      <c r="I14804" t="n">
        <v>9.400273973822294</v>
      </c>
      <c r="J14804" t="n">
        <v>10.83813819185541</v>
      </c>
      <c r="K14804" t="n">
        <v>14.46572649101628</v>
      </c>
      <c r="L14804" t="n">
        <v>8.933607307155627</v>
      </c>
      <c r="M14804" t="n">
        <v>8.933607307155627</v>
      </c>
      <c r="N14804" t="n">
        <v>12.5922596355196</v>
      </c>
      <c r="O14804" t="n">
        <v>12.5922596355196</v>
      </c>
      <c r="P14804" t="n">
        <v>4.241985661697303</v>
      </c>
      <c r="Q14804" t="n">
        <v>0.9913902880706423</v>
      </c>
      <c r="R14804" t="n">
        <v>0.9819846019350131</v>
      </c>
      <c r="S14804" t="n">
        <v>0.9998448926123678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8.68254148835117</v>
      </c>
      <c r="G14805" t="n">
        <v>1</v>
      </c>
      <c r="H14805" t="n">
        <v>8</v>
      </c>
      <c r="I14805" t="n">
        <v>9.882541488351169</v>
      </c>
      <c r="J14805" t="n">
        <v>14.46572649101628</v>
      </c>
      <c r="K14805" t="n">
        <v>18.00058729856573</v>
      </c>
      <c r="L14805" t="n">
        <v>9.16254148835117</v>
      </c>
      <c r="M14805" t="n">
        <v>9.16254148835117</v>
      </c>
      <c r="N14805" t="n">
        <v>12.09442916910424</v>
      </c>
      <c r="O14805" t="n">
        <v>12.09442916910424</v>
      </c>
      <c r="P14805" t="n">
        <v>3.411887680753066</v>
      </c>
      <c r="Q14805" t="n">
        <v>0.9916094414210581</v>
      </c>
      <c r="R14805" t="n">
        <v>0.9925241653584296</v>
      </c>
      <c r="S14805" t="n">
        <v>0.9999372735715134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9.082232108871475</v>
      </c>
      <c r="G14806" t="n">
        <v>4</v>
      </c>
      <c r="H14806" t="n">
        <v>7</v>
      </c>
      <c r="I14806" t="n">
        <v>9.675982108871475</v>
      </c>
      <c r="J14806" t="n">
        <v>9.675982108871475</v>
      </c>
      <c r="K14806" t="n">
        <v>12.18593840901862</v>
      </c>
      <c r="L14806" t="n">
        <v>9.504454331093697</v>
      </c>
      <c r="M14806" t="n">
        <v>9.504454331093697</v>
      </c>
      <c r="N14806" t="n">
        <v>12.26328408452215</v>
      </c>
      <c r="O14806" t="n">
        <v>12.18593840901862</v>
      </c>
      <c r="P14806" t="n">
        <v>3.103706300147147</v>
      </c>
      <c r="Q14806" t="n">
        <v>0.9881321895232827</v>
      </c>
      <c r="R14806" t="n">
        <v>0.995891679557774</v>
      </c>
      <c r="S14806" t="n">
        <v>0.999951243231614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9.633996080344238</v>
      </c>
      <c r="G14807" t="n">
        <v>4</v>
      </c>
      <c r="H14807" t="n">
        <v>7</v>
      </c>
      <c r="I14807" t="n">
        <v>11.00899608034424</v>
      </c>
      <c r="J14807" t="n">
        <v>12.18593840901862</v>
      </c>
      <c r="K14807" t="n">
        <v>16.15829516514275</v>
      </c>
      <c r="L14807" t="n">
        <v>10.61177385812202</v>
      </c>
      <c r="M14807" t="n">
        <v>12.26328408452215</v>
      </c>
      <c r="N14807" t="n">
        <v>16.62951787488149</v>
      </c>
      <c r="O14807" t="n">
        <v>16.15829516514275</v>
      </c>
      <c r="P14807" t="n">
        <v>6.524299084798512</v>
      </c>
      <c r="Q14807" t="n">
        <v>0.9812825755611184</v>
      </c>
      <c r="R14807" t="n">
        <v>0.9935057947939746</v>
      </c>
      <c r="S14807" t="n">
        <v>0.9998784452047657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10.23060113264861</v>
      </c>
      <c r="G14808" t="n">
        <v>5</v>
      </c>
      <c r="H14808" t="n">
        <v>6</v>
      </c>
      <c r="I14808" t="n">
        <v>11.95282335487083</v>
      </c>
      <c r="J14808" t="n">
        <v>12.5922596355196</v>
      </c>
      <c r="K14808" t="n">
        <v>15.93942864682836</v>
      </c>
      <c r="L14808" t="n">
        <v>11.78060113264861</v>
      </c>
      <c r="M14808" t="n">
        <v>11.78060113264861</v>
      </c>
      <c r="N14808" t="n">
        <v>14.94415745538739</v>
      </c>
      <c r="O14808" t="n">
        <v>14.94415745538739</v>
      </c>
      <c r="P14808" t="n">
        <v>4.713556322738775</v>
      </c>
      <c r="Q14808" t="n">
        <v>0.983505639717569</v>
      </c>
      <c r="R14808" t="n">
        <v>0.9856444086959744</v>
      </c>
      <c r="S14808" t="n">
        <v>0.999763213704964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11.43109037946483</v>
      </c>
      <c r="G14809" t="n">
        <v>1</v>
      </c>
      <c r="H14809" t="n">
        <v>3</v>
      </c>
      <c r="I14809" t="n">
        <v>12.98109037946483</v>
      </c>
      <c r="J14809" t="n">
        <v>18.00058729856573</v>
      </c>
      <c r="K14809" t="n">
        <v>21.26285618998363</v>
      </c>
      <c r="L14809" t="n">
        <v>12.53823323660769</v>
      </c>
      <c r="M14809" t="n">
        <v>12.53823323660769</v>
      </c>
      <c r="N14809" t="n">
        <v>15.29142195070241</v>
      </c>
      <c r="O14809" t="n">
        <v>15.29142195070241</v>
      </c>
      <c r="P14809" t="n">
        <v>3.860331571237577</v>
      </c>
      <c r="Q14809" t="n">
        <v>0.9922539692508912</v>
      </c>
      <c r="R14809" t="n">
        <v>0.9898113523057196</v>
      </c>
      <c r="S14809" t="n">
        <v>0.9999210784216682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12.82205636318429</v>
      </c>
      <c r="G14810" t="n">
        <v>4</v>
      </c>
      <c r="H14810" t="n">
        <v>5</v>
      </c>
      <c r="I14810" t="n">
        <v>15.60330636318429</v>
      </c>
      <c r="J14810" t="n">
        <v>16.15829516514275</v>
      </c>
      <c r="K14810" t="n">
        <v>18.33301399711172</v>
      </c>
      <c r="L14810" t="n">
        <v>15.29427858540651</v>
      </c>
      <c r="M14810" t="n">
        <v>15.93942864682836</v>
      </c>
      <c r="N14810" t="n">
        <v>18.89837053999261</v>
      </c>
      <c r="O14810" t="n">
        <v>18.33301399711172</v>
      </c>
      <c r="P14810" t="n">
        <v>5.510957633927427</v>
      </c>
      <c r="Q14810" t="n">
        <v>0.9897091043751767</v>
      </c>
      <c r="R14810" t="n">
        <v>0.9854047320750016</v>
      </c>
      <c r="S14810" t="n">
        <v>0.9998498016211675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13.66446481860905</v>
      </c>
      <c r="G14811" t="n">
        <v>1</v>
      </c>
      <c r="H14811" t="n">
        <v>8</v>
      </c>
      <c r="I14811" t="n">
        <v>15.11446481860905</v>
      </c>
      <c r="J14811" t="n">
        <v>21.26285618998363</v>
      </c>
      <c r="K14811" t="n">
        <v>25.72496564205623</v>
      </c>
      <c r="L14811" t="n">
        <v>14.24446481860906</v>
      </c>
      <c r="M14811" t="n">
        <v>14.24446481860906</v>
      </c>
      <c r="N14811" t="n">
        <v>17.94543196978038</v>
      </c>
      <c r="O14811" t="n">
        <v>17.94543196978038</v>
      </c>
      <c r="P14811" t="n">
        <v>4.280967151171325</v>
      </c>
      <c r="Q14811" t="n">
        <v>0.9894201481495344</v>
      </c>
      <c r="R14811" t="n">
        <v>0.9905724083786127</v>
      </c>
      <c r="S14811" t="n">
        <v>0.999900257477339</v>
      </c>
      <c r="T14811" t="b">
        <v>1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14.40057395430174</v>
      </c>
      <c r="G14812" t="n">
        <v>5</v>
      </c>
      <c r="H14812" t="n">
        <v>8</v>
      </c>
      <c r="I14812" t="n">
        <v>16.81724062096841</v>
      </c>
      <c r="J14812" t="n">
        <v>18.89837053999261</v>
      </c>
      <c r="K14812" t="n">
        <v>24.76637088221632</v>
      </c>
      <c r="L14812" t="n">
        <v>16.14057395430174</v>
      </c>
      <c r="M14812" t="n">
        <v>17.94543196978038</v>
      </c>
      <c r="N14812" t="n">
        <v>22.77115056107703</v>
      </c>
      <c r="O14812" t="n">
        <v>22.77115056107703</v>
      </c>
      <c r="P14812" t="n">
        <v>8.370576606775288</v>
      </c>
      <c r="Q14812" t="n">
        <v>0.9712632014339372</v>
      </c>
      <c r="R14812" t="n">
        <v>0.9877249418621002</v>
      </c>
      <c r="S14812" t="n">
        <v>0.9996472541269045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19.57731059065509</v>
      </c>
      <c r="G14813" t="n">
        <v>3</v>
      </c>
      <c r="H14813" t="n">
        <v>5</v>
      </c>
      <c r="I14813" t="n">
        <v>22.72016773351223</v>
      </c>
      <c r="J14813" t="n">
        <v>22.72016773351223</v>
      </c>
      <c r="K14813" t="n">
        <v>28.68983177369784</v>
      </c>
      <c r="L14813" t="n">
        <v>22.02175503509954</v>
      </c>
      <c r="M14813" t="n">
        <v>24.76637088221632</v>
      </c>
      <c r="N14813" t="n">
        <v>31.90043180940292</v>
      </c>
      <c r="O14813" t="n">
        <v>28.68983177369784</v>
      </c>
      <c r="P14813" t="n">
        <v>9.112521183042748</v>
      </c>
      <c r="Q14813" t="n">
        <v>0.9780396381052902</v>
      </c>
      <c r="R14813" t="n">
        <v>0.9651721751972534</v>
      </c>
      <c r="S14813" t="n">
        <v>0.9992351683633262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22.84943115586634</v>
      </c>
      <c r="G14814" t="n">
        <v>2</v>
      </c>
      <c r="H14814" t="n">
        <v>7</v>
      </c>
      <c r="I14814" t="n">
        <v>25.39109782253301</v>
      </c>
      <c r="J14814" t="n">
        <v>25.39109782253301</v>
      </c>
      <c r="K14814" t="n">
        <v>29.65949896011923</v>
      </c>
      <c r="L14814" t="n">
        <v>24.2049867114219</v>
      </c>
      <c r="M14814" t="n">
        <v>26.13096963125546</v>
      </c>
      <c r="N14814" t="n">
        <v>30.23532768130953</v>
      </c>
      <c r="O14814" t="n">
        <v>29.65949896011923</v>
      </c>
      <c r="P14814" t="n">
        <v>6.810067804252885</v>
      </c>
      <c r="Q14814" t="n">
        <v>0.9817231580139446</v>
      </c>
      <c r="R14814" t="n">
        <v>0.9938941092709953</v>
      </c>
      <c r="S14814" t="n">
        <v>0.9998884035999619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22.99656844836277</v>
      </c>
      <c r="G14815" t="n">
        <v>4</v>
      </c>
      <c r="H14815" t="n">
        <v>7</v>
      </c>
      <c r="I14815" t="n">
        <v>23.99656844836277</v>
      </c>
      <c r="J14815" t="n">
        <v>23.99656844836277</v>
      </c>
      <c r="K14815" t="n">
        <v>26.20125403115146</v>
      </c>
      <c r="L14815" t="n">
        <v>23.70767955947388</v>
      </c>
      <c r="M14815" t="n">
        <v>23.70767955947388</v>
      </c>
      <c r="N14815" t="n">
        <v>26.13096963125546</v>
      </c>
      <c r="O14815" t="n">
        <v>26.13096963125546</v>
      </c>
      <c r="P14815" t="n">
        <v>3.134401182892685</v>
      </c>
      <c r="Q14815" t="n">
        <v>0.9895680421892225</v>
      </c>
      <c r="R14815" t="n">
        <v>0.9963904466282366</v>
      </c>
      <c r="S14815" t="n">
        <v>0.9999623452915101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24.08769739746461</v>
      </c>
      <c r="G14816" t="n">
        <v>4</v>
      </c>
      <c r="H14816" t="n">
        <v>7</v>
      </c>
      <c r="I14816" t="n">
        <v>24.68144739746461</v>
      </c>
      <c r="J14816" t="n">
        <v>26.20125403115146</v>
      </c>
      <c r="K14816" t="n">
        <v>28.81826370049792</v>
      </c>
      <c r="L14816" t="n">
        <v>24.50991961968683</v>
      </c>
      <c r="M14816" t="n">
        <v>30.23532768130953</v>
      </c>
      <c r="N14816" t="n">
        <v>33.11182562686329</v>
      </c>
      <c r="O14816" t="n">
        <v>28.81826370049792</v>
      </c>
      <c r="P14816" t="n">
        <v>4.730566303033314</v>
      </c>
      <c r="Q14816" t="n">
        <v>0.9876291534173847</v>
      </c>
      <c r="R14816" t="n">
        <v>0.9957168293680237</v>
      </c>
      <c r="S14816" t="n">
        <v>0.9999470135532247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24.91517940923597</v>
      </c>
      <c r="G14817" t="n">
        <v>2</v>
      </c>
      <c r="H14817" t="n">
        <v>4</v>
      </c>
      <c r="I14817" t="n">
        <v>27.6235127425693</v>
      </c>
      <c r="J14817" t="n">
        <v>29.65949896011923</v>
      </c>
      <c r="K14817" t="n">
        <v>33.09981379689528</v>
      </c>
      <c r="L14817" t="n">
        <v>26.94642940923597</v>
      </c>
      <c r="M14817" t="n">
        <v>28.81826370049792</v>
      </c>
      <c r="N14817" t="n">
        <v>31.82793772903418</v>
      </c>
      <c r="O14817" t="n">
        <v>31.82793772903418</v>
      </c>
      <c r="P14817" t="n">
        <v>6.912758319798208</v>
      </c>
      <c r="Q14817" t="n">
        <v>0.985242627480426</v>
      </c>
      <c r="R14817" t="n">
        <v>0.9857862430503707</v>
      </c>
      <c r="S14817" t="n">
        <v>0.9997902422937917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25.3346435555647</v>
      </c>
      <c r="G14818" t="n">
        <v>4</v>
      </c>
      <c r="H14818" t="n">
        <v>8</v>
      </c>
      <c r="I14818" t="n">
        <v>27.8346435555647</v>
      </c>
      <c r="J14818" t="n">
        <v>31.82793772903418</v>
      </c>
      <c r="K14818" t="n">
        <v>34.35515045235523</v>
      </c>
      <c r="L14818" t="n">
        <v>26.9346435555647</v>
      </c>
      <c r="M14818" t="n">
        <v>26.9346435555647</v>
      </c>
      <c r="N14818" t="n">
        <v>29.76243244003192</v>
      </c>
      <c r="O14818" t="n">
        <v>29.76243244003192</v>
      </c>
      <c r="P14818" t="n">
        <v>4.427788884467219</v>
      </c>
      <c r="Q14818" t="n">
        <v>0.9880510855100036</v>
      </c>
      <c r="R14818" t="n">
        <v>0.992788640858975</v>
      </c>
      <c r="S14818" t="n">
        <v>0.9999138320862673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25.90279263664836</v>
      </c>
      <c r="G14819" t="n">
        <v>5</v>
      </c>
      <c r="H14819" t="n">
        <v>7</v>
      </c>
      <c r="I14819" t="n">
        <v>26.29168152553725</v>
      </c>
      <c r="J14819" t="n">
        <v>31.90043180940292</v>
      </c>
      <c r="K14819" t="n">
        <v>38.47096800348509</v>
      </c>
      <c r="L14819" t="n">
        <v>26.21390374775947</v>
      </c>
      <c r="M14819" t="n">
        <v>33.11182562686329</v>
      </c>
      <c r="N14819" t="n">
        <v>38.41976839395042</v>
      </c>
      <c r="O14819" t="n">
        <v>38.41976839395042</v>
      </c>
      <c r="P14819" t="n">
        <v>12.51697575730206</v>
      </c>
      <c r="Q14819" t="n">
        <v>0.9678785650593686</v>
      </c>
      <c r="R14819" t="n">
        <v>0.9921106635725437</v>
      </c>
      <c r="S14819" t="n">
        <v>0.9997465831932207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26.16741947441351</v>
      </c>
      <c r="G14820" t="n">
        <v>3</v>
      </c>
      <c r="H14820" t="n">
        <v>4</v>
      </c>
      <c r="I14820" t="n">
        <v>29.56027661727065</v>
      </c>
      <c r="J14820" t="n">
        <v>29.56027661727065</v>
      </c>
      <c r="K14820" t="n">
        <v>37.0206454667549</v>
      </c>
      <c r="L14820" t="n">
        <v>29.13616947441351</v>
      </c>
      <c r="M14820" t="n">
        <v>34.35515045235523</v>
      </c>
      <c r="N14820" t="n">
        <v>40.907754141133</v>
      </c>
      <c r="O14820" t="n">
        <v>37.0206454667549</v>
      </c>
      <c r="P14820" t="n">
        <v>10.85322599234139</v>
      </c>
      <c r="Q14820" t="n">
        <v>0.9726315089329576</v>
      </c>
      <c r="R14820" t="n">
        <v>0.9693127631414292</v>
      </c>
      <c r="S14820" t="n">
        <v>0.999160136632164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26.80993781234037</v>
      </c>
      <c r="G14821" t="n">
        <v>2</v>
      </c>
      <c r="H14821" t="n">
        <v>6</v>
      </c>
      <c r="I14821" t="n">
        <v>30.18493781234037</v>
      </c>
      <c r="J14821" t="n">
        <v>33.09981379689528</v>
      </c>
      <c r="K14821" t="n">
        <v>37.77012696874857</v>
      </c>
      <c r="L14821" t="n">
        <v>28.83493781234036</v>
      </c>
      <c r="M14821" t="n">
        <v>28.83493781234036</v>
      </c>
      <c r="N14821" t="n">
        <v>34.08904013067531</v>
      </c>
      <c r="O14821" t="n">
        <v>34.08904013067531</v>
      </c>
      <c r="P14821" t="n">
        <v>7.279102318334949</v>
      </c>
      <c r="Q14821" t="n">
        <v>0.9800195165553522</v>
      </c>
      <c r="R14821" t="n">
        <v>0.9762711986485744</v>
      </c>
      <c r="S14821" t="n">
        <v>0.9995258870774365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31.45699709037943</v>
      </c>
      <c r="G14822" t="n">
        <v>3</v>
      </c>
      <c r="H14822" t="n">
        <v>8</v>
      </c>
      <c r="I14822" t="n">
        <v>33.70699709037943</v>
      </c>
      <c r="J14822" t="n">
        <v>37.0206454667549</v>
      </c>
      <c r="K14822" t="n">
        <v>43.60246229471501</v>
      </c>
      <c r="L14822" t="n">
        <v>32.71699709037943</v>
      </c>
      <c r="M14822" t="n">
        <v>32.71699709037943</v>
      </c>
      <c r="N14822" t="n">
        <v>39.1855119072166</v>
      </c>
      <c r="O14822" t="n">
        <v>39.1855119072166</v>
      </c>
      <c r="P14822" t="n">
        <v>7.728514816837169</v>
      </c>
      <c r="Q14822" t="n">
        <v>0.9758151791845588</v>
      </c>
      <c r="R14822" t="n">
        <v>0.9835806740353095</v>
      </c>
      <c r="S14822" t="n">
        <v>0.9996029015436336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39.53015086698638</v>
      </c>
      <c r="G14823" t="n">
        <v>3</v>
      </c>
      <c r="H14823" t="n">
        <v>6</v>
      </c>
      <c r="I14823" t="n">
        <v>41.42300800984353</v>
      </c>
      <c r="J14823" t="n">
        <v>43.60246229471501</v>
      </c>
      <c r="K14823" t="n">
        <v>46.92320477843457</v>
      </c>
      <c r="L14823" t="n">
        <v>40.85515086698638</v>
      </c>
      <c r="M14823" t="n">
        <v>40.85515086698638</v>
      </c>
      <c r="N14823" t="n">
        <v>44.60591755723078</v>
      </c>
      <c r="O14823" t="n">
        <v>44.60591755723078</v>
      </c>
      <c r="P14823" t="n">
        <v>5.075766690244393</v>
      </c>
      <c r="Q14823" t="n">
        <v>0.9877239625144342</v>
      </c>
      <c r="R14823" t="n">
        <v>0.9830025298695851</v>
      </c>
      <c r="S14823" t="n">
        <v>0.9997913384195193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47.65838814622417</v>
      </c>
      <c r="G14824" t="n">
        <v>5</v>
      </c>
      <c r="H14824" t="n">
        <v>7</v>
      </c>
      <c r="I14824" t="n">
        <v>49.21394370177973</v>
      </c>
      <c r="J14824" t="n">
        <v>49.21394370177973</v>
      </c>
      <c r="K14824" t="n">
        <v>54.80133692779152</v>
      </c>
      <c r="L14824" t="n">
        <v>48.90283259066862</v>
      </c>
      <c r="M14824" t="n">
        <v>48.90283259066862</v>
      </c>
      <c r="N14824" t="n">
        <v>53.41655302152058</v>
      </c>
      <c r="O14824" t="n">
        <v>53.41655302152058</v>
      </c>
      <c r="P14824" t="n">
        <v>5.758164875296409</v>
      </c>
      <c r="Q14824" t="n">
        <v>0.9726183996622496</v>
      </c>
      <c r="R14824" t="n">
        <v>0.9932871655016522</v>
      </c>
      <c r="S14824" t="n">
        <v>0.9998161918486328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49.35956764551982</v>
      </c>
      <c r="G14825" t="n">
        <v>1</v>
      </c>
      <c r="H14825" t="n">
        <v>2</v>
      </c>
      <c r="I14825" t="n">
        <v>53.30956764551982</v>
      </c>
      <c r="J14825" t="n">
        <v>53.30956764551982</v>
      </c>
      <c r="K14825" t="n">
        <v>59.44959799311982</v>
      </c>
      <c r="L14825" t="n">
        <v>52.65123431218648</v>
      </c>
      <c r="M14825" t="n">
        <v>52.65123431218648</v>
      </c>
      <c r="N14825" t="n">
        <v>57.85381798001702</v>
      </c>
      <c r="O14825" t="n">
        <v>57.85381798001702</v>
      </c>
      <c r="P14825" t="n">
        <v>8.494250334497202</v>
      </c>
      <c r="Q14825" t="n">
        <v>0.9854707496099486</v>
      </c>
      <c r="R14825" t="n">
        <v>0.9777678556639903</v>
      </c>
      <c r="S14825" t="n">
        <v>0.9996769836082343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52.7192344390664</v>
      </c>
      <c r="G14826" t="n">
        <v>5</v>
      </c>
      <c r="H14826" t="n">
        <v>8</v>
      </c>
      <c r="I14826" t="n">
        <v>54.77478999462195</v>
      </c>
      <c r="J14826" t="n">
        <v>54.80133692779152</v>
      </c>
      <c r="K14826" t="n">
        <v>57.64616084098559</v>
      </c>
      <c r="L14826" t="n">
        <v>54.19923443906639</v>
      </c>
      <c r="M14826" t="n">
        <v>54.19923443906639</v>
      </c>
      <c r="N14826" t="n">
        <v>56.53875707816417</v>
      </c>
      <c r="O14826" t="n">
        <v>56.53875707816417</v>
      </c>
      <c r="P14826" t="n">
        <v>3.819522639097777</v>
      </c>
      <c r="Q14826" t="n">
        <v>0.9859636605799121</v>
      </c>
      <c r="R14826" t="n">
        <v>0.9940300807248027</v>
      </c>
      <c r="S14826" t="n">
        <v>0.9999162041867428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59.22196541762497</v>
      </c>
      <c r="G14827" t="n">
        <v>4</v>
      </c>
      <c r="H14827" t="n">
        <v>8</v>
      </c>
      <c r="I14827" t="n">
        <v>61.47196541762497</v>
      </c>
      <c r="J14827" t="n">
        <v>61.47196541762497</v>
      </c>
      <c r="K14827" t="n">
        <v>65.75510311152475</v>
      </c>
      <c r="L14827" t="n">
        <v>60.66196541762497</v>
      </c>
      <c r="M14827" t="n">
        <v>60.66196541762497</v>
      </c>
      <c r="N14827" t="n">
        <v>65.45452167918732</v>
      </c>
      <c r="O14827" t="n">
        <v>65.45452167918732</v>
      </c>
      <c r="P14827" t="n">
        <v>6.232556261562351</v>
      </c>
      <c r="Q14827" t="n">
        <v>0.9798330634770586</v>
      </c>
      <c r="R14827" t="n">
        <v>0.9878087797403708</v>
      </c>
      <c r="S14827" t="n">
        <v>0.9997541404348869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59.30502395276936</v>
      </c>
      <c r="G14828" t="n">
        <v>3</v>
      </c>
      <c r="H14828" t="n">
        <v>5</v>
      </c>
      <c r="I14828" t="n">
        <v>61.51930966705508</v>
      </c>
      <c r="J14828" t="n">
        <v>61.51930966705508</v>
      </c>
      <c r="K14828" t="n">
        <v>62.1258842874072</v>
      </c>
      <c r="L14828" t="n">
        <v>61.02724617499158</v>
      </c>
      <c r="M14828" t="n">
        <v>61.02724617499158</v>
      </c>
      <c r="N14828" t="n">
        <v>61.7521345890375</v>
      </c>
      <c r="O14828" t="n">
        <v>61.7521345890375</v>
      </c>
      <c r="P14828" t="n">
        <v>2.447110636268143</v>
      </c>
      <c r="Q14828" t="n">
        <v>0.9977462961789866</v>
      </c>
      <c r="R14828" t="n">
        <v>0.9964045467596164</v>
      </c>
      <c r="S14828" t="n">
        <v>0.9999918969132938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61.64276701367977</v>
      </c>
      <c r="G14829" t="n">
        <v>2</v>
      </c>
      <c r="H14829" t="n">
        <v>5</v>
      </c>
      <c r="I14829" t="n">
        <v>63.4761003470131</v>
      </c>
      <c r="J14829" t="n">
        <v>63.4761003470131</v>
      </c>
      <c r="K14829" t="n">
        <v>67.80550913010151</v>
      </c>
      <c r="L14829" t="n">
        <v>62.86498923590199</v>
      </c>
      <c r="M14829" t="n">
        <v>62.86498923590199</v>
      </c>
      <c r="N14829" t="n">
        <v>68.01826267799866</v>
      </c>
      <c r="O14829" t="n">
        <v>67.80550913010151</v>
      </c>
      <c r="P14829" t="n">
        <v>6.162742116421747</v>
      </c>
      <c r="Q14829" t="n">
        <v>0.9814643657398927</v>
      </c>
      <c r="R14829" t="n">
        <v>0.9747187171930431</v>
      </c>
      <c r="S14829" t="n">
        <v>0.9995313953882639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63.19929059945655</v>
      </c>
      <c r="G14830" t="n">
        <v>1</v>
      </c>
      <c r="H14830" t="n">
        <v>7</v>
      </c>
      <c r="I14830" t="n">
        <v>65.04929059945654</v>
      </c>
      <c r="J14830" t="n">
        <v>65.04929059945654</v>
      </c>
      <c r="K14830" t="n">
        <v>70.42087134006124</v>
      </c>
      <c r="L14830" t="n">
        <v>64.02151282167877</v>
      </c>
      <c r="M14830" t="n">
        <v>64.02151282167877</v>
      </c>
      <c r="N14830" t="n">
        <v>68.39805055038053</v>
      </c>
      <c r="O14830" t="n">
        <v>68.39805055038053</v>
      </c>
      <c r="P14830" t="n">
        <v>5.198759950923986</v>
      </c>
      <c r="Q14830" t="n">
        <v>0.9872775238621613</v>
      </c>
      <c r="R14830" t="n">
        <v>0.993490519014937</v>
      </c>
      <c r="S14830" t="n">
        <v>0.9999171832834978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63.82138057550453</v>
      </c>
      <c r="G14831" t="n">
        <v>2</v>
      </c>
      <c r="H14831" t="n">
        <v>8</v>
      </c>
      <c r="I14831" t="n">
        <v>64.77971390883786</v>
      </c>
      <c r="J14831" t="n">
        <v>67.80550913010151</v>
      </c>
      <c r="K14831" t="n">
        <v>72.29461969638633</v>
      </c>
      <c r="L14831" t="n">
        <v>64.28138057550453</v>
      </c>
      <c r="M14831" t="n">
        <v>65.45452167918732</v>
      </c>
      <c r="N14831" t="n">
        <v>69.84879188139571</v>
      </c>
      <c r="O14831" t="n">
        <v>69.84879188139571</v>
      </c>
      <c r="P14831" t="n">
        <v>6.027411305891185</v>
      </c>
      <c r="Q14831" t="n">
        <v>0.9807872394112855</v>
      </c>
      <c r="R14831" t="n">
        <v>0.9888162451781018</v>
      </c>
      <c r="S14831" t="n">
        <v>0.9997851291961239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63.94302821400247</v>
      </c>
      <c r="G14832" t="n">
        <v>4</v>
      </c>
      <c r="H14832" t="n">
        <v>8</v>
      </c>
      <c r="I14832" t="n">
        <v>65.69302821400247</v>
      </c>
      <c r="J14832" t="n">
        <v>65.75510311152475</v>
      </c>
      <c r="K14832" t="n">
        <v>67.88180509399938</v>
      </c>
      <c r="L14832" t="n">
        <v>65.06302821400247</v>
      </c>
      <c r="M14832" t="n">
        <v>69.84879188139571</v>
      </c>
      <c r="N14832" t="n">
        <v>72.22843494472804</v>
      </c>
      <c r="O14832" t="n">
        <v>67.88180509399938</v>
      </c>
      <c r="P14832" t="n">
        <v>3.938776879996908</v>
      </c>
      <c r="Q14832" t="n">
        <v>0.9899351755350588</v>
      </c>
      <c r="R14832" t="n">
        <v>0.9939280141501093</v>
      </c>
      <c r="S14832" t="n">
        <v>0.9999388865282672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64.46197174645476</v>
      </c>
      <c r="G14833" t="n">
        <v>1</v>
      </c>
      <c r="H14833" t="n">
        <v>6</v>
      </c>
      <c r="I14833" t="n">
        <v>67.26197174645476</v>
      </c>
      <c r="J14833" t="n">
        <v>70.42087134006124</v>
      </c>
      <c r="K14833" t="n">
        <v>72.64176160475236</v>
      </c>
      <c r="L14833" t="n">
        <v>65.86197174645477</v>
      </c>
      <c r="M14833" t="n">
        <v>65.86197174645477</v>
      </c>
      <c r="N14833" t="n">
        <v>67.97900743042293</v>
      </c>
      <c r="O14833" t="n">
        <v>67.97900743042293</v>
      </c>
      <c r="P14833" t="n">
        <v>3.51703568396816</v>
      </c>
      <c r="Q14833" t="n">
        <v>0.9947201084585088</v>
      </c>
      <c r="R14833" t="n">
        <v>0.9903703547400101</v>
      </c>
      <c r="S14833" t="n">
        <v>0.9999491565174442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64.78172200740454</v>
      </c>
      <c r="G14834" t="n">
        <v>4</v>
      </c>
      <c r="H14834" t="n">
        <v>8</v>
      </c>
      <c r="I14834" t="n">
        <v>66.43797200740454</v>
      </c>
      <c r="J14834" t="n">
        <v>67.88180509399938</v>
      </c>
      <c r="K14834" t="n">
        <v>71.36458113690937</v>
      </c>
      <c r="L14834" t="n">
        <v>65.84172200740454</v>
      </c>
      <c r="M14834" t="n">
        <v>72.22843494472804</v>
      </c>
      <c r="N14834" t="n">
        <v>76.12543787224078</v>
      </c>
      <c r="O14834" t="n">
        <v>71.36458113690937</v>
      </c>
      <c r="P14834" t="n">
        <v>6.582859129504826</v>
      </c>
      <c r="Q14834" t="n">
        <v>0.9835703779119495</v>
      </c>
      <c r="R14834" t="n">
        <v>0.9900755262098592</v>
      </c>
      <c r="S14834" t="n">
        <v>0.9998369446462052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65.58038863110379</v>
      </c>
      <c r="G14835" t="n">
        <v>5</v>
      </c>
      <c r="H14835" t="n">
        <v>7</v>
      </c>
      <c r="I14835" t="n">
        <v>66.66372196443712</v>
      </c>
      <c r="J14835" t="n">
        <v>68.01826267799866</v>
      </c>
      <c r="K14835" t="n">
        <v>71.50433995993656</v>
      </c>
      <c r="L14835" t="n">
        <v>66.44705529777045</v>
      </c>
      <c r="M14835" t="n">
        <v>68.39805055038053</v>
      </c>
      <c r="N14835" t="n">
        <v>71.21424365054712</v>
      </c>
      <c r="O14835" t="n">
        <v>71.21424365054712</v>
      </c>
      <c r="P14835" t="n">
        <v>5.633855019443331</v>
      </c>
      <c r="Q14835" t="n">
        <v>0.982827030915953</v>
      </c>
      <c r="R14835" t="n">
        <v>0.9958064361018223</v>
      </c>
      <c r="S14835" t="n">
        <v>0.9999279840568246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65.94314810067294</v>
      </c>
      <c r="G14836" t="n">
        <v>2</v>
      </c>
      <c r="H14836" t="n">
        <v>5</v>
      </c>
      <c r="I14836" t="n">
        <v>67.73481476733961</v>
      </c>
      <c r="J14836" t="n">
        <v>72.29461969638633</v>
      </c>
      <c r="K14836" t="n">
        <v>76.94035961369103</v>
      </c>
      <c r="L14836" t="n">
        <v>67.13759254511739</v>
      </c>
      <c r="M14836" t="n">
        <v>71.50433995993656</v>
      </c>
      <c r="N14836" t="n">
        <v>77.03414075589106</v>
      </c>
      <c r="O14836" t="n">
        <v>76.94035961369103</v>
      </c>
      <c r="P14836" t="n">
        <v>10.99721151301809</v>
      </c>
      <c r="Q14836" t="n">
        <v>0.9801235937839073</v>
      </c>
      <c r="R14836" t="n">
        <v>0.9728967773540617</v>
      </c>
      <c r="S14836" t="n">
        <v>0.9994612853369241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67.82492521591769</v>
      </c>
      <c r="G14837" t="n">
        <v>1</v>
      </c>
      <c r="H14837" t="n">
        <v>5</v>
      </c>
      <c r="I14837" t="n">
        <v>72.42492521591768</v>
      </c>
      <c r="J14837" t="n">
        <v>72.64176160475236</v>
      </c>
      <c r="K14837" t="n">
        <v>76.43681052620927</v>
      </c>
      <c r="L14837" t="n">
        <v>70.38048077147324</v>
      </c>
      <c r="M14837" t="n">
        <v>77.03414075589106</v>
      </c>
      <c r="N14837" t="n">
        <v>80.86168771758879</v>
      </c>
      <c r="O14837" t="n">
        <v>76.43681052620927</v>
      </c>
      <c r="P14837" t="n">
        <v>8.611885310291584</v>
      </c>
      <c r="Q14837" t="n">
        <v>0.990994632185499</v>
      </c>
      <c r="R14837" t="n">
        <v>0.9811608381296897</v>
      </c>
      <c r="S14837" t="n">
        <v>0.9998303464180409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70.26097546396298</v>
      </c>
      <c r="G14838" t="n">
        <v>3</v>
      </c>
      <c r="H14838" t="n">
        <v>4</v>
      </c>
      <c r="I14838" t="n">
        <v>72.90383260682012</v>
      </c>
      <c r="J14838" t="n">
        <v>72.90383260682012</v>
      </c>
      <c r="K14838" t="n">
        <v>76.33481520700199</v>
      </c>
      <c r="L14838" t="n">
        <v>72.57347546396298</v>
      </c>
      <c r="M14838" t="n">
        <v>72.57347546396298</v>
      </c>
      <c r="N14838" t="n">
        <v>75.58698185964721</v>
      </c>
      <c r="O14838" t="n">
        <v>75.58698185964721</v>
      </c>
      <c r="P14838" t="n">
        <v>5.326006395684232</v>
      </c>
      <c r="Q14838" t="n">
        <v>0.9873190243910986</v>
      </c>
      <c r="R14838" t="n">
        <v>0.9857682733745401</v>
      </c>
      <c r="S14838" t="n">
        <v>0.99981952782179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75.39928847952663</v>
      </c>
      <c r="G14839" t="n">
        <v>5</v>
      </c>
      <c r="H14839" t="n">
        <v>8</v>
      </c>
      <c r="I14839" t="n">
        <v>76.84373292397107</v>
      </c>
      <c r="J14839" t="n">
        <v>80.86168771758879</v>
      </c>
      <c r="K14839" t="n">
        <v>84.27998532536024</v>
      </c>
      <c r="L14839" t="n">
        <v>76.43928847952664</v>
      </c>
      <c r="M14839" t="n">
        <v>76.43928847952664</v>
      </c>
      <c r="N14839" t="n">
        <v>79.25042367965794</v>
      </c>
      <c r="O14839" t="n">
        <v>79.25042367965794</v>
      </c>
      <c r="P14839" t="n">
        <v>3.85113520013131</v>
      </c>
      <c r="Q14839" t="n">
        <v>0.9831580965538299</v>
      </c>
      <c r="R14839" t="n">
        <v>0.9928309580837124</v>
      </c>
      <c r="S14839" t="n">
        <v>0.9998792596882443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75.53471987741868</v>
      </c>
      <c r="G14840" t="n">
        <v>3</v>
      </c>
      <c r="H14840" t="n">
        <v>4</v>
      </c>
      <c r="I14840" t="n">
        <v>78.10614844884725</v>
      </c>
      <c r="J14840" t="n">
        <v>78.10614844884725</v>
      </c>
      <c r="K14840" t="n">
        <v>83.80474633299858</v>
      </c>
      <c r="L14840" t="n">
        <v>77.78471987741868</v>
      </c>
      <c r="M14840" t="n">
        <v>77.78471987741868</v>
      </c>
      <c r="N14840" t="n">
        <v>82.78992193510685</v>
      </c>
      <c r="O14840" t="n">
        <v>82.78992193510685</v>
      </c>
      <c r="P14840" t="n">
        <v>7.255202057688166</v>
      </c>
      <c r="Q14840" t="n">
        <v>0.979026265493358</v>
      </c>
      <c r="R14840" t="n">
        <v>0.9764735471911287</v>
      </c>
      <c r="S14840" t="n">
        <v>0.9995065624249037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77.99424301376173</v>
      </c>
      <c r="G14841" t="n">
        <v>5</v>
      </c>
      <c r="H14841" t="n">
        <v>6</v>
      </c>
      <c r="I14841" t="n">
        <v>78.79979856931729</v>
      </c>
      <c r="J14841" t="n">
        <v>84.27998532536024</v>
      </c>
      <c r="K14841" t="n">
        <v>90.0352392903512</v>
      </c>
      <c r="L14841" t="n">
        <v>78.71924301376173</v>
      </c>
      <c r="M14841" t="n">
        <v>78.71924301376173</v>
      </c>
      <c r="N14841" t="n">
        <v>84.15878610477387</v>
      </c>
      <c r="O14841" t="n">
        <v>84.15878610477387</v>
      </c>
      <c r="P14841" t="n">
        <v>6.164543091012135</v>
      </c>
      <c r="Q14841" t="n">
        <v>0.9718074854624817</v>
      </c>
      <c r="R14841" t="n">
        <v>0.9754440696136534</v>
      </c>
      <c r="S14841" t="n">
        <v>0.9993077065756006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78.3188752696467</v>
      </c>
      <c r="G14842" t="n">
        <v>7</v>
      </c>
      <c r="H14842" t="n">
        <v>8</v>
      </c>
      <c r="I14842" t="n">
        <v>78.96331971409114</v>
      </c>
      <c r="J14842" t="n">
        <v>78.96331971409114</v>
      </c>
      <c r="K14842" t="n">
        <v>84.25790397318282</v>
      </c>
      <c r="L14842" t="n">
        <v>78.89887526964669</v>
      </c>
      <c r="M14842" t="n">
        <v>79.25042367965794</v>
      </c>
      <c r="N14842" t="n">
        <v>84.64029388394454</v>
      </c>
      <c r="O14842" t="n">
        <v>84.25790397318282</v>
      </c>
      <c r="P14842" t="n">
        <v>5.939028703536124</v>
      </c>
      <c r="Q14842" t="n">
        <v>0.9921304403465896</v>
      </c>
      <c r="R14842" t="n">
        <v>0.9862997965509794</v>
      </c>
      <c r="S14842" t="n">
        <v>0.9998921854316941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80.02357224057748</v>
      </c>
      <c r="G14843" t="n">
        <v>4</v>
      </c>
      <c r="H14843" t="n">
        <v>6</v>
      </c>
      <c r="I14843" t="n">
        <v>81.55482224057748</v>
      </c>
      <c r="J14843" t="n">
        <v>82.78992193510685</v>
      </c>
      <c r="K14843" t="n">
        <v>84.93791329898912</v>
      </c>
      <c r="L14843" t="n">
        <v>81.24857224057747</v>
      </c>
      <c r="M14843" t="n">
        <v>84.15878610477387</v>
      </c>
      <c r="N14843" t="n">
        <v>86.92104118602535</v>
      </c>
      <c r="O14843" t="n">
        <v>84.93791329898912</v>
      </c>
      <c r="P14843" t="n">
        <v>4.914341058411637</v>
      </c>
      <c r="Q14843" t="n">
        <v>0.9898349352832336</v>
      </c>
      <c r="R14843" t="n">
        <v>0.9874539592610914</v>
      </c>
      <c r="S14843" t="n">
        <v>0.9998724686839499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84.28831425247148</v>
      </c>
      <c r="G14844" t="n">
        <v>4</v>
      </c>
      <c r="H14844" t="n">
        <v>8</v>
      </c>
      <c r="I14844" t="n">
        <v>85.28831425247148</v>
      </c>
      <c r="J14844" t="n">
        <v>85.28831425247148</v>
      </c>
      <c r="K14844" t="n">
        <v>88.90687690070379</v>
      </c>
      <c r="L14844" t="n">
        <v>84.92831425247148</v>
      </c>
      <c r="M14844" t="n">
        <v>84.92831425247148</v>
      </c>
      <c r="N14844" t="n">
        <v>88.97725367889731</v>
      </c>
      <c r="O14844" t="n">
        <v>88.90687690070379</v>
      </c>
      <c r="P14844" t="n">
        <v>4.618562648232313</v>
      </c>
      <c r="Q14844" t="n">
        <v>0.9829353154136263</v>
      </c>
      <c r="R14844" t="n">
        <v>0.9896905917466758</v>
      </c>
      <c r="S14844" t="n">
        <v>0.9998240731998849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87.02733998606854</v>
      </c>
      <c r="G14845" t="n">
        <v>3</v>
      </c>
      <c r="H14845" t="n">
        <v>8</v>
      </c>
      <c r="I14845" t="n">
        <v>89.70591141463997</v>
      </c>
      <c r="J14845" t="n">
        <v>89.70591141463997</v>
      </c>
      <c r="K14845" t="n">
        <v>94.51320772859499</v>
      </c>
      <c r="L14845" t="n">
        <v>88.52733998606854</v>
      </c>
      <c r="M14845" t="n">
        <v>88.97725367889731</v>
      </c>
      <c r="N14845" t="n">
        <v>93.70179528322244</v>
      </c>
      <c r="O14845" t="n">
        <v>93.70179528322244</v>
      </c>
      <c r="P14845" t="n">
        <v>6.674455297153898</v>
      </c>
      <c r="Q14845" t="n">
        <v>0.9822774497318846</v>
      </c>
      <c r="R14845" t="n">
        <v>0.9879807502550255</v>
      </c>
      <c r="S14845" t="n">
        <v>0.9997869882422097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88.23216494985105</v>
      </c>
      <c r="G14846" t="n">
        <v>2</v>
      </c>
      <c r="H14846" t="n">
        <v>8</v>
      </c>
      <c r="I14846" t="n">
        <v>89.02383161651773</v>
      </c>
      <c r="J14846" t="n">
        <v>89.02383161651773</v>
      </c>
      <c r="K14846" t="n">
        <v>92.88794534331701</v>
      </c>
      <c r="L14846" t="n">
        <v>88.61216494985105</v>
      </c>
      <c r="M14846" t="n">
        <v>93.70179528322244</v>
      </c>
      <c r="N14846" t="n">
        <v>97.48427280452597</v>
      </c>
      <c r="O14846" t="n">
        <v>92.88794534331701</v>
      </c>
      <c r="P14846" t="n">
        <v>4.65578039346596</v>
      </c>
      <c r="Q14846" t="n">
        <v>0.9834398562022639</v>
      </c>
      <c r="R14846" t="n">
        <v>0.9903657778026942</v>
      </c>
      <c r="S14846" t="n">
        <v>0.9998404558950332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88.4141498627624</v>
      </c>
      <c r="G14847" t="n">
        <v>2</v>
      </c>
      <c r="H14847" t="n">
        <v>6</v>
      </c>
      <c r="I14847" t="n">
        <v>91.45581652942907</v>
      </c>
      <c r="J14847" t="n">
        <v>92.88794534331701</v>
      </c>
      <c r="K14847" t="n">
        <v>97.28356657102323</v>
      </c>
      <c r="L14847" t="n">
        <v>90.2391498627624</v>
      </c>
      <c r="M14847" t="n">
        <v>90.2391498627624</v>
      </c>
      <c r="N14847" t="n">
        <v>95.1842237439319</v>
      </c>
      <c r="O14847" t="n">
        <v>95.1842237439319</v>
      </c>
      <c r="P14847" t="n">
        <v>6.770073881169495</v>
      </c>
      <c r="Q14847" t="n">
        <v>0.9811835720903044</v>
      </c>
      <c r="R14847" t="n">
        <v>0.9776511293383422</v>
      </c>
      <c r="S14847" t="n">
        <v>0.9995794740863319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89.66944585110451</v>
      </c>
      <c r="G14848" t="n">
        <v>2</v>
      </c>
      <c r="H14848" t="n">
        <v>7</v>
      </c>
      <c r="I14848" t="n">
        <v>92.87777918443784</v>
      </c>
      <c r="J14848" t="n">
        <v>97.28356657102323</v>
      </c>
      <c r="K14848" t="n">
        <v>101.9186516917581</v>
      </c>
      <c r="L14848" t="n">
        <v>91.38055696221562</v>
      </c>
      <c r="M14848" t="n">
        <v>91.38055696221562</v>
      </c>
      <c r="N14848" t="n">
        <v>95.83750660559713</v>
      </c>
      <c r="O14848" t="n">
        <v>95.83750660559713</v>
      </c>
      <c r="P14848" t="n">
        <v>6.168060754492615</v>
      </c>
      <c r="Q14848" t="n">
        <v>0.9801687243997388</v>
      </c>
      <c r="R14848" t="n">
        <v>0.9933713149336081</v>
      </c>
      <c r="S14848" t="n">
        <v>0.9998685447195811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90.6512735800449</v>
      </c>
      <c r="G14849" t="n">
        <v>5</v>
      </c>
      <c r="H14849" t="n">
        <v>7</v>
      </c>
      <c r="I14849" t="n">
        <v>92.37349580226713</v>
      </c>
      <c r="J14849" t="n">
        <v>92.37349580226713</v>
      </c>
      <c r="K14849" t="n">
        <v>95.8852485052967</v>
      </c>
      <c r="L14849" t="n">
        <v>92.02905135782268</v>
      </c>
      <c r="M14849" t="n">
        <v>95.83750660559713</v>
      </c>
      <c r="N14849" t="n">
        <v>98.67444134109604</v>
      </c>
      <c r="O14849" t="n">
        <v>95.8852485052967</v>
      </c>
      <c r="P14849" t="n">
        <v>5.2339749252518</v>
      </c>
      <c r="Q14849" t="n">
        <v>0.9827016500209348</v>
      </c>
      <c r="R14849" t="n">
        <v>0.9957756152772779</v>
      </c>
      <c r="S14849" t="n">
        <v>0.9999269251146201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92.6062060013365</v>
      </c>
      <c r="G14850" t="n">
        <v>4</v>
      </c>
      <c r="H14850" t="n">
        <v>8</v>
      </c>
      <c r="I14850" t="n">
        <v>95.0749560013365</v>
      </c>
      <c r="J14850" t="n">
        <v>95.0749560013365</v>
      </c>
      <c r="K14850" t="n">
        <v>100.5170323507601</v>
      </c>
      <c r="L14850" t="n">
        <v>94.1862060013365</v>
      </c>
      <c r="M14850" t="n">
        <v>97.48427280452597</v>
      </c>
      <c r="N14850" t="n">
        <v>103.5736070609232</v>
      </c>
      <c r="O14850" t="n">
        <v>100.5170323507601</v>
      </c>
      <c r="P14850" t="n">
        <v>7.910826349423559</v>
      </c>
      <c r="Q14850" t="n">
        <v>0.9744465173065989</v>
      </c>
      <c r="R14850" t="n">
        <v>0.9845356833324395</v>
      </c>
      <c r="S14850" t="n">
        <v>0.9996048328516702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93.2952085334347</v>
      </c>
      <c r="G14851" t="n">
        <v>6</v>
      </c>
      <c r="H14851" t="n">
        <v>7</v>
      </c>
      <c r="I14851" t="n">
        <v>93.7952085334347</v>
      </c>
      <c r="J14851" t="n">
        <v>95.1842237439319</v>
      </c>
      <c r="K14851" t="n">
        <v>98.67738751512272</v>
      </c>
      <c r="L14851" t="n">
        <v>93.73965297787915</v>
      </c>
      <c r="M14851" t="n">
        <v>98.67444134109604</v>
      </c>
      <c r="N14851" t="n">
        <v>101.6601431962568</v>
      </c>
      <c r="O14851" t="n">
        <v>98.67738751512272</v>
      </c>
      <c r="P14851" t="n">
        <v>5.382178981688014</v>
      </c>
      <c r="Q14851" t="n">
        <v>0.9841606209448102</v>
      </c>
      <c r="R14851" t="n">
        <v>0.9955545842267126</v>
      </c>
      <c r="S14851" t="n">
        <v>0.999929587374509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93.81468812575167</v>
      </c>
      <c r="G14852" t="n">
        <v>1</v>
      </c>
      <c r="H14852" t="n">
        <v>4</v>
      </c>
      <c r="I14852" t="n">
        <v>97.21468812575168</v>
      </c>
      <c r="J14852" t="n">
        <v>97.21468812575168</v>
      </c>
      <c r="K14852" t="n">
        <v>101.4770046197701</v>
      </c>
      <c r="L14852" t="n">
        <v>95.93968812575167</v>
      </c>
      <c r="M14852" t="n">
        <v>100.5170323507601</v>
      </c>
      <c r="N14852" t="n">
        <v>103.6765117099625</v>
      </c>
      <c r="O14852" t="n">
        <v>101.4770046197701</v>
      </c>
      <c r="P14852" t="n">
        <v>7.662316494018427</v>
      </c>
      <c r="Q14852" t="n">
        <v>0.989891463180913</v>
      </c>
      <c r="R14852" t="n">
        <v>0.9850840611374114</v>
      </c>
      <c r="S14852" t="n">
        <v>0.9998492216828163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94.48823503460375</v>
      </c>
      <c r="G14853" t="n">
        <v>3</v>
      </c>
      <c r="H14853" t="n">
        <v>8</v>
      </c>
      <c r="I14853" t="n">
        <v>94.84537789174661</v>
      </c>
      <c r="J14853" t="n">
        <v>94.84537789174661</v>
      </c>
      <c r="K14853" t="n">
        <v>99.6779708324439</v>
      </c>
      <c r="L14853" t="n">
        <v>94.68823503460375</v>
      </c>
      <c r="M14853" t="n">
        <v>103.5736070609232</v>
      </c>
      <c r="N14853" t="n">
        <v>108.3230098258026</v>
      </c>
      <c r="O14853" t="n">
        <v>99.6779708324439</v>
      </c>
      <c r="P14853" t="n">
        <v>5.189735797840157</v>
      </c>
      <c r="Q14853" t="n">
        <v>0.982185026999013</v>
      </c>
      <c r="R14853" t="n">
        <v>0.9879178870009225</v>
      </c>
      <c r="S14853" t="n">
        <v>0.9997847574831266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95.11367044437631</v>
      </c>
      <c r="G14854" t="n">
        <v>4</v>
      </c>
      <c r="H14854" t="n">
        <v>6</v>
      </c>
      <c r="I14854" t="n">
        <v>97.01992044437631</v>
      </c>
      <c r="J14854" t="n">
        <v>106.1884656368622</v>
      </c>
      <c r="K14854" t="n">
        <v>109.330843126791</v>
      </c>
      <c r="L14854" t="n">
        <v>96.63867044437632</v>
      </c>
      <c r="M14854" t="n">
        <v>98.67738751512272</v>
      </c>
      <c r="N14854" t="n">
        <v>102.7183945390419</v>
      </c>
      <c r="O14854" t="n">
        <v>102.7183945390419</v>
      </c>
      <c r="P14854" t="n">
        <v>7.604724094665571</v>
      </c>
      <c r="Q14854" t="n">
        <v>0.9851641973620068</v>
      </c>
      <c r="R14854" t="n">
        <v>0.9816993451920424</v>
      </c>
      <c r="S14854" t="n">
        <v>0.9997284950971231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95.13897460868039</v>
      </c>
      <c r="G14855" t="n">
        <v>1</v>
      </c>
      <c r="H14855" t="n">
        <v>3</v>
      </c>
      <c r="I14855" t="n">
        <v>99.38897460868039</v>
      </c>
      <c r="J14855" t="n">
        <v>101.4770046197701</v>
      </c>
      <c r="K14855" t="n">
        <v>106.9578630937045</v>
      </c>
      <c r="L14855" t="n">
        <v>98.17468889439468</v>
      </c>
      <c r="M14855" t="n">
        <v>99.6779708324439</v>
      </c>
      <c r="N14855" t="n">
        <v>104.3035361050318</v>
      </c>
      <c r="O14855" t="n">
        <v>104.3035361050318</v>
      </c>
      <c r="P14855" t="n">
        <v>9.164561496351425</v>
      </c>
      <c r="Q14855" t="n">
        <v>0.9870203887929635</v>
      </c>
      <c r="R14855" t="n">
        <v>0.9829416706301407</v>
      </c>
      <c r="S14855" t="n">
        <v>0.9997785895169377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96.36650249503577</v>
      </c>
      <c r="G14856" t="n">
        <v>4</v>
      </c>
      <c r="H14856" t="n">
        <v>8</v>
      </c>
      <c r="I14856" t="n">
        <v>96.99150249503577</v>
      </c>
      <c r="J14856" t="n">
        <v>103.6765117099625</v>
      </c>
      <c r="K14856" t="n">
        <v>106.1884656368622</v>
      </c>
      <c r="L14856" t="n">
        <v>96.76650249503578</v>
      </c>
      <c r="M14856" t="n">
        <v>108.3230098258026</v>
      </c>
      <c r="N14856" t="n">
        <v>111.1337250961207</v>
      </c>
      <c r="O14856" t="n">
        <v>106.1884656368622</v>
      </c>
      <c r="P14856" t="n">
        <v>9.821963141826473</v>
      </c>
      <c r="Q14856" t="n">
        <v>0.9881228004729211</v>
      </c>
      <c r="R14856" t="n">
        <v>0.9928320251540488</v>
      </c>
      <c r="S14856" t="n">
        <v>0.9999148645325495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98.66579561783433</v>
      </c>
      <c r="G14857" t="n">
        <v>3</v>
      </c>
      <c r="H14857" t="n">
        <v>5</v>
      </c>
      <c r="I14857" t="n">
        <v>99.59436704640576</v>
      </c>
      <c r="J14857" t="n">
        <v>104.3035361050318</v>
      </c>
      <c r="K14857" t="n">
        <v>107.3350426016421</v>
      </c>
      <c r="L14857" t="n">
        <v>99.38801784005656</v>
      </c>
      <c r="M14857" t="n">
        <v>99.38801784005656</v>
      </c>
      <c r="N14857" t="n">
        <v>103.0108267456155</v>
      </c>
      <c r="O14857" t="n">
        <v>103.0108267456155</v>
      </c>
      <c r="P14857" t="n">
        <v>4.345031127781212</v>
      </c>
      <c r="Q14857" t="n">
        <v>0.9887871846496848</v>
      </c>
      <c r="R14857" t="n">
        <v>0.9821595129781797</v>
      </c>
      <c r="S14857" t="n">
        <v>0.9997999579132646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101.2221665560927</v>
      </c>
      <c r="G14858" t="n">
        <v>3</v>
      </c>
      <c r="H14858" t="n">
        <v>4</v>
      </c>
      <c r="I14858" t="n">
        <v>104.2221665560927</v>
      </c>
      <c r="J14858" t="n">
        <v>111.3124755257787</v>
      </c>
      <c r="K14858" t="n">
        <v>117.2331347573926</v>
      </c>
      <c r="L14858" t="n">
        <v>103.8471665560927</v>
      </c>
      <c r="M14858" t="n">
        <v>109.330843126791</v>
      </c>
      <c r="N14858" t="n">
        <v>114.5310864798729</v>
      </c>
      <c r="O14858" t="n">
        <v>114.5310864798729</v>
      </c>
      <c r="P14858" t="n">
        <v>13.30891992378018</v>
      </c>
      <c r="Q14858" t="n">
        <v>0.978217932293721</v>
      </c>
      <c r="R14858" t="n">
        <v>0.9755680649096159</v>
      </c>
      <c r="S14858" t="n">
        <v>0.9994678219356659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101.9760825881197</v>
      </c>
      <c r="G14859" t="n">
        <v>1</v>
      </c>
      <c r="H14859" t="n">
        <v>3</v>
      </c>
      <c r="I14859" t="n">
        <v>104.0260825881197</v>
      </c>
      <c r="J14859" t="n">
        <v>106.9578630937045</v>
      </c>
      <c r="K14859" t="n">
        <v>111.6707458792852</v>
      </c>
      <c r="L14859" t="n">
        <v>103.4403683024054</v>
      </c>
      <c r="M14859" t="n">
        <v>107.3350426016421</v>
      </c>
      <c r="N14859" t="n">
        <v>111.3124755257787</v>
      </c>
      <c r="O14859" t="n">
        <v>111.3124755257787</v>
      </c>
      <c r="P14859" t="n">
        <v>9.336392937658985</v>
      </c>
      <c r="Q14859" t="n">
        <v>0.9888288871240546</v>
      </c>
      <c r="R14859" t="n">
        <v>0.9853142322790863</v>
      </c>
      <c r="S14859" t="n">
        <v>0.9998359436311197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107.5407887817538</v>
      </c>
      <c r="G14860" t="n">
        <v>3</v>
      </c>
      <c r="H14860" t="n">
        <v>6</v>
      </c>
      <c r="I14860" t="n">
        <v>107.8979316388967</v>
      </c>
      <c r="J14860" t="n">
        <v>117.2331347573926</v>
      </c>
      <c r="K14860" t="n">
        <v>119.781803763838</v>
      </c>
      <c r="L14860" t="n">
        <v>107.7907887817538</v>
      </c>
      <c r="M14860" t="n">
        <v>107.7907887817538</v>
      </c>
      <c r="N14860" t="n">
        <v>110.6695012566597</v>
      </c>
      <c r="O14860" t="n">
        <v>110.6695012566597</v>
      </c>
      <c r="P14860" t="n">
        <v>3.128712474905925</v>
      </c>
      <c r="Q14860" t="n">
        <v>0.9905646302454816</v>
      </c>
      <c r="R14860" t="n">
        <v>0.9869284868229178</v>
      </c>
      <c r="S14860" t="n">
        <v>0.9998766654399232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107.5478368012716</v>
      </c>
      <c r="G14861" t="n">
        <v>1</v>
      </c>
      <c r="H14861" t="n">
        <v>5</v>
      </c>
      <c r="I14861" t="n">
        <v>109.1478368012716</v>
      </c>
      <c r="J14861" t="n">
        <v>111.6707458792852</v>
      </c>
      <c r="K14861" t="n">
        <v>116.8497406960886</v>
      </c>
      <c r="L14861" t="n">
        <v>108.4367256901605</v>
      </c>
      <c r="M14861" t="n">
        <v>108.4367256901605</v>
      </c>
      <c r="N14861" t="n">
        <v>113.6600696538252</v>
      </c>
      <c r="O14861" t="n">
        <v>113.6600696538252</v>
      </c>
      <c r="P14861" t="n">
        <v>6.112232852553589</v>
      </c>
      <c r="Q14861" t="n">
        <v>0.9877308496493509</v>
      </c>
      <c r="R14861" t="n">
        <v>0.9743794018842685</v>
      </c>
      <c r="S14861" t="n">
        <v>0.9996856570296445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110.9564222521776</v>
      </c>
      <c r="G14862" t="n">
        <v>1</v>
      </c>
      <c r="H14862" t="n">
        <v>4</v>
      </c>
      <c r="I14862" t="n">
        <v>114.0564222521776</v>
      </c>
      <c r="J14862" t="n">
        <v>116.8497406960886</v>
      </c>
      <c r="K14862" t="n">
        <v>122.9357048872412</v>
      </c>
      <c r="L14862" t="n">
        <v>112.8939222521776</v>
      </c>
      <c r="M14862" t="n">
        <v>114.5310864798729</v>
      </c>
      <c r="N14862" t="n">
        <v>119.0423606355524</v>
      </c>
      <c r="O14862" t="n">
        <v>119.0423606355524</v>
      </c>
      <c r="P14862" t="n">
        <v>8.085938383374753</v>
      </c>
      <c r="Q14862" t="n">
        <v>0.9855977614376676</v>
      </c>
      <c r="R14862" t="n">
        <v>0.9787703761158522</v>
      </c>
      <c r="S14862" t="n">
        <v>0.9996942458922319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117.1489750836324</v>
      </c>
      <c r="G14863" t="n">
        <v>1</v>
      </c>
      <c r="H14863" t="n">
        <v>6</v>
      </c>
      <c r="I14863" t="n">
        <v>122.0489750836324</v>
      </c>
      <c r="J14863" t="n">
        <v>122.9357048872412</v>
      </c>
      <c r="K14863" t="n">
        <v>128.0765322326081</v>
      </c>
      <c r="L14863" t="n">
        <v>119.5989750836324</v>
      </c>
      <c r="M14863" t="n">
        <v>119.5989750836324</v>
      </c>
      <c r="N14863" t="n">
        <v>124.4994040279569</v>
      </c>
      <c r="O14863" t="n">
        <v>124.4994040279569</v>
      </c>
      <c r="P14863" t="n">
        <v>7.350428944324563</v>
      </c>
      <c r="Q14863" t="n">
        <v>0.9878207163316478</v>
      </c>
      <c r="R14863" t="n">
        <v>0.977850647314454</v>
      </c>
      <c r="S14863" t="n">
        <v>0.9997302367505724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120.6805121904983</v>
      </c>
      <c r="G14864" t="n">
        <v>1</v>
      </c>
      <c r="H14864" t="n">
        <v>2</v>
      </c>
      <c r="I14864" t="n">
        <v>125.0305121904983</v>
      </c>
      <c r="J14864" t="n">
        <v>128.0765322326081</v>
      </c>
      <c r="K14864" t="n">
        <v>132.1845683912829</v>
      </c>
      <c r="L14864" t="n">
        <v>124.3055121904983</v>
      </c>
      <c r="M14864" t="n">
        <v>124.3055121904983</v>
      </c>
      <c r="N14864" t="n">
        <v>127.7863421890558</v>
      </c>
      <c r="O14864" t="n">
        <v>127.7863421890558</v>
      </c>
      <c r="P14864" t="n">
        <v>7.105829998557454</v>
      </c>
      <c r="Q14864" t="n">
        <v>0.9902555667680156</v>
      </c>
      <c r="R14864" t="n">
        <v>0.9850701398296093</v>
      </c>
      <c r="S14864" t="n">
        <v>0.9998545169744067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123.7522743912543</v>
      </c>
      <c r="G14865" t="n">
        <v>2</v>
      </c>
      <c r="H14865" t="n">
        <v>7</v>
      </c>
      <c r="I14865" t="n">
        <v>127.7939410579209</v>
      </c>
      <c r="J14865" t="n">
        <v>127.7939410579209</v>
      </c>
      <c r="K14865" t="n">
        <v>129.9095247729105</v>
      </c>
      <c r="L14865" t="n">
        <v>125.9078299468098</v>
      </c>
      <c r="M14865" t="n">
        <v>125.9078299468098</v>
      </c>
      <c r="N14865" t="n">
        <v>127.9421076005008</v>
      </c>
      <c r="O14865" t="n">
        <v>127.9421076005008</v>
      </c>
      <c r="P14865" t="n">
        <v>4.189833209246558</v>
      </c>
      <c r="Q14865" t="n">
        <v>0.990899155118907</v>
      </c>
      <c r="R14865" t="n">
        <v>0.9969690115902241</v>
      </c>
      <c r="S14865" t="n">
        <v>0.9999724154446462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125.3638523554925</v>
      </c>
      <c r="G14866" t="n">
        <v>1</v>
      </c>
      <c r="H14866" t="n">
        <v>8</v>
      </c>
      <c r="I14866" t="n">
        <v>130.3138523554925</v>
      </c>
      <c r="J14866" t="n">
        <v>137.7094390713324</v>
      </c>
      <c r="K14866" t="n">
        <v>142.4015270956857</v>
      </c>
      <c r="L14866" t="n">
        <v>127.3438523554925</v>
      </c>
      <c r="M14866" t="n">
        <v>127.3438523554925</v>
      </c>
      <c r="N14866" t="n">
        <v>131.2355685572252</v>
      </c>
      <c r="O14866" t="n">
        <v>131.2355685572252</v>
      </c>
      <c r="P14866" t="n">
        <v>5.871716201732752</v>
      </c>
      <c r="Q14866" t="n">
        <v>0.9888779025512415</v>
      </c>
      <c r="R14866" t="n">
        <v>0.990088922941015</v>
      </c>
      <c r="S14866" t="n">
        <v>0.9998897680351279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126.1440705621249</v>
      </c>
      <c r="G14867" t="n">
        <v>1</v>
      </c>
      <c r="H14867" t="n">
        <v>2</v>
      </c>
      <c r="I14867" t="n">
        <v>129.7940705621249</v>
      </c>
      <c r="J14867" t="n">
        <v>132.1845683912829</v>
      </c>
      <c r="K14867" t="n">
        <v>137.7094390713324</v>
      </c>
      <c r="L14867" t="n">
        <v>129.1857372287915</v>
      </c>
      <c r="M14867" t="n">
        <v>129.9095247729105</v>
      </c>
      <c r="N14867" t="n">
        <v>134.5908700333841</v>
      </c>
      <c r="O14867" t="n">
        <v>134.5908700333841</v>
      </c>
      <c r="P14867" t="n">
        <v>8.446799471259268</v>
      </c>
      <c r="Q14867" t="n">
        <v>0.9869168451533834</v>
      </c>
      <c r="R14867" t="n">
        <v>0.9799727949917006</v>
      </c>
      <c r="S14867" t="n">
        <v>0.9997379809757315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132.6063883392353</v>
      </c>
      <c r="G14868" t="n">
        <v>2</v>
      </c>
      <c r="H14868" t="n">
        <v>7</v>
      </c>
      <c r="I14868" t="n">
        <v>136.1897216725687</v>
      </c>
      <c r="J14868" t="n">
        <v>136.1897216725687</v>
      </c>
      <c r="K14868" t="n">
        <v>141.5642014471661</v>
      </c>
      <c r="L14868" t="n">
        <v>134.5174994503464</v>
      </c>
      <c r="M14868" t="n">
        <v>134.5174994503464</v>
      </c>
      <c r="N14868" t="n">
        <v>139.6854273504397</v>
      </c>
      <c r="O14868" t="n">
        <v>139.6854273504397</v>
      </c>
      <c r="P14868" t="n">
        <v>7.079039011204401</v>
      </c>
      <c r="Q14868" t="n">
        <v>0.977041790243623</v>
      </c>
      <c r="R14868" t="n">
        <v>0.992317969963298</v>
      </c>
      <c r="S14868" t="n">
        <v>0.9998236343430627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133.7382271723035</v>
      </c>
      <c r="G14869" t="n">
        <v>4</v>
      </c>
      <c r="H14869" t="n">
        <v>6</v>
      </c>
      <c r="I14869" t="n">
        <v>136.8007271723035</v>
      </c>
      <c r="J14869" t="n">
        <v>136.8007271723035</v>
      </c>
      <c r="K14869" t="n">
        <v>137.6379376637814</v>
      </c>
      <c r="L14869" t="n">
        <v>136.1882271723035</v>
      </c>
      <c r="M14869" t="n">
        <v>136.1882271723035</v>
      </c>
      <c r="N14869" t="n">
        <v>137.2648557719558</v>
      </c>
      <c r="O14869" t="n">
        <v>137.2648557719558</v>
      </c>
      <c r="P14869" t="n">
        <v>3.526628599652213</v>
      </c>
      <c r="Q14869" t="n">
        <v>0.9960256642562315</v>
      </c>
      <c r="R14869" t="n">
        <v>0.9950911542744183</v>
      </c>
      <c r="S14869" t="n">
        <v>0.9999804905989722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134.6134075684034</v>
      </c>
      <c r="G14870" t="n">
        <v>3</v>
      </c>
      <c r="H14870" t="n">
        <v>7</v>
      </c>
      <c r="I14870" t="n">
        <v>135.3991218541177</v>
      </c>
      <c r="J14870" t="n">
        <v>135.3991218541177</v>
      </c>
      <c r="K14870" t="n">
        <v>140.9630719399969</v>
      </c>
      <c r="L14870" t="n">
        <v>135.1022964572923</v>
      </c>
      <c r="M14870" t="n">
        <v>139.6854273504397</v>
      </c>
      <c r="N14870" t="n">
        <v>145.0569272027567</v>
      </c>
      <c r="O14870" t="n">
        <v>140.9630719399969</v>
      </c>
      <c r="P14870" t="n">
        <v>6.349664371593519</v>
      </c>
      <c r="Q14870" t="n">
        <v>0.9795167268697209</v>
      </c>
      <c r="R14870" t="n">
        <v>0.9920165750723106</v>
      </c>
      <c r="S14870" t="n">
        <v>0.999836473326691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134.7948208812583</v>
      </c>
      <c r="G14871" t="n">
        <v>1</v>
      </c>
      <c r="H14871" t="n">
        <v>6</v>
      </c>
      <c r="I14871" t="n">
        <v>138.7948208812583</v>
      </c>
      <c r="J14871" t="n">
        <v>142.4015270956857</v>
      </c>
      <c r="K14871" t="n">
        <v>148.583112908538</v>
      </c>
      <c r="L14871" t="n">
        <v>136.7948208812583</v>
      </c>
      <c r="M14871" t="n">
        <v>137.2648557719558</v>
      </c>
      <c r="N14871" t="n">
        <v>143.1573746223365</v>
      </c>
      <c r="O14871" t="n">
        <v>143.1573746223365</v>
      </c>
      <c r="P14871" t="n">
        <v>8.362553741078273</v>
      </c>
      <c r="Q14871" t="n">
        <v>0.9853731389333356</v>
      </c>
      <c r="R14871" t="n">
        <v>0.9734265887312965</v>
      </c>
      <c r="S14871" t="n">
        <v>0.9996113144053054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136.8246092216231</v>
      </c>
      <c r="G14872" t="n">
        <v>1</v>
      </c>
      <c r="H14872" t="n">
        <v>5</v>
      </c>
      <c r="I14872" t="n">
        <v>139.3246092216231</v>
      </c>
      <c r="J14872" t="n">
        <v>151.8203471524065</v>
      </c>
      <c r="K14872" t="n">
        <v>160.6984384154842</v>
      </c>
      <c r="L14872" t="n">
        <v>138.2134981105119</v>
      </c>
      <c r="M14872" t="n">
        <v>138.2134981105119</v>
      </c>
      <c r="N14872" t="n">
        <v>147.1676148934448</v>
      </c>
      <c r="O14872" t="n">
        <v>147.1676148934448</v>
      </c>
      <c r="P14872" t="n">
        <v>10.34300567182174</v>
      </c>
      <c r="Q14872" t="n">
        <v>0.9790598744911109</v>
      </c>
      <c r="R14872" t="n">
        <v>0.9564827397133172</v>
      </c>
      <c r="S14872" t="n">
        <v>0.9990887431077938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137.2119002327172</v>
      </c>
      <c r="G14873" t="n">
        <v>1</v>
      </c>
      <c r="H14873" t="n">
        <v>6</v>
      </c>
      <c r="I14873" t="n">
        <v>139.2119002327172</v>
      </c>
      <c r="J14873" t="n">
        <v>148.583112908538</v>
      </c>
      <c r="K14873" t="n">
        <v>151.8203471524065</v>
      </c>
      <c r="L14873" t="n">
        <v>138.2119002327172</v>
      </c>
      <c r="M14873" t="n">
        <v>143.1573746223365</v>
      </c>
      <c r="N14873" t="n">
        <v>146.243227408758</v>
      </c>
      <c r="O14873" t="n">
        <v>146.243227408758</v>
      </c>
      <c r="P14873" t="n">
        <v>9.031327176040747</v>
      </c>
      <c r="Q14873" t="n">
        <v>0.9923131832277824</v>
      </c>
      <c r="R14873" t="n">
        <v>0.9859945309944543</v>
      </c>
      <c r="S14873" t="n">
        <v>0.9998923425259454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138.5092779659036</v>
      </c>
      <c r="G14874" t="n">
        <v>4</v>
      </c>
      <c r="H14874" t="n">
        <v>5</v>
      </c>
      <c r="I14874" t="n">
        <v>139.7280279659036</v>
      </c>
      <c r="J14874" t="n">
        <v>139.7280279659036</v>
      </c>
      <c r="K14874" t="n">
        <v>142.7815650195091</v>
      </c>
      <c r="L14874" t="n">
        <v>139.5926112992369</v>
      </c>
      <c r="M14874" t="n">
        <v>147.1676148934448</v>
      </c>
      <c r="N14874" t="n">
        <v>151.3222847189975</v>
      </c>
      <c r="O14874" t="n">
        <v>142.7815650195091</v>
      </c>
      <c r="P14874" t="n">
        <v>4.272287053605538</v>
      </c>
      <c r="Q14874" t="n">
        <v>0.9855805922670627</v>
      </c>
      <c r="R14874" t="n">
        <v>0.9795672995172319</v>
      </c>
      <c r="S14874" t="n">
        <v>0.9997053725606539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139.8160991557215</v>
      </c>
      <c r="G14875" t="n">
        <v>1</v>
      </c>
      <c r="H14875" t="n">
        <v>8</v>
      </c>
      <c r="I14875" t="n">
        <v>144.7160991557215</v>
      </c>
      <c r="J14875" t="n">
        <v>160.6984384154842</v>
      </c>
      <c r="K14875" t="n">
        <v>162.8899398792615</v>
      </c>
      <c r="L14875" t="n">
        <v>141.7760991557215</v>
      </c>
      <c r="M14875" t="n">
        <v>141.7760991557215</v>
      </c>
      <c r="N14875" t="n">
        <v>143.5937764261471</v>
      </c>
      <c r="O14875" t="n">
        <v>143.5937764261471</v>
      </c>
      <c r="P14875" t="n">
        <v>3.777677270425613</v>
      </c>
      <c r="Q14875" t="n">
        <v>0.9947897943598095</v>
      </c>
      <c r="R14875" t="n">
        <v>0.9953586133164077</v>
      </c>
      <c r="S14875" t="n">
        <v>0.9999758174209229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140.9750955699307</v>
      </c>
      <c r="G14876" t="n">
        <v>4</v>
      </c>
      <c r="H14876" t="n">
        <v>5</v>
      </c>
      <c r="I14876" t="n">
        <v>142.6938455699307</v>
      </c>
      <c r="J14876" t="n">
        <v>142.7815650195091</v>
      </c>
      <c r="K14876" t="n">
        <v>146.3857668926332</v>
      </c>
      <c r="L14876" t="n">
        <v>142.5028733477085</v>
      </c>
      <c r="M14876" t="n">
        <v>155.9715467566879</v>
      </c>
      <c r="N14876" t="n">
        <v>160.8754560607482</v>
      </c>
      <c r="O14876" t="n">
        <v>146.3857668926332</v>
      </c>
      <c r="P14876" t="n">
        <v>5.410671322702456</v>
      </c>
      <c r="Q14876" t="n">
        <v>0.9830024601529691</v>
      </c>
      <c r="R14876" t="n">
        <v>0.9759272175789521</v>
      </c>
      <c r="S14876" t="n">
        <v>0.9995908219215693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141.8051976662396</v>
      </c>
      <c r="G14877" t="n">
        <v>3</v>
      </c>
      <c r="H14877" t="n">
        <v>5</v>
      </c>
      <c r="I14877" t="n">
        <v>142.5194833805253</v>
      </c>
      <c r="J14877" t="n">
        <v>142.5194833805253</v>
      </c>
      <c r="K14877" t="n">
        <v>146.4099088595162</v>
      </c>
      <c r="L14877" t="n">
        <v>142.3607532217952</v>
      </c>
      <c r="M14877" t="n">
        <v>151.3222847189975</v>
      </c>
      <c r="N14877" t="n">
        <v>155.9715467566879</v>
      </c>
      <c r="O14877" t="n">
        <v>146.4099088595162</v>
      </c>
      <c r="P14877" t="n">
        <v>4.604711193276614</v>
      </c>
      <c r="Q14877" t="n">
        <v>0.9856331685433054</v>
      </c>
      <c r="R14877" t="n">
        <v>0.9771628680576091</v>
      </c>
      <c r="S14877" t="n">
        <v>0.9996719027744294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141.914803231139</v>
      </c>
      <c r="G14878" t="n">
        <v>1</v>
      </c>
      <c r="H14878" t="n">
        <v>3</v>
      </c>
      <c r="I14878" t="n">
        <v>146.814803231139</v>
      </c>
      <c r="J14878" t="n">
        <v>162.8899398792615</v>
      </c>
      <c r="K14878" t="n">
        <v>166.8896455725492</v>
      </c>
      <c r="L14878" t="n">
        <v>145.414803231139</v>
      </c>
      <c r="M14878" t="n">
        <v>146.4099088595162</v>
      </c>
      <c r="N14878" t="n">
        <v>149.7854566579915</v>
      </c>
      <c r="O14878" t="n">
        <v>149.7854566579915</v>
      </c>
      <c r="P14878" t="n">
        <v>7.870653426852471</v>
      </c>
      <c r="Q14878" t="n">
        <v>0.9905113080986896</v>
      </c>
      <c r="R14878" t="n">
        <v>0.9875226288250908</v>
      </c>
      <c r="S14878" t="n">
        <v>0.999881606069183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143.2055301106718</v>
      </c>
      <c r="G14879" t="n">
        <v>1</v>
      </c>
      <c r="H14879" t="n">
        <v>6</v>
      </c>
      <c r="I14879" t="n">
        <v>147.0555301106718</v>
      </c>
      <c r="J14879" t="n">
        <v>166.8896455725492</v>
      </c>
      <c r="K14879" t="n">
        <v>171.9154011594045</v>
      </c>
      <c r="L14879" t="n">
        <v>145.1305301106718</v>
      </c>
      <c r="M14879" t="n">
        <v>146.243227408758</v>
      </c>
      <c r="N14879" t="n">
        <v>151.0339656480266</v>
      </c>
      <c r="O14879" t="n">
        <v>151.0339656480266</v>
      </c>
      <c r="P14879" t="n">
        <v>7.828435537354778</v>
      </c>
      <c r="Q14879" t="n">
        <v>0.9880917064087508</v>
      </c>
      <c r="R14879" t="n">
        <v>0.9783410274051172</v>
      </c>
      <c r="S14879" t="n">
        <v>0.9997420785954553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146.6137253381278</v>
      </c>
      <c r="G14880" t="n">
        <v>1</v>
      </c>
      <c r="H14880" t="n">
        <v>4</v>
      </c>
      <c r="I14880" t="n">
        <v>150.7137253381278</v>
      </c>
      <c r="J14880" t="n">
        <v>178.7917085629794</v>
      </c>
      <c r="K14880" t="n">
        <v>185.1971691545913</v>
      </c>
      <c r="L14880" t="n">
        <v>149.1762253381278</v>
      </c>
      <c r="M14880" t="n">
        <v>151.3387971456992</v>
      </c>
      <c r="N14880" t="n">
        <v>156.0869008010199</v>
      </c>
      <c r="O14880" t="n">
        <v>156.0869008010199</v>
      </c>
      <c r="P14880" t="n">
        <v>9.473175462892073</v>
      </c>
      <c r="Q14880" t="n">
        <v>0.9848474401644749</v>
      </c>
      <c r="R14880" t="n">
        <v>0.9776684147716308</v>
      </c>
      <c r="S14880" t="n">
        <v>0.999661619318605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147.2120136334883</v>
      </c>
      <c r="G14881" t="n">
        <v>4</v>
      </c>
      <c r="H14881" t="n">
        <v>8</v>
      </c>
      <c r="I14881" t="n">
        <v>148.7120136334883</v>
      </c>
      <c r="J14881" t="n">
        <v>148.7120136334883</v>
      </c>
      <c r="K14881" t="n">
        <v>151.3387971456992</v>
      </c>
      <c r="L14881" t="n">
        <v>148.1720136334883</v>
      </c>
      <c r="M14881" t="n">
        <v>148.1720136334883</v>
      </c>
      <c r="N14881" t="n">
        <v>151.1112158419872</v>
      </c>
      <c r="O14881" t="n">
        <v>151.1112158419872</v>
      </c>
      <c r="P14881" t="n">
        <v>3.899202208498849</v>
      </c>
      <c r="Q14881" t="n">
        <v>0.987583239589933</v>
      </c>
      <c r="R14881" t="n">
        <v>0.9925055845712</v>
      </c>
      <c r="S14881" t="n">
        <v>0.9999069436392071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147.8594745474459</v>
      </c>
      <c r="G14882" t="n">
        <v>3</v>
      </c>
      <c r="H14882" t="n">
        <v>6</v>
      </c>
      <c r="I14882" t="n">
        <v>151.0737602617316</v>
      </c>
      <c r="J14882" t="n">
        <v>161.8145863868854</v>
      </c>
      <c r="K14882" t="n">
        <v>164.6024927992578</v>
      </c>
      <c r="L14882" t="n">
        <v>150.1094745474459</v>
      </c>
      <c r="M14882" t="n">
        <v>151.0339656480266</v>
      </c>
      <c r="N14882" t="n">
        <v>154.1828959123609</v>
      </c>
      <c r="O14882" t="n">
        <v>154.1828959123609</v>
      </c>
      <c r="P14882" t="n">
        <v>6.323421364915049</v>
      </c>
      <c r="Q14882" t="n">
        <v>0.9896835385003837</v>
      </c>
      <c r="R14882" t="n">
        <v>0.9857103023638554</v>
      </c>
      <c r="S14882" t="n">
        <v>0.9998525808844956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148.1218135523552</v>
      </c>
      <c r="G14883" t="n">
        <v>1</v>
      </c>
      <c r="H14883" t="n">
        <v>3</v>
      </c>
      <c r="I14883" t="n">
        <v>149.6218135523552</v>
      </c>
      <c r="J14883" t="n">
        <v>171.9154011594045</v>
      </c>
      <c r="K14883" t="n">
        <v>178.7917085629794</v>
      </c>
      <c r="L14883" t="n">
        <v>149.1932421237838</v>
      </c>
      <c r="M14883" t="n">
        <v>149.7854566579915</v>
      </c>
      <c r="N14883" t="n">
        <v>155.5887097215181</v>
      </c>
      <c r="O14883" t="n">
        <v>155.5887097215181</v>
      </c>
      <c r="P14883" t="n">
        <v>7.466896169162879</v>
      </c>
      <c r="Q14883" t="n">
        <v>0.9837427211009758</v>
      </c>
      <c r="R14883" t="n">
        <v>0.9786452233663026</v>
      </c>
      <c r="S14883" t="n">
        <v>0.9996528294404396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148.5648971800884</v>
      </c>
      <c r="G14884" t="n">
        <v>2</v>
      </c>
      <c r="H14884" t="n">
        <v>3</v>
      </c>
      <c r="I14884" t="n">
        <v>151.4815638467551</v>
      </c>
      <c r="J14884" t="n">
        <v>151.4815638467551</v>
      </c>
      <c r="K14884" t="n">
        <v>157.732324111904</v>
      </c>
      <c r="L14884" t="n">
        <v>151.0648971800884</v>
      </c>
      <c r="M14884" t="n">
        <v>155.5887097215181</v>
      </c>
      <c r="N14884" t="n">
        <v>161.8145863868854</v>
      </c>
      <c r="O14884" t="n">
        <v>157.732324111904</v>
      </c>
      <c r="P14884" t="n">
        <v>9.167426931815641</v>
      </c>
      <c r="Q14884" t="n">
        <v>0.973348873703785</v>
      </c>
      <c r="R14884" t="n">
        <v>0.9771079887138966</v>
      </c>
      <c r="S14884" t="n">
        <v>0.9993899021160397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151.4056291488403</v>
      </c>
      <c r="G14885" t="n">
        <v>3</v>
      </c>
      <c r="H14885" t="n">
        <v>8</v>
      </c>
      <c r="I14885" t="n">
        <v>152.5127720059832</v>
      </c>
      <c r="J14885" t="n">
        <v>164.6024927992578</v>
      </c>
      <c r="K14885" t="n">
        <v>168.4194317981206</v>
      </c>
      <c r="L14885" t="n">
        <v>152.0256291488403</v>
      </c>
      <c r="M14885" t="n">
        <v>152.0256291488403</v>
      </c>
      <c r="N14885" t="n">
        <v>155.7768618425583</v>
      </c>
      <c r="O14885" t="n">
        <v>155.7768618425583</v>
      </c>
      <c r="P14885" t="n">
        <v>4.371232693717985</v>
      </c>
      <c r="Q14885" t="n">
        <v>0.9859026224997931</v>
      </c>
      <c r="R14885" t="n">
        <v>0.9904449790309435</v>
      </c>
      <c r="S14885" t="n">
        <v>0.9998652992623768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158.5288173098575</v>
      </c>
      <c r="G14886" t="n">
        <v>6</v>
      </c>
      <c r="H14886" t="n">
        <v>8</v>
      </c>
      <c r="I14886" t="n">
        <v>159.8288173098575</v>
      </c>
      <c r="J14886" t="n">
        <v>159.8288173098575</v>
      </c>
      <c r="K14886" t="n">
        <v>163.5823576205447</v>
      </c>
      <c r="L14886" t="n">
        <v>159.5688173098575</v>
      </c>
      <c r="M14886" t="n">
        <v>159.5688173098575</v>
      </c>
      <c r="N14886" t="n">
        <v>162.8348085661048</v>
      </c>
      <c r="O14886" t="n">
        <v>162.8348085661048</v>
      </c>
      <c r="P14886" t="n">
        <v>4.305991256247324</v>
      </c>
      <c r="Q14886" t="n">
        <v>0.9829900680771775</v>
      </c>
      <c r="R14886" t="n">
        <v>0.9916758109213788</v>
      </c>
      <c r="S14886" t="n">
        <v>0.99985840611046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158.7537697548465</v>
      </c>
      <c r="G14887" t="n">
        <v>2</v>
      </c>
      <c r="H14887" t="n">
        <v>4</v>
      </c>
      <c r="I14887" t="n">
        <v>159.6704364215132</v>
      </c>
      <c r="J14887" t="n">
        <v>159.6704364215132</v>
      </c>
      <c r="K14887" t="n">
        <v>163.2863765786849</v>
      </c>
      <c r="L14887" t="n">
        <v>159.4412697548465</v>
      </c>
      <c r="M14887" t="n">
        <v>159.4412697548465</v>
      </c>
      <c r="N14887" t="n">
        <v>162.6045852350016</v>
      </c>
      <c r="O14887" t="n">
        <v>162.6045852350016</v>
      </c>
      <c r="P14887" t="n">
        <v>3.850815480155092</v>
      </c>
      <c r="Q14887" t="n">
        <v>0.9844951454071278</v>
      </c>
      <c r="R14887" t="n">
        <v>0.9850660866728926</v>
      </c>
      <c r="S14887" t="n">
        <v>0.9997684518453607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159.3117571103319</v>
      </c>
      <c r="G14888" t="n">
        <v>5</v>
      </c>
      <c r="H14888" t="n">
        <v>7</v>
      </c>
      <c r="I14888" t="n">
        <v>159.7006459992208</v>
      </c>
      <c r="J14888" t="n">
        <v>160.8754560607482</v>
      </c>
      <c r="K14888" t="n">
        <v>163.4456007728933</v>
      </c>
      <c r="L14888" t="n">
        <v>159.622868221443</v>
      </c>
      <c r="M14888" t="n">
        <v>159.622868221443</v>
      </c>
      <c r="N14888" t="n">
        <v>161.6991342417847</v>
      </c>
      <c r="O14888" t="n">
        <v>161.6991342417847</v>
      </c>
      <c r="P14888" t="n">
        <v>2.38737713145278</v>
      </c>
      <c r="Q14888" t="n">
        <v>0.9873102881331045</v>
      </c>
      <c r="R14888" t="n">
        <v>0.9969065475479408</v>
      </c>
      <c r="S14888" t="n">
        <v>0.9999607449797094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159.3356842538738</v>
      </c>
      <c r="G14889" t="n">
        <v>2</v>
      </c>
      <c r="H14889" t="n">
        <v>8</v>
      </c>
      <c r="I14889" t="n">
        <v>160.1273509205404</v>
      </c>
      <c r="J14889" t="n">
        <v>163.2863765786849</v>
      </c>
      <c r="K14889" t="n">
        <v>167.3174363390201</v>
      </c>
      <c r="L14889" t="n">
        <v>159.7156842538738</v>
      </c>
      <c r="M14889" t="n">
        <v>162.8348085661048</v>
      </c>
      <c r="N14889" t="n">
        <v>166.7807050920668</v>
      </c>
      <c r="O14889" t="n">
        <v>166.7807050920668</v>
      </c>
      <c r="P14889" t="n">
        <v>7.445020838193017</v>
      </c>
      <c r="Q14889" t="n">
        <v>0.9827306010290748</v>
      </c>
      <c r="R14889" t="n">
        <v>0.9899516368674747</v>
      </c>
      <c r="S14889" t="n">
        <v>0.9998264708080596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162.0435621635409</v>
      </c>
      <c r="G14890" t="n">
        <v>5</v>
      </c>
      <c r="H14890" t="n">
        <v>6</v>
      </c>
      <c r="I14890" t="n">
        <v>162.5991177190964</v>
      </c>
      <c r="J14890" t="n">
        <v>163.4456007728933</v>
      </c>
      <c r="K14890" t="n">
        <v>168.2700898238905</v>
      </c>
      <c r="L14890" t="n">
        <v>162.5435621635409</v>
      </c>
      <c r="M14890" t="n">
        <v>163.5823576205447</v>
      </c>
      <c r="N14890" t="n">
        <v>168.1421939448235</v>
      </c>
      <c r="O14890" t="n">
        <v>168.1421939448235</v>
      </c>
      <c r="P14890" t="n">
        <v>6.09863178128262</v>
      </c>
      <c r="Q14890" t="n">
        <v>0.9763124286807235</v>
      </c>
      <c r="R14890" t="n">
        <v>0.9793740946562227</v>
      </c>
      <c r="S14890" t="n">
        <v>0.9995114223961447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162.0622444228414</v>
      </c>
      <c r="G14891" t="n">
        <v>2</v>
      </c>
      <c r="H14891" t="n">
        <v>8</v>
      </c>
      <c r="I14891" t="n">
        <v>163.3122444228414</v>
      </c>
      <c r="J14891" t="n">
        <v>167.3174363390201</v>
      </c>
      <c r="K14891" t="n">
        <v>169.3119078060269</v>
      </c>
      <c r="L14891" t="n">
        <v>162.6622444228414</v>
      </c>
      <c r="M14891" t="n">
        <v>166.7807050920668</v>
      </c>
      <c r="N14891" t="n">
        <v>168.7330398379397</v>
      </c>
      <c r="O14891" t="n">
        <v>168.7330398379397</v>
      </c>
      <c r="P14891" t="n">
        <v>6.670795415098269</v>
      </c>
      <c r="Q14891" t="n">
        <v>0.9914179150640358</v>
      </c>
      <c r="R14891" t="n">
        <v>0.9950156276232335</v>
      </c>
      <c r="S14891" t="n">
        <v>0.9999572236929101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171.324065592895</v>
      </c>
      <c r="G14892" t="n">
        <v>2</v>
      </c>
      <c r="H14892" t="n">
        <v>7</v>
      </c>
      <c r="I14892" t="n">
        <v>172.8657322595616</v>
      </c>
      <c r="J14892" t="n">
        <v>172.8657322595616</v>
      </c>
      <c r="K14892" t="n">
        <v>174.085859435774</v>
      </c>
      <c r="L14892" t="n">
        <v>172.1462878151172</v>
      </c>
      <c r="M14892" t="n">
        <v>172.1462878151172</v>
      </c>
      <c r="N14892" t="n">
        <v>173.3195230937042</v>
      </c>
      <c r="O14892" t="n">
        <v>173.3195230937042</v>
      </c>
      <c r="P14892" t="n">
        <v>1.995457500809209</v>
      </c>
      <c r="Q14892" t="n">
        <v>0.9947410881984663</v>
      </c>
      <c r="R14892" t="n">
        <v>0.9982508056962525</v>
      </c>
      <c r="S14892" t="n">
        <v>0.9999908011414328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172.5870053768918</v>
      </c>
      <c r="G14893" t="n">
        <v>3</v>
      </c>
      <c r="H14893" t="n">
        <v>4</v>
      </c>
      <c r="I14893" t="n">
        <v>172.9441482340347</v>
      </c>
      <c r="J14893" t="n">
        <v>172.9441482340347</v>
      </c>
      <c r="K14893" t="n">
        <v>177.8220652172573</v>
      </c>
      <c r="L14893" t="n">
        <v>172.8995053768918</v>
      </c>
      <c r="M14893" t="n">
        <v>172.8995053768918</v>
      </c>
      <c r="N14893" t="n">
        <v>177.1838856083097</v>
      </c>
      <c r="O14893" t="n">
        <v>177.1838856083097</v>
      </c>
      <c r="P14893" t="n">
        <v>4.596880231417913</v>
      </c>
      <c r="Q14893" t="n">
        <v>0.9820194546573561</v>
      </c>
      <c r="R14893" t="n">
        <v>0.9798272724624965</v>
      </c>
      <c r="S14893" t="n">
        <v>0.9996372833578271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178.1851017144378</v>
      </c>
      <c r="G14894" t="n">
        <v>3</v>
      </c>
      <c r="H14894" t="n">
        <v>4</v>
      </c>
      <c r="I14894" t="n">
        <v>180.1493874287235</v>
      </c>
      <c r="J14894" t="n">
        <v>180.1493874287235</v>
      </c>
      <c r="K14894" t="n">
        <v>183.9996677026504</v>
      </c>
      <c r="L14894" t="n">
        <v>179.9038517144378</v>
      </c>
      <c r="M14894" t="n">
        <v>179.9038517144378</v>
      </c>
      <c r="N14894" t="n">
        <v>183.2856363466421</v>
      </c>
      <c r="O14894" t="n">
        <v>183.2856363466421</v>
      </c>
      <c r="P14894" t="n">
        <v>5.100534632204301</v>
      </c>
      <c r="Q14894" t="n">
        <v>0.9857803604287778</v>
      </c>
      <c r="R14894" t="n">
        <v>0.9840429722719962</v>
      </c>
      <c r="S14894" t="n">
        <v>0.9997730968170798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179.9037451482462</v>
      </c>
      <c r="G14895" t="n">
        <v>1</v>
      </c>
      <c r="H14895" t="n">
        <v>5</v>
      </c>
      <c r="I14895" t="n">
        <v>181.1537451482462</v>
      </c>
      <c r="J14895" t="n">
        <v>185.1971691545913</v>
      </c>
      <c r="K14895" t="n">
        <v>191.790817921427</v>
      </c>
      <c r="L14895" t="n">
        <v>180.5981895926907</v>
      </c>
      <c r="M14895" t="n">
        <v>180.5981895926907</v>
      </c>
      <c r="N14895" t="n">
        <v>187.2483015744659</v>
      </c>
      <c r="O14895" t="n">
        <v>187.2483015744659</v>
      </c>
      <c r="P14895" t="n">
        <v>7.344556426219725</v>
      </c>
      <c r="Q14895" t="n">
        <v>0.984405757013248</v>
      </c>
      <c r="R14895" t="n">
        <v>0.9674959338761092</v>
      </c>
      <c r="S14895" t="n">
        <v>0.9994931236948066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180.340277526679</v>
      </c>
      <c r="G14896" t="n">
        <v>1</v>
      </c>
      <c r="H14896" t="n">
        <v>7</v>
      </c>
      <c r="I14896" t="n">
        <v>181.990277526679</v>
      </c>
      <c r="J14896" t="n">
        <v>191.790817921427</v>
      </c>
      <c r="K14896" t="n">
        <v>198.0148210910007</v>
      </c>
      <c r="L14896" t="n">
        <v>181.0736108600123</v>
      </c>
      <c r="M14896" t="n">
        <v>181.0736108600123</v>
      </c>
      <c r="N14896" t="n">
        <v>186.1446664785736</v>
      </c>
      <c r="O14896" t="n">
        <v>186.1446664785736</v>
      </c>
      <c r="P14896" t="n">
        <v>5.804388951894566</v>
      </c>
      <c r="Q14896" t="n">
        <v>0.985273513709374</v>
      </c>
      <c r="R14896" t="n">
        <v>0.9924614246777107</v>
      </c>
      <c r="S14896" t="n">
        <v>0.9998889832738654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181.6810802806959</v>
      </c>
      <c r="G14897" t="n">
        <v>1</v>
      </c>
      <c r="H14897" t="n">
        <v>2</v>
      </c>
      <c r="I14897" t="n">
        <v>183.8310802806959</v>
      </c>
      <c r="J14897" t="n">
        <v>198.0148210910007</v>
      </c>
      <c r="K14897" t="n">
        <v>204.5005438823783</v>
      </c>
      <c r="L14897" t="n">
        <v>183.4727469473625</v>
      </c>
      <c r="M14897" t="n">
        <v>183.4727469473625</v>
      </c>
      <c r="N14897" t="n">
        <v>188.9682434772268</v>
      </c>
      <c r="O14897" t="n">
        <v>188.9682434772268</v>
      </c>
      <c r="P14897" t="n">
        <v>7.287163196530912</v>
      </c>
      <c r="Q14897" t="n">
        <v>0.9846590382028499</v>
      </c>
      <c r="R14897" t="n">
        <v>0.9765309556007239</v>
      </c>
      <c r="S14897" t="n">
        <v>0.9996399622864551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181.7862073042589</v>
      </c>
      <c r="G14898" t="n">
        <v>2</v>
      </c>
      <c r="H14898" t="n">
        <v>5</v>
      </c>
      <c r="I14898" t="n">
        <v>184.7862073042589</v>
      </c>
      <c r="J14898" t="n">
        <v>188.9682434772268</v>
      </c>
      <c r="K14898" t="n">
        <v>192.3394148926352</v>
      </c>
      <c r="L14898" t="n">
        <v>183.7862073042589</v>
      </c>
      <c r="M14898" t="n">
        <v>187.2483015744659</v>
      </c>
      <c r="N14898" t="n">
        <v>191.2609899100281</v>
      </c>
      <c r="O14898" t="n">
        <v>191.2609899100281</v>
      </c>
      <c r="P14898" t="n">
        <v>9.474782605769263</v>
      </c>
      <c r="Q14898" t="n">
        <v>0.9855370657119523</v>
      </c>
      <c r="R14898" t="n">
        <v>0.9802586266718675</v>
      </c>
      <c r="S14898" t="n">
        <v>0.9997144818147994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184.3122853643377</v>
      </c>
      <c r="G14899" t="n">
        <v>1</v>
      </c>
      <c r="H14899" t="n">
        <v>8</v>
      </c>
      <c r="I14899" t="n">
        <v>186.5122853643377</v>
      </c>
      <c r="J14899" t="n">
        <v>204.5005438823783</v>
      </c>
      <c r="K14899" t="n">
        <v>208.47996895113</v>
      </c>
      <c r="L14899" t="n">
        <v>185.1922853643377</v>
      </c>
      <c r="M14899" t="n">
        <v>185.1922853643377</v>
      </c>
      <c r="N14899" t="n">
        <v>188.4929039659628</v>
      </c>
      <c r="O14899" t="n">
        <v>188.4929039659628</v>
      </c>
      <c r="P14899" t="n">
        <v>4.180618601625099</v>
      </c>
      <c r="Q14899" t="n">
        <v>0.9905591929568722</v>
      </c>
      <c r="R14899" t="n">
        <v>0.9915879267892698</v>
      </c>
      <c r="S14899" t="n">
        <v>0.9999205832399848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189.6135278787241</v>
      </c>
      <c r="G14900" t="n">
        <v>2</v>
      </c>
      <c r="H14900" t="n">
        <v>4</v>
      </c>
      <c r="I14900" t="n">
        <v>190.3635278787241</v>
      </c>
      <c r="J14900" t="n">
        <v>192.3394148926352</v>
      </c>
      <c r="K14900" t="n">
        <v>195.1125713227805</v>
      </c>
      <c r="L14900" t="n">
        <v>190.1760278787241</v>
      </c>
      <c r="M14900" t="n">
        <v>190.1760278787241</v>
      </c>
      <c r="N14900" t="n">
        <v>192.6020549375435</v>
      </c>
      <c r="O14900" t="n">
        <v>192.6020549375435</v>
      </c>
      <c r="P14900" t="n">
        <v>2.988527058819443</v>
      </c>
      <c r="Q14900" t="n">
        <v>0.9880873088329684</v>
      </c>
      <c r="R14900" t="n">
        <v>0.9885267461802174</v>
      </c>
      <c r="S14900" t="n">
        <v>0.999863322670564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194.1342016009886</v>
      </c>
      <c r="G14901" t="n">
        <v>4</v>
      </c>
      <c r="H14901" t="n">
        <v>5</v>
      </c>
      <c r="I14901" t="n">
        <v>195.1342016009886</v>
      </c>
      <c r="J14901" t="n">
        <v>195.1342016009886</v>
      </c>
      <c r="K14901" t="n">
        <v>197.6720776345794</v>
      </c>
      <c r="L14901" t="n">
        <v>195.0230904898775</v>
      </c>
      <c r="M14901" t="n">
        <v>195.0230904898775</v>
      </c>
      <c r="N14901" t="n">
        <v>198.4761473195967</v>
      </c>
      <c r="O14901" t="n">
        <v>197.6720776345794</v>
      </c>
      <c r="P14901" t="n">
        <v>3.537876033590805</v>
      </c>
      <c r="Q14901" t="n">
        <v>0.9880009720059149</v>
      </c>
      <c r="R14901" t="n">
        <v>0.9829883033497359</v>
      </c>
      <c r="S14901" t="n">
        <v>0.9997958761756666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195.6045008050495</v>
      </c>
      <c r="G14902" t="n">
        <v>3</v>
      </c>
      <c r="H14902" t="n">
        <v>5</v>
      </c>
      <c r="I14902" t="n">
        <v>196.3187865193352</v>
      </c>
      <c r="J14902" t="n">
        <v>196.3187865193352</v>
      </c>
      <c r="K14902" t="n">
        <v>199.7544017522327</v>
      </c>
      <c r="L14902" t="n">
        <v>196.160056360605</v>
      </c>
      <c r="M14902" t="n">
        <v>198.4761473195967</v>
      </c>
      <c r="N14902" t="n">
        <v>202.5818873124789</v>
      </c>
      <c r="O14902" t="n">
        <v>199.7544017522327</v>
      </c>
      <c r="P14902" t="n">
        <v>4.149900947183198</v>
      </c>
      <c r="Q14902" t="n">
        <v>0.9873020112664044</v>
      </c>
      <c r="R14902" t="n">
        <v>0.9798054904400127</v>
      </c>
      <c r="S14902" t="n">
        <v>0.9997435703451268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197.8122459094641</v>
      </c>
      <c r="G14903" t="n">
        <v>3</v>
      </c>
      <c r="H14903" t="n">
        <v>8</v>
      </c>
      <c r="I14903" t="n">
        <v>201.2408173380355</v>
      </c>
      <c r="J14903" t="n">
        <v>201.2408173380355</v>
      </c>
      <c r="K14903" t="n">
        <v>204.4767185095032</v>
      </c>
      <c r="L14903" t="n">
        <v>199.732245909464</v>
      </c>
      <c r="M14903" t="n">
        <v>199.732245909464</v>
      </c>
      <c r="N14903" t="n">
        <v>202.912442991908</v>
      </c>
      <c r="O14903" t="n">
        <v>202.912442991908</v>
      </c>
      <c r="P14903" t="n">
        <v>5.10019708244397</v>
      </c>
      <c r="Q14903" t="n">
        <v>0.9880357178881161</v>
      </c>
      <c r="R14903" t="n">
        <v>0.9918935899183892</v>
      </c>
      <c r="S14903" t="n">
        <v>0.999903012622869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200.4451579075374</v>
      </c>
      <c r="G14904" t="n">
        <v>2</v>
      </c>
      <c r="H14904" t="n">
        <v>6</v>
      </c>
      <c r="I14904" t="n">
        <v>202.4034912408708</v>
      </c>
      <c r="J14904" t="n">
        <v>202.4034912408708</v>
      </c>
      <c r="K14904" t="n">
        <v>206.0527244062036</v>
      </c>
      <c r="L14904" t="n">
        <v>201.6201579075374</v>
      </c>
      <c r="M14904" t="n">
        <v>201.6201579075374</v>
      </c>
      <c r="N14904" t="n">
        <v>205.7255452185369</v>
      </c>
      <c r="O14904" t="n">
        <v>205.7255452185369</v>
      </c>
      <c r="P14904" t="n">
        <v>5.280387310999458</v>
      </c>
      <c r="Q14904" t="n">
        <v>0.9843535103932288</v>
      </c>
      <c r="R14904" t="n">
        <v>0.981410510660703</v>
      </c>
      <c r="S14904" t="n">
        <v>0.9997091397482575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201.8518902502499</v>
      </c>
      <c r="G14905" t="n">
        <v>1</v>
      </c>
      <c r="H14905" t="n">
        <v>4</v>
      </c>
      <c r="I14905" t="n">
        <v>204.3518902502499</v>
      </c>
      <c r="J14905" t="n">
        <v>208.47996895113</v>
      </c>
      <c r="K14905" t="n">
        <v>210.9535996622055</v>
      </c>
      <c r="L14905" t="n">
        <v>203.4143902502499</v>
      </c>
      <c r="M14905" t="n">
        <v>203.4143902502499</v>
      </c>
      <c r="N14905" t="n">
        <v>205.2479906374807</v>
      </c>
      <c r="O14905" t="n">
        <v>205.2479906374807</v>
      </c>
      <c r="P14905" t="n">
        <v>3.396100387230746</v>
      </c>
      <c r="Q14905" t="n">
        <v>0.9941210188635072</v>
      </c>
      <c r="R14905" t="n">
        <v>0.9913162657580258</v>
      </c>
      <c r="S14905" t="n">
        <v>0.9999489484901971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206.2786441597582</v>
      </c>
      <c r="G14906" t="n">
        <v>2</v>
      </c>
      <c r="H14906" t="n">
        <v>5</v>
      </c>
      <c r="I14906" t="n">
        <v>207.0286441597582</v>
      </c>
      <c r="J14906" t="n">
        <v>207.0286441597582</v>
      </c>
      <c r="K14906" t="n">
        <v>212.2613007257758</v>
      </c>
      <c r="L14906" t="n">
        <v>206.7786441597582</v>
      </c>
      <c r="M14906" t="n">
        <v>206.7786441597582</v>
      </c>
      <c r="N14906" t="n">
        <v>213.0070488829628</v>
      </c>
      <c r="O14906" t="n">
        <v>212.2613007257758</v>
      </c>
      <c r="P14906" t="n">
        <v>5.982656566017681</v>
      </c>
      <c r="Q14906" t="n">
        <v>0.9776407929654396</v>
      </c>
      <c r="R14906" t="n">
        <v>0.9695253902736187</v>
      </c>
      <c r="S14906" t="n">
        <v>0.9993186118918305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208.0506231878542</v>
      </c>
      <c r="G14907" t="n">
        <v>5</v>
      </c>
      <c r="H14907" t="n">
        <v>6</v>
      </c>
      <c r="I14907" t="n">
        <v>210.0228454100764</v>
      </c>
      <c r="J14907" t="n">
        <v>213.0070488829628</v>
      </c>
      <c r="K14907" t="n">
        <v>218.9758414827552</v>
      </c>
      <c r="L14907" t="n">
        <v>209.8256231878542</v>
      </c>
      <c r="M14907" t="n">
        <v>209.8256231878542</v>
      </c>
      <c r="N14907" t="n">
        <v>215.4669910137371</v>
      </c>
      <c r="O14907" t="n">
        <v>215.4669910137371</v>
      </c>
      <c r="P14907" t="n">
        <v>7.416367825882929</v>
      </c>
      <c r="Q14907" t="n">
        <v>0.9707768840889129</v>
      </c>
      <c r="R14907" t="n">
        <v>0.9745446588818416</v>
      </c>
      <c r="S14907" t="n">
        <v>0.9992561156159478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210.02016992423</v>
      </c>
      <c r="G14908" t="n">
        <v>6</v>
      </c>
      <c r="H14908" t="n">
        <v>7</v>
      </c>
      <c r="I14908" t="n">
        <v>211.67016992423</v>
      </c>
      <c r="J14908" t="n">
        <v>215.4669910137371</v>
      </c>
      <c r="K14908" t="n">
        <v>219.1193408473529</v>
      </c>
      <c r="L14908" t="n">
        <v>211.4868365908967</v>
      </c>
      <c r="M14908" t="n">
        <v>211.4868365908967</v>
      </c>
      <c r="N14908" t="n">
        <v>214.6085990928034</v>
      </c>
      <c r="O14908" t="n">
        <v>214.6085990928034</v>
      </c>
      <c r="P14908" t="n">
        <v>4.588429168573441</v>
      </c>
      <c r="Q14908" t="n">
        <v>0.983444816090085</v>
      </c>
      <c r="R14908" t="n">
        <v>0.9953524747996221</v>
      </c>
      <c r="S14908" t="n">
        <v>0.9999230593655818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210.6042527114045</v>
      </c>
      <c r="G14909" t="n">
        <v>4</v>
      </c>
      <c r="H14909" t="n">
        <v>5</v>
      </c>
      <c r="I14909" t="n">
        <v>211.3855027114045</v>
      </c>
      <c r="J14909" t="n">
        <v>211.3855027114045</v>
      </c>
      <c r="K14909" t="n">
        <v>215.7478697315938</v>
      </c>
      <c r="L14909" t="n">
        <v>211.2986971558489</v>
      </c>
      <c r="M14909" t="n">
        <v>218.9758414827552</v>
      </c>
      <c r="N14909" t="n">
        <v>224.9113170668377</v>
      </c>
      <c r="O14909" t="n">
        <v>215.7478697315938</v>
      </c>
      <c r="P14909" t="n">
        <v>5.143617020189311</v>
      </c>
      <c r="Q14909" t="n">
        <v>0.9794638729400388</v>
      </c>
      <c r="R14909" t="n">
        <v>0.9709376099906167</v>
      </c>
      <c r="S14909" t="n">
        <v>0.9994031710661011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211.3505774893785</v>
      </c>
      <c r="G14910" t="n">
        <v>4</v>
      </c>
      <c r="H14910" t="n">
        <v>8</v>
      </c>
      <c r="I14910" t="n">
        <v>213.3818274893785</v>
      </c>
      <c r="J14910" t="n">
        <v>215.7478697315938</v>
      </c>
      <c r="K14910" t="n">
        <v>219.9187695941077</v>
      </c>
      <c r="L14910" t="n">
        <v>212.6505774893785</v>
      </c>
      <c r="M14910" t="n">
        <v>212.6505774893785</v>
      </c>
      <c r="N14910" t="n">
        <v>217.3175468191084</v>
      </c>
      <c r="O14910" t="n">
        <v>217.3175468191084</v>
      </c>
      <c r="P14910" t="n">
        <v>5.966969329729949</v>
      </c>
      <c r="Q14910" t="n">
        <v>0.9803563043111051</v>
      </c>
      <c r="R14910" t="n">
        <v>0.9881263412998191</v>
      </c>
      <c r="S14910" t="n">
        <v>0.9997667574617799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211.4659873405617</v>
      </c>
      <c r="G14911" t="n">
        <v>6</v>
      </c>
      <c r="H14911" t="n">
        <v>8</v>
      </c>
      <c r="I14911" t="n">
        <v>213.7159873405617</v>
      </c>
      <c r="J14911" t="n">
        <v>219.1193408473529</v>
      </c>
      <c r="K14911" t="n">
        <v>220.4064502080947</v>
      </c>
      <c r="L14911" t="n">
        <v>213.2659873405617</v>
      </c>
      <c r="M14911" t="n">
        <v>217.3175468191084</v>
      </c>
      <c r="N14911" t="n">
        <v>218.4374729608493</v>
      </c>
      <c r="O14911" t="n">
        <v>218.4374729608493</v>
      </c>
      <c r="P14911" t="n">
        <v>6.971485620287666</v>
      </c>
      <c r="Q14911" t="n">
        <v>0.9941342951926652</v>
      </c>
      <c r="R14911" t="n">
        <v>0.9971377477607448</v>
      </c>
      <c r="S14911" t="n">
        <v>0.9999832108732803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215.5576251119357</v>
      </c>
      <c r="G14912" t="n">
        <v>3</v>
      </c>
      <c r="H14912" t="n">
        <v>5</v>
      </c>
      <c r="I14912" t="n">
        <v>219.0219108262214</v>
      </c>
      <c r="J14912" t="n">
        <v>219.0219108262214</v>
      </c>
      <c r="K14912" t="n">
        <v>222.9961985704738</v>
      </c>
      <c r="L14912" t="n">
        <v>218.2520695563802</v>
      </c>
      <c r="M14912" t="n">
        <v>224.9113170668377</v>
      </c>
      <c r="N14912" t="n">
        <v>229.6607989001212</v>
      </c>
      <c r="O14912" t="n">
        <v>222.9961985704738</v>
      </c>
      <c r="P14912" t="n">
        <v>7.438573458538059</v>
      </c>
      <c r="Q14912" t="n">
        <v>0.9853257595164867</v>
      </c>
      <c r="R14912" t="n">
        <v>0.9766763748985864</v>
      </c>
      <c r="S14912" t="n">
        <v>0.9996577435163145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217.9342752818397</v>
      </c>
      <c r="G14913" t="n">
        <v>1</v>
      </c>
      <c r="H14913" t="n">
        <v>7</v>
      </c>
      <c r="I14913" t="n">
        <v>221.1342752818396</v>
      </c>
      <c r="J14913" t="n">
        <v>221.1342752818396</v>
      </c>
      <c r="K14913" t="n">
        <v>228.6223428539374</v>
      </c>
      <c r="L14913" t="n">
        <v>219.3564975040619</v>
      </c>
      <c r="M14913" t="n">
        <v>219.3564975040619</v>
      </c>
      <c r="N14913" t="n">
        <v>225.4574595535804</v>
      </c>
      <c r="O14913" t="n">
        <v>225.4574595535804</v>
      </c>
      <c r="P14913" t="n">
        <v>7.523184271740746</v>
      </c>
      <c r="Q14913" t="n">
        <v>0.9823092364063456</v>
      </c>
      <c r="R14913" t="n">
        <v>0.9909373341052927</v>
      </c>
      <c r="S14913" t="n">
        <v>0.9998396745201285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219.0730643103674</v>
      </c>
      <c r="G14914" t="n">
        <v>2</v>
      </c>
      <c r="H14914" t="n">
        <v>7</v>
      </c>
      <c r="I14914" t="n">
        <v>220.9897309770341</v>
      </c>
      <c r="J14914" t="n">
        <v>220.9897309770341</v>
      </c>
      <c r="K14914" t="n">
        <v>223.2106724157026</v>
      </c>
      <c r="L14914" t="n">
        <v>220.0952865325896</v>
      </c>
      <c r="M14914" t="n">
        <v>225.4574595535804</v>
      </c>
      <c r="N14914" t="n">
        <v>227.5930458255054</v>
      </c>
      <c r="O14914" t="n">
        <v>223.2106724157026</v>
      </c>
      <c r="P14914" t="n">
        <v>4.137608105335232</v>
      </c>
      <c r="Q14914" t="n">
        <v>0.9904480972871841</v>
      </c>
      <c r="R14914" t="n">
        <v>0.996818306377121</v>
      </c>
      <c r="S14914" t="n">
        <v>0.9999696087720523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220.642731435117</v>
      </c>
      <c r="G14915" t="n">
        <v>1</v>
      </c>
      <c r="H14915" t="n">
        <v>6</v>
      </c>
      <c r="I14915" t="n">
        <v>221.1927314351171</v>
      </c>
      <c r="J14915" t="n">
        <v>228.6223428539374</v>
      </c>
      <c r="K14915" t="n">
        <v>234.6257702396018</v>
      </c>
      <c r="L14915" t="n">
        <v>220.917731435117</v>
      </c>
      <c r="M14915" t="n">
        <v>220.917731435117</v>
      </c>
      <c r="N14915" t="n">
        <v>226.6404230077828</v>
      </c>
      <c r="O14915" t="n">
        <v>226.6404230077828</v>
      </c>
      <c r="P14915" t="n">
        <v>5.997691572665758</v>
      </c>
      <c r="Q14915" t="n">
        <v>0.9857916878808004</v>
      </c>
      <c r="R14915" t="n">
        <v>0.9741824825942196</v>
      </c>
      <c r="S14915" t="n">
        <v>0.9996331766545558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223.3019560635399</v>
      </c>
      <c r="G14916" t="n">
        <v>3</v>
      </c>
      <c r="H14916" t="n">
        <v>5</v>
      </c>
      <c r="I14916" t="n">
        <v>226.4448132063971</v>
      </c>
      <c r="J14916" t="n">
        <v>226.4448132063971</v>
      </c>
      <c r="K14916" t="n">
        <v>229.4219702560325</v>
      </c>
      <c r="L14916" t="n">
        <v>225.7464005079844</v>
      </c>
      <c r="M14916" t="n">
        <v>229.6607989001212</v>
      </c>
      <c r="N14916" t="n">
        <v>233.2186573723781</v>
      </c>
      <c r="O14916" t="n">
        <v>229.4219702560325</v>
      </c>
      <c r="P14916" t="n">
        <v>6.120014192492533</v>
      </c>
      <c r="Q14916" t="n">
        <v>0.9889870991563356</v>
      </c>
      <c r="R14916" t="n">
        <v>0.9824765416671031</v>
      </c>
      <c r="S14916" t="n">
        <v>0.9998070158909417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224.4641687725762</v>
      </c>
      <c r="G14917" t="n">
        <v>5</v>
      </c>
      <c r="H14917" t="n">
        <v>7</v>
      </c>
      <c r="I14917" t="n">
        <v>226.3530576614651</v>
      </c>
      <c r="J14917" t="n">
        <v>236.0832206219029</v>
      </c>
      <c r="K14917" t="n">
        <v>241.2307371752703</v>
      </c>
      <c r="L14917" t="n">
        <v>225.9752798836873</v>
      </c>
      <c r="M14917" t="n">
        <v>227.5930458255054</v>
      </c>
      <c r="N14917" t="n">
        <v>231.7514162310312</v>
      </c>
      <c r="O14917" t="n">
        <v>231.7514162310312</v>
      </c>
      <c r="P14917" t="n">
        <v>7.287247458455028</v>
      </c>
      <c r="Q14917" t="n">
        <v>0.9747466000810449</v>
      </c>
      <c r="R14917" t="n">
        <v>0.9938140062707305</v>
      </c>
      <c r="S14917" t="n">
        <v>0.9998437826264586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224.8859027721387</v>
      </c>
      <c r="G14918" t="n">
        <v>5</v>
      </c>
      <c r="H14918" t="n">
        <v>8</v>
      </c>
      <c r="I14918" t="n">
        <v>226.3303472165832</v>
      </c>
      <c r="J14918" t="n">
        <v>233.2186573723781</v>
      </c>
      <c r="K14918" t="n">
        <v>236.0832206219029</v>
      </c>
      <c r="L14918" t="n">
        <v>225.9259027721387</v>
      </c>
      <c r="M14918" t="n">
        <v>225.9259027721387</v>
      </c>
      <c r="N14918" t="n">
        <v>228.2816586213175</v>
      </c>
      <c r="O14918" t="n">
        <v>228.2816586213175</v>
      </c>
      <c r="P14918" t="n">
        <v>3.395755849178812</v>
      </c>
      <c r="Q14918" t="n">
        <v>0.9858669583344895</v>
      </c>
      <c r="R14918" t="n">
        <v>0.9939887820887774</v>
      </c>
      <c r="S14918" t="n">
        <v>0.9999150432068002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227.7127087436107</v>
      </c>
      <c r="G14919" t="n">
        <v>3</v>
      </c>
      <c r="H14919" t="n">
        <v>8</v>
      </c>
      <c r="I14919" t="n">
        <v>228.998423029325</v>
      </c>
      <c r="J14919" t="n">
        <v>229.4219702560325</v>
      </c>
      <c r="K14919" t="n">
        <v>234.5492982872977</v>
      </c>
      <c r="L14919" t="n">
        <v>228.4327087436107</v>
      </c>
      <c r="M14919" t="n">
        <v>228.4327087436107</v>
      </c>
      <c r="N14919" t="n">
        <v>233.4717729120529</v>
      </c>
      <c r="O14919" t="n">
        <v>233.4717729120529</v>
      </c>
      <c r="P14919" t="n">
        <v>5.759064168442251</v>
      </c>
      <c r="Q14919" t="n">
        <v>0.9811088354766231</v>
      </c>
      <c r="R14919" t="n">
        <v>0.98718575178245</v>
      </c>
      <c r="S14919" t="n">
        <v>0.9997579239286789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228.8092873383997</v>
      </c>
      <c r="G14920" t="n">
        <v>4</v>
      </c>
      <c r="H14920" t="n">
        <v>5</v>
      </c>
      <c r="I14920" t="n">
        <v>229.4342873383997</v>
      </c>
      <c r="J14920" t="n">
        <v>229.4342873383997</v>
      </c>
      <c r="K14920" t="n">
        <v>232.5403215297459</v>
      </c>
      <c r="L14920" t="n">
        <v>229.3648428939553</v>
      </c>
      <c r="M14920" t="n">
        <v>241.2307371752703</v>
      </c>
      <c r="N14920" t="n">
        <v>245.4568350759602</v>
      </c>
      <c r="O14920" t="n">
        <v>232.5403215297459</v>
      </c>
      <c r="P14920" t="n">
        <v>3.731034191346197</v>
      </c>
      <c r="Q14920" t="n">
        <v>0.9853345170451135</v>
      </c>
      <c r="R14920" t="n">
        <v>0.9792196908800572</v>
      </c>
      <c r="S14920" t="n">
        <v>0.9996952467308042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230.5569872376336</v>
      </c>
      <c r="G14921" t="n">
        <v>1</v>
      </c>
      <c r="H14921" t="n">
        <v>2</v>
      </c>
      <c r="I14921" t="n">
        <v>234.3069872376336</v>
      </c>
      <c r="J14921" t="n">
        <v>234.6257702396018</v>
      </c>
      <c r="K14921" t="n">
        <v>240.2826191851619</v>
      </c>
      <c r="L14921" t="n">
        <v>233.6819872376336</v>
      </c>
      <c r="M14921" t="n">
        <v>233.6819872376336</v>
      </c>
      <c r="N14921" t="n">
        <v>238.4751606047749</v>
      </c>
      <c r="O14921" t="n">
        <v>238.4751606047749</v>
      </c>
      <c r="P14921" t="n">
        <v>7.918173367141236</v>
      </c>
      <c r="Q14921" t="n">
        <v>0.9866064166349091</v>
      </c>
      <c r="R14921" t="n">
        <v>0.9794993218905239</v>
      </c>
      <c r="S14921" t="n">
        <v>0.9997254224586999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234.0470380212448</v>
      </c>
      <c r="G14922" t="n">
        <v>2</v>
      </c>
      <c r="H14922" t="n">
        <v>8</v>
      </c>
      <c r="I14922" t="n">
        <v>237.6720380212448</v>
      </c>
      <c r="J14922" t="n">
        <v>238.4751606047749</v>
      </c>
      <c r="K14922" t="n">
        <v>242.2068172957077</v>
      </c>
      <c r="L14922" t="n">
        <v>235.7870380212448</v>
      </c>
      <c r="M14922" t="n">
        <v>235.7870380212448</v>
      </c>
      <c r="N14922" t="n">
        <v>239.4398568947636</v>
      </c>
      <c r="O14922" t="n">
        <v>239.4398568947636</v>
      </c>
      <c r="P14922" t="n">
        <v>5.392818873518763</v>
      </c>
      <c r="Q14922" t="n">
        <v>0.9840029521429212</v>
      </c>
      <c r="R14922" t="n">
        <v>0.9906944855722747</v>
      </c>
      <c r="S14922" t="n">
        <v>0.999851139240365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236.1918952007948</v>
      </c>
      <c r="G14923" t="n">
        <v>4</v>
      </c>
      <c r="H14923" t="n">
        <v>5</v>
      </c>
      <c r="I14923" t="n">
        <v>239.1918952007948</v>
      </c>
      <c r="J14923" t="n">
        <v>239.1918952007948</v>
      </c>
      <c r="K14923" t="n">
        <v>241.0464077773249</v>
      </c>
      <c r="L14923" t="n">
        <v>238.8585618674615</v>
      </c>
      <c r="M14923" t="n">
        <v>245.4568350759602</v>
      </c>
      <c r="N14923" t="n">
        <v>247.9801014740934</v>
      </c>
      <c r="O14923" t="n">
        <v>241.0464077773249</v>
      </c>
      <c r="P14923" t="n">
        <v>4.854512576530084</v>
      </c>
      <c r="Q14923" t="n">
        <v>0.991217664041974</v>
      </c>
      <c r="R14923" t="n">
        <v>0.987540294908945</v>
      </c>
      <c r="S14923" t="n">
        <v>0.9998905746839525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237.813584105265</v>
      </c>
      <c r="G14924" t="n">
        <v>2</v>
      </c>
      <c r="H14924" t="n">
        <v>7</v>
      </c>
      <c r="I14924" t="n">
        <v>239.2302507719317</v>
      </c>
      <c r="J14924" t="n">
        <v>242.2068172957077</v>
      </c>
      <c r="K14924" t="n">
        <v>246.1496192423615</v>
      </c>
      <c r="L14924" t="n">
        <v>238.5691396608206</v>
      </c>
      <c r="M14924" t="n">
        <v>238.5691396608206</v>
      </c>
      <c r="N14924" t="n">
        <v>242.3604119400395</v>
      </c>
      <c r="O14924" t="n">
        <v>242.3604119400395</v>
      </c>
      <c r="P14924" t="n">
        <v>4.546827834774547</v>
      </c>
      <c r="Q14924" t="n">
        <v>0.9831054926414567</v>
      </c>
      <c r="R14924" t="n">
        <v>0.9943585581843518</v>
      </c>
      <c r="S14924" t="n">
        <v>0.9999046906197328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239.7650915468408</v>
      </c>
      <c r="G14925" t="n">
        <v>6</v>
      </c>
      <c r="H14925" t="n">
        <v>7</v>
      </c>
      <c r="I14925" t="n">
        <v>241.7900915468408</v>
      </c>
      <c r="J14925" t="n">
        <v>242.275395839968</v>
      </c>
      <c r="K14925" t="n">
        <v>243.70774677783</v>
      </c>
      <c r="L14925" t="n">
        <v>241.5650915468408</v>
      </c>
      <c r="M14925" t="n">
        <v>242.3604119400395</v>
      </c>
      <c r="N14925" t="n">
        <v>243.5846811505719</v>
      </c>
      <c r="O14925" t="n">
        <v>243.5846811505719</v>
      </c>
      <c r="P14925" t="n">
        <v>3.819589603731032</v>
      </c>
      <c r="Q14925" t="n">
        <v>0.9934745542050635</v>
      </c>
      <c r="R14925" t="n">
        <v>0.9981747879107733</v>
      </c>
      <c r="S14925" t="n">
        <v>0.9999880896774475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239.8859101828992</v>
      </c>
      <c r="G14926" t="n">
        <v>6</v>
      </c>
      <c r="H14926" t="n">
        <v>8</v>
      </c>
      <c r="I14926" t="n">
        <v>241.0859101828992</v>
      </c>
      <c r="J14926" t="n">
        <v>241.0859101828992</v>
      </c>
      <c r="K14926" t="n">
        <v>242.275395839968</v>
      </c>
      <c r="L14926" t="n">
        <v>240.8459101828992</v>
      </c>
      <c r="M14926" t="n">
        <v>240.8459101828992</v>
      </c>
      <c r="N14926" t="n">
        <v>241.8808930081422</v>
      </c>
      <c r="O14926" t="n">
        <v>241.8808930081422</v>
      </c>
      <c r="P14926" t="n">
        <v>1.994982825242943</v>
      </c>
      <c r="Q14926" t="n">
        <v>0.9945779843671768</v>
      </c>
      <c r="R14926" t="n">
        <v>0.9973545542988256</v>
      </c>
      <c r="S14926" t="n">
        <v>0.9999856563520525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246.9630077836807</v>
      </c>
      <c r="G14927" t="n">
        <v>6</v>
      </c>
      <c r="H14927" t="n">
        <v>7</v>
      </c>
      <c r="I14927" t="n">
        <v>248.3380077836807</v>
      </c>
      <c r="J14927" t="n">
        <v>248.3380077836807</v>
      </c>
      <c r="K14927" t="n">
        <v>253.7440180122854</v>
      </c>
      <c r="L14927" t="n">
        <v>248.1852300059029</v>
      </c>
      <c r="M14927" t="n">
        <v>248.1852300059029</v>
      </c>
      <c r="N14927" t="n">
        <v>252.8058936294297</v>
      </c>
      <c r="O14927" t="n">
        <v>252.8058936294297</v>
      </c>
      <c r="P14927" t="n">
        <v>5.842885845749038</v>
      </c>
      <c r="Q14927" t="n">
        <v>0.9755935856866659</v>
      </c>
      <c r="R14927" t="n">
        <v>0.9931286665597059</v>
      </c>
      <c r="S14927" t="n">
        <v>0.9998322953891711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255.4135215099633</v>
      </c>
      <c r="G14928" t="n">
        <v>5</v>
      </c>
      <c r="H14928" t="n">
        <v>7</v>
      </c>
      <c r="I14928" t="n">
        <v>256.3024103988521</v>
      </c>
      <c r="J14928" t="n">
        <v>256.3024103988521</v>
      </c>
      <c r="K14928" t="n">
        <v>260.9209195293493</v>
      </c>
      <c r="L14928" t="n">
        <v>256.1246326210744</v>
      </c>
      <c r="M14928" t="n">
        <v>256.1246326210744</v>
      </c>
      <c r="N14928" t="n">
        <v>259.8556496050502</v>
      </c>
      <c r="O14928" t="n">
        <v>259.8556496050502</v>
      </c>
      <c r="P14928" t="n">
        <v>4.442128095086929</v>
      </c>
      <c r="Q14928" t="n">
        <v>0.9773121993133931</v>
      </c>
      <c r="R14928" t="n">
        <v>0.994447969155122</v>
      </c>
      <c r="S14928" t="n">
        <v>0.9998740366307856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257.4106672148857</v>
      </c>
      <c r="G14929" t="n">
        <v>1</v>
      </c>
      <c r="H14929" t="n">
        <v>8</v>
      </c>
      <c r="I14929" t="n">
        <v>261.3606672148857</v>
      </c>
      <c r="J14929" t="n">
        <v>261.3606672148857</v>
      </c>
      <c r="K14929" t="n">
        <v>261.5504433965382</v>
      </c>
      <c r="L14929" t="n">
        <v>258.9906672148857</v>
      </c>
      <c r="M14929" t="n">
        <v>258.9906672148857</v>
      </c>
      <c r="N14929" t="n">
        <v>259.1480715596053</v>
      </c>
      <c r="O14929" t="n">
        <v>259.1480715596053</v>
      </c>
      <c r="P14929" t="n">
        <v>1.73740434471955</v>
      </c>
      <c r="Q14929" t="n">
        <v>0.9995477376620423</v>
      </c>
      <c r="R14929" t="n">
        <v>0.9995972180201692</v>
      </c>
      <c r="S14929" t="n">
        <v>0.9999998178368801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258.6321168509255</v>
      </c>
      <c r="G14930" t="n">
        <v>3</v>
      </c>
      <c r="H14930" t="n">
        <v>4</v>
      </c>
      <c r="I14930" t="n">
        <v>260.8821168509255</v>
      </c>
      <c r="J14930" t="n">
        <v>260.8821168509255</v>
      </c>
      <c r="K14930" t="n">
        <v>264.6329298476558</v>
      </c>
      <c r="L14930" t="n">
        <v>260.6008668509255</v>
      </c>
      <c r="M14930" t="n">
        <v>260.6008668509255</v>
      </c>
      <c r="N14930" t="n">
        <v>263.8952872172844</v>
      </c>
      <c r="O14930" t="n">
        <v>263.8952872172844</v>
      </c>
      <c r="P14930" t="n">
        <v>5.263170366358906</v>
      </c>
      <c r="Q14930" t="n">
        <v>0.9861451506487898</v>
      </c>
      <c r="R14930" t="n">
        <v>0.9844519809048593</v>
      </c>
      <c r="S14930" t="n">
        <v>0.9997845845377271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261.7844100018935</v>
      </c>
      <c r="G14931" t="n">
        <v>1</v>
      </c>
      <c r="H14931" t="n">
        <v>5</v>
      </c>
      <c r="I14931" t="n">
        <v>262.3844100018935</v>
      </c>
      <c r="J14931" t="n">
        <v>262.3844100018935</v>
      </c>
      <c r="K14931" t="n">
        <v>270.9754198153584</v>
      </c>
      <c r="L14931" t="n">
        <v>262.1177433352268</v>
      </c>
      <c r="M14931" t="n">
        <v>262.1177433352268</v>
      </c>
      <c r="N14931" t="n">
        <v>270.7823203116994</v>
      </c>
      <c r="O14931" t="n">
        <v>270.7823203116994</v>
      </c>
      <c r="P14931" t="n">
        <v>8.997910309805945</v>
      </c>
      <c r="Q14931" t="n">
        <v>0.9797300829917306</v>
      </c>
      <c r="R14931" t="n">
        <v>0.9578598295324774</v>
      </c>
      <c r="S14931" t="n">
        <v>0.999145822241909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262.3525289456473</v>
      </c>
      <c r="G14932" t="n">
        <v>7</v>
      </c>
      <c r="H14932" t="n">
        <v>8</v>
      </c>
      <c r="I14932" t="n">
        <v>263.7525289456473</v>
      </c>
      <c r="J14932" t="n">
        <v>263.7525289456473</v>
      </c>
      <c r="K14932" t="n">
        <v>268.8028197006954</v>
      </c>
      <c r="L14932" t="n">
        <v>263.6125289456473</v>
      </c>
      <c r="M14932" t="n">
        <v>263.6125289456473</v>
      </c>
      <c r="N14932" t="n">
        <v>268.7537091274294</v>
      </c>
      <c r="O14932" t="n">
        <v>268.7537091274294</v>
      </c>
      <c r="P14932" t="n">
        <v>6.401180181782138</v>
      </c>
      <c r="Q14932" t="n">
        <v>0.9924921773241712</v>
      </c>
      <c r="R14932" t="n">
        <v>0.98692777728662</v>
      </c>
      <c r="S14932" t="n">
        <v>0.999901856069889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264.0435581224021</v>
      </c>
      <c r="G14933" t="n">
        <v>2</v>
      </c>
      <c r="H14933" t="n">
        <v>7</v>
      </c>
      <c r="I14933" t="n">
        <v>266.3768914557354</v>
      </c>
      <c r="J14933" t="n">
        <v>266.3768914557354</v>
      </c>
      <c r="K14933" t="n">
        <v>270.7375634908747</v>
      </c>
      <c r="L14933" t="n">
        <v>265.2880025668466</v>
      </c>
      <c r="M14933" t="n">
        <v>268.8028197006954</v>
      </c>
      <c r="N14933" t="n">
        <v>272.9959024954373</v>
      </c>
      <c r="O14933" t="n">
        <v>270.7375634908747</v>
      </c>
      <c r="P14933" t="n">
        <v>6.694005368472574</v>
      </c>
      <c r="Q14933" t="n">
        <v>0.9813317745688834</v>
      </c>
      <c r="R14933" t="n">
        <v>0.993762529484822</v>
      </c>
      <c r="S14933" t="n">
        <v>0.9998835574943027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265.0819966767507</v>
      </c>
      <c r="G14934" t="n">
        <v>3</v>
      </c>
      <c r="H14934" t="n">
        <v>8</v>
      </c>
      <c r="I14934" t="n">
        <v>265.5462823910364</v>
      </c>
      <c r="J14934" t="n">
        <v>265.5462823910364</v>
      </c>
      <c r="K14934" t="n">
        <v>269.8610211840717</v>
      </c>
      <c r="L14934" t="n">
        <v>265.3419966767507</v>
      </c>
      <c r="M14934" t="n">
        <v>268.7537091274294</v>
      </c>
      <c r="N14934" t="n">
        <v>272.9941722917896</v>
      </c>
      <c r="O14934" t="n">
        <v>269.8610211840717</v>
      </c>
      <c r="P14934" t="n">
        <v>4.779024507321026</v>
      </c>
      <c r="Q14934" t="n">
        <v>0.9840787722827934</v>
      </c>
      <c r="R14934" t="n">
        <v>0.9892055753660474</v>
      </c>
      <c r="S14934" t="n">
        <v>0.9998281395073266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266.9755908639926</v>
      </c>
      <c r="G14935" t="n">
        <v>2</v>
      </c>
      <c r="H14935" t="n">
        <v>8</v>
      </c>
      <c r="I14935" t="n">
        <v>270.0172575306593</v>
      </c>
      <c r="J14935" t="n">
        <v>270.7375634908747</v>
      </c>
      <c r="K14935" t="n">
        <v>276.5486307372733</v>
      </c>
      <c r="L14935" t="n">
        <v>268.4355908639926</v>
      </c>
      <c r="M14935" t="n">
        <v>272.9941722917896</v>
      </c>
      <c r="N14935" t="n">
        <v>278.6824705118559</v>
      </c>
      <c r="O14935" t="n">
        <v>276.5486307372733</v>
      </c>
      <c r="P14935" t="n">
        <v>9.573039873280663</v>
      </c>
      <c r="Q14935" t="n">
        <v>0.9752001277928014</v>
      </c>
      <c r="R14935" t="n">
        <v>0.9855467471240336</v>
      </c>
      <c r="S14935" t="n">
        <v>0.9996415611756977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270.7995740104207</v>
      </c>
      <c r="G14936" t="n">
        <v>1</v>
      </c>
      <c r="H14936" t="n">
        <v>8</v>
      </c>
      <c r="I14936" t="n">
        <v>272.9495740104206</v>
      </c>
      <c r="J14936" t="n">
        <v>272.9495740104206</v>
      </c>
      <c r="K14936" t="n">
        <v>277.6042833307506</v>
      </c>
      <c r="L14936" t="n">
        <v>271.6595740104207</v>
      </c>
      <c r="M14936" t="n">
        <v>278.6824705118559</v>
      </c>
      <c r="N14936" t="n">
        <v>282.5431840326303</v>
      </c>
      <c r="O14936" t="n">
        <v>277.6042833307506</v>
      </c>
      <c r="P14936" t="n">
        <v>6.804709320329948</v>
      </c>
      <c r="Q14936" t="n">
        <v>0.9889660141750304</v>
      </c>
      <c r="R14936" t="n">
        <v>0.9901674883684299</v>
      </c>
      <c r="S14936" t="n">
        <v>0.9998915082060335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271.164655842</v>
      </c>
      <c r="G14937" t="n">
        <v>4</v>
      </c>
      <c r="H14937" t="n">
        <v>5</v>
      </c>
      <c r="I14937" t="n">
        <v>272.133405842</v>
      </c>
      <c r="J14937" t="n">
        <v>272.133405842</v>
      </c>
      <c r="K14937" t="n">
        <v>274.2704631247173</v>
      </c>
      <c r="L14937" t="n">
        <v>272.0257669531111</v>
      </c>
      <c r="M14937" t="n">
        <v>272.0257669531111</v>
      </c>
      <c r="N14937" t="n">
        <v>274.9334662055237</v>
      </c>
      <c r="O14937" t="n">
        <v>274.2704631247173</v>
      </c>
      <c r="P14937" t="n">
        <v>3.105807282717251</v>
      </c>
      <c r="Q14937" t="n">
        <v>0.9898864167253404</v>
      </c>
      <c r="R14937" t="n">
        <v>0.9856556697323833</v>
      </c>
      <c r="S14937" t="n">
        <v>0.9998549274213192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274.0807045190904</v>
      </c>
      <c r="G14938" t="n">
        <v>3</v>
      </c>
      <c r="H14938" t="n">
        <v>6</v>
      </c>
      <c r="I14938" t="n">
        <v>277.2949902333762</v>
      </c>
      <c r="J14938" t="n">
        <v>277.2949902333762</v>
      </c>
      <c r="K14938" t="n">
        <v>284.8979465330173</v>
      </c>
      <c r="L14938" t="n">
        <v>276.3307045190904</v>
      </c>
      <c r="M14938" t="n">
        <v>276.3307045190904</v>
      </c>
      <c r="N14938" t="n">
        <v>284.9182163107715</v>
      </c>
      <c r="O14938" t="n">
        <v>284.8979465330173</v>
      </c>
      <c r="P14938" t="n">
        <v>10.81724201392689</v>
      </c>
      <c r="Q14938" t="n">
        <v>0.9721157854292097</v>
      </c>
      <c r="R14938" t="n">
        <v>0.96150949463029</v>
      </c>
      <c r="S14938" t="n">
        <v>0.9989267224893329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275.9606775414663</v>
      </c>
      <c r="G14939" t="n">
        <v>5</v>
      </c>
      <c r="H14939" t="n">
        <v>7</v>
      </c>
      <c r="I14939" t="n">
        <v>277.877344208133</v>
      </c>
      <c r="J14939" t="n">
        <v>277.877344208133</v>
      </c>
      <c r="K14939" t="n">
        <v>282.0573635919585</v>
      </c>
      <c r="L14939" t="n">
        <v>277.4940108747997</v>
      </c>
      <c r="M14939" t="n">
        <v>277.4940108747997</v>
      </c>
      <c r="N14939" t="n">
        <v>280.8707982478978</v>
      </c>
      <c r="O14939" t="n">
        <v>280.8707982478978</v>
      </c>
      <c r="P14939" t="n">
        <v>4.910120706431428</v>
      </c>
      <c r="Q14939" t="n">
        <v>0.9794439203812478</v>
      </c>
      <c r="R14939" t="n">
        <v>0.9949737621123351</v>
      </c>
      <c r="S14939" t="n">
        <v>0.9998966802537984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280.6233841866398</v>
      </c>
      <c r="G14940" t="n">
        <v>3</v>
      </c>
      <c r="H14940" t="n">
        <v>5</v>
      </c>
      <c r="I14940" t="n">
        <v>282.7305270437827</v>
      </c>
      <c r="J14940" t="n">
        <v>284.8979465330173</v>
      </c>
      <c r="K14940" t="n">
        <v>289.6288940017396</v>
      </c>
      <c r="L14940" t="n">
        <v>282.2622730755288</v>
      </c>
      <c r="M14940" t="n">
        <v>282.2622730755288</v>
      </c>
      <c r="N14940" t="n">
        <v>287.9160028763995</v>
      </c>
      <c r="O14940" t="n">
        <v>287.9160028763995</v>
      </c>
      <c r="P14940" t="n">
        <v>7.292618689759706</v>
      </c>
      <c r="Q14940" t="n">
        <v>0.9825564475249078</v>
      </c>
      <c r="R14940" t="n">
        <v>0.9722978551457794</v>
      </c>
      <c r="S14940" t="n">
        <v>0.9995167761825628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281.0768855915094</v>
      </c>
      <c r="G14941" t="n">
        <v>2</v>
      </c>
      <c r="H14941" t="n">
        <v>7</v>
      </c>
      <c r="I14941" t="n">
        <v>281.6602189248427</v>
      </c>
      <c r="J14941" t="n">
        <v>281.6602189248427</v>
      </c>
      <c r="K14941" t="n">
        <v>285.0799353076985</v>
      </c>
      <c r="L14941" t="n">
        <v>281.3879967026205</v>
      </c>
      <c r="M14941" t="n">
        <v>281.3879967026205</v>
      </c>
      <c r="N14941" t="n">
        <v>284.6762866295634</v>
      </c>
      <c r="O14941" t="n">
        <v>284.6762866295634</v>
      </c>
      <c r="P14941" t="n">
        <v>3.599401038053998</v>
      </c>
      <c r="Q14941" t="n">
        <v>0.9853303341061586</v>
      </c>
      <c r="R14941" t="n">
        <v>0.9951051647531698</v>
      </c>
      <c r="S14941" t="n">
        <v>0.9999281944023236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283.7762323384001</v>
      </c>
      <c r="G14942" t="n">
        <v>3</v>
      </c>
      <c r="H14942" t="n">
        <v>7</v>
      </c>
      <c r="I14942" t="n">
        <v>287.2762323384001</v>
      </c>
      <c r="J14942" t="n">
        <v>289.6288940017396</v>
      </c>
      <c r="K14942" t="n">
        <v>295.8812263132099</v>
      </c>
      <c r="L14942" t="n">
        <v>285.9540101161779</v>
      </c>
      <c r="M14942" t="n">
        <v>285.9540101161779</v>
      </c>
      <c r="N14942" t="n">
        <v>291.9900818941999</v>
      </c>
      <c r="O14942" t="n">
        <v>291.9900818941999</v>
      </c>
      <c r="P14942" t="n">
        <v>8.213849555799811</v>
      </c>
      <c r="Q14942" t="n">
        <v>0.9770118403231576</v>
      </c>
      <c r="R14942" t="n">
        <v>0.9910332918118653</v>
      </c>
      <c r="S14942" t="n">
        <v>0.9997938718803955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286.225086213996</v>
      </c>
      <c r="G14943" t="n">
        <v>2</v>
      </c>
      <c r="H14943" t="n">
        <v>8</v>
      </c>
      <c r="I14943" t="n">
        <v>289.8917528806626</v>
      </c>
      <c r="J14943" t="n">
        <v>289.8917528806626</v>
      </c>
      <c r="K14943" t="n">
        <v>296.55521279464</v>
      </c>
      <c r="L14943" t="n">
        <v>287.9850862139959</v>
      </c>
      <c r="M14943" t="n">
        <v>287.9850862139959</v>
      </c>
      <c r="N14943" t="n">
        <v>294.507768805847</v>
      </c>
      <c r="O14943" t="n">
        <v>294.507768805847</v>
      </c>
      <c r="P14943" t="n">
        <v>8.282682591851085</v>
      </c>
      <c r="Q14943" t="n">
        <v>0.9716144681160288</v>
      </c>
      <c r="R14943" t="n">
        <v>0.9834443219847296</v>
      </c>
      <c r="S14943" t="n">
        <v>0.9995300582738368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287.5663365168204</v>
      </c>
      <c r="G14944" t="n">
        <v>1</v>
      </c>
      <c r="H14944" t="n">
        <v>4</v>
      </c>
      <c r="I14944" t="n">
        <v>289.8163365168204</v>
      </c>
      <c r="J14944" t="n">
        <v>289.8163365168204</v>
      </c>
      <c r="K14944" t="n">
        <v>294.8286990746838</v>
      </c>
      <c r="L14944" t="n">
        <v>288.9725865168204</v>
      </c>
      <c r="M14944" t="n">
        <v>288.9725865168204</v>
      </c>
      <c r="N14944" t="n">
        <v>292.6880440771946</v>
      </c>
      <c r="O14944" t="n">
        <v>292.6880440771946</v>
      </c>
      <c r="P14944" t="n">
        <v>5.121707560374205</v>
      </c>
      <c r="Q14944" t="n">
        <v>0.9881232513658134</v>
      </c>
      <c r="R14944" t="n">
        <v>0.9824823967943922</v>
      </c>
      <c r="S14944" t="n">
        <v>0.9997919478300535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288.9500387606954</v>
      </c>
      <c r="G14945" t="n">
        <v>4</v>
      </c>
      <c r="H14945" t="n">
        <v>8</v>
      </c>
      <c r="I14945" t="n">
        <v>291.5125387606954</v>
      </c>
      <c r="J14945" t="n">
        <v>292.6880440771946</v>
      </c>
      <c r="K14945" t="n">
        <v>296.3561625560499</v>
      </c>
      <c r="L14945" t="n">
        <v>290.5900387606954</v>
      </c>
      <c r="M14945" t="n">
        <v>294.507768805847</v>
      </c>
      <c r="N14945" t="n">
        <v>298.6121580271014</v>
      </c>
      <c r="O14945" t="n">
        <v>296.3561625560499</v>
      </c>
      <c r="P14945" t="n">
        <v>7.406123795354461</v>
      </c>
      <c r="Q14945" t="n">
        <v>0.9827036491182101</v>
      </c>
      <c r="R14945" t="n">
        <v>0.989550145750586</v>
      </c>
      <c r="S14945" t="n">
        <v>0.9998192556542386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291.3649053674098</v>
      </c>
      <c r="G14946" t="n">
        <v>3</v>
      </c>
      <c r="H14946" t="n">
        <v>8</v>
      </c>
      <c r="I14946" t="n">
        <v>294.6149053674098</v>
      </c>
      <c r="J14946" t="n">
        <v>295.8812263132099</v>
      </c>
      <c r="K14946" t="n">
        <v>301.2639105639966</v>
      </c>
      <c r="L14946" t="n">
        <v>293.1849053674098</v>
      </c>
      <c r="M14946" t="n">
        <v>298.6121580271014</v>
      </c>
      <c r="N14946" t="n">
        <v>303.9021826115991</v>
      </c>
      <c r="O14946" t="n">
        <v>301.2639105639966</v>
      </c>
      <c r="P14946" t="n">
        <v>9.899005196586756</v>
      </c>
      <c r="Q14946" t="n">
        <v>0.9801773848471358</v>
      </c>
      <c r="R14946" t="n">
        <v>0.9865518741463754</v>
      </c>
      <c r="S14946" t="n">
        <v>0.9997334229766763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292.4415326674834</v>
      </c>
      <c r="G14947" t="n">
        <v>4</v>
      </c>
      <c r="H14947" t="n">
        <v>6</v>
      </c>
      <c r="I14947" t="n">
        <v>293.0665326674834</v>
      </c>
      <c r="J14947" t="n">
        <v>296.3561625560499</v>
      </c>
      <c r="K14947" t="n">
        <v>301.3528474189663</v>
      </c>
      <c r="L14947" t="n">
        <v>292.9415326674834</v>
      </c>
      <c r="M14947" t="n">
        <v>292.9415326674834</v>
      </c>
      <c r="N14947" t="n">
        <v>299.3671256117015</v>
      </c>
      <c r="O14947" t="n">
        <v>299.3671256117015</v>
      </c>
      <c r="P14947" t="n">
        <v>6.925592944218067</v>
      </c>
      <c r="Q14947" t="n">
        <v>0.9765131075477497</v>
      </c>
      <c r="R14947" t="n">
        <v>0.9710577068463228</v>
      </c>
      <c r="S14947" t="n">
        <v>0.9993202354733781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294.0304362853561</v>
      </c>
      <c r="G14948" t="n">
        <v>4</v>
      </c>
      <c r="H14948" t="n">
        <v>6</v>
      </c>
      <c r="I14948" t="n">
        <v>296.1554362853561</v>
      </c>
      <c r="J14948" t="n">
        <v>301.3528474189663</v>
      </c>
      <c r="K14948" t="n">
        <v>305.4326588684038</v>
      </c>
      <c r="L14948" t="n">
        <v>295.7304362853561</v>
      </c>
      <c r="M14948" t="n">
        <v>299.3671256117015</v>
      </c>
      <c r="N14948" t="n">
        <v>304.6136457310322</v>
      </c>
      <c r="O14948" t="n">
        <v>304.6136457310322</v>
      </c>
      <c r="P14948" t="n">
        <v>10.58320944567612</v>
      </c>
      <c r="Q14948" t="n">
        <v>0.9807811541986488</v>
      </c>
      <c r="R14948" t="n">
        <v>0.976305032760495</v>
      </c>
      <c r="S14948" t="n">
        <v>0.9995446100783559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294.7141544036667</v>
      </c>
      <c r="G14949" t="n">
        <v>1</v>
      </c>
      <c r="H14949" t="n">
        <v>8</v>
      </c>
      <c r="I14949" t="n">
        <v>297.1141544036667</v>
      </c>
      <c r="J14949" t="n">
        <v>297.1141544036667</v>
      </c>
      <c r="K14949" t="n">
        <v>302.2993447076951</v>
      </c>
      <c r="L14949" t="n">
        <v>295.6741544036667</v>
      </c>
      <c r="M14949" t="n">
        <v>303.9021826115991</v>
      </c>
      <c r="N14949" t="n">
        <v>308.2028881845804</v>
      </c>
      <c r="O14949" t="n">
        <v>302.2993447076951</v>
      </c>
      <c r="P14949" t="n">
        <v>7.585190304028401</v>
      </c>
      <c r="Q14949" t="n">
        <v>0.9877162629234417</v>
      </c>
      <c r="R14949" t="n">
        <v>0.9890530661120173</v>
      </c>
      <c r="S14949" t="n">
        <v>0.9998655307423255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303.9892542372135</v>
      </c>
      <c r="G14950" t="n">
        <v>1</v>
      </c>
      <c r="H14950" t="n">
        <v>8</v>
      </c>
      <c r="I14950" t="n">
        <v>306.1392542372135</v>
      </c>
      <c r="J14950" t="n">
        <v>306.1392542372135</v>
      </c>
      <c r="K14950" t="n">
        <v>311.6671725814204</v>
      </c>
      <c r="L14950" t="n">
        <v>304.8492542372135</v>
      </c>
      <c r="M14950" t="n">
        <v>308.2028881845804</v>
      </c>
      <c r="N14950" t="n">
        <v>312.787859581184</v>
      </c>
      <c r="O14950" t="n">
        <v>311.6671725814204</v>
      </c>
      <c r="P14950" t="n">
        <v>7.677918344206887</v>
      </c>
      <c r="Q14950" t="n">
        <v>0.9869096755845774</v>
      </c>
      <c r="R14950" t="n">
        <v>0.9883337379556724</v>
      </c>
      <c r="S14950" t="n">
        <v>0.9998472848451244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305.2737836161837</v>
      </c>
      <c r="G14951" t="n">
        <v>4</v>
      </c>
      <c r="H14951" t="n">
        <v>6</v>
      </c>
      <c r="I14951" t="n">
        <v>306.2737836161837</v>
      </c>
      <c r="J14951" t="n">
        <v>306.2737836161837</v>
      </c>
      <c r="K14951" t="n">
        <v>310.2101057745762</v>
      </c>
      <c r="L14951" t="n">
        <v>306.0737836161837</v>
      </c>
      <c r="M14951" t="n">
        <v>306.0737836161837</v>
      </c>
      <c r="N14951" t="n">
        <v>311.1357806364186</v>
      </c>
      <c r="O14951" t="n">
        <v>310.2101057745762</v>
      </c>
      <c r="P14951" t="n">
        <v>4.936322158392443</v>
      </c>
      <c r="Q14951" t="n">
        <v>0.9814507830488608</v>
      </c>
      <c r="R14951" t="n">
        <v>0.9771287933727475</v>
      </c>
      <c r="S14951" t="n">
        <v>0.9995757570263367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306.1343318977428</v>
      </c>
      <c r="G14952" t="n">
        <v>2</v>
      </c>
      <c r="H14952" t="n">
        <v>5</v>
      </c>
      <c r="I14952" t="n">
        <v>310.2593318977428</v>
      </c>
      <c r="J14952" t="n">
        <v>310.2593318977428</v>
      </c>
      <c r="K14952" t="n">
        <v>313.4894158727282</v>
      </c>
      <c r="L14952" t="n">
        <v>308.8843318977428</v>
      </c>
      <c r="M14952" t="n">
        <v>308.8843318977428</v>
      </c>
      <c r="N14952" t="n">
        <v>312.7290845644475</v>
      </c>
      <c r="O14952" t="n">
        <v>312.7290845644475</v>
      </c>
      <c r="P14952" t="n">
        <v>6.594752666704721</v>
      </c>
      <c r="Q14952" t="n">
        <v>0.9861381411424218</v>
      </c>
      <c r="R14952" t="n">
        <v>0.9810769581116966</v>
      </c>
      <c r="S14952" t="n">
        <v>0.9997376914641883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309.9917425327645</v>
      </c>
      <c r="G14953" t="n">
        <v>6</v>
      </c>
      <c r="H14953" t="n">
        <v>8</v>
      </c>
      <c r="I14953" t="n">
        <v>311.1167425327645</v>
      </c>
      <c r="J14953" t="n">
        <v>311.1357806364186</v>
      </c>
      <c r="K14953" t="n">
        <v>314.6195557255898</v>
      </c>
      <c r="L14953" t="n">
        <v>310.8917425327645</v>
      </c>
      <c r="M14953" t="n">
        <v>312.787859581184</v>
      </c>
      <c r="N14953" t="n">
        <v>315.8191255429667</v>
      </c>
      <c r="O14953" t="n">
        <v>314.6195557255898</v>
      </c>
      <c r="P14953" t="n">
        <v>4.627813192825272</v>
      </c>
      <c r="Q14953" t="n">
        <v>0.9842028548783925</v>
      </c>
      <c r="R14953" t="n">
        <v>0.9922717486298297</v>
      </c>
      <c r="S14953" t="n">
        <v>0.9998779156915691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310.9558340860573</v>
      </c>
      <c r="G14954" t="n">
        <v>2</v>
      </c>
      <c r="H14954" t="n">
        <v>5</v>
      </c>
      <c r="I14954" t="n">
        <v>312.372500752724</v>
      </c>
      <c r="J14954" t="n">
        <v>313.4894158727282</v>
      </c>
      <c r="K14954" t="n">
        <v>318.7269963176214</v>
      </c>
      <c r="L14954" t="n">
        <v>311.9002785305018</v>
      </c>
      <c r="M14954" t="n">
        <v>312.7290845644475</v>
      </c>
      <c r="N14954" t="n">
        <v>318.9633501558476</v>
      </c>
      <c r="O14954" t="n">
        <v>318.7269963176214</v>
      </c>
      <c r="P14954" t="n">
        <v>7.771162231564062</v>
      </c>
      <c r="Q14954" t="n">
        <v>0.9776199903801981</v>
      </c>
      <c r="R14954" t="n">
        <v>0.9694971558309535</v>
      </c>
      <c r="S14954" t="n">
        <v>0.9993173460540654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315.4590587327978</v>
      </c>
      <c r="G14955" t="n">
        <v>3</v>
      </c>
      <c r="H14955" t="n">
        <v>8</v>
      </c>
      <c r="I14955" t="n">
        <v>318.8519158756549</v>
      </c>
      <c r="J14955" t="n">
        <v>318.8519158756549</v>
      </c>
      <c r="K14955" t="n">
        <v>324.5217070269533</v>
      </c>
      <c r="L14955" t="n">
        <v>317.3590587327977</v>
      </c>
      <c r="M14955" t="n">
        <v>317.3590587327977</v>
      </c>
      <c r="N14955" t="n">
        <v>322.9312478454978</v>
      </c>
      <c r="O14955" t="n">
        <v>322.9312478454978</v>
      </c>
      <c r="P14955" t="n">
        <v>7.47218911270005</v>
      </c>
      <c r="Q14955" t="n">
        <v>0.9791311748123435</v>
      </c>
      <c r="R14955" t="n">
        <v>0.9858396669995825</v>
      </c>
      <c r="S14955" t="n">
        <v>0.9997044904860153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318.0826270292729</v>
      </c>
      <c r="G14956" t="n">
        <v>3</v>
      </c>
      <c r="H14956" t="n">
        <v>4</v>
      </c>
      <c r="I14956" t="n">
        <v>319.1540556007014</v>
      </c>
      <c r="J14956" t="n">
        <v>324.5217070269533</v>
      </c>
      <c r="K14956" t="n">
        <v>325.7038484708389</v>
      </c>
      <c r="L14956" t="n">
        <v>319.0201270292729</v>
      </c>
      <c r="M14956" t="n">
        <v>319.0201270292729</v>
      </c>
      <c r="N14956" t="n">
        <v>320.0584274862802</v>
      </c>
      <c r="O14956" t="n">
        <v>320.0584274862802</v>
      </c>
      <c r="P14956" t="n">
        <v>1.975800457007267</v>
      </c>
      <c r="Q14956" t="n">
        <v>0.9956124971209253</v>
      </c>
      <c r="R14956" t="n">
        <v>0.9950734217073754</v>
      </c>
      <c r="S14956" t="n">
        <v>0.9999783846235571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318.3899017374976</v>
      </c>
      <c r="G14957" t="n">
        <v>3</v>
      </c>
      <c r="H14957" t="n">
        <v>7</v>
      </c>
      <c r="I14957" t="n">
        <v>320.8899017374976</v>
      </c>
      <c r="J14957" t="n">
        <v>325.7038484708389</v>
      </c>
      <c r="K14957" t="n">
        <v>325.8970133692322</v>
      </c>
      <c r="L14957" t="n">
        <v>319.9454572930531</v>
      </c>
      <c r="M14957" t="n">
        <v>319.9454572930531</v>
      </c>
      <c r="N14957" t="n">
        <v>320.131940853685</v>
      </c>
      <c r="O14957" t="n">
        <v>320.131940853685</v>
      </c>
      <c r="P14957" t="n">
        <v>1.742039116187414</v>
      </c>
      <c r="Q14957" t="n">
        <v>0.9992817516296043</v>
      </c>
      <c r="R14957" t="n">
        <v>0.9997217640914852</v>
      </c>
      <c r="S14957" t="n">
        <v>0.9999998001575121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320.551825193282</v>
      </c>
      <c r="G14958" t="n">
        <v>3</v>
      </c>
      <c r="H14958" t="n">
        <v>4</v>
      </c>
      <c r="I14958" t="n">
        <v>321.2303966218534</v>
      </c>
      <c r="J14958" t="n">
        <v>325.8970133692322</v>
      </c>
      <c r="K14958" t="n">
        <v>330.2638729390738</v>
      </c>
      <c r="L14958" t="n">
        <v>321.145575193282</v>
      </c>
      <c r="M14958" t="n">
        <v>321.145575193282</v>
      </c>
      <c r="N14958" t="n">
        <v>324.9810826196602</v>
      </c>
      <c r="O14958" t="n">
        <v>324.9810826196602</v>
      </c>
      <c r="P14958" t="n">
        <v>4.429257426378285</v>
      </c>
      <c r="Q14958" t="n">
        <v>0.9838880062284264</v>
      </c>
      <c r="R14958" t="n">
        <v>0.9819215337748304</v>
      </c>
      <c r="S14958" t="n">
        <v>0.9997087198647805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321.4230143881359</v>
      </c>
      <c r="G14959" t="n">
        <v>2</v>
      </c>
      <c r="H14959" t="n">
        <v>3</v>
      </c>
      <c r="I14959" t="n">
        <v>322.8396810548026</v>
      </c>
      <c r="J14959" t="n">
        <v>322.8396810548026</v>
      </c>
      <c r="K14959" t="n">
        <v>327.0568525380613</v>
      </c>
      <c r="L14959" t="n">
        <v>322.6373001024216</v>
      </c>
      <c r="M14959" t="n">
        <v>330.2638729390738</v>
      </c>
      <c r="N14959" t="n">
        <v>334.464256319294</v>
      </c>
      <c r="O14959" t="n">
        <v>327.0568525380613</v>
      </c>
      <c r="P14959" t="n">
        <v>5.633838149925339</v>
      </c>
      <c r="Q14959" t="n">
        <v>0.9819405251040054</v>
      </c>
      <c r="R14959" t="n">
        <v>0.9844974515071548</v>
      </c>
      <c r="S14959" t="n">
        <v>0.9997200321146695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331.7764530846487</v>
      </c>
      <c r="G14960" t="n">
        <v>4</v>
      </c>
      <c r="H14960" t="n">
        <v>6</v>
      </c>
      <c r="I14960" t="n">
        <v>334.5889530846487</v>
      </c>
      <c r="J14960" t="n">
        <v>334.5889530846487</v>
      </c>
      <c r="K14960" t="n">
        <v>340.3228973730997</v>
      </c>
      <c r="L14960" t="n">
        <v>334.0264530846487</v>
      </c>
      <c r="M14960" t="n">
        <v>334.0264530846487</v>
      </c>
      <c r="N14960" t="n">
        <v>341.4001404340057</v>
      </c>
      <c r="O14960" t="n">
        <v>340.3228973730997</v>
      </c>
      <c r="P14960" t="n">
        <v>8.546444288451028</v>
      </c>
      <c r="Q14960" t="n">
        <v>0.9730946399011632</v>
      </c>
      <c r="R14960" t="n">
        <v>0.9668587871621767</v>
      </c>
      <c r="S14960" t="n">
        <v>0.9991083237344862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334.9056816001242</v>
      </c>
      <c r="G14961" t="n">
        <v>3</v>
      </c>
      <c r="H14961" t="n">
        <v>5</v>
      </c>
      <c r="I14961" t="n">
        <v>336.512824457267</v>
      </c>
      <c r="J14961" t="n">
        <v>336.512824457267</v>
      </c>
      <c r="K14961" t="n">
        <v>340.9967133348087</v>
      </c>
      <c r="L14961" t="n">
        <v>336.1556816001242</v>
      </c>
      <c r="M14961" t="n">
        <v>336.1556816001242</v>
      </c>
      <c r="N14961" t="n">
        <v>341.514163455683</v>
      </c>
      <c r="O14961" t="n">
        <v>340.9967133348087</v>
      </c>
      <c r="P14961" t="n">
        <v>6.09103173468452</v>
      </c>
      <c r="Q14961" t="n">
        <v>0.9834598046819066</v>
      </c>
      <c r="R14961" t="n">
        <v>0.9737253324849476</v>
      </c>
      <c r="S14961" t="n">
        <v>0.9995654118673831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336.7490152068687</v>
      </c>
      <c r="G14962" t="n">
        <v>6</v>
      </c>
      <c r="H14962" t="n">
        <v>8</v>
      </c>
      <c r="I14962" t="n">
        <v>339.0240152068687</v>
      </c>
      <c r="J14962" t="n">
        <v>341.4001404340057</v>
      </c>
      <c r="K14962" t="n">
        <v>345.0948886265382</v>
      </c>
      <c r="L14962" t="n">
        <v>338.5690152068687</v>
      </c>
      <c r="M14962" t="n">
        <v>338.5690152068687</v>
      </c>
      <c r="N14962" t="n">
        <v>341.7838508798704</v>
      </c>
      <c r="O14962" t="n">
        <v>341.7838508798704</v>
      </c>
      <c r="P14962" t="n">
        <v>5.03483567300168</v>
      </c>
      <c r="Q14962" t="n">
        <v>0.9832542530983892</v>
      </c>
      <c r="R14962" t="n">
        <v>0.9918056579410592</v>
      </c>
      <c r="S14962" t="n">
        <v>0.9998627796218558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337.1260577923946</v>
      </c>
      <c r="G14963" t="n">
        <v>1</v>
      </c>
      <c r="H14963" t="n">
        <v>6</v>
      </c>
      <c r="I14963" t="n">
        <v>341.4760577923946</v>
      </c>
      <c r="J14963" t="n">
        <v>341.4760577923946</v>
      </c>
      <c r="K14963" t="n">
        <v>348.815759874253</v>
      </c>
      <c r="L14963" t="n">
        <v>339.3010577923946</v>
      </c>
      <c r="M14963" t="n">
        <v>345.0948886265382</v>
      </c>
      <c r="N14963" t="n">
        <v>352.0913672297486</v>
      </c>
      <c r="O14963" t="n">
        <v>348.815759874253</v>
      </c>
      <c r="P14963" t="n">
        <v>11.6897020818584</v>
      </c>
      <c r="Q14963" t="n">
        <v>0.9826566964471302</v>
      </c>
      <c r="R14963" t="n">
        <v>0.9685271896960879</v>
      </c>
      <c r="S14963" t="n">
        <v>0.9994541574972373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341.5995562482983</v>
      </c>
      <c r="G14964" t="n">
        <v>6</v>
      </c>
      <c r="H14964" t="n">
        <v>7</v>
      </c>
      <c r="I14964" t="n">
        <v>343.8995562482983</v>
      </c>
      <c r="J14964" t="n">
        <v>352.0913672297486</v>
      </c>
      <c r="K14964" t="n">
        <v>356.9190973197831</v>
      </c>
      <c r="L14964" t="n">
        <v>343.6440006927427</v>
      </c>
      <c r="M14964" t="n">
        <v>343.6440006927427</v>
      </c>
      <c r="N14964" t="n">
        <v>347.7703925913734</v>
      </c>
      <c r="O14964" t="n">
        <v>347.7703925913734</v>
      </c>
      <c r="P14964" t="n">
        <v>6.170836343075052</v>
      </c>
      <c r="Q14964" t="n">
        <v>0.9781756252315207</v>
      </c>
      <c r="R14964" t="n">
        <v>0.993861431201792</v>
      </c>
      <c r="S14964" t="n">
        <v>0.9998660295740058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344.1157890636501</v>
      </c>
      <c r="G14965" t="n">
        <v>3</v>
      </c>
      <c r="H14965" t="n">
        <v>7</v>
      </c>
      <c r="I14965" t="n">
        <v>347.3300747779359</v>
      </c>
      <c r="J14965" t="n">
        <v>347.3300747779359</v>
      </c>
      <c r="K14965" t="n">
        <v>348.5339134399738</v>
      </c>
      <c r="L14965" t="n">
        <v>346.1157890636501</v>
      </c>
      <c r="M14965" t="n">
        <v>353.6909004576566</v>
      </c>
      <c r="N14965" t="n">
        <v>354.8530998116302</v>
      </c>
      <c r="O14965" t="n">
        <v>348.5339134399738</v>
      </c>
      <c r="P14965" t="n">
        <v>4.418124376323647</v>
      </c>
      <c r="Q14965" t="n">
        <v>0.9955321483345095</v>
      </c>
      <c r="R14965" t="n">
        <v>0.9982672450606135</v>
      </c>
      <c r="S14965" t="n">
        <v>0.9999922583079581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344.2206111079959</v>
      </c>
      <c r="G14966" t="n">
        <v>5</v>
      </c>
      <c r="H14966" t="n">
        <v>7</v>
      </c>
      <c r="I14966" t="n">
        <v>345.8039444413292</v>
      </c>
      <c r="J14966" t="n">
        <v>345.8039444413292</v>
      </c>
      <c r="K14966" t="n">
        <v>348.3770623939483</v>
      </c>
      <c r="L14966" t="n">
        <v>345.4872777746625</v>
      </c>
      <c r="M14966" t="n">
        <v>351.6122325343647</v>
      </c>
      <c r="N14966" t="n">
        <v>353.6909004576566</v>
      </c>
      <c r="O14966" t="n">
        <v>348.3770623939483</v>
      </c>
      <c r="P14966" t="n">
        <v>4.156451285952471</v>
      </c>
      <c r="Q14966" t="n">
        <v>0.9872957018414837</v>
      </c>
      <c r="R14966" t="n">
        <v>0.9969029744725778</v>
      </c>
      <c r="S14966" t="n">
        <v>0.9999606544642951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344.4760220917717</v>
      </c>
      <c r="G14967" t="n">
        <v>2</v>
      </c>
      <c r="H14967" t="n">
        <v>7</v>
      </c>
      <c r="I14967" t="n">
        <v>345.4760220917717</v>
      </c>
      <c r="J14967" t="n">
        <v>345.4760220917717</v>
      </c>
      <c r="K14967" t="n">
        <v>349.471412791877</v>
      </c>
      <c r="L14967" t="n">
        <v>345.0093554251051</v>
      </c>
      <c r="M14967" t="n">
        <v>347.7703925913734</v>
      </c>
      <c r="N14967" t="n">
        <v>351.6122325343647</v>
      </c>
      <c r="O14967" t="n">
        <v>349.471412791877</v>
      </c>
      <c r="P14967" t="n">
        <v>4.995390700105247</v>
      </c>
      <c r="Q14967" t="n">
        <v>0.9828820948343333</v>
      </c>
      <c r="R14967" t="n">
        <v>0.9942835285947534</v>
      </c>
      <c r="S14967" t="n">
        <v>0.9999021459846027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345.7766330821435</v>
      </c>
      <c r="G14968" t="n">
        <v>1</v>
      </c>
      <c r="H14968" t="n">
        <v>2</v>
      </c>
      <c r="I14968" t="n">
        <v>346.5266330821435</v>
      </c>
      <c r="J14968" t="n">
        <v>348.815759874253</v>
      </c>
      <c r="K14968" t="n">
        <v>353.7163394845959</v>
      </c>
      <c r="L14968" t="n">
        <v>346.4016330821435</v>
      </c>
      <c r="M14968" t="n">
        <v>349.471412791877</v>
      </c>
      <c r="N14968" t="n">
        <v>353.6237824057567</v>
      </c>
      <c r="O14968" t="n">
        <v>353.6237824057567</v>
      </c>
      <c r="P14968" t="n">
        <v>7.847149323613166</v>
      </c>
      <c r="Q14968" t="n">
        <v>0.9883865759954669</v>
      </c>
      <c r="R14968" t="n">
        <v>0.9822155479584388</v>
      </c>
      <c r="S14968" t="n">
        <v>0.9997934616177531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348.8304220372838</v>
      </c>
      <c r="G14969" t="n">
        <v>1</v>
      </c>
      <c r="H14969" t="n">
        <v>6</v>
      </c>
      <c r="I14969" t="n">
        <v>352.6804220372838</v>
      </c>
      <c r="J14969" t="n">
        <v>353.7163394845959</v>
      </c>
      <c r="K14969" t="n">
        <v>356.5135814967131</v>
      </c>
      <c r="L14969" t="n">
        <v>350.7554220372838</v>
      </c>
      <c r="M14969" t="n">
        <v>356.9190973197831</v>
      </c>
      <c r="N14969" t="n">
        <v>359.5855330507581</v>
      </c>
      <c r="O14969" t="n">
        <v>356.5135814967131</v>
      </c>
      <c r="P14969" t="n">
        <v>7.683159459429248</v>
      </c>
      <c r="Q14969" t="n">
        <v>0.9933544655101484</v>
      </c>
      <c r="R14969" t="n">
        <v>0.987886519685456</v>
      </c>
      <c r="S14969" t="n">
        <v>0.9999194994487776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351.3584809208517</v>
      </c>
      <c r="G14970" t="n">
        <v>4</v>
      </c>
      <c r="H14970" t="n">
        <v>8</v>
      </c>
      <c r="I14970" t="n">
        <v>353.1397309208517</v>
      </c>
      <c r="J14970" t="n">
        <v>353.1397309208517</v>
      </c>
      <c r="K14970" t="n">
        <v>357.2260085483299</v>
      </c>
      <c r="L14970" t="n">
        <v>352.4984809208516</v>
      </c>
      <c r="M14970" t="n">
        <v>352.4984809208516</v>
      </c>
      <c r="N14970" t="n">
        <v>357.0707633991724</v>
      </c>
      <c r="O14970" t="n">
        <v>357.0707633991724</v>
      </c>
      <c r="P14970" t="n">
        <v>5.712282478320731</v>
      </c>
      <c r="Q14970" t="n">
        <v>0.9807509889137754</v>
      </c>
      <c r="R14970" t="n">
        <v>0.9883658358148766</v>
      </c>
      <c r="S14970" t="n">
        <v>0.9997760538446216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353.8408405253467</v>
      </c>
      <c r="G14971" t="n">
        <v>5</v>
      </c>
      <c r="H14971" t="n">
        <v>7</v>
      </c>
      <c r="I14971" t="n">
        <v>355.5075071920133</v>
      </c>
      <c r="J14971" t="n">
        <v>359.7413990675282</v>
      </c>
      <c r="K14971" t="n">
        <v>365.0944224121088</v>
      </c>
      <c r="L14971" t="n">
        <v>355.17417385868</v>
      </c>
      <c r="M14971" t="n">
        <v>359.3353982712084</v>
      </c>
      <c r="N14971" t="n">
        <v>363.6597853082216</v>
      </c>
      <c r="O14971" t="n">
        <v>363.6597853082216</v>
      </c>
      <c r="P14971" t="n">
        <v>9.818944782874951</v>
      </c>
      <c r="Q14971" t="n">
        <v>0.9737517432479512</v>
      </c>
      <c r="R14971" t="n">
        <v>0.993567835793241</v>
      </c>
      <c r="S14971" t="n">
        <v>0.9998311669024297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354.0855943891893</v>
      </c>
      <c r="G14972" t="n">
        <v>2</v>
      </c>
      <c r="H14972" t="n">
        <v>7</v>
      </c>
      <c r="I14972" t="n">
        <v>355.877261055856</v>
      </c>
      <c r="J14972" t="n">
        <v>355.877261055856</v>
      </c>
      <c r="K14972" t="n">
        <v>360.3431420092764</v>
      </c>
      <c r="L14972" t="n">
        <v>355.0411499447449</v>
      </c>
      <c r="M14972" t="n">
        <v>355.0411499447449</v>
      </c>
      <c r="N14972" t="n">
        <v>359.3353982712084</v>
      </c>
      <c r="O14972" t="n">
        <v>359.3353982712084</v>
      </c>
      <c r="P14972" t="n">
        <v>5.24980388201908</v>
      </c>
      <c r="Q14972" t="n">
        <v>0.9808857025856721</v>
      </c>
      <c r="R14972" t="n">
        <v>0.9936125211272114</v>
      </c>
      <c r="S14972" t="n">
        <v>0.9998779078290978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354.3026898206782</v>
      </c>
      <c r="G14973" t="n">
        <v>4</v>
      </c>
      <c r="H14973" t="n">
        <v>5</v>
      </c>
      <c r="I14973" t="n">
        <v>355.0526898206782</v>
      </c>
      <c r="J14973" t="n">
        <v>357.2260085483299</v>
      </c>
      <c r="K14973" t="n">
        <v>360.733292990129</v>
      </c>
      <c r="L14973" t="n">
        <v>354.9693564873448</v>
      </c>
      <c r="M14973" t="n">
        <v>354.9693564873448</v>
      </c>
      <c r="N14973" t="n">
        <v>359.7413990675282</v>
      </c>
      <c r="O14973" t="n">
        <v>359.7413990675282</v>
      </c>
      <c r="P14973" t="n">
        <v>5.438709246850067</v>
      </c>
      <c r="Q14973" t="n">
        <v>0.9834557238604081</v>
      </c>
      <c r="R14973" t="n">
        <v>0.9765668925223743</v>
      </c>
      <c r="S14973" t="n">
        <v>0.9996123161990814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356.3766997042606</v>
      </c>
      <c r="G14974" t="n">
        <v>2</v>
      </c>
      <c r="H14974" t="n">
        <v>7</v>
      </c>
      <c r="I14974" t="n">
        <v>358.0433663709273</v>
      </c>
      <c r="J14974" t="n">
        <v>360.3431420092764</v>
      </c>
      <c r="K14974" t="n">
        <v>364.648127252858</v>
      </c>
      <c r="L14974" t="n">
        <v>357.2655885931495</v>
      </c>
      <c r="M14974" t="n">
        <v>363.6597853082216</v>
      </c>
      <c r="N14974" t="n">
        <v>367.7993214648093</v>
      </c>
      <c r="O14974" t="n">
        <v>364.648127252858</v>
      </c>
      <c r="P14974" t="n">
        <v>8.271427548597444</v>
      </c>
      <c r="Q14974" t="n">
        <v>0.9815679613407593</v>
      </c>
      <c r="R14974" t="n">
        <v>0.993841937662293</v>
      </c>
      <c r="S14974" t="n">
        <v>0.9998864943569253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358.2917512116269</v>
      </c>
      <c r="G14975" t="n">
        <v>7</v>
      </c>
      <c r="H14975" t="n">
        <v>8</v>
      </c>
      <c r="I14975" t="n">
        <v>358.8695289894047</v>
      </c>
      <c r="J14975" t="n">
        <v>367.7993214648093</v>
      </c>
      <c r="K14975" t="n">
        <v>368.8661523688417</v>
      </c>
      <c r="L14975" t="n">
        <v>358.8117512116269</v>
      </c>
      <c r="M14975" t="n">
        <v>358.8117512116269</v>
      </c>
      <c r="N14975" t="n">
        <v>359.897781732868</v>
      </c>
      <c r="O14975" t="n">
        <v>359.897781732868</v>
      </c>
      <c r="P14975" t="n">
        <v>1.606030521241109</v>
      </c>
      <c r="Q14975" t="n">
        <v>0.9984093193520525</v>
      </c>
      <c r="R14975" t="n">
        <v>0.9972242561804177</v>
      </c>
      <c r="S14975" t="n">
        <v>0.9999955846780225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358.777997595331</v>
      </c>
      <c r="G14976" t="n">
        <v>2</v>
      </c>
      <c r="H14976" t="n">
        <v>7</v>
      </c>
      <c r="I14976" t="n">
        <v>362.027997595331</v>
      </c>
      <c r="J14976" t="n">
        <v>364.648127252858</v>
      </c>
      <c r="K14976" t="n">
        <v>367.749934379713</v>
      </c>
      <c r="L14976" t="n">
        <v>360.5113309286643</v>
      </c>
      <c r="M14976" t="n">
        <v>368.8661523688417</v>
      </c>
      <c r="N14976" t="n">
        <v>371.8487509204909</v>
      </c>
      <c r="O14976" t="n">
        <v>367.749934379713</v>
      </c>
      <c r="P14976" t="n">
        <v>8.971936784382024</v>
      </c>
      <c r="Q14976" t="n">
        <v>0.9866849577208539</v>
      </c>
      <c r="R14976" t="n">
        <v>0.9955591944651324</v>
      </c>
      <c r="S14976" t="n">
        <v>0.9999408704865498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360.7141909675331</v>
      </c>
      <c r="G14977" t="n">
        <v>2</v>
      </c>
      <c r="H14977" t="n">
        <v>7</v>
      </c>
      <c r="I14977" t="n">
        <v>363.2141909675331</v>
      </c>
      <c r="J14977" t="n">
        <v>367.749934379713</v>
      </c>
      <c r="K14977" t="n">
        <v>370.376448534379</v>
      </c>
      <c r="L14977" t="n">
        <v>362.0475243008664</v>
      </c>
      <c r="M14977" t="n">
        <v>371.8487509204909</v>
      </c>
      <c r="N14977" t="n">
        <v>374.3743229477677</v>
      </c>
      <c r="O14977" t="n">
        <v>370.376448534379</v>
      </c>
      <c r="P14977" t="n">
        <v>9.662257566845881</v>
      </c>
      <c r="Q14977" t="n">
        <v>0.9887136736917412</v>
      </c>
      <c r="R14977" t="n">
        <v>0.9962383819014465</v>
      </c>
      <c r="S14977" t="n">
        <v>0.9999575451506927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372.0067741185655</v>
      </c>
      <c r="G14978" t="n">
        <v>1</v>
      </c>
      <c r="H14978" t="n">
        <v>8</v>
      </c>
      <c r="I14978" t="n">
        <v>374.5067741185655</v>
      </c>
      <c r="J14978" t="n">
        <v>374.5067741185655</v>
      </c>
      <c r="K14978" t="n">
        <v>380.9871882610116</v>
      </c>
      <c r="L14978" t="n">
        <v>373.0067741185655</v>
      </c>
      <c r="M14978" t="n">
        <v>373.0067741185655</v>
      </c>
      <c r="N14978" t="n">
        <v>378.3817655043189</v>
      </c>
      <c r="O14978" t="n">
        <v>378.3817655043189</v>
      </c>
      <c r="P14978" t="n">
        <v>6.37499138575339</v>
      </c>
      <c r="Q14978" t="n">
        <v>0.9846714982466931</v>
      </c>
      <c r="R14978" t="n">
        <v>0.9863373566262608</v>
      </c>
      <c r="S14978" t="n">
        <v>0.9997905721470909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379.5245236585747</v>
      </c>
      <c r="G14979" t="n">
        <v>3</v>
      </c>
      <c r="H14979" t="n">
        <v>7</v>
      </c>
      <c r="I14979" t="n">
        <v>380.7745236585747</v>
      </c>
      <c r="J14979" t="n">
        <v>380.7745236585747</v>
      </c>
      <c r="K14979" t="n">
        <v>385.3456696756701</v>
      </c>
      <c r="L14979" t="n">
        <v>380.3023014363524</v>
      </c>
      <c r="M14979" t="n">
        <v>380.3023014363524</v>
      </c>
      <c r="N14979" t="n">
        <v>384.7153370992824</v>
      </c>
      <c r="O14979" t="n">
        <v>384.7153370992824</v>
      </c>
      <c r="P14979" t="n">
        <v>5.190813440707757</v>
      </c>
      <c r="Q14979" t="n">
        <v>0.9831406585675069</v>
      </c>
      <c r="R14979" t="n">
        <v>0.9934364120422697</v>
      </c>
      <c r="S14979" t="n">
        <v>0.9998893422295985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379.9515215738503</v>
      </c>
      <c r="G14980" t="n">
        <v>4</v>
      </c>
      <c r="H14980" t="n">
        <v>6</v>
      </c>
      <c r="I14980" t="n">
        <v>383.0140215738503</v>
      </c>
      <c r="J14980" t="n">
        <v>383.0140215738503</v>
      </c>
      <c r="K14980" t="n">
        <v>385.9550454508706</v>
      </c>
      <c r="L14980" t="n">
        <v>382.4015215738503</v>
      </c>
      <c r="M14980" t="n">
        <v>382.4015215738503</v>
      </c>
      <c r="N14980" t="n">
        <v>386.1835936459178</v>
      </c>
      <c r="O14980" t="n">
        <v>385.9550454508706</v>
      </c>
      <c r="P14980" t="n">
        <v>6.003523877020314</v>
      </c>
      <c r="Q14980" t="n">
        <v>0.9861081938451303</v>
      </c>
      <c r="R14980" t="n">
        <v>0.9828618849107942</v>
      </c>
      <c r="S14980" t="n">
        <v>0.9997619206273209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380.9322032344595</v>
      </c>
      <c r="G14981" t="n">
        <v>2</v>
      </c>
      <c r="H14981" t="n">
        <v>5</v>
      </c>
      <c r="I14981" t="n">
        <v>382.8905365677928</v>
      </c>
      <c r="J14981" t="n">
        <v>382.8905365677928</v>
      </c>
      <c r="K14981" t="n">
        <v>386.6866101380475</v>
      </c>
      <c r="L14981" t="n">
        <v>382.2377587900151</v>
      </c>
      <c r="M14981" t="n">
        <v>382.2377587900151</v>
      </c>
      <c r="N14981" t="n">
        <v>386.7562060177873</v>
      </c>
      <c r="O14981" t="n">
        <v>386.6866101380475</v>
      </c>
      <c r="P14981" t="n">
        <v>5.754406903588006</v>
      </c>
      <c r="Q14981" t="n">
        <v>0.9837290654762</v>
      </c>
      <c r="R14981" t="n">
        <v>0.9777982420404744</v>
      </c>
      <c r="S14981" t="n">
        <v>0.9996387566499273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381.92916452463</v>
      </c>
      <c r="G14982" t="n">
        <v>4</v>
      </c>
      <c r="H14982" t="n">
        <v>7</v>
      </c>
      <c r="I14982" t="n">
        <v>383.74166452463</v>
      </c>
      <c r="J14982" t="n">
        <v>385.9550454508706</v>
      </c>
      <c r="K14982" t="n">
        <v>389.4891942304739</v>
      </c>
      <c r="L14982" t="n">
        <v>383.2180534135189</v>
      </c>
      <c r="M14982" t="n">
        <v>384.7153370992824</v>
      </c>
      <c r="N14982" t="n">
        <v>388.5999126218287</v>
      </c>
      <c r="O14982" t="n">
        <v>388.5999126218287</v>
      </c>
      <c r="P14982" t="n">
        <v>6.670748097198668</v>
      </c>
      <c r="Q14982" t="n">
        <v>0.9833300637190047</v>
      </c>
      <c r="R14982" t="n">
        <v>0.9942201242460185</v>
      </c>
      <c r="S14982" t="n">
        <v>0.9999036498394691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383.5101486418729</v>
      </c>
      <c r="G14983" t="n">
        <v>2</v>
      </c>
      <c r="H14983" t="n">
        <v>6</v>
      </c>
      <c r="I14983" t="n">
        <v>386.2601486418729</v>
      </c>
      <c r="J14983" t="n">
        <v>386.6866101380475</v>
      </c>
      <c r="K14983" t="n">
        <v>392.9141611780842</v>
      </c>
      <c r="L14983" t="n">
        <v>385.1601486418729</v>
      </c>
      <c r="M14983" t="n">
        <v>386.1835936459178</v>
      </c>
      <c r="N14983" t="n">
        <v>393.1895885659591</v>
      </c>
      <c r="O14983" t="n">
        <v>392.9141611780842</v>
      </c>
      <c r="P14983" t="n">
        <v>9.404012536211269</v>
      </c>
      <c r="Q14983" t="n">
        <v>0.9734465043595923</v>
      </c>
      <c r="R14983" t="n">
        <v>0.9684850634398471</v>
      </c>
      <c r="S14983" t="n">
        <v>0.9991631682694423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384.8845219756263</v>
      </c>
      <c r="G14984" t="n">
        <v>2</v>
      </c>
      <c r="H14984" t="n">
        <v>7</v>
      </c>
      <c r="I14984" t="n">
        <v>387.5095219756263</v>
      </c>
      <c r="J14984" t="n">
        <v>392.9141611780842</v>
      </c>
      <c r="K14984" t="n">
        <v>395.9356116541076</v>
      </c>
      <c r="L14984" t="n">
        <v>386.2845219756263</v>
      </c>
      <c r="M14984" t="n">
        <v>388.5999126218287</v>
      </c>
      <c r="N14984" t="n">
        <v>391.5052427874745</v>
      </c>
      <c r="O14984" t="n">
        <v>391.5052427874745</v>
      </c>
      <c r="P14984" t="n">
        <v>6.620720811848173</v>
      </c>
      <c r="Q14984" t="n">
        <v>0.9870276552705801</v>
      </c>
      <c r="R14984" t="n">
        <v>0.9956739905341534</v>
      </c>
      <c r="S14984" t="n">
        <v>0.9999438815139063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387.0418914136747</v>
      </c>
      <c r="G14985" t="n">
        <v>1</v>
      </c>
      <c r="H14985" t="n">
        <v>6</v>
      </c>
      <c r="I14985" t="n">
        <v>391.5418914136747</v>
      </c>
      <c r="J14985" t="n">
        <v>395.1326823794258</v>
      </c>
      <c r="K14985" t="n">
        <v>400.4791783955246</v>
      </c>
      <c r="L14985" t="n">
        <v>389.2918914136747</v>
      </c>
      <c r="M14985" t="n">
        <v>399.4677905712441</v>
      </c>
      <c r="N14985" t="n">
        <v>404.56427058659</v>
      </c>
      <c r="O14985" t="n">
        <v>400.4791783955246</v>
      </c>
      <c r="P14985" t="n">
        <v>13.43728698184987</v>
      </c>
      <c r="Q14985" t="n">
        <v>0.9873365587191059</v>
      </c>
      <c r="R14985" t="n">
        <v>0.9769747992424934</v>
      </c>
      <c r="S14985" t="n">
        <v>0.9997084217222265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387.4045239186895</v>
      </c>
      <c r="G14986" t="n">
        <v>3</v>
      </c>
      <c r="H14986" t="n">
        <v>6</v>
      </c>
      <c r="I14986" t="n">
        <v>389.833095347261</v>
      </c>
      <c r="J14986" t="n">
        <v>395.2769982972636</v>
      </c>
      <c r="K14986" t="n">
        <v>400.8354064420701</v>
      </c>
      <c r="L14986" t="n">
        <v>389.1045239186895</v>
      </c>
      <c r="M14986" t="n">
        <v>393.1895885659591</v>
      </c>
      <c r="N14986" t="n">
        <v>399.4677905712441</v>
      </c>
      <c r="O14986" t="n">
        <v>399.4677905712441</v>
      </c>
      <c r="P14986" t="n">
        <v>12.06326665255455</v>
      </c>
      <c r="Q14986" t="n">
        <v>0.9795369189325227</v>
      </c>
      <c r="R14986" t="n">
        <v>0.9717121074940098</v>
      </c>
      <c r="S14986" t="n">
        <v>0.9994211425624219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388.5619341717592</v>
      </c>
      <c r="G14987" t="n">
        <v>1</v>
      </c>
      <c r="H14987" t="n">
        <v>6</v>
      </c>
      <c r="I14987" t="n">
        <v>391.4119341717592</v>
      </c>
      <c r="J14987" t="n">
        <v>391.4119341717592</v>
      </c>
      <c r="K14987" t="n">
        <v>395.1326823794258</v>
      </c>
      <c r="L14987" t="n">
        <v>389.9869341717592</v>
      </c>
      <c r="M14987" t="n">
        <v>404.56427058659</v>
      </c>
      <c r="N14987" t="n">
        <v>408.1110269715959</v>
      </c>
      <c r="O14987" t="n">
        <v>395.1326823794258</v>
      </c>
      <c r="P14987" t="n">
        <v>6.570748207666611</v>
      </c>
      <c r="Q14987" t="n">
        <v>0.99117016151445</v>
      </c>
      <c r="R14987" t="n">
        <v>0.983919575275926</v>
      </c>
      <c r="S14987" t="n">
        <v>0.9998580124469074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388.9444543572523</v>
      </c>
      <c r="G14988" t="n">
        <v>3</v>
      </c>
      <c r="H14988" t="n">
        <v>4</v>
      </c>
      <c r="I14988" t="n">
        <v>391.5158829286809</v>
      </c>
      <c r="J14988" t="n">
        <v>400.8354064420701</v>
      </c>
      <c r="K14988" t="n">
        <v>405.7095847253598</v>
      </c>
      <c r="L14988" t="n">
        <v>391.1944543572523</v>
      </c>
      <c r="M14988" t="n">
        <v>391.1944543572523</v>
      </c>
      <c r="N14988" t="n">
        <v>395.4755508074704</v>
      </c>
      <c r="O14988" t="n">
        <v>395.4755508074704</v>
      </c>
      <c r="P14988" t="n">
        <v>6.531096450218115</v>
      </c>
      <c r="Q14988" t="n">
        <v>0.9820331113700611</v>
      </c>
      <c r="R14988" t="n">
        <v>0.9798425770442799</v>
      </c>
      <c r="S14988" t="n">
        <v>0.999637833826688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388.9629420888404</v>
      </c>
      <c r="G14989" t="n">
        <v>2</v>
      </c>
      <c r="H14989" t="n">
        <v>3</v>
      </c>
      <c r="I14989" t="n">
        <v>389.9629420888404</v>
      </c>
      <c r="J14989" t="n">
        <v>395.9356116541076</v>
      </c>
      <c r="K14989" t="n">
        <v>401.414335210629</v>
      </c>
      <c r="L14989" t="n">
        <v>389.8200849459832</v>
      </c>
      <c r="M14989" t="n">
        <v>389.8200849459832</v>
      </c>
      <c r="N14989" t="n">
        <v>395.2769982972636</v>
      </c>
      <c r="O14989" t="n">
        <v>395.2769982972636</v>
      </c>
      <c r="P14989" t="n">
        <v>6.314056208423267</v>
      </c>
      <c r="Q14989" t="n">
        <v>0.9766017415509978</v>
      </c>
      <c r="R14989" t="n">
        <v>0.9799067888467271</v>
      </c>
      <c r="S14989" t="n">
        <v>0.9995298538523654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389.097462546442</v>
      </c>
      <c r="G14990" t="n">
        <v>3</v>
      </c>
      <c r="H14990" t="n">
        <v>4</v>
      </c>
      <c r="I14990" t="n">
        <v>392.5260339750134</v>
      </c>
      <c r="J14990" t="n">
        <v>410.4167156058271</v>
      </c>
      <c r="K14990" t="n">
        <v>413.6275758604735</v>
      </c>
      <c r="L14990" t="n">
        <v>392.097462546442</v>
      </c>
      <c r="M14990" t="n">
        <v>395.4755508074704</v>
      </c>
      <c r="N14990" t="n">
        <v>398.2957189751879</v>
      </c>
      <c r="O14990" t="n">
        <v>398.2957189751879</v>
      </c>
      <c r="P14990" t="n">
        <v>9.198256428745879</v>
      </c>
      <c r="Q14990" t="n">
        <v>0.9881277513054094</v>
      </c>
      <c r="R14990" t="n">
        <v>0.9866752302120892</v>
      </c>
      <c r="S14990" t="n">
        <v>0.9998418050192798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390.0852790077758</v>
      </c>
      <c r="G14991" t="n">
        <v>2</v>
      </c>
      <c r="H14991" t="n">
        <v>3</v>
      </c>
      <c r="I14991" t="n">
        <v>392.0436123411091</v>
      </c>
      <c r="J14991" t="n">
        <v>401.414335210629</v>
      </c>
      <c r="K14991" t="n">
        <v>406.1402795638399</v>
      </c>
      <c r="L14991" t="n">
        <v>391.7638504363472</v>
      </c>
      <c r="M14991" t="n">
        <v>405.7095847253598</v>
      </c>
      <c r="N14991" t="n">
        <v>410.4167156058271</v>
      </c>
      <c r="O14991" t="n">
        <v>406.1402795638399</v>
      </c>
      <c r="P14991" t="n">
        <v>16.0550005560641</v>
      </c>
      <c r="Q14991" t="n">
        <v>0.979783937834778</v>
      </c>
      <c r="R14991" t="n">
        <v>0.9826434955148659</v>
      </c>
      <c r="S14991" t="n">
        <v>0.9996491198263576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390.4430832956839</v>
      </c>
      <c r="G14992" t="n">
        <v>3</v>
      </c>
      <c r="H14992" t="n">
        <v>6</v>
      </c>
      <c r="I14992" t="n">
        <v>393.4073690099697</v>
      </c>
      <c r="J14992" t="n">
        <v>413.6275758604735</v>
      </c>
      <c r="K14992" t="n">
        <v>418.0472107397125</v>
      </c>
      <c r="L14992" t="n">
        <v>392.5180832956839</v>
      </c>
      <c r="M14992" t="n">
        <v>408.1110269715959</v>
      </c>
      <c r="N14992" t="n">
        <v>413.1029886697291</v>
      </c>
      <c r="O14992" t="n">
        <v>413.1029886697291</v>
      </c>
      <c r="P14992" t="n">
        <v>22.6599053740452</v>
      </c>
      <c r="Q14992" t="n">
        <v>0.9836948822143504</v>
      </c>
      <c r="R14992" t="n">
        <v>0.9774416317714226</v>
      </c>
      <c r="S14992" t="n">
        <v>0.9996321831489809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393.1011420669648</v>
      </c>
      <c r="G14993" t="n">
        <v>2</v>
      </c>
      <c r="H14993" t="n">
        <v>4</v>
      </c>
      <c r="I14993" t="n">
        <v>394.8928087336315</v>
      </c>
      <c r="J14993" t="n">
        <v>406.1402795638399</v>
      </c>
      <c r="K14993" t="n">
        <v>411.4769921689047</v>
      </c>
      <c r="L14993" t="n">
        <v>394.4448920669648</v>
      </c>
      <c r="M14993" t="n">
        <v>398.2957189751879</v>
      </c>
      <c r="N14993" t="n">
        <v>402.9644095129054</v>
      </c>
      <c r="O14993" t="n">
        <v>402.9644095129054</v>
      </c>
      <c r="P14993" t="n">
        <v>9.863267445940608</v>
      </c>
      <c r="Q14993" t="n">
        <v>0.9772012673232418</v>
      </c>
      <c r="R14993" t="n">
        <v>0.978037783561396</v>
      </c>
      <c r="S14993" t="n">
        <v>0.9994992892984271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395.0726940838788</v>
      </c>
      <c r="G14994" t="n">
        <v>1</v>
      </c>
      <c r="H14994" t="n">
        <v>6</v>
      </c>
      <c r="I14994" t="n">
        <v>399.0726940838788</v>
      </c>
      <c r="J14994" t="n">
        <v>406.3016513940367</v>
      </c>
      <c r="K14994" t="n">
        <v>409.2893401996584</v>
      </c>
      <c r="L14994" t="n">
        <v>397.0726940838788</v>
      </c>
      <c r="M14994" t="n">
        <v>413.1029886697291</v>
      </c>
      <c r="N14994" t="n">
        <v>415.9509654089009</v>
      </c>
      <c r="O14994" t="n">
        <v>409.2893401996584</v>
      </c>
      <c r="P14994" t="n">
        <v>14.21664611577961</v>
      </c>
      <c r="Q14994" t="n">
        <v>0.9929036215192409</v>
      </c>
      <c r="R14994" t="n">
        <v>0.9870671436967031</v>
      </c>
      <c r="S14994" t="n">
        <v>0.9999082235568345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395.2836971220453</v>
      </c>
      <c r="G14995" t="n">
        <v>1</v>
      </c>
      <c r="H14995" t="n">
        <v>5</v>
      </c>
      <c r="I14995" t="n">
        <v>398.9836971220453</v>
      </c>
      <c r="J14995" t="n">
        <v>403.6534236752037</v>
      </c>
      <c r="K14995" t="n">
        <v>406.3016513940367</v>
      </c>
      <c r="L14995" t="n">
        <v>397.3392526776008</v>
      </c>
      <c r="M14995" t="n">
        <v>397.3392526776008</v>
      </c>
      <c r="N14995" t="n">
        <v>400.0101578935503</v>
      </c>
      <c r="O14995" t="n">
        <v>400.0101578935503</v>
      </c>
      <c r="P14995" t="n">
        <v>4.72646077150506</v>
      </c>
      <c r="Q14995" t="n">
        <v>0.9937073692448755</v>
      </c>
      <c r="R14995" t="n">
        <v>0.9868160916175298</v>
      </c>
      <c r="S14995" t="n">
        <v>0.9999170385326397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395.7775588075345</v>
      </c>
      <c r="G14996" t="n">
        <v>3</v>
      </c>
      <c r="H14996" t="n">
        <v>7</v>
      </c>
      <c r="I14996" t="n">
        <v>397.3847016646773</v>
      </c>
      <c r="J14996" t="n">
        <v>418.0472107397125</v>
      </c>
      <c r="K14996" t="n">
        <v>422.3619278441229</v>
      </c>
      <c r="L14996" t="n">
        <v>396.7775588075345</v>
      </c>
      <c r="M14996" t="n">
        <v>396.7775588075345</v>
      </c>
      <c r="N14996" t="n">
        <v>400.943035120478</v>
      </c>
      <c r="O14996" t="n">
        <v>400.943035120478</v>
      </c>
      <c r="P14996" t="n">
        <v>5.165476312943497</v>
      </c>
      <c r="Q14996" t="n">
        <v>0.9840788516725281</v>
      </c>
      <c r="R14996" t="n">
        <v>0.9938034683383824</v>
      </c>
      <c r="S14996" t="n">
        <v>0.9999013441002995</v>
      </c>
      <c r="T14996" t="b">
        <v>1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397.509385140695</v>
      </c>
      <c r="G14997" t="n">
        <v>5</v>
      </c>
      <c r="H14997" t="n">
        <v>7</v>
      </c>
      <c r="I14997" t="n">
        <v>398.3149406962505</v>
      </c>
      <c r="J14997" t="n">
        <v>400.0101578935503</v>
      </c>
      <c r="K14997" t="n">
        <v>404.6847075202327</v>
      </c>
      <c r="L14997" t="n">
        <v>398.1538295851394</v>
      </c>
      <c r="M14997" t="n">
        <v>403.5292764705625</v>
      </c>
      <c r="N14997" t="n">
        <v>407.3055652158686</v>
      </c>
      <c r="O14997" t="n">
        <v>404.6847075202327</v>
      </c>
      <c r="P14997" t="n">
        <v>7.175322379537761</v>
      </c>
      <c r="Q14997" t="n">
        <v>0.977040092618423</v>
      </c>
      <c r="R14997" t="n">
        <v>0.9943807910363509</v>
      </c>
      <c r="S14997" t="n">
        <v>0.9998709834826369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397.5299458986407</v>
      </c>
      <c r="G14998" t="n">
        <v>1</v>
      </c>
      <c r="H14998" t="n">
        <v>7</v>
      </c>
      <c r="I14998" t="n">
        <v>398.7799458986407</v>
      </c>
      <c r="J14998" t="n">
        <v>400.4791783955246</v>
      </c>
      <c r="K14998" t="n">
        <v>403.6534236752037</v>
      </c>
      <c r="L14998" t="n">
        <v>398.0855014541962</v>
      </c>
      <c r="M14998" t="n">
        <v>400.943035120478</v>
      </c>
      <c r="N14998" t="n">
        <v>403.5292764705625</v>
      </c>
      <c r="O14998" t="n">
        <v>403.5292764705625</v>
      </c>
      <c r="P14998" t="n">
        <v>5.999330571921803</v>
      </c>
      <c r="Q14998" t="n">
        <v>0.9924621854608482</v>
      </c>
      <c r="R14998" t="n">
        <v>0.9961481945134351</v>
      </c>
      <c r="S14998" t="n">
        <v>0.9999709658046014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398.9209466647287</v>
      </c>
      <c r="G14999" t="n">
        <v>1</v>
      </c>
      <c r="H14999" t="n">
        <v>3</v>
      </c>
      <c r="I14999" t="n">
        <v>399.8709466647287</v>
      </c>
      <c r="J14999" t="n">
        <v>409.2893401996584</v>
      </c>
      <c r="K14999" t="n">
        <v>412.8004685350472</v>
      </c>
      <c r="L14999" t="n">
        <v>399.5995180933002</v>
      </c>
      <c r="M14999" t="n">
        <v>422.3619278441229</v>
      </c>
      <c r="N14999" t="n">
        <v>425.3251412481931</v>
      </c>
      <c r="O14999" t="n">
        <v>412.8004685350472</v>
      </c>
      <c r="P14999" t="n">
        <v>13.87952187031851</v>
      </c>
      <c r="Q14999" t="n">
        <v>0.9916655388378023</v>
      </c>
      <c r="R14999" t="n">
        <v>0.9890383948226507</v>
      </c>
      <c r="S14999" t="n">
        <v>0.9999086409273741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402.6998064170173</v>
      </c>
      <c r="G15000" t="n">
        <v>1</v>
      </c>
      <c r="H15000" t="n">
        <v>6</v>
      </c>
      <c r="I15000" t="n">
        <v>404.5998064170172</v>
      </c>
      <c r="J15000" t="n">
        <v>412.8004685350472</v>
      </c>
      <c r="K15000" t="n">
        <v>416.9705637638334</v>
      </c>
      <c r="L15000" t="n">
        <v>403.6498064170173</v>
      </c>
      <c r="M15000" t="n">
        <v>415.9509654089009</v>
      </c>
      <c r="N15000" t="n">
        <v>419.9260561845423</v>
      </c>
      <c r="O15000" t="n">
        <v>416.9705637638334</v>
      </c>
      <c r="P15000" t="n">
        <v>14.27075734681608</v>
      </c>
      <c r="Q15000" t="n">
        <v>0.9901090904617533</v>
      </c>
      <c r="R15000" t="n">
        <v>0.9819951587033841</v>
      </c>
      <c r="S15000" t="n">
        <v>0.9998219157434847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403.4528772313839</v>
      </c>
      <c r="G15001" t="n">
        <v>2</v>
      </c>
      <c r="H15001" t="n">
        <v>4</v>
      </c>
      <c r="I15001" t="n">
        <v>406.1612105647172</v>
      </c>
      <c r="J15001" t="n">
        <v>411.4769921689047</v>
      </c>
      <c r="K15001" t="n">
        <v>416.4501885130197</v>
      </c>
      <c r="L15001" t="n">
        <v>405.4841272313839</v>
      </c>
      <c r="M15001" t="n">
        <v>405.4841272313839</v>
      </c>
      <c r="N15001" t="n">
        <v>409.8348045925642</v>
      </c>
      <c r="O15001" t="n">
        <v>409.8348045925642</v>
      </c>
      <c r="P15001" t="n">
        <v>6.381927361180317</v>
      </c>
      <c r="Q15001" t="n">
        <v>0.9787375965373168</v>
      </c>
      <c r="R15001" t="n">
        <v>0.9795183353278005</v>
      </c>
      <c r="S15001" t="n">
        <v>0.9995645105821523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6.023458677752563</v>
      </c>
      <c r="G15002" t="n">
        <v>6</v>
      </c>
      <c r="H15002" t="n">
        <v>7</v>
      </c>
      <c r="I15002" t="n">
        <v>6.273458677752563</v>
      </c>
      <c r="J15002" t="n">
        <v>6.273458677752563</v>
      </c>
      <c r="K15002" t="n">
        <v>9.977289678019156</v>
      </c>
      <c r="L15002" t="n">
        <v>6.245680899974785</v>
      </c>
      <c r="M15002" t="n">
        <v>6.245680899974785</v>
      </c>
      <c r="N15002" t="n">
        <v>9.411445751855226</v>
      </c>
      <c r="O15002" t="n">
        <v>9.411445751855226</v>
      </c>
      <c r="P15002" t="n">
        <v>3.387987074102663</v>
      </c>
      <c r="Q15002" t="n">
        <v>0.978573314622182</v>
      </c>
      <c r="R15002" t="n">
        <v>0.9937171998467937</v>
      </c>
      <c r="S15002" t="n">
        <v>0.9998653804178256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8.590002405641474</v>
      </c>
      <c r="G15003" t="n">
        <v>1</v>
      </c>
      <c r="H15003" t="n">
        <v>7</v>
      </c>
      <c r="I15003" t="n">
        <v>9.840002405641474</v>
      </c>
      <c r="J15003" t="n">
        <v>9.840002405641474</v>
      </c>
      <c r="K15003" t="n">
        <v>14.79273235812254</v>
      </c>
      <c r="L15003" t="n">
        <v>9.14555796119703</v>
      </c>
      <c r="M15003" t="n">
        <v>9.411445751855226</v>
      </c>
      <c r="N15003" t="n">
        <v>13.44672150099429</v>
      </c>
      <c r="O15003" t="n">
        <v>13.44672150099429</v>
      </c>
      <c r="P15003" t="n">
        <v>4.856719095352817</v>
      </c>
      <c r="Q15003" t="n">
        <v>0.9702484187749764</v>
      </c>
      <c r="R15003" t="n">
        <v>0.9919984824963539</v>
      </c>
      <c r="S15003" t="n">
        <v>0.9997619422020668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9.097560084628411</v>
      </c>
      <c r="G15004" t="n">
        <v>1</v>
      </c>
      <c r="H15004" t="n">
        <v>7</v>
      </c>
      <c r="I15004" t="n">
        <v>10.14756008462841</v>
      </c>
      <c r="J15004" t="n">
        <v>14.79273235812254</v>
      </c>
      <c r="K15004" t="n">
        <v>18.42032065728341</v>
      </c>
      <c r="L15004" t="n">
        <v>9.564226751295077</v>
      </c>
      <c r="M15004" t="n">
        <v>13.44672150099429</v>
      </c>
      <c r="N15004" t="n">
        <v>16.4023276478894</v>
      </c>
      <c r="O15004" t="n">
        <v>16.4023276478894</v>
      </c>
      <c r="P15004" t="n">
        <v>7.304767563260986</v>
      </c>
      <c r="Q15004" t="n">
        <v>0.9781208457523647</v>
      </c>
      <c r="R15004" t="n">
        <v>0.9941330563698267</v>
      </c>
      <c r="S15004" t="n">
        <v>0.9998716362353532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17.70997690841218</v>
      </c>
      <c r="G15005" t="n">
        <v>1</v>
      </c>
      <c r="H15005" t="n">
        <v>3</v>
      </c>
      <c r="I15005" t="n">
        <v>18.90997690841218</v>
      </c>
      <c r="J15005" t="n">
        <v>18.90997690841218</v>
      </c>
      <c r="K15005" t="n">
        <v>22.44483771596163</v>
      </c>
      <c r="L15005" t="n">
        <v>18.56711976555504</v>
      </c>
      <c r="M15005" t="n">
        <v>18.56711976555504</v>
      </c>
      <c r="N15005" t="n">
        <v>21.55036216683085</v>
      </c>
      <c r="O15005" t="n">
        <v>21.55036216683085</v>
      </c>
      <c r="P15005" t="n">
        <v>3.840385258418667</v>
      </c>
      <c r="Q15005" t="n">
        <v>0.978674108270313</v>
      </c>
      <c r="R15005" t="n">
        <v>0.9949888747655115</v>
      </c>
      <c r="S15005" t="n">
        <v>0.9998931332858054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19.28660920561276</v>
      </c>
      <c r="G15006" t="n">
        <v>2</v>
      </c>
      <c r="H15006" t="n">
        <v>5</v>
      </c>
      <c r="I15006" t="n">
        <v>20.07827587227943</v>
      </c>
      <c r="J15006" t="n">
        <v>20.07827587227943</v>
      </c>
      <c r="K15006" t="n">
        <v>22.9473706038625</v>
      </c>
      <c r="L15006" t="n">
        <v>19.81438698339054</v>
      </c>
      <c r="M15006" t="n">
        <v>19.81438698339054</v>
      </c>
      <c r="N15006" t="n">
        <v>23.229455974076</v>
      </c>
      <c r="O15006" t="n">
        <v>22.9473706038625</v>
      </c>
      <c r="P15006" t="n">
        <v>3.66076139824974</v>
      </c>
      <c r="Q15006" t="n">
        <v>0.9906769483265417</v>
      </c>
      <c r="R15006" t="n">
        <v>0.9891535755647352</v>
      </c>
      <c r="S15006" t="n">
        <v>0.9998988782245177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21.91371315104594</v>
      </c>
      <c r="G15007" t="n">
        <v>4</v>
      </c>
      <c r="H15007" t="n">
        <v>7</v>
      </c>
      <c r="I15007" t="n">
        <v>23.28871315104594</v>
      </c>
      <c r="J15007" t="n">
        <v>23.28871315104594</v>
      </c>
      <c r="K15007" t="n">
        <v>27.26106990717007</v>
      </c>
      <c r="L15007" t="n">
        <v>22.89149092882372</v>
      </c>
      <c r="M15007" t="n">
        <v>22.89149092882372</v>
      </c>
      <c r="N15007" t="n">
        <v>27.25772471918306</v>
      </c>
      <c r="O15007" t="n">
        <v>27.25772471918306</v>
      </c>
      <c r="P15007" t="n">
        <v>5.34401156813712</v>
      </c>
      <c r="Q15007" t="n">
        <v>0.9865923643671421</v>
      </c>
      <c r="R15007" t="n">
        <v>0.9913450761526368</v>
      </c>
      <c r="S15007" t="n">
        <v>0.9998839579346244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23.90317516648525</v>
      </c>
      <c r="G15008" t="n">
        <v>2</v>
      </c>
      <c r="H15008" t="n">
        <v>8</v>
      </c>
      <c r="I15008" t="n">
        <v>26.48650849981858</v>
      </c>
      <c r="J15008" t="n">
        <v>26.48650849981858</v>
      </c>
      <c r="K15008" t="n">
        <v>29.29855856447527</v>
      </c>
      <c r="L15008" t="n">
        <v>25.14317516648525</v>
      </c>
      <c r="M15008" t="n">
        <v>25.14317516648525</v>
      </c>
      <c r="N15008" t="n">
        <v>27.8958157227337</v>
      </c>
      <c r="O15008" t="n">
        <v>27.8958157227337</v>
      </c>
      <c r="P15008" t="n">
        <v>3.992640556248446</v>
      </c>
      <c r="Q15008" t="n">
        <v>0.9908614639454236</v>
      </c>
      <c r="R15008" t="n">
        <v>0.9808027726274008</v>
      </c>
      <c r="S15008" t="n">
        <v>0.9998245654455076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25.08657269619034</v>
      </c>
      <c r="G15009" t="n">
        <v>3</v>
      </c>
      <c r="H15009" t="n">
        <v>7</v>
      </c>
      <c r="I15009" t="n">
        <v>26.1937155533332</v>
      </c>
      <c r="J15009" t="n">
        <v>26.1937155533332</v>
      </c>
      <c r="K15009" t="n">
        <v>28.94690426742791</v>
      </c>
      <c r="L15009" t="n">
        <v>25.77546158507923</v>
      </c>
      <c r="M15009" t="n">
        <v>27.25772471918306</v>
      </c>
      <c r="N15009" t="n">
        <v>29.91568400043053</v>
      </c>
      <c r="O15009" t="n">
        <v>28.94690426742791</v>
      </c>
      <c r="P15009" t="n">
        <v>3.860331571237577</v>
      </c>
      <c r="Q15009" t="n">
        <v>0.9953744141007845</v>
      </c>
      <c r="R15009" t="n">
        <v>0.9947223299653838</v>
      </c>
      <c r="S15009" t="n">
        <v>0.9999755876839072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25.57032239083324</v>
      </c>
      <c r="G15010" t="n">
        <v>4</v>
      </c>
      <c r="H15010" t="n">
        <v>6</v>
      </c>
      <c r="I15010" t="n">
        <v>28.35157239083324</v>
      </c>
      <c r="J15010" t="n">
        <v>28.35157239083324</v>
      </c>
      <c r="K15010" t="n">
        <v>30.52629122280221</v>
      </c>
      <c r="L15010" t="n">
        <v>27.79532239083324</v>
      </c>
      <c r="M15010" t="n">
        <v>31.13877886617784</v>
      </c>
      <c r="N15010" t="n">
        <v>33.93540470225304</v>
      </c>
      <c r="O15010" t="n">
        <v>30.52629122280221</v>
      </c>
      <c r="P15010" t="n">
        <v>4.955968831968967</v>
      </c>
      <c r="Q15010" t="n">
        <v>0.9926374000742918</v>
      </c>
      <c r="R15010" t="n">
        <v>0.9837786661578473</v>
      </c>
      <c r="S15010" t="n">
        <v>0.9998805688086588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26.16032920862662</v>
      </c>
      <c r="G15011" t="n">
        <v>2</v>
      </c>
      <c r="H15011" t="n">
        <v>6</v>
      </c>
      <c r="I15011" t="n">
        <v>27.36866254195995</v>
      </c>
      <c r="J15011" t="n">
        <v>29.29855856447527</v>
      </c>
      <c r="K15011" t="n">
        <v>33.0794027045208</v>
      </c>
      <c r="L15011" t="n">
        <v>26.88532920862662</v>
      </c>
      <c r="M15011" t="n">
        <v>26.88532920862662</v>
      </c>
      <c r="N15011" t="n">
        <v>31.13877886617784</v>
      </c>
      <c r="O15011" t="n">
        <v>31.13877886617784</v>
      </c>
      <c r="P15011" t="n">
        <v>4.97844965755122</v>
      </c>
      <c r="Q15011" t="n">
        <v>0.9877324796833353</v>
      </c>
      <c r="R15011" t="n">
        <v>0.9754331259334583</v>
      </c>
      <c r="S15011" t="n">
        <v>0.9996986253732718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26.69306558044676</v>
      </c>
      <c r="G15012" t="n">
        <v>1</v>
      </c>
      <c r="H15012" t="n">
        <v>6</v>
      </c>
      <c r="I15012" t="n">
        <v>31.04306558044676</v>
      </c>
      <c r="J15012" t="n">
        <v>31.04306558044676</v>
      </c>
      <c r="K15012" t="n">
        <v>36.86124327825537</v>
      </c>
      <c r="L15012" t="n">
        <v>28.86806558044676</v>
      </c>
      <c r="M15012" t="n">
        <v>33.93540470225304</v>
      </c>
      <c r="N15012" t="n">
        <v>39.48150934225045</v>
      </c>
      <c r="O15012" t="n">
        <v>36.86124327825537</v>
      </c>
      <c r="P15012" t="n">
        <v>10.1681776978086</v>
      </c>
      <c r="Q15012" t="n">
        <v>0.9651411857255348</v>
      </c>
      <c r="R15012" t="n">
        <v>0.9680873388619012</v>
      </c>
      <c r="S15012" t="n">
        <v>0.9988875624723831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26.80184720705985</v>
      </c>
      <c r="G15013" t="n">
        <v>1</v>
      </c>
      <c r="H15013" t="n">
        <v>4</v>
      </c>
      <c r="I15013" t="n">
        <v>31.20184720705986</v>
      </c>
      <c r="J15013" t="n">
        <v>36.86124327825537</v>
      </c>
      <c r="K15013" t="n">
        <v>43.93473199002246</v>
      </c>
      <c r="L15013" t="n">
        <v>29.55184720705985</v>
      </c>
      <c r="M15013" t="n">
        <v>30.52629122280221</v>
      </c>
      <c r="N15013" t="n">
        <v>35.7695765615946</v>
      </c>
      <c r="O15013" t="n">
        <v>35.7695765615946</v>
      </c>
      <c r="P15013" t="n">
        <v>8.967729354534743</v>
      </c>
      <c r="Q15013" t="n">
        <v>0.9577810070213754</v>
      </c>
      <c r="R15013" t="n">
        <v>0.9823407563009054</v>
      </c>
      <c r="S15013" t="n">
        <v>0.9992544445142602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29.53219830004373</v>
      </c>
      <c r="G15014" t="n">
        <v>3</v>
      </c>
      <c r="H15014" t="n">
        <v>8</v>
      </c>
      <c r="I15014" t="n">
        <v>31.71076972861516</v>
      </c>
      <c r="J15014" t="n">
        <v>31.71076972861516</v>
      </c>
      <c r="K15014" t="n">
        <v>35.96217882345621</v>
      </c>
      <c r="L15014" t="n">
        <v>30.75219830004373</v>
      </c>
      <c r="M15014" t="n">
        <v>32.64068820086877</v>
      </c>
      <c r="N15014" t="n">
        <v>36.81891184963274</v>
      </c>
      <c r="O15014" t="n">
        <v>35.96217882345621</v>
      </c>
      <c r="P15014" t="n">
        <v>6.429980523412475</v>
      </c>
      <c r="Q15014" t="n">
        <v>0.9928662752451897</v>
      </c>
      <c r="R15014" t="n">
        <v>0.971005899155742</v>
      </c>
      <c r="S15014" t="n">
        <v>0.9997931640650638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29.53378649242758</v>
      </c>
      <c r="G15015" t="n">
        <v>4</v>
      </c>
      <c r="H15015" t="n">
        <v>8</v>
      </c>
      <c r="I15015" t="n">
        <v>30.53378649242758</v>
      </c>
      <c r="J15015" t="n">
        <v>35.7695765615946</v>
      </c>
      <c r="K15015" t="n">
        <v>37.97426214438329</v>
      </c>
      <c r="L15015" t="n">
        <v>30.17378649242758</v>
      </c>
      <c r="M15015" t="n">
        <v>30.17378649242758</v>
      </c>
      <c r="N15015" t="n">
        <v>32.64068820086877</v>
      </c>
      <c r="O15015" t="n">
        <v>32.64068820086877</v>
      </c>
      <c r="P15015" t="n">
        <v>3.106901708441182</v>
      </c>
      <c r="Q15015" t="n">
        <v>0.9925363259561849</v>
      </c>
      <c r="R15015" t="n">
        <v>0.9827782831317646</v>
      </c>
      <c r="S15015" t="n">
        <v>0.9998714627188207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33.15319725509015</v>
      </c>
      <c r="G15016" t="n">
        <v>2</v>
      </c>
      <c r="H15016" t="n">
        <v>3</v>
      </c>
      <c r="I15016" t="n">
        <v>33.94486392175681</v>
      </c>
      <c r="J15016" t="n">
        <v>33.94486392175681</v>
      </c>
      <c r="K15016" t="n">
        <v>36.93632981077795</v>
      </c>
      <c r="L15016" t="n">
        <v>33.83176868366158</v>
      </c>
      <c r="M15016" t="n">
        <v>35.96217882345621</v>
      </c>
      <c r="N15016" t="n">
        <v>38.94173601068984</v>
      </c>
      <c r="O15016" t="n">
        <v>36.93632981077795</v>
      </c>
      <c r="P15016" t="n">
        <v>3.7831325556878</v>
      </c>
      <c r="Q15016" t="n">
        <v>0.9902812447612128</v>
      </c>
      <c r="R15016" t="n">
        <v>0.9949950495162961</v>
      </c>
      <c r="S15016" t="n">
        <v>0.9999513581112667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33.88982100075841</v>
      </c>
      <c r="G15017" t="n">
        <v>3</v>
      </c>
      <c r="H15017" t="n">
        <v>4</v>
      </c>
      <c r="I15017" t="n">
        <v>36.21124957218698</v>
      </c>
      <c r="J15017" t="n">
        <v>38.94173601068984</v>
      </c>
      <c r="K15017" t="n">
        <v>42.36835532661885</v>
      </c>
      <c r="L15017" t="n">
        <v>35.92107100075841</v>
      </c>
      <c r="M15017" t="n">
        <v>37.97426214438329</v>
      </c>
      <c r="N15017" t="n">
        <v>40.98393617291954</v>
      </c>
      <c r="O15017" t="n">
        <v>40.98393617291954</v>
      </c>
      <c r="P15017" t="n">
        <v>7.094115172161132</v>
      </c>
      <c r="Q15017" t="n">
        <v>0.9942462553052933</v>
      </c>
      <c r="R15017" t="n">
        <v>0.9898250483382024</v>
      </c>
      <c r="S15017" t="n">
        <v>0.999941455925857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34.36819930457808</v>
      </c>
      <c r="G15018" t="n">
        <v>3</v>
      </c>
      <c r="H15018" t="n">
        <v>7</v>
      </c>
      <c r="I15018" t="n">
        <v>37.22534216172094</v>
      </c>
      <c r="J15018" t="n">
        <v>42.36835532661885</v>
      </c>
      <c r="K15018" t="n">
        <v>45.24567554504967</v>
      </c>
      <c r="L15018" t="n">
        <v>36.14597708235586</v>
      </c>
      <c r="M15018" t="n">
        <v>36.14597708235586</v>
      </c>
      <c r="N15018" t="n">
        <v>38.92377431091013</v>
      </c>
      <c r="O15018" t="n">
        <v>38.92377431091013</v>
      </c>
      <c r="P15018" t="n">
        <v>4.555575006332049</v>
      </c>
      <c r="Q15018" t="n">
        <v>0.9951663676815637</v>
      </c>
      <c r="R15018" t="n">
        <v>0.9944850358912787</v>
      </c>
      <c r="S15018" t="n">
        <v>0.999973342691249</v>
      </c>
      <c r="T15018" t="b">
        <v>1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39.40635995032812</v>
      </c>
      <c r="G15019" t="n">
        <v>1</v>
      </c>
      <c r="H15019" t="n">
        <v>7</v>
      </c>
      <c r="I15019" t="n">
        <v>40.10635995032812</v>
      </c>
      <c r="J15019" t="n">
        <v>43.93473199002246</v>
      </c>
      <c r="K15019" t="n">
        <v>50.44948061264544</v>
      </c>
      <c r="L15019" t="n">
        <v>39.71747106143923</v>
      </c>
      <c r="M15019" t="n">
        <v>39.71747106143923</v>
      </c>
      <c r="N15019" t="n">
        <v>45.02541382852635</v>
      </c>
      <c r="O15019" t="n">
        <v>45.02541382852635</v>
      </c>
      <c r="P15019" t="n">
        <v>5.619053878198237</v>
      </c>
      <c r="Q15019" t="n">
        <v>0.9610500722451933</v>
      </c>
      <c r="R15019" t="n">
        <v>0.9894882254491267</v>
      </c>
      <c r="S15019" t="n">
        <v>0.9995905671406686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40.29645031339706</v>
      </c>
      <c r="G15020" t="n">
        <v>7</v>
      </c>
      <c r="H15020" t="n">
        <v>8</v>
      </c>
      <c r="I15020" t="n">
        <v>42.40756142450817</v>
      </c>
      <c r="J15020" t="n">
        <v>45.02541382852635</v>
      </c>
      <c r="K15020" t="n">
        <v>52.22773763709839</v>
      </c>
      <c r="L15020" t="n">
        <v>42.19645031339706</v>
      </c>
      <c r="M15020" t="n">
        <v>42.19645031339706</v>
      </c>
      <c r="N15020" t="n">
        <v>49.52839340803886</v>
      </c>
      <c r="O15020" t="n">
        <v>49.52839340803886</v>
      </c>
      <c r="P15020" t="n">
        <v>9.2319430946418</v>
      </c>
      <c r="Q15020" t="n">
        <v>0.9857634359485553</v>
      </c>
      <c r="R15020" t="n">
        <v>0.9496792437883831</v>
      </c>
      <c r="S15020" t="n">
        <v>0.9992836053310762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44.21843925540786</v>
      </c>
      <c r="G15021" t="n">
        <v>2</v>
      </c>
      <c r="H15021" t="n">
        <v>3</v>
      </c>
      <c r="I15021" t="n">
        <v>47.59343925540786</v>
      </c>
      <c r="J15021" t="n">
        <v>47.59343925540786</v>
      </c>
      <c r="K15021" t="n">
        <v>52.26375242726115</v>
      </c>
      <c r="L15021" t="n">
        <v>47.111296398265</v>
      </c>
      <c r="M15021" t="n">
        <v>47.111296398265</v>
      </c>
      <c r="N15021" t="n">
        <v>51.76301755908385</v>
      </c>
      <c r="O15021" t="n">
        <v>51.76301755908385</v>
      </c>
      <c r="P15021" t="n">
        <v>7.544578303675991</v>
      </c>
      <c r="Q15021" t="n">
        <v>0.9848683983934731</v>
      </c>
      <c r="R15021" t="n">
        <v>0.9921971919155703</v>
      </c>
      <c r="S15021" t="n">
        <v>0.9998819310166542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44.27966125705292</v>
      </c>
      <c r="G15022" t="n">
        <v>4</v>
      </c>
      <c r="H15022" t="n">
        <v>8</v>
      </c>
      <c r="I15022" t="n">
        <v>46.24841125705292</v>
      </c>
      <c r="J15022" t="n">
        <v>46.24841125705292</v>
      </c>
      <c r="K15022" t="n">
        <v>52.02936365979271</v>
      </c>
      <c r="L15022" t="n">
        <v>45.53966125705292</v>
      </c>
      <c r="M15022" t="n">
        <v>49.52839340803886</v>
      </c>
      <c r="N15022" t="n">
        <v>55.99690822487603</v>
      </c>
      <c r="O15022" t="n">
        <v>52.02936365979271</v>
      </c>
      <c r="P15022" t="n">
        <v>7.749702402739793</v>
      </c>
      <c r="Q15022" t="n">
        <v>0.9805476307284835</v>
      </c>
      <c r="R15022" t="n">
        <v>0.9554710702913988</v>
      </c>
      <c r="S15022" t="n">
        <v>0.9991338068160429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44.60420884378225</v>
      </c>
      <c r="G15023" t="n">
        <v>6</v>
      </c>
      <c r="H15023" t="n">
        <v>7</v>
      </c>
      <c r="I15023" t="n">
        <v>45.92920884378226</v>
      </c>
      <c r="J15023" t="n">
        <v>45.92920884378226</v>
      </c>
      <c r="K15023" t="n">
        <v>49.67997553402665</v>
      </c>
      <c r="L15023" t="n">
        <v>45.78198662156003</v>
      </c>
      <c r="M15023" t="n">
        <v>52.22773763709839</v>
      </c>
      <c r="N15023" t="n">
        <v>55.43361969670774</v>
      </c>
      <c r="O15023" t="n">
        <v>49.67997553402665</v>
      </c>
      <c r="P15023" t="n">
        <v>5.075766690244393</v>
      </c>
      <c r="Q15023" t="n">
        <v>0.9783047581446886</v>
      </c>
      <c r="R15023" t="n">
        <v>0.9936378367453104</v>
      </c>
      <c r="S15023" t="n">
        <v>0.9998619713294665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46.78093211079688</v>
      </c>
      <c r="G15024" t="n">
        <v>5</v>
      </c>
      <c r="H15024" t="n">
        <v>8</v>
      </c>
      <c r="I15024" t="n">
        <v>48.33648766635244</v>
      </c>
      <c r="J15024" t="n">
        <v>48.33648766635244</v>
      </c>
      <c r="K15024" t="n">
        <v>53.92388089236424</v>
      </c>
      <c r="L15024" t="n">
        <v>47.90093211079688</v>
      </c>
      <c r="M15024" t="n">
        <v>55.99690822487603</v>
      </c>
      <c r="N15024" t="n">
        <v>60.59186149603284</v>
      </c>
      <c r="O15024" t="n">
        <v>53.92388089236424</v>
      </c>
      <c r="P15024" t="n">
        <v>7.142948781567355</v>
      </c>
      <c r="Q15024" t="n">
        <v>0.9823154673308393</v>
      </c>
      <c r="R15024" t="n">
        <v>0.9681605830383772</v>
      </c>
      <c r="S15024" t="n">
        <v>0.9994369347905752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48.44569334947723</v>
      </c>
      <c r="G15025" t="n">
        <v>3</v>
      </c>
      <c r="H15025" t="n">
        <v>4</v>
      </c>
      <c r="I15025" t="n">
        <v>51.2671219209058</v>
      </c>
      <c r="J15025" t="n">
        <v>51.76301755908385</v>
      </c>
      <c r="K15025" t="n">
        <v>56.94489030466984</v>
      </c>
      <c r="L15025" t="n">
        <v>50.91444334947723</v>
      </c>
      <c r="M15025" t="n">
        <v>52.02936365979271</v>
      </c>
      <c r="N15025" t="n">
        <v>56.58071482654517</v>
      </c>
      <c r="O15025" t="n">
        <v>56.58071482654517</v>
      </c>
      <c r="P15025" t="n">
        <v>8.135021477067937</v>
      </c>
      <c r="Q15025" t="n">
        <v>0.9913117881702218</v>
      </c>
      <c r="R15025" t="n">
        <v>0.9846531905260418</v>
      </c>
      <c r="S15025" t="n">
        <v>0.999866663668379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49.89308620894914</v>
      </c>
      <c r="G15026" t="n">
        <v>5</v>
      </c>
      <c r="H15026" t="n">
        <v>6</v>
      </c>
      <c r="I15026" t="n">
        <v>51.94864176450469</v>
      </c>
      <c r="J15026" t="n">
        <v>53.92388089236424</v>
      </c>
      <c r="K15026" t="n">
        <v>56.76870480555831</v>
      </c>
      <c r="L15026" t="n">
        <v>51.74308620894914</v>
      </c>
      <c r="M15026" t="n">
        <v>51.74308620894914</v>
      </c>
      <c r="N15026" t="n">
        <v>54.43185413409929</v>
      </c>
      <c r="O15026" t="n">
        <v>54.43185413409929</v>
      </c>
      <c r="P15026" t="n">
        <v>4.538767925150154</v>
      </c>
      <c r="Q15026" t="n">
        <v>0.9909564847783721</v>
      </c>
      <c r="R15026" t="n">
        <v>0.9843993708553944</v>
      </c>
      <c r="S15026" t="n">
        <v>0.9998589154728638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53.85354657791815</v>
      </c>
      <c r="G15027" t="n">
        <v>6</v>
      </c>
      <c r="H15027" t="n">
        <v>7</v>
      </c>
      <c r="I15027" t="n">
        <v>55.65354657791814</v>
      </c>
      <c r="J15027" t="n">
        <v>55.65354657791814</v>
      </c>
      <c r="K15027" t="n">
        <v>61.16153839651228</v>
      </c>
      <c r="L15027" t="n">
        <v>55.45354657791815</v>
      </c>
      <c r="M15027" t="n">
        <v>55.45354657791815</v>
      </c>
      <c r="N15027" t="n">
        <v>60.16137663347286</v>
      </c>
      <c r="O15027" t="n">
        <v>60.16137663347286</v>
      </c>
      <c r="P15027" t="n">
        <v>6.30783005555471</v>
      </c>
      <c r="Q15027" t="n">
        <v>0.9683031295477289</v>
      </c>
      <c r="R15027" t="n">
        <v>0.9906711182495855</v>
      </c>
      <c r="S15027" t="n">
        <v>0.9997043036436926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54.31544466845001</v>
      </c>
      <c r="G15028" t="n">
        <v>2</v>
      </c>
      <c r="H15028" t="n">
        <v>3</v>
      </c>
      <c r="I15028" t="n">
        <v>56.89877800178334</v>
      </c>
      <c r="J15028" t="n">
        <v>56.89877800178334</v>
      </c>
      <c r="K15028" t="n">
        <v>57.50777698112967</v>
      </c>
      <c r="L15028" t="n">
        <v>56.52973038273572</v>
      </c>
      <c r="M15028" t="n">
        <v>56.94489030466984</v>
      </c>
      <c r="N15028" t="n">
        <v>57.55146492502196</v>
      </c>
      <c r="O15028" t="n">
        <v>57.50777698112967</v>
      </c>
      <c r="P15028" t="n">
        <v>3.192332312679667</v>
      </c>
      <c r="Q15028" t="n">
        <v>0.9980137656471652</v>
      </c>
      <c r="R15028" t="n">
        <v>0.998979061477793</v>
      </c>
      <c r="S15028" t="n">
        <v>0.9999979721768351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54.98561888631492</v>
      </c>
      <c r="G15029" t="n">
        <v>4</v>
      </c>
      <c r="H15029" t="n">
        <v>5</v>
      </c>
      <c r="I15029" t="n">
        <v>56.36061888631492</v>
      </c>
      <c r="J15029" t="n">
        <v>56.58071482654517</v>
      </c>
      <c r="K15029" t="n">
        <v>60.36819062210014</v>
      </c>
      <c r="L15029" t="n">
        <v>56.20784110853715</v>
      </c>
      <c r="M15029" t="n">
        <v>56.76870480555831</v>
      </c>
      <c r="N15029" t="n">
        <v>61.92197824765498</v>
      </c>
      <c r="O15029" t="n">
        <v>60.36819062210014</v>
      </c>
      <c r="P15029" t="n">
        <v>5.382571735785213</v>
      </c>
      <c r="Q15029" t="n">
        <v>0.9872123735867988</v>
      </c>
      <c r="R15029" t="n">
        <v>0.9836782127438805</v>
      </c>
      <c r="S15029" t="n">
        <v>0.999791283082173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55.92532340130405</v>
      </c>
      <c r="G15030" t="n">
        <v>3</v>
      </c>
      <c r="H15030" t="n">
        <v>8</v>
      </c>
      <c r="I15030" t="n">
        <v>57.24675197273262</v>
      </c>
      <c r="J15030" t="n">
        <v>57.55146492502196</v>
      </c>
      <c r="K15030" t="n">
        <v>62.08480535897179</v>
      </c>
      <c r="L15030" t="n">
        <v>56.66532340130405</v>
      </c>
      <c r="M15030" t="n">
        <v>60.59186149603284</v>
      </c>
      <c r="N15030" t="n">
        <v>65.04716320576757</v>
      </c>
      <c r="O15030" t="n">
        <v>62.08480535897179</v>
      </c>
      <c r="P15030" t="n">
        <v>6.159481957667744</v>
      </c>
      <c r="Q15030" t="n">
        <v>0.9923950070107366</v>
      </c>
      <c r="R15030" t="n">
        <v>0.9691131557132023</v>
      </c>
      <c r="S15030" t="n">
        <v>0.9997651057657384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56.44274339754498</v>
      </c>
      <c r="G15031" t="n">
        <v>4</v>
      </c>
      <c r="H15031" t="n">
        <v>7</v>
      </c>
      <c r="I15031" t="n">
        <v>57.16149339754498</v>
      </c>
      <c r="J15031" t="n">
        <v>60.36819062210014</v>
      </c>
      <c r="K15031" t="n">
        <v>64.2953775580598</v>
      </c>
      <c r="L15031" t="n">
        <v>56.95385450865609</v>
      </c>
      <c r="M15031" t="n">
        <v>60.16137663347286</v>
      </c>
      <c r="N15031" t="n">
        <v>64.47796181289047</v>
      </c>
      <c r="O15031" t="n">
        <v>64.2953775580598</v>
      </c>
      <c r="P15031" t="n">
        <v>7.852634160514818</v>
      </c>
      <c r="Q15031" t="n">
        <v>0.9867438080712464</v>
      </c>
      <c r="R15031" t="n">
        <v>0.9914430693414826</v>
      </c>
      <c r="S15031" t="n">
        <v>0.9998865676848696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58.66590890903902</v>
      </c>
      <c r="G15032" t="n">
        <v>3</v>
      </c>
      <c r="H15032" t="n">
        <v>4</v>
      </c>
      <c r="I15032" t="n">
        <v>60.66590890903902</v>
      </c>
      <c r="J15032" t="n">
        <v>62.08480535897179</v>
      </c>
      <c r="K15032" t="n">
        <v>64.5061300683179</v>
      </c>
      <c r="L15032" t="n">
        <v>60.41590890903902</v>
      </c>
      <c r="M15032" t="n">
        <v>64.2953775580598</v>
      </c>
      <c r="N15032" t="n">
        <v>66.42207954053443</v>
      </c>
      <c r="O15032" t="n">
        <v>64.5061300683179</v>
      </c>
      <c r="P15032" t="n">
        <v>5.840221159278883</v>
      </c>
      <c r="Q15032" t="n">
        <v>0.995930837168149</v>
      </c>
      <c r="R15032" t="n">
        <v>0.9927993763870739</v>
      </c>
      <c r="S15032" t="n">
        <v>0.9999706994900281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60.33126754275052</v>
      </c>
      <c r="G15033" t="n">
        <v>2</v>
      </c>
      <c r="H15033" t="n">
        <v>3</v>
      </c>
      <c r="I15033" t="n">
        <v>62.66460087608386</v>
      </c>
      <c r="J15033" t="n">
        <v>62.66460087608386</v>
      </c>
      <c r="K15033" t="n">
        <v>64.54641037294444</v>
      </c>
      <c r="L15033" t="n">
        <v>62.33126754275052</v>
      </c>
      <c r="M15033" t="n">
        <v>64.5061300683179</v>
      </c>
      <c r="N15033" t="n">
        <v>66.38044828533428</v>
      </c>
      <c r="O15033" t="n">
        <v>64.54641037294444</v>
      </c>
      <c r="P15033" t="n">
        <v>4.215142830193912</v>
      </c>
      <c r="Q15033" t="n">
        <v>0.9938752570681603</v>
      </c>
      <c r="R15033" t="n">
        <v>0.9968486599747781</v>
      </c>
      <c r="S15033" t="n">
        <v>0.9999806988524547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64.12713637673673</v>
      </c>
      <c r="G15034" t="n">
        <v>1</v>
      </c>
      <c r="H15034" t="n">
        <v>6</v>
      </c>
      <c r="I15034" t="n">
        <v>66.77713637673673</v>
      </c>
      <c r="J15034" t="n">
        <v>69.88767939794236</v>
      </c>
      <c r="K15034" t="n">
        <v>74.58614141809453</v>
      </c>
      <c r="L15034" t="n">
        <v>65.45213637673673</v>
      </c>
      <c r="M15034" t="n">
        <v>65.45213637673673</v>
      </c>
      <c r="N15034" t="n">
        <v>69.93088614414796</v>
      </c>
      <c r="O15034" t="n">
        <v>69.93088614414796</v>
      </c>
      <c r="P15034" t="n">
        <v>5.803749767411233</v>
      </c>
      <c r="Q15034" t="n">
        <v>0.971754050340395</v>
      </c>
      <c r="R15034" t="n">
        <v>0.9741488111128448</v>
      </c>
      <c r="S15034" t="n">
        <v>0.9992698086200524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64.48120088537941</v>
      </c>
      <c r="G15035" t="n">
        <v>1</v>
      </c>
      <c r="H15035" t="n">
        <v>5</v>
      </c>
      <c r="I15035" t="n">
        <v>66.43120088537941</v>
      </c>
      <c r="J15035" t="n">
        <v>66.43120088537941</v>
      </c>
      <c r="K15035" t="n">
        <v>69.88767939794236</v>
      </c>
      <c r="L15035" t="n">
        <v>65.56453421871274</v>
      </c>
      <c r="M15035" t="n">
        <v>65.56453421871274</v>
      </c>
      <c r="N15035" t="n">
        <v>69.05061150065063</v>
      </c>
      <c r="O15035" t="n">
        <v>69.05061150065063</v>
      </c>
      <c r="P15035" t="n">
        <v>4.569410615271224</v>
      </c>
      <c r="Q15035" t="n">
        <v>0.9791420236268479</v>
      </c>
      <c r="R15035" t="n">
        <v>0.9889293027432695</v>
      </c>
      <c r="S15035" t="n">
        <v>0.9997690876581848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64.66354474822403</v>
      </c>
      <c r="G15036" t="n">
        <v>3</v>
      </c>
      <c r="H15036" t="n">
        <v>4</v>
      </c>
      <c r="I15036" t="n">
        <v>66.19925903393832</v>
      </c>
      <c r="J15036" t="n">
        <v>66.38044828533428</v>
      </c>
      <c r="K15036" t="n">
        <v>71.00769401507009</v>
      </c>
      <c r="L15036" t="n">
        <v>66.00729474822403</v>
      </c>
      <c r="M15036" t="n">
        <v>66.42207954053443</v>
      </c>
      <c r="N15036" t="n">
        <v>70.4862897758828</v>
      </c>
      <c r="O15036" t="n">
        <v>70.4862897758828</v>
      </c>
      <c r="P15036" t="n">
        <v>5.822745027658769</v>
      </c>
      <c r="Q15036" t="n">
        <v>0.9922380873134203</v>
      </c>
      <c r="R15036" t="n">
        <v>0.9862844731024856</v>
      </c>
      <c r="S15036" t="n">
        <v>0.9998935412777711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68.81189305282479</v>
      </c>
      <c r="G15037" t="n">
        <v>3</v>
      </c>
      <c r="H15037" t="n">
        <v>4</v>
      </c>
      <c r="I15037" t="n">
        <v>72.09760733853908</v>
      </c>
      <c r="J15037" t="n">
        <v>75.40777900261959</v>
      </c>
      <c r="K15037" t="n">
        <v>78.61060691404023</v>
      </c>
      <c r="L15037" t="n">
        <v>71.68689305282479</v>
      </c>
      <c r="M15037" t="n">
        <v>71.68689305282479</v>
      </c>
      <c r="N15037" t="n">
        <v>74.50000623935928</v>
      </c>
      <c r="O15037" t="n">
        <v>74.50000623935928</v>
      </c>
      <c r="P15037" t="n">
        <v>5.688113186534494</v>
      </c>
      <c r="Q15037" t="n">
        <v>0.994621017994694</v>
      </c>
      <c r="R15037" t="n">
        <v>0.9904863997297189</v>
      </c>
      <c r="S15037" t="n">
        <v>0.9999488265153404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69.33393925958057</v>
      </c>
      <c r="G15038" t="n">
        <v>2</v>
      </c>
      <c r="H15038" t="n">
        <v>3</v>
      </c>
      <c r="I15038" t="n">
        <v>72.4172725929139</v>
      </c>
      <c r="J15038" t="n">
        <v>72.4172725929139</v>
      </c>
      <c r="K15038" t="n">
        <v>75.86196815312849</v>
      </c>
      <c r="L15038" t="n">
        <v>71.97679640243771</v>
      </c>
      <c r="M15038" t="n">
        <v>71.97679640243771</v>
      </c>
      <c r="N15038" t="n">
        <v>75.40777900261959</v>
      </c>
      <c r="O15038" t="n">
        <v>75.40777900261959</v>
      </c>
      <c r="P15038" t="n">
        <v>6.073839743039017</v>
      </c>
      <c r="Q15038" t="n">
        <v>0.9888170420438683</v>
      </c>
      <c r="R15038" t="n">
        <v>0.9942389499217935</v>
      </c>
      <c r="S15038" t="n">
        <v>0.9999355744191922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70.17575781575623</v>
      </c>
      <c r="G15039" t="n">
        <v>1</v>
      </c>
      <c r="H15039" t="n">
        <v>7</v>
      </c>
      <c r="I15039" t="n">
        <v>72.77575781575622</v>
      </c>
      <c r="J15039" t="n">
        <v>74.58614141809453</v>
      </c>
      <c r="K15039" t="n">
        <v>77.97541574429056</v>
      </c>
      <c r="L15039" t="n">
        <v>71.33131337131178</v>
      </c>
      <c r="M15039" t="n">
        <v>71.33131337131178</v>
      </c>
      <c r="N15039" t="n">
        <v>74.09275133116404</v>
      </c>
      <c r="O15039" t="n">
        <v>74.09275133116404</v>
      </c>
      <c r="P15039" t="n">
        <v>3.91699351540781</v>
      </c>
      <c r="Q15039" t="n">
        <v>0.9795433876478943</v>
      </c>
      <c r="R15039" t="n">
        <v>0.994517425945955</v>
      </c>
      <c r="S15039" t="n">
        <v>0.9998878451078846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79.38870644640036</v>
      </c>
      <c r="G15040" t="n">
        <v>6</v>
      </c>
      <c r="H15040" t="n">
        <v>8</v>
      </c>
      <c r="I15040" t="n">
        <v>81.18870644640036</v>
      </c>
      <c r="J15040" t="n">
        <v>81.18870644640036</v>
      </c>
      <c r="K15040" t="n">
        <v>87.62525225799574</v>
      </c>
      <c r="L15040" t="n">
        <v>80.82870644640036</v>
      </c>
      <c r="M15040" t="n">
        <v>80.82870644640036</v>
      </c>
      <c r="N15040" t="n">
        <v>86.42920640140355</v>
      </c>
      <c r="O15040" t="n">
        <v>86.42920640140355</v>
      </c>
      <c r="P15040" t="n">
        <v>7.040499955003185</v>
      </c>
      <c r="Q15040" t="n">
        <v>0.9630594207956857</v>
      </c>
      <c r="R15040" t="n">
        <v>0.9613292683896395</v>
      </c>
      <c r="S15040" t="n">
        <v>0.9985714807760587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84.63170739734781</v>
      </c>
      <c r="G15041" t="n">
        <v>1</v>
      </c>
      <c r="H15041" t="n">
        <v>8</v>
      </c>
      <c r="I15041" t="n">
        <v>86.08170739734781</v>
      </c>
      <c r="J15041" t="n">
        <v>86.08170739734781</v>
      </c>
      <c r="K15041" t="n">
        <v>91.78809599848508</v>
      </c>
      <c r="L15041" t="n">
        <v>85.21170739734781</v>
      </c>
      <c r="M15041" t="n">
        <v>86.42920640140355</v>
      </c>
      <c r="N15041" t="n">
        <v>91.16220477167388</v>
      </c>
      <c r="O15041" t="n">
        <v>91.16220477167388</v>
      </c>
      <c r="P15041" t="n">
        <v>6.530497374326075</v>
      </c>
      <c r="Q15041" t="n">
        <v>0.9657993673640631</v>
      </c>
      <c r="R15041" t="n">
        <v>0.9672198883745701</v>
      </c>
      <c r="S15041" t="n">
        <v>0.9988788994445337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87.55215022339534</v>
      </c>
      <c r="G15042" t="n">
        <v>2</v>
      </c>
      <c r="H15042" t="n">
        <v>7</v>
      </c>
      <c r="I15042" t="n">
        <v>88.76048355672867</v>
      </c>
      <c r="J15042" t="n">
        <v>88.76048355672867</v>
      </c>
      <c r="K15042" t="n">
        <v>94.26668189492074</v>
      </c>
      <c r="L15042" t="n">
        <v>88.19659466783979</v>
      </c>
      <c r="M15042" t="n">
        <v>88.19659466783979</v>
      </c>
      <c r="N15042" t="n">
        <v>93.49117892693147</v>
      </c>
      <c r="O15042" t="n">
        <v>93.49117892693147</v>
      </c>
      <c r="P15042" t="n">
        <v>5.939028703536124</v>
      </c>
      <c r="Q15042" t="n">
        <v>0.9821844265040328</v>
      </c>
      <c r="R15042" t="n">
        <v>0.9895145412644991</v>
      </c>
      <c r="S15042" t="n">
        <v>0.9998131955392587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89.67841685636824</v>
      </c>
      <c r="G15043" t="n">
        <v>6</v>
      </c>
      <c r="H15043" t="n">
        <v>7</v>
      </c>
      <c r="I15043" t="n">
        <v>90.90341685636824</v>
      </c>
      <c r="J15043" t="n">
        <v>90.90341685636824</v>
      </c>
      <c r="K15043" t="n">
        <v>93.66567193761972</v>
      </c>
      <c r="L15043" t="n">
        <v>90.76730574525713</v>
      </c>
      <c r="M15043" t="n">
        <v>93.49117892693147</v>
      </c>
      <c r="N15043" t="n">
        <v>95.85215329307417</v>
      </c>
      <c r="O15043" t="n">
        <v>93.66567193761972</v>
      </c>
      <c r="P15043" t="n">
        <v>3.987255081251476</v>
      </c>
      <c r="Q15043" t="n">
        <v>0.9839764217500696</v>
      </c>
      <c r="R15043" t="n">
        <v>0.9953106411764612</v>
      </c>
      <c r="S15043" t="n">
        <v>0.999924859691949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91.70399985525154</v>
      </c>
      <c r="G15044" t="n">
        <v>5</v>
      </c>
      <c r="H15044" t="n">
        <v>8</v>
      </c>
      <c r="I15044" t="n">
        <v>92.59288874414042</v>
      </c>
      <c r="J15044" t="n">
        <v>92.59288874414042</v>
      </c>
      <c r="K15044" t="n">
        <v>97.51633744725386</v>
      </c>
      <c r="L15044" t="n">
        <v>92.34399985525154</v>
      </c>
      <c r="M15044" t="n">
        <v>92.34399985525154</v>
      </c>
      <c r="N15044" t="n">
        <v>96.39293928167737</v>
      </c>
      <c r="O15044" t="n">
        <v>96.39293928167737</v>
      </c>
      <c r="P15044" t="n">
        <v>4.688939426425833</v>
      </c>
      <c r="Q15044" t="n">
        <v>0.9844004207613455</v>
      </c>
      <c r="R15044" t="n">
        <v>0.9718903149028441</v>
      </c>
      <c r="S15044" t="n">
        <v>0.9995615007399533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92.58145851671695</v>
      </c>
      <c r="G15045" t="n">
        <v>3</v>
      </c>
      <c r="H15045" t="n">
        <v>8</v>
      </c>
      <c r="I15045" t="n">
        <v>95.26002994528838</v>
      </c>
      <c r="J15045" t="n">
        <v>95.26002994528838</v>
      </c>
      <c r="K15045" t="n">
        <v>100.0673262592434</v>
      </c>
      <c r="L15045" t="n">
        <v>94.08145851671695</v>
      </c>
      <c r="M15045" t="n">
        <v>96.39293928167737</v>
      </c>
      <c r="N15045" t="n">
        <v>101.1174808860025</v>
      </c>
      <c r="O15045" t="n">
        <v>100.0673262592434</v>
      </c>
      <c r="P15045" t="n">
        <v>7.485867742526452</v>
      </c>
      <c r="Q15045" t="n">
        <v>0.9919372846101182</v>
      </c>
      <c r="R15045" t="n">
        <v>0.9672774898786088</v>
      </c>
      <c r="S15045" t="n">
        <v>0.9997361677140487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93.6932028246637</v>
      </c>
      <c r="G15046" t="n">
        <v>2</v>
      </c>
      <c r="H15046" t="n">
        <v>4</v>
      </c>
      <c r="I15046" t="n">
        <v>94.48486949133037</v>
      </c>
      <c r="J15046" t="n">
        <v>94.48486949133037</v>
      </c>
      <c r="K15046" t="n">
        <v>98.34898321812966</v>
      </c>
      <c r="L15046" t="n">
        <v>94.2869528246637</v>
      </c>
      <c r="M15046" t="n">
        <v>94.2869528246637</v>
      </c>
      <c r="N15046" t="n">
        <v>97.66737679125524</v>
      </c>
      <c r="O15046" t="n">
        <v>97.66737679125524</v>
      </c>
      <c r="P15046" t="n">
        <v>3.974173966591536</v>
      </c>
      <c r="Q15046" t="n">
        <v>0.9874639994598511</v>
      </c>
      <c r="R15046" t="n">
        <v>0.9885788195826396</v>
      </c>
      <c r="S15046" t="n">
        <v>0.9998568240761189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97.28033502732593</v>
      </c>
      <c r="G15047" t="n">
        <v>4</v>
      </c>
      <c r="H15047" t="n">
        <v>5</v>
      </c>
      <c r="I15047" t="n">
        <v>99.56158502732593</v>
      </c>
      <c r="J15047" t="n">
        <v>99.56158502732593</v>
      </c>
      <c r="K15047" t="n">
        <v>103.4069851363193</v>
      </c>
      <c r="L15047" t="n">
        <v>99.3081128051037</v>
      </c>
      <c r="M15047" t="n">
        <v>99.3081128051037</v>
      </c>
      <c r="N15047" t="n">
        <v>104.5401985861318</v>
      </c>
      <c r="O15047" t="n">
        <v>103.4069851363193</v>
      </c>
      <c r="P15047" t="n">
        <v>6.126650108993346</v>
      </c>
      <c r="Q15047" t="n">
        <v>0.9870180790782782</v>
      </c>
      <c r="R15047" t="n">
        <v>0.9834306725555663</v>
      </c>
      <c r="S15047" t="n">
        <v>0.9997848983013903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101.2366632117466</v>
      </c>
      <c r="G15048" t="n">
        <v>3</v>
      </c>
      <c r="H15048" t="n">
        <v>5</v>
      </c>
      <c r="I15048" t="n">
        <v>103.9866632117466</v>
      </c>
      <c r="J15048" t="n">
        <v>103.9866632117466</v>
      </c>
      <c r="K15048" t="n">
        <v>108.603296560504</v>
      </c>
      <c r="L15048" t="n">
        <v>103.3755521006355</v>
      </c>
      <c r="M15048" t="n">
        <v>104.5401985861318</v>
      </c>
      <c r="N15048" t="n">
        <v>110.0573170314594</v>
      </c>
      <c r="O15048" t="n">
        <v>108.603296560504</v>
      </c>
      <c r="P15048" t="n">
        <v>7.366633348757432</v>
      </c>
      <c r="Q15048" t="n">
        <v>0.9922558198045373</v>
      </c>
      <c r="R15048" t="n">
        <v>0.982535938757266</v>
      </c>
      <c r="S15048" t="n">
        <v>0.9998647551627917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101.8499693448042</v>
      </c>
      <c r="G15049" t="n">
        <v>2</v>
      </c>
      <c r="H15049" t="n">
        <v>8</v>
      </c>
      <c r="I15049" t="n">
        <v>104.4333026781376</v>
      </c>
      <c r="J15049" t="n">
        <v>104.4333026781376</v>
      </c>
      <c r="K15049" t="n">
        <v>107.3836240937124</v>
      </c>
      <c r="L15049" t="n">
        <v>103.0899693448042</v>
      </c>
      <c r="M15049" t="n">
        <v>103.0899693448042</v>
      </c>
      <c r="N15049" t="n">
        <v>105.9779600262472</v>
      </c>
      <c r="O15049" t="n">
        <v>105.9779600262472</v>
      </c>
      <c r="P15049" t="n">
        <v>4.127990681442938</v>
      </c>
      <c r="Q15049" t="n">
        <v>0.9904142732992018</v>
      </c>
      <c r="R15049" t="n">
        <v>0.979868389995142</v>
      </c>
      <c r="S15049" t="n">
        <v>0.9998070238884463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105.4942280407908</v>
      </c>
      <c r="G15050" t="n">
        <v>1</v>
      </c>
      <c r="H15050" t="n">
        <v>5</v>
      </c>
      <c r="I15050" t="n">
        <v>109.4442280407908</v>
      </c>
      <c r="J15050" t="n">
        <v>109.4442280407908</v>
      </c>
      <c r="K15050" t="n">
        <v>116.7858970782207</v>
      </c>
      <c r="L15050" t="n">
        <v>107.6886724852352</v>
      </c>
      <c r="M15050" t="n">
        <v>110.0573170314594</v>
      </c>
      <c r="N15050" t="n">
        <v>117.4618547856703</v>
      </c>
      <c r="O15050" t="n">
        <v>116.7858970782207</v>
      </c>
      <c r="P15050" t="n">
        <v>11.2916690374299</v>
      </c>
      <c r="Q15050" t="n">
        <v>0.9562158948225714</v>
      </c>
      <c r="R15050" t="n">
        <v>0.9766317288827626</v>
      </c>
      <c r="S15050" t="n">
        <v>0.9989768411595882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107.8995694861967</v>
      </c>
      <c r="G15051" t="n">
        <v>2</v>
      </c>
      <c r="H15051" t="n">
        <v>5</v>
      </c>
      <c r="I15051" t="n">
        <v>108.73290281953</v>
      </c>
      <c r="J15051" t="n">
        <v>108.73290281953</v>
      </c>
      <c r="K15051" t="n">
        <v>111.8379372828107</v>
      </c>
      <c r="L15051" t="n">
        <v>108.4551250417522</v>
      </c>
      <c r="M15051" t="n">
        <v>117.4618547856703</v>
      </c>
      <c r="N15051" t="n">
        <v>121.1577616491948</v>
      </c>
      <c r="O15051" t="n">
        <v>111.8379372828107</v>
      </c>
      <c r="P15051" t="n">
        <v>3.93836779661406</v>
      </c>
      <c r="Q15051" t="n">
        <v>0.9899141469412837</v>
      </c>
      <c r="R15051" t="n">
        <v>0.9882668733981703</v>
      </c>
      <c r="S15051" t="n">
        <v>0.9998816614091747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111.64713331136</v>
      </c>
      <c r="G15052" t="n">
        <v>6</v>
      </c>
      <c r="H15052" t="n">
        <v>8</v>
      </c>
      <c r="I15052" t="n">
        <v>113.34713331136</v>
      </c>
      <c r="J15052" t="n">
        <v>113.34713331136</v>
      </c>
      <c r="K15052" t="n">
        <v>117.410132847025</v>
      </c>
      <c r="L15052" t="n">
        <v>113.00713331136</v>
      </c>
      <c r="M15052" t="n">
        <v>113.00713331136</v>
      </c>
      <c r="N15052" t="n">
        <v>116.5423879934097</v>
      </c>
      <c r="O15052" t="n">
        <v>116.5423879934097</v>
      </c>
      <c r="P15052" t="n">
        <v>4.89525468204971</v>
      </c>
      <c r="Q15052" t="n">
        <v>0.9765201002381571</v>
      </c>
      <c r="R15052" t="n">
        <v>0.975412328392651</v>
      </c>
      <c r="S15052" t="n">
        <v>0.9994226839352823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113.5354798540947</v>
      </c>
      <c r="G15053" t="n">
        <v>2</v>
      </c>
      <c r="H15053" t="n">
        <v>6</v>
      </c>
      <c r="I15053" t="n">
        <v>113.9521465207614</v>
      </c>
      <c r="J15053" t="n">
        <v>113.9521465207614</v>
      </c>
      <c r="K15053" t="n">
        <v>118.8040543812856</v>
      </c>
      <c r="L15053" t="n">
        <v>113.7854798540947</v>
      </c>
      <c r="M15053" t="n">
        <v>117.410132847025</v>
      </c>
      <c r="N15053" t="n">
        <v>122.8685291901147</v>
      </c>
      <c r="O15053" t="n">
        <v>118.8040543812856</v>
      </c>
      <c r="P15053" t="n">
        <v>5.268574527190893</v>
      </c>
      <c r="Q15053" t="n">
        <v>0.9842846869592309</v>
      </c>
      <c r="R15053" t="n">
        <v>0.968584005806112</v>
      </c>
      <c r="S15053" t="n">
        <v>0.9995062878167561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114.6257730137792</v>
      </c>
      <c r="G15054" t="n">
        <v>3</v>
      </c>
      <c r="H15054" t="n">
        <v>5</v>
      </c>
      <c r="I15054" t="n">
        <v>116.8043444423506</v>
      </c>
      <c r="J15054" t="n">
        <v>116.8043444423506</v>
      </c>
      <c r="K15054" t="n">
        <v>120.3820512979223</v>
      </c>
      <c r="L15054" t="n">
        <v>116.3202174582236</v>
      </c>
      <c r="M15054" t="n">
        <v>121.1577616491948</v>
      </c>
      <c r="N15054" t="n">
        <v>125.4333085669855</v>
      </c>
      <c r="O15054" t="n">
        <v>120.3820512979223</v>
      </c>
      <c r="P15054" t="n">
        <v>5.756278284143178</v>
      </c>
      <c r="Q15054" t="n">
        <v>0.9939933228790421</v>
      </c>
      <c r="R15054" t="n">
        <v>0.9864392620635394</v>
      </c>
      <c r="S15054" t="n">
        <v>0.9999185450256938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115.4797795120543</v>
      </c>
      <c r="G15055" t="n">
        <v>5</v>
      </c>
      <c r="H15055" t="n">
        <v>6</v>
      </c>
      <c r="I15055" t="n">
        <v>117.8408906231654</v>
      </c>
      <c r="J15055" t="n">
        <v>125.4333085669855</v>
      </c>
      <c r="K15055" t="n">
        <v>130.9611011287081</v>
      </c>
      <c r="L15055" t="n">
        <v>117.6047795120543</v>
      </c>
      <c r="M15055" t="n">
        <v>122.8685291901147</v>
      </c>
      <c r="N15055" t="n">
        <v>128.0930885267788</v>
      </c>
      <c r="O15055" t="n">
        <v>128.0930885267788</v>
      </c>
      <c r="P15055" t="n">
        <v>12.61330901472446</v>
      </c>
      <c r="Q15055" t="n">
        <v>0.9825024479145459</v>
      </c>
      <c r="R15055" t="n">
        <v>0.9699094033600241</v>
      </c>
      <c r="S15055" t="n">
        <v>0.9994734882180096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117.0894779775222</v>
      </c>
      <c r="G15056" t="n">
        <v>2</v>
      </c>
      <c r="H15056" t="n">
        <v>8</v>
      </c>
      <c r="I15056" t="n">
        <v>117.9228113108555</v>
      </c>
      <c r="J15056" t="n">
        <v>118.8040543812856</v>
      </c>
      <c r="K15056" t="n">
        <v>121.675432571107</v>
      </c>
      <c r="L15056" t="n">
        <v>117.4894779775222</v>
      </c>
      <c r="M15056" t="n">
        <v>117.4894779775222</v>
      </c>
      <c r="N15056" t="n">
        <v>120.3001932478403</v>
      </c>
      <c r="O15056" t="n">
        <v>120.3001932478403</v>
      </c>
      <c r="P15056" t="n">
        <v>3.210715270318161</v>
      </c>
      <c r="Q15056" t="n">
        <v>0.99066956301026</v>
      </c>
      <c r="R15056" t="n">
        <v>0.9804017477387184</v>
      </c>
      <c r="S15056" t="n">
        <v>0.9998171397421671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121.9782724964885</v>
      </c>
      <c r="G15057" t="n">
        <v>6</v>
      </c>
      <c r="H15057" t="n">
        <v>7</v>
      </c>
      <c r="I15057" t="n">
        <v>122.6282724964885</v>
      </c>
      <c r="J15057" t="n">
        <v>128.0930885267788</v>
      </c>
      <c r="K15057" t="n">
        <v>131.5171642100005</v>
      </c>
      <c r="L15057" t="n">
        <v>122.5560502742663</v>
      </c>
      <c r="M15057" t="n">
        <v>122.5560502742663</v>
      </c>
      <c r="N15057" t="n">
        <v>125.4827006660745</v>
      </c>
      <c r="O15057" t="n">
        <v>125.4827006660745</v>
      </c>
      <c r="P15057" t="n">
        <v>3.504428169585992</v>
      </c>
      <c r="Q15057" t="n">
        <v>0.9801755476171056</v>
      </c>
      <c r="R15057" t="n">
        <v>0.9941903668962861</v>
      </c>
      <c r="S15057" t="n">
        <v>0.9998848272051734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122.266881139508</v>
      </c>
      <c r="G15058" t="n">
        <v>1</v>
      </c>
      <c r="H15058" t="n">
        <v>3</v>
      </c>
      <c r="I15058" t="n">
        <v>126.466881139508</v>
      </c>
      <c r="J15058" t="n">
        <v>126.466881139508</v>
      </c>
      <c r="K15058" t="n">
        <v>133.4823037762127</v>
      </c>
      <c r="L15058" t="n">
        <v>125.266881139508</v>
      </c>
      <c r="M15058" t="n">
        <v>126.0045318990219</v>
      </c>
      <c r="N15058" t="n">
        <v>131.9251911306359</v>
      </c>
      <c r="O15058" t="n">
        <v>131.9251911306359</v>
      </c>
      <c r="P15058" t="n">
        <v>9.658309991127879</v>
      </c>
      <c r="Q15058" t="n">
        <v>0.9581202204302262</v>
      </c>
      <c r="R15058" t="n">
        <v>0.990079261765103</v>
      </c>
      <c r="S15058" t="n">
        <v>0.9995845216695531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122.9946652008758</v>
      </c>
      <c r="G15059" t="n">
        <v>4</v>
      </c>
      <c r="H15059" t="n">
        <v>7</v>
      </c>
      <c r="I15059" t="n">
        <v>124.2759152008758</v>
      </c>
      <c r="J15059" t="n">
        <v>124.2759152008758</v>
      </c>
      <c r="K15059" t="n">
        <v>127.7693807622154</v>
      </c>
      <c r="L15059" t="n">
        <v>123.9057763119869</v>
      </c>
      <c r="M15059" t="n">
        <v>125.4827006660745</v>
      </c>
      <c r="N15059" t="n">
        <v>129.3225590463324</v>
      </c>
      <c r="O15059" t="n">
        <v>127.7693807622154</v>
      </c>
      <c r="P15059" t="n">
        <v>4.77471556133959</v>
      </c>
      <c r="Q15059" t="n">
        <v>0.9881991568667218</v>
      </c>
      <c r="R15059" t="n">
        <v>0.9923844947788719</v>
      </c>
      <c r="S15059" t="n">
        <v>0.9999101306175048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123.0987200354337</v>
      </c>
      <c r="G15060" t="n">
        <v>3</v>
      </c>
      <c r="H15060" t="n">
        <v>8</v>
      </c>
      <c r="I15060" t="n">
        <v>123.4558628925766</v>
      </c>
      <c r="J15060" t="n">
        <v>123.4558628925766</v>
      </c>
      <c r="K15060" t="n">
        <v>126.0045318990219</v>
      </c>
      <c r="L15060" t="n">
        <v>123.2987200354337</v>
      </c>
      <c r="M15060" t="n">
        <v>123.2987200354337</v>
      </c>
      <c r="N15060" t="n">
        <v>125.8035152405162</v>
      </c>
      <c r="O15060" t="n">
        <v>125.8035152405162</v>
      </c>
      <c r="P15060" t="n">
        <v>2.704795205082462</v>
      </c>
      <c r="Q15060" t="n">
        <v>0.9957172873238188</v>
      </c>
      <c r="R15060" t="n">
        <v>0.9825160704737839</v>
      </c>
      <c r="S15060" t="n">
        <v>0.9999251213533886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123.2628646037587</v>
      </c>
      <c r="G15061" t="n">
        <v>5</v>
      </c>
      <c r="H15061" t="n">
        <v>8</v>
      </c>
      <c r="I15061" t="n">
        <v>124.1517534926476</v>
      </c>
      <c r="J15061" t="n">
        <v>130.9611011287081</v>
      </c>
      <c r="K15061" t="n">
        <v>136.1844450923728</v>
      </c>
      <c r="L15061" t="n">
        <v>123.9028646037587</v>
      </c>
      <c r="M15061" t="n">
        <v>125.8035152405162</v>
      </c>
      <c r="N15061" t="n">
        <v>130.0990821464721</v>
      </c>
      <c r="O15061" t="n">
        <v>130.0990821464721</v>
      </c>
      <c r="P15061" t="n">
        <v>6.836217542713356</v>
      </c>
      <c r="Q15061" t="n">
        <v>0.9834581264929494</v>
      </c>
      <c r="R15061" t="n">
        <v>0.9702038666890983</v>
      </c>
      <c r="S15061" t="n">
        <v>0.9995071161317719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128.1527316534496</v>
      </c>
      <c r="G15062" t="n">
        <v>3</v>
      </c>
      <c r="H15062" t="n">
        <v>4</v>
      </c>
      <c r="I15062" t="n">
        <v>130.3670173677354</v>
      </c>
      <c r="J15062" t="n">
        <v>131.9251911306359</v>
      </c>
      <c r="K15062" t="n">
        <v>137.0614347951436</v>
      </c>
      <c r="L15062" t="n">
        <v>130.0902316534496</v>
      </c>
      <c r="M15062" t="n">
        <v>130.0902316534496</v>
      </c>
      <c r="N15062" t="n">
        <v>134.6015058091292</v>
      </c>
      <c r="O15062" t="n">
        <v>134.6015058091292</v>
      </c>
      <c r="P15062" t="n">
        <v>6.44877415567953</v>
      </c>
      <c r="Q15062" t="n">
        <v>0.991387962005577</v>
      </c>
      <c r="R15062" t="n">
        <v>0.9847872939822451</v>
      </c>
      <c r="S15062" t="n">
        <v>0.9998689875977771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129.4141447232558</v>
      </c>
      <c r="G15063" t="n">
        <v>2</v>
      </c>
      <c r="H15063" t="n">
        <v>3</v>
      </c>
      <c r="I15063" t="n">
        <v>133.4974780565892</v>
      </c>
      <c r="J15063" t="n">
        <v>133.4974780565892</v>
      </c>
      <c r="K15063" t="n">
        <v>137.8534148959888</v>
      </c>
      <c r="L15063" t="n">
        <v>132.9141447232558</v>
      </c>
      <c r="M15063" t="n">
        <v>137.0614347951436</v>
      </c>
      <c r="N15063" t="n">
        <v>141.4000311216475</v>
      </c>
      <c r="O15063" t="n">
        <v>137.8534148959888</v>
      </c>
      <c r="P15063" t="n">
        <v>8.439270172732961</v>
      </c>
      <c r="Q15063" t="n">
        <v>0.9858797368469985</v>
      </c>
      <c r="R15063" t="n">
        <v>0.9927205117040773</v>
      </c>
      <c r="S15063" t="n">
        <v>0.9998972117096424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131.5533069409732</v>
      </c>
      <c r="G15064" t="n">
        <v>1</v>
      </c>
      <c r="H15064" t="n">
        <v>3</v>
      </c>
      <c r="I15064" t="n">
        <v>135.9033069409732</v>
      </c>
      <c r="J15064" t="n">
        <v>135.9033069409732</v>
      </c>
      <c r="K15064" t="n">
        <v>140.0113430996481</v>
      </c>
      <c r="L15064" t="n">
        <v>134.6604497981161</v>
      </c>
      <c r="M15064" t="n">
        <v>141.4000311216475</v>
      </c>
      <c r="N15064" t="n">
        <v>144.8670043128859</v>
      </c>
      <c r="O15064" t="n">
        <v>140.0113430996481</v>
      </c>
      <c r="P15064" t="n">
        <v>8.458036158674872</v>
      </c>
      <c r="Q15064" t="n">
        <v>0.9752592377836592</v>
      </c>
      <c r="R15064" t="n">
        <v>0.9941786934449169</v>
      </c>
      <c r="S15064" t="n">
        <v>0.9998559764387323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131.7789169338976</v>
      </c>
      <c r="G15065" t="n">
        <v>3</v>
      </c>
      <c r="H15065" t="n">
        <v>4</v>
      </c>
      <c r="I15065" t="n">
        <v>135.2432026481833</v>
      </c>
      <c r="J15065" t="n">
        <v>144.8670043128859</v>
      </c>
      <c r="K15065" t="n">
        <v>146.974166118182</v>
      </c>
      <c r="L15065" t="n">
        <v>134.8101669338976</v>
      </c>
      <c r="M15065" t="n">
        <v>134.8101669338976</v>
      </c>
      <c r="N15065" t="n">
        <v>136.6609328272206</v>
      </c>
      <c r="O15065" t="n">
        <v>136.6609328272206</v>
      </c>
      <c r="P15065" t="n">
        <v>4.882015893323086</v>
      </c>
      <c r="Q15065" t="n">
        <v>0.9964578681088796</v>
      </c>
      <c r="R15065" t="n">
        <v>0.9937307102751409</v>
      </c>
      <c r="S15065" t="n">
        <v>0.9999777933489309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132.6770245416796</v>
      </c>
      <c r="G15066" t="n">
        <v>6</v>
      </c>
      <c r="H15066" t="n">
        <v>8</v>
      </c>
      <c r="I15066" t="n">
        <v>135.1520245416796</v>
      </c>
      <c r="J15066" t="n">
        <v>135.1520245416796</v>
      </c>
      <c r="K15066" t="n">
        <v>139.6246983778437</v>
      </c>
      <c r="L15066" t="n">
        <v>134.6570245416796</v>
      </c>
      <c r="M15066" t="n">
        <v>134.6570245416796</v>
      </c>
      <c r="N15066" t="n">
        <v>138.5487407434123</v>
      </c>
      <c r="O15066" t="n">
        <v>138.5487407434123</v>
      </c>
      <c r="P15066" t="n">
        <v>5.871716201732738</v>
      </c>
      <c r="Q15066" t="n">
        <v>0.9741834245341141</v>
      </c>
      <c r="R15066" t="n">
        <v>0.972966943110946</v>
      </c>
      <c r="S15066" t="n">
        <v>0.9993020990467502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133.3800709988373</v>
      </c>
      <c r="G15067" t="n">
        <v>1</v>
      </c>
      <c r="H15067" t="n">
        <v>7</v>
      </c>
      <c r="I15067" t="n">
        <v>137.0300709988373</v>
      </c>
      <c r="J15067" t="n">
        <v>140.0113430996481</v>
      </c>
      <c r="K15067" t="n">
        <v>145.5362137796976</v>
      </c>
      <c r="L15067" t="n">
        <v>135.0022932210595</v>
      </c>
      <c r="M15067" t="n">
        <v>135.0022932210595</v>
      </c>
      <c r="N15067" t="n">
        <v>139.5037251356271</v>
      </c>
      <c r="O15067" t="n">
        <v>139.5037251356271</v>
      </c>
      <c r="P15067" t="n">
        <v>6.123654136789838</v>
      </c>
      <c r="Q15067" t="n">
        <v>0.9668690482682057</v>
      </c>
      <c r="R15067" t="n">
        <v>0.9910782800114056</v>
      </c>
      <c r="S15067" t="n">
        <v>0.9997044149256933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135.0496675106557</v>
      </c>
      <c r="G15068" t="n">
        <v>2</v>
      </c>
      <c r="H15068" t="n">
        <v>7</v>
      </c>
      <c r="I15068" t="n">
        <v>138.6330008439891</v>
      </c>
      <c r="J15068" t="n">
        <v>138.6330008439891</v>
      </c>
      <c r="K15068" t="n">
        <v>144.0074806185865</v>
      </c>
      <c r="L15068" t="n">
        <v>136.9607786217668</v>
      </c>
      <c r="M15068" t="n">
        <v>139.5037251356271</v>
      </c>
      <c r="N15068" t="n">
        <v>144.6716530357204</v>
      </c>
      <c r="O15068" t="n">
        <v>144.0074806185865</v>
      </c>
      <c r="P15068" t="n">
        <v>8.957813107930775</v>
      </c>
      <c r="Q15068" t="n">
        <v>0.9826068800875442</v>
      </c>
      <c r="R15068" t="n">
        <v>0.9897640848474529</v>
      </c>
      <c r="S15068" t="n">
        <v>0.999821965500338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137.7678060663183</v>
      </c>
      <c r="G15069" t="n">
        <v>7</v>
      </c>
      <c r="H15069" t="n">
        <v>8</v>
      </c>
      <c r="I15069" t="n">
        <v>139.9455838440961</v>
      </c>
      <c r="J15069" t="n">
        <v>144.6716530357204</v>
      </c>
      <c r="K15069" t="n">
        <v>145.5918767119796</v>
      </c>
      <c r="L15069" t="n">
        <v>139.7278060663183</v>
      </c>
      <c r="M15069" t="n">
        <v>139.7278060663183</v>
      </c>
      <c r="N15069" t="n">
        <v>140.6645908885509</v>
      </c>
      <c r="O15069" t="n">
        <v>140.6645908885509</v>
      </c>
      <c r="P15069" t="n">
        <v>2.896784822232632</v>
      </c>
      <c r="Q15069" t="n">
        <v>0.9981696332799103</v>
      </c>
      <c r="R15069" t="n">
        <v>0.9934249429407309</v>
      </c>
      <c r="S15069" t="n">
        <v>0.9999879652343761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138.5769101946322</v>
      </c>
      <c r="G15070" t="n">
        <v>3</v>
      </c>
      <c r="H15070" t="n">
        <v>4</v>
      </c>
      <c r="I15070" t="n">
        <v>139.3626244803465</v>
      </c>
      <c r="J15070" t="n">
        <v>146.974166118182</v>
      </c>
      <c r="K15070" t="n">
        <v>152.5381162040613</v>
      </c>
      <c r="L15070" t="n">
        <v>139.2644101946322</v>
      </c>
      <c r="M15070" t="n">
        <v>139.2644101946322</v>
      </c>
      <c r="N15070" t="n">
        <v>144.1513481721597</v>
      </c>
      <c r="O15070" t="n">
        <v>144.1513481721597</v>
      </c>
      <c r="P15070" t="n">
        <v>5.574437977527509</v>
      </c>
      <c r="Q15070" t="n">
        <v>0.9906741724889413</v>
      </c>
      <c r="R15070" t="n">
        <v>0.9835309851152181</v>
      </c>
      <c r="S15070" t="n">
        <v>0.9998464128079074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141.4419030313162</v>
      </c>
      <c r="G15071" t="n">
        <v>2</v>
      </c>
      <c r="H15071" t="n">
        <v>5</v>
      </c>
      <c r="I15071" t="n">
        <v>144.7752363646495</v>
      </c>
      <c r="J15071" t="n">
        <v>144.7752363646495</v>
      </c>
      <c r="K15071" t="n">
        <v>150.0130308983214</v>
      </c>
      <c r="L15071" t="n">
        <v>143.6641252535384</v>
      </c>
      <c r="M15071" t="n">
        <v>143.6641252535384</v>
      </c>
      <c r="N15071" t="n">
        <v>149.898645673732</v>
      </c>
      <c r="O15071" t="n">
        <v>149.898645673732</v>
      </c>
      <c r="P15071" t="n">
        <v>8.456742642415804</v>
      </c>
      <c r="Q15071" t="n">
        <v>0.9830454551291451</v>
      </c>
      <c r="R15071" t="n">
        <v>0.9802875741893869</v>
      </c>
      <c r="S15071" t="n">
        <v>0.9996657847920806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144.3633382313678</v>
      </c>
      <c r="G15072" t="n">
        <v>6</v>
      </c>
      <c r="H15072" t="n">
        <v>7</v>
      </c>
      <c r="I15072" t="n">
        <v>145.6133382313678</v>
      </c>
      <c r="J15072" t="n">
        <v>145.6133382313678</v>
      </c>
      <c r="K15072" t="n">
        <v>154.0762669533664</v>
      </c>
      <c r="L15072" t="n">
        <v>145.4744493424789</v>
      </c>
      <c r="M15072" t="n">
        <v>148.2294388168994</v>
      </c>
      <c r="N15072" t="n">
        <v>155.4629336200219</v>
      </c>
      <c r="O15072" t="n">
        <v>154.0762669533664</v>
      </c>
      <c r="P15072" t="n">
        <v>9.712928721998594</v>
      </c>
      <c r="Q15072" t="n">
        <v>0.9517144706877853</v>
      </c>
      <c r="R15072" t="n">
        <v>0.985702263993705</v>
      </c>
      <c r="S15072" t="n">
        <v>0.9993096262489697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144.4980869000171</v>
      </c>
      <c r="G15073" t="n">
        <v>3</v>
      </c>
      <c r="H15073" t="n">
        <v>7</v>
      </c>
      <c r="I15073" t="n">
        <v>145.9266583285885</v>
      </c>
      <c r="J15073" t="n">
        <v>152.5381162040613</v>
      </c>
      <c r="K15073" t="n">
        <v>155.2701769512751</v>
      </c>
      <c r="L15073" t="n">
        <v>145.386975788906</v>
      </c>
      <c r="M15073" t="n">
        <v>145.5918767119796</v>
      </c>
      <c r="N15073" t="n">
        <v>148.2294388168994</v>
      </c>
      <c r="O15073" t="n">
        <v>148.2294388168994</v>
      </c>
      <c r="P15073" t="n">
        <v>3.731351916882289</v>
      </c>
      <c r="Q15073" t="n">
        <v>0.9954098292479411</v>
      </c>
      <c r="R15073" t="n">
        <v>0.9947627245555177</v>
      </c>
      <c r="S15073" t="n">
        <v>0.9999759600114343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145.9430142767911</v>
      </c>
      <c r="G15074" t="n">
        <v>1</v>
      </c>
      <c r="H15074" t="n">
        <v>5</v>
      </c>
      <c r="I15074" t="n">
        <v>147.8930142767911</v>
      </c>
      <c r="J15074" t="n">
        <v>147.8930142767911</v>
      </c>
      <c r="K15074" t="n">
        <v>152.012408603825</v>
      </c>
      <c r="L15074" t="n">
        <v>147.0263476101244</v>
      </c>
      <c r="M15074" t="n">
        <v>149.898645673732</v>
      </c>
      <c r="N15074" t="n">
        <v>154.0533154992847</v>
      </c>
      <c r="O15074" t="n">
        <v>152.012408603825</v>
      </c>
      <c r="P15074" t="n">
        <v>6.069394327033876</v>
      </c>
      <c r="Q15074" t="n">
        <v>0.9751916884983445</v>
      </c>
      <c r="R15074" t="n">
        <v>0.9868201097097804</v>
      </c>
      <c r="S15074" t="n">
        <v>0.9996730291761226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145.9445976475711</v>
      </c>
      <c r="G15075" t="n">
        <v>5</v>
      </c>
      <c r="H15075" t="n">
        <v>6</v>
      </c>
      <c r="I15075" t="n">
        <v>148.6668198697933</v>
      </c>
      <c r="J15075" t="n">
        <v>154.0533154992847</v>
      </c>
      <c r="K15075" t="n">
        <v>156.2635833885368</v>
      </c>
      <c r="L15075" t="n">
        <v>148.3945976475711</v>
      </c>
      <c r="M15075" t="n">
        <v>154.0762669533664</v>
      </c>
      <c r="N15075" t="n">
        <v>156.1652881328664</v>
      </c>
      <c r="O15075" t="n">
        <v>156.1652881328664</v>
      </c>
      <c r="P15075" t="n">
        <v>10.22069048529531</v>
      </c>
      <c r="Q15075" t="n">
        <v>0.9929665851930832</v>
      </c>
      <c r="R15075" t="n">
        <v>0.9878579657516604</v>
      </c>
      <c r="S15075" t="n">
        <v>0.9999146000365317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146.8103835033132</v>
      </c>
      <c r="G15076" t="n">
        <v>1</v>
      </c>
      <c r="H15076" t="n">
        <v>4</v>
      </c>
      <c r="I15076" t="n">
        <v>149.5603835033132</v>
      </c>
      <c r="J15076" t="n">
        <v>152.012408603825</v>
      </c>
      <c r="K15076" t="n">
        <v>156.8746809420961</v>
      </c>
      <c r="L15076" t="n">
        <v>148.5291335033132</v>
      </c>
      <c r="M15076" t="n">
        <v>148.5291335033132</v>
      </c>
      <c r="N15076" t="n">
        <v>152.1333353764373</v>
      </c>
      <c r="O15076" t="n">
        <v>152.1333353764373</v>
      </c>
      <c r="P15076" t="n">
        <v>5.322951873124083</v>
      </c>
      <c r="Q15076" t="n">
        <v>0.9707837903254755</v>
      </c>
      <c r="R15076" t="n">
        <v>0.9878273780784611</v>
      </c>
      <c r="S15076" t="n">
        <v>0.9996443621256516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151.5184659031206</v>
      </c>
      <c r="G15077" t="n">
        <v>5</v>
      </c>
      <c r="H15077" t="n">
        <v>6</v>
      </c>
      <c r="I15077" t="n">
        <v>152.0740214586762</v>
      </c>
      <c r="J15077" t="n">
        <v>156.2635833885368</v>
      </c>
      <c r="K15077" t="n">
        <v>160.9128454262271</v>
      </c>
      <c r="L15077" t="n">
        <v>152.0184659031206</v>
      </c>
      <c r="M15077" t="n">
        <v>156.1652881328664</v>
      </c>
      <c r="N15077" t="n">
        <v>160.5595097170503</v>
      </c>
      <c r="O15077" t="n">
        <v>160.5595097170503</v>
      </c>
      <c r="P15077" t="n">
        <v>9.04104381392969</v>
      </c>
      <c r="Q15077" t="n">
        <v>0.9852627266745381</v>
      </c>
      <c r="R15077" t="n">
        <v>0.9746304625261982</v>
      </c>
      <c r="S15077" t="n">
        <v>0.999626122192108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152.1382324363503</v>
      </c>
      <c r="G15078" t="n">
        <v>4</v>
      </c>
      <c r="H15078" t="n">
        <v>8</v>
      </c>
      <c r="I15078" t="n">
        <v>155.2007324363503</v>
      </c>
      <c r="J15078" t="n">
        <v>155.2007324363503</v>
      </c>
      <c r="K15078" t="n">
        <v>158.1655492439621</v>
      </c>
      <c r="L15078" t="n">
        <v>154.0982324363503</v>
      </c>
      <c r="M15078" t="n">
        <v>154.0982324363503</v>
      </c>
      <c r="N15078" t="n">
        <v>157.4156722132555</v>
      </c>
      <c r="O15078" t="n">
        <v>157.4156722132555</v>
      </c>
      <c r="P15078" t="n">
        <v>5.277439776905254</v>
      </c>
      <c r="Q15078" t="n">
        <v>0.9899759366796663</v>
      </c>
      <c r="R15078" t="n">
        <v>0.9769095990356558</v>
      </c>
      <c r="S15078" t="n">
        <v>0.9997685403586415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163.2894799939563</v>
      </c>
      <c r="G15079" t="n">
        <v>4</v>
      </c>
      <c r="H15079" t="n">
        <v>5</v>
      </c>
      <c r="I15079" t="n">
        <v>165.6957299939563</v>
      </c>
      <c r="J15079" t="n">
        <v>165.6957299939563</v>
      </c>
      <c r="K15079" t="n">
        <v>169.4211152541428</v>
      </c>
      <c r="L15079" t="n">
        <v>165.4283688828452</v>
      </c>
      <c r="M15079" t="n">
        <v>165.4283688828452</v>
      </c>
      <c r="N15079" t="n">
        <v>170.4971613871903</v>
      </c>
      <c r="O15079" t="n">
        <v>169.4211152541428</v>
      </c>
      <c r="P15079" t="n">
        <v>6.131635260186499</v>
      </c>
      <c r="Q15079" t="n">
        <v>0.9874206852528398</v>
      </c>
      <c r="R15079" t="n">
        <v>0.9839436265197552</v>
      </c>
      <c r="S15079" t="n">
        <v>0.999798021824294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163.3455438682686</v>
      </c>
      <c r="G15080" t="n">
        <v>2</v>
      </c>
      <c r="H15080" t="n">
        <v>5</v>
      </c>
      <c r="I15080" t="n">
        <v>166.7622105349353</v>
      </c>
      <c r="J15080" t="n">
        <v>166.7622105349353</v>
      </c>
      <c r="K15080" t="n">
        <v>172.1896991257496</v>
      </c>
      <c r="L15080" t="n">
        <v>165.6233216460464</v>
      </c>
      <c r="M15080" t="n">
        <v>170.4971613871903</v>
      </c>
      <c r="N15080" t="n">
        <v>176.9574736870082</v>
      </c>
      <c r="O15080" t="n">
        <v>172.1896991257496</v>
      </c>
      <c r="P15080" t="n">
        <v>8.844155257480935</v>
      </c>
      <c r="Q15080" t="n">
        <v>0.9824368460315599</v>
      </c>
      <c r="R15080" t="n">
        <v>0.979580999051478</v>
      </c>
      <c r="S15080" t="n">
        <v>0.9996413779424593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164.9170390884114</v>
      </c>
      <c r="G15081" t="n">
        <v>4</v>
      </c>
      <c r="H15081" t="n">
        <v>7</v>
      </c>
      <c r="I15081" t="n">
        <v>166.4170390884114</v>
      </c>
      <c r="J15081" t="n">
        <v>169.4211152541428</v>
      </c>
      <c r="K15081" t="n">
        <v>172.0478987663536</v>
      </c>
      <c r="L15081" t="n">
        <v>165.9837057550781</v>
      </c>
      <c r="M15081" t="n">
        <v>165.9837057550781</v>
      </c>
      <c r="N15081" t="n">
        <v>168.8709466639647</v>
      </c>
      <c r="O15081" t="n">
        <v>168.8709466639647</v>
      </c>
      <c r="P15081" t="n">
        <v>3.953907575553302</v>
      </c>
      <c r="Q15081" t="n">
        <v>0.9911137351647736</v>
      </c>
      <c r="R15081" t="n">
        <v>0.9942683732171596</v>
      </c>
      <c r="S15081" t="n">
        <v>0.999949067246471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165.6411048396027</v>
      </c>
      <c r="G15082" t="n">
        <v>4</v>
      </c>
      <c r="H15082" t="n">
        <v>6</v>
      </c>
      <c r="I15082" t="n">
        <v>168.4536048396027</v>
      </c>
      <c r="J15082" t="n">
        <v>172.0478987663536</v>
      </c>
      <c r="K15082" t="n">
        <v>174.4965774054724</v>
      </c>
      <c r="L15082" t="n">
        <v>167.8911048396027</v>
      </c>
      <c r="M15082" t="n">
        <v>167.8911048396027</v>
      </c>
      <c r="N15082" t="n">
        <v>171.0400351039371</v>
      </c>
      <c r="O15082" t="n">
        <v>171.0400351039371</v>
      </c>
      <c r="P15082" t="n">
        <v>5.398930264334354</v>
      </c>
      <c r="Q15082" t="n">
        <v>0.991713750714229</v>
      </c>
      <c r="R15082" t="n">
        <v>0.9817539373518223</v>
      </c>
      <c r="S15082" t="n">
        <v>0.9998488085764135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168.9825672848218</v>
      </c>
      <c r="G15083" t="n">
        <v>2</v>
      </c>
      <c r="H15083" t="n">
        <v>5</v>
      </c>
      <c r="I15083" t="n">
        <v>170.2325672848218</v>
      </c>
      <c r="J15083" t="n">
        <v>172.1896991257496</v>
      </c>
      <c r="K15083" t="n">
        <v>178.0161466459649</v>
      </c>
      <c r="L15083" t="n">
        <v>169.8159006181551</v>
      </c>
      <c r="M15083" t="n">
        <v>176.9574736870082</v>
      </c>
      <c r="N15083" t="n">
        <v>183.8926647886156</v>
      </c>
      <c r="O15083" t="n">
        <v>178.0161466459649</v>
      </c>
      <c r="P15083" t="n">
        <v>9.033579361143154</v>
      </c>
      <c r="Q15083" t="n">
        <v>0.9811580666719706</v>
      </c>
      <c r="R15083" t="n">
        <v>0.9780966126152363</v>
      </c>
      <c r="S15083" t="n">
        <v>0.9995872978352383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172.8367970558946</v>
      </c>
      <c r="G15084" t="n">
        <v>1</v>
      </c>
      <c r="H15084" t="n">
        <v>2</v>
      </c>
      <c r="I15084" t="n">
        <v>176.3367970558946</v>
      </c>
      <c r="J15084" t="n">
        <v>179.4146528500555</v>
      </c>
      <c r="K15084" t="n">
        <v>186.7917293516606</v>
      </c>
      <c r="L15084" t="n">
        <v>175.7534637225613</v>
      </c>
      <c r="M15084" t="n">
        <v>178.0161466459649</v>
      </c>
      <c r="N15084" t="n">
        <v>184.2669069111139</v>
      </c>
      <c r="O15084" t="n">
        <v>184.2669069111139</v>
      </c>
      <c r="P15084" t="n">
        <v>11.43010985521929</v>
      </c>
      <c r="Q15084" t="n">
        <v>0.9560094465178466</v>
      </c>
      <c r="R15084" t="n">
        <v>0.9797998474531895</v>
      </c>
      <c r="S15084" t="n">
        <v>0.9991113841090419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173.341940224988</v>
      </c>
      <c r="G15085" t="n">
        <v>1</v>
      </c>
      <c r="H15085" t="n">
        <v>3</v>
      </c>
      <c r="I15085" t="n">
        <v>174.891940224988</v>
      </c>
      <c r="J15085" t="n">
        <v>174.891940224988</v>
      </c>
      <c r="K15085" t="n">
        <v>179.4146528500555</v>
      </c>
      <c r="L15085" t="n">
        <v>174.4490830821308</v>
      </c>
      <c r="M15085" t="n">
        <v>174.4490830821308</v>
      </c>
      <c r="N15085" t="n">
        <v>178.2660220809936</v>
      </c>
      <c r="O15085" t="n">
        <v>178.2660220809936</v>
      </c>
      <c r="P15085" t="n">
        <v>4.924081856005586</v>
      </c>
      <c r="Q15085" t="n">
        <v>0.9727961047014745</v>
      </c>
      <c r="R15085" t="n">
        <v>0.9935929610497107</v>
      </c>
      <c r="S15085" t="n">
        <v>0.9998257035832228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173.4033942859346</v>
      </c>
      <c r="G15086" t="n">
        <v>4</v>
      </c>
      <c r="H15086" t="n">
        <v>7</v>
      </c>
      <c r="I15086" t="n">
        <v>175.0283942859346</v>
      </c>
      <c r="J15086" t="n">
        <v>175.0283942859346</v>
      </c>
      <c r="K15086" t="n">
        <v>177.9472312268326</v>
      </c>
      <c r="L15086" t="n">
        <v>174.5589498414902</v>
      </c>
      <c r="M15086" t="n">
        <v>174.5589498414902</v>
      </c>
      <c r="N15086" t="n">
        <v>177.7672025897485</v>
      </c>
      <c r="O15086" t="n">
        <v>177.7672025897485</v>
      </c>
      <c r="P15086" t="n">
        <v>4.363808303813926</v>
      </c>
      <c r="Q15086" t="n">
        <v>0.9901306251895626</v>
      </c>
      <c r="R15086" t="n">
        <v>0.9936331470558427</v>
      </c>
      <c r="S15086" t="n">
        <v>0.9999371631419312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174.5341242891509</v>
      </c>
      <c r="G15087" t="n">
        <v>5</v>
      </c>
      <c r="H15087" t="n">
        <v>6</v>
      </c>
      <c r="I15087" t="n">
        <v>175.145235400262</v>
      </c>
      <c r="J15087" t="n">
        <v>183.8926647886156</v>
      </c>
      <c r="K15087" t="n">
        <v>188.1967001231749</v>
      </c>
      <c r="L15087" t="n">
        <v>175.0841242891509</v>
      </c>
      <c r="M15087" t="n">
        <v>175.0841242891509</v>
      </c>
      <c r="N15087" t="n">
        <v>179.1520569659691</v>
      </c>
      <c r="O15087" t="n">
        <v>179.1520569659691</v>
      </c>
      <c r="P15087" t="n">
        <v>4.617932676818185</v>
      </c>
      <c r="Q15087" t="n">
        <v>0.9863495249682793</v>
      </c>
      <c r="R15087" t="n">
        <v>0.9764919295716941</v>
      </c>
      <c r="S15087" t="n">
        <v>0.9996791036715745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175.2166480665161</v>
      </c>
      <c r="G15088" t="n">
        <v>2</v>
      </c>
      <c r="H15088" t="n">
        <v>6</v>
      </c>
      <c r="I15088" t="n">
        <v>175.7999813998494</v>
      </c>
      <c r="J15088" t="n">
        <v>184.2669069111139</v>
      </c>
      <c r="K15088" t="n">
        <v>186.4261571848665</v>
      </c>
      <c r="L15088" t="n">
        <v>175.5666480665161</v>
      </c>
      <c r="M15088" t="n">
        <v>179.1520569659691</v>
      </c>
      <c r="N15088" t="n">
        <v>181.5812135239408</v>
      </c>
      <c r="O15088" t="n">
        <v>181.5812135239408</v>
      </c>
      <c r="P15088" t="n">
        <v>6.364565457424703</v>
      </c>
      <c r="Q15088" t="n">
        <v>0.9929754465035527</v>
      </c>
      <c r="R15088" t="n">
        <v>0.9858949982047015</v>
      </c>
      <c r="S15088" t="n">
        <v>0.9999009186603215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179.5599897247535</v>
      </c>
      <c r="G15089" t="n">
        <v>4</v>
      </c>
      <c r="H15089" t="n">
        <v>5</v>
      </c>
      <c r="I15089" t="n">
        <v>180.1537397247535</v>
      </c>
      <c r="J15089" t="n">
        <v>180.1537397247535</v>
      </c>
      <c r="K15089" t="n">
        <v>183.6802122843195</v>
      </c>
      <c r="L15089" t="n">
        <v>180.0877675025313</v>
      </c>
      <c r="M15089" t="n">
        <v>188.1967001231749</v>
      </c>
      <c r="N15089" t="n">
        <v>192.9948502280078</v>
      </c>
      <c r="O15089" t="n">
        <v>183.6802122843195</v>
      </c>
      <c r="P15089" t="n">
        <v>4.120222559566002</v>
      </c>
      <c r="Q15089" t="n">
        <v>0.9880883267130594</v>
      </c>
      <c r="R15089" t="n">
        <v>0.9847943860795261</v>
      </c>
      <c r="S15089" t="n">
        <v>0.9998188756948519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181.8285423170983</v>
      </c>
      <c r="G15090" t="n">
        <v>5</v>
      </c>
      <c r="H15090" t="n">
        <v>7</v>
      </c>
      <c r="I15090" t="n">
        <v>182.3840978726538</v>
      </c>
      <c r="J15090" t="n">
        <v>192.9948502280078</v>
      </c>
      <c r="K15090" t="n">
        <v>197.8193392790049</v>
      </c>
      <c r="L15090" t="n">
        <v>182.2729867615427</v>
      </c>
      <c r="M15090" t="n">
        <v>182.2729867615427</v>
      </c>
      <c r="N15090" t="n">
        <v>186.1704025898271</v>
      </c>
      <c r="O15090" t="n">
        <v>186.1704025898271</v>
      </c>
      <c r="P15090" t="n">
        <v>4.341860272728866</v>
      </c>
      <c r="Q15090" t="n">
        <v>0.9847115577709021</v>
      </c>
      <c r="R15090" t="n">
        <v>0.9922707846666794</v>
      </c>
      <c r="S15090" t="n">
        <v>0.9998818323379003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183.8600928641061</v>
      </c>
      <c r="G15091" t="n">
        <v>2</v>
      </c>
      <c r="H15091" t="n">
        <v>3</v>
      </c>
      <c r="I15091" t="n">
        <v>185.1100928641061</v>
      </c>
      <c r="J15091" t="n">
        <v>186.4261571848665</v>
      </c>
      <c r="K15091" t="n">
        <v>188.4206286518733</v>
      </c>
      <c r="L15091" t="n">
        <v>184.9315214355347</v>
      </c>
      <c r="M15091" t="n">
        <v>184.9315214355347</v>
      </c>
      <c r="N15091" t="n">
        <v>186.9180531275932</v>
      </c>
      <c r="O15091" t="n">
        <v>186.9180531275932</v>
      </c>
      <c r="P15091" t="n">
        <v>3.057960263487104</v>
      </c>
      <c r="Q15091" t="n">
        <v>0.9935097675378213</v>
      </c>
      <c r="R15091" t="n">
        <v>0.9966603079241247</v>
      </c>
      <c r="S15091" t="n">
        <v>0.9999783246220755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184.3589903547757</v>
      </c>
      <c r="G15092" t="n">
        <v>3</v>
      </c>
      <c r="H15092" t="n">
        <v>7</v>
      </c>
      <c r="I15092" t="n">
        <v>185.6804189262043</v>
      </c>
      <c r="J15092" t="n">
        <v>186.9180531275932</v>
      </c>
      <c r="K15092" t="n">
        <v>188.1333231096328</v>
      </c>
      <c r="L15092" t="n">
        <v>185.1812125769979</v>
      </c>
      <c r="M15092" t="n">
        <v>186.1704025898271</v>
      </c>
      <c r="N15092" t="n">
        <v>187.3436378684141</v>
      </c>
      <c r="O15092" t="n">
        <v>187.3436378684141</v>
      </c>
      <c r="P15092" t="n">
        <v>2.984647513638464</v>
      </c>
      <c r="Q15092" t="n">
        <v>0.9979556012780622</v>
      </c>
      <c r="R15092" t="n">
        <v>0.9976669691609562</v>
      </c>
      <c r="S15092" t="n">
        <v>0.9999952303547344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186.671322686946</v>
      </c>
      <c r="G15093" t="n">
        <v>3</v>
      </c>
      <c r="H15093" t="n">
        <v>5</v>
      </c>
      <c r="I15093" t="n">
        <v>187.0284655440889</v>
      </c>
      <c r="J15093" t="n">
        <v>188.1333231096328</v>
      </c>
      <c r="K15093" t="n">
        <v>193.0112400928554</v>
      </c>
      <c r="L15093" t="n">
        <v>186.9491004647238</v>
      </c>
      <c r="M15093" t="n">
        <v>197.8193392790049</v>
      </c>
      <c r="N15093" t="n">
        <v>203.6487053407819</v>
      </c>
      <c r="O15093" t="n">
        <v>193.0112400928554</v>
      </c>
      <c r="P15093" t="n">
        <v>6.339917405909318</v>
      </c>
      <c r="Q15093" t="n">
        <v>0.9918193266199358</v>
      </c>
      <c r="R15093" t="n">
        <v>0.981556709977755</v>
      </c>
      <c r="S15093" t="n">
        <v>0.9998491214682742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187.9225493897218</v>
      </c>
      <c r="G15094" t="n">
        <v>5</v>
      </c>
      <c r="H15094" t="n">
        <v>7</v>
      </c>
      <c r="I15094" t="n">
        <v>189.4503271674996</v>
      </c>
      <c r="J15094" t="n">
        <v>203.6487053407819</v>
      </c>
      <c r="K15094" t="n">
        <v>208.2499917575775</v>
      </c>
      <c r="L15094" t="n">
        <v>189.144771611944</v>
      </c>
      <c r="M15094" t="n">
        <v>189.144771611944</v>
      </c>
      <c r="N15094" t="n">
        <v>192.861875396765</v>
      </c>
      <c r="O15094" t="n">
        <v>192.861875396765</v>
      </c>
      <c r="P15094" t="n">
        <v>4.939326007043263</v>
      </c>
      <c r="Q15094" t="n">
        <v>0.9854136856794716</v>
      </c>
      <c r="R15094" t="n">
        <v>0.9926270514753994</v>
      </c>
      <c r="S15094" t="n">
        <v>0.9998924558553511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188.3482411043027</v>
      </c>
      <c r="G15095" t="n">
        <v>4</v>
      </c>
      <c r="H15095" t="n">
        <v>8</v>
      </c>
      <c r="I15095" t="n">
        <v>189.1294911043027</v>
      </c>
      <c r="J15095" t="n">
        <v>189.1294911043027</v>
      </c>
      <c r="K15095" t="n">
        <v>194.0170908895095</v>
      </c>
      <c r="L15095" t="n">
        <v>188.8482411043027</v>
      </c>
      <c r="M15095" t="n">
        <v>188.8482411043027</v>
      </c>
      <c r="N15095" t="n">
        <v>194.317151662085</v>
      </c>
      <c r="O15095" t="n">
        <v>194.0170908895095</v>
      </c>
      <c r="P15095" t="n">
        <v>5.668849785206845</v>
      </c>
      <c r="Q15095" t="n">
        <v>0.9835287732882861</v>
      </c>
      <c r="R15095" t="n">
        <v>0.9622204898973791</v>
      </c>
      <c r="S15095" t="n">
        <v>0.9993777251240422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192.2303372736648</v>
      </c>
      <c r="G15096" t="n">
        <v>4</v>
      </c>
      <c r="H15096" t="n">
        <v>5</v>
      </c>
      <c r="I15096" t="n">
        <v>193.2615872736648</v>
      </c>
      <c r="J15096" t="n">
        <v>194.0170908895095</v>
      </c>
      <c r="K15096" t="n">
        <v>198.6306876445782</v>
      </c>
      <c r="L15096" t="n">
        <v>193.1470039403315</v>
      </c>
      <c r="M15096" t="n">
        <v>208.2499917575775</v>
      </c>
      <c r="N15096" t="n">
        <v>214.5272927659012</v>
      </c>
      <c r="O15096" t="n">
        <v>198.6306876445782</v>
      </c>
      <c r="P15096" t="n">
        <v>6.400350370913316</v>
      </c>
      <c r="Q15096" t="n">
        <v>0.984444944021216</v>
      </c>
      <c r="R15096" t="n">
        <v>0.9801536608988655</v>
      </c>
      <c r="S15096" t="n">
        <v>0.9996912890843079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195.1792529343642</v>
      </c>
      <c r="G15097" t="n">
        <v>6</v>
      </c>
      <c r="H15097" t="n">
        <v>8</v>
      </c>
      <c r="I15097" t="n">
        <v>196.2542529343642</v>
      </c>
      <c r="J15097" t="n">
        <v>196.2542529343642</v>
      </c>
      <c r="K15097" t="n">
        <v>202.4366865304615</v>
      </c>
      <c r="L15097" t="n">
        <v>196.0392529343642</v>
      </c>
      <c r="M15097" t="n">
        <v>196.0392529343642</v>
      </c>
      <c r="N15097" t="n">
        <v>201.4186474248652</v>
      </c>
      <c r="O15097" t="n">
        <v>201.4186474248652</v>
      </c>
      <c r="P15097" t="n">
        <v>6.239394490500956</v>
      </c>
      <c r="Q15097" t="n">
        <v>0.9644916087216965</v>
      </c>
      <c r="R15097" t="n">
        <v>0.9628272316013161</v>
      </c>
      <c r="S15097" t="n">
        <v>0.9986800547948018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195.4314522093654</v>
      </c>
      <c r="G15098" t="n">
        <v>5</v>
      </c>
      <c r="H15098" t="n">
        <v>6</v>
      </c>
      <c r="I15098" t="n">
        <v>197.4314522093654</v>
      </c>
      <c r="J15098" t="n">
        <v>214.5272927659012</v>
      </c>
      <c r="K15098" t="n">
        <v>218.5399811014634</v>
      </c>
      <c r="L15098" t="n">
        <v>197.2314522093654</v>
      </c>
      <c r="M15098" t="n">
        <v>202.4366865304615</v>
      </c>
      <c r="N15098" t="n">
        <v>206.2292543727959</v>
      </c>
      <c r="O15098" t="n">
        <v>206.2292543727959</v>
      </c>
      <c r="P15098" t="n">
        <v>10.79780216343056</v>
      </c>
      <c r="Q15098" t="n">
        <v>0.9872676388078224</v>
      </c>
      <c r="R15098" t="n">
        <v>0.9780656424987647</v>
      </c>
      <c r="S15098" t="n">
        <v>0.9997207238377759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197.1415621770367</v>
      </c>
      <c r="G15099" t="n">
        <v>4</v>
      </c>
      <c r="H15099" t="n">
        <v>7</v>
      </c>
      <c r="I15099" t="n">
        <v>198.5165621770367</v>
      </c>
      <c r="J15099" t="n">
        <v>198.6306876445782</v>
      </c>
      <c r="K15099" t="n">
        <v>201.5804712619746</v>
      </c>
      <c r="L15099" t="n">
        <v>198.1193399548144</v>
      </c>
      <c r="M15099" t="n">
        <v>200.6377522332313</v>
      </c>
      <c r="N15099" t="n">
        <v>203.8800201601159</v>
      </c>
      <c r="O15099" t="n">
        <v>201.5804712619746</v>
      </c>
      <c r="P15099" t="n">
        <v>4.438909084937933</v>
      </c>
      <c r="Q15099" t="n">
        <v>0.9900265096736584</v>
      </c>
      <c r="R15099" t="n">
        <v>0.9935658607644292</v>
      </c>
      <c r="S15099" t="n">
        <v>0.9999358291745757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197.5711736827995</v>
      </c>
      <c r="G15100" t="n">
        <v>1</v>
      </c>
      <c r="H15100" t="n">
        <v>7</v>
      </c>
      <c r="I15100" t="n">
        <v>198.4711736827995</v>
      </c>
      <c r="J15100" t="n">
        <v>198.4711736827995</v>
      </c>
      <c r="K15100" t="n">
        <v>201.7440215074333</v>
      </c>
      <c r="L15100" t="n">
        <v>197.9711736827995</v>
      </c>
      <c r="M15100" t="n">
        <v>197.9711736827995</v>
      </c>
      <c r="N15100" t="n">
        <v>200.6377522332313</v>
      </c>
      <c r="O15100" t="n">
        <v>200.6377522332313</v>
      </c>
      <c r="P15100" t="n">
        <v>3.066578550431842</v>
      </c>
      <c r="Q15100" t="n">
        <v>0.9802391118856918</v>
      </c>
      <c r="R15100" t="n">
        <v>0.9947052608483693</v>
      </c>
      <c r="S15100" t="n">
        <v>0.9998953712520302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199.9193218695668</v>
      </c>
      <c r="G15101" t="n">
        <v>3</v>
      </c>
      <c r="H15101" t="n">
        <v>7</v>
      </c>
      <c r="I15101" t="n">
        <v>201.0621790124239</v>
      </c>
      <c r="J15101" t="n">
        <v>201.0621790124239</v>
      </c>
      <c r="K15101" t="n">
        <v>203.9516397831523</v>
      </c>
      <c r="L15101" t="n">
        <v>200.6304329806779</v>
      </c>
      <c r="M15101" t="n">
        <v>207.1968016608994</v>
      </c>
      <c r="N15101" t="n">
        <v>209.9863195148847</v>
      </c>
      <c r="O15101" t="n">
        <v>203.9516397831523</v>
      </c>
      <c r="P15101" t="n">
        <v>4.03231791358553</v>
      </c>
      <c r="Q15101" t="n">
        <v>0.9951460222531494</v>
      </c>
      <c r="R15101" t="n">
        <v>0.9944618306310521</v>
      </c>
      <c r="S15101" t="n">
        <v>0.9999731178491248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200.0743565449983</v>
      </c>
      <c r="G15102" t="n">
        <v>4</v>
      </c>
      <c r="H15102" t="n">
        <v>7</v>
      </c>
      <c r="I15102" t="n">
        <v>200.6993565449983</v>
      </c>
      <c r="J15102" t="n">
        <v>201.5804712619746</v>
      </c>
      <c r="K15102" t="n">
        <v>204.5980465994006</v>
      </c>
      <c r="L15102" t="n">
        <v>200.5188009894428</v>
      </c>
      <c r="M15102" t="n">
        <v>203.8800201601159</v>
      </c>
      <c r="N15102" t="n">
        <v>207.1968016608994</v>
      </c>
      <c r="O15102" t="n">
        <v>204.5980465994006</v>
      </c>
      <c r="P15102" t="n">
        <v>4.523690054402294</v>
      </c>
      <c r="Q15102" t="n">
        <v>0.9897984727166079</v>
      </c>
      <c r="R15102" t="n">
        <v>0.9934184794884132</v>
      </c>
      <c r="S15102" t="n">
        <v>0.9999328584389349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203.9166269925489</v>
      </c>
      <c r="G15103" t="n">
        <v>6</v>
      </c>
      <c r="H15103" t="n">
        <v>7</v>
      </c>
      <c r="I15103" t="n">
        <v>206.3166269925489</v>
      </c>
      <c r="J15103" t="n">
        <v>206.3166269925489</v>
      </c>
      <c r="K15103" t="n">
        <v>209.9715657257894</v>
      </c>
      <c r="L15103" t="n">
        <v>206.0499603258822</v>
      </c>
      <c r="M15103" t="n">
        <v>209.9863195148847</v>
      </c>
      <c r="N15103" t="n">
        <v>213.1102948195452</v>
      </c>
      <c r="O15103" t="n">
        <v>209.9715657257894</v>
      </c>
      <c r="P15103" t="n">
        <v>6.054938733240476</v>
      </c>
      <c r="Q15103" t="n">
        <v>0.9788531446319875</v>
      </c>
      <c r="R15103" t="n">
        <v>0.9937998780460795</v>
      </c>
      <c r="S15103" t="n">
        <v>0.9998688869177764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210.3015255472397</v>
      </c>
      <c r="G15104" t="n">
        <v>1</v>
      </c>
      <c r="H15104" t="n">
        <v>5</v>
      </c>
      <c r="I15104" t="n">
        <v>212.6515255472397</v>
      </c>
      <c r="J15104" t="n">
        <v>212.6515255472397</v>
      </c>
      <c r="K15104" t="n">
        <v>216.958309216892</v>
      </c>
      <c r="L15104" t="n">
        <v>211.6070811027953</v>
      </c>
      <c r="M15104" t="n">
        <v>218.5399811014634</v>
      </c>
      <c r="N15104" t="n">
        <v>222.8836449357464</v>
      </c>
      <c r="O15104" t="n">
        <v>216.958309216892</v>
      </c>
      <c r="P15104" t="n">
        <v>6.656783669652242</v>
      </c>
      <c r="Q15104" t="n">
        <v>0.9740779219202674</v>
      </c>
      <c r="R15104" t="n">
        <v>0.9862247107418028</v>
      </c>
      <c r="S15104" t="n">
        <v>0.9996429158762781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211.47844817499</v>
      </c>
      <c r="G15105" t="n">
        <v>6</v>
      </c>
      <c r="H15105" t="n">
        <v>7</v>
      </c>
      <c r="I15105" t="n">
        <v>212.72844817499</v>
      </c>
      <c r="J15105" t="n">
        <v>212.72844817499</v>
      </c>
      <c r="K15105" t="n">
        <v>215.0864055074899</v>
      </c>
      <c r="L15105" t="n">
        <v>212.5895592861011</v>
      </c>
      <c r="M15105" t="n">
        <v>213.1102948195452</v>
      </c>
      <c r="N15105" t="n">
        <v>215.1257049300294</v>
      </c>
      <c r="O15105" t="n">
        <v>215.0864055074899</v>
      </c>
      <c r="P15105" t="n">
        <v>3.60795733249995</v>
      </c>
      <c r="Q15105" t="n">
        <v>0.9863055755713408</v>
      </c>
      <c r="R15105" t="n">
        <v>0.9959956234479738</v>
      </c>
      <c r="S15105" t="n">
        <v>0.9999451623679244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215.4209684947191</v>
      </c>
      <c r="G15106" t="n">
        <v>6</v>
      </c>
      <c r="H15106" t="n">
        <v>7</v>
      </c>
      <c r="I15106" t="n">
        <v>215.8709684947191</v>
      </c>
      <c r="J15106" t="n">
        <v>215.8709684947191</v>
      </c>
      <c r="K15106" t="n">
        <v>221.757707131489</v>
      </c>
      <c r="L15106" t="n">
        <v>215.8209684947191</v>
      </c>
      <c r="M15106" t="n">
        <v>215.8209684947191</v>
      </c>
      <c r="N15106" t="n">
        <v>220.8525237322964</v>
      </c>
      <c r="O15106" t="n">
        <v>220.8525237322964</v>
      </c>
      <c r="P15106" t="n">
        <v>5.431555237577328</v>
      </c>
      <c r="Q15106" t="n">
        <v>0.9661608402320602</v>
      </c>
      <c r="R15106" t="n">
        <v>0.9900328422515099</v>
      </c>
      <c r="S15106" t="n">
        <v>0.9996627197565165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218.1016539269955</v>
      </c>
      <c r="G15107" t="n">
        <v>1</v>
      </c>
      <c r="H15107" t="n">
        <v>7</v>
      </c>
      <c r="I15107" t="n">
        <v>221.6516539269955</v>
      </c>
      <c r="J15107" t="n">
        <v>221.6516539269955</v>
      </c>
      <c r="K15107" t="n">
        <v>227.5697680990538</v>
      </c>
      <c r="L15107" t="n">
        <v>219.6794317047732</v>
      </c>
      <c r="M15107" t="n">
        <v>220.8525237322964</v>
      </c>
      <c r="N15107" t="n">
        <v>225.6743538801687</v>
      </c>
      <c r="O15107" t="n">
        <v>225.6743538801687</v>
      </c>
      <c r="P15107" t="n">
        <v>7.572699953173242</v>
      </c>
      <c r="Q15107" t="n">
        <v>0.9645531686128407</v>
      </c>
      <c r="R15107" t="n">
        <v>0.9904463018995254</v>
      </c>
      <c r="S15107" t="n">
        <v>0.9996613516743087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218.1329034392843</v>
      </c>
      <c r="G15108" t="n">
        <v>2</v>
      </c>
      <c r="H15108" t="n">
        <v>8</v>
      </c>
      <c r="I15108" t="n">
        <v>220.8829034392843</v>
      </c>
      <c r="J15108" t="n">
        <v>220.8829034392843</v>
      </c>
      <c r="K15108" t="n">
        <v>224.1294366247205</v>
      </c>
      <c r="L15108" t="n">
        <v>219.4529034392843</v>
      </c>
      <c r="M15108" t="n">
        <v>219.4529034392843</v>
      </c>
      <c r="N15108" t="n">
        <v>222.6308478954507</v>
      </c>
      <c r="O15108" t="n">
        <v>222.6308478954507</v>
      </c>
      <c r="P15108" t="n">
        <v>4.497944456166437</v>
      </c>
      <c r="Q15108" t="n">
        <v>0.9894569584099346</v>
      </c>
      <c r="R15108" t="n">
        <v>0.977869703975441</v>
      </c>
      <c r="S15108" t="n">
        <v>0.9997666793686126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219.2232963200359</v>
      </c>
      <c r="G15109" t="n">
        <v>6</v>
      </c>
      <c r="H15109" t="n">
        <v>8</v>
      </c>
      <c r="I15109" t="n">
        <v>219.8482963200359</v>
      </c>
      <c r="J15109" t="n">
        <v>221.757707131489</v>
      </c>
      <c r="K15109" t="n">
        <v>227.3675855837108</v>
      </c>
      <c r="L15109" t="n">
        <v>219.7232963200359</v>
      </c>
      <c r="M15109" t="n">
        <v>222.6308478954507</v>
      </c>
      <c r="N15109" t="n">
        <v>227.5120566895592</v>
      </c>
      <c r="O15109" t="n">
        <v>227.3675855837108</v>
      </c>
      <c r="P15109" t="n">
        <v>8.144289263674949</v>
      </c>
      <c r="Q15109" t="n">
        <v>0.9677263659648722</v>
      </c>
      <c r="R15109" t="n">
        <v>0.9662109405315624</v>
      </c>
      <c r="S15109" t="n">
        <v>0.9989095042603244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219.8872608384815</v>
      </c>
      <c r="G15110" t="n">
        <v>3</v>
      </c>
      <c r="H15110" t="n">
        <v>8</v>
      </c>
      <c r="I15110" t="n">
        <v>222.2086894099101</v>
      </c>
      <c r="J15110" t="n">
        <v>222.2086894099101</v>
      </c>
      <c r="K15110" t="n">
        <v>226.9574050177085</v>
      </c>
      <c r="L15110" t="n">
        <v>221.1872608384815</v>
      </c>
      <c r="M15110" t="n">
        <v>227.5120566895592</v>
      </c>
      <c r="N15110" t="n">
        <v>232.1790260192892</v>
      </c>
      <c r="O15110" t="n">
        <v>226.9574050177085</v>
      </c>
      <c r="P15110" t="n">
        <v>7.070144179227043</v>
      </c>
      <c r="Q15110" t="n">
        <v>0.9920351428461451</v>
      </c>
      <c r="R15110" t="n">
        <v>0.9676697226448653</v>
      </c>
      <c r="S15110" t="n">
        <v>0.9997424939591218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221.5720248517538</v>
      </c>
      <c r="G15111" t="n">
        <v>3</v>
      </c>
      <c r="H15111" t="n">
        <v>8</v>
      </c>
      <c r="I15111" t="n">
        <v>224.7863105660396</v>
      </c>
      <c r="J15111" t="n">
        <v>226.9574050177085</v>
      </c>
      <c r="K15111" t="n">
        <v>228.0969477001487</v>
      </c>
      <c r="L15111" t="n">
        <v>223.3720248517538</v>
      </c>
      <c r="M15111" t="n">
        <v>232.1790260192892</v>
      </c>
      <c r="N15111" t="n">
        <v>233.2989521610301</v>
      </c>
      <c r="O15111" t="n">
        <v>228.0969477001487</v>
      </c>
      <c r="P15111" t="n">
        <v>6.524922848394908</v>
      </c>
      <c r="Q15111" t="n">
        <v>0.9980828720054865</v>
      </c>
      <c r="R15111" t="n">
        <v>0.9921445810350246</v>
      </c>
      <c r="S15111" t="n">
        <v>0.9999849401563936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222.0224197844752</v>
      </c>
      <c r="G15112" t="n">
        <v>6</v>
      </c>
      <c r="H15112" t="n">
        <v>7</v>
      </c>
      <c r="I15112" t="n">
        <v>224.4474197844752</v>
      </c>
      <c r="J15112" t="n">
        <v>227.3675855837108</v>
      </c>
      <c r="K15112" t="n">
        <v>231.8565292948447</v>
      </c>
      <c r="L15112" t="n">
        <v>224.1779753400308</v>
      </c>
      <c r="M15112" t="n">
        <v>225.6743538801687</v>
      </c>
      <c r="N15112" t="n">
        <v>229.5111758684707</v>
      </c>
      <c r="O15112" t="n">
        <v>229.5111758684707</v>
      </c>
      <c r="P15112" t="n">
        <v>7.488756083995497</v>
      </c>
      <c r="Q15112" t="n">
        <v>0.9740907409226399</v>
      </c>
      <c r="R15112" t="n">
        <v>0.992390493816492</v>
      </c>
      <c r="S15112" t="n">
        <v>0.9998028433328408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223.6583801023657</v>
      </c>
      <c r="G15113" t="n">
        <v>1</v>
      </c>
      <c r="H15113" t="n">
        <v>6</v>
      </c>
      <c r="I15113" t="n">
        <v>226.8583801023657</v>
      </c>
      <c r="J15113" t="n">
        <v>233.5731954847182</v>
      </c>
      <c r="K15113" t="n">
        <v>241.061263056816</v>
      </c>
      <c r="L15113" t="n">
        <v>225.2583801023657</v>
      </c>
      <c r="M15113" t="n">
        <v>231.8565292948447</v>
      </c>
      <c r="N15113" t="n">
        <v>238.9944354337149</v>
      </c>
      <c r="O15113" t="n">
        <v>238.9944354337149</v>
      </c>
      <c r="P15113" t="n">
        <v>15.33605533134923</v>
      </c>
      <c r="Q15113" t="n">
        <v>0.9553625859472101</v>
      </c>
      <c r="R15113" t="n">
        <v>0.9591175478884276</v>
      </c>
      <c r="S15113" t="n">
        <v>0.9981751130576024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223.846224010435</v>
      </c>
      <c r="G15114" t="n">
        <v>3</v>
      </c>
      <c r="H15114" t="n">
        <v>4</v>
      </c>
      <c r="I15114" t="n">
        <v>225.4890811532921</v>
      </c>
      <c r="J15114" t="n">
        <v>228.0969477001487</v>
      </c>
      <c r="K15114" t="n">
        <v>230.3090478114341</v>
      </c>
      <c r="L15114" t="n">
        <v>225.283724010435</v>
      </c>
      <c r="M15114" t="n">
        <v>225.283724010435</v>
      </c>
      <c r="N15114" t="n">
        <v>227.2266594927947</v>
      </c>
      <c r="O15114" t="n">
        <v>227.2266594927947</v>
      </c>
      <c r="P15114" t="n">
        <v>3.380435482359701</v>
      </c>
      <c r="Q15114" t="n">
        <v>0.9962817955152133</v>
      </c>
      <c r="R15114" t="n">
        <v>0.9934195242138987</v>
      </c>
      <c r="S15114" t="n">
        <v>0.99997553244542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226.0445674508804</v>
      </c>
      <c r="G15115" t="n">
        <v>1</v>
      </c>
      <c r="H15115" t="n">
        <v>3</v>
      </c>
      <c r="I15115" t="n">
        <v>226.5945674508804</v>
      </c>
      <c r="J15115" t="n">
        <v>227.5697680990538</v>
      </c>
      <c r="K15115" t="n">
        <v>233.5731954847182</v>
      </c>
      <c r="L15115" t="n">
        <v>226.4374245937375</v>
      </c>
      <c r="M15115" t="n">
        <v>230.3090478114341</v>
      </c>
      <c r="N15115" t="n">
        <v>235.375634617807</v>
      </c>
      <c r="O15115" t="n">
        <v>233.5731954847182</v>
      </c>
      <c r="P15115" t="n">
        <v>7.528628033837833</v>
      </c>
      <c r="Q15115" t="n">
        <v>0.9640514768978325</v>
      </c>
      <c r="R15115" t="n">
        <v>0.9915042594413082</v>
      </c>
      <c r="S15115" t="n">
        <v>0.9996945906742558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227.0790642180279</v>
      </c>
      <c r="G15116" t="n">
        <v>2</v>
      </c>
      <c r="H15116" t="n">
        <v>4</v>
      </c>
      <c r="I15116" t="n">
        <v>230.7457308846945</v>
      </c>
      <c r="J15116" t="n">
        <v>230.7457308846945</v>
      </c>
      <c r="K15116" t="n">
        <v>233.7347870432413</v>
      </c>
      <c r="L15116" t="n">
        <v>229.8290642180279</v>
      </c>
      <c r="M15116" t="n">
        <v>229.8290642180279</v>
      </c>
      <c r="N15116" t="n">
        <v>232.4439657944908</v>
      </c>
      <c r="O15116" t="n">
        <v>232.4439657944908</v>
      </c>
      <c r="P15116" t="n">
        <v>5.364901576462955</v>
      </c>
      <c r="Q15116" t="n">
        <v>0.9902890354224276</v>
      </c>
      <c r="R15116" t="n">
        <v>0.9911537527836137</v>
      </c>
      <c r="S15116" t="n">
        <v>0.9999140944066373</v>
      </c>
      <c r="T15116" t="b">
        <v>1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230.133562709971</v>
      </c>
      <c r="G15117" t="n">
        <v>1</v>
      </c>
      <c r="H15117" t="n">
        <v>6</v>
      </c>
      <c r="I15117" t="n">
        <v>233.533562709971</v>
      </c>
      <c r="J15117" t="n">
        <v>241.061263056816</v>
      </c>
      <c r="K15117" t="n">
        <v>246.1650742809567</v>
      </c>
      <c r="L15117" t="n">
        <v>231.8335627099709</v>
      </c>
      <c r="M15117" t="n">
        <v>238.9944354337149</v>
      </c>
      <c r="N15117" t="n">
        <v>243.8595792265109</v>
      </c>
      <c r="O15117" t="n">
        <v>243.8595792265109</v>
      </c>
      <c r="P15117" t="n">
        <v>13.72601651653991</v>
      </c>
      <c r="Q15117" t="n">
        <v>0.9693549056224857</v>
      </c>
      <c r="R15117" t="n">
        <v>0.9719501221645436</v>
      </c>
      <c r="S15117" t="n">
        <v>0.9991404088464547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231.2742824508979</v>
      </c>
      <c r="G15118" t="n">
        <v>6</v>
      </c>
      <c r="H15118" t="n">
        <v>7</v>
      </c>
      <c r="I15118" t="n">
        <v>232.5742824508979</v>
      </c>
      <c r="J15118" t="n">
        <v>243.8595792265109</v>
      </c>
      <c r="K15118" t="n">
        <v>246.5670036646858</v>
      </c>
      <c r="L15118" t="n">
        <v>232.4298380064534</v>
      </c>
      <c r="M15118" t="n">
        <v>232.4298380064534</v>
      </c>
      <c r="N15118" t="n">
        <v>234.7439471342402</v>
      </c>
      <c r="O15118" t="n">
        <v>234.7439471342402</v>
      </c>
      <c r="P15118" t="n">
        <v>3.469664683342302</v>
      </c>
      <c r="Q15118" t="n">
        <v>0.9842919776588953</v>
      </c>
      <c r="R15118" t="n">
        <v>0.9954035104842245</v>
      </c>
      <c r="S15118" t="n">
        <v>0.9999277982399956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233.0815528026232</v>
      </c>
      <c r="G15119" t="n">
        <v>4</v>
      </c>
      <c r="H15119" t="n">
        <v>5</v>
      </c>
      <c r="I15119" t="n">
        <v>234.2065528026232</v>
      </c>
      <c r="J15119" t="n">
        <v>234.2065528026232</v>
      </c>
      <c r="K15119" t="n">
        <v>238.7099961643499</v>
      </c>
      <c r="L15119" t="n">
        <v>234.0815528026232</v>
      </c>
      <c r="M15119" t="n">
        <v>234.0815528026232</v>
      </c>
      <c r="N15119" t="n">
        <v>240.208978118769</v>
      </c>
      <c r="O15119" t="n">
        <v>238.7099961643499</v>
      </c>
      <c r="P15119" t="n">
        <v>5.62844336172671</v>
      </c>
      <c r="Q15119" t="n">
        <v>0.9848134990805387</v>
      </c>
      <c r="R15119" t="n">
        <v>0.9806228872573177</v>
      </c>
      <c r="S15119" t="n">
        <v>0.9997057294595167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234.2694450528421</v>
      </c>
      <c r="G15120" t="n">
        <v>1</v>
      </c>
      <c r="H15120" t="n">
        <v>8</v>
      </c>
      <c r="I15120" t="n">
        <v>235.2694450528421</v>
      </c>
      <c r="J15120" t="n">
        <v>246.1650742809567</v>
      </c>
      <c r="K15120" t="n">
        <v>250.3552902183388</v>
      </c>
      <c r="L15120" t="n">
        <v>234.6694450528421</v>
      </c>
      <c r="M15120" t="n">
        <v>234.6694450528421</v>
      </c>
      <c r="N15120" t="n">
        <v>238.1448980212498</v>
      </c>
      <c r="O15120" t="n">
        <v>238.1448980212498</v>
      </c>
      <c r="P15120" t="n">
        <v>3.875452968407728</v>
      </c>
      <c r="Q15120" t="n">
        <v>0.9747706038262245</v>
      </c>
      <c r="R15120" t="n">
        <v>0.9758231797067307</v>
      </c>
      <c r="S15120" t="n">
        <v>0.9993900334225989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237.4260823213006</v>
      </c>
      <c r="G15121" t="n">
        <v>1</v>
      </c>
      <c r="H15121" t="n">
        <v>8</v>
      </c>
      <c r="I15121" t="n">
        <v>241.1760823213006</v>
      </c>
      <c r="J15121" t="n">
        <v>250.3552902183388</v>
      </c>
      <c r="K15121" t="n">
        <v>256.0121391638989</v>
      </c>
      <c r="L15121" t="n">
        <v>238.9260823213006</v>
      </c>
      <c r="M15121" t="n">
        <v>238.9260823213006</v>
      </c>
      <c r="N15121" t="n">
        <v>243.6179914623754</v>
      </c>
      <c r="O15121" t="n">
        <v>243.6179914623754</v>
      </c>
      <c r="P15121" t="n">
        <v>6.191909141074859</v>
      </c>
      <c r="Q15121" t="n">
        <v>0.9660911859356685</v>
      </c>
      <c r="R15121" t="n">
        <v>0.9674997912807504</v>
      </c>
      <c r="S15121" t="n">
        <v>0.998897956465487</v>
      </c>
      <c r="T15121" t="b">
        <v>0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237.6502323625503</v>
      </c>
      <c r="G15122" t="n">
        <v>4</v>
      </c>
      <c r="H15122" t="n">
        <v>6</v>
      </c>
      <c r="I15122" t="n">
        <v>240.3689823625503</v>
      </c>
      <c r="J15122" t="n">
        <v>240.3689823625503</v>
      </c>
      <c r="K15122" t="n">
        <v>243.6335295795831</v>
      </c>
      <c r="L15122" t="n">
        <v>239.8252323625503</v>
      </c>
      <c r="M15122" t="n">
        <v>246.5670036646858</v>
      </c>
      <c r="N15122" t="n">
        <v>250.7651174419852</v>
      </c>
      <c r="O15122" t="n">
        <v>243.6335295795831</v>
      </c>
      <c r="P15122" t="n">
        <v>5.983297217032828</v>
      </c>
      <c r="Q15122" t="n">
        <v>0.9889681558790542</v>
      </c>
      <c r="R15122" t="n">
        <v>0.975748824965355</v>
      </c>
      <c r="S15122" t="n">
        <v>0.9997324648172681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238.8271140851882</v>
      </c>
      <c r="G15123" t="n">
        <v>5</v>
      </c>
      <c r="H15123" t="n">
        <v>7</v>
      </c>
      <c r="I15123" t="n">
        <v>241.4937807518549</v>
      </c>
      <c r="J15123" t="n">
        <v>241.4937807518549</v>
      </c>
      <c r="K15123" t="n">
        <v>244.0170471499881</v>
      </c>
      <c r="L15123" t="n">
        <v>240.9604474185216</v>
      </c>
      <c r="M15123" t="n">
        <v>240.9604474185216</v>
      </c>
      <c r="N15123" t="n">
        <v>242.9988432559067</v>
      </c>
      <c r="O15123" t="n">
        <v>242.9988432559067</v>
      </c>
      <c r="P15123" t="n">
        <v>4.171729170718436</v>
      </c>
      <c r="Q15123" t="n">
        <v>0.9919745822187133</v>
      </c>
      <c r="R15123" t="n">
        <v>0.9959500461886982</v>
      </c>
      <c r="S15123" t="n">
        <v>0.9999674974286694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240.6022101834659</v>
      </c>
      <c r="G15124" t="n">
        <v>3</v>
      </c>
      <c r="H15124" t="n">
        <v>6</v>
      </c>
      <c r="I15124" t="n">
        <v>241.8164958977516</v>
      </c>
      <c r="J15124" t="n">
        <v>241.8164958977516</v>
      </c>
      <c r="K15124" t="n">
        <v>245.7436019767834</v>
      </c>
      <c r="L15124" t="n">
        <v>241.4522101834659</v>
      </c>
      <c r="M15124" t="n">
        <v>250.7651174419852</v>
      </c>
      <c r="N15124" t="n">
        <v>255.2007696319708</v>
      </c>
      <c r="O15124" t="n">
        <v>245.7436019767834</v>
      </c>
      <c r="P15124" t="n">
        <v>5.141391793317496</v>
      </c>
      <c r="Q15124" t="n">
        <v>0.9934086475246462</v>
      </c>
      <c r="R15124" t="n">
        <v>0.9743943563693936</v>
      </c>
      <c r="S15124" t="n">
        <v>0.9998312241774724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242.0155486924197</v>
      </c>
      <c r="G15125" t="n">
        <v>3</v>
      </c>
      <c r="H15125" t="n">
        <v>7</v>
      </c>
      <c r="I15125" t="n">
        <v>244.9084058352769</v>
      </c>
      <c r="J15125" t="n">
        <v>245.7436019767834</v>
      </c>
      <c r="K15125" t="n">
        <v>247.0117343357822</v>
      </c>
      <c r="L15125" t="n">
        <v>243.8155486924197</v>
      </c>
      <c r="M15125" t="n">
        <v>243.8155486924197</v>
      </c>
      <c r="N15125" t="n">
        <v>245.0398179029521</v>
      </c>
      <c r="O15125" t="n">
        <v>245.0398179029521</v>
      </c>
      <c r="P15125" t="n">
        <v>3.024269210532339</v>
      </c>
      <c r="Q15125" t="n">
        <v>0.9978667679932284</v>
      </c>
      <c r="R15125" t="n">
        <v>0.9975656095273573</v>
      </c>
      <c r="S15125" t="n">
        <v>0.9999948068803268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245.5175530024048</v>
      </c>
      <c r="G15126" t="n">
        <v>1</v>
      </c>
      <c r="H15126" t="n">
        <v>5</v>
      </c>
      <c r="I15126" t="n">
        <v>247.9175530024048</v>
      </c>
      <c r="J15126" t="n">
        <v>256.0121391638989</v>
      </c>
      <c r="K15126" t="n">
        <v>257.2599769475408</v>
      </c>
      <c r="L15126" t="n">
        <v>246.8508863357381</v>
      </c>
      <c r="M15126" t="n">
        <v>246.8508863357381</v>
      </c>
      <c r="N15126" t="n">
        <v>248.1094096950725</v>
      </c>
      <c r="O15126" t="n">
        <v>248.1094096950725</v>
      </c>
      <c r="P15126" t="n">
        <v>2.591856692667761</v>
      </c>
      <c r="Q15126" t="n">
        <v>0.9924192148854168</v>
      </c>
      <c r="R15126" t="n">
        <v>0.9959890988000064</v>
      </c>
      <c r="S15126" t="n">
        <v>0.9999695942198871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251.5342545564944</v>
      </c>
      <c r="G15127" t="n">
        <v>3</v>
      </c>
      <c r="H15127" t="n">
        <v>8</v>
      </c>
      <c r="I15127" t="n">
        <v>253.4985402707801</v>
      </c>
      <c r="J15127" t="n">
        <v>253.4985402707801</v>
      </c>
      <c r="K15127" t="n">
        <v>258.2847531483346</v>
      </c>
      <c r="L15127" t="n">
        <v>252.6342545564944</v>
      </c>
      <c r="M15127" t="n">
        <v>252.6342545564944</v>
      </c>
      <c r="N15127" t="n">
        <v>257.3380756630737</v>
      </c>
      <c r="O15127" t="n">
        <v>257.3380756630737</v>
      </c>
      <c r="P15127" t="n">
        <v>5.803821106579306</v>
      </c>
      <c r="Q15127" t="n">
        <v>0.991972503078647</v>
      </c>
      <c r="R15127" t="n">
        <v>0.9674186377433444</v>
      </c>
      <c r="S15127" t="n">
        <v>0.9997384532147912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252.871222745225</v>
      </c>
      <c r="G15128" t="n">
        <v>3</v>
      </c>
      <c r="H15128" t="n">
        <v>5</v>
      </c>
      <c r="I15128" t="n">
        <v>254.0140798880822</v>
      </c>
      <c r="J15128" t="n">
        <v>258.2847531483346</v>
      </c>
      <c r="K15128" t="n">
        <v>262.1494451038701</v>
      </c>
      <c r="L15128" t="n">
        <v>253.7601116341139</v>
      </c>
      <c r="M15128" t="n">
        <v>253.7601116341139</v>
      </c>
      <c r="N15128" t="n">
        <v>258.3786207646111</v>
      </c>
      <c r="O15128" t="n">
        <v>258.3786207646111</v>
      </c>
      <c r="P15128" t="n">
        <v>5.507398019386045</v>
      </c>
      <c r="Q15128" t="n">
        <v>0.9935130644208531</v>
      </c>
      <c r="R15128" t="n">
        <v>0.9853594904165548</v>
      </c>
      <c r="S15128" t="n">
        <v>0.9999050279574863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257.296174830142</v>
      </c>
      <c r="G15129" t="n">
        <v>3</v>
      </c>
      <c r="H15129" t="n">
        <v>6</v>
      </c>
      <c r="I15129" t="n">
        <v>260.1176034015705</v>
      </c>
      <c r="J15129" t="n">
        <v>262.1494451038701</v>
      </c>
      <c r="K15129" t="n">
        <v>262.3096065310608</v>
      </c>
      <c r="L15129" t="n">
        <v>259.271174830142</v>
      </c>
      <c r="M15129" t="n">
        <v>259.271174830142</v>
      </c>
      <c r="N15129" t="n">
        <v>259.4520765860337</v>
      </c>
      <c r="O15129" t="n">
        <v>259.4520765860337</v>
      </c>
      <c r="P15129" t="n">
        <v>2.155901755891762</v>
      </c>
      <c r="Q15129" t="n">
        <v>0.9997303275944429</v>
      </c>
      <c r="R15129" t="n">
        <v>0.9989426671122155</v>
      </c>
      <c r="S15129" t="n">
        <v>0.9999997148664966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260.6950624079953</v>
      </c>
      <c r="G15130" t="n">
        <v>2</v>
      </c>
      <c r="H15130" t="n">
        <v>7</v>
      </c>
      <c r="I15130" t="n">
        <v>263.3200624079953</v>
      </c>
      <c r="J15130" t="n">
        <v>263.3200624079953</v>
      </c>
      <c r="K15130" t="n">
        <v>267.0858666637053</v>
      </c>
      <c r="L15130" t="n">
        <v>262.0950624079953</v>
      </c>
      <c r="M15130" t="n">
        <v>262.0950624079953</v>
      </c>
      <c r="N15130" t="n">
        <v>265.7161393671753</v>
      </c>
      <c r="O15130" t="n">
        <v>265.7161393671753</v>
      </c>
      <c r="P15130" t="n">
        <v>5.02107695918005</v>
      </c>
      <c r="Q15130" t="n">
        <v>0.9877809794981435</v>
      </c>
      <c r="R15130" t="n">
        <v>0.9928168368160682</v>
      </c>
      <c r="S15130" t="n">
        <v>0.9999122287817873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261.8281501344055</v>
      </c>
      <c r="G15131" t="n">
        <v>4</v>
      </c>
      <c r="H15131" t="n">
        <v>8</v>
      </c>
      <c r="I15131" t="n">
        <v>262.2031501344055</v>
      </c>
      <c r="J15131" t="n">
        <v>262.2031501344055</v>
      </c>
      <c r="K15131" t="n">
        <v>268.5713112548759</v>
      </c>
      <c r="L15131" t="n">
        <v>262.0681501344055</v>
      </c>
      <c r="M15131" t="n">
        <v>262.0681501344055</v>
      </c>
      <c r="N15131" t="n">
        <v>269.1937138294546</v>
      </c>
      <c r="O15131" t="n">
        <v>268.5713112548759</v>
      </c>
      <c r="P15131" t="n">
        <v>6.743161120470461</v>
      </c>
      <c r="Q15131" t="n">
        <v>0.9785930223646699</v>
      </c>
      <c r="R15131" t="n">
        <v>0.9510604237653318</v>
      </c>
      <c r="S15131" t="n">
        <v>0.9989523515860619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263.7992268475893</v>
      </c>
      <c r="G15132" t="n">
        <v>5</v>
      </c>
      <c r="H15132" t="n">
        <v>7</v>
      </c>
      <c r="I15132" t="n">
        <v>265.5492268475893</v>
      </c>
      <c r="J15132" t="n">
        <v>265.5492268475893</v>
      </c>
      <c r="K15132" t="n">
        <v>271.8008236813834</v>
      </c>
      <c r="L15132" t="n">
        <v>265.1992268475893</v>
      </c>
      <c r="M15132" t="n">
        <v>265.7161393671753</v>
      </c>
      <c r="N15132" t="n">
        <v>270.7664301222235</v>
      </c>
      <c r="O15132" t="n">
        <v>270.7664301222235</v>
      </c>
      <c r="P15132" t="n">
        <v>6.967203274634187</v>
      </c>
      <c r="Q15132" t="n">
        <v>0.9802341188095357</v>
      </c>
      <c r="R15132" t="n">
        <v>0.9899959147720554</v>
      </c>
      <c r="S15132" t="n">
        <v>0.9998022604399651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265.2637246589908</v>
      </c>
      <c r="G15133" t="n">
        <v>7</v>
      </c>
      <c r="H15133" t="n">
        <v>8</v>
      </c>
      <c r="I15133" t="n">
        <v>266.5081691034353</v>
      </c>
      <c r="J15133" t="n">
        <v>270.7664301222235</v>
      </c>
      <c r="K15133" t="n">
        <v>274.9595129169654</v>
      </c>
      <c r="L15133" t="n">
        <v>266.3837246589908</v>
      </c>
      <c r="M15133" t="n">
        <v>269.1937138294546</v>
      </c>
      <c r="N15133" t="n">
        <v>273.462258990612</v>
      </c>
      <c r="O15133" t="n">
        <v>273.462258990612</v>
      </c>
      <c r="P15133" t="n">
        <v>8.198534331621261</v>
      </c>
      <c r="Q15133" t="n">
        <v>0.9916868723090436</v>
      </c>
      <c r="R15133" t="n">
        <v>0.970388499581211</v>
      </c>
      <c r="S15133" t="n">
        <v>0.9997538358158978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268.2543175871248</v>
      </c>
      <c r="G15134" t="n">
        <v>2</v>
      </c>
      <c r="H15134" t="n">
        <v>7</v>
      </c>
      <c r="I15134" t="n">
        <v>268.7959842537915</v>
      </c>
      <c r="J15134" t="n">
        <v>268.7959842537915</v>
      </c>
      <c r="K15134" t="n">
        <v>273.1279682058717</v>
      </c>
      <c r="L15134" t="n">
        <v>268.5432064760137</v>
      </c>
      <c r="M15134" t="n">
        <v>274.9595129169654</v>
      </c>
      <c r="N15134" t="n">
        <v>279.1250101683507</v>
      </c>
      <c r="O15134" t="n">
        <v>273.1279682058717</v>
      </c>
      <c r="P15134" t="n">
        <v>4.873650618746865</v>
      </c>
      <c r="Q15134" t="n">
        <v>0.9859568350720173</v>
      </c>
      <c r="R15134" t="n">
        <v>0.9917413364305461</v>
      </c>
      <c r="S15134" t="n">
        <v>0.9998840222254094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268.3986080202794</v>
      </c>
      <c r="G15135" t="n">
        <v>1</v>
      </c>
      <c r="H15135" t="n">
        <v>5</v>
      </c>
      <c r="I15135" t="n">
        <v>272.0486080202794</v>
      </c>
      <c r="J15135" t="n">
        <v>272.0486080202794</v>
      </c>
      <c r="K15135" t="n">
        <v>278.9067637988122</v>
      </c>
      <c r="L15135" t="n">
        <v>270.4263857980572</v>
      </c>
      <c r="M15135" t="n">
        <v>271.8008236813834</v>
      </c>
      <c r="N15135" t="n">
        <v>278.7177077206267</v>
      </c>
      <c r="O15135" t="n">
        <v>278.7177077206267</v>
      </c>
      <c r="P15135" t="n">
        <v>10.31909970034729</v>
      </c>
      <c r="Q15135" t="n">
        <v>0.9590395535671897</v>
      </c>
      <c r="R15135" t="n">
        <v>0.9781537955195336</v>
      </c>
      <c r="S15135" t="n">
        <v>0.9991051697116177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269.6961890580498</v>
      </c>
      <c r="G15136" t="n">
        <v>6</v>
      </c>
      <c r="H15136" t="n">
        <v>7</v>
      </c>
      <c r="I15136" t="n">
        <v>270.7711890580498</v>
      </c>
      <c r="J15136" t="n">
        <v>273.2706151751518</v>
      </c>
      <c r="K15136" t="n">
        <v>277.7076582323008</v>
      </c>
      <c r="L15136" t="n">
        <v>270.6517446136054</v>
      </c>
      <c r="M15136" t="n">
        <v>279.1250101683507</v>
      </c>
      <c r="N15136" t="n">
        <v>282.9174712594727</v>
      </c>
      <c r="O15136" t="n">
        <v>277.7076582323008</v>
      </c>
      <c r="P15136" t="n">
        <v>8.011469174251033</v>
      </c>
      <c r="Q15136" t="n">
        <v>0.9743864310403078</v>
      </c>
      <c r="R15136" t="n">
        <v>0.9924781423319633</v>
      </c>
      <c r="S15136" t="n">
        <v>0.9998073383799148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269.7474210076288</v>
      </c>
      <c r="G15137" t="n">
        <v>4</v>
      </c>
      <c r="H15137" t="n">
        <v>6</v>
      </c>
      <c r="I15137" t="n">
        <v>270.7161710076288</v>
      </c>
      <c r="J15137" t="n">
        <v>270.7161710076288</v>
      </c>
      <c r="K15137" t="n">
        <v>272.853228290346</v>
      </c>
      <c r="L15137" t="n">
        <v>270.5224210076287</v>
      </c>
      <c r="M15137" t="n">
        <v>270.5224210076287</v>
      </c>
      <c r="N15137" t="n">
        <v>273.2706151751518</v>
      </c>
      <c r="O15137" t="n">
        <v>272.853228290346</v>
      </c>
      <c r="P15137" t="n">
        <v>3.105807282717251</v>
      </c>
      <c r="Q15137" t="n">
        <v>0.9927644423858086</v>
      </c>
      <c r="R15137" t="n">
        <v>0.9840573340875434</v>
      </c>
      <c r="S15137" t="n">
        <v>0.9998846459222667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270.801827586273</v>
      </c>
      <c r="G15138" t="n">
        <v>1</v>
      </c>
      <c r="H15138" t="n">
        <v>2</v>
      </c>
      <c r="I15138" t="n">
        <v>275.301827586273</v>
      </c>
      <c r="J15138" t="n">
        <v>278.9067637988122</v>
      </c>
      <c r="K15138" t="n">
        <v>287.9155497538587</v>
      </c>
      <c r="L15138" t="n">
        <v>274.551827586273</v>
      </c>
      <c r="M15138" t="n">
        <v>277.4546968883483</v>
      </c>
      <c r="N15138" t="n">
        <v>285.0880407031759</v>
      </c>
      <c r="O15138" t="n">
        <v>285.0880407031759</v>
      </c>
      <c r="P15138" t="n">
        <v>14.2862131169029</v>
      </c>
      <c r="Q15138" t="n">
        <v>0.9465437303165301</v>
      </c>
      <c r="R15138" t="n">
        <v>0.9753872474486371</v>
      </c>
      <c r="S15138" t="n">
        <v>0.9986842940619618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271.0679459911456</v>
      </c>
      <c r="G15139" t="n">
        <v>2</v>
      </c>
      <c r="H15139" t="n">
        <v>5</v>
      </c>
      <c r="I15139" t="n">
        <v>273.9429459911456</v>
      </c>
      <c r="J15139" t="n">
        <v>273.9429459911456</v>
      </c>
      <c r="K15139" t="n">
        <v>277.4546968883483</v>
      </c>
      <c r="L15139" t="n">
        <v>272.9846126578122</v>
      </c>
      <c r="M15139" t="n">
        <v>278.7177077206267</v>
      </c>
      <c r="N15139" t="n">
        <v>282.8977271044522</v>
      </c>
      <c r="O15139" t="n">
        <v>277.4546968883483</v>
      </c>
      <c r="P15139" t="n">
        <v>6.386750897202717</v>
      </c>
      <c r="Q15139" t="n">
        <v>0.9886005971510596</v>
      </c>
      <c r="R15139" t="n">
        <v>0.9867402286335665</v>
      </c>
      <c r="S15139" t="n">
        <v>0.9998488465245092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271.3811529682792</v>
      </c>
      <c r="G15140" t="n">
        <v>5</v>
      </c>
      <c r="H15140" t="n">
        <v>8</v>
      </c>
      <c r="I15140" t="n">
        <v>273.0200418571681</v>
      </c>
      <c r="J15140" t="n">
        <v>282.8977271044522</v>
      </c>
      <c r="K15140" t="n">
        <v>288.551456905323</v>
      </c>
      <c r="L15140" t="n">
        <v>272.5611529682792</v>
      </c>
      <c r="M15140" t="n">
        <v>273.462258990612</v>
      </c>
      <c r="N15140" t="n">
        <v>278.1117660490746</v>
      </c>
      <c r="O15140" t="n">
        <v>278.1117660490746</v>
      </c>
      <c r="P15140" t="n">
        <v>6.730613080795422</v>
      </c>
      <c r="Q15140" t="n">
        <v>0.9821073965363794</v>
      </c>
      <c r="R15140" t="n">
        <v>0.9677887223673001</v>
      </c>
      <c r="S15140" t="n">
        <v>0.9994236563822615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276.356642871646</v>
      </c>
      <c r="G15141" t="n">
        <v>4</v>
      </c>
      <c r="H15141" t="n">
        <v>6</v>
      </c>
      <c r="I15141" t="n">
        <v>276.794142871646</v>
      </c>
      <c r="J15141" t="n">
        <v>276.794142871646</v>
      </c>
      <c r="K15141" t="n">
        <v>279.7857968541304</v>
      </c>
      <c r="L15141" t="n">
        <v>276.7066428716461</v>
      </c>
      <c r="M15141" t="n">
        <v>277.7076582323008</v>
      </c>
      <c r="N15141" t="n">
        <v>281.5548391630136</v>
      </c>
      <c r="O15141" t="n">
        <v>279.7857968541304</v>
      </c>
      <c r="P15141" t="n">
        <v>3.429153982484365</v>
      </c>
      <c r="Q15141" t="n">
        <v>0.9898856604498508</v>
      </c>
      <c r="R15141" t="n">
        <v>0.9777533266323519</v>
      </c>
      <c r="S15141" t="n">
        <v>0.9997749895916983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279.9405549196873</v>
      </c>
      <c r="G15142" t="n">
        <v>4</v>
      </c>
      <c r="H15142" t="n">
        <v>6</v>
      </c>
      <c r="I15142" t="n">
        <v>283.0030549196873</v>
      </c>
      <c r="J15142" t="n">
        <v>283.0030549196873</v>
      </c>
      <c r="K15142" t="n">
        <v>288.4946139289227</v>
      </c>
      <c r="L15142" t="n">
        <v>282.3905549196872</v>
      </c>
      <c r="M15142" t="n">
        <v>289.7791892573729</v>
      </c>
      <c r="N15142" t="n">
        <v>296.8411761127746</v>
      </c>
      <c r="O15142" t="n">
        <v>288.4946139289227</v>
      </c>
      <c r="P15142" t="n">
        <v>8.554059009235402</v>
      </c>
      <c r="Q15142" t="n">
        <v>0.9815123537534453</v>
      </c>
      <c r="R15142" t="n">
        <v>0.9595434590328011</v>
      </c>
      <c r="S15142" t="n">
        <v>0.9992520537822391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280.0827968541484</v>
      </c>
      <c r="G15143" t="n">
        <v>3</v>
      </c>
      <c r="H15143" t="n">
        <v>6</v>
      </c>
      <c r="I15143" t="n">
        <v>283.2256539970056</v>
      </c>
      <c r="J15143" t="n">
        <v>283.2256539970056</v>
      </c>
      <c r="K15143" t="n">
        <v>289.8625873985865</v>
      </c>
      <c r="L15143" t="n">
        <v>282.2827968541484</v>
      </c>
      <c r="M15143" t="n">
        <v>282.2827968541484</v>
      </c>
      <c r="N15143" t="n">
        <v>289.7791892573729</v>
      </c>
      <c r="O15143" t="n">
        <v>289.7791892573729</v>
      </c>
      <c r="P15143" t="n">
        <v>9.696392403224479</v>
      </c>
      <c r="Q15143" t="n">
        <v>0.9888857560491976</v>
      </c>
      <c r="R15143" t="n">
        <v>0.9571089737396731</v>
      </c>
      <c r="S15143" t="n">
        <v>0.9995232986708424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280.6083871418556</v>
      </c>
      <c r="G15144" t="n">
        <v>1</v>
      </c>
      <c r="H15144" t="n">
        <v>2</v>
      </c>
      <c r="I15144" t="n">
        <v>282.8583871418556</v>
      </c>
      <c r="J15144" t="n">
        <v>287.9155497538587</v>
      </c>
      <c r="K15144" t="n">
        <v>292.9279123117221</v>
      </c>
      <c r="L15144" t="n">
        <v>282.4833871418556</v>
      </c>
      <c r="M15144" t="n">
        <v>285.0880407031759</v>
      </c>
      <c r="N15144" t="n">
        <v>289.3351264836196</v>
      </c>
      <c r="O15144" t="n">
        <v>289.3351264836196</v>
      </c>
      <c r="P15144" t="n">
        <v>8.72673934176396</v>
      </c>
      <c r="Q15144" t="n">
        <v>0.9698956458971142</v>
      </c>
      <c r="R15144" t="n">
        <v>0.986230149157537</v>
      </c>
      <c r="S15144" t="n">
        <v>0.9995854675342946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281.1224680460396</v>
      </c>
      <c r="G15145" t="n">
        <v>6</v>
      </c>
      <c r="H15145" t="n">
        <v>8</v>
      </c>
      <c r="I15145" t="n">
        <v>283.1724680460396</v>
      </c>
      <c r="J15145" t="n">
        <v>296.8411761127746</v>
      </c>
      <c r="K15145" t="n">
        <v>301.5582709192162</v>
      </c>
      <c r="L15145" t="n">
        <v>282.7624680460395</v>
      </c>
      <c r="M15145" t="n">
        <v>282.7624680460395</v>
      </c>
      <c r="N15145" t="n">
        <v>286.8668572672939</v>
      </c>
      <c r="O15145" t="n">
        <v>286.8668572672939</v>
      </c>
      <c r="P15145" t="n">
        <v>5.744389221254323</v>
      </c>
      <c r="Q15145" t="n">
        <v>0.9727919748226902</v>
      </c>
      <c r="R15145" t="n">
        <v>0.971510891798274</v>
      </c>
      <c r="S15145" t="n">
        <v>0.9992248676267683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289.6309652565981</v>
      </c>
      <c r="G15146" t="n">
        <v>1</v>
      </c>
      <c r="H15146" t="n">
        <v>7</v>
      </c>
      <c r="I15146" t="n">
        <v>294.1809652565981</v>
      </c>
      <c r="J15146" t="n">
        <v>294.1809652565981</v>
      </c>
      <c r="K15146" t="n">
        <v>300.5589382933793</v>
      </c>
      <c r="L15146" t="n">
        <v>291.6531874788203</v>
      </c>
      <c r="M15146" t="n">
        <v>291.6531874788203</v>
      </c>
      <c r="N15146" t="n">
        <v>296.8496912597489</v>
      </c>
      <c r="O15146" t="n">
        <v>296.8496912597489</v>
      </c>
      <c r="P15146" t="n">
        <v>7.218726003150834</v>
      </c>
      <c r="Q15146" t="n">
        <v>0.9618520146123888</v>
      </c>
      <c r="R15146" t="n">
        <v>0.9897077779713238</v>
      </c>
      <c r="S15146" t="n">
        <v>0.999607372464444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293.7640641660103</v>
      </c>
      <c r="G15147" t="n">
        <v>3</v>
      </c>
      <c r="H15147" t="n">
        <v>7</v>
      </c>
      <c r="I15147" t="n">
        <v>294.478349880296</v>
      </c>
      <c r="J15147" t="n">
        <v>294.478349880296</v>
      </c>
      <c r="K15147" t="n">
        <v>300.1672506398266</v>
      </c>
      <c r="L15147" t="n">
        <v>294.2085086104547</v>
      </c>
      <c r="M15147" t="n">
        <v>296.8496912597489</v>
      </c>
      <c r="N15147" t="n">
        <v>302.3418198946225</v>
      </c>
      <c r="O15147" t="n">
        <v>300.1672506398266</v>
      </c>
      <c r="P15147" t="n">
        <v>6.40318647381639</v>
      </c>
      <c r="Q15147" t="n">
        <v>0.9904657421682016</v>
      </c>
      <c r="R15147" t="n">
        <v>0.989125456771119</v>
      </c>
      <c r="S15147" t="n">
        <v>0.9998963193010528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294.9304378068072</v>
      </c>
      <c r="G15148" t="n">
        <v>3</v>
      </c>
      <c r="H15148" t="n">
        <v>6</v>
      </c>
      <c r="I15148" t="n">
        <v>297.3590092353787</v>
      </c>
      <c r="J15148" t="n">
        <v>300.1672506398266</v>
      </c>
      <c r="K15148" t="n">
        <v>304.8122588983423</v>
      </c>
      <c r="L15148" t="n">
        <v>296.6304378068072</v>
      </c>
      <c r="M15148" t="n">
        <v>301.5582709192162</v>
      </c>
      <c r="N15148" t="n">
        <v>306.8047910385469</v>
      </c>
      <c r="O15148" t="n">
        <v>304.8122588983423</v>
      </c>
      <c r="P15148" t="n">
        <v>9.88182109153513</v>
      </c>
      <c r="Q15148" t="n">
        <v>0.9922084081717297</v>
      </c>
      <c r="R15148" t="n">
        <v>0.9697848516329424</v>
      </c>
      <c r="S15148" t="n">
        <v>0.9997645758968933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295.6857555164573</v>
      </c>
      <c r="G15149" t="n">
        <v>4</v>
      </c>
      <c r="H15149" t="n">
        <v>7</v>
      </c>
      <c r="I15149" t="n">
        <v>297.1857555164573</v>
      </c>
      <c r="J15149" t="n">
        <v>297.1857555164573</v>
      </c>
      <c r="K15149" t="n">
        <v>301.0293231544085</v>
      </c>
      <c r="L15149" t="n">
        <v>296.752422183124</v>
      </c>
      <c r="M15149" t="n">
        <v>302.3418198946225</v>
      </c>
      <c r="N15149" t="n">
        <v>306.5664945466364</v>
      </c>
      <c r="O15149" t="n">
        <v>301.0293231544085</v>
      </c>
      <c r="P15149" t="n">
        <v>5.343567637951139</v>
      </c>
      <c r="Q15149" t="n">
        <v>0.9870242251179849</v>
      </c>
      <c r="R15149" t="n">
        <v>0.9916245019081166</v>
      </c>
      <c r="S15149" t="n">
        <v>0.999891321422235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296.2221272457194</v>
      </c>
      <c r="G15150" t="n">
        <v>7</v>
      </c>
      <c r="H15150" t="n">
        <v>8</v>
      </c>
      <c r="I15150" t="n">
        <v>297.177682801275</v>
      </c>
      <c r="J15150" t="n">
        <v>306.5664945466364</v>
      </c>
      <c r="K15150" t="n">
        <v>311.0704095695874</v>
      </c>
      <c r="L15150" t="n">
        <v>297.0821272457194</v>
      </c>
      <c r="M15150" t="n">
        <v>297.0821272457194</v>
      </c>
      <c r="N15150" t="n">
        <v>301.667098642323</v>
      </c>
      <c r="O15150" t="n">
        <v>301.667098642323</v>
      </c>
      <c r="P15150" t="n">
        <v>5.444971396603535</v>
      </c>
      <c r="Q15150" t="n">
        <v>0.9910733805873347</v>
      </c>
      <c r="R15150" t="n">
        <v>0.9682286389931651</v>
      </c>
      <c r="S15150" t="n">
        <v>0.9997163891520696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297.52758079713</v>
      </c>
      <c r="G15151" t="n">
        <v>4</v>
      </c>
      <c r="H15151" t="n">
        <v>7</v>
      </c>
      <c r="I15151" t="n">
        <v>298.52758079713</v>
      </c>
      <c r="J15151" t="n">
        <v>301.0293231544085</v>
      </c>
      <c r="K15151" t="n">
        <v>304.9656453128009</v>
      </c>
      <c r="L15151" t="n">
        <v>298.2386919082411</v>
      </c>
      <c r="M15151" t="n">
        <v>311.0704095695874</v>
      </c>
      <c r="N15151" t="n">
        <v>315.3970357698189</v>
      </c>
      <c r="O15151" t="n">
        <v>304.9656453128009</v>
      </c>
      <c r="P15151" t="n">
        <v>7.438064515670931</v>
      </c>
      <c r="Q15151" t="n">
        <v>0.9867131779597931</v>
      </c>
      <c r="R15151" t="n">
        <v>0.9914232502483692</v>
      </c>
      <c r="S15151" t="n">
        <v>0.9998860422523667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301.4966969309438</v>
      </c>
      <c r="G15152" t="n">
        <v>2</v>
      </c>
      <c r="H15152" t="n">
        <v>6</v>
      </c>
      <c r="I15152" t="n">
        <v>305.6216969309438</v>
      </c>
      <c r="J15152" t="n">
        <v>305.6216969309438</v>
      </c>
      <c r="K15152" t="n">
        <v>308.8517809059292</v>
      </c>
      <c r="L15152" t="n">
        <v>303.9716969309438</v>
      </c>
      <c r="M15152" t="n">
        <v>306.8047910385469</v>
      </c>
      <c r="N15152" t="n">
        <v>310.4386355104053</v>
      </c>
      <c r="O15152" t="n">
        <v>308.8517809059292</v>
      </c>
      <c r="P15152" t="n">
        <v>7.355083974985348</v>
      </c>
      <c r="Q15152" t="n">
        <v>0.9895100956767556</v>
      </c>
      <c r="R15152" t="n">
        <v>0.9789739002394811</v>
      </c>
      <c r="S15152" t="n">
        <v>0.9997794382252212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303.4012518082782</v>
      </c>
      <c r="G15153" t="n">
        <v>1</v>
      </c>
      <c r="H15153" t="n">
        <v>7</v>
      </c>
      <c r="I15153" t="n">
        <v>305.6512518082782</v>
      </c>
      <c r="J15153" t="n">
        <v>305.6512518082782</v>
      </c>
      <c r="K15153" t="n">
        <v>309.3059290716352</v>
      </c>
      <c r="L15153" t="n">
        <v>304.4012518082782</v>
      </c>
      <c r="M15153" t="n">
        <v>315.3970357698189</v>
      </c>
      <c r="N15153" t="n">
        <v>318.3747128637146</v>
      </c>
      <c r="O15153" t="n">
        <v>309.3059290716352</v>
      </c>
      <c r="P15153" t="n">
        <v>5.904677263356973</v>
      </c>
      <c r="Q15153" t="n">
        <v>0.977959277336402</v>
      </c>
      <c r="R15153" t="n">
        <v>0.9940893747824884</v>
      </c>
      <c r="S15153" t="n">
        <v>0.9998697255488124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304.8392026576082</v>
      </c>
      <c r="G15154" t="n">
        <v>3</v>
      </c>
      <c r="H15154" t="n">
        <v>4</v>
      </c>
      <c r="I15154" t="n">
        <v>306.0534883718939</v>
      </c>
      <c r="J15154" t="n">
        <v>306.0534883718939</v>
      </c>
      <c r="K15154" t="n">
        <v>311.2702185761626</v>
      </c>
      <c r="L15154" t="n">
        <v>305.9017026576082</v>
      </c>
      <c r="M15154" t="n">
        <v>305.9017026576082</v>
      </c>
      <c r="N15154" t="n">
        <v>310.4836698859729</v>
      </c>
      <c r="O15154" t="n">
        <v>310.4836698859729</v>
      </c>
      <c r="P15154" t="n">
        <v>5.644467228364647</v>
      </c>
      <c r="Q15154" t="n">
        <v>0.9912536005775742</v>
      </c>
      <c r="R15154" t="n">
        <v>0.9845507570745812</v>
      </c>
      <c r="S15154" t="n">
        <v>0.9998648747506002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315.4995912485988</v>
      </c>
      <c r="G15155" t="n">
        <v>1</v>
      </c>
      <c r="H15155" t="n">
        <v>2</v>
      </c>
      <c r="I15155" t="n">
        <v>320.2495912485988</v>
      </c>
      <c r="J15155" t="n">
        <v>320.2495912485988</v>
      </c>
      <c r="K15155" t="n">
        <v>326.9677588769296</v>
      </c>
      <c r="L15155" t="n">
        <v>319.4579245819321</v>
      </c>
      <c r="M15155" t="n">
        <v>319.4579245819321</v>
      </c>
      <c r="N15155" t="n">
        <v>325.150376769007</v>
      </c>
      <c r="O15155" t="n">
        <v>325.150376769007</v>
      </c>
      <c r="P15155" t="n">
        <v>9.650785520408192</v>
      </c>
      <c r="Q15155" t="n">
        <v>0.9598586227904702</v>
      </c>
      <c r="R15155" t="n">
        <v>0.9815873749220407</v>
      </c>
      <c r="S15155" t="n">
        <v>0.9992608918713279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319.147980321458</v>
      </c>
      <c r="G15156" t="n">
        <v>6</v>
      </c>
      <c r="H15156" t="n">
        <v>8</v>
      </c>
      <c r="I15156" t="n">
        <v>319.897980321458</v>
      </c>
      <c r="J15156" t="n">
        <v>319.897980321458</v>
      </c>
      <c r="K15156" t="n">
        <v>321.2332048300195</v>
      </c>
      <c r="L15156" t="n">
        <v>319.747980321458</v>
      </c>
      <c r="M15156" t="n">
        <v>319.747980321458</v>
      </c>
      <c r="N15156" t="n">
        <v>320.909771912632</v>
      </c>
      <c r="O15156" t="n">
        <v>320.909771912632</v>
      </c>
      <c r="P15156" t="n">
        <v>1.761791591174017</v>
      </c>
      <c r="Q15156" t="n">
        <v>0.9922221687125322</v>
      </c>
      <c r="R15156" t="n">
        <v>0.9918521266961453</v>
      </c>
      <c r="S15156" t="n">
        <v>0.999936627216091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319.7542721337333</v>
      </c>
      <c r="G15157" t="n">
        <v>3</v>
      </c>
      <c r="H15157" t="n">
        <v>4</v>
      </c>
      <c r="I15157" t="n">
        <v>322.2542721337333</v>
      </c>
      <c r="J15157" t="n">
        <v>322.2542721337333</v>
      </c>
      <c r="K15157" t="n">
        <v>322.4474370321266</v>
      </c>
      <c r="L15157" t="n">
        <v>321.9417721337333</v>
      </c>
      <c r="M15157" t="n">
        <v>321.9417721337333</v>
      </c>
      <c r="N15157" t="n">
        <v>322.111433051483</v>
      </c>
      <c r="O15157" t="n">
        <v>322.111433051483</v>
      </c>
      <c r="P15157" t="n">
        <v>2.357160917749695</v>
      </c>
      <c r="Q15157" t="n">
        <v>0.9996747669130988</v>
      </c>
      <c r="R15157" t="n">
        <v>0.9994236471965907</v>
      </c>
      <c r="S15157" t="n">
        <v>0.9999998125509986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321.6132725191007</v>
      </c>
      <c r="G15158" t="n">
        <v>4</v>
      </c>
      <c r="H15158" t="n">
        <v>5</v>
      </c>
      <c r="I15158" t="n">
        <v>322.2070225191007</v>
      </c>
      <c r="J15158" t="n">
        <v>322.2070225191007</v>
      </c>
      <c r="K15158" t="n">
        <v>326.042529945479</v>
      </c>
      <c r="L15158" t="n">
        <v>322.1410502968785</v>
      </c>
      <c r="M15158" t="n">
        <v>322.1410502968785</v>
      </c>
      <c r="N15158" t="n">
        <v>327.3596760054617</v>
      </c>
      <c r="O15158" t="n">
        <v>326.042529945479</v>
      </c>
      <c r="P15158" t="n">
        <v>4.429257426378285</v>
      </c>
      <c r="Q15158" t="n">
        <v>0.987051259222142</v>
      </c>
      <c r="R15158" t="n">
        <v>0.9834729446318016</v>
      </c>
      <c r="S15158" t="n">
        <v>0.9997859954442159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324.0987043803734</v>
      </c>
      <c r="G15159" t="n">
        <v>6</v>
      </c>
      <c r="H15159" t="n">
        <v>7</v>
      </c>
      <c r="I15159" t="n">
        <v>324.9487043803734</v>
      </c>
      <c r="J15159" t="n">
        <v>324.9487043803734</v>
      </c>
      <c r="K15159" t="n">
        <v>329.6930222990393</v>
      </c>
      <c r="L15159" t="n">
        <v>324.8542599359289</v>
      </c>
      <c r="M15159" t="n">
        <v>324.8542599359289</v>
      </c>
      <c r="N15159" t="n">
        <v>328.9093571884704</v>
      </c>
      <c r="O15159" t="n">
        <v>328.9093571884704</v>
      </c>
      <c r="P15159" t="n">
        <v>4.810652808097075</v>
      </c>
      <c r="Q15159" t="n">
        <v>0.9726371210321429</v>
      </c>
      <c r="R15159" t="n">
        <v>0.9919593370273715</v>
      </c>
      <c r="S15159" t="n">
        <v>0.9997799843122587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324.9985813559812</v>
      </c>
      <c r="G15160" t="n">
        <v>3</v>
      </c>
      <c r="H15160" t="n">
        <v>5</v>
      </c>
      <c r="I15160" t="n">
        <v>328.2128670702669</v>
      </c>
      <c r="J15160" t="n">
        <v>328.2128670702669</v>
      </c>
      <c r="K15160" t="n">
        <v>334.7411635133282</v>
      </c>
      <c r="L15160" t="n">
        <v>327.4985813559812</v>
      </c>
      <c r="M15160" t="n">
        <v>327.4985813559812</v>
      </c>
      <c r="N15160" t="n">
        <v>335.3002372384597</v>
      </c>
      <c r="O15160" t="n">
        <v>334.7411635133282</v>
      </c>
      <c r="P15160" t="n">
        <v>9.742582157346988</v>
      </c>
      <c r="Q15160" t="n">
        <v>0.9890666818860007</v>
      </c>
      <c r="R15160" t="n">
        <v>0.9753939921113601</v>
      </c>
      <c r="S15160" t="n">
        <v>0.9997309746882379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326.0584912196666</v>
      </c>
      <c r="G15161" t="n">
        <v>2</v>
      </c>
      <c r="H15161" t="n">
        <v>4</v>
      </c>
      <c r="I15161" t="n">
        <v>327.9334912196666</v>
      </c>
      <c r="J15161" t="n">
        <v>327.9334912196666</v>
      </c>
      <c r="K15161" t="n">
        <v>332.4353013157436</v>
      </c>
      <c r="L15161" t="n">
        <v>327.4647412196666</v>
      </c>
      <c r="M15161" t="n">
        <v>327.4647412196666</v>
      </c>
      <c r="N15161" t="n">
        <v>331.4030380239969</v>
      </c>
      <c r="O15161" t="n">
        <v>331.4030380239969</v>
      </c>
      <c r="P15161" t="n">
        <v>5.344546804330321</v>
      </c>
      <c r="Q15161" t="n">
        <v>0.9854103382391846</v>
      </c>
      <c r="R15161" t="n">
        <v>0.9867065571594873</v>
      </c>
      <c r="S15161" t="n">
        <v>0.9998060531653202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326.5754590081343</v>
      </c>
      <c r="G15162" t="n">
        <v>4</v>
      </c>
      <c r="H15162" t="n">
        <v>7</v>
      </c>
      <c r="I15162" t="n">
        <v>329.4192090081343</v>
      </c>
      <c r="J15162" t="n">
        <v>331.4030380239969</v>
      </c>
      <c r="K15162" t="n">
        <v>334.27615689819</v>
      </c>
      <c r="L15162" t="n">
        <v>328.5976812303565</v>
      </c>
      <c r="M15162" t="n">
        <v>328.9093571884704</v>
      </c>
      <c r="N15162" t="n">
        <v>332.067358718137</v>
      </c>
      <c r="O15162" t="n">
        <v>332.067358718137</v>
      </c>
      <c r="P15162" t="n">
        <v>5.491899710002713</v>
      </c>
      <c r="Q15162" t="n">
        <v>0.9902844568993204</v>
      </c>
      <c r="R15162" t="n">
        <v>0.9937325586100191</v>
      </c>
      <c r="S15162" t="n">
        <v>0.9999391084030447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329.7812826132437</v>
      </c>
      <c r="G15163" t="n">
        <v>1</v>
      </c>
      <c r="H15163" t="n">
        <v>4</v>
      </c>
      <c r="I15163" t="n">
        <v>334.1312826132437</v>
      </c>
      <c r="J15163" t="n">
        <v>334.1312826132437</v>
      </c>
      <c r="K15163" t="n">
        <v>341.4709846951021</v>
      </c>
      <c r="L15163" t="n">
        <v>332.5000326132437</v>
      </c>
      <c r="M15163" t="n">
        <v>334.27615689819</v>
      </c>
      <c r="N15163" t="n">
        <v>339.7167752246025</v>
      </c>
      <c r="O15163" t="n">
        <v>339.7167752246025</v>
      </c>
      <c r="P15163" t="n">
        <v>9.935492611358882</v>
      </c>
      <c r="Q15163" t="n">
        <v>0.956227364746519</v>
      </c>
      <c r="R15163" t="n">
        <v>0.9816822680424104</v>
      </c>
      <c r="S15163" t="n">
        <v>0.9991981846003494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332.1622349995055</v>
      </c>
      <c r="G15164" t="n">
        <v>6</v>
      </c>
      <c r="H15164" t="n">
        <v>8</v>
      </c>
      <c r="I15164" t="n">
        <v>334.4622349995055</v>
      </c>
      <c r="J15164" t="n">
        <v>334.4622349995055</v>
      </c>
      <c r="K15164" t="n">
        <v>339.28996508954</v>
      </c>
      <c r="L15164" t="n">
        <v>334.0022349995054</v>
      </c>
      <c r="M15164" t="n">
        <v>334.0022349995054</v>
      </c>
      <c r="N15164" t="n">
        <v>338.2028890371568</v>
      </c>
      <c r="O15164" t="n">
        <v>338.2028890371568</v>
      </c>
      <c r="P15164" t="n">
        <v>6.040654037651336</v>
      </c>
      <c r="Q15164" t="n">
        <v>0.9721627993174327</v>
      </c>
      <c r="R15164" t="n">
        <v>0.9708525378717859</v>
      </c>
      <c r="S15164" t="n">
        <v>0.9991886162473493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332.5840022867773</v>
      </c>
      <c r="G15165" t="n">
        <v>3</v>
      </c>
      <c r="H15165" t="n">
        <v>4</v>
      </c>
      <c r="I15165" t="n">
        <v>335.798288001063</v>
      </c>
      <c r="J15165" t="n">
        <v>335.798288001063</v>
      </c>
      <c r="K15165" t="n">
        <v>337.0021266631009</v>
      </c>
      <c r="L15165" t="n">
        <v>335.3965022867773</v>
      </c>
      <c r="M15165" t="n">
        <v>339.7167752246025</v>
      </c>
      <c r="N15165" t="n">
        <v>340.7741328186722</v>
      </c>
      <c r="O15165" t="n">
        <v>337.0021266631009</v>
      </c>
      <c r="P15165" t="n">
        <v>4.418124376323647</v>
      </c>
      <c r="Q15165" t="n">
        <v>0.9979748122318272</v>
      </c>
      <c r="R15165" t="n">
        <v>0.9964134763395596</v>
      </c>
      <c r="S15165" t="n">
        <v>0.9999927366161526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335.3239261986724</v>
      </c>
      <c r="G15166" t="n">
        <v>2</v>
      </c>
      <c r="H15166" t="n">
        <v>8</v>
      </c>
      <c r="I15166" t="n">
        <v>337.6989261986724</v>
      </c>
      <c r="J15166" t="n">
        <v>337.6989261986724</v>
      </c>
      <c r="K15166" t="n">
        <v>339.8606743746938</v>
      </c>
      <c r="L15166" t="n">
        <v>336.4639261986724</v>
      </c>
      <c r="M15166" t="n">
        <v>338.2028890371568</v>
      </c>
      <c r="N15166" t="n">
        <v>340.318966477065</v>
      </c>
      <c r="O15166" t="n">
        <v>339.8606743746938</v>
      </c>
      <c r="P15166" t="n">
        <v>4.536748176021376</v>
      </c>
      <c r="Q15166" t="n">
        <v>0.9929673488765492</v>
      </c>
      <c r="R15166" t="n">
        <v>0.9852092168093138</v>
      </c>
      <c r="S15166" t="n">
        <v>0.9998959815819773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338.3722479081826</v>
      </c>
      <c r="G15167" t="n">
        <v>6</v>
      </c>
      <c r="H15167" t="n">
        <v>7</v>
      </c>
      <c r="I15167" t="n">
        <v>338.9722479081826</v>
      </c>
      <c r="J15167" t="n">
        <v>339.28996508954</v>
      </c>
      <c r="K15167" t="n">
        <v>343.7847796271585</v>
      </c>
      <c r="L15167" t="n">
        <v>338.905581241516</v>
      </c>
      <c r="M15167" t="n">
        <v>338.905581241516</v>
      </c>
      <c r="N15167" t="n">
        <v>342.7474211845073</v>
      </c>
      <c r="O15167" t="n">
        <v>342.7474211845073</v>
      </c>
      <c r="P15167" t="n">
        <v>4.375173276324688</v>
      </c>
      <c r="Q15167" t="n">
        <v>0.9740572991059707</v>
      </c>
      <c r="R15167" t="n">
        <v>0.9923805798001148</v>
      </c>
      <c r="S15167" t="n">
        <v>0.9998023316607685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341.3304845912734</v>
      </c>
      <c r="G15168" t="n">
        <v>4</v>
      </c>
      <c r="H15168" t="n">
        <v>8</v>
      </c>
      <c r="I15168" t="n">
        <v>341.7992345912734</v>
      </c>
      <c r="J15168" t="n">
        <v>341.7992345912734</v>
      </c>
      <c r="K15168" t="n">
        <v>345.4318320646745</v>
      </c>
      <c r="L15168" t="n">
        <v>341.6304845912734</v>
      </c>
      <c r="M15168" t="n">
        <v>341.6304845912734</v>
      </c>
      <c r="N15168" t="n">
        <v>345.6951280865501</v>
      </c>
      <c r="O15168" t="n">
        <v>345.4318320646745</v>
      </c>
      <c r="P15168" t="n">
        <v>4.101347473401063</v>
      </c>
      <c r="Q15168" t="n">
        <v>0.9877320670969816</v>
      </c>
      <c r="R15168" t="n">
        <v>0.971782842540694</v>
      </c>
      <c r="S15168" t="n">
        <v>0.9996538338055754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341.5231280779632</v>
      </c>
      <c r="G15169" t="n">
        <v>1</v>
      </c>
      <c r="H15169" t="n">
        <v>4</v>
      </c>
      <c r="I15169" t="n">
        <v>345.3731280779633</v>
      </c>
      <c r="J15169" t="n">
        <v>345.3731280779633</v>
      </c>
      <c r="K15169" t="n">
        <v>348.1703700900804</v>
      </c>
      <c r="L15169" t="n">
        <v>343.9293780779632</v>
      </c>
      <c r="M15169" t="n">
        <v>345.4318320646745</v>
      </c>
      <c r="N15169" t="n">
        <v>347.5053121575725</v>
      </c>
      <c r="O15169" t="n">
        <v>347.5053121575725</v>
      </c>
      <c r="P15169" t="n">
        <v>5.982184079609283</v>
      </c>
      <c r="Q15169" t="n">
        <v>0.9830863026519268</v>
      </c>
      <c r="R15169" t="n">
        <v>0.992978941862107</v>
      </c>
      <c r="S15169" t="n">
        <v>0.9998812479475925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342.0846299149142</v>
      </c>
      <c r="G15170" t="n">
        <v>6</v>
      </c>
      <c r="H15170" t="n">
        <v>8</v>
      </c>
      <c r="I15170" t="n">
        <v>343.5096299149142</v>
      </c>
      <c r="J15170" t="n">
        <v>343.7847796271585</v>
      </c>
      <c r="K15170" t="n">
        <v>349.0396150653724</v>
      </c>
      <c r="L15170" t="n">
        <v>343.2246299149142</v>
      </c>
      <c r="M15170" t="n">
        <v>345.6951280865501</v>
      </c>
      <c r="N15170" t="n">
        <v>350.2674105648708</v>
      </c>
      <c r="O15170" t="n">
        <v>349.0396150653724</v>
      </c>
      <c r="P15170" t="n">
        <v>6.954985150458185</v>
      </c>
      <c r="Q15170" t="n">
        <v>0.9697376950419172</v>
      </c>
      <c r="R15170" t="n">
        <v>0.968315158351717</v>
      </c>
      <c r="S15170" t="n">
        <v>0.9990411436594911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342.11468027353</v>
      </c>
      <c r="G15171" t="n">
        <v>2</v>
      </c>
      <c r="H15171" t="n">
        <v>3</v>
      </c>
      <c r="I15171" t="n">
        <v>344.61468027353</v>
      </c>
      <c r="J15171" t="n">
        <v>344.61468027353</v>
      </c>
      <c r="K15171" t="n">
        <v>349.1119045222545</v>
      </c>
      <c r="L15171" t="n">
        <v>344.2575374163872</v>
      </c>
      <c r="M15171" t="n">
        <v>344.2575374163872</v>
      </c>
      <c r="N15171" t="n">
        <v>348.736858702338</v>
      </c>
      <c r="O15171" t="n">
        <v>348.736858702338</v>
      </c>
      <c r="P15171" t="n">
        <v>6.622178428807956</v>
      </c>
      <c r="Q15171" t="n">
        <v>0.9854250914159715</v>
      </c>
      <c r="R15171" t="n">
        <v>0.9924852865218055</v>
      </c>
      <c r="S15171" t="n">
        <v>0.9998904737380202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344.7004238991202</v>
      </c>
      <c r="G15172" t="n">
        <v>1</v>
      </c>
      <c r="H15172" t="n">
        <v>8</v>
      </c>
      <c r="I15172" t="n">
        <v>346.8504238991202</v>
      </c>
      <c r="J15172" t="n">
        <v>348.1703700900804</v>
      </c>
      <c r="K15172" t="n">
        <v>353.4409522341643</v>
      </c>
      <c r="L15172" t="n">
        <v>345.5604238991202</v>
      </c>
      <c r="M15172" t="n">
        <v>350.2674105648708</v>
      </c>
      <c r="N15172" t="n">
        <v>354.6389419206838</v>
      </c>
      <c r="O15172" t="n">
        <v>353.4409522341643</v>
      </c>
      <c r="P15172" t="n">
        <v>8.740528335044132</v>
      </c>
      <c r="Q15172" t="n">
        <v>0.9683695573987242</v>
      </c>
      <c r="R15172" t="n">
        <v>0.9696850085827561</v>
      </c>
      <c r="S15172" t="n">
        <v>0.9990411234040187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349.5565152046897</v>
      </c>
      <c r="G15173" t="n">
        <v>4</v>
      </c>
      <c r="H15173" t="n">
        <v>7</v>
      </c>
      <c r="I15173" t="n">
        <v>350.3065152046897</v>
      </c>
      <c r="J15173" t="n">
        <v>350.3065152046897</v>
      </c>
      <c r="K15173" t="n">
        <v>353.8137996464887</v>
      </c>
      <c r="L15173" t="n">
        <v>350.089848538023</v>
      </c>
      <c r="M15173" t="n">
        <v>350.089848538023</v>
      </c>
      <c r="N15173" t="n">
        <v>353.9448960028752</v>
      </c>
      <c r="O15173" t="n">
        <v>353.8137996464887</v>
      </c>
      <c r="P15173" t="n">
        <v>4.257284441799072</v>
      </c>
      <c r="Q15173" t="n">
        <v>0.988152754629087</v>
      </c>
      <c r="R15173" t="n">
        <v>0.992354486058616</v>
      </c>
      <c r="S15173" t="n">
        <v>0.9999094217203497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349.6241155163927</v>
      </c>
      <c r="G15174" t="n">
        <v>3</v>
      </c>
      <c r="H15174" t="n">
        <v>6</v>
      </c>
      <c r="I15174" t="n">
        <v>351.0526869449641</v>
      </c>
      <c r="J15174" t="n">
        <v>351.0526869449641</v>
      </c>
      <c r="K15174" t="n">
        <v>355.340534508436</v>
      </c>
      <c r="L15174" t="n">
        <v>350.6241155163927</v>
      </c>
      <c r="M15174" t="n">
        <v>350.6241155163927</v>
      </c>
      <c r="N15174" t="n">
        <v>355.467223915422</v>
      </c>
      <c r="O15174" t="n">
        <v>355.340534508436</v>
      </c>
      <c r="P15174" t="n">
        <v>5.716418992043259</v>
      </c>
      <c r="Q15174" t="n">
        <v>0.9928053531689186</v>
      </c>
      <c r="R15174" t="n">
        <v>0.9720753761152477</v>
      </c>
      <c r="S15174" t="n">
        <v>0.9997990921932585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353.1722489179981</v>
      </c>
      <c r="G15175" t="n">
        <v>2</v>
      </c>
      <c r="H15175" t="n">
        <v>6</v>
      </c>
      <c r="I15175" t="n">
        <v>354.2555822513314</v>
      </c>
      <c r="J15175" t="n">
        <v>354.2555822513314</v>
      </c>
      <c r="K15175" t="n">
        <v>355.3650522802252</v>
      </c>
      <c r="L15175" t="n">
        <v>353.8222489179981</v>
      </c>
      <c r="M15175" t="n">
        <v>355.467223915422</v>
      </c>
      <c r="N15175" t="n">
        <v>356.7153776979276</v>
      </c>
      <c r="O15175" t="n">
        <v>355.3650522802252</v>
      </c>
      <c r="P15175" t="n">
        <v>2.192803362227096</v>
      </c>
      <c r="Q15175" t="n">
        <v>0.9963844458638678</v>
      </c>
      <c r="R15175" t="n">
        <v>0.9927275164438143</v>
      </c>
      <c r="S15175" t="n">
        <v>0.9999737059419985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353.2562798846367</v>
      </c>
      <c r="G15176" t="n">
        <v>1</v>
      </c>
      <c r="H15176" t="n">
        <v>4</v>
      </c>
      <c r="I15176" t="n">
        <v>357.1562798846367</v>
      </c>
      <c r="J15176" t="n">
        <v>357.1562798846367</v>
      </c>
      <c r="K15176" t="n">
        <v>360.8169975409533</v>
      </c>
      <c r="L15176" t="n">
        <v>355.6937798846367</v>
      </c>
      <c r="M15176" t="n">
        <v>355.6937798846367</v>
      </c>
      <c r="N15176" t="n">
        <v>358.4073188466616</v>
      </c>
      <c r="O15176" t="n">
        <v>358.4073188466616</v>
      </c>
      <c r="P15176" t="n">
        <v>5.15103896202487</v>
      </c>
      <c r="Q15176" t="n">
        <v>0.9779232538792533</v>
      </c>
      <c r="R15176" t="n">
        <v>0.9908215971803509</v>
      </c>
      <c r="S15176" t="n">
        <v>0.9997973707311567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357.2941969739175</v>
      </c>
      <c r="G15177" t="n">
        <v>4</v>
      </c>
      <c r="H15177" t="n">
        <v>7</v>
      </c>
      <c r="I15177" t="n">
        <v>359.1691969739175</v>
      </c>
      <c r="J15177" t="n">
        <v>359.1691969739175</v>
      </c>
      <c r="K15177" t="n">
        <v>361.4669376784539</v>
      </c>
      <c r="L15177" t="n">
        <v>358.6275303072508</v>
      </c>
      <c r="M15177" t="n">
        <v>358.6275303072508</v>
      </c>
      <c r="N15177" t="n">
        <v>361.1531023345276</v>
      </c>
      <c r="O15177" t="n">
        <v>361.1531023345276</v>
      </c>
      <c r="P15177" t="n">
        <v>3.858905360610152</v>
      </c>
      <c r="Q15177" t="n">
        <v>0.9922225282158224</v>
      </c>
      <c r="R15177" t="n">
        <v>0.99498453905666</v>
      </c>
      <c r="S15177" t="n">
        <v>0.9999609923940286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358.1507915612128</v>
      </c>
      <c r="G15178" t="n">
        <v>5</v>
      </c>
      <c r="H15178" t="n">
        <v>8</v>
      </c>
      <c r="I15178" t="n">
        <v>359.5396804501017</v>
      </c>
      <c r="J15178" t="n">
        <v>359.5396804501017</v>
      </c>
      <c r="K15178" t="n">
        <v>366.0755881484774</v>
      </c>
      <c r="L15178" t="n">
        <v>359.1507915612128</v>
      </c>
      <c r="M15178" t="n">
        <v>359.1507915612128</v>
      </c>
      <c r="N15178" t="n">
        <v>364.5257829469662</v>
      </c>
      <c r="O15178" t="n">
        <v>364.5257829469662</v>
      </c>
      <c r="P15178" t="n">
        <v>6.37499138575339</v>
      </c>
      <c r="Q15178" t="n">
        <v>0.9793445506444469</v>
      </c>
      <c r="R15178" t="n">
        <v>0.9628570858040659</v>
      </c>
      <c r="S15178" t="n">
        <v>0.9992327964169082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360.7819258577322</v>
      </c>
      <c r="G15179" t="n">
        <v>1</v>
      </c>
      <c r="H15179" t="n">
        <v>6</v>
      </c>
      <c r="I15179" t="n">
        <v>362.5319258577322</v>
      </c>
      <c r="J15179" t="n">
        <v>362.5319258577322</v>
      </c>
      <c r="K15179" t="n">
        <v>367.9483026478</v>
      </c>
      <c r="L15179" t="n">
        <v>361.6569258577322</v>
      </c>
      <c r="M15179" t="n">
        <v>361.6569258577322</v>
      </c>
      <c r="N15179" t="n">
        <v>366.8200188410702</v>
      </c>
      <c r="O15179" t="n">
        <v>366.8200188410702</v>
      </c>
      <c r="P15179" t="n">
        <v>6.038092983338004</v>
      </c>
      <c r="Q15179" t="n">
        <v>0.9675089658481572</v>
      </c>
      <c r="R15179" t="n">
        <v>0.9702580980470619</v>
      </c>
      <c r="S15179" t="n">
        <v>0.9990336548479063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363.5181221438528</v>
      </c>
      <c r="G15180" t="n">
        <v>4</v>
      </c>
      <c r="H15180" t="n">
        <v>5</v>
      </c>
      <c r="I15180" t="n">
        <v>366.5806221438528</v>
      </c>
      <c r="J15180" t="n">
        <v>366.5806221438528</v>
      </c>
      <c r="K15180" t="n">
        <v>369.5216460208732</v>
      </c>
      <c r="L15180" t="n">
        <v>366.2403443660751</v>
      </c>
      <c r="M15180" t="n">
        <v>370.5940353762497</v>
      </c>
      <c r="N15180" t="n">
        <v>374.5956187674381</v>
      </c>
      <c r="O15180" t="n">
        <v>369.5216460208732</v>
      </c>
      <c r="P15180" t="n">
        <v>6.003523877020314</v>
      </c>
      <c r="Q15180" t="n">
        <v>0.990055979413608</v>
      </c>
      <c r="R15180" t="n">
        <v>0.9873026504183181</v>
      </c>
      <c r="S15180" t="n">
        <v>0.9998737372943671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364.5446449279753</v>
      </c>
      <c r="G15181" t="n">
        <v>3</v>
      </c>
      <c r="H15181" t="n">
        <v>5</v>
      </c>
      <c r="I15181" t="n">
        <v>366.2232163565467</v>
      </c>
      <c r="J15181" t="n">
        <v>366.2232163565467</v>
      </c>
      <c r="K15181" t="n">
        <v>370.004178168958</v>
      </c>
      <c r="L15181" t="n">
        <v>365.8502004835308</v>
      </c>
      <c r="M15181" t="n">
        <v>366.0755881484774</v>
      </c>
      <c r="N15181" t="n">
        <v>370.5940353762497</v>
      </c>
      <c r="O15181" t="n">
        <v>370.004178168958</v>
      </c>
      <c r="P15181" t="n">
        <v>5.459533240982751</v>
      </c>
      <c r="Q15181" t="n">
        <v>0.993653159595925</v>
      </c>
      <c r="R15181" t="n">
        <v>0.9856744000510317</v>
      </c>
      <c r="S15181" t="n">
        <v>0.9999090777034313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366.0617264764453</v>
      </c>
      <c r="G15182" t="n">
        <v>6</v>
      </c>
      <c r="H15182" t="n">
        <v>8</v>
      </c>
      <c r="I15182" t="n">
        <v>367.5117264764453</v>
      </c>
      <c r="J15182" t="n">
        <v>367.5117264764453</v>
      </c>
      <c r="K15182" t="n">
        <v>372.056540104892</v>
      </c>
      <c r="L15182" t="n">
        <v>367.2217264764453</v>
      </c>
      <c r="M15182" t="n">
        <v>367.2217264764453</v>
      </c>
      <c r="N15182" t="n">
        <v>371.1762122001016</v>
      </c>
      <c r="O15182" t="n">
        <v>371.1762122001016</v>
      </c>
      <c r="P15182" t="n">
        <v>5.114485723656287</v>
      </c>
      <c r="Q15182" t="n">
        <v>0.9737725372733224</v>
      </c>
      <c r="R15182" t="n">
        <v>0.9725369690175371</v>
      </c>
      <c r="S15182" t="n">
        <v>0.9992797143785459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369.5021637421918</v>
      </c>
      <c r="G15183" t="n">
        <v>3</v>
      </c>
      <c r="H15183" t="n">
        <v>6</v>
      </c>
      <c r="I15183" t="n">
        <v>371.8593065993347</v>
      </c>
      <c r="J15183" t="n">
        <v>371.8593065993347</v>
      </c>
      <c r="K15183" t="n">
        <v>378.0620664330018</v>
      </c>
      <c r="L15183" t="n">
        <v>371.1521637421918</v>
      </c>
      <c r="M15183" t="n">
        <v>372.056540104892</v>
      </c>
      <c r="N15183" t="n">
        <v>379.0625350249333</v>
      </c>
      <c r="O15183" t="n">
        <v>378.0620664330018</v>
      </c>
      <c r="P15183" t="n">
        <v>8.559902690809963</v>
      </c>
      <c r="Q15183" t="n">
        <v>0.9896090343247477</v>
      </c>
      <c r="R15183" t="n">
        <v>0.9598576978913755</v>
      </c>
      <c r="S15183" t="n">
        <v>0.9995828827166636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370.2648504184507</v>
      </c>
      <c r="G15184" t="n">
        <v>6</v>
      </c>
      <c r="H15184" t="n">
        <v>8</v>
      </c>
      <c r="I15184" t="n">
        <v>371.8398504184507</v>
      </c>
      <c r="J15184" t="n">
        <v>379.0625350249333</v>
      </c>
      <c r="K15184" t="n">
        <v>382.4616668104595</v>
      </c>
      <c r="L15184" t="n">
        <v>371.5248504184507</v>
      </c>
      <c r="M15184" t="n">
        <v>371.5248504184507</v>
      </c>
      <c r="N15184" t="n">
        <v>374.4824674337129</v>
      </c>
      <c r="O15184" t="n">
        <v>374.4824674337129</v>
      </c>
      <c r="P15184" t="n">
        <v>4.217617015262249</v>
      </c>
      <c r="Q15184" t="n">
        <v>0.9803185352619159</v>
      </c>
      <c r="R15184" t="n">
        <v>0.9793880749671862</v>
      </c>
      <c r="S15184" t="n">
        <v>0.9995943271242826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373.661957149617</v>
      </c>
      <c r="G15185" t="n">
        <v>4</v>
      </c>
      <c r="H15185" t="n">
        <v>6</v>
      </c>
      <c r="I15185" t="n">
        <v>376.474457149617</v>
      </c>
      <c r="J15185" t="n">
        <v>376.474457149617</v>
      </c>
      <c r="K15185" t="n">
        <v>380.4375940566553</v>
      </c>
      <c r="L15185" t="n">
        <v>375.911957149617</v>
      </c>
      <c r="M15185" t="n">
        <v>382.4616668104595</v>
      </c>
      <c r="N15185" t="n">
        <v>387.5581468258055</v>
      </c>
      <c r="O15185" t="n">
        <v>380.4375940566553</v>
      </c>
      <c r="P15185" t="n">
        <v>6.775636907038233</v>
      </c>
      <c r="Q15185" t="n">
        <v>0.9866232744484204</v>
      </c>
      <c r="R15185" t="n">
        <v>0.970636130695314</v>
      </c>
      <c r="S15185" t="n">
        <v>0.9996072075791788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376.5314445158833</v>
      </c>
      <c r="G15186" t="n">
        <v>5</v>
      </c>
      <c r="H15186" t="n">
        <v>8</v>
      </c>
      <c r="I15186" t="n">
        <v>378.4203334047722</v>
      </c>
      <c r="J15186" t="n">
        <v>378.4203334047722</v>
      </c>
      <c r="K15186" t="n">
        <v>385.0629220155019</v>
      </c>
      <c r="L15186" t="n">
        <v>377.8914445158833</v>
      </c>
      <c r="M15186" t="n">
        <v>377.8914445158833</v>
      </c>
      <c r="N15186" t="n">
        <v>383.3541680134396</v>
      </c>
      <c r="O15186" t="n">
        <v>383.3541680134396</v>
      </c>
      <c r="P15186" t="n">
        <v>6.822723497556296</v>
      </c>
      <c r="Q15186" t="n">
        <v>0.9790109696059446</v>
      </c>
      <c r="R15186" t="n">
        <v>0.9622624136131528</v>
      </c>
      <c r="S15186" t="n">
        <v>0.9992079246523282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378.351499944072</v>
      </c>
      <c r="G15187" t="n">
        <v>5</v>
      </c>
      <c r="H15187" t="n">
        <v>7</v>
      </c>
      <c r="I15187" t="n">
        <v>379.9348332774053</v>
      </c>
      <c r="J15187" t="n">
        <v>385.0629220155019</v>
      </c>
      <c r="K15187" t="n">
        <v>388.8155320061076</v>
      </c>
      <c r="L15187" t="n">
        <v>379.6181666107387</v>
      </c>
      <c r="M15187" t="n">
        <v>379.6181666107387</v>
      </c>
      <c r="N15187" t="n">
        <v>382.6496755270543</v>
      </c>
      <c r="O15187" t="n">
        <v>382.6496755270543</v>
      </c>
      <c r="P15187" t="n">
        <v>4.298175582982253</v>
      </c>
      <c r="Q15187" t="n">
        <v>0.9880879385095545</v>
      </c>
      <c r="R15187" t="n">
        <v>0.9939828418914051</v>
      </c>
      <c r="S15187" t="n">
        <v>0.9999283232426127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380.4053419760779</v>
      </c>
      <c r="G15188" t="n">
        <v>3</v>
      </c>
      <c r="H15188" t="n">
        <v>5</v>
      </c>
      <c r="I15188" t="n">
        <v>382.9767705475064</v>
      </c>
      <c r="J15188" t="n">
        <v>382.9767705475064</v>
      </c>
      <c r="K15188" t="n">
        <v>387.8509488307961</v>
      </c>
      <c r="L15188" t="n">
        <v>382.4053419760779</v>
      </c>
      <c r="M15188" t="n">
        <v>395.3368290272381</v>
      </c>
      <c r="N15188" t="n">
        <v>401.161727146945</v>
      </c>
      <c r="O15188" t="n">
        <v>387.8509488307961</v>
      </c>
      <c r="P15188" t="n">
        <v>7.445606854718278</v>
      </c>
      <c r="Q15188" t="n">
        <v>0.9918255710339294</v>
      </c>
      <c r="R15188" t="n">
        <v>0.981570714849198</v>
      </c>
      <c r="S15188" t="n">
        <v>0.9998493511176393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381.1937984406253</v>
      </c>
      <c r="G15189" t="n">
        <v>1</v>
      </c>
      <c r="H15189" t="n">
        <v>5</v>
      </c>
      <c r="I15189" t="n">
        <v>382.3937984406253</v>
      </c>
      <c r="J15189" t="n">
        <v>382.3937984406253</v>
      </c>
      <c r="K15189" t="n">
        <v>388.8597259587463</v>
      </c>
      <c r="L15189" t="n">
        <v>381.860465107292</v>
      </c>
      <c r="M15189" t="n">
        <v>388.8155320061076</v>
      </c>
      <c r="N15189" t="n">
        <v>395.3368290272381</v>
      </c>
      <c r="O15189" t="n">
        <v>388.8597259587463</v>
      </c>
      <c r="P15189" t="n">
        <v>7.665927518120952</v>
      </c>
      <c r="Q15189" t="n">
        <v>0.9613362432922132</v>
      </c>
      <c r="R15189" t="n">
        <v>0.979390245687246</v>
      </c>
      <c r="S15189" t="n">
        <v>0.9992031494734445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382.8960045722426</v>
      </c>
      <c r="G15190" t="n">
        <v>6</v>
      </c>
      <c r="H15190" t="n">
        <v>8</v>
      </c>
      <c r="I15190" t="n">
        <v>385.2960045722426</v>
      </c>
      <c r="J15190" t="n">
        <v>387.5581468258055</v>
      </c>
      <c r="K15190" t="n">
        <v>391.1848019335716</v>
      </c>
      <c r="L15190" t="n">
        <v>384.8160045722427</v>
      </c>
      <c r="M15190" t="n">
        <v>384.8160045722427</v>
      </c>
      <c r="N15190" t="n">
        <v>387.9715918021612</v>
      </c>
      <c r="O15190" t="n">
        <v>387.9715918021612</v>
      </c>
      <c r="P15190" t="n">
        <v>5.075587229918597</v>
      </c>
      <c r="Q15190" t="n">
        <v>0.9790150596719653</v>
      </c>
      <c r="R15190" t="n">
        <v>0.9780236698465293</v>
      </c>
      <c r="S15190" t="n">
        <v>0.9995388280231002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387.0668909869884</v>
      </c>
      <c r="G15191" t="n">
        <v>5</v>
      </c>
      <c r="H15191" t="n">
        <v>7</v>
      </c>
      <c r="I15191" t="n">
        <v>388.372446542544</v>
      </c>
      <c r="J15191" t="n">
        <v>401.161727146945</v>
      </c>
      <c r="K15191" t="n">
        <v>406.7869948785025</v>
      </c>
      <c r="L15191" t="n">
        <v>388.1113354314328</v>
      </c>
      <c r="M15191" t="n">
        <v>388.1113354314328</v>
      </c>
      <c r="N15191" t="n">
        <v>392.6556524075027</v>
      </c>
      <c r="O15191" t="n">
        <v>392.6556524075027</v>
      </c>
      <c r="P15191" t="n">
        <v>5.588761420514288</v>
      </c>
      <c r="Q15191" t="n">
        <v>0.9821966650470407</v>
      </c>
      <c r="R15191" t="n">
        <v>0.9909936668491051</v>
      </c>
      <c r="S15191" t="n">
        <v>0.9998396572342166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390.2327455766921</v>
      </c>
      <c r="G15192" t="n">
        <v>6</v>
      </c>
      <c r="H15192" t="n">
        <v>7</v>
      </c>
      <c r="I15192" t="n">
        <v>392.3077455766921</v>
      </c>
      <c r="J15192" t="n">
        <v>392.3077455766921</v>
      </c>
      <c r="K15192" t="n">
        <v>397.2997072748254</v>
      </c>
      <c r="L15192" t="n">
        <v>392.0771900211366</v>
      </c>
      <c r="M15192" t="n">
        <v>392.6556524075027</v>
      </c>
      <c r="N15192" t="n">
        <v>396.9224175176673</v>
      </c>
      <c r="O15192" t="n">
        <v>396.9224175176673</v>
      </c>
      <c r="P15192" t="n">
        <v>6.689671940975188</v>
      </c>
      <c r="Q15192" t="n">
        <v>0.9712295753855635</v>
      </c>
      <c r="R15192" t="n">
        <v>0.9915414106802936</v>
      </c>
      <c r="S15192" t="n">
        <v>0.9997566427936329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391.3804164670458</v>
      </c>
      <c r="G15193" t="n">
        <v>4</v>
      </c>
      <c r="H15193" t="n">
        <v>5</v>
      </c>
      <c r="I15193" t="n">
        <v>392.7241664670458</v>
      </c>
      <c r="J15193" t="n">
        <v>392.7241664670458</v>
      </c>
      <c r="K15193" t="n">
        <v>397.3928570047634</v>
      </c>
      <c r="L15193" t="n">
        <v>392.5748609114903</v>
      </c>
      <c r="M15193" t="n">
        <v>406.7869948785025</v>
      </c>
      <c r="N15193" t="n">
        <v>413.1392569802495</v>
      </c>
      <c r="O15193" t="n">
        <v>397.3928570047634</v>
      </c>
      <c r="P15193" t="n">
        <v>6.012440537717566</v>
      </c>
      <c r="Q15193" t="n">
        <v>0.9842606610721174</v>
      </c>
      <c r="R15193" t="n">
        <v>0.9799190591756226</v>
      </c>
      <c r="S15193" t="n">
        <v>0.9996839392663743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392.2978324483706</v>
      </c>
      <c r="G15194" t="n">
        <v>4</v>
      </c>
      <c r="H15194" t="n">
        <v>8</v>
      </c>
      <c r="I15194" t="n">
        <v>394.7978324483706</v>
      </c>
      <c r="J15194" t="n">
        <v>397.3928570047634</v>
      </c>
      <c r="K15194" t="n">
        <v>399.6075074480914</v>
      </c>
      <c r="L15194" t="n">
        <v>393.8978324483707</v>
      </c>
      <c r="M15194" t="n">
        <v>393.8978324483707</v>
      </c>
      <c r="N15194" t="n">
        <v>396.3758841963824</v>
      </c>
      <c r="O15194" t="n">
        <v>396.3758841963824</v>
      </c>
      <c r="P15194" t="n">
        <v>4.078051748011774</v>
      </c>
      <c r="Q15194" t="n">
        <v>0.9925027180029515</v>
      </c>
      <c r="R15194" t="n">
        <v>0.9827011206348101</v>
      </c>
      <c r="S15194" t="n">
        <v>0.9998703054231662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393.3166558210626</v>
      </c>
      <c r="G15195" t="n">
        <v>1</v>
      </c>
      <c r="H15195" t="n">
        <v>4</v>
      </c>
      <c r="I15195" t="n">
        <v>397.0166558210626</v>
      </c>
      <c r="J15195" t="n">
        <v>397.0166558210626</v>
      </c>
      <c r="K15195" t="n">
        <v>399.6648835398955</v>
      </c>
      <c r="L15195" t="n">
        <v>395.6291558210626</v>
      </c>
      <c r="M15195" t="n">
        <v>399.6075074480914</v>
      </c>
      <c r="N15195" t="n">
        <v>401.57052939352</v>
      </c>
      <c r="O15195" t="n">
        <v>399.6648835398955</v>
      </c>
      <c r="P15195" t="n">
        <v>6.348227718832959</v>
      </c>
      <c r="Q15195" t="n">
        <v>0.9839800697036348</v>
      </c>
      <c r="R15195" t="n">
        <v>0.9933517205563182</v>
      </c>
      <c r="S15195" t="n">
        <v>0.9998934950267214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397.9917752518346</v>
      </c>
      <c r="G15196" t="n">
        <v>3</v>
      </c>
      <c r="H15196" t="n">
        <v>6</v>
      </c>
      <c r="I15196" t="n">
        <v>399.5989181089774</v>
      </c>
      <c r="J15196" t="n">
        <v>399.5989181089774</v>
      </c>
      <c r="K15196" t="n">
        <v>403.9136352133878</v>
      </c>
      <c r="L15196" t="n">
        <v>399.1167752518346</v>
      </c>
      <c r="M15196" t="n">
        <v>403.1710908081832</v>
      </c>
      <c r="N15196" t="n">
        <v>408.0445482570496</v>
      </c>
      <c r="O15196" t="n">
        <v>403.9136352133878</v>
      </c>
      <c r="P15196" t="n">
        <v>5.921859961553253</v>
      </c>
      <c r="Q15196" t="n">
        <v>0.9927604319351497</v>
      </c>
      <c r="R15196" t="n">
        <v>0.9719028697361661</v>
      </c>
      <c r="S15196" t="n">
        <v>0.999796588913028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398.0279688138997</v>
      </c>
      <c r="G15197" t="n">
        <v>6</v>
      </c>
      <c r="H15197" t="n">
        <v>7</v>
      </c>
      <c r="I15197" t="n">
        <v>398.7529688138997</v>
      </c>
      <c r="J15197" t="n">
        <v>398.7529688138997</v>
      </c>
      <c r="K15197" t="n">
        <v>403.1710908081832</v>
      </c>
      <c r="L15197" t="n">
        <v>398.6724132583441</v>
      </c>
      <c r="M15197" t="n">
        <v>398.6724132583441</v>
      </c>
      <c r="N15197" t="n">
        <v>402.4487020036502</v>
      </c>
      <c r="O15197" t="n">
        <v>402.4487020036502</v>
      </c>
      <c r="P15197" t="n">
        <v>4.420733189750536</v>
      </c>
      <c r="Q15197" t="n">
        <v>0.9744942510682639</v>
      </c>
      <c r="R15197" t="n">
        <v>0.9925100976711865</v>
      </c>
      <c r="S15197" t="n">
        <v>0.9998089644316781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399.7071101146674</v>
      </c>
      <c r="G15198" t="n">
        <v>3</v>
      </c>
      <c r="H15198" t="n">
        <v>8</v>
      </c>
      <c r="I15198" t="n">
        <v>400.5999672575246</v>
      </c>
      <c r="J15198" t="n">
        <v>403.9136352133878</v>
      </c>
      <c r="K15198" t="n">
        <v>406.5925364844546</v>
      </c>
      <c r="L15198" t="n">
        <v>400.2071101146674</v>
      </c>
      <c r="M15198" t="n">
        <v>400.2071101146674</v>
      </c>
      <c r="N15198" t="n">
        <v>402.8398957144013</v>
      </c>
      <c r="O15198" t="n">
        <v>402.8398957144013</v>
      </c>
      <c r="P15198" t="n">
        <v>3.132785599733893</v>
      </c>
      <c r="Q15198" t="n">
        <v>0.9954989418655373</v>
      </c>
      <c r="R15198" t="n">
        <v>0.9816309289724748</v>
      </c>
      <c r="S15198" t="n">
        <v>0.999917319743429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400.3012854770677</v>
      </c>
      <c r="G15199" t="n">
        <v>1</v>
      </c>
      <c r="H15199" t="n">
        <v>8</v>
      </c>
      <c r="I15199" t="n">
        <v>401.2512854770677</v>
      </c>
      <c r="J15199" t="n">
        <v>401.2512854770677</v>
      </c>
      <c r="K15199" t="n">
        <v>404.7624138124565</v>
      </c>
      <c r="L15199" t="n">
        <v>400.6812854770677</v>
      </c>
      <c r="M15199" t="n">
        <v>402.8398957144013</v>
      </c>
      <c r="N15199" t="n">
        <v>405.7520991850682</v>
      </c>
      <c r="O15199" t="n">
        <v>404.7624138124565</v>
      </c>
      <c r="P15199" t="n">
        <v>4.461128335388821</v>
      </c>
      <c r="Q15199" t="n">
        <v>0.9788157593636668</v>
      </c>
      <c r="R15199" t="n">
        <v>0.9797013321373809</v>
      </c>
      <c r="S15199" t="n">
        <v>0.9995699881354013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409.0865096604195</v>
      </c>
      <c r="G15200" t="n">
        <v>1</v>
      </c>
      <c r="H15200" t="n">
        <v>6</v>
      </c>
      <c r="I15200" t="n">
        <v>410.9865096604195</v>
      </c>
      <c r="J15200" t="n">
        <v>410.9865096604195</v>
      </c>
      <c r="K15200" t="n">
        <v>415.1566048892056</v>
      </c>
      <c r="L15200" t="n">
        <v>410.0365096604195</v>
      </c>
      <c r="M15200" t="n">
        <v>410.0365096604195</v>
      </c>
      <c r="N15200" t="n">
        <v>414.0116004360609</v>
      </c>
      <c r="O15200" t="n">
        <v>414.0116004360609</v>
      </c>
      <c r="P15200" t="n">
        <v>4.925090775641422</v>
      </c>
      <c r="Q15200" t="n">
        <v>0.9748902172066396</v>
      </c>
      <c r="R15200" t="n">
        <v>0.9770222388688236</v>
      </c>
      <c r="S15200" t="n">
        <v>0.9994230334089185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409.1137945540411</v>
      </c>
      <c r="G15201" t="n">
        <v>4</v>
      </c>
      <c r="H15201" t="n">
        <v>8</v>
      </c>
      <c r="I15201" t="n">
        <v>411.1450445540411</v>
      </c>
      <c r="J15201" t="n">
        <v>411.1450445540411</v>
      </c>
      <c r="K15201" t="n">
        <v>415.4957219152214</v>
      </c>
      <c r="L15201" t="n">
        <v>410.4137945540411</v>
      </c>
      <c r="M15201" t="n">
        <v>410.4137945540411</v>
      </c>
      <c r="N15201" t="n">
        <v>415.2819233697593</v>
      </c>
      <c r="O15201" t="n">
        <v>415.2819233697593</v>
      </c>
      <c r="P15201" t="n">
        <v>6.168128815718205</v>
      </c>
      <c r="Q15201" t="n">
        <v>0.9853248572648388</v>
      </c>
      <c r="R15201" t="n">
        <v>0.9662999406001389</v>
      </c>
      <c r="S15201" t="n">
        <v>0.9995054468181236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0.432725080059504</v>
      </c>
      <c r="G15202" t="n">
        <v>3</v>
      </c>
      <c r="H15202" t="n">
        <v>7</v>
      </c>
      <c r="I15202" t="n">
        <v>0.7898679372023611</v>
      </c>
      <c r="J15202" t="n">
        <v>0.7898679372023611</v>
      </c>
      <c r="K15202" t="n">
        <v>4.069055892852402</v>
      </c>
      <c r="L15202" t="n">
        <v>0.6549473022817263</v>
      </c>
      <c r="M15202" t="n">
        <v>0.6549473022817263</v>
      </c>
      <c r="N15202" t="n">
        <v>3.820712154162166</v>
      </c>
      <c r="O15202" t="n">
        <v>3.820712154162166</v>
      </c>
      <c r="P15202" t="n">
        <v>3.387987074102662</v>
      </c>
      <c r="Q15202" t="n">
        <v>0.9868536496433805</v>
      </c>
      <c r="R15202" t="n">
        <v>0.99015292182294</v>
      </c>
      <c r="S15202" t="n">
        <v>0.9998705468602953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0.5534939654259906</v>
      </c>
      <c r="G15203" t="n">
        <v>5</v>
      </c>
      <c r="H15203" t="n">
        <v>7</v>
      </c>
      <c r="I15203" t="n">
        <v>1.247938409870435</v>
      </c>
      <c r="J15203" t="n">
        <v>1.247938409870435</v>
      </c>
      <c r="K15203" t="n">
        <v>6.243079941392723</v>
      </c>
      <c r="L15203" t="n">
        <v>1.109049520981546</v>
      </c>
      <c r="M15203" t="n">
        <v>3.820712154162166</v>
      </c>
      <c r="N15203" t="n">
        <v>7.855987903301232</v>
      </c>
      <c r="O15203" t="n">
        <v>6.243079941392723</v>
      </c>
      <c r="P15203" t="n">
        <v>5.689585975966732</v>
      </c>
      <c r="Q15203" t="n">
        <v>0.9749381826947973</v>
      </c>
      <c r="R15203" t="n">
        <v>0.9874653316016511</v>
      </c>
      <c r="S15203" t="n">
        <v>0.9996858584306193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0.8375584793929816</v>
      </c>
      <c r="G15204" t="n">
        <v>2</v>
      </c>
      <c r="H15204" t="n">
        <v>5</v>
      </c>
      <c r="I15204" t="n">
        <v>1.712558479392982</v>
      </c>
      <c r="J15204" t="n">
        <v>1.712558479392982</v>
      </c>
      <c r="K15204" t="n">
        <v>4.786294368370224</v>
      </c>
      <c r="L15204" t="n">
        <v>1.420891812726315</v>
      </c>
      <c r="M15204" t="n">
        <v>6.243079941392723</v>
      </c>
      <c r="N15204" t="n">
        <v>9.901732269756691</v>
      </c>
      <c r="O15204" t="n">
        <v>4.786294368370224</v>
      </c>
      <c r="P15204" t="n">
        <v>3.948735888977242</v>
      </c>
      <c r="Q15204" t="n">
        <v>0.9899722617929178</v>
      </c>
      <c r="R15204" t="n">
        <v>0.9815814628537776</v>
      </c>
      <c r="S15204" t="n">
        <v>0.9998153037313403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1.767429105093877</v>
      </c>
      <c r="G15205" t="n">
        <v>1</v>
      </c>
      <c r="H15205" t="n">
        <v>6</v>
      </c>
      <c r="I15205" t="n">
        <v>2.967429105093877</v>
      </c>
      <c r="J15205" t="n">
        <v>2.967429105093877</v>
      </c>
      <c r="K15205" t="n">
        <v>6.502289912643328</v>
      </c>
      <c r="L15205" t="n">
        <v>2.367429105093877</v>
      </c>
      <c r="M15205" t="n">
        <v>2.367429105093877</v>
      </c>
      <c r="N15205" t="n">
        <v>5.736990666247131</v>
      </c>
      <c r="O15205" t="n">
        <v>5.736990666247131</v>
      </c>
      <c r="P15205" t="n">
        <v>3.969561561153254</v>
      </c>
      <c r="Q15205" t="n">
        <v>0.9883237004275409</v>
      </c>
      <c r="R15205" t="n">
        <v>0.99304758431646</v>
      </c>
      <c r="S15205" t="n">
        <v>0.9999188215117267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3.757872475112131</v>
      </c>
      <c r="G15206" t="n">
        <v>5</v>
      </c>
      <c r="H15206" t="n">
        <v>6</v>
      </c>
      <c r="I15206" t="n">
        <v>4.285650252889909</v>
      </c>
      <c r="J15206" t="n">
        <v>9.901732269756691</v>
      </c>
      <c r="K15206" t="n">
        <v>13.31680126044215</v>
      </c>
      <c r="L15206" t="n">
        <v>4.23287247511213</v>
      </c>
      <c r="M15206" t="n">
        <v>5.736990666247131</v>
      </c>
      <c r="N15206" t="n">
        <v>8.964722239278085</v>
      </c>
      <c r="O15206" t="n">
        <v>8.964722239278085</v>
      </c>
      <c r="P15206" t="n">
        <v>5.206849764165955</v>
      </c>
      <c r="Q15206" t="n">
        <v>0.9827971092832963</v>
      </c>
      <c r="R15206" t="n">
        <v>0.9933392452890614</v>
      </c>
      <c r="S15206" t="n">
        <v>0.999885415764617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4.110401558333412</v>
      </c>
      <c r="G15207" t="n">
        <v>6</v>
      </c>
      <c r="H15207" t="n">
        <v>7</v>
      </c>
      <c r="I15207" t="n">
        <v>5.210401558333412</v>
      </c>
      <c r="J15207" t="n">
        <v>8.964722239278085</v>
      </c>
      <c r="K15207" t="n">
        <v>14.07305871522908</v>
      </c>
      <c r="L15207" t="n">
        <v>5.08817933611119</v>
      </c>
      <c r="M15207" t="n">
        <v>7.855987903301232</v>
      </c>
      <c r="N15207" t="n">
        <v>12.22222169366057</v>
      </c>
      <c r="O15207" t="n">
        <v>12.22222169366057</v>
      </c>
      <c r="P15207" t="n">
        <v>8.111820135327161</v>
      </c>
      <c r="Q15207" t="n">
        <v>0.9894788984277949</v>
      </c>
      <c r="R15207" t="n">
        <v>0.9864442839992617</v>
      </c>
      <c r="S15207" t="n">
        <v>0.9998573789350723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6.1076683419418</v>
      </c>
      <c r="G15208" t="n">
        <v>5</v>
      </c>
      <c r="H15208" t="n">
        <v>8</v>
      </c>
      <c r="I15208" t="n">
        <v>7.829890564164022</v>
      </c>
      <c r="J15208" t="n">
        <v>13.31680126044215</v>
      </c>
      <c r="K15208" t="n">
        <v>16.66397027175092</v>
      </c>
      <c r="L15208" t="n">
        <v>7.3476683419418</v>
      </c>
      <c r="M15208" t="n">
        <v>7.3476683419418</v>
      </c>
      <c r="N15208" t="n">
        <v>10.10030889819025</v>
      </c>
      <c r="O15208" t="n">
        <v>10.10030889819025</v>
      </c>
      <c r="P15208" t="n">
        <v>3.992640556248448</v>
      </c>
      <c r="Q15208" t="n">
        <v>0.9831362445841185</v>
      </c>
      <c r="R15208" t="n">
        <v>0.9930911343241874</v>
      </c>
      <c r="S15208" t="n">
        <v>0.9998834905790419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7.912610071492564</v>
      </c>
      <c r="G15209" t="n">
        <v>3</v>
      </c>
      <c r="H15209" t="n">
        <v>5</v>
      </c>
      <c r="I15209" t="n">
        <v>9.019752928635421</v>
      </c>
      <c r="J15209" t="n">
        <v>9.019752928635421</v>
      </c>
      <c r="K15209" t="n">
        <v>11.77294164273014</v>
      </c>
      <c r="L15209" t="n">
        <v>8.773721182603675</v>
      </c>
      <c r="M15209" t="n">
        <v>16.66397027175092</v>
      </c>
      <c r="N15209" t="n">
        <v>19.95417486252444</v>
      </c>
      <c r="O15209" t="n">
        <v>11.77294164273014</v>
      </c>
      <c r="P15209" t="n">
        <v>3.860331571237577</v>
      </c>
      <c r="Q15209" t="n">
        <v>0.9889506970239936</v>
      </c>
      <c r="R15209" t="n">
        <v>0.983420851081128</v>
      </c>
      <c r="S15209" t="n">
        <v>0.9998168119605111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8.309852890842299</v>
      </c>
      <c r="G15210" t="n">
        <v>4</v>
      </c>
      <c r="H15210" t="n">
        <v>7</v>
      </c>
      <c r="I15210" t="n">
        <v>11.0911028908423</v>
      </c>
      <c r="J15210" t="n">
        <v>11.0911028908423</v>
      </c>
      <c r="K15210" t="n">
        <v>13.26582172281127</v>
      </c>
      <c r="L15210" t="n">
        <v>10.28763066862008</v>
      </c>
      <c r="M15210" t="n">
        <v>12.22222169366057</v>
      </c>
      <c r="N15210" t="n">
        <v>14.61257367653192</v>
      </c>
      <c r="O15210" t="n">
        <v>13.26582172281127</v>
      </c>
      <c r="P15210" t="n">
        <v>4.955968831968967</v>
      </c>
      <c r="Q15210" t="n">
        <v>0.9897889596695746</v>
      </c>
      <c r="R15210" t="n">
        <v>0.9925558320414132</v>
      </c>
      <c r="S15210" t="n">
        <v>0.9999239873007484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8.386823430783027</v>
      </c>
      <c r="G15211" t="n">
        <v>6</v>
      </c>
      <c r="H15211" t="n">
        <v>8</v>
      </c>
      <c r="I15211" t="n">
        <v>9.111823430783026</v>
      </c>
      <c r="J15211" t="n">
        <v>14.07305871522908</v>
      </c>
      <c r="K15211" t="n">
        <v>18.3265083727803</v>
      </c>
      <c r="L15211" t="n">
        <v>8.966823430783027</v>
      </c>
      <c r="M15211" t="n">
        <v>10.10030889819025</v>
      </c>
      <c r="N15211" t="n">
        <v>13.80127604936157</v>
      </c>
      <c r="O15211" t="n">
        <v>13.80127604936157</v>
      </c>
      <c r="P15211" t="n">
        <v>5.414452618578547</v>
      </c>
      <c r="Q15211" t="n">
        <v>0.9912318745490689</v>
      </c>
      <c r="R15211" t="n">
        <v>0.9907219965835316</v>
      </c>
      <c r="S15211" t="n">
        <v>0.9999186493021103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8.884488808273264</v>
      </c>
      <c r="G15212" t="n">
        <v>2</v>
      </c>
      <c r="H15212" t="n">
        <v>4</v>
      </c>
      <c r="I15212" t="n">
        <v>12.50948880827326</v>
      </c>
      <c r="J15212" t="n">
        <v>12.50948880827326</v>
      </c>
      <c r="K15212" t="n">
        <v>17.43935959938207</v>
      </c>
      <c r="L15212" t="n">
        <v>11.60323880827326</v>
      </c>
      <c r="M15212" t="n">
        <v>13.26582172281127</v>
      </c>
      <c r="N15212" t="n">
        <v>17.57859679950855</v>
      </c>
      <c r="O15212" t="n">
        <v>17.43935959938207</v>
      </c>
      <c r="P15212" t="n">
        <v>8.554870791108804</v>
      </c>
      <c r="Q15212" t="n">
        <v>0.983965578117619</v>
      </c>
      <c r="R15212" t="n">
        <v>0.9798517119507248</v>
      </c>
      <c r="S15212" t="n">
        <v>0.9996769338492102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10.52054734763241</v>
      </c>
      <c r="G15213" t="n">
        <v>2</v>
      </c>
      <c r="H15213" t="n">
        <v>3</v>
      </c>
      <c r="I15213" t="n">
        <v>14.18721401429908</v>
      </c>
      <c r="J15213" t="n">
        <v>17.43935959938207</v>
      </c>
      <c r="K15213" t="n">
        <v>23.43288320807361</v>
      </c>
      <c r="L15213" t="n">
        <v>13.66340449048955</v>
      </c>
      <c r="M15213" t="n">
        <v>13.66340449048955</v>
      </c>
      <c r="N15213" t="n">
        <v>19.63306853067516</v>
      </c>
      <c r="O15213" t="n">
        <v>19.63306853067516</v>
      </c>
      <c r="P15213" t="n">
        <v>9.112521183042748</v>
      </c>
      <c r="Q15213" t="n">
        <v>0.9805399060005588</v>
      </c>
      <c r="R15213" t="n">
        <v>0.9761966329749143</v>
      </c>
      <c r="S15213" t="n">
        <v>0.9995367842401887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16.10760370402125</v>
      </c>
      <c r="G15214" t="n">
        <v>3</v>
      </c>
      <c r="H15214" t="n">
        <v>5</v>
      </c>
      <c r="I15214" t="n">
        <v>18.28617513259268</v>
      </c>
      <c r="J15214" t="n">
        <v>19.63306853067516</v>
      </c>
      <c r="K15214" t="n">
        <v>23.88447762551621</v>
      </c>
      <c r="L15214" t="n">
        <v>17.8020481484657</v>
      </c>
      <c r="M15214" t="n">
        <v>19.95417486252444</v>
      </c>
      <c r="N15214" t="n">
        <v>25.0348312118302</v>
      </c>
      <c r="O15214" t="n">
        <v>23.88447762551621</v>
      </c>
      <c r="P15214" t="n">
        <v>7.776873921494953</v>
      </c>
      <c r="Q15214" t="n">
        <v>0.9829893085028409</v>
      </c>
      <c r="R15214" t="n">
        <v>0.9745146483158984</v>
      </c>
      <c r="S15214" t="n">
        <v>0.9995664765448051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16.84794172672492</v>
      </c>
      <c r="G15215" t="n">
        <v>2</v>
      </c>
      <c r="H15215" t="n">
        <v>7</v>
      </c>
      <c r="I15215" t="n">
        <v>18.18127506005825</v>
      </c>
      <c r="J15215" t="n">
        <v>23.43288320807361</v>
      </c>
      <c r="K15215" t="n">
        <v>25.95302739943079</v>
      </c>
      <c r="L15215" t="n">
        <v>17.55905283783603</v>
      </c>
      <c r="M15215" t="n">
        <v>17.55905283783603</v>
      </c>
      <c r="N15215" t="n">
        <v>19.9823429096176</v>
      </c>
      <c r="O15215" t="n">
        <v>19.9823429096176</v>
      </c>
      <c r="P15215" t="n">
        <v>3.134401182892685</v>
      </c>
      <c r="Q15215" t="n">
        <v>0.9917708423622277</v>
      </c>
      <c r="R15215" t="n">
        <v>0.9924536424154483</v>
      </c>
      <c r="S15215" t="n">
        <v>0.9999378998338457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18.36099551205074</v>
      </c>
      <c r="G15216" t="n">
        <v>2</v>
      </c>
      <c r="H15216" t="n">
        <v>8</v>
      </c>
      <c r="I15216" t="n">
        <v>19.1526621787174</v>
      </c>
      <c r="J15216" t="n">
        <v>25.95302739943079</v>
      </c>
      <c r="K15216" t="n">
        <v>28.94449328845192</v>
      </c>
      <c r="L15216" t="n">
        <v>18.74099551205073</v>
      </c>
      <c r="M15216" t="n">
        <v>18.74099551205073</v>
      </c>
      <c r="N15216" t="n">
        <v>21.669261417501</v>
      </c>
      <c r="O15216" t="n">
        <v>21.669261417501</v>
      </c>
      <c r="P15216" t="n">
        <v>3.308265905450263</v>
      </c>
      <c r="Q15216" t="n">
        <v>0.9902393447578345</v>
      </c>
      <c r="R15216" t="n">
        <v>0.9926519548034642</v>
      </c>
      <c r="S15216" t="n">
        <v>0.9999282782641328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20.0171636263917</v>
      </c>
      <c r="G15217" t="n">
        <v>3</v>
      </c>
      <c r="H15217" t="n">
        <v>5</v>
      </c>
      <c r="I15217" t="n">
        <v>22.33859219782027</v>
      </c>
      <c r="J15217" t="n">
        <v>23.88447762551621</v>
      </c>
      <c r="K15217" t="n">
        <v>27.31109694144522</v>
      </c>
      <c r="L15217" t="n">
        <v>21.82271918194725</v>
      </c>
      <c r="M15217" t="n">
        <v>25.0348312118302</v>
      </c>
      <c r="N15217" t="n">
        <v>29.12982061316878</v>
      </c>
      <c r="O15217" t="n">
        <v>27.31109694144522</v>
      </c>
      <c r="P15217" t="n">
        <v>7.293933315053529</v>
      </c>
      <c r="Q15217" t="n">
        <v>0.9862666703507513</v>
      </c>
      <c r="R15217" t="n">
        <v>0.9794076023243016</v>
      </c>
      <c r="S15217" t="n">
        <v>0.9997171978144512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21.46565117082633</v>
      </c>
      <c r="G15218" t="n">
        <v>1</v>
      </c>
      <c r="H15218" t="n">
        <v>5</v>
      </c>
      <c r="I15218" t="n">
        <v>25.46565117082633</v>
      </c>
      <c r="J15218" t="n">
        <v>25.46565117082633</v>
      </c>
      <c r="K15218" t="n">
        <v>28.87500418436322</v>
      </c>
      <c r="L15218" t="n">
        <v>23.68787339304856</v>
      </c>
      <c r="M15218" t="n">
        <v>29.12982061316878</v>
      </c>
      <c r="N15218" t="n">
        <v>32.56836884756374</v>
      </c>
      <c r="O15218" t="n">
        <v>28.87500418436322</v>
      </c>
      <c r="P15218" t="n">
        <v>7.40935301353689</v>
      </c>
      <c r="Q15218" t="n">
        <v>0.9887359320214537</v>
      </c>
      <c r="R15218" t="n">
        <v>0.9826798663614631</v>
      </c>
      <c r="S15218" t="n">
        <v>0.999804904837298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24.31543649299454</v>
      </c>
      <c r="G15219" t="n">
        <v>6</v>
      </c>
      <c r="H15219" t="n">
        <v>8</v>
      </c>
      <c r="I15219" t="n">
        <v>24.66543649299454</v>
      </c>
      <c r="J15219" t="n">
        <v>24.66543649299454</v>
      </c>
      <c r="K15219" t="n">
        <v>30.87553859729342</v>
      </c>
      <c r="L15219" t="n">
        <v>24.59543649299454</v>
      </c>
      <c r="M15219" t="n">
        <v>24.59543649299454</v>
      </c>
      <c r="N15219" t="n">
        <v>29.99890561660984</v>
      </c>
      <c r="O15219" t="n">
        <v>29.99890561660984</v>
      </c>
      <c r="P15219" t="n">
        <v>5.683469123615303</v>
      </c>
      <c r="Q15219" t="n">
        <v>0.9872242599381021</v>
      </c>
      <c r="R15219" t="n">
        <v>0.9864829277495191</v>
      </c>
      <c r="S15219" t="n">
        <v>0.9998273093985299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25.51705174770769</v>
      </c>
      <c r="G15220" t="n">
        <v>1</v>
      </c>
      <c r="H15220" t="n">
        <v>4</v>
      </c>
      <c r="I15220" t="n">
        <v>30.26705174770769</v>
      </c>
      <c r="J15220" t="n">
        <v>30.26705174770769</v>
      </c>
      <c r="K15220" t="n">
        <v>39.1068850259645</v>
      </c>
      <c r="L15220" t="n">
        <v>28.48580174770769</v>
      </c>
      <c r="M15220" t="n">
        <v>28.48580174770769</v>
      </c>
      <c r="N15220" t="n">
        <v>35.03840543648546</v>
      </c>
      <c r="O15220" t="n">
        <v>35.03840543648546</v>
      </c>
      <c r="P15220" t="n">
        <v>9.521353688777776</v>
      </c>
      <c r="Q15220" t="n">
        <v>0.9710557318301152</v>
      </c>
      <c r="R15220" t="n">
        <v>0.9695484341376768</v>
      </c>
      <c r="S15220" t="n">
        <v>0.999118601711488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27.0563140691976</v>
      </c>
      <c r="G15221" t="n">
        <v>1</v>
      </c>
      <c r="H15221" t="n">
        <v>4</v>
      </c>
      <c r="I15221" t="n">
        <v>31.1063140691976</v>
      </c>
      <c r="J15221" t="n">
        <v>39.1068850259645</v>
      </c>
      <c r="K15221" t="n">
        <v>44.61873575991589</v>
      </c>
      <c r="L15221" t="n">
        <v>29.5875640691976</v>
      </c>
      <c r="M15221" t="n">
        <v>35.03840543648546</v>
      </c>
      <c r="N15221" t="n">
        <v>39.12411297354033</v>
      </c>
      <c r="O15221" t="n">
        <v>39.12411297354033</v>
      </c>
      <c r="P15221" t="n">
        <v>12.06779890434273</v>
      </c>
      <c r="Q15221" t="n">
        <v>0.9818528872167901</v>
      </c>
      <c r="R15221" t="n">
        <v>0.9809023226076165</v>
      </c>
      <c r="S15221" t="n">
        <v>0.999653432294463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28.73230003925847</v>
      </c>
      <c r="G15222" t="n">
        <v>3</v>
      </c>
      <c r="H15222" t="n">
        <v>8</v>
      </c>
      <c r="I15222" t="n">
        <v>30.98230003925847</v>
      </c>
      <c r="J15222" t="n">
        <v>30.98230003925847</v>
      </c>
      <c r="K15222" t="n">
        <v>37.56411686721859</v>
      </c>
      <c r="L15222" t="n">
        <v>29.99230003925847</v>
      </c>
      <c r="M15222" t="n">
        <v>29.99890561660984</v>
      </c>
      <c r="N15222" t="n">
        <v>36.46742043344702</v>
      </c>
      <c r="O15222" t="n">
        <v>36.46742043344702</v>
      </c>
      <c r="P15222" t="n">
        <v>7.735120394188545</v>
      </c>
      <c r="Q15222" t="n">
        <v>0.9737880026389779</v>
      </c>
      <c r="R15222" t="n">
        <v>0.983840292141665</v>
      </c>
      <c r="S15222" t="n">
        <v>0.9995764217802624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29.20602889166288</v>
      </c>
      <c r="G15223" t="n">
        <v>3</v>
      </c>
      <c r="H15223" t="n">
        <v>8</v>
      </c>
      <c r="I15223" t="n">
        <v>31.09888603452002</v>
      </c>
      <c r="J15223" t="n">
        <v>37.56411686721859</v>
      </c>
      <c r="K15223" t="n">
        <v>40.88485935093814</v>
      </c>
      <c r="L15223" t="n">
        <v>30.26602889166288</v>
      </c>
      <c r="M15223" t="n">
        <v>36.46742043344702</v>
      </c>
      <c r="N15223" t="n">
        <v>39.73099833606967</v>
      </c>
      <c r="O15223" t="n">
        <v>39.73099833606967</v>
      </c>
      <c r="P15223" t="n">
        <v>10.52496944440679</v>
      </c>
      <c r="Q15223" t="n">
        <v>0.9866881702048454</v>
      </c>
      <c r="R15223" t="n">
        <v>0.991813992379267</v>
      </c>
      <c r="S15223" t="n">
        <v>0.999891029259851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29.84152294841483</v>
      </c>
      <c r="G15224" t="n">
        <v>5</v>
      </c>
      <c r="H15224" t="n">
        <v>7</v>
      </c>
      <c r="I15224" t="n">
        <v>31.39707850397039</v>
      </c>
      <c r="J15224" t="n">
        <v>32.56836884756374</v>
      </c>
      <c r="K15224" t="n">
        <v>38.15576207357554</v>
      </c>
      <c r="L15224" t="n">
        <v>31.08596739285928</v>
      </c>
      <c r="M15224" t="n">
        <v>31.08596739285928</v>
      </c>
      <c r="N15224" t="n">
        <v>35.59968782371124</v>
      </c>
      <c r="O15224" t="n">
        <v>35.59968782371124</v>
      </c>
      <c r="P15224" t="n">
        <v>5.758164875296401</v>
      </c>
      <c r="Q15224" t="n">
        <v>0.9720086749476402</v>
      </c>
      <c r="R15224" t="n">
        <v>0.9859896091196051</v>
      </c>
      <c r="S15224" t="n">
        <v>0.9996078305947562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31.13070574978313</v>
      </c>
      <c r="G15225" t="n">
        <v>6</v>
      </c>
      <c r="H15225" t="n">
        <v>7</v>
      </c>
      <c r="I15225" t="n">
        <v>33.10570574978313</v>
      </c>
      <c r="J15225" t="n">
        <v>33.10570574978313</v>
      </c>
      <c r="K15225" t="n">
        <v>38.95861237609249</v>
      </c>
      <c r="L15225" t="n">
        <v>32.88626130533869</v>
      </c>
      <c r="M15225" t="n">
        <v>35.59968782371124</v>
      </c>
      <c r="N15225" t="n">
        <v>40.60232592398488</v>
      </c>
      <c r="O15225" t="n">
        <v>38.95861237609249</v>
      </c>
      <c r="P15225" t="n">
        <v>7.827906626309357</v>
      </c>
      <c r="Q15225" t="n">
        <v>0.9879546566389562</v>
      </c>
      <c r="R15225" t="n">
        <v>0.9844838619031042</v>
      </c>
      <c r="S15225" t="n">
        <v>0.9998131027889855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32.54358929001759</v>
      </c>
      <c r="G15226" t="n">
        <v>6</v>
      </c>
      <c r="H15226" t="n">
        <v>7</v>
      </c>
      <c r="I15226" t="n">
        <v>34.39358929001759</v>
      </c>
      <c r="J15226" t="n">
        <v>38.95861237609249</v>
      </c>
      <c r="K15226" t="n">
        <v>41.64738030124264</v>
      </c>
      <c r="L15226" t="n">
        <v>34.18803373446203</v>
      </c>
      <c r="M15226" t="n">
        <v>40.60232592398488</v>
      </c>
      <c r="N15226" t="n">
        <v>42.90048882388263</v>
      </c>
      <c r="O15226" t="n">
        <v>41.64738030124264</v>
      </c>
      <c r="P15226" t="n">
        <v>9.103791011225056</v>
      </c>
      <c r="Q15226" t="n">
        <v>0.994448358391663</v>
      </c>
      <c r="R15226" t="n">
        <v>0.9928419023881389</v>
      </c>
      <c r="S15226" t="n">
        <v>0.9999602608074615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38.72627120581951</v>
      </c>
      <c r="G15227" t="n">
        <v>4</v>
      </c>
      <c r="H15227" t="n">
        <v>6</v>
      </c>
      <c r="I15227" t="n">
        <v>40.97627120581951</v>
      </c>
      <c r="J15227" t="n">
        <v>40.97627120581951</v>
      </c>
      <c r="K15227" t="n">
        <v>45.25940889971928</v>
      </c>
      <c r="L15227" t="n">
        <v>40.5262712058195</v>
      </c>
      <c r="M15227" t="n">
        <v>41.64738030124264</v>
      </c>
      <c r="N15227" t="n">
        <v>47.15537211983678</v>
      </c>
      <c r="O15227" t="n">
        <v>45.25940889971928</v>
      </c>
      <c r="P15227" t="n">
        <v>6.533137693899775</v>
      </c>
      <c r="Q15227" t="n">
        <v>0.9799887762171589</v>
      </c>
      <c r="R15227" t="n">
        <v>0.988660454538719</v>
      </c>
      <c r="S15227" t="n">
        <v>0.9997730818181786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41.34082095006025</v>
      </c>
      <c r="G15228" t="n">
        <v>5</v>
      </c>
      <c r="H15228" t="n">
        <v>6</v>
      </c>
      <c r="I15228" t="n">
        <v>43.06304317228247</v>
      </c>
      <c r="J15228" t="n">
        <v>43.06304317228247</v>
      </c>
      <c r="K15228" t="n">
        <v>43.78793158632839</v>
      </c>
      <c r="L15228" t="n">
        <v>42.89082095006025</v>
      </c>
      <c r="M15228" t="n">
        <v>47.15537211983678</v>
      </c>
      <c r="N15228" t="n">
        <v>47.8404959716014</v>
      </c>
      <c r="O15228" t="n">
        <v>43.78793158632839</v>
      </c>
      <c r="P15228" t="n">
        <v>2.447110636268143</v>
      </c>
      <c r="Q15228" t="n">
        <v>0.9963234866032867</v>
      </c>
      <c r="R15228" t="n">
        <v>0.9985824528481829</v>
      </c>
      <c r="S15228" t="n">
        <v>0.9999947883689059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42.81673903716985</v>
      </c>
      <c r="G15229" t="n">
        <v>3</v>
      </c>
      <c r="H15229" t="n">
        <v>5</v>
      </c>
      <c r="I15229" t="n">
        <v>44.38816760859842</v>
      </c>
      <c r="J15229" t="n">
        <v>44.38816760859842</v>
      </c>
      <c r="K15229" t="n">
        <v>48.70034148411084</v>
      </c>
      <c r="L15229" t="n">
        <v>44.03896125939207</v>
      </c>
      <c r="M15229" t="n">
        <v>44.03896125939207</v>
      </c>
      <c r="N15229" t="n">
        <v>49.19223470148875</v>
      </c>
      <c r="O15229" t="n">
        <v>48.70034148411084</v>
      </c>
      <c r="P15229" t="n">
        <v>5.883602446940991</v>
      </c>
      <c r="Q15229" t="n">
        <v>0.9827482864241004</v>
      </c>
      <c r="R15229" t="n">
        <v>0.9741551377375206</v>
      </c>
      <c r="S15229" t="n">
        <v>0.9995541318388391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44.9453688839634</v>
      </c>
      <c r="G15230" t="n">
        <v>3</v>
      </c>
      <c r="H15230" t="n">
        <v>4</v>
      </c>
      <c r="I15230" t="n">
        <v>46.26679745539197</v>
      </c>
      <c r="J15230" t="n">
        <v>48.70034148411084</v>
      </c>
      <c r="K15230" t="n">
        <v>53.23368191806067</v>
      </c>
      <c r="L15230" t="n">
        <v>46.1016188839634</v>
      </c>
      <c r="M15230" t="n">
        <v>46.1016188839634</v>
      </c>
      <c r="N15230" t="n">
        <v>50.08335006231373</v>
      </c>
      <c r="O15230" t="n">
        <v>50.08335006231373</v>
      </c>
      <c r="P15230" t="n">
        <v>5.137981178350337</v>
      </c>
      <c r="Q15230" t="n">
        <v>0.9818715333368749</v>
      </c>
      <c r="R15230" t="n">
        <v>0.9813837830338706</v>
      </c>
      <c r="S15230" t="n">
        <v>0.999662516531336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49.01451189055645</v>
      </c>
      <c r="G15231" t="n">
        <v>1</v>
      </c>
      <c r="H15231" t="n">
        <v>7</v>
      </c>
      <c r="I15231" t="n">
        <v>50.16451189055645</v>
      </c>
      <c r="J15231" t="n">
        <v>50.16451189055645</v>
      </c>
      <c r="K15231" t="n">
        <v>55.46250936076618</v>
      </c>
      <c r="L15231" t="n">
        <v>49.52562300166756</v>
      </c>
      <c r="M15231" t="n">
        <v>49.52562300166756</v>
      </c>
      <c r="N15231" t="n">
        <v>53.84220818108518</v>
      </c>
      <c r="O15231" t="n">
        <v>53.84220818108518</v>
      </c>
      <c r="P15231" t="n">
        <v>4.827696290528728</v>
      </c>
      <c r="Q15231" t="n">
        <v>0.9825507939985454</v>
      </c>
      <c r="R15231" t="n">
        <v>0.9865973889337901</v>
      </c>
      <c r="S15231" t="n">
        <v>0.9997661350785483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50.36357687029481</v>
      </c>
      <c r="G15232" t="n">
        <v>2</v>
      </c>
      <c r="H15232" t="n">
        <v>5</v>
      </c>
      <c r="I15232" t="n">
        <v>52.69691020362814</v>
      </c>
      <c r="J15232" t="n">
        <v>52.69691020362814</v>
      </c>
      <c r="K15232" t="n">
        <v>55.1279124697662</v>
      </c>
      <c r="L15232" t="n">
        <v>51.91913242585036</v>
      </c>
      <c r="M15232" t="n">
        <v>51.91913242585036</v>
      </c>
      <c r="N15232" t="n">
        <v>54.81274216413649</v>
      </c>
      <c r="O15232" t="n">
        <v>54.81274216413649</v>
      </c>
      <c r="P15232" t="n">
        <v>4.449165293841681</v>
      </c>
      <c r="Q15232" t="n">
        <v>0.9920607635157601</v>
      </c>
      <c r="R15232" t="n">
        <v>0.9854046091769063</v>
      </c>
      <c r="S15232" t="n">
        <v>0.9998841237406756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52.07543439022237</v>
      </c>
      <c r="G15233" t="n">
        <v>5</v>
      </c>
      <c r="H15233" t="n">
        <v>7</v>
      </c>
      <c r="I15233" t="n">
        <v>53.63098994577793</v>
      </c>
      <c r="J15233" t="n">
        <v>54.81274216413649</v>
      </c>
      <c r="K15233" t="n">
        <v>57.0526505186299</v>
      </c>
      <c r="L15233" t="n">
        <v>53.31987883466682</v>
      </c>
      <c r="M15233" t="n">
        <v>53.84220818108518</v>
      </c>
      <c r="N15233" t="n">
        <v>55.65169602164827</v>
      </c>
      <c r="O15233" t="n">
        <v>55.65169602164827</v>
      </c>
      <c r="P15233" t="n">
        <v>3.576261631425901</v>
      </c>
      <c r="Q15233" t="n">
        <v>0.9886831457201772</v>
      </c>
      <c r="R15233" t="n">
        <v>0.9943596789515771</v>
      </c>
      <c r="S15233" t="n">
        <v>0.9999361693086036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54.55966711573947</v>
      </c>
      <c r="G15234" t="n">
        <v>6</v>
      </c>
      <c r="H15234" t="n">
        <v>7</v>
      </c>
      <c r="I15234" t="n">
        <v>55.88466711573947</v>
      </c>
      <c r="J15234" t="n">
        <v>55.88466711573947</v>
      </c>
      <c r="K15234" t="n">
        <v>60.3634168831507</v>
      </c>
      <c r="L15234" t="n">
        <v>55.73744489351724</v>
      </c>
      <c r="M15234" t="n">
        <v>55.73744489351724</v>
      </c>
      <c r="N15234" t="n">
        <v>59.56555384152746</v>
      </c>
      <c r="O15234" t="n">
        <v>59.56555384152746</v>
      </c>
      <c r="P15234" t="n">
        <v>5.005886725787995</v>
      </c>
      <c r="Q15234" t="n">
        <v>0.9907695874271025</v>
      </c>
      <c r="R15234" t="n">
        <v>0.9881050052645554</v>
      </c>
      <c r="S15234" t="n">
        <v>0.9998902042910394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55.42381582455256</v>
      </c>
      <c r="G15235" t="n">
        <v>1</v>
      </c>
      <c r="H15235" t="n">
        <v>6</v>
      </c>
      <c r="I15235" t="n">
        <v>57.37381582455256</v>
      </c>
      <c r="J15235" t="n">
        <v>57.37381582455256</v>
      </c>
      <c r="K15235" t="n">
        <v>60.8302943371155</v>
      </c>
      <c r="L15235" t="n">
        <v>56.39881582455256</v>
      </c>
      <c r="M15235" t="n">
        <v>60.3634168831507</v>
      </c>
      <c r="N15235" t="n">
        <v>63.65826150843552</v>
      </c>
      <c r="O15235" t="n">
        <v>60.8302943371155</v>
      </c>
      <c r="P15235" t="n">
        <v>5.406478512562948</v>
      </c>
      <c r="Q15235" t="n">
        <v>0.9885811276966973</v>
      </c>
      <c r="R15235" t="n">
        <v>0.9932012224883504</v>
      </c>
      <c r="S15235" t="n">
        <v>0.9999223656277759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55.59032832619996</v>
      </c>
      <c r="G15236" t="n">
        <v>1</v>
      </c>
      <c r="H15236" t="n">
        <v>3</v>
      </c>
      <c r="I15236" t="n">
        <v>57.74032832619996</v>
      </c>
      <c r="J15236" t="n">
        <v>60.8302943371155</v>
      </c>
      <c r="K15236" t="n">
        <v>66.31314399423643</v>
      </c>
      <c r="L15236" t="n">
        <v>57.12604261191424</v>
      </c>
      <c r="M15236" t="n">
        <v>57.12604261191424</v>
      </c>
      <c r="N15236" t="n">
        <v>61.75328834165005</v>
      </c>
      <c r="O15236" t="n">
        <v>61.75328834165005</v>
      </c>
      <c r="P15236" t="n">
        <v>6.162960015450089</v>
      </c>
      <c r="Q15236" t="n">
        <v>0.9819475027149357</v>
      </c>
      <c r="R15236" t="n">
        <v>0.9814995086047578</v>
      </c>
      <c r="S15236" t="n">
        <v>0.999666019929315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56.6773200626847</v>
      </c>
      <c r="G15237" t="n">
        <v>1</v>
      </c>
      <c r="H15237" t="n">
        <v>2</v>
      </c>
      <c r="I15237" t="n">
        <v>61.2773200626847</v>
      </c>
      <c r="J15237" t="n">
        <v>66.31314399423643</v>
      </c>
      <c r="K15237" t="n">
        <v>70.10819291569334</v>
      </c>
      <c r="L15237" t="n">
        <v>60.51065339601804</v>
      </c>
      <c r="M15237" t="n">
        <v>60.51065339601804</v>
      </c>
      <c r="N15237" t="n">
        <v>63.72628237822773</v>
      </c>
      <c r="O15237" t="n">
        <v>63.72628237822773</v>
      </c>
      <c r="P15237" t="n">
        <v>7.048962315543029</v>
      </c>
      <c r="Q15237" t="n">
        <v>0.98746965737964</v>
      </c>
      <c r="R15237" t="n">
        <v>0.9895117864845339</v>
      </c>
      <c r="S15237" t="n">
        <v>0.9998685790911758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64.41268706385617</v>
      </c>
      <c r="G15238" t="n">
        <v>4</v>
      </c>
      <c r="H15238" t="n">
        <v>6</v>
      </c>
      <c r="I15238" t="n">
        <v>66.72518706385617</v>
      </c>
      <c r="J15238" t="n">
        <v>66.72518706385617</v>
      </c>
      <c r="K15238" t="n">
        <v>69.7386934595404</v>
      </c>
      <c r="L15238" t="n">
        <v>66.26268706385616</v>
      </c>
      <c r="M15238" t="n">
        <v>66.26268706385616</v>
      </c>
      <c r="N15238" t="n">
        <v>70.13796956909756</v>
      </c>
      <c r="O15238" t="n">
        <v>69.7386934595404</v>
      </c>
      <c r="P15238" t="n">
        <v>5.326006395684232</v>
      </c>
      <c r="Q15238" t="n">
        <v>0.9858784899076255</v>
      </c>
      <c r="R15238" t="n">
        <v>0.9920083102994177</v>
      </c>
      <c r="S15238" t="n">
        <v>0.9998871452732381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64.42309605089376</v>
      </c>
      <c r="G15239" t="n">
        <v>2</v>
      </c>
      <c r="H15239" t="n">
        <v>3</v>
      </c>
      <c r="I15239" t="n">
        <v>66.58976271756043</v>
      </c>
      <c r="J15239" t="n">
        <v>66.58976271756043</v>
      </c>
      <c r="K15239" t="n">
        <v>69.46156990042837</v>
      </c>
      <c r="L15239" t="n">
        <v>66.28023890803662</v>
      </c>
      <c r="M15239" t="n">
        <v>66.28023890803662</v>
      </c>
      <c r="N15239" t="n">
        <v>69.14061373746958</v>
      </c>
      <c r="O15239" t="n">
        <v>69.14061373746958</v>
      </c>
      <c r="P15239" t="n">
        <v>4.717517686575817</v>
      </c>
      <c r="Q15239" t="n">
        <v>0.9906279357848933</v>
      </c>
      <c r="R15239" t="n">
        <v>0.9885230075188591</v>
      </c>
      <c r="S15239" t="n">
        <v>0.9998924368894705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66.56624865391032</v>
      </c>
      <c r="G15240" t="n">
        <v>4</v>
      </c>
      <c r="H15240" t="n">
        <v>7</v>
      </c>
      <c r="I15240" t="n">
        <v>68.81624865391032</v>
      </c>
      <c r="J15240" t="n">
        <v>69.7386934595404</v>
      </c>
      <c r="K15240" t="n">
        <v>74.74389551722857</v>
      </c>
      <c r="L15240" t="n">
        <v>68.16624865391032</v>
      </c>
      <c r="M15240" t="n">
        <v>68.16624865391032</v>
      </c>
      <c r="N15240" t="n">
        <v>73.66773900171513</v>
      </c>
      <c r="O15240" t="n">
        <v>73.66773900171513</v>
      </c>
      <c r="P15240" t="n">
        <v>7.101490347804813</v>
      </c>
      <c r="Q15240" t="n">
        <v>0.9766548889964696</v>
      </c>
      <c r="R15240" t="n">
        <v>0.9829498886367477</v>
      </c>
      <c r="S15240" t="n">
        <v>0.9996019632576023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67.67692830302832</v>
      </c>
      <c r="G15241" t="n">
        <v>1</v>
      </c>
      <c r="H15241" t="n">
        <v>6</v>
      </c>
      <c r="I15241" t="n">
        <v>69.12692830302832</v>
      </c>
      <c r="J15241" t="n">
        <v>70.10819291569334</v>
      </c>
      <c r="K15241" t="n">
        <v>75.8145815168306</v>
      </c>
      <c r="L15241" t="n">
        <v>68.40192830302831</v>
      </c>
      <c r="M15241" t="n">
        <v>70.13796956909756</v>
      </c>
      <c r="N15241" t="n">
        <v>75.5775126601097</v>
      </c>
      <c r="O15241" t="n">
        <v>75.5775126601097</v>
      </c>
      <c r="P15241" t="n">
        <v>7.900584357081385</v>
      </c>
      <c r="Q15241" t="n">
        <v>0.9812184465234535</v>
      </c>
      <c r="R15241" t="n">
        <v>0.9888005808670666</v>
      </c>
      <c r="S15241" t="n">
        <v>0.9997896575106485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68.48453347671524</v>
      </c>
      <c r="G15242" t="n">
        <v>1</v>
      </c>
      <c r="H15242" t="n">
        <v>8</v>
      </c>
      <c r="I15242" t="n">
        <v>69.93453347671525</v>
      </c>
      <c r="J15242" t="n">
        <v>75.8145815168306</v>
      </c>
      <c r="K15242" t="n">
        <v>82.31293446124405</v>
      </c>
      <c r="L15242" t="n">
        <v>69.06453347671524</v>
      </c>
      <c r="M15242" t="n">
        <v>69.06453347671524</v>
      </c>
      <c r="N15242" t="n">
        <v>74.45440368100184</v>
      </c>
      <c r="O15242" t="n">
        <v>74.45440368100184</v>
      </c>
      <c r="P15242" t="n">
        <v>5.969870204286593</v>
      </c>
      <c r="Q15242" t="n">
        <v>0.9786398649908866</v>
      </c>
      <c r="R15242" t="n">
        <v>0.9865167158075325</v>
      </c>
      <c r="S15242" t="n">
        <v>0.9997119952292827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69.44664589940517</v>
      </c>
      <c r="G15243" t="n">
        <v>2</v>
      </c>
      <c r="H15243" t="n">
        <v>6</v>
      </c>
      <c r="I15243" t="n">
        <v>71.48831256607184</v>
      </c>
      <c r="J15243" t="n">
        <v>71.48831256607184</v>
      </c>
      <c r="K15243" t="n">
        <v>73.94365041607315</v>
      </c>
      <c r="L15243" t="n">
        <v>70.67164589940516</v>
      </c>
      <c r="M15243" t="n">
        <v>75.5775126601097</v>
      </c>
      <c r="N15243" t="n">
        <v>78.33976774136119</v>
      </c>
      <c r="O15243" t="n">
        <v>73.94365041607315</v>
      </c>
      <c r="P15243" t="n">
        <v>4.497004516667985</v>
      </c>
      <c r="Q15243" t="n">
        <v>0.9919816071575213</v>
      </c>
      <c r="R15243" t="n">
        <v>0.9942970590420345</v>
      </c>
      <c r="S15243" t="n">
        <v>0.9999542715790416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71.23832304301406</v>
      </c>
      <c r="G15244" t="n">
        <v>4</v>
      </c>
      <c r="H15244" t="n">
        <v>5</v>
      </c>
      <c r="I15244" t="n">
        <v>72.23832304301406</v>
      </c>
      <c r="J15244" t="n">
        <v>74.74389551722857</v>
      </c>
      <c r="K15244" t="n">
        <v>78.36245816546088</v>
      </c>
      <c r="L15244" t="n">
        <v>72.12721193190295</v>
      </c>
      <c r="M15244" t="n">
        <v>72.12721193190295</v>
      </c>
      <c r="N15244" t="n">
        <v>77.05066063501638</v>
      </c>
      <c r="O15244" t="n">
        <v>77.05066063501638</v>
      </c>
      <c r="P15244" t="n">
        <v>5.812337592002322</v>
      </c>
      <c r="Q15244" t="n">
        <v>0.9830672825222385</v>
      </c>
      <c r="R15244" t="n">
        <v>0.9752934019214463</v>
      </c>
      <c r="S15244" t="n">
        <v>0.9995816501548992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74.11909219131016</v>
      </c>
      <c r="G15245" t="n">
        <v>6</v>
      </c>
      <c r="H15245" t="n">
        <v>7</v>
      </c>
      <c r="I15245" t="n">
        <v>75.99409219131016</v>
      </c>
      <c r="J15245" t="n">
        <v>78.33976774136119</v>
      </c>
      <c r="K15245" t="n">
        <v>83.76959163554059</v>
      </c>
      <c r="L15245" t="n">
        <v>75.78575885797683</v>
      </c>
      <c r="M15245" t="n">
        <v>75.78575885797683</v>
      </c>
      <c r="N15245" t="n">
        <v>80.42677666760596</v>
      </c>
      <c r="O15245" t="n">
        <v>80.42677666760596</v>
      </c>
      <c r="P15245" t="n">
        <v>6.307684476295805</v>
      </c>
      <c r="Q15245" t="n">
        <v>0.9888204793462518</v>
      </c>
      <c r="R15245" t="n">
        <v>0.9855973426209337</v>
      </c>
      <c r="S15245" t="n">
        <v>0.9998389851943619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76.2537392765901</v>
      </c>
      <c r="G15246" t="n">
        <v>4</v>
      </c>
      <c r="H15246" t="n">
        <v>6</v>
      </c>
      <c r="I15246" t="n">
        <v>76.8474892765901</v>
      </c>
      <c r="J15246" t="n">
        <v>78.36245816546088</v>
      </c>
      <c r="K15246" t="n">
        <v>81.74288213205242</v>
      </c>
      <c r="L15246" t="n">
        <v>76.72873927659009</v>
      </c>
      <c r="M15246" t="n">
        <v>83.76959163554059</v>
      </c>
      <c r="N15246" t="n">
        <v>88.11671957818979</v>
      </c>
      <c r="O15246" t="n">
        <v>81.74288213205242</v>
      </c>
      <c r="P15246" t="n">
        <v>5.489142855462319</v>
      </c>
      <c r="Q15246" t="n">
        <v>0.9841727626177152</v>
      </c>
      <c r="R15246" t="n">
        <v>0.9910396324507168</v>
      </c>
      <c r="S15246" t="n">
        <v>0.9998581821357649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76.304128285605</v>
      </c>
      <c r="G15247" t="n">
        <v>4</v>
      </c>
      <c r="H15247" t="n">
        <v>8</v>
      </c>
      <c r="I15247" t="n">
        <v>78.585378285605</v>
      </c>
      <c r="J15247" t="n">
        <v>81.74288213205242</v>
      </c>
      <c r="K15247" t="n">
        <v>85.58828224104576</v>
      </c>
      <c r="L15247" t="n">
        <v>77.764128285605</v>
      </c>
      <c r="M15247" t="n">
        <v>77.764128285605</v>
      </c>
      <c r="N15247" t="n">
        <v>82.06688427610615</v>
      </c>
      <c r="O15247" t="n">
        <v>82.06688427610615</v>
      </c>
      <c r="P15247" t="n">
        <v>5.762755990501148</v>
      </c>
      <c r="Q15247" t="n">
        <v>0.982015419373739</v>
      </c>
      <c r="R15247" t="n">
        <v>0.9892215218928395</v>
      </c>
      <c r="S15247" t="n">
        <v>0.9998061535914534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78.18391336891855</v>
      </c>
      <c r="G15248" t="n">
        <v>1</v>
      </c>
      <c r="H15248" t="n">
        <v>2</v>
      </c>
      <c r="I15248" t="n">
        <v>82.03391336891855</v>
      </c>
      <c r="J15248" t="n">
        <v>82.31293446124405</v>
      </c>
      <c r="K15248" t="n">
        <v>87.78320944807361</v>
      </c>
      <c r="L15248" t="n">
        <v>81.39224670225188</v>
      </c>
      <c r="M15248" t="n">
        <v>81.39224670225188</v>
      </c>
      <c r="N15248" t="n">
        <v>86.02733182298675</v>
      </c>
      <c r="O15248" t="n">
        <v>86.02733182298675</v>
      </c>
      <c r="P15248" t="n">
        <v>7.8434184540682</v>
      </c>
      <c r="Q15248" t="n">
        <v>0.9819885301871207</v>
      </c>
      <c r="R15248" t="n">
        <v>0.9849171010634045</v>
      </c>
      <c r="S15248" t="n">
        <v>0.9997283348211128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83.4789746135732</v>
      </c>
      <c r="G15249" t="n">
        <v>5</v>
      </c>
      <c r="H15249" t="n">
        <v>8</v>
      </c>
      <c r="I15249" t="n">
        <v>85.20119683579543</v>
      </c>
      <c r="J15249" t="n">
        <v>85.20119683579543</v>
      </c>
      <c r="K15249" t="n">
        <v>88.712949538825</v>
      </c>
      <c r="L15249" t="n">
        <v>84.7189746135732</v>
      </c>
      <c r="M15249" t="n">
        <v>84.7189746135732</v>
      </c>
      <c r="N15249" t="n">
        <v>87.60696529501614</v>
      </c>
      <c r="O15249" t="n">
        <v>87.60696529501614</v>
      </c>
      <c r="P15249" t="n">
        <v>4.127990681442938</v>
      </c>
      <c r="Q15249" t="n">
        <v>0.9823144117496387</v>
      </c>
      <c r="R15249" t="n">
        <v>0.9927526523331418</v>
      </c>
      <c r="S15249" t="n">
        <v>0.9998718263932568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85.41618562194586</v>
      </c>
      <c r="G15250" t="n">
        <v>5</v>
      </c>
      <c r="H15250" t="n">
        <v>6</v>
      </c>
      <c r="I15250" t="n">
        <v>87.6106300663903</v>
      </c>
      <c r="J15250" t="n">
        <v>92.40885640234944</v>
      </c>
      <c r="K15250" t="n">
        <v>99.81339415656038</v>
      </c>
      <c r="L15250" t="n">
        <v>87.39118562194585</v>
      </c>
      <c r="M15250" t="n">
        <v>91.60988334938061</v>
      </c>
      <c r="N15250" t="n">
        <v>98.60823692822566</v>
      </c>
      <c r="O15250" t="n">
        <v>98.60823692822566</v>
      </c>
      <c r="P15250" t="n">
        <v>13.19205130627981</v>
      </c>
      <c r="Q15250" t="n">
        <v>0.9630751933545182</v>
      </c>
      <c r="R15250" t="n">
        <v>0.9856143459176289</v>
      </c>
      <c r="S15250" t="n">
        <v>0.9994688125045397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85.50093128642533</v>
      </c>
      <c r="G15251" t="n">
        <v>5</v>
      </c>
      <c r="H15251" t="n">
        <v>6</v>
      </c>
      <c r="I15251" t="n">
        <v>86.05648684198088</v>
      </c>
      <c r="J15251" t="n">
        <v>88.712949538825</v>
      </c>
      <c r="K15251" t="n">
        <v>92.40885640234944</v>
      </c>
      <c r="L15251" t="n">
        <v>86.00093128642533</v>
      </c>
      <c r="M15251" t="n">
        <v>88.11671957818979</v>
      </c>
      <c r="N15251" t="n">
        <v>91.60988334938061</v>
      </c>
      <c r="O15251" t="n">
        <v>91.60988334938061</v>
      </c>
      <c r="P15251" t="n">
        <v>6.108952062955282</v>
      </c>
      <c r="Q15251" t="n">
        <v>0.9813956700206897</v>
      </c>
      <c r="R15251" t="n">
        <v>0.9927934770119384</v>
      </c>
      <c r="S15251" t="n">
        <v>0.9998659274683266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87.23381919716726</v>
      </c>
      <c r="G15252" t="n">
        <v>1</v>
      </c>
      <c r="H15252" t="n">
        <v>4</v>
      </c>
      <c r="I15252" t="n">
        <v>90.63381919716727</v>
      </c>
      <c r="J15252" t="n">
        <v>90.63381919716727</v>
      </c>
      <c r="K15252" t="n">
        <v>94.89613569118569</v>
      </c>
      <c r="L15252" t="n">
        <v>89.35881919716726</v>
      </c>
      <c r="M15252" t="n">
        <v>89.35881919716726</v>
      </c>
      <c r="N15252" t="n">
        <v>92.51829855636973</v>
      </c>
      <c r="O15252" t="n">
        <v>92.51829855636973</v>
      </c>
      <c r="P15252" t="n">
        <v>5.284479359202464</v>
      </c>
      <c r="Q15252" t="n">
        <v>0.9859377478281202</v>
      </c>
      <c r="R15252" t="n">
        <v>0.985199536619136</v>
      </c>
      <c r="S15252" t="n">
        <v>0.9997918721516776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89.59045094460247</v>
      </c>
      <c r="G15253" t="n">
        <v>2</v>
      </c>
      <c r="H15253" t="n">
        <v>6</v>
      </c>
      <c r="I15253" t="n">
        <v>90.00711761126914</v>
      </c>
      <c r="J15253" t="n">
        <v>90.00711761126914</v>
      </c>
      <c r="K15253" t="n">
        <v>94.85902547179336</v>
      </c>
      <c r="L15253" t="n">
        <v>89.84045094460247</v>
      </c>
      <c r="M15253" t="n">
        <v>98.60823692822566</v>
      </c>
      <c r="N15253" t="n">
        <v>104.0666332713154</v>
      </c>
      <c r="O15253" t="n">
        <v>94.85902547179336</v>
      </c>
      <c r="P15253" t="n">
        <v>5.268574527190893</v>
      </c>
      <c r="Q15253" t="n">
        <v>0.9842171410567876</v>
      </c>
      <c r="R15253" t="n">
        <v>0.9887619830329224</v>
      </c>
      <c r="S15253" t="n">
        <v>0.9998226319634071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90.57138113173507</v>
      </c>
      <c r="G15254" t="n">
        <v>2</v>
      </c>
      <c r="H15254" t="n">
        <v>3</v>
      </c>
      <c r="I15254" t="n">
        <v>93.11304779840174</v>
      </c>
      <c r="J15254" t="n">
        <v>94.85902547179336</v>
      </c>
      <c r="K15254" t="n">
        <v>98.45103171527707</v>
      </c>
      <c r="L15254" t="n">
        <v>92.7499525603065</v>
      </c>
      <c r="M15254" t="n">
        <v>95.53899863345904</v>
      </c>
      <c r="N15254" t="n">
        <v>99.11670548903079</v>
      </c>
      <c r="O15254" t="n">
        <v>98.45103171527707</v>
      </c>
      <c r="P15254" t="n">
        <v>7.879650583542002</v>
      </c>
      <c r="Q15254" t="n">
        <v>0.9882913941075627</v>
      </c>
      <c r="R15254" t="n">
        <v>0.9856654966704416</v>
      </c>
      <c r="S15254" t="n">
        <v>0.9998321629498503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90.67177754313194</v>
      </c>
      <c r="G15255" t="n">
        <v>2</v>
      </c>
      <c r="H15255" t="n">
        <v>7</v>
      </c>
      <c r="I15255" t="n">
        <v>94.21344420979861</v>
      </c>
      <c r="J15255" t="n">
        <v>98.45103171527707</v>
      </c>
      <c r="K15255" t="n">
        <v>103.0950844589784</v>
      </c>
      <c r="L15255" t="n">
        <v>92.56066643202082</v>
      </c>
      <c r="M15255" t="n">
        <v>92.56066643202082</v>
      </c>
      <c r="N15255" t="n">
        <v>97.02623905490354</v>
      </c>
      <c r="O15255" t="n">
        <v>97.02623905490354</v>
      </c>
      <c r="P15255" t="n">
        <v>6.354461511771603</v>
      </c>
      <c r="Q15255" t="n">
        <v>0.9848881413858449</v>
      </c>
      <c r="R15255" t="n">
        <v>0.9861380171373116</v>
      </c>
      <c r="S15255" t="n">
        <v>0.9997905196748672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91.96476537501204</v>
      </c>
      <c r="G15256" t="n">
        <v>3</v>
      </c>
      <c r="H15256" t="n">
        <v>6</v>
      </c>
      <c r="I15256" t="n">
        <v>92.67905108929774</v>
      </c>
      <c r="J15256" t="n">
        <v>92.67905108929774</v>
      </c>
      <c r="K15256" t="n">
        <v>95.53899863345904</v>
      </c>
      <c r="L15256" t="n">
        <v>92.46476537501204</v>
      </c>
      <c r="M15256" t="n">
        <v>104.0666332713154</v>
      </c>
      <c r="N15256" t="n">
        <v>107.2969337348645</v>
      </c>
      <c r="O15256" t="n">
        <v>95.53899863345904</v>
      </c>
      <c r="P15256" t="n">
        <v>3.574233258447009</v>
      </c>
      <c r="Q15256" t="n">
        <v>0.9885247120872341</v>
      </c>
      <c r="R15256" t="n">
        <v>0.9933339618286237</v>
      </c>
      <c r="S15256" t="n">
        <v>0.999923505292746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93.66279224198499</v>
      </c>
      <c r="G15257" t="n">
        <v>2</v>
      </c>
      <c r="H15257" t="n">
        <v>6</v>
      </c>
      <c r="I15257" t="n">
        <v>94.74612557531832</v>
      </c>
      <c r="J15257" t="n">
        <v>103.0950844589784</v>
      </c>
      <c r="K15257" t="n">
        <v>106.1387072885088</v>
      </c>
      <c r="L15257" t="n">
        <v>94.31279224198499</v>
      </c>
      <c r="M15257" t="n">
        <v>107.2969337348645</v>
      </c>
      <c r="N15257" t="n">
        <v>110.7210094180862</v>
      </c>
      <c r="O15257" t="n">
        <v>106.1387072885088</v>
      </c>
      <c r="P15257" t="n">
        <v>12.47591504652382</v>
      </c>
      <c r="Q15257" t="n">
        <v>0.9900700130692139</v>
      </c>
      <c r="R15257" t="n">
        <v>0.9929355035745816</v>
      </c>
      <c r="S15257" t="n">
        <v>0.9999298496428231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94.44545297376195</v>
      </c>
      <c r="G15258" t="n">
        <v>2</v>
      </c>
      <c r="H15258" t="n">
        <v>5</v>
      </c>
      <c r="I15258" t="n">
        <v>97.94545297376195</v>
      </c>
      <c r="J15258" t="n">
        <v>106.1387072885088</v>
      </c>
      <c r="K15258" t="n">
        <v>112.0830302260844</v>
      </c>
      <c r="L15258" t="n">
        <v>96.77878630709527</v>
      </c>
      <c r="M15258" t="n">
        <v>99.81339415656038</v>
      </c>
      <c r="N15258" t="n">
        <v>106.8888917730276</v>
      </c>
      <c r="O15258" t="n">
        <v>106.8888917730276</v>
      </c>
      <c r="P15258" t="n">
        <v>12.44343879926566</v>
      </c>
      <c r="Q15258" t="n">
        <v>0.9806981016076327</v>
      </c>
      <c r="R15258" t="n">
        <v>0.9646867172194944</v>
      </c>
      <c r="S15258" t="n">
        <v>0.9993183866038697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95.29460873977524</v>
      </c>
      <c r="G15259" t="n">
        <v>6</v>
      </c>
      <c r="H15259" t="n">
        <v>8</v>
      </c>
      <c r="I15259" t="n">
        <v>96.31960873977525</v>
      </c>
      <c r="J15259" t="n">
        <v>110.7210094180862</v>
      </c>
      <c r="K15259" t="n">
        <v>115.2135055985858</v>
      </c>
      <c r="L15259" t="n">
        <v>96.11460873977524</v>
      </c>
      <c r="M15259" t="n">
        <v>96.11460873977524</v>
      </c>
      <c r="N15259" t="n">
        <v>100.0235725525418</v>
      </c>
      <c r="O15259" t="n">
        <v>100.0235725525418</v>
      </c>
      <c r="P15259" t="n">
        <v>4.728963812766509</v>
      </c>
      <c r="Q15259" t="n">
        <v>0.9907413885183559</v>
      </c>
      <c r="R15259" t="n">
        <v>0.9902031293544973</v>
      </c>
      <c r="S15259" t="n">
        <v>0.9999092945809573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98.85459246818554</v>
      </c>
      <c r="G15260" t="n">
        <v>4</v>
      </c>
      <c r="H15260" t="n">
        <v>7</v>
      </c>
      <c r="I15260" t="n">
        <v>99.16709246818554</v>
      </c>
      <c r="J15260" t="n">
        <v>99.16709246818554</v>
      </c>
      <c r="K15260" t="n">
        <v>101.4056437074131</v>
      </c>
      <c r="L15260" t="n">
        <v>99.07681469040777</v>
      </c>
      <c r="M15260" t="n">
        <v>99.07681469040777</v>
      </c>
      <c r="N15260" t="n">
        <v>101.5373283507424</v>
      </c>
      <c r="O15260" t="n">
        <v>101.4056437074131</v>
      </c>
      <c r="P15260" t="n">
        <v>2.551051239227533</v>
      </c>
      <c r="Q15260" t="n">
        <v>0.9894908252758556</v>
      </c>
      <c r="R15260" t="n">
        <v>0.992338169793598</v>
      </c>
      <c r="S15260" t="n">
        <v>0.9999194804876542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101.3988383275023</v>
      </c>
      <c r="G15261" t="n">
        <v>7</v>
      </c>
      <c r="H15261" t="n">
        <v>8</v>
      </c>
      <c r="I15261" t="n">
        <v>102.1099494386134</v>
      </c>
      <c r="J15261" t="n">
        <v>102.1099494386134</v>
      </c>
      <c r="K15261" t="n">
        <v>106.3295762685992</v>
      </c>
      <c r="L15261" t="n">
        <v>102.0388383275023</v>
      </c>
      <c r="M15261" t="n">
        <v>102.0388383275023</v>
      </c>
      <c r="N15261" t="n">
        <v>106.3344052334581</v>
      </c>
      <c r="O15261" t="n">
        <v>106.3295762685992</v>
      </c>
      <c r="P15261" t="n">
        <v>4.930737941096965</v>
      </c>
      <c r="Q15261" t="n">
        <v>0.9868964547772405</v>
      </c>
      <c r="R15261" t="n">
        <v>0.989239433431795</v>
      </c>
      <c r="S15261" t="n">
        <v>0.999858998429351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103.1577096159176</v>
      </c>
      <c r="G15262" t="n">
        <v>4</v>
      </c>
      <c r="H15262" t="n">
        <v>5</v>
      </c>
      <c r="I15262" t="n">
        <v>105.0952096159176</v>
      </c>
      <c r="J15262" t="n">
        <v>105.0952096159176</v>
      </c>
      <c r="K15262" t="n">
        <v>109.6064837715971</v>
      </c>
      <c r="L15262" t="n">
        <v>104.8799318381398</v>
      </c>
      <c r="M15262" t="n">
        <v>106.8888917730276</v>
      </c>
      <c r="N15262" t="n">
        <v>113.0269717374631</v>
      </c>
      <c r="O15262" t="n">
        <v>109.6064837715971</v>
      </c>
      <c r="P15262" t="n">
        <v>6.448774155679516</v>
      </c>
      <c r="Q15262" t="n">
        <v>0.9789342055364962</v>
      </c>
      <c r="R15262" t="n">
        <v>0.9692926618662435</v>
      </c>
      <c r="S15262" t="n">
        <v>0.999353125526353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107.0201680400702</v>
      </c>
      <c r="G15263" t="n">
        <v>5</v>
      </c>
      <c r="H15263" t="n">
        <v>8</v>
      </c>
      <c r="I15263" t="n">
        <v>109.7423902622924</v>
      </c>
      <c r="J15263" t="n">
        <v>113.0269717374631</v>
      </c>
      <c r="K15263" t="n">
        <v>118.2118213912109</v>
      </c>
      <c r="L15263" t="n">
        <v>108.9801680400702</v>
      </c>
      <c r="M15263" t="n">
        <v>108.9801680400702</v>
      </c>
      <c r="N15263" t="n">
        <v>113.2440780448346</v>
      </c>
      <c r="O15263" t="n">
        <v>113.2440780448346</v>
      </c>
      <c r="P15263" t="n">
        <v>6.223910004764392</v>
      </c>
      <c r="Q15263" t="n">
        <v>0.9739988525295635</v>
      </c>
      <c r="R15263" t="n">
        <v>0.9893183101725559</v>
      </c>
      <c r="S15263" t="n">
        <v>0.9997222638075631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112.5854271158922</v>
      </c>
      <c r="G15264" t="n">
        <v>2</v>
      </c>
      <c r="H15264" t="n">
        <v>7</v>
      </c>
      <c r="I15264" t="n">
        <v>116.2104271158922</v>
      </c>
      <c r="J15264" t="n">
        <v>116.2104271158922</v>
      </c>
      <c r="K15264" t="n">
        <v>119.6912571144496</v>
      </c>
      <c r="L15264" t="n">
        <v>114.5187604492255</v>
      </c>
      <c r="M15264" t="n">
        <v>114.5187604492255</v>
      </c>
      <c r="N15264" t="n">
        <v>117.8658152748945</v>
      </c>
      <c r="O15264" t="n">
        <v>117.8658152748945</v>
      </c>
      <c r="P15264" t="n">
        <v>5.280388159002342</v>
      </c>
      <c r="Q15264" t="n">
        <v>0.9886517231458533</v>
      </c>
      <c r="R15264" t="n">
        <v>0.9895919657770732</v>
      </c>
      <c r="S15264" t="n">
        <v>0.9998818867461308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117.7773444720287</v>
      </c>
      <c r="G15265" t="n">
        <v>1</v>
      </c>
      <c r="H15265" t="n">
        <v>7</v>
      </c>
      <c r="I15265" t="n">
        <v>122.6273444720287</v>
      </c>
      <c r="J15265" t="n">
        <v>122.6273444720287</v>
      </c>
      <c r="K15265" t="n">
        <v>125.1241324224551</v>
      </c>
      <c r="L15265" t="n">
        <v>119.9329000275842</v>
      </c>
      <c r="M15265" t="n">
        <v>119.9329000275842</v>
      </c>
      <c r="N15265" t="n">
        <v>121.9671776812752</v>
      </c>
      <c r="O15265" t="n">
        <v>121.9671776812752</v>
      </c>
      <c r="P15265" t="n">
        <v>4.189833209246558</v>
      </c>
      <c r="Q15265" t="n">
        <v>0.9917384356857583</v>
      </c>
      <c r="R15265" t="n">
        <v>0.9936612159892702</v>
      </c>
      <c r="S15265" t="n">
        <v>0.9999476317282213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119.233904218884</v>
      </c>
      <c r="G15266" t="n">
        <v>4</v>
      </c>
      <c r="H15266" t="n">
        <v>5</v>
      </c>
      <c r="I15266" t="n">
        <v>122.327654218884</v>
      </c>
      <c r="J15266" t="n">
        <v>122.327654218884</v>
      </c>
      <c r="K15266" t="n">
        <v>125.8057054816913</v>
      </c>
      <c r="L15266" t="n">
        <v>121.983904218884</v>
      </c>
      <c r="M15266" t="n">
        <v>121.983904218884</v>
      </c>
      <c r="N15266" t="n">
        <v>126.7161718742736</v>
      </c>
      <c r="O15266" t="n">
        <v>125.8057054816913</v>
      </c>
      <c r="P15266" t="n">
        <v>6.571801262807298</v>
      </c>
      <c r="Q15266" t="n">
        <v>0.9837194098994432</v>
      </c>
      <c r="R15266" t="n">
        <v>0.9762412869146885</v>
      </c>
      <c r="S15266" t="n">
        <v>0.9996131941309413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124.741095517574</v>
      </c>
      <c r="G15267" t="n">
        <v>2</v>
      </c>
      <c r="H15267" t="n">
        <v>7</v>
      </c>
      <c r="I15267" t="n">
        <v>127.7827621842406</v>
      </c>
      <c r="J15267" t="n">
        <v>132.6565761765976</v>
      </c>
      <c r="K15267" t="n">
        <v>137.3379214370711</v>
      </c>
      <c r="L15267" t="n">
        <v>126.3633177397962</v>
      </c>
      <c r="M15267" t="n">
        <v>126.3633177397962</v>
      </c>
      <c r="N15267" t="n">
        <v>130.8647496543638</v>
      </c>
      <c r="O15267" t="n">
        <v>130.8647496543638</v>
      </c>
      <c r="P15267" t="n">
        <v>6.12365413678981</v>
      </c>
      <c r="Q15267" t="n">
        <v>0.9847677195792038</v>
      </c>
      <c r="R15267" t="n">
        <v>0.9860274844083858</v>
      </c>
      <c r="S15267" t="n">
        <v>0.9997871667243245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125.3658013632446</v>
      </c>
      <c r="G15268" t="n">
        <v>2</v>
      </c>
      <c r="H15268" t="n">
        <v>3</v>
      </c>
      <c r="I15268" t="n">
        <v>128.9491346965779</v>
      </c>
      <c r="J15268" t="n">
        <v>137.3379214370711</v>
      </c>
      <c r="K15268" t="n">
        <v>142.7124012116686</v>
      </c>
      <c r="L15268" t="n">
        <v>128.4372299346732</v>
      </c>
      <c r="M15268" t="n">
        <v>128.4372299346732</v>
      </c>
      <c r="N15268" t="n">
        <v>133.790314487238</v>
      </c>
      <c r="O15268" t="n">
        <v>133.790314487238</v>
      </c>
      <c r="P15268" t="n">
        <v>8.42451312399335</v>
      </c>
      <c r="Q15268" t="n">
        <v>0.9825321870083374</v>
      </c>
      <c r="R15268" t="n">
        <v>0.978628703471415</v>
      </c>
      <c r="S15268" t="n">
        <v>0.9996266901888493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125.3814105223857</v>
      </c>
      <c r="G15269" t="n">
        <v>3</v>
      </c>
      <c r="H15269" t="n">
        <v>8</v>
      </c>
      <c r="I15269" t="n">
        <v>128.8814105223856</v>
      </c>
      <c r="J15269" t="n">
        <v>133.790314487238</v>
      </c>
      <c r="K15269" t="n">
        <v>134.7435079608154</v>
      </c>
      <c r="L15269" t="n">
        <v>127.3414105223856</v>
      </c>
      <c r="M15269" t="n">
        <v>127.3414105223856</v>
      </c>
      <c r="N15269" t="n">
        <v>128.2781953446183</v>
      </c>
      <c r="O15269" t="n">
        <v>128.2781953446183</v>
      </c>
      <c r="P15269" t="n">
        <v>2.896784822232618</v>
      </c>
      <c r="Q15269" t="n">
        <v>0.9961606706326311</v>
      </c>
      <c r="R15269" t="n">
        <v>0.9976433806910733</v>
      </c>
      <c r="S15269" t="n">
        <v>0.9999909521622795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126.1537214141161</v>
      </c>
      <c r="G15270" t="n">
        <v>2</v>
      </c>
      <c r="H15270" t="n">
        <v>6</v>
      </c>
      <c r="I15270" t="n">
        <v>127.0703880807827</v>
      </c>
      <c r="J15270" t="n">
        <v>127.0703880807827</v>
      </c>
      <c r="K15270" t="n">
        <v>132.6565761765976</v>
      </c>
      <c r="L15270" t="n">
        <v>126.7037214141161</v>
      </c>
      <c r="M15270" t="n">
        <v>126.7037214141161</v>
      </c>
      <c r="N15270" t="n">
        <v>132.9881830219077</v>
      </c>
      <c r="O15270" t="n">
        <v>132.6565761765976</v>
      </c>
      <c r="P15270" t="n">
        <v>6.502854762481491</v>
      </c>
      <c r="Q15270" t="n">
        <v>0.981850386883617</v>
      </c>
      <c r="R15270" t="n">
        <v>0.9870722768399214</v>
      </c>
      <c r="S15270" t="n">
        <v>0.9997653668261689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128.8214727609211</v>
      </c>
      <c r="G15271" t="n">
        <v>4</v>
      </c>
      <c r="H15271" t="n">
        <v>7</v>
      </c>
      <c r="I15271" t="n">
        <v>131.3214727609211</v>
      </c>
      <c r="J15271" t="n">
        <v>131.3214727609211</v>
      </c>
      <c r="K15271" t="n">
        <v>135.9036272795389</v>
      </c>
      <c r="L15271" t="n">
        <v>130.5992505386989</v>
      </c>
      <c r="M15271" t="n">
        <v>138.0982444574863</v>
      </c>
      <c r="N15271" t="n">
        <v>143.1347402004713</v>
      </c>
      <c r="O15271" t="n">
        <v>135.9036272795389</v>
      </c>
      <c r="P15271" t="n">
        <v>7.082154518617784</v>
      </c>
      <c r="Q15271" t="n">
        <v>0.9786067891085188</v>
      </c>
      <c r="R15271" t="n">
        <v>0.9843796737927314</v>
      </c>
      <c r="S15271" t="n">
        <v>0.9996658310672542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129.0739308181884</v>
      </c>
      <c r="G15272" t="n">
        <v>7</v>
      </c>
      <c r="H15272" t="n">
        <v>8</v>
      </c>
      <c r="I15272" t="n">
        <v>130.1850419292995</v>
      </c>
      <c r="J15272" t="n">
        <v>130.8647496543638</v>
      </c>
      <c r="K15272" t="n">
        <v>138.0982444574863</v>
      </c>
      <c r="L15272" t="n">
        <v>130.0739308181884</v>
      </c>
      <c r="M15272" t="n">
        <v>130.0739308181884</v>
      </c>
      <c r="N15272" t="n">
        <v>137.4376058877208</v>
      </c>
      <c r="O15272" t="n">
        <v>137.4376058877208</v>
      </c>
      <c r="P15272" t="n">
        <v>8.363675069532405</v>
      </c>
      <c r="Q15272" t="n">
        <v>0.9776424976301137</v>
      </c>
      <c r="R15272" t="n">
        <v>0.9816246595900825</v>
      </c>
      <c r="S15272" t="n">
        <v>0.9995891732832378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132.9406054621161</v>
      </c>
      <c r="G15273" t="n">
        <v>2</v>
      </c>
      <c r="H15273" t="n">
        <v>8</v>
      </c>
      <c r="I15273" t="n">
        <v>134.6072721287827</v>
      </c>
      <c r="J15273" t="n">
        <v>142.7124012116686</v>
      </c>
      <c r="K15273" t="n">
        <v>145.4553814662654</v>
      </c>
      <c r="L15273" t="n">
        <v>133.7406054621161</v>
      </c>
      <c r="M15273" t="n">
        <v>137.4376058877208</v>
      </c>
      <c r="N15273" t="n">
        <v>140.1226358552487</v>
      </c>
      <c r="O15273" t="n">
        <v>140.1226358552487</v>
      </c>
      <c r="P15273" t="n">
        <v>7.182030393132635</v>
      </c>
      <c r="Q15273" t="n">
        <v>0.991046471032187</v>
      </c>
      <c r="R15273" t="n">
        <v>0.993260257304202</v>
      </c>
      <c r="S15273" t="n">
        <v>0.9999396555185376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133.6921041651861</v>
      </c>
      <c r="G15274" t="n">
        <v>4</v>
      </c>
      <c r="H15274" t="n">
        <v>8</v>
      </c>
      <c r="I15274" t="n">
        <v>134.9108541651861</v>
      </c>
      <c r="J15274" t="n">
        <v>135.9036272795389</v>
      </c>
      <c r="K15274" t="n">
        <v>138.9571643331444</v>
      </c>
      <c r="L15274" t="n">
        <v>134.4721041651861</v>
      </c>
      <c r="M15274" t="n">
        <v>140.1226358552487</v>
      </c>
      <c r="N15274" t="n">
        <v>143.5393478948856</v>
      </c>
      <c r="O15274" t="n">
        <v>138.9571643331444</v>
      </c>
      <c r="P15274" t="n">
        <v>5.265060167958325</v>
      </c>
      <c r="Q15274" t="n">
        <v>0.9856922517087046</v>
      </c>
      <c r="R15274" t="n">
        <v>0.9914315373986007</v>
      </c>
      <c r="S15274" t="n">
        <v>0.9998774045938558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136.7813049530271</v>
      </c>
      <c r="G15275" t="n">
        <v>2</v>
      </c>
      <c r="H15275" t="n">
        <v>4</v>
      </c>
      <c r="I15275" t="n">
        <v>140.8646382863604</v>
      </c>
      <c r="J15275" t="n">
        <v>145.4553814662654</v>
      </c>
      <c r="K15275" t="n">
        <v>147.3122891813765</v>
      </c>
      <c r="L15275" t="n">
        <v>139.8438049530271</v>
      </c>
      <c r="M15275" t="n">
        <v>142.9768969028846</v>
      </c>
      <c r="N15275" t="n">
        <v>144.6013665193908</v>
      </c>
      <c r="O15275" t="n">
        <v>144.6013665193908</v>
      </c>
      <c r="P15275" t="n">
        <v>7.820061566363705</v>
      </c>
      <c r="Q15275" t="n">
        <v>0.9939299541810368</v>
      </c>
      <c r="R15275" t="n">
        <v>0.9923626704026264</v>
      </c>
      <c r="S15275" t="n">
        <v>0.9999536410594094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137.6539450297605</v>
      </c>
      <c r="G15276" t="n">
        <v>4</v>
      </c>
      <c r="H15276" t="n">
        <v>8</v>
      </c>
      <c r="I15276" t="n">
        <v>139.3726950297605</v>
      </c>
      <c r="J15276" t="n">
        <v>139.3726950297605</v>
      </c>
      <c r="K15276" t="n">
        <v>142.9768969028846</v>
      </c>
      <c r="L15276" t="n">
        <v>138.7539450297605</v>
      </c>
      <c r="M15276" t="n">
        <v>143.5393478948856</v>
      </c>
      <c r="N15276" t="n">
        <v>147.5722185353922</v>
      </c>
      <c r="O15276" t="n">
        <v>142.9768969028846</v>
      </c>
      <c r="P15276" t="n">
        <v>5.322951873124083</v>
      </c>
      <c r="Q15276" t="n">
        <v>0.9831339124754748</v>
      </c>
      <c r="R15276" t="n">
        <v>0.9898941612906976</v>
      </c>
      <c r="S15276" t="n">
        <v>0.9998295540398202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139.0006977746723</v>
      </c>
      <c r="G15277" t="n">
        <v>3</v>
      </c>
      <c r="H15277" t="n">
        <v>7</v>
      </c>
      <c r="I15277" t="n">
        <v>139.714983488958</v>
      </c>
      <c r="J15277" t="n">
        <v>139.714983488958</v>
      </c>
      <c r="K15277" t="n">
        <v>143.6054089679489</v>
      </c>
      <c r="L15277" t="n">
        <v>139.4451422191167</v>
      </c>
      <c r="M15277" t="n">
        <v>143.1347402004713</v>
      </c>
      <c r="N15277" t="n">
        <v>146.8906006167761</v>
      </c>
      <c r="O15277" t="n">
        <v>143.6054089679489</v>
      </c>
      <c r="P15277" t="n">
        <v>4.604711193276614</v>
      </c>
      <c r="Q15277" t="n">
        <v>0.9844223606975747</v>
      </c>
      <c r="R15277" t="n">
        <v>0.9883281861471152</v>
      </c>
      <c r="S15277" t="n">
        <v>0.9998181806937947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142.1429198288572</v>
      </c>
      <c r="G15278" t="n">
        <v>3</v>
      </c>
      <c r="H15278" t="n">
        <v>6</v>
      </c>
      <c r="I15278" t="n">
        <v>145.6429198288572</v>
      </c>
      <c r="J15278" t="n">
        <v>145.6429198288572</v>
      </c>
      <c r="K15278" t="n">
        <v>149.0184676273325</v>
      </c>
      <c r="L15278" t="n">
        <v>144.5929198288572</v>
      </c>
      <c r="M15278" t="n">
        <v>144.5929198288572</v>
      </c>
      <c r="N15278" t="n">
        <v>148.4055889249767</v>
      </c>
      <c r="O15278" t="n">
        <v>148.4055889249767</v>
      </c>
      <c r="P15278" t="n">
        <v>6.26266909611951</v>
      </c>
      <c r="Q15278" t="n">
        <v>0.9864699655963396</v>
      </c>
      <c r="R15278" t="n">
        <v>0.9921369240009155</v>
      </c>
      <c r="S15278" t="n">
        <v>0.9998936123112138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144.9601107858167</v>
      </c>
      <c r="G15279" t="n">
        <v>1</v>
      </c>
      <c r="H15279" t="n">
        <v>2</v>
      </c>
      <c r="I15279" t="n">
        <v>148.8101107858167</v>
      </c>
      <c r="J15279" t="n">
        <v>148.8101107858167</v>
      </c>
      <c r="K15279" t="n">
        <v>153.8358663726721</v>
      </c>
      <c r="L15279" t="n">
        <v>148.1684441191501</v>
      </c>
      <c r="M15279" t="n">
        <v>148.1684441191501</v>
      </c>
      <c r="N15279" t="n">
        <v>152.426878109611</v>
      </c>
      <c r="O15279" t="n">
        <v>152.426878109611</v>
      </c>
      <c r="P15279" t="n">
        <v>7.466767323794329</v>
      </c>
      <c r="Q15279" t="n">
        <v>0.9834399689066312</v>
      </c>
      <c r="R15279" t="n">
        <v>0.986134212219028</v>
      </c>
      <c r="S15279" t="n">
        <v>0.999770382123213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148.3631905192204</v>
      </c>
      <c r="G15280" t="n">
        <v>4</v>
      </c>
      <c r="H15280" t="n">
        <v>5</v>
      </c>
      <c r="I15280" t="n">
        <v>150.9256905192204</v>
      </c>
      <c r="J15280" t="n">
        <v>153.0934665754806</v>
      </c>
      <c r="K15280" t="n">
        <v>157.8415702308014</v>
      </c>
      <c r="L15280" t="n">
        <v>150.6409682969981</v>
      </c>
      <c r="M15280" t="n">
        <v>150.6409682969981</v>
      </c>
      <c r="N15280" t="n">
        <v>157.1012805968161</v>
      </c>
      <c r="O15280" t="n">
        <v>157.1012805968161</v>
      </c>
      <c r="P15280" t="n">
        <v>8.7380900775957</v>
      </c>
      <c r="Q15280" t="n">
        <v>0.9778406514108986</v>
      </c>
      <c r="R15280" t="n">
        <v>0.9677069177179766</v>
      </c>
      <c r="S15280" t="n">
        <v>0.9992844063326961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148.9666830632698</v>
      </c>
      <c r="G15281" t="n">
        <v>2</v>
      </c>
      <c r="H15281" t="n">
        <v>4</v>
      </c>
      <c r="I15281" t="n">
        <v>150.9666830632698</v>
      </c>
      <c r="J15281" t="n">
        <v>152.426878109611</v>
      </c>
      <c r="K15281" t="n">
        <v>155.4295163369983</v>
      </c>
      <c r="L15281" t="n">
        <v>150.4666830632698</v>
      </c>
      <c r="M15281" t="n">
        <v>150.4666830632698</v>
      </c>
      <c r="N15281" t="n">
        <v>153.0934665754806</v>
      </c>
      <c r="O15281" t="n">
        <v>153.0934665754806</v>
      </c>
      <c r="P15281" t="n">
        <v>4.126783512210835</v>
      </c>
      <c r="Q15281" t="n">
        <v>0.990203070428478</v>
      </c>
      <c r="R15281" t="n">
        <v>0.9876794882448551</v>
      </c>
      <c r="S15281" t="n">
        <v>0.9998792968140497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149.1926180204296</v>
      </c>
      <c r="G15282" t="n">
        <v>2</v>
      </c>
      <c r="H15282" t="n">
        <v>5</v>
      </c>
      <c r="I15282" t="n">
        <v>152.9426180204296</v>
      </c>
      <c r="J15282" t="n">
        <v>155.4295163369983</v>
      </c>
      <c r="K15282" t="n">
        <v>158.2285654608511</v>
      </c>
      <c r="L15282" t="n">
        <v>151.6926180204296</v>
      </c>
      <c r="M15282" t="n">
        <v>157.1012805968161</v>
      </c>
      <c r="N15282" t="n">
        <v>160.4329746538473</v>
      </c>
      <c r="O15282" t="n">
        <v>158.2285654608511</v>
      </c>
      <c r="P15282" t="n">
        <v>9.035947440421495</v>
      </c>
      <c r="Q15282" t="n">
        <v>0.990864291750557</v>
      </c>
      <c r="R15282" t="n">
        <v>0.9832135526345268</v>
      </c>
      <c r="S15282" t="n">
        <v>0.9998466439143244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149.7125883258323</v>
      </c>
      <c r="G15283" t="n">
        <v>1</v>
      </c>
      <c r="H15283" t="n">
        <v>8</v>
      </c>
      <c r="I15283" t="n">
        <v>151.2125883258323</v>
      </c>
      <c r="J15283" t="n">
        <v>153.8358663726721</v>
      </c>
      <c r="K15283" t="n">
        <v>160.7121737762469</v>
      </c>
      <c r="L15283" t="n">
        <v>150.3125883258323</v>
      </c>
      <c r="M15283" t="n">
        <v>150.3125883258323</v>
      </c>
      <c r="N15283" t="n">
        <v>156.0159418843529</v>
      </c>
      <c r="O15283" t="n">
        <v>156.0159418843529</v>
      </c>
      <c r="P15283" t="n">
        <v>6.303353558520627</v>
      </c>
      <c r="Q15283" t="n">
        <v>0.9774116609497284</v>
      </c>
      <c r="R15283" t="n">
        <v>0.9857381249135887</v>
      </c>
      <c r="S15283" t="n">
        <v>0.9996778479300555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151.1049893459502</v>
      </c>
      <c r="G15284" t="n">
        <v>6</v>
      </c>
      <c r="H15284" t="n">
        <v>7</v>
      </c>
      <c r="I15284" t="n">
        <v>152.8549893459502</v>
      </c>
      <c r="J15284" t="n">
        <v>152.8549893459502</v>
      </c>
      <c r="K15284" t="n">
        <v>159.8870946442428</v>
      </c>
      <c r="L15284" t="n">
        <v>152.6605449015058</v>
      </c>
      <c r="M15284" t="n">
        <v>152.6605449015058</v>
      </c>
      <c r="N15284" t="n">
        <v>158.6710761018911</v>
      </c>
      <c r="O15284" t="n">
        <v>158.6710761018911</v>
      </c>
      <c r="P15284" t="n">
        <v>7.566086755940916</v>
      </c>
      <c r="Q15284" t="n">
        <v>0.9855454705121427</v>
      </c>
      <c r="R15284" t="n">
        <v>0.9813870492143426</v>
      </c>
      <c r="S15284" t="n">
        <v>0.9997309585540127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152.5331417279344</v>
      </c>
      <c r="G15285" t="n">
        <v>5</v>
      </c>
      <c r="H15285" t="n">
        <v>8</v>
      </c>
      <c r="I15285" t="n">
        <v>153.3942528390455</v>
      </c>
      <c r="J15285" t="n">
        <v>160.4329746538473</v>
      </c>
      <c r="K15285" t="n">
        <v>164.9944165021552</v>
      </c>
      <c r="L15285" t="n">
        <v>153.1531417279344</v>
      </c>
      <c r="M15285" t="n">
        <v>156.0159418843529</v>
      </c>
      <c r="N15285" t="n">
        <v>159.7671745780709</v>
      </c>
      <c r="O15285" t="n">
        <v>159.7671745780709</v>
      </c>
      <c r="P15285" t="n">
        <v>7.234032850136487</v>
      </c>
      <c r="Q15285" t="n">
        <v>0.9770890289408964</v>
      </c>
      <c r="R15285" t="n">
        <v>0.9905965795534686</v>
      </c>
      <c r="S15285" t="n">
        <v>0.9997845585062929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153.6179211896974</v>
      </c>
      <c r="G15286" t="n">
        <v>3</v>
      </c>
      <c r="H15286" t="n">
        <v>6</v>
      </c>
      <c r="I15286" t="n">
        <v>155.4750640468403</v>
      </c>
      <c r="J15286" t="n">
        <v>155.4750640468403</v>
      </c>
      <c r="K15286" t="n">
        <v>158.7982621563021</v>
      </c>
      <c r="L15286" t="n">
        <v>154.9179211896974</v>
      </c>
      <c r="M15286" t="n">
        <v>159.8870946442428</v>
      </c>
      <c r="N15286" t="n">
        <v>163.64063495493</v>
      </c>
      <c r="O15286" t="n">
        <v>158.7982621563021</v>
      </c>
      <c r="P15286" t="n">
        <v>5.180340966604717</v>
      </c>
      <c r="Q15286" t="n">
        <v>0.9866783922214796</v>
      </c>
      <c r="R15286" t="n">
        <v>0.9922583952733709</v>
      </c>
      <c r="S15286" t="n">
        <v>0.9998968693782555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156.7471191665979</v>
      </c>
      <c r="G15287" t="n">
        <v>5</v>
      </c>
      <c r="H15287" t="n">
        <v>8</v>
      </c>
      <c r="I15287" t="n">
        <v>157.358230277709</v>
      </c>
      <c r="J15287" t="n">
        <v>164.9944165021552</v>
      </c>
      <c r="K15287" t="n">
        <v>169.2984518367144</v>
      </c>
      <c r="L15287" t="n">
        <v>157.1871191665979</v>
      </c>
      <c r="M15287" t="n">
        <v>159.7671745780709</v>
      </c>
      <c r="N15287" t="n">
        <v>163.3067216333305</v>
      </c>
      <c r="O15287" t="n">
        <v>163.3067216333305</v>
      </c>
      <c r="P15287" t="n">
        <v>6.559602466732599</v>
      </c>
      <c r="Q15287" t="n">
        <v>0.9783678279128178</v>
      </c>
      <c r="R15287" t="n">
        <v>0.9911248615612809</v>
      </c>
      <c r="S15287" t="n">
        <v>0.999808011477996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158.1471848699475</v>
      </c>
      <c r="G15288" t="n">
        <v>1</v>
      </c>
      <c r="H15288" t="n">
        <v>6</v>
      </c>
      <c r="I15288" t="n">
        <v>158.8471848699475</v>
      </c>
      <c r="J15288" t="n">
        <v>160.7121737762469</v>
      </c>
      <c r="K15288" t="n">
        <v>163.2604965049871</v>
      </c>
      <c r="L15288" t="n">
        <v>158.4971848699475</v>
      </c>
      <c r="M15288" t="n">
        <v>163.64063495493</v>
      </c>
      <c r="N15288" t="n">
        <v>166.0697915129017</v>
      </c>
      <c r="O15288" t="n">
        <v>163.2604965049871</v>
      </c>
      <c r="P15288" t="n">
        <v>5.113311635039594</v>
      </c>
      <c r="Q15288" t="n">
        <v>0.9915686343173048</v>
      </c>
      <c r="R15288" t="n">
        <v>0.9949830447354208</v>
      </c>
      <c r="S15288" t="n">
        <v>0.9999577002155506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158.2140868262807</v>
      </c>
      <c r="G15289" t="n">
        <v>2</v>
      </c>
      <c r="H15289" t="n">
        <v>6</v>
      </c>
      <c r="I15289" t="n">
        <v>159.0057534929473</v>
      </c>
      <c r="J15289" t="n">
        <v>159.0057534929473</v>
      </c>
      <c r="K15289" t="n">
        <v>163.0368132532826</v>
      </c>
      <c r="L15289" t="n">
        <v>158.6890868262807</v>
      </c>
      <c r="M15289" t="n">
        <v>166.0697915129017</v>
      </c>
      <c r="N15289" t="n">
        <v>170.6047337432788</v>
      </c>
      <c r="O15289" t="n">
        <v>163.0368132532826</v>
      </c>
      <c r="P15289" t="n">
        <v>4.822726427001868</v>
      </c>
      <c r="Q15289" t="n">
        <v>0.9868696776349509</v>
      </c>
      <c r="R15289" t="n">
        <v>0.9906543212483565</v>
      </c>
      <c r="S15289" t="n">
        <v>0.9998772882252708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159.8654156078218</v>
      </c>
      <c r="G15290" t="n">
        <v>2</v>
      </c>
      <c r="H15290" t="n">
        <v>6</v>
      </c>
      <c r="I15290" t="n">
        <v>160.6987489411551</v>
      </c>
      <c r="J15290" t="n">
        <v>163.0368132532826</v>
      </c>
      <c r="K15290" t="n">
        <v>167.0900010970859</v>
      </c>
      <c r="L15290" t="n">
        <v>160.3654156078218</v>
      </c>
      <c r="M15290" t="n">
        <v>170.6047337432788</v>
      </c>
      <c r="N15290" t="n">
        <v>175.1645700675576</v>
      </c>
      <c r="O15290" t="n">
        <v>167.0900010970859</v>
      </c>
      <c r="P15290" t="n">
        <v>7.224585489264143</v>
      </c>
      <c r="Q15290" t="n">
        <v>0.9867980779783599</v>
      </c>
      <c r="R15290" t="n">
        <v>0.9906032609093223</v>
      </c>
      <c r="S15290" t="n">
        <v>0.9998759449832672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160.871883791352</v>
      </c>
      <c r="G15291" t="n">
        <v>3</v>
      </c>
      <c r="H15291" t="n">
        <v>8</v>
      </c>
      <c r="I15291" t="n">
        <v>161.9433123627805</v>
      </c>
      <c r="J15291" t="n">
        <v>161.9433123627805</v>
      </c>
      <c r="K15291" t="n">
        <v>163.9298440548391</v>
      </c>
      <c r="L15291" t="n">
        <v>161.471883791352</v>
      </c>
      <c r="M15291" t="n">
        <v>163.3067216333305</v>
      </c>
      <c r="N15291" t="n">
        <v>165.2590563792034</v>
      </c>
      <c r="O15291" t="n">
        <v>163.9298440548391</v>
      </c>
      <c r="P15291" t="n">
        <v>3.057960263487104</v>
      </c>
      <c r="Q15291" t="n">
        <v>0.9920151793262708</v>
      </c>
      <c r="R15291" t="n">
        <v>0.9950948895428255</v>
      </c>
      <c r="S15291" t="n">
        <v>0.9999608335726147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161.4088402189792</v>
      </c>
      <c r="G15292" t="n">
        <v>4</v>
      </c>
      <c r="H15292" t="n">
        <v>5</v>
      </c>
      <c r="I15292" t="n">
        <v>162.5650902189792</v>
      </c>
      <c r="J15292" t="n">
        <v>162.5650902189792</v>
      </c>
      <c r="K15292" t="n">
        <v>163.6324881892181</v>
      </c>
      <c r="L15292" t="n">
        <v>162.436617996757</v>
      </c>
      <c r="M15292" t="n">
        <v>169.2984518367144</v>
      </c>
      <c r="N15292" t="n">
        <v>170.7507630616827</v>
      </c>
      <c r="O15292" t="n">
        <v>163.6324881892181</v>
      </c>
      <c r="P15292" t="n">
        <v>2.223647970238915</v>
      </c>
      <c r="Q15292" t="n">
        <v>0.9949751094395093</v>
      </c>
      <c r="R15292" t="n">
        <v>0.99264770682957</v>
      </c>
      <c r="S15292" t="n">
        <v>0.9999630555314499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162.4481530965535</v>
      </c>
      <c r="G15293" t="n">
        <v>6</v>
      </c>
      <c r="H15293" t="n">
        <v>7</v>
      </c>
      <c r="I15293" t="n">
        <v>162.6981530965535</v>
      </c>
      <c r="J15293" t="n">
        <v>175.1645700675576</v>
      </c>
      <c r="K15293" t="n">
        <v>180.6741597536436</v>
      </c>
      <c r="L15293" t="n">
        <v>162.6703753187757</v>
      </c>
      <c r="M15293" t="n">
        <v>162.6703753187757</v>
      </c>
      <c r="N15293" t="n">
        <v>167.3795711150306</v>
      </c>
      <c r="O15293" t="n">
        <v>167.3795711150306</v>
      </c>
      <c r="P15293" t="n">
        <v>4.931418018477103</v>
      </c>
      <c r="Q15293" t="n">
        <v>0.9886571836661028</v>
      </c>
      <c r="R15293" t="n">
        <v>0.9853873165331682</v>
      </c>
      <c r="S15293" t="n">
        <v>0.9998342510152903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163.6661697918405</v>
      </c>
      <c r="G15294" t="n">
        <v>5</v>
      </c>
      <c r="H15294" t="n">
        <v>7</v>
      </c>
      <c r="I15294" t="n">
        <v>165.1939475696183</v>
      </c>
      <c r="J15294" t="n">
        <v>170.7507630616827</v>
      </c>
      <c r="K15294" t="n">
        <v>175.3520494784783</v>
      </c>
      <c r="L15294" t="n">
        <v>164.8883920140627</v>
      </c>
      <c r="M15294" t="n">
        <v>167.3795711150306</v>
      </c>
      <c r="N15294" t="n">
        <v>171.0966748998516</v>
      </c>
      <c r="O15294" t="n">
        <v>171.0966748998516</v>
      </c>
      <c r="P15294" t="n">
        <v>7.430505108011147</v>
      </c>
      <c r="Q15294" t="n">
        <v>0.9768912300431093</v>
      </c>
      <c r="R15294" t="n">
        <v>0.9884479289270175</v>
      </c>
      <c r="S15294" t="n">
        <v>0.9997330458470488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167.63911954479</v>
      </c>
      <c r="G15295" t="n">
        <v>2</v>
      </c>
      <c r="H15295" t="n">
        <v>8</v>
      </c>
      <c r="I15295" t="n">
        <v>168.6807862114567</v>
      </c>
      <c r="J15295" t="n">
        <v>168.6807862114567</v>
      </c>
      <c r="K15295" t="n">
        <v>174.2677308100545</v>
      </c>
      <c r="L15295" t="n">
        <v>168.13911954479</v>
      </c>
      <c r="M15295" t="n">
        <v>168.13911954479</v>
      </c>
      <c r="N15295" t="n">
        <v>173.6080301025724</v>
      </c>
      <c r="O15295" t="n">
        <v>173.6080301025724</v>
      </c>
      <c r="P15295" t="n">
        <v>5.968910557782323</v>
      </c>
      <c r="Q15295" t="n">
        <v>0.9818479514382304</v>
      </c>
      <c r="R15295" t="n">
        <v>0.9863203472645674</v>
      </c>
      <c r="S15295" t="n">
        <v>0.9997516862792383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171.9814556004768</v>
      </c>
      <c r="G15296" t="n">
        <v>5</v>
      </c>
      <c r="H15296" t="n">
        <v>6</v>
      </c>
      <c r="I15296" t="n">
        <v>172.8981222671435</v>
      </c>
      <c r="J15296" t="n">
        <v>175.3520494784783</v>
      </c>
      <c r="K15296" t="n">
        <v>181.629350486802</v>
      </c>
      <c r="L15296" t="n">
        <v>172.8064556004768</v>
      </c>
      <c r="M15296" t="n">
        <v>180.6741597536436</v>
      </c>
      <c r="N15296" t="n">
        <v>186.6071124152876</v>
      </c>
      <c r="O15296" t="n">
        <v>181.629350486802</v>
      </c>
      <c r="P15296" t="n">
        <v>9.647894886325162</v>
      </c>
      <c r="Q15296" t="n">
        <v>0.9686072197699618</v>
      </c>
      <c r="R15296" t="n">
        <v>0.9877909307808876</v>
      </c>
      <c r="S15296" t="n">
        <v>0.9996167233731911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172.3553298643876</v>
      </c>
      <c r="G15297" t="n">
        <v>6</v>
      </c>
      <c r="H15297" t="n">
        <v>7</v>
      </c>
      <c r="I15297" t="n">
        <v>173.4303298643876</v>
      </c>
      <c r="J15297" t="n">
        <v>186.6071124152876</v>
      </c>
      <c r="K15297" t="n">
        <v>192.7895460113849</v>
      </c>
      <c r="L15297" t="n">
        <v>173.3108854199431</v>
      </c>
      <c r="M15297" t="n">
        <v>173.3108854199431</v>
      </c>
      <c r="N15297" t="n">
        <v>178.5951791623414</v>
      </c>
      <c r="O15297" t="n">
        <v>178.5951791623414</v>
      </c>
      <c r="P15297" t="n">
        <v>6.239849297953839</v>
      </c>
      <c r="Q15297" t="n">
        <v>0.9872808174672474</v>
      </c>
      <c r="R15297" t="n">
        <v>0.9836174753318188</v>
      </c>
      <c r="S15297" t="n">
        <v>0.9997916276783981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182.7683461435242</v>
      </c>
      <c r="G15298" t="n">
        <v>7</v>
      </c>
      <c r="H15298" t="n">
        <v>8</v>
      </c>
      <c r="I15298" t="n">
        <v>184.3683461435242</v>
      </c>
      <c r="J15298" t="n">
        <v>184.3683461435242</v>
      </c>
      <c r="K15298" t="n">
        <v>187.6099567820145</v>
      </c>
      <c r="L15298" t="n">
        <v>184.2083461435242</v>
      </c>
      <c r="M15298" t="n">
        <v>184.2083461435242</v>
      </c>
      <c r="N15298" t="n">
        <v>187.5082956276211</v>
      </c>
      <c r="O15298" t="n">
        <v>187.5082956276211</v>
      </c>
      <c r="P15298" t="n">
        <v>4.73994948409694</v>
      </c>
      <c r="Q15298" t="n">
        <v>0.9899181975105087</v>
      </c>
      <c r="R15298" t="n">
        <v>0.9917231404096912</v>
      </c>
      <c r="S15298" t="n">
        <v>0.9999165543363773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183.5994335572128</v>
      </c>
      <c r="G15299" t="n">
        <v>7</v>
      </c>
      <c r="H15299" t="n">
        <v>8</v>
      </c>
      <c r="I15299" t="n">
        <v>184.5772113349906</v>
      </c>
      <c r="J15299" t="n">
        <v>187.6099567820145</v>
      </c>
      <c r="K15299" t="n">
        <v>190.8522247088991</v>
      </c>
      <c r="L15299" t="n">
        <v>184.4794335572128</v>
      </c>
      <c r="M15299" t="n">
        <v>187.5082956276211</v>
      </c>
      <c r="N15299" t="n">
        <v>190.8089142292462</v>
      </c>
      <c r="O15299" t="n">
        <v>190.8089142292462</v>
      </c>
      <c r="P15299" t="n">
        <v>7.209480672033408</v>
      </c>
      <c r="Q15299" t="n">
        <v>0.9899161636055747</v>
      </c>
      <c r="R15299" t="n">
        <v>0.9917214691100866</v>
      </c>
      <c r="S15299" t="n">
        <v>0.9999165206489199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183.7958911870223</v>
      </c>
      <c r="G15300" t="n">
        <v>2</v>
      </c>
      <c r="H15300" t="n">
        <v>5</v>
      </c>
      <c r="I15300" t="n">
        <v>184.5458911870223</v>
      </c>
      <c r="J15300" t="n">
        <v>184.5458911870223</v>
      </c>
      <c r="K15300" t="n">
        <v>187.3190476171676</v>
      </c>
      <c r="L15300" t="n">
        <v>184.2958911870223</v>
      </c>
      <c r="M15300" t="n">
        <v>184.2958911870223</v>
      </c>
      <c r="N15300" t="n">
        <v>187.5967653013057</v>
      </c>
      <c r="O15300" t="n">
        <v>187.3190476171676</v>
      </c>
      <c r="P15300" t="n">
        <v>3.52315643014532</v>
      </c>
      <c r="Q15300" t="n">
        <v>0.9909484182727861</v>
      </c>
      <c r="R15300" t="n">
        <v>0.9833675375768601</v>
      </c>
      <c r="S15300" t="n">
        <v>0.9998494499070522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193.0401411123776</v>
      </c>
      <c r="G15301" t="n">
        <v>3</v>
      </c>
      <c r="H15301" t="n">
        <v>6</v>
      </c>
      <c r="I15301" t="n">
        <v>194.1829982552347</v>
      </c>
      <c r="J15301" t="n">
        <v>194.1829982552347</v>
      </c>
      <c r="K15301" t="n">
        <v>197.0724590259631</v>
      </c>
      <c r="L15301" t="n">
        <v>193.8401411123776</v>
      </c>
      <c r="M15301" t="n">
        <v>193.8401411123776</v>
      </c>
      <c r="N15301" t="n">
        <v>197.1037766591715</v>
      </c>
      <c r="O15301" t="n">
        <v>197.0724590259631</v>
      </c>
      <c r="P15301" t="n">
        <v>4.03231791358553</v>
      </c>
      <c r="Q15301" t="n">
        <v>0.9884069819346224</v>
      </c>
      <c r="R15301" t="n">
        <v>0.9932654038087595</v>
      </c>
      <c r="S15301" t="n">
        <v>0.999921925704692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193.8738163229875</v>
      </c>
      <c r="G15302" t="n">
        <v>6</v>
      </c>
      <c r="H15302" t="n">
        <v>7</v>
      </c>
      <c r="I15302" t="n">
        <v>194.3738163229875</v>
      </c>
      <c r="J15302" t="n">
        <v>197.1037766591715</v>
      </c>
      <c r="K15302" t="n">
        <v>200.9842917064011</v>
      </c>
      <c r="L15302" t="n">
        <v>194.318260767432</v>
      </c>
      <c r="M15302" t="n">
        <v>194.318260767432</v>
      </c>
      <c r="N15302" t="n">
        <v>197.6350422682154</v>
      </c>
      <c r="O15302" t="n">
        <v>197.6350422682154</v>
      </c>
      <c r="P15302" t="n">
        <v>3.761225945227864</v>
      </c>
      <c r="Q15302" t="n">
        <v>0.9919975629317911</v>
      </c>
      <c r="R15302" t="n">
        <v>0.9896856168280719</v>
      </c>
      <c r="S15302" t="n">
        <v>0.9999174597977692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195.5128917585771</v>
      </c>
      <c r="G15303" t="n">
        <v>3</v>
      </c>
      <c r="H15303" t="n">
        <v>6</v>
      </c>
      <c r="I15303" t="n">
        <v>198.9414631871485</v>
      </c>
      <c r="J15303" t="n">
        <v>198.9414631871485</v>
      </c>
      <c r="K15303" t="n">
        <v>202.1773643586162</v>
      </c>
      <c r="L15303" t="n">
        <v>197.9128917585771</v>
      </c>
      <c r="M15303" t="n">
        <v>200.9842917064011</v>
      </c>
      <c r="N15303" t="n">
        <v>204.6392304396415</v>
      </c>
      <c r="O15303" t="n">
        <v>202.1773643586162</v>
      </c>
      <c r="P15303" t="n">
        <v>6.664472600039119</v>
      </c>
      <c r="Q15303" t="n">
        <v>0.9870260568262065</v>
      </c>
      <c r="R15303" t="n">
        <v>0.9924609905903602</v>
      </c>
      <c r="S15303" t="n">
        <v>0.9999021893203326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197.4877706870068</v>
      </c>
      <c r="G15304" t="n">
        <v>5</v>
      </c>
      <c r="H15304" t="n">
        <v>7</v>
      </c>
      <c r="I15304" t="n">
        <v>198.7933262425623</v>
      </c>
      <c r="J15304" t="n">
        <v>198.7933262425623</v>
      </c>
      <c r="K15304" t="n">
        <v>203.1369900768453</v>
      </c>
      <c r="L15304" t="n">
        <v>198.5322151314512</v>
      </c>
      <c r="M15304" t="n">
        <v>198.5322151314512</v>
      </c>
      <c r="N15304" t="n">
        <v>202.0412010575322</v>
      </c>
      <c r="O15304" t="n">
        <v>202.0412010575322</v>
      </c>
      <c r="P15304" t="n">
        <v>4.553430370525462</v>
      </c>
      <c r="Q15304" t="n">
        <v>0.9781708440566682</v>
      </c>
      <c r="R15304" t="n">
        <v>0.9890911795908203</v>
      </c>
      <c r="S15304" t="n">
        <v>0.9997618696581302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198.6231175276693</v>
      </c>
      <c r="G15305" t="n">
        <v>2</v>
      </c>
      <c r="H15305" t="n">
        <v>4</v>
      </c>
      <c r="I15305" t="n">
        <v>200.7064508610027</v>
      </c>
      <c r="J15305" t="n">
        <v>200.7064508610027</v>
      </c>
      <c r="K15305" t="n">
        <v>202.802412934336</v>
      </c>
      <c r="L15305" t="n">
        <v>200.1856175276693</v>
      </c>
      <c r="M15305" t="n">
        <v>203.7871459733962</v>
      </c>
      <c r="N15305" t="n">
        <v>205.6207463606269</v>
      </c>
      <c r="O15305" t="n">
        <v>202.802412934336</v>
      </c>
      <c r="P15305" t="n">
        <v>4.179295406666625</v>
      </c>
      <c r="Q15305" t="n">
        <v>0.9931511911287244</v>
      </c>
      <c r="R15305" t="n">
        <v>0.9913837041506693</v>
      </c>
      <c r="S15305" t="n">
        <v>0.9999409886365496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198.6469862782296</v>
      </c>
      <c r="G15306" t="n">
        <v>4</v>
      </c>
      <c r="H15306" t="n">
        <v>8</v>
      </c>
      <c r="I15306" t="n">
        <v>199.2094862782296</v>
      </c>
      <c r="J15306" t="n">
        <v>199.2094862782296</v>
      </c>
      <c r="K15306" t="n">
        <v>203.7871459733962</v>
      </c>
      <c r="L15306" t="n">
        <v>199.0069862782296</v>
      </c>
      <c r="M15306" t="n">
        <v>199.0069862782296</v>
      </c>
      <c r="N15306" t="n">
        <v>204.1290937618667</v>
      </c>
      <c r="O15306" t="n">
        <v>203.7871459733962</v>
      </c>
      <c r="P15306" t="n">
        <v>5.140159695166517</v>
      </c>
      <c r="Q15306" t="n">
        <v>0.9786275487159323</v>
      </c>
      <c r="R15306" t="n">
        <v>0.9871822384468547</v>
      </c>
      <c r="S15306" t="n">
        <v>0.9997260530156346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202.7675917502339</v>
      </c>
      <c r="G15307" t="n">
        <v>6</v>
      </c>
      <c r="H15307" t="n">
        <v>7</v>
      </c>
      <c r="I15307" t="n">
        <v>204.5425917502339</v>
      </c>
      <c r="J15307" t="n">
        <v>204.6392304396415</v>
      </c>
      <c r="K15307" t="n">
        <v>210.2805982655244</v>
      </c>
      <c r="L15307" t="n">
        <v>204.3453695280117</v>
      </c>
      <c r="M15307" t="n">
        <v>204.3453695280117</v>
      </c>
      <c r="N15307" t="n">
        <v>209.1671996758839</v>
      </c>
      <c r="O15307" t="n">
        <v>209.1671996758839</v>
      </c>
      <c r="P15307" t="n">
        <v>6.399607925650031</v>
      </c>
      <c r="Q15307" t="n">
        <v>0.9883874679350575</v>
      </c>
      <c r="R15307" t="n">
        <v>0.9850404381761606</v>
      </c>
      <c r="S15307" t="n">
        <v>0.9998262816086432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205.9167618549948</v>
      </c>
      <c r="G15308" t="n">
        <v>5</v>
      </c>
      <c r="H15308" t="n">
        <v>6</v>
      </c>
      <c r="I15308" t="n">
        <v>207.7500951883281</v>
      </c>
      <c r="J15308" t="n">
        <v>207.7500951883281</v>
      </c>
      <c r="K15308" t="n">
        <v>211.6144272672822</v>
      </c>
      <c r="L15308" t="n">
        <v>207.5667618549948</v>
      </c>
      <c r="M15308" t="n">
        <v>210.2805982655244</v>
      </c>
      <c r="N15308" t="n">
        <v>213.9329480991402</v>
      </c>
      <c r="O15308" t="n">
        <v>211.6144272672822</v>
      </c>
      <c r="P15308" t="n">
        <v>5.697665412287421</v>
      </c>
      <c r="Q15308" t="n">
        <v>0.9805561520583712</v>
      </c>
      <c r="R15308" t="n">
        <v>0.9924663105243916</v>
      </c>
      <c r="S15308" t="n">
        <v>0.9998535160873968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207.3391811209148</v>
      </c>
      <c r="G15309" t="n">
        <v>6</v>
      </c>
      <c r="H15309" t="n">
        <v>7</v>
      </c>
      <c r="I15309" t="n">
        <v>207.9641811209148</v>
      </c>
      <c r="J15309" t="n">
        <v>213.9329480991402</v>
      </c>
      <c r="K15309" t="n">
        <v>219.5428265513621</v>
      </c>
      <c r="L15309" t="n">
        <v>207.8947366764704</v>
      </c>
      <c r="M15309" t="n">
        <v>209.1671996758839</v>
      </c>
      <c r="N15309" t="n">
        <v>213.9621150016877</v>
      </c>
      <c r="O15309" t="n">
        <v>213.9621150016877</v>
      </c>
      <c r="P15309" t="n">
        <v>6.622933880772848</v>
      </c>
      <c r="Q15309" t="n">
        <v>0.9884519118380702</v>
      </c>
      <c r="R15309" t="n">
        <v>0.9851233162532655</v>
      </c>
      <c r="S15309" t="n">
        <v>0.9998282027445355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209.7966015333611</v>
      </c>
      <c r="G15310" t="n">
        <v>5</v>
      </c>
      <c r="H15310" t="n">
        <v>7</v>
      </c>
      <c r="I15310" t="n">
        <v>211.6021570889166</v>
      </c>
      <c r="J15310" t="n">
        <v>211.6144272672822</v>
      </c>
      <c r="K15310" t="n">
        <v>217.2893909241755</v>
      </c>
      <c r="L15310" t="n">
        <v>211.2410459778056</v>
      </c>
      <c r="M15310" t="n">
        <v>213.9621150016877</v>
      </c>
      <c r="N15310" t="n">
        <v>218.5465783401926</v>
      </c>
      <c r="O15310" t="n">
        <v>217.2893909241755</v>
      </c>
      <c r="P15310" t="n">
        <v>7.492789390814409</v>
      </c>
      <c r="Q15310" t="n">
        <v>0.9715762651021117</v>
      </c>
      <c r="R15310" t="n">
        <v>0.985771595788752</v>
      </c>
      <c r="S15310" t="n">
        <v>0.9995955756106795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210.6274307023438</v>
      </c>
      <c r="G15311" t="n">
        <v>4</v>
      </c>
      <c r="H15311" t="n">
        <v>5</v>
      </c>
      <c r="I15311" t="n">
        <v>213.4399307023438</v>
      </c>
      <c r="J15311" t="n">
        <v>213.4399307023438</v>
      </c>
      <c r="K15311" t="n">
        <v>214.4408157437039</v>
      </c>
      <c r="L15311" t="n">
        <v>213.1274307023438</v>
      </c>
      <c r="M15311" t="n">
        <v>217.2893909241755</v>
      </c>
      <c r="N15311" t="n">
        <v>218.6512040632287</v>
      </c>
      <c r="O15311" t="n">
        <v>214.4408157437039</v>
      </c>
      <c r="P15311" t="n">
        <v>3.813385041360078</v>
      </c>
      <c r="Q15311" t="n">
        <v>0.9952874872106339</v>
      </c>
      <c r="R15311" t="n">
        <v>0.9931042679846962</v>
      </c>
      <c r="S15311" t="n">
        <v>0.9999675037746858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215.4801795236732</v>
      </c>
      <c r="G15312" t="n">
        <v>2</v>
      </c>
      <c r="H15312" t="n">
        <v>8</v>
      </c>
      <c r="I15312" t="n">
        <v>219.5218461903399</v>
      </c>
      <c r="J15312" t="n">
        <v>219.5218461903399</v>
      </c>
      <c r="K15312" t="n">
        <v>223.5120183780145</v>
      </c>
      <c r="L15312" t="n">
        <v>217.4201795236732</v>
      </c>
      <c r="M15312" t="n">
        <v>217.4201795236732</v>
      </c>
      <c r="N15312" t="n">
        <v>221.3260522989321</v>
      </c>
      <c r="O15312" t="n">
        <v>221.3260522989321</v>
      </c>
      <c r="P15312" t="n">
        <v>5.845872775258925</v>
      </c>
      <c r="Q15312" t="n">
        <v>0.9870019908841271</v>
      </c>
      <c r="R15312" t="n">
        <v>0.99021083824865</v>
      </c>
      <c r="S15312" t="n">
        <v>0.9998727603863192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215.5180179672643</v>
      </c>
      <c r="G15313" t="n">
        <v>4</v>
      </c>
      <c r="H15313" t="n">
        <v>6</v>
      </c>
      <c r="I15313" t="n">
        <v>217.5180179672643</v>
      </c>
      <c r="J15313" t="n">
        <v>217.5180179672643</v>
      </c>
      <c r="K15313" t="n">
        <v>223.0686135102178</v>
      </c>
      <c r="L15313" t="n">
        <v>217.1180179672643</v>
      </c>
      <c r="M15313" t="n">
        <v>219.5428265513621</v>
      </c>
      <c r="N15313" t="n">
        <v>226.6807326902322</v>
      </c>
      <c r="O15313" t="n">
        <v>223.0686135102178</v>
      </c>
      <c r="P15313" t="n">
        <v>7.550595542953573</v>
      </c>
      <c r="Q15313" t="n">
        <v>0.9741442403986259</v>
      </c>
      <c r="R15313" t="n">
        <v>0.9853295993439716</v>
      </c>
      <c r="S15313" t="n">
        <v>0.9996206856473819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216.1490473387395</v>
      </c>
      <c r="G15314" t="n">
        <v>4</v>
      </c>
      <c r="H15314" t="n">
        <v>7</v>
      </c>
      <c r="I15314" t="n">
        <v>217.5865473387395</v>
      </c>
      <c r="J15314" t="n">
        <v>223.0686135102178</v>
      </c>
      <c r="K15314" t="n">
        <v>225.0115489925775</v>
      </c>
      <c r="L15314" t="n">
        <v>217.1712695609617</v>
      </c>
      <c r="M15314" t="n">
        <v>218.5465783401926</v>
      </c>
      <c r="N15314" t="n">
        <v>220.6821646121176</v>
      </c>
      <c r="O15314" t="n">
        <v>220.6821646121176</v>
      </c>
      <c r="P15314" t="n">
        <v>4.533117273378053</v>
      </c>
      <c r="Q15314" t="n">
        <v>0.9908722779346878</v>
      </c>
      <c r="R15314" t="n">
        <v>0.9933465920310961</v>
      </c>
      <c r="S15314" t="n">
        <v>0.9999392695412727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218.3930662540764</v>
      </c>
      <c r="G15315" t="n">
        <v>1</v>
      </c>
      <c r="H15315" t="n">
        <v>3</v>
      </c>
      <c r="I15315" t="n">
        <v>218.9430662540764</v>
      </c>
      <c r="J15315" t="n">
        <v>218.9430662540764</v>
      </c>
      <c r="K15315" t="n">
        <v>224.9464936397409</v>
      </c>
      <c r="L15315" t="n">
        <v>218.7859233969335</v>
      </c>
      <c r="M15315" t="n">
        <v>218.7859233969335</v>
      </c>
      <c r="N15315" t="n">
        <v>223.8525102033064</v>
      </c>
      <c r="O15315" t="n">
        <v>223.8525102033064</v>
      </c>
      <c r="P15315" t="n">
        <v>5.459443949230007</v>
      </c>
      <c r="Q15315" t="n">
        <v>0.9802505133410198</v>
      </c>
      <c r="R15315" t="n">
        <v>0.9797608420644713</v>
      </c>
      <c r="S15315" t="n">
        <v>0.9996002870203633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221.2349998567124</v>
      </c>
      <c r="G15316" t="n">
        <v>3</v>
      </c>
      <c r="H15316" t="n">
        <v>7</v>
      </c>
      <c r="I15316" t="n">
        <v>224.3778569995695</v>
      </c>
      <c r="J15316" t="n">
        <v>224.3778569995695</v>
      </c>
      <c r="K15316" t="n">
        <v>227.3550140492049</v>
      </c>
      <c r="L15316" t="n">
        <v>223.1905554122679</v>
      </c>
      <c r="M15316" t="n">
        <v>223.1905554122679</v>
      </c>
      <c r="N15316" t="n">
        <v>226.0647362380496</v>
      </c>
      <c r="O15316" t="n">
        <v>226.0647362380496</v>
      </c>
      <c r="P15316" t="n">
        <v>4.829736381337284</v>
      </c>
      <c r="Q15316" t="n">
        <v>0.9880572385811878</v>
      </c>
      <c r="R15316" t="n">
        <v>0.9910558220508652</v>
      </c>
      <c r="S15316" t="n">
        <v>0.9998931818166661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225.1650893456217</v>
      </c>
      <c r="G15317" t="n">
        <v>3</v>
      </c>
      <c r="H15317" t="n">
        <v>4</v>
      </c>
      <c r="I15317" t="n">
        <v>227.5936607741931</v>
      </c>
      <c r="J15317" t="n">
        <v>227.5936607741931</v>
      </c>
      <c r="K15317" t="n">
        <v>231.9010173805539</v>
      </c>
      <c r="L15317" t="n">
        <v>227.2900893456217</v>
      </c>
      <c r="M15317" t="n">
        <v>227.2900893456217</v>
      </c>
      <c r="N15317" t="n">
        <v>231.0733340292504</v>
      </c>
      <c r="O15317" t="n">
        <v>231.0733340292504</v>
      </c>
      <c r="P15317" t="n">
        <v>5.908244683628737</v>
      </c>
      <c r="Q15317" t="n">
        <v>0.9827673918523118</v>
      </c>
      <c r="R15317" t="n">
        <v>0.9823035269753455</v>
      </c>
      <c r="S15317" t="n">
        <v>0.99969504361477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226.3658309009255</v>
      </c>
      <c r="G15318" t="n">
        <v>3</v>
      </c>
      <c r="H15318" t="n">
        <v>8</v>
      </c>
      <c r="I15318" t="n">
        <v>228.2229737580683</v>
      </c>
      <c r="J15318" t="n">
        <v>231.9010173805539</v>
      </c>
      <c r="K15318" t="n">
        <v>234.2980364691292</v>
      </c>
      <c r="L15318" t="n">
        <v>227.4058309009255</v>
      </c>
      <c r="M15318" t="n">
        <v>227.4058309009255</v>
      </c>
      <c r="N15318" t="n">
        <v>229.7615867501043</v>
      </c>
      <c r="O15318" t="n">
        <v>229.7615867501043</v>
      </c>
      <c r="P15318" t="n">
        <v>3.395755849178812</v>
      </c>
      <c r="Q15318" t="n">
        <v>0.9903731994786302</v>
      </c>
      <c r="R15318" t="n">
        <v>0.9940843243985101</v>
      </c>
      <c r="S15318" t="n">
        <v>0.9999430509710353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229.312022086792</v>
      </c>
      <c r="G15319" t="n">
        <v>6</v>
      </c>
      <c r="H15319" t="n">
        <v>7</v>
      </c>
      <c r="I15319" t="n">
        <v>230.212022086792</v>
      </c>
      <c r="J15319" t="n">
        <v>230.212022086792</v>
      </c>
      <c r="K15319" t="n">
        <v>236.0033206544801</v>
      </c>
      <c r="L15319" t="n">
        <v>230.112022086792</v>
      </c>
      <c r="M15319" t="n">
        <v>230.112022086792</v>
      </c>
      <c r="N15319" t="n">
        <v>235.0620021077522</v>
      </c>
      <c r="O15319" t="n">
        <v>235.0620021077522</v>
      </c>
      <c r="P15319" t="n">
        <v>5.749980020960209</v>
      </c>
      <c r="Q15319" t="n">
        <v>0.9880806880099675</v>
      </c>
      <c r="R15319" t="n">
        <v>0.9846459253918022</v>
      </c>
      <c r="S15319" t="n">
        <v>0.9998169899944267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230.5332022962991</v>
      </c>
      <c r="G15320" t="n">
        <v>1</v>
      </c>
      <c r="H15320" t="n">
        <v>2</v>
      </c>
      <c r="I15320" t="n">
        <v>231.5332022962991</v>
      </c>
      <c r="J15320" t="n">
        <v>231.5332022962991</v>
      </c>
      <c r="K15320" t="n">
        <v>235.7234182336813</v>
      </c>
      <c r="L15320" t="n">
        <v>231.3665356296325</v>
      </c>
      <c r="M15320" t="n">
        <v>231.3665356296325</v>
      </c>
      <c r="N15320" t="n">
        <v>234.9169983743368</v>
      </c>
      <c r="O15320" t="n">
        <v>234.9169983743368</v>
      </c>
      <c r="P15320" t="n">
        <v>4.383796078037648</v>
      </c>
      <c r="Q15320" t="n">
        <v>0.986173970155424</v>
      </c>
      <c r="R15320" t="n">
        <v>0.9884260237681425</v>
      </c>
      <c r="S15320" t="n">
        <v>0.9998399778591979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231.8441370400528</v>
      </c>
      <c r="G15321" t="n">
        <v>1</v>
      </c>
      <c r="H15321" t="n">
        <v>5</v>
      </c>
      <c r="I15321" t="n">
        <v>235.5941370400528</v>
      </c>
      <c r="J15321" t="n">
        <v>235.7234182336813</v>
      </c>
      <c r="K15321" t="n">
        <v>241.3802671792413</v>
      </c>
      <c r="L15321" t="n">
        <v>233.9274703733861</v>
      </c>
      <c r="M15321" t="n">
        <v>233.9274703733861</v>
      </c>
      <c r="N15321" t="n">
        <v>239.6327604612013</v>
      </c>
      <c r="O15321" t="n">
        <v>239.6327604612013</v>
      </c>
      <c r="P15321" t="n">
        <v>7.788623421148458</v>
      </c>
      <c r="Q15321" t="n">
        <v>0.9813799698464607</v>
      </c>
      <c r="R15321" t="n">
        <v>0.9714265625160645</v>
      </c>
      <c r="S15321" t="n">
        <v>0.9994679617324589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238.5975892172893</v>
      </c>
      <c r="G15322" t="n">
        <v>1</v>
      </c>
      <c r="H15322" t="n">
        <v>3</v>
      </c>
      <c r="I15322" t="n">
        <v>242.9475892172893</v>
      </c>
      <c r="J15322" t="n">
        <v>242.9475892172893</v>
      </c>
      <c r="K15322" t="n">
        <v>247.3516481987581</v>
      </c>
      <c r="L15322" t="n">
        <v>241.7047320744321</v>
      </c>
      <c r="M15322" t="n">
        <v>241.7047320744321</v>
      </c>
      <c r="N15322" t="n">
        <v>245.4215334441431</v>
      </c>
      <c r="O15322" t="n">
        <v>245.4215334441431</v>
      </c>
      <c r="P15322" t="n">
        <v>6.823944226853797</v>
      </c>
      <c r="Q15322" t="n">
        <v>0.9854735232909094</v>
      </c>
      <c r="R15322" t="n">
        <v>0.9851123669204471</v>
      </c>
      <c r="S15322" t="n">
        <v>0.9997837351448164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242.7916192267028</v>
      </c>
      <c r="G15323" t="n">
        <v>4</v>
      </c>
      <c r="H15323" t="n">
        <v>7</v>
      </c>
      <c r="I15323" t="n">
        <v>245.7916192267028</v>
      </c>
      <c r="J15323" t="n">
        <v>245.7916192267028</v>
      </c>
      <c r="K15323" t="n">
        <v>247.6461318032329</v>
      </c>
      <c r="L15323" t="n">
        <v>244.9249525600361</v>
      </c>
      <c r="M15323" t="n">
        <v>244.9249525600361</v>
      </c>
      <c r="N15323" t="n">
        <v>246.9633483974212</v>
      </c>
      <c r="O15323" t="n">
        <v>246.9633483974212</v>
      </c>
      <c r="P15323" t="n">
        <v>4.171729170718436</v>
      </c>
      <c r="Q15323" t="n">
        <v>0.9912858648108002</v>
      </c>
      <c r="R15323" t="n">
        <v>0.9936484246186505</v>
      </c>
      <c r="S15323" t="n">
        <v>0.9999446515134626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245.7032771823552</v>
      </c>
      <c r="G15324" t="n">
        <v>4</v>
      </c>
      <c r="H15324" t="n">
        <v>8</v>
      </c>
      <c r="I15324" t="n">
        <v>246.7657771823552</v>
      </c>
      <c r="J15324" t="n">
        <v>247.6461318032329</v>
      </c>
      <c r="K15324" t="n">
        <v>251.0953942055153</v>
      </c>
      <c r="L15324" t="n">
        <v>246.3832771823552</v>
      </c>
      <c r="M15324" t="n">
        <v>246.3832771823552</v>
      </c>
      <c r="N15324" t="n">
        <v>250.2427804963332</v>
      </c>
      <c r="O15324" t="n">
        <v>250.2427804963332</v>
      </c>
      <c r="P15324" t="n">
        <v>4.539503313978031</v>
      </c>
      <c r="Q15324" t="n">
        <v>0.9838530752640728</v>
      </c>
      <c r="R15324" t="n">
        <v>0.9903264885872588</v>
      </c>
      <c r="S15324" t="n">
        <v>0.9998438025392863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249.9815886062668</v>
      </c>
      <c r="G15325" t="n">
        <v>5</v>
      </c>
      <c r="H15325" t="n">
        <v>7</v>
      </c>
      <c r="I15325" t="n">
        <v>252.2315886062668</v>
      </c>
      <c r="J15325" t="n">
        <v>252.2315886062668</v>
      </c>
      <c r="K15325" t="n">
        <v>253.7470731380484</v>
      </c>
      <c r="L15325" t="n">
        <v>251.7815886062668</v>
      </c>
      <c r="M15325" t="n">
        <v>251.7815886062668</v>
      </c>
      <c r="N15325" t="n">
        <v>253.0058578167991</v>
      </c>
      <c r="O15325" t="n">
        <v>253.0058578167991</v>
      </c>
      <c r="P15325" t="n">
        <v>3.024269210532339</v>
      </c>
      <c r="Q15325" t="n">
        <v>0.9923291230811583</v>
      </c>
      <c r="R15325" t="n">
        <v>0.9961803637617788</v>
      </c>
      <c r="S15325" t="n">
        <v>0.9999707000405419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250.6922401037891</v>
      </c>
      <c r="G15326" t="n">
        <v>3</v>
      </c>
      <c r="H15326" t="n">
        <v>4</v>
      </c>
      <c r="I15326" t="n">
        <v>252.4065258180748</v>
      </c>
      <c r="J15326" t="n">
        <v>252.4065258180748</v>
      </c>
      <c r="K15326" t="n">
        <v>253.4596373233777</v>
      </c>
      <c r="L15326" t="n">
        <v>252.1922401037891</v>
      </c>
      <c r="M15326" t="n">
        <v>252.1922401037891</v>
      </c>
      <c r="N15326" t="n">
        <v>253.1172107685866</v>
      </c>
      <c r="O15326" t="n">
        <v>253.1172107685866</v>
      </c>
      <c r="P15326" t="n">
        <v>2.424970664797542</v>
      </c>
      <c r="Q15326" t="n">
        <v>0.9957590693866245</v>
      </c>
      <c r="R15326" t="n">
        <v>0.9956441387002974</v>
      </c>
      <c r="S15326" t="n">
        <v>0.9999815270944665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252.1071795989717</v>
      </c>
      <c r="G15327" t="n">
        <v>2</v>
      </c>
      <c r="H15327" t="n">
        <v>6</v>
      </c>
      <c r="I15327" t="n">
        <v>254.3988462656384</v>
      </c>
      <c r="J15327" t="n">
        <v>254.3988462656384</v>
      </c>
      <c r="K15327" t="n">
        <v>259.2041886910648</v>
      </c>
      <c r="L15327" t="n">
        <v>253.4821795989717</v>
      </c>
      <c r="M15327" t="n">
        <v>253.4821795989717</v>
      </c>
      <c r="N15327" t="n">
        <v>258.8881898275764</v>
      </c>
      <c r="O15327" t="n">
        <v>258.8881898275764</v>
      </c>
      <c r="P15327" t="n">
        <v>6.781010228604686</v>
      </c>
      <c r="Q15327" t="n">
        <v>0.9843674243947781</v>
      </c>
      <c r="R15327" t="n">
        <v>0.988869235656793</v>
      </c>
      <c r="S15327" t="n">
        <v>0.9998259974848609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254.6635733379853</v>
      </c>
      <c r="G15328" t="n">
        <v>3</v>
      </c>
      <c r="H15328" t="n">
        <v>7</v>
      </c>
      <c r="I15328" t="n">
        <v>255.8064304808424</v>
      </c>
      <c r="J15328" t="n">
        <v>255.8064304808424</v>
      </c>
      <c r="K15328" t="n">
        <v>259.6711224363779</v>
      </c>
      <c r="L15328" t="n">
        <v>255.3746844490964</v>
      </c>
      <c r="M15328" t="n">
        <v>255.3746844490964</v>
      </c>
      <c r="N15328" t="n">
        <v>259.1057014330722</v>
      </c>
      <c r="O15328" t="n">
        <v>259.1057014330722</v>
      </c>
      <c r="P15328" t="n">
        <v>4.442128095086929</v>
      </c>
      <c r="Q15328" t="n">
        <v>0.9845245987628721</v>
      </c>
      <c r="R15328" t="n">
        <v>0.988404940933216</v>
      </c>
      <c r="S15328" t="n">
        <v>0.9998205618085734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255.8410028104322</v>
      </c>
      <c r="G15329" t="n">
        <v>2</v>
      </c>
      <c r="H15329" t="n">
        <v>7</v>
      </c>
      <c r="I15329" t="n">
        <v>259.1326694770989</v>
      </c>
      <c r="J15329" t="n">
        <v>259.2041886910648</v>
      </c>
      <c r="K15329" t="n">
        <v>259.3649902518574</v>
      </c>
      <c r="L15329" t="n">
        <v>257.5965583659878</v>
      </c>
      <c r="M15329" t="n">
        <v>259.1057014330722</v>
      </c>
      <c r="N15329" t="n">
        <v>259.2603230722356</v>
      </c>
      <c r="O15329" t="n">
        <v>259.2603230722356</v>
      </c>
      <c r="P15329" t="n">
        <v>3.419320261803392</v>
      </c>
      <c r="Q15329" t="n">
        <v>0.9994728929036302</v>
      </c>
      <c r="R15329" t="n">
        <v>0.9995167841769574</v>
      </c>
      <c r="S15329" t="n">
        <v>0.9999997452935105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261.6487903463527</v>
      </c>
      <c r="G15330" t="n">
        <v>4</v>
      </c>
      <c r="H15330" t="n">
        <v>5</v>
      </c>
      <c r="I15330" t="n">
        <v>263.6175403463527</v>
      </c>
      <c r="J15330" t="n">
        <v>263.6175403463527</v>
      </c>
      <c r="K15330" t="n">
        <v>266.9119607127116</v>
      </c>
      <c r="L15330" t="n">
        <v>263.3987903463527</v>
      </c>
      <c r="M15330" t="n">
        <v>263.3987903463527</v>
      </c>
      <c r="N15330" t="n">
        <v>267.881208161665</v>
      </c>
      <c r="O15330" t="n">
        <v>266.9119607127116</v>
      </c>
      <c r="P15330" t="n">
        <v>5.263170366358906</v>
      </c>
      <c r="Q15330" t="n">
        <v>0.9845723113730466</v>
      </c>
      <c r="R15330" t="n">
        <v>0.9774814434775527</v>
      </c>
      <c r="S15330" t="n">
        <v>0.9996525907216433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262.6067295484528</v>
      </c>
      <c r="G15331" t="n">
        <v>1</v>
      </c>
      <c r="H15331" t="n">
        <v>3</v>
      </c>
      <c r="I15331" t="n">
        <v>263.2067295484528</v>
      </c>
      <c r="J15331" t="n">
        <v>263.2067295484528</v>
      </c>
      <c r="K15331" t="n">
        <v>271.7977393619176</v>
      </c>
      <c r="L15331" t="n">
        <v>263.0353009770242</v>
      </c>
      <c r="M15331" t="n">
        <v>263.0353009770242</v>
      </c>
      <c r="N15331" t="n">
        <v>270.2856755011267</v>
      </c>
      <c r="O15331" t="n">
        <v>270.2856755011267</v>
      </c>
      <c r="P15331" t="n">
        <v>7.678945952673928</v>
      </c>
      <c r="Q15331" t="n">
        <v>0.9718588803027169</v>
      </c>
      <c r="R15331" t="n">
        <v>0.971164225646684</v>
      </c>
      <c r="S15331" t="n">
        <v>0.9991885290223594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263.1044440093531</v>
      </c>
      <c r="G15332" t="n">
        <v>1</v>
      </c>
      <c r="H15332" t="n">
        <v>3</v>
      </c>
      <c r="I15332" t="n">
        <v>266.2544440093531</v>
      </c>
      <c r="J15332" t="n">
        <v>271.7977393619176</v>
      </c>
      <c r="K15332" t="n">
        <v>277.9962565999531</v>
      </c>
      <c r="L15332" t="n">
        <v>265.3544440093531</v>
      </c>
      <c r="M15332" t="n">
        <v>270.2856755011267</v>
      </c>
      <c r="N15332" t="n">
        <v>275.5169082020165</v>
      </c>
      <c r="O15332" t="n">
        <v>275.5169082020165</v>
      </c>
      <c r="P15332" t="n">
        <v>12.41246419266344</v>
      </c>
      <c r="Q15332" t="n">
        <v>0.9796153113954589</v>
      </c>
      <c r="R15332" t="n">
        <v>0.9791100592788869</v>
      </c>
      <c r="S15332" t="n">
        <v>0.9995741650634328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266.1952124948007</v>
      </c>
      <c r="G15333" t="n">
        <v>1</v>
      </c>
      <c r="H15333" t="n">
        <v>4</v>
      </c>
      <c r="I15333" t="n">
        <v>268.9952124948007</v>
      </c>
      <c r="J15333" t="n">
        <v>283.1088150188704</v>
      </c>
      <c r="K15333" t="n">
        <v>288.2552307886432</v>
      </c>
      <c r="L15333" t="n">
        <v>267.9452124948007</v>
      </c>
      <c r="M15333" t="n">
        <v>267.9452124948007</v>
      </c>
      <c r="N15333" t="n">
        <v>271.7600381702966</v>
      </c>
      <c r="O15333" t="n">
        <v>271.7600381702966</v>
      </c>
      <c r="P15333" t="n">
        <v>5.564825675495968</v>
      </c>
      <c r="Q15333" t="n">
        <v>0.9830457789167604</v>
      </c>
      <c r="R15333" t="n">
        <v>0.9821571297747679</v>
      </c>
      <c r="S15333" t="n">
        <v>0.9996974880334418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268.1774407485254</v>
      </c>
      <c r="G15334" t="n">
        <v>1</v>
      </c>
      <c r="H15334" t="n">
        <v>8</v>
      </c>
      <c r="I15334" t="n">
        <v>268.8274407485254</v>
      </c>
      <c r="J15334" t="n">
        <v>277.9962565999531</v>
      </c>
      <c r="K15334" t="n">
        <v>283.1088150188704</v>
      </c>
      <c r="L15334" t="n">
        <v>268.4374407485254</v>
      </c>
      <c r="M15334" t="n">
        <v>268.4374407485254</v>
      </c>
      <c r="N15334" t="n">
        <v>272.6779039128855</v>
      </c>
      <c r="O15334" t="n">
        <v>272.6779039128855</v>
      </c>
      <c r="P15334" t="n">
        <v>4.500463164360156</v>
      </c>
      <c r="Q15334" t="n">
        <v>0.9831563730159255</v>
      </c>
      <c r="R15334" t="n">
        <v>0.9893767346747075</v>
      </c>
      <c r="S15334" t="n">
        <v>0.999821065681508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271.766506529277</v>
      </c>
      <c r="G15335" t="n">
        <v>7</v>
      </c>
      <c r="H15335" t="n">
        <v>8</v>
      </c>
      <c r="I15335" t="n">
        <v>273.3887287514992</v>
      </c>
      <c r="J15335" t="n">
        <v>273.3887287514992</v>
      </c>
      <c r="K15335" t="n">
        <v>278.9764652044159</v>
      </c>
      <c r="L15335" t="n">
        <v>273.2265065292769</v>
      </c>
      <c r="M15335" t="n">
        <v>273.2265065292769</v>
      </c>
      <c r="N15335" t="n">
        <v>278.9148047493432</v>
      </c>
      <c r="O15335" t="n">
        <v>278.9148047493432</v>
      </c>
      <c r="P15335" t="n">
        <v>7.148298220066238</v>
      </c>
      <c r="Q15335" t="n">
        <v>0.9826849238552785</v>
      </c>
      <c r="R15335" t="n">
        <v>0.9857755034363538</v>
      </c>
      <c r="S15335" t="n">
        <v>0.9997537017588801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272.432917986804</v>
      </c>
      <c r="G15336" t="n">
        <v>2</v>
      </c>
      <c r="H15336" t="n">
        <v>8</v>
      </c>
      <c r="I15336" t="n">
        <v>274.2245846534707</v>
      </c>
      <c r="J15336" t="n">
        <v>274.2245846534707</v>
      </c>
      <c r="K15336" t="n">
        <v>278.168622926492</v>
      </c>
      <c r="L15336" t="n">
        <v>273.292917986804</v>
      </c>
      <c r="M15336" t="n">
        <v>278.9148047493432</v>
      </c>
      <c r="N15336" t="n">
        <v>282.7755182701176</v>
      </c>
      <c r="O15336" t="n">
        <v>278.168622926492</v>
      </c>
      <c r="P15336" t="n">
        <v>5.735704939688048</v>
      </c>
      <c r="Q15336" t="n">
        <v>0.9871513027327122</v>
      </c>
      <c r="R15336" t="n">
        <v>0.9903234700319088</v>
      </c>
      <c r="S15336" t="n">
        <v>0.9998756691958421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273.4499274149341</v>
      </c>
      <c r="G15337" t="n">
        <v>1</v>
      </c>
      <c r="H15337" t="n">
        <v>7</v>
      </c>
      <c r="I15337" t="n">
        <v>274.9999274149341</v>
      </c>
      <c r="J15337" t="n">
        <v>288.2552307886432</v>
      </c>
      <c r="K15337" t="n">
        <v>291.1382420285353</v>
      </c>
      <c r="L15337" t="n">
        <v>274.138816303823</v>
      </c>
      <c r="M15337" t="n">
        <v>278.9764652044159</v>
      </c>
      <c r="N15337" t="n">
        <v>281.3254213260806</v>
      </c>
      <c r="O15337" t="n">
        <v>281.3254213260806</v>
      </c>
      <c r="P15337" t="n">
        <v>7.875493911146464</v>
      </c>
      <c r="Q15337" t="n">
        <v>0.9904665801506491</v>
      </c>
      <c r="R15337" t="n">
        <v>0.9926842766237355</v>
      </c>
      <c r="S15337" t="n">
        <v>0.9999302561375524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274.1368993033545</v>
      </c>
      <c r="G15338" t="n">
        <v>4</v>
      </c>
      <c r="H15338" t="n">
        <v>6</v>
      </c>
      <c r="I15338" t="n">
        <v>276.9493993033545</v>
      </c>
      <c r="J15338" t="n">
        <v>276.9493993033545</v>
      </c>
      <c r="K15338" t="n">
        <v>283.6272406406617</v>
      </c>
      <c r="L15338" t="n">
        <v>276.3868993033545</v>
      </c>
      <c r="M15338" t="n">
        <v>276.3868993033545</v>
      </c>
      <c r="N15338" t="n">
        <v>284.9744110950355</v>
      </c>
      <c r="O15338" t="n">
        <v>283.6272406406617</v>
      </c>
      <c r="P15338" t="n">
        <v>9.4903413373072</v>
      </c>
      <c r="Q15338" t="n">
        <v>0.9689755461163491</v>
      </c>
      <c r="R15338" t="n">
        <v>0.9823766483361913</v>
      </c>
      <c r="S15338" t="n">
        <v>0.9994532451390308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275.0504543464338</v>
      </c>
      <c r="G15339" t="n">
        <v>3</v>
      </c>
      <c r="H15339" t="n">
        <v>6</v>
      </c>
      <c r="I15339" t="n">
        <v>277.5147400607195</v>
      </c>
      <c r="J15339" t="n">
        <v>277.5147400607195</v>
      </c>
      <c r="K15339" t="n">
        <v>281.0125110578538</v>
      </c>
      <c r="L15339" t="n">
        <v>276.7754543464338</v>
      </c>
      <c r="M15339" t="n">
        <v>284.9744110950355</v>
      </c>
      <c r="N15339" t="n">
        <v>288.9251308543886</v>
      </c>
      <c r="O15339" t="n">
        <v>281.0125110578538</v>
      </c>
      <c r="P15339" t="n">
        <v>5.962056711419962</v>
      </c>
      <c r="Q15339" t="n">
        <v>0.9859835138607486</v>
      </c>
      <c r="R15339" t="n">
        <v>0.9918533773849113</v>
      </c>
      <c r="S15339" t="n">
        <v>0.9998858129770339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276.0002708141259</v>
      </c>
      <c r="G15340" t="n">
        <v>4</v>
      </c>
      <c r="H15340" t="n">
        <v>7</v>
      </c>
      <c r="I15340" t="n">
        <v>277.8440208141259</v>
      </c>
      <c r="J15340" t="n">
        <v>283.6272406406617</v>
      </c>
      <c r="K15340" t="n">
        <v>287.7825343614415</v>
      </c>
      <c r="L15340" t="n">
        <v>277.311381925237</v>
      </c>
      <c r="M15340" t="n">
        <v>281.3254213260806</v>
      </c>
      <c r="N15340" t="n">
        <v>285.8927311037248</v>
      </c>
      <c r="O15340" t="n">
        <v>285.8927311037248</v>
      </c>
      <c r="P15340" t="n">
        <v>9.892460289598944</v>
      </c>
      <c r="Q15340" t="n">
        <v>0.9805802371339071</v>
      </c>
      <c r="R15340" t="n">
        <v>0.9858244546807663</v>
      </c>
      <c r="S15340" t="n">
        <v>0.999724714271403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281.6136372533572</v>
      </c>
      <c r="G15341" t="n">
        <v>5</v>
      </c>
      <c r="H15341" t="n">
        <v>6</v>
      </c>
      <c r="I15341" t="n">
        <v>282.0025261422462</v>
      </c>
      <c r="J15341" t="n">
        <v>282.0025261422462</v>
      </c>
      <c r="K15341" t="n">
        <v>286.0729973077577</v>
      </c>
      <c r="L15341" t="n">
        <v>281.9636372533573</v>
      </c>
      <c r="M15341" t="n">
        <v>288.9251308543886</v>
      </c>
      <c r="N15341" t="n">
        <v>292.7723117851014</v>
      </c>
      <c r="O15341" t="n">
        <v>286.0729973077577</v>
      </c>
      <c r="P15341" t="n">
        <v>4.459360054400463</v>
      </c>
      <c r="Q15341" t="n">
        <v>0.9795296260571231</v>
      </c>
      <c r="R15341" t="n">
        <v>0.9920660314559153</v>
      </c>
      <c r="S15341" t="n">
        <v>0.9998375886970515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282.9943846203594</v>
      </c>
      <c r="G15342" t="n">
        <v>5</v>
      </c>
      <c r="H15342" t="n">
        <v>7</v>
      </c>
      <c r="I15342" t="n">
        <v>285.7166068425817</v>
      </c>
      <c r="J15342" t="n">
        <v>286.0729973077577</v>
      </c>
      <c r="K15342" t="n">
        <v>293.5448616114748</v>
      </c>
      <c r="L15342" t="n">
        <v>285.1721623981372</v>
      </c>
      <c r="M15342" t="n">
        <v>285.8927311037248</v>
      </c>
      <c r="N15342" t="n">
        <v>291.9288028817468</v>
      </c>
      <c r="O15342" t="n">
        <v>291.9288028817468</v>
      </c>
      <c r="P15342" t="n">
        <v>8.934418261387407</v>
      </c>
      <c r="Q15342" t="n">
        <v>0.9627457833119557</v>
      </c>
      <c r="R15342" t="n">
        <v>0.9813087009237381</v>
      </c>
      <c r="S15342" t="n">
        <v>0.9993036702940319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284.2438720567843</v>
      </c>
      <c r="G15343" t="n">
        <v>4</v>
      </c>
      <c r="H15343" t="n">
        <v>7</v>
      </c>
      <c r="I15343" t="n">
        <v>286.9938720567843</v>
      </c>
      <c r="J15343" t="n">
        <v>287.7825343614415</v>
      </c>
      <c r="K15343" t="n">
        <v>293.6118968456273</v>
      </c>
      <c r="L15343" t="n">
        <v>286.1994276123398</v>
      </c>
      <c r="M15343" t="n">
        <v>291.9288028817468</v>
      </c>
      <c r="N15343" t="n">
        <v>298.3361728682078</v>
      </c>
      <c r="O15343" t="n">
        <v>293.6118968456273</v>
      </c>
      <c r="P15343" t="n">
        <v>9.368024788843059</v>
      </c>
      <c r="Q15343" t="n">
        <v>0.9728634662607113</v>
      </c>
      <c r="R15343" t="n">
        <v>0.9801704124942674</v>
      </c>
      <c r="S15343" t="n">
        <v>0.9994618937296145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286.6436578547296</v>
      </c>
      <c r="G15344" t="n">
        <v>2</v>
      </c>
      <c r="H15344" t="n">
        <v>6</v>
      </c>
      <c r="I15344" t="n">
        <v>288.5186578547296</v>
      </c>
      <c r="J15344" t="n">
        <v>288.5186578547296</v>
      </c>
      <c r="K15344" t="n">
        <v>292.7657436351734</v>
      </c>
      <c r="L15344" t="n">
        <v>287.7686578547296</v>
      </c>
      <c r="M15344" t="n">
        <v>292.7723117851014</v>
      </c>
      <c r="N15344" t="n">
        <v>297.5502832881006</v>
      </c>
      <c r="O15344" t="n">
        <v>292.7657436351734</v>
      </c>
      <c r="P15344" t="n">
        <v>6.12208578044374</v>
      </c>
      <c r="Q15344" t="n">
        <v>0.9861709061769706</v>
      </c>
      <c r="R15344" t="n">
        <v>0.9901559558428273</v>
      </c>
      <c r="S15344" t="n">
        <v>0.9998638657897524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290.970561337035</v>
      </c>
      <c r="G15345" t="n">
        <v>4</v>
      </c>
      <c r="H15345" t="n">
        <v>5</v>
      </c>
      <c r="I15345" t="n">
        <v>293.533061337035</v>
      </c>
      <c r="J15345" t="n">
        <v>293.6118968456273</v>
      </c>
      <c r="K15345" t="n">
        <v>297.2800153244826</v>
      </c>
      <c r="L15345" t="n">
        <v>293.2483391148128</v>
      </c>
      <c r="M15345" t="n">
        <v>293.5448616114748</v>
      </c>
      <c r="N15345" t="n">
        <v>298.5357364209544</v>
      </c>
      <c r="O15345" t="n">
        <v>297.2800153244826</v>
      </c>
      <c r="P15345" t="n">
        <v>6.309453987447569</v>
      </c>
      <c r="Q15345" t="n">
        <v>0.9828373920962382</v>
      </c>
      <c r="R15345" t="n">
        <v>0.974959319566123</v>
      </c>
      <c r="S15345" t="n">
        <v>0.9995702366200699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292.6514785034282</v>
      </c>
      <c r="G15346" t="n">
        <v>3</v>
      </c>
      <c r="H15346" t="n">
        <v>8</v>
      </c>
      <c r="I15346" t="n">
        <v>295.9014785034282</v>
      </c>
      <c r="J15346" t="n">
        <v>295.9014785034282</v>
      </c>
      <c r="K15346" t="n">
        <v>301.2841627542149</v>
      </c>
      <c r="L15346" t="n">
        <v>294.4714785034282</v>
      </c>
      <c r="M15346" t="n">
        <v>294.4714785034282</v>
      </c>
      <c r="N15346" t="n">
        <v>299.7615030879259</v>
      </c>
      <c r="O15346" t="n">
        <v>299.7615030879259</v>
      </c>
      <c r="P15346" t="n">
        <v>7.110024584497751</v>
      </c>
      <c r="Q15346" t="n">
        <v>0.9785118104345755</v>
      </c>
      <c r="R15346" t="n">
        <v>0.9867648290223938</v>
      </c>
      <c r="S15346" t="n">
        <v>0.9997156001371024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300.655920922271</v>
      </c>
      <c r="G15347" t="n">
        <v>3</v>
      </c>
      <c r="H15347" t="n">
        <v>5</v>
      </c>
      <c r="I15347" t="n">
        <v>301.3702066365567</v>
      </c>
      <c r="J15347" t="n">
        <v>301.3702066365567</v>
      </c>
      <c r="K15347" t="n">
        <v>307.0591073960874</v>
      </c>
      <c r="L15347" t="n">
        <v>301.2114764778265</v>
      </c>
      <c r="M15347" t="n">
        <v>301.2114764778265</v>
      </c>
      <c r="N15347" t="n">
        <v>308.0100105919754</v>
      </c>
      <c r="O15347" t="n">
        <v>307.0591073960874</v>
      </c>
      <c r="P15347" t="n">
        <v>6.40318647381639</v>
      </c>
      <c r="Q15347" t="n">
        <v>0.9773033409086599</v>
      </c>
      <c r="R15347" t="n">
        <v>0.9660452778759857</v>
      </c>
      <c r="S15347" t="n">
        <v>0.99922934124741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303.015998120214</v>
      </c>
      <c r="G15348" t="n">
        <v>3</v>
      </c>
      <c r="H15348" t="n">
        <v>6</v>
      </c>
      <c r="I15348" t="n">
        <v>305.4445695487854</v>
      </c>
      <c r="J15348" t="n">
        <v>307.0591073960874</v>
      </c>
      <c r="K15348" t="n">
        <v>311.7041156546031</v>
      </c>
      <c r="L15348" t="n">
        <v>304.715998120214</v>
      </c>
      <c r="M15348" t="n">
        <v>304.715998120214</v>
      </c>
      <c r="N15348" t="n">
        <v>309.9625182395446</v>
      </c>
      <c r="O15348" t="n">
        <v>309.9625182395446</v>
      </c>
      <c r="P15348" t="n">
        <v>6.946520119330671</v>
      </c>
      <c r="Q15348" t="n">
        <v>0.9814291546260816</v>
      </c>
      <c r="R15348" t="n">
        <v>0.9891958390977034</v>
      </c>
      <c r="S15348" t="n">
        <v>0.9997993575984885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307.6400090165691</v>
      </c>
      <c r="G15349" t="n">
        <v>4</v>
      </c>
      <c r="H15349" t="n">
        <v>7</v>
      </c>
      <c r="I15349" t="n">
        <v>309.1400090165691</v>
      </c>
      <c r="J15349" t="n">
        <v>309.1400090165691</v>
      </c>
      <c r="K15349" t="n">
        <v>312.9835766545202</v>
      </c>
      <c r="L15349" t="n">
        <v>308.7066756832357</v>
      </c>
      <c r="M15349" t="n">
        <v>308.7066756832357</v>
      </c>
      <c r="N15349" t="n">
        <v>312.9313503352496</v>
      </c>
      <c r="O15349" t="n">
        <v>312.9313503352496</v>
      </c>
      <c r="P15349" t="n">
        <v>5.291341318680566</v>
      </c>
      <c r="Q15349" t="n">
        <v>0.9820239121752246</v>
      </c>
      <c r="R15349" t="n">
        <v>0.9868808826472248</v>
      </c>
      <c r="S15349" t="n">
        <v>0.9997641695942829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308.5712099261759</v>
      </c>
      <c r="G15350" t="n">
        <v>1</v>
      </c>
      <c r="H15350" t="n">
        <v>7</v>
      </c>
      <c r="I15350" t="n">
        <v>310.7212099261758</v>
      </c>
      <c r="J15350" t="n">
        <v>310.7212099261758</v>
      </c>
      <c r="K15350" t="n">
        <v>316.2491282703828</v>
      </c>
      <c r="L15350" t="n">
        <v>309.5267654817314</v>
      </c>
      <c r="M15350" t="n">
        <v>312.9313503352496</v>
      </c>
      <c r="N15350" t="n">
        <v>317.4352653582007</v>
      </c>
      <c r="O15350" t="n">
        <v>316.2491282703828</v>
      </c>
      <c r="P15350" t="n">
        <v>7.677918344206887</v>
      </c>
      <c r="Q15350" t="n">
        <v>0.9818004708484033</v>
      </c>
      <c r="R15350" t="n">
        <v>0.9860198309304349</v>
      </c>
      <c r="S15350" t="n">
        <v>0.9997455675054742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308.7319762336943</v>
      </c>
      <c r="G15351" t="n">
        <v>3</v>
      </c>
      <c r="H15351" t="n">
        <v>6</v>
      </c>
      <c r="I15351" t="n">
        <v>309.8748333765515</v>
      </c>
      <c r="J15351" t="n">
        <v>311.7041156546031</v>
      </c>
      <c r="K15351" t="n">
        <v>316.185756328569</v>
      </c>
      <c r="L15351" t="n">
        <v>309.5319762336943</v>
      </c>
      <c r="M15351" t="n">
        <v>309.9625182395446</v>
      </c>
      <c r="N15351" t="n">
        <v>315.0245152597795</v>
      </c>
      <c r="O15351" t="n">
        <v>315.0245152597795</v>
      </c>
      <c r="P15351" t="n">
        <v>6.292539026085194</v>
      </c>
      <c r="Q15351" t="n">
        <v>0.9820764125274284</v>
      </c>
      <c r="R15351" t="n">
        <v>0.9895738396295926</v>
      </c>
      <c r="S15351" t="n">
        <v>0.999813125802598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310.6967417192979</v>
      </c>
      <c r="G15352" t="n">
        <v>3</v>
      </c>
      <c r="H15352" t="n">
        <v>7</v>
      </c>
      <c r="I15352" t="n">
        <v>314.2324560050122</v>
      </c>
      <c r="J15352" t="n">
        <v>316.185756328569</v>
      </c>
      <c r="K15352" t="n">
        <v>319.4029816890042</v>
      </c>
      <c r="L15352" t="n">
        <v>312.8967417192979</v>
      </c>
      <c r="M15352" t="n">
        <v>317.4352653582007</v>
      </c>
      <c r="N15352" t="n">
        <v>320.541210825308</v>
      </c>
      <c r="O15352" t="n">
        <v>319.4029816890042</v>
      </c>
      <c r="P15352" t="n">
        <v>8.706239969706303</v>
      </c>
      <c r="Q15352" t="n">
        <v>0.9871004501224968</v>
      </c>
      <c r="R15352" t="n">
        <v>0.9903380875669376</v>
      </c>
      <c r="S15352" t="n">
        <v>0.9998753656786576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312.1897657862239</v>
      </c>
      <c r="G15353" t="n">
        <v>2</v>
      </c>
      <c r="H15353" t="n">
        <v>7</v>
      </c>
      <c r="I15353" t="n">
        <v>314.0647657862239</v>
      </c>
      <c r="J15353" t="n">
        <v>314.0647657862239</v>
      </c>
      <c r="K15353" t="n">
        <v>317.1614547543761</v>
      </c>
      <c r="L15353" t="n">
        <v>313.1897657862239</v>
      </c>
      <c r="M15353" t="n">
        <v>320.541210825308</v>
      </c>
      <c r="N15353" t="n">
        <v>323.5188879192038</v>
      </c>
      <c r="O15353" t="n">
        <v>317.1614547543761</v>
      </c>
      <c r="P15353" t="n">
        <v>4.971688968152193</v>
      </c>
      <c r="Q15353" t="n">
        <v>0.9898977593133883</v>
      </c>
      <c r="R15353" t="n">
        <v>0.9907352479875359</v>
      </c>
      <c r="S15353" t="n">
        <v>0.9999064052452683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313.2293677592947</v>
      </c>
      <c r="G15354" t="n">
        <v>2</v>
      </c>
      <c r="H15354" t="n">
        <v>4</v>
      </c>
      <c r="I15354" t="n">
        <v>314.6460344259614</v>
      </c>
      <c r="J15354" t="n">
        <v>317.1614547543761</v>
      </c>
      <c r="K15354" t="n">
        <v>322.3990351992693</v>
      </c>
      <c r="L15354" t="n">
        <v>314.2918677592947</v>
      </c>
      <c r="M15354" t="n">
        <v>314.2918677592947</v>
      </c>
      <c r="N15354" t="n">
        <v>318.8738349876594</v>
      </c>
      <c r="O15354" t="n">
        <v>318.8738349876594</v>
      </c>
      <c r="P15354" t="n">
        <v>5.644467228364647</v>
      </c>
      <c r="Q15354" t="n">
        <v>0.9829733191189324</v>
      </c>
      <c r="R15354" t="n">
        <v>0.9786076541108151</v>
      </c>
      <c r="S15354" t="n">
        <v>0.9996357593532474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313.5189982573327</v>
      </c>
      <c r="G15355" t="n">
        <v>2</v>
      </c>
      <c r="H15355" t="n">
        <v>8</v>
      </c>
      <c r="I15355" t="n">
        <v>317.477331590666</v>
      </c>
      <c r="J15355" t="n">
        <v>322.3990351992693</v>
      </c>
      <c r="K15355" t="n">
        <v>328.0914873863442</v>
      </c>
      <c r="L15355" t="n">
        <v>315.4189982573327</v>
      </c>
      <c r="M15355" t="n">
        <v>315.8371270412121</v>
      </c>
      <c r="N15355" t="n">
        <v>321.4093161539122</v>
      </c>
      <c r="O15355" t="n">
        <v>321.4093161539122</v>
      </c>
      <c r="P15355" t="n">
        <v>7.890317896579461</v>
      </c>
      <c r="Q15355" t="n">
        <v>0.9815083450081472</v>
      </c>
      <c r="R15355" t="n">
        <v>0.9860638200267673</v>
      </c>
      <c r="S15355" t="n">
        <v>0.9997422969680306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314.0753354500381</v>
      </c>
      <c r="G15356" t="n">
        <v>3</v>
      </c>
      <c r="H15356" t="n">
        <v>8</v>
      </c>
      <c r="I15356" t="n">
        <v>315.1467640214667</v>
      </c>
      <c r="J15356" t="n">
        <v>319.4029816890042</v>
      </c>
      <c r="K15356" t="n">
        <v>320.5851231328899</v>
      </c>
      <c r="L15356" t="n">
        <v>314.6753354500381</v>
      </c>
      <c r="M15356" t="n">
        <v>314.6753354500381</v>
      </c>
      <c r="N15356" t="n">
        <v>315.8371270412121</v>
      </c>
      <c r="O15356" t="n">
        <v>315.8371270412121</v>
      </c>
      <c r="P15356" t="n">
        <v>1.761791591174017</v>
      </c>
      <c r="Q15356" t="n">
        <v>0.9952406979754465</v>
      </c>
      <c r="R15356" t="n">
        <v>0.9970781708972417</v>
      </c>
      <c r="S15356" t="n">
        <v>0.9999860941328358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318.2125520067472</v>
      </c>
      <c r="G15357" t="n">
        <v>1</v>
      </c>
      <c r="H15357" t="n">
        <v>2</v>
      </c>
      <c r="I15357" t="n">
        <v>321.7125520067472</v>
      </c>
      <c r="J15357" t="n">
        <v>325.8045789698214</v>
      </c>
      <c r="K15357" t="n">
        <v>326.0334611513139</v>
      </c>
      <c r="L15357" t="n">
        <v>321.1292186734138</v>
      </c>
      <c r="M15357" t="n">
        <v>328.0914873863442</v>
      </c>
      <c r="N15357" t="n">
        <v>328.2854243266976</v>
      </c>
      <c r="O15357" t="n">
        <v>326.0334611513139</v>
      </c>
      <c r="P15357" t="n">
        <v>7.82090914456677</v>
      </c>
      <c r="Q15357" t="n">
        <v>0.9992398003470457</v>
      </c>
      <c r="R15357" t="n">
        <v>0.9993643097462535</v>
      </c>
      <c r="S15357" t="n">
        <v>0.9999995167484897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318.371508777417</v>
      </c>
      <c r="G15358" t="n">
        <v>3</v>
      </c>
      <c r="H15358" t="n">
        <v>8</v>
      </c>
      <c r="I15358" t="n">
        <v>319.0500802059884</v>
      </c>
      <c r="J15358" t="n">
        <v>320.5851231328899</v>
      </c>
      <c r="K15358" t="n">
        <v>324.9519827027314</v>
      </c>
      <c r="L15358" t="n">
        <v>318.751508777417</v>
      </c>
      <c r="M15358" t="n">
        <v>321.4093161539122</v>
      </c>
      <c r="N15358" t="n">
        <v>325.7010028673089</v>
      </c>
      <c r="O15358" t="n">
        <v>324.9519827027314</v>
      </c>
      <c r="P15358" t="n">
        <v>6.580473925314436</v>
      </c>
      <c r="Q15358" t="n">
        <v>0.9825314274236261</v>
      </c>
      <c r="R15358" t="n">
        <v>0.9892491010311331</v>
      </c>
      <c r="S15358" t="n">
        <v>0.999812197141101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319.1275209268435</v>
      </c>
      <c r="G15359" t="n">
        <v>1</v>
      </c>
      <c r="H15359" t="n">
        <v>4</v>
      </c>
      <c r="I15359" t="n">
        <v>320.8275209268435</v>
      </c>
      <c r="J15359" t="n">
        <v>320.8275209268435</v>
      </c>
      <c r="K15359" t="n">
        <v>325.8045789698214</v>
      </c>
      <c r="L15359" t="n">
        <v>320.1900209268435</v>
      </c>
      <c r="M15359" t="n">
        <v>320.1900209268435</v>
      </c>
      <c r="N15359" t="n">
        <v>323.8793087069531</v>
      </c>
      <c r="O15359" t="n">
        <v>323.8793087069531</v>
      </c>
      <c r="P15359" t="n">
        <v>4.75178778010951</v>
      </c>
      <c r="Q15359" t="n">
        <v>0.983599105793754</v>
      </c>
      <c r="R15359" t="n">
        <v>0.9827392036998878</v>
      </c>
      <c r="S15359" t="n">
        <v>0.9997169075059663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320.4794454619607</v>
      </c>
      <c r="G15360" t="n">
        <v>1</v>
      </c>
      <c r="H15360" t="n">
        <v>6</v>
      </c>
      <c r="I15360" t="n">
        <v>324.9794454619607</v>
      </c>
      <c r="J15360" t="n">
        <v>330.74877602474</v>
      </c>
      <c r="K15360" t="n">
        <v>338.4841914327447</v>
      </c>
      <c r="L15360" t="n">
        <v>322.7294454619607</v>
      </c>
      <c r="M15360" t="n">
        <v>322.7294454619607</v>
      </c>
      <c r="N15360" t="n">
        <v>330.1031328113177</v>
      </c>
      <c r="O15360" t="n">
        <v>330.1031328113177</v>
      </c>
      <c r="P15360" t="n">
        <v>9.623687349356999</v>
      </c>
      <c r="Q15360" t="n">
        <v>0.9746256270616017</v>
      </c>
      <c r="R15360" t="n">
        <v>0.9848486922946921</v>
      </c>
      <c r="S15360" t="n">
        <v>0.9996155450677811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321.0928848540032</v>
      </c>
      <c r="G15361" t="n">
        <v>4</v>
      </c>
      <c r="H15361" t="n">
        <v>5</v>
      </c>
      <c r="I15361" t="n">
        <v>322.4991348540032</v>
      </c>
      <c r="J15361" t="n">
        <v>323.8793087069531</v>
      </c>
      <c r="K15361" t="n">
        <v>327.8176055112834</v>
      </c>
      <c r="L15361" t="n">
        <v>322.3428848540032</v>
      </c>
      <c r="M15361" t="n">
        <v>322.3428848540032</v>
      </c>
      <c r="N15361" t="n">
        <v>327.7013667095621</v>
      </c>
      <c r="O15361" t="n">
        <v>327.7013667095621</v>
      </c>
      <c r="P15361" t="n">
        <v>6.608481855558864</v>
      </c>
      <c r="Q15361" t="n">
        <v>0.9815849749953027</v>
      </c>
      <c r="R15361" t="n">
        <v>0.9731399147264809</v>
      </c>
      <c r="S15361" t="n">
        <v>0.9995053708580598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321.4193414338826</v>
      </c>
      <c r="G15362" t="n">
        <v>3</v>
      </c>
      <c r="H15362" t="n">
        <v>8</v>
      </c>
      <c r="I15362" t="n">
        <v>324.6693414338826</v>
      </c>
      <c r="J15362" t="n">
        <v>327.1051251933387</v>
      </c>
      <c r="K15362" t="n">
        <v>330.3762716822687</v>
      </c>
      <c r="L15362" t="n">
        <v>323.2393414338826</v>
      </c>
      <c r="M15362" t="n">
        <v>325.7010028673089</v>
      </c>
      <c r="N15362" t="n">
        <v>328.9158385403106</v>
      </c>
      <c r="O15362" t="n">
        <v>328.9158385403106</v>
      </c>
      <c r="P15362" t="n">
        <v>7.496497106427967</v>
      </c>
      <c r="Q15362" t="n">
        <v>0.9868856757698813</v>
      </c>
      <c r="R15362" t="n">
        <v>0.9919357578361891</v>
      </c>
      <c r="S15362" t="n">
        <v>0.9998942429135936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321.5904001026298</v>
      </c>
      <c r="G15363" t="n">
        <v>2</v>
      </c>
      <c r="H15363" t="n">
        <v>4</v>
      </c>
      <c r="I15363" t="n">
        <v>325.2154001026298</v>
      </c>
      <c r="J15363" t="n">
        <v>332.2808150268028</v>
      </c>
      <c r="K15363" t="n">
        <v>338.4999071185454</v>
      </c>
      <c r="L15363" t="n">
        <v>324.3091501026298</v>
      </c>
      <c r="M15363" t="n">
        <v>327.8176055112834</v>
      </c>
      <c r="N15363" t="n">
        <v>333.2582238376959</v>
      </c>
      <c r="O15363" t="n">
        <v>333.2582238376959</v>
      </c>
      <c r="P15363" t="n">
        <v>11.66782373506612</v>
      </c>
      <c r="Q15363" t="n">
        <v>0.9798149591181256</v>
      </c>
      <c r="R15363" t="n">
        <v>0.9746499862979496</v>
      </c>
      <c r="S15363" t="n">
        <v>0.9994883089370681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322.1830124861463</v>
      </c>
      <c r="G15364" t="n">
        <v>3</v>
      </c>
      <c r="H15364" t="n">
        <v>5</v>
      </c>
      <c r="I15364" t="n">
        <v>325.4687267718605</v>
      </c>
      <c r="J15364" t="n">
        <v>330.3762716822687</v>
      </c>
      <c r="K15364" t="n">
        <v>334.6505040549745</v>
      </c>
      <c r="L15364" t="n">
        <v>324.7385680417018</v>
      </c>
      <c r="M15364" t="n">
        <v>327.7013667095621</v>
      </c>
      <c r="N15364" t="n">
        <v>332.8092980702837</v>
      </c>
      <c r="O15364" t="n">
        <v>332.8092980702837</v>
      </c>
      <c r="P15364" t="n">
        <v>10.62628558413746</v>
      </c>
      <c r="Q15364" t="n">
        <v>0.9828987735752021</v>
      </c>
      <c r="R15364" t="n">
        <v>0.974379600432013</v>
      </c>
      <c r="S15364" t="n">
        <v>0.9995618597458941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322.4592901518992</v>
      </c>
      <c r="G15365" t="n">
        <v>3</v>
      </c>
      <c r="H15365" t="n">
        <v>6</v>
      </c>
      <c r="I15365" t="n">
        <v>325.6735758661849</v>
      </c>
      <c r="J15365" t="n">
        <v>334.6505040549745</v>
      </c>
      <c r="K15365" t="n">
        <v>335.8543427170124</v>
      </c>
      <c r="L15365" t="n">
        <v>324.7092901518992</v>
      </c>
      <c r="M15365" t="n">
        <v>332.5350995093418</v>
      </c>
      <c r="N15365" t="n">
        <v>333.8948309477587</v>
      </c>
      <c r="O15365" t="n">
        <v>333.8948309477587</v>
      </c>
      <c r="P15365" t="n">
        <v>11.43554079585948</v>
      </c>
      <c r="Q15365" t="n">
        <v>0.9951535569800712</v>
      </c>
      <c r="R15365" t="n">
        <v>0.9971886276717065</v>
      </c>
      <c r="S15365" t="n">
        <v>0.9999863748442032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322.4772989117841</v>
      </c>
      <c r="G15366" t="n">
        <v>3</v>
      </c>
      <c r="H15366" t="n">
        <v>6</v>
      </c>
      <c r="I15366" t="n">
        <v>324.5130131974984</v>
      </c>
      <c r="J15366" t="n">
        <v>324.9519827027314</v>
      </c>
      <c r="K15366" t="n">
        <v>327.1051251933387</v>
      </c>
      <c r="L15366" t="n">
        <v>323.9022989117841</v>
      </c>
      <c r="M15366" t="n">
        <v>330.1031328113177</v>
      </c>
      <c r="N15366" t="n">
        <v>332.5350995093418</v>
      </c>
      <c r="O15366" t="n">
        <v>327.1051251933387</v>
      </c>
      <c r="P15366" t="n">
        <v>4.627826281554576</v>
      </c>
      <c r="Q15366" t="n">
        <v>0.9913483958725162</v>
      </c>
      <c r="R15366" t="n">
        <v>0.9949772555320477</v>
      </c>
      <c r="S15366" t="n">
        <v>0.9999565452032297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323.5922834929345</v>
      </c>
      <c r="G15367" t="n">
        <v>1</v>
      </c>
      <c r="H15367" t="n">
        <v>2</v>
      </c>
      <c r="I15367" t="n">
        <v>324.7922834929345</v>
      </c>
      <c r="J15367" t="n">
        <v>326.0334611513139</v>
      </c>
      <c r="K15367" t="n">
        <v>330.74877602474</v>
      </c>
      <c r="L15367" t="n">
        <v>324.5922834929345</v>
      </c>
      <c r="M15367" t="n">
        <v>328.2854243266976</v>
      </c>
      <c r="N15367" t="n">
        <v>332.2808150268028</v>
      </c>
      <c r="O15367" t="n">
        <v>330.74877602474</v>
      </c>
      <c r="P15367" t="n">
        <v>7.156492531805554</v>
      </c>
      <c r="Q15367" t="n">
        <v>0.9844548878058892</v>
      </c>
      <c r="R15367" t="n">
        <v>0.9869851026545654</v>
      </c>
      <c r="S15367" t="n">
        <v>0.9997976819605704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330.2744858371175</v>
      </c>
      <c r="G15368" t="n">
        <v>3</v>
      </c>
      <c r="H15368" t="n">
        <v>7</v>
      </c>
      <c r="I15368" t="n">
        <v>330.8102001228318</v>
      </c>
      <c r="J15368" t="n">
        <v>335.8543427170124</v>
      </c>
      <c r="K15368" t="n">
        <v>339.9901821970789</v>
      </c>
      <c r="L15368" t="n">
        <v>330.6078191704508</v>
      </c>
      <c r="M15368" t="n">
        <v>330.6078191704508</v>
      </c>
      <c r="N15368" t="n">
        <v>334.6006050174635</v>
      </c>
      <c r="O15368" t="n">
        <v>334.6006050174635</v>
      </c>
      <c r="P15368" t="n">
        <v>4.326119180346041</v>
      </c>
      <c r="Q15368" t="n">
        <v>0.9834478758080603</v>
      </c>
      <c r="R15368" t="n">
        <v>0.9875964948771532</v>
      </c>
      <c r="S15368" t="n">
        <v>0.9997946956427913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331.6515942689452</v>
      </c>
      <c r="G15369" t="n">
        <v>4</v>
      </c>
      <c r="H15369" t="n">
        <v>5</v>
      </c>
      <c r="I15369" t="n">
        <v>334.0578442689452</v>
      </c>
      <c r="J15369" t="n">
        <v>334.0578442689452</v>
      </c>
      <c r="K15369" t="n">
        <v>336.1313243618432</v>
      </c>
      <c r="L15369" t="n">
        <v>333.7904831578341</v>
      </c>
      <c r="M15369" t="n">
        <v>333.7904831578341</v>
      </c>
      <c r="N15369" t="n">
        <v>336.611678717153</v>
      </c>
      <c r="O15369" t="n">
        <v>336.1313243618432</v>
      </c>
      <c r="P15369" t="n">
        <v>4.479730092898023</v>
      </c>
      <c r="Q15369" t="n">
        <v>0.9902619875683484</v>
      </c>
      <c r="R15369" t="n">
        <v>0.98576725498924</v>
      </c>
      <c r="S15369" t="n">
        <v>0.9998614013521487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331.8160149831817</v>
      </c>
      <c r="G15370" t="n">
        <v>1</v>
      </c>
      <c r="H15370" t="n">
        <v>6</v>
      </c>
      <c r="I15370" t="n">
        <v>334.6660149831817</v>
      </c>
      <c r="J15370" t="n">
        <v>338.4841914327447</v>
      </c>
      <c r="K15370" t="n">
        <v>343.9968112509465</v>
      </c>
      <c r="L15370" t="n">
        <v>333.2410149831817</v>
      </c>
      <c r="M15370" t="n">
        <v>333.8948309477587</v>
      </c>
      <c r="N15370" t="n">
        <v>339.1496663859726</v>
      </c>
      <c r="O15370" t="n">
        <v>339.1496663859726</v>
      </c>
      <c r="P15370" t="n">
        <v>7.333651402790963</v>
      </c>
      <c r="Q15370" t="n">
        <v>0.9818503782171738</v>
      </c>
      <c r="R15370" t="n">
        <v>0.9891788083437049</v>
      </c>
      <c r="S15370" t="n">
        <v>0.9998035994641987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334.7498917543045</v>
      </c>
      <c r="G15371" t="n">
        <v>2</v>
      </c>
      <c r="H15371" t="n">
        <v>8</v>
      </c>
      <c r="I15371" t="n">
        <v>337.2498917543045</v>
      </c>
      <c r="J15371" t="n">
        <v>338.4999071185454</v>
      </c>
      <c r="K15371" t="n">
        <v>342.9971313672698</v>
      </c>
      <c r="L15371" t="n">
        <v>335.9498917543045</v>
      </c>
      <c r="M15371" t="n">
        <v>335.9498917543045</v>
      </c>
      <c r="N15371" t="n">
        <v>340.3521042231262</v>
      </c>
      <c r="O15371" t="n">
        <v>340.3521042231262</v>
      </c>
      <c r="P15371" t="n">
        <v>5.602212468821733</v>
      </c>
      <c r="Q15371" t="n">
        <v>0.9853624105505122</v>
      </c>
      <c r="R15371" t="n">
        <v>0.9889737602548246</v>
      </c>
      <c r="S15371" t="n">
        <v>0.9998386024294384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335.1293660044795</v>
      </c>
      <c r="G15372" t="n">
        <v>1</v>
      </c>
      <c r="H15372" t="n">
        <v>8</v>
      </c>
      <c r="I15372" t="n">
        <v>337.2793660044795</v>
      </c>
      <c r="J15372" t="n">
        <v>343.9968112509465</v>
      </c>
      <c r="K15372" t="n">
        <v>349.2673933950304</v>
      </c>
      <c r="L15372" t="n">
        <v>335.9893660044795</v>
      </c>
      <c r="M15372" t="n">
        <v>340.3521042231262</v>
      </c>
      <c r="N15372" t="n">
        <v>344.7236355789392</v>
      </c>
      <c r="O15372" t="n">
        <v>344.7236355789392</v>
      </c>
      <c r="P15372" t="n">
        <v>9.594269574459702</v>
      </c>
      <c r="Q15372" t="n">
        <v>0.9826402993532861</v>
      </c>
      <c r="R15372" t="n">
        <v>0.9890501850849036</v>
      </c>
      <c r="S15372" t="n">
        <v>0.999809914490937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337.1676386830528</v>
      </c>
      <c r="G15373" t="n">
        <v>6</v>
      </c>
      <c r="H15373" t="n">
        <v>8</v>
      </c>
      <c r="I15373" t="n">
        <v>337.7676386830528</v>
      </c>
      <c r="J15373" t="n">
        <v>339.1496663859726</v>
      </c>
      <c r="K15373" t="n">
        <v>343.6599332490776</v>
      </c>
      <c r="L15373" t="n">
        <v>337.6476386830528</v>
      </c>
      <c r="M15373" t="n">
        <v>344.7236355789392</v>
      </c>
      <c r="N15373" t="n">
        <v>348.6480618322825</v>
      </c>
      <c r="O15373" t="n">
        <v>343.6599332490776</v>
      </c>
      <c r="P15373" t="n">
        <v>6.492294566024782</v>
      </c>
      <c r="Q15373" t="n">
        <v>0.990704935553951</v>
      </c>
      <c r="R15373" t="n">
        <v>0.9901645676959983</v>
      </c>
      <c r="S15373" t="n">
        <v>0.9999085790228796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337.6857128351327</v>
      </c>
      <c r="G15374" t="n">
        <v>4</v>
      </c>
      <c r="H15374" t="n">
        <v>7</v>
      </c>
      <c r="I15374" t="n">
        <v>338.9357128351327</v>
      </c>
      <c r="J15374" t="n">
        <v>338.9357128351327</v>
      </c>
      <c r="K15374" t="n">
        <v>342.7018223034688</v>
      </c>
      <c r="L15374" t="n">
        <v>338.5746017240216</v>
      </c>
      <c r="M15374" t="n">
        <v>338.5746017240216</v>
      </c>
      <c r="N15374" t="n">
        <v>342.7141378806093</v>
      </c>
      <c r="O15374" t="n">
        <v>342.7018223034688</v>
      </c>
      <c r="P15374" t="n">
        <v>5.016109468336083</v>
      </c>
      <c r="Q15374" t="n">
        <v>0.9823829683035934</v>
      </c>
      <c r="R15374" t="n">
        <v>0.9871435610234439</v>
      </c>
      <c r="S15374" t="n">
        <v>0.9997735077070471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340.5796273470649</v>
      </c>
      <c r="G15375" t="n">
        <v>2</v>
      </c>
      <c r="H15375" t="n">
        <v>5</v>
      </c>
      <c r="I15375" t="n">
        <v>341.6629606803982</v>
      </c>
      <c r="J15375" t="n">
        <v>342.9971313672698</v>
      </c>
      <c r="K15375" t="n">
        <v>344.1066013961636</v>
      </c>
      <c r="L15375" t="n">
        <v>341.3018495692871</v>
      </c>
      <c r="M15375" t="n">
        <v>341.3018495692871</v>
      </c>
      <c r="N15375" t="n">
        <v>342.6224461498258</v>
      </c>
      <c r="O15375" t="n">
        <v>342.6224461498258</v>
      </c>
      <c r="P15375" t="n">
        <v>2.042818802760905</v>
      </c>
      <c r="Q15375" t="n">
        <v>0.9963688100769452</v>
      </c>
      <c r="R15375" t="n">
        <v>0.9933122743461479</v>
      </c>
      <c r="S15375" t="n">
        <v>0.9999757155979976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343.1878603054139</v>
      </c>
      <c r="G15376" t="n">
        <v>4</v>
      </c>
      <c r="H15376" t="n">
        <v>7</v>
      </c>
      <c r="I15376" t="n">
        <v>345.6253603054139</v>
      </c>
      <c r="J15376" t="n">
        <v>345.6253603054139</v>
      </c>
      <c r="K15376" t="n">
        <v>348.3388992674388</v>
      </c>
      <c r="L15376" t="n">
        <v>344.9211936387473</v>
      </c>
      <c r="M15376" t="n">
        <v>344.9211936387473</v>
      </c>
      <c r="N15376" t="n">
        <v>347.9037921903965</v>
      </c>
      <c r="O15376" t="n">
        <v>347.9037921903965</v>
      </c>
      <c r="P15376" t="n">
        <v>4.715931884982524</v>
      </c>
      <c r="Q15376" t="n">
        <v>0.9872751753783708</v>
      </c>
      <c r="R15376" t="n">
        <v>0.9907200066226887</v>
      </c>
      <c r="S15376" t="n">
        <v>0.9998819137117838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347.9795413725362</v>
      </c>
      <c r="G15377" t="n">
        <v>4</v>
      </c>
      <c r="H15377" t="n">
        <v>5</v>
      </c>
      <c r="I15377" t="n">
        <v>349.8545413725362</v>
      </c>
      <c r="J15377" t="n">
        <v>349.8545413725362</v>
      </c>
      <c r="K15377" t="n">
        <v>352.1522820770727</v>
      </c>
      <c r="L15377" t="n">
        <v>349.6462080392029</v>
      </c>
      <c r="M15377" t="n">
        <v>349.6462080392029</v>
      </c>
      <c r="N15377" t="n">
        <v>352.7725345924733</v>
      </c>
      <c r="O15377" t="n">
        <v>352.1522820770727</v>
      </c>
      <c r="P15377" t="n">
        <v>4.172740704536466</v>
      </c>
      <c r="Q15377" t="n">
        <v>0.9892144563575586</v>
      </c>
      <c r="R15377" t="n">
        <v>0.9842400805407382</v>
      </c>
      <c r="S15377" t="n">
        <v>0.9998300207008708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348.3681086887443</v>
      </c>
      <c r="G15378" t="n">
        <v>4</v>
      </c>
      <c r="H15378" t="n">
        <v>8</v>
      </c>
      <c r="I15378" t="n">
        <v>349.9306086887443</v>
      </c>
      <c r="J15378" t="n">
        <v>352.1522820770727</v>
      </c>
      <c r="K15378" t="n">
        <v>356.9559457071376</v>
      </c>
      <c r="L15378" t="n">
        <v>349.3681086887443</v>
      </c>
      <c r="M15378" t="n">
        <v>349.3681086887443</v>
      </c>
      <c r="N15378" t="n">
        <v>354.7431000744976</v>
      </c>
      <c r="O15378" t="n">
        <v>354.7431000744976</v>
      </c>
      <c r="P15378" t="n">
        <v>6.37499138575339</v>
      </c>
      <c r="Q15378" t="n">
        <v>0.9775842816151574</v>
      </c>
      <c r="R15378" t="n">
        <v>0.9865536852461209</v>
      </c>
      <c r="S15378" t="n">
        <v>0.9996985911951631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349.7850362215133</v>
      </c>
      <c r="G15379" t="n">
        <v>5</v>
      </c>
      <c r="H15379" t="n">
        <v>8</v>
      </c>
      <c r="I15379" t="n">
        <v>350.7572584437355</v>
      </c>
      <c r="J15379" t="n">
        <v>352.7725345924733</v>
      </c>
      <c r="K15379" t="n">
        <v>358.2352932960621</v>
      </c>
      <c r="L15379" t="n">
        <v>350.4850362215133</v>
      </c>
      <c r="M15379" t="n">
        <v>354.7431000744976</v>
      </c>
      <c r="N15379" t="n">
        <v>359.2355565670422</v>
      </c>
      <c r="O15379" t="n">
        <v>358.2352932960621</v>
      </c>
      <c r="P15379" t="n">
        <v>8.450257074548858</v>
      </c>
      <c r="Q15379" t="n">
        <v>0.9726244336865792</v>
      </c>
      <c r="R15379" t="n">
        <v>0.9887490019809373</v>
      </c>
      <c r="S15379" t="n">
        <v>0.9996919975576369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357.6663448066259</v>
      </c>
      <c r="G15380" t="n">
        <v>1</v>
      </c>
      <c r="H15380" t="n">
        <v>5</v>
      </c>
      <c r="I15380" t="n">
        <v>362.5663448066259</v>
      </c>
      <c r="J15380" t="n">
        <v>362.5663448066259</v>
      </c>
      <c r="K15380" t="n">
        <v>366.5339524897759</v>
      </c>
      <c r="L15380" t="n">
        <v>360.3885670288482</v>
      </c>
      <c r="M15380" t="n">
        <v>360.3885670288482</v>
      </c>
      <c r="N15380" t="n">
        <v>364.3901504200365</v>
      </c>
      <c r="O15380" t="n">
        <v>364.3901504200365</v>
      </c>
      <c r="P15380" t="n">
        <v>6.723805613410605</v>
      </c>
      <c r="Q15380" t="n">
        <v>0.9869036565199757</v>
      </c>
      <c r="R15380" t="n">
        <v>0.979872551970964</v>
      </c>
      <c r="S15380" t="n">
        <v>0.9997364040272354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358.4212730100657</v>
      </c>
      <c r="G15381" t="n">
        <v>4</v>
      </c>
      <c r="H15381" t="n">
        <v>6</v>
      </c>
      <c r="I15381" t="n">
        <v>359.8900230100657</v>
      </c>
      <c r="J15381" t="n">
        <v>359.8900230100657</v>
      </c>
      <c r="K15381" t="n">
        <v>363.210923734813</v>
      </c>
      <c r="L15381" t="n">
        <v>359.5962730100657</v>
      </c>
      <c r="M15381" t="n">
        <v>359.5962730100657</v>
      </c>
      <c r="N15381" t="n">
        <v>363.8668557766022</v>
      </c>
      <c r="O15381" t="n">
        <v>363.210923734813</v>
      </c>
      <c r="P15381" t="n">
        <v>4.789650724747275</v>
      </c>
      <c r="Q15381" t="n">
        <v>0.9844492737289176</v>
      </c>
      <c r="R15381" t="n">
        <v>0.9911967120156215</v>
      </c>
      <c r="S15381" t="n">
        <v>0.9998631024782694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363.1057059502295</v>
      </c>
      <c r="G15382" t="n">
        <v>7</v>
      </c>
      <c r="H15382" t="n">
        <v>8</v>
      </c>
      <c r="I15382" t="n">
        <v>364.3945948391184</v>
      </c>
      <c r="J15382" t="n">
        <v>364.3945948391184</v>
      </c>
      <c r="K15382" t="n">
        <v>368.2791703616646</v>
      </c>
      <c r="L15382" t="n">
        <v>364.2657059502295</v>
      </c>
      <c r="M15382" t="n">
        <v>364.2657059502295</v>
      </c>
      <c r="N15382" t="n">
        <v>368.2201916738858</v>
      </c>
      <c r="O15382" t="n">
        <v>368.2201916738858</v>
      </c>
      <c r="P15382" t="n">
        <v>5.114485723656287</v>
      </c>
      <c r="Q15382" t="n">
        <v>0.9879306110641503</v>
      </c>
      <c r="R15382" t="n">
        <v>0.9900896069175826</v>
      </c>
      <c r="S15382" t="n">
        <v>0.9998803876113812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366.3835955702797</v>
      </c>
      <c r="G15383" t="n">
        <v>4</v>
      </c>
      <c r="H15383" t="n">
        <v>6</v>
      </c>
      <c r="I15383" t="n">
        <v>368.4460955702797</v>
      </c>
      <c r="J15383" t="n">
        <v>368.4460955702797</v>
      </c>
      <c r="K15383" t="n">
        <v>373.8941139976125</v>
      </c>
      <c r="L15383" t="n">
        <v>368.0335955702797</v>
      </c>
      <c r="M15383" t="n">
        <v>368.0335955702797</v>
      </c>
      <c r="N15383" t="n">
        <v>375.039590490321</v>
      </c>
      <c r="O15383" t="n">
        <v>373.8941139976125</v>
      </c>
      <c r="P15383" t="n">
        <v>7.51051842733284</v>
      </c>
      <c r="Q15383" t="n">
        <v>0.974615947641683</v>
      </c>
      <c r="R15383" t="n">
        <v>0.9855987522024523</v>
      </c>
      <c r="S15383" t="n">
        <v>0.999634437971882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369.2278714036851</v>
      </c>
      <c r="G15384" t="n">
        <v>2</v>
      </c>
      <c r="H15384" t="n">
        <v>3</v>
      </c>
      <c r="I15384" t="n">
        <v>371.8528714036851</v>
      </c>
      <c r="J15384" t="n">
        <v>371.8528714036851</v>
      </c>
      <c r="K15384" t="n">
        <v>374.8743218797085</v>
      </c>
      <c r="L15384" t="n">
        <v>371.4778714036851</v>
      </c>
      <c r="M15384" t="n">
        <v>371.4778714036851</v>
      </c>
      <c r="N15384" t="n">
        <v>374.4872938125268</v>
      </c>
      <c r="O15384" t="n">
        <v>374.4872938125268</v>
      </c>
      <c r="P15384" t="n">
        <v>5.259422408841715</v>
      </c>
      <c r="Q15384" t="n">
        <v>0.9901419938537968</v>
      </c>
      <c r="R15384" t="n">
        <v>0.987928591575774</v>
      </c>
      <c r="S15384" t="n">
        <v>0.9998809999815607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374.1668958743146</v>
      </c>
      <c r="G15385" t="n">
        <v>6</v>
      </c>
      <c r="H15385" t="n">
        <v>8</v>
      </c>
      <c r="I15385" t="n">
        <v>376.4168958743146</v>
      </c>
      <c r="J15385" t="n">
        <v>376.4168958743146</v>
      </c>
      <c r="K15385" t="n">
        <v>381.5133758896606</v>
      </c>
      <c r="L15385" t="n">
        <v>375.9668958743146</v>
      </c>
      <c r="M15385" t="n">
        <v>375.9668958743146</v>
      </c>
      <c r="N15385" t="n">
        <v>380.4013917875108</v>
      </c>
      <c r="O15385" t="n">
        <v>380.4013917875108</v>
      </c>
      <c r="P15385" t="n">
        <v>6.234495913196156</v>
      </c>
      <c r="Q15385" t="n">
        <v>0.9895031893137599</v>
      </c>
      <c r="R15385" t="n">
        <v>0.9888933504885724</v>
      </c>
      <c r="S15385" t="n">
        <v>0.9998834156027201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385.0166689844601</v>
      </c>
      <c r="G15386" t="n">
        <v>1</v>
      </c>
      <c r="H15386" t="n">
        <v>4</v>
      </c>
      <c r="I15386" t="n">
        <v>388.41666898446</v>
      </c>
      <c r="J15386" t="n">
        <v>388.41666898446</v>
      </c>
      <c r="K15386" t="n">
        <v>395.0028582579288</v>
      </c>
      <c r="L15386" t="n">
        <v>387.1416689844601</v>
      </c>
      <c r="M15386" t="n">
        <v>387.1416689844601</v>
      </c>
      <c r="N15386" t="n">
        <v>392.0237393550033</v>
      </c>
      <c r="O15386" t="n">
        <v>392.0237393550033</v>
      </c>
      <c r="P15386" t="n">
        <v>7.007070370543261</v>
      </c>
      <c r="Q15386" t="n">
        <v>0.9783542937175045</v>
      </c>
      <c r="R15386" t="n">
        <v>0.97722260458591</v>
      </c>
      <c r="S15386" t="n">
        <v>0.9995069671889864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385.8224996906425</v>
      </c>
      <c r="G15387" t="n">
        <v>1</v>
      </c>
      <c r="H15387" t="n">
        <v>2</v>
      </c>
      <c r="I15387" t="n">
        <v>388.6724996906425</v>
      </c>
      <c r="J15387" t="n">
        <v>395.0028582579288</v>
      </c>
      <c r="K15387" t="n">
        <v>398.7236064655954</v>
      </c>
      <c r="L15387" t="n">
        <v>388.1974996906425</v>
      </c>
      <c r="M15387" t="n">
        <v>388.1974996906425</v>
      </c>
      <c r="N15387" t="n">
        <v>391.3501720328699</v>
      </c>
      <c r="O15387" t="n">
        <v>391.3501720328699</v>
      </c>
      <c r="P15387" t="n">
        <v>5.527672342227447</v>
      </c>
      <c r="Q15387" t="n">
        <v>0.9877134671834417</v>
      </c>
      <c r="R15387" t="n">
        <v>0.9897160686378456</v>
      </c>
      <c r="S15387" t="n">
        <v>0.9998736461398356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389.7906711872832</v>
      </c>
      <c r="G15388" t="n">
        <v>5</v>
      </c>
      <c r="H15388" t="n">
        <v>6</v>
      </c>
      <c r="I15388" t="n">
        <v>391.7906711872832</v>
      </c>
      <c r="J15388" t="n">
        <v>391.7906711872832</v>
      </c>
      <c r="K15388" t="n">
        <v>397.6155693069901</v>
      </c>
      <c r="L15388" t="n">
        <v>391.5906711872832</v>
      </c>
      <c r="M15388" t="n">
        <v>391.5906711872832</v>
      </c>
      <c r="N15388" t="n">
        <v>397.0960380252436</v>
      </c>
      <c r="O15388" t="n">
        <v>397.0960380252436</v>
      </c>
      <c r="P15388" t="n">
        <v>7.305366837960378</v>
      </c>
      <c r="Q15388" t="n">
        <v>0.9708363574688474</v>
      </c>
      <c r="R15388" t="n">
        <v>0.9886658279597644</v>
      </c>
      <c r="S15388" t="n">
        <v>0.9996694542582319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390.0755105723133</v>
      </c>
      <c r="G15389" t="n">
        <v>7</v>
      </c>
      <c r="H15389" t="n">
        <v>8</v>
      </c>
      <c r="I15389" t="n">
        <v>390.6088439056467</v>
      </c>
      <c r="J15389" t="n">
        <v>390.6088439056467</v>
      </c>
      <c r="K15389" t="n">
        <v>395.8770092932011</v>
      </c>
      <c r="L15389" t="n">
        <v>390.5555105723133</v>
      </c>
      <c r="M15389" t="n">
        <v>390.5555105723133</v>
      </c>
      <c r="N15389" t="n">
        <v>395.9184864480631</v>
      </c>
      <c r="O15389" t="n">
        <v>395.8770092932011</v>
      </c>
      <c r="P15389" t="n">
        <v>5.801498720887764</v>
      </c>
      <c r="Q15389" t="n">
        <v>0.9836670663559962</v>
      </c>
      <c r="R15389" t="n">
        <v>0.98658354122581</v>
      </c>
      <c r="S15389" t="n">
        <v>0.9997808698691036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390.5039915693585</v>
      </c>
      <c r="G15390" t="n">
        <v>3</v>
      </c>
      <c r="H15390" t="n">
        <v>5</v>
      </c>
      <c r="I15390" t="n">
        <v>393.9325629979299</v>
      </c>
      <c r="J15390" t="n">
        <v>398.2570427191592</v>
      </c>
      <c r="K15390" t="n">
        <v>401.4679029738056</v>
      </c>
      <c r="L15390" t="n">
        <v>393.1706582360252</v>
      </c>
      <c r="M15390" t="n">
        <v>397.6155693069901</v>
      </c>
      <c r="N15390" t="n">
        <v>401.4527153391841</v>
      </c>
      <c r="O15390" t="n">
        <v>401.4527153391841</v>
      </c>
      <c r="P15390" t="n">
        <v>10.94872376982562</v>
      </c>
      <c r="Q15390" t="n">
        <v>0.987125806190112</v>
      </c>
      <c r="R15390" t="n">
        <v>0.9806916126879106</v>
      </c>
      <c r="S15390" t="n">
        <v>0.9997514200795877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391.8713404101205</v>
      </c>
      <c r="G15391" t="n">
        <v>1</v>
      </c>
      <c r="H15391" t="n">
        <v>3</v>
      </c>
      <c r="I15391" t="n">
        <v>394.2213404101205</v>
      </c>
      <c r="J15391" t="n">
        <v>398.7236064655954</v>
      </c>
      <c r="K15391" t="n">
        <v>404.3011124899982</v>
      </c>
      <c r="L15391" t="n">
        <v>393.5499118386919</v>
      </c>
      <c r="M15391" t="n">
        <v>393.5499118386919</v>
      </c>
      <c r="N15391" t="n">
        <v>398.2570427191592</v>
      </c>
      <c r="O15391" t="n">
        <v>398.2570427191592</v>
      </c>
      <c r="P15391" t="n">
        <v>6.38570230903872</v>
      </c>
      <c r="Q15391" t="n">
        <v>0.9816387216782403</v>
      </c>
      <c r="R15391" t="n">
        <v>0.9811831384626795</v>
      </c>
      <c r="S15391" t="n">
        <v>0.9996544983681712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395.3046597379767</v>
      </c>
      <c r="G15392" t="n">
        <v>5</v>
      </c>
      <c r="H15392" t="n">
        <v>8</v>
      </c>
      <c r="I15392" t="n">
        <v>397.6102152935323</v>
      </c>
      <c r="J15392" t="n">
        <v>401.4527153391841</v>
      </c>
      <c r="K15392" t="n">
        <v>406.734410304288</v>
      </c>
      <c r="L15392" t="n">
        <v>396.9646597379768</v>
      </c>
      <c r="M15392" t="n">
        <v>396.9646597379768</v>
      </c>
      <c r="N15392" t="n">
        <v>401.308213265617</v>
      </c>
      <c r="O15392" t="n">
        <v>401.308213265617</v>
      </c>
      <c r="P15392" t="n">
        <v>6.003553527640236</v>
      </c>
      <c r="Q15392" t="n">
        <v>0.9735196768598547</v>
      </c>
      <c r="R15392" t="n">
        <v>0.9891198813412733</v>
      </c>
      <c r="S15392" t="n">
        <v>0.9997118909421138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396.2127181587851</v>
      </c>
      <c r="G15393" t="n">
        <v>2</v>
      </c>
      <c r="H15393" t="n">
        <v>8</v>
      </c>
      <c r="I15393" t="n">
        <v>398.0043848254518</v>
      </c>
      <c r="J15393" t="n">
        <v>398.0043848254518</v>
      </c>
      <c r="K15393" t="n">
        <v>403.3410974305166</v>
      </c>
      <c r="L15393" t="n">
        <v>397.0727181587851</v>
      </c>
      <c r="M15393" t="n">
        <v>401.308213265617</v>
      </c>
      <c r="N15393" t="n">
        <v>406.532178421279</v>
      </c>
      <c r="O15393" t="n">
        <v>403.3410974305166</v>
      </c>
      <c r="P15393" t="n">
        <v>7.12837927173149</v>
      </c>
      <c r="Q15393" t="n">
        <v>0.9826538647674239</v>
      </c>
      <c r="R15393" t="n">
        <v>0.9869290189183814</v>
      </c>
      <c r="S15393" t="n">
        <v>0.9997732689945358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396.6573351013728</v>
      </c>
      <c r="G15394" t="n">
        <v>4</v>
      </c>
      <c r="H15394" t="n">
        <v>8</v>
      </c>
      <c r="I15394" t="n">
        <v>399.1573351013728</v>
      </c>
      <c r="J15394" t="n">
        <v>399.1573351013728</v>
      </c>
      <c r="K15394" t="n">
        <v>401.3719855447008</v>
      </c>
      <c r="L15394" t="n">
        <v>398.2573351013729</v>
      </c>
      <c r="M15394" t="n">
        <v>406.532178421279</v>
      </c>
      <c r="N15394" t="n">
        <v>409.0102301692908</v>
      </c>
      <c r="O15394" t="n">
        <v>401.3719855447008</v>
      </c>
      <c r="P15394" t="n">
        <v>4.714650443327969</v>
      </c>
      <c r="Q15394" t="n">
        <v>0.9896024453474286</v>
      </c>
      <c r="R15394" t="n">
        <v>0.9937781773631048</v>
      </c>
      <c r="S15394" t="n">
        <v>0.9999353082590943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399.0109982275324</v>
      </c>
      <c r="G15395" t="n">
        <v>1</v>
      </c>
      <c r="H15395" t="n">
        <v>3</v>
      </c>
      <c r="I15395" t="n">
        <v>402.7109982275323</v>
      </c>
      <c r="J15395" t="n">
        <v>404.3011124899982</v>
      </c>
      <c r="K15395" t="n">
        <v>406.9493402088311</v>
      </c>
      <c r="L15395" t="n">
        <v>401.6538553703895</v>
      </c>
      <c r="M15395" t="n">
        <v>405.782620078216</v>
      </c>
      <c r="N15395" t="n">
        <v>408.0175893313713</v>
      </c>
      <c r="O15395" t="n">
        <v>406.9493402088311</v>
      </c>
      <c r="P15395" t="n">
        <v>7.938341981298777</v>
      </c>
      <c r="Q15395" t="n">
        <v>0.9912395412808341</v>
      </c>
      <c r="R15395" t="n">
        <v>0.9910210858381989</v>
      </c>
      <c r="S15395" t="n">
        <v>0.9999213405931426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399.6481905810573</v>
      </c>
      <c r="G15396" t="n">
        <v>3</v>
      </c>
      <c r="H15396" t="n">
        <v>6</v>
      </c>
      <c r="I15396" t="n">
        <v>401.2553334382002</v>
      </c>
      <c r="J15396" t="n">
        <v>401.4679029738056</v>
      </c>
      <c r="K15396" t="n">
        <v>405.782620078216</v>
      </c>
      <c r="L15396" t="n">
        <v>400.7731905810573</v>
      </c>
      <c r="M15396" t="n">
        <v>400.7731905810573</v>
      </c>
      <c r="N15396" t="n">
        <v>405.6466480299238</v>
      </c>
      <c r="O15396" t="n">
        <v>405.6466480299238</v>
      </c>
      <c r="P15396" t="n">
        <v>5.998457448866418</v>
      </c>
      <c r="Q15396" t="n">
        <v>0.9827382000548407</v>
      </c>
      <c r="R15396" t="n">
        <v>0.9899602172087628</v>
      </c>
      <c r="S15396" t="n">
        <v>0.9998266952779649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403.6542955881703</v>
      </c>
      <c r="G15397" t="n">
        <v>2</v>
      </c>
      <c r="H15397" t="n">
        <v>6</v>
      </c>
      <c r="I15397" t="n">
        <v>404.8626289215036</v>
      </c>
      <c r="J15397" t="n">
        <v>404.8626289215036</v>
      </c>
      <c r="K15397" t="n">
        <v>408.7898484719778</v>
      </c>
      <c r="L15397" t="n">
        <v>404.3792955881703</v>
      </c>
      <c r="M15397" t="n">
        <v>405.6466480299238</v>
      </c>
      <c r="N15397" t="n">
        <v>410.0647700242072</v>
      </c>
      <c r="O15397" t="n">
        <v>408.7898484719778</v>
      </c>
      <c r="P15397" t="n">
        <v>5.13555288380752</v>
      </c>
      <c r="Q15397" t="n">
        <v>0.987205741939969</v>
      </c>
      <c r="R15397" t="n">
        <v>0.9908939666868004</v>
      </c>
      <c r="S15397" t="n">
        <v>0.9998834950598877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405.8873592832086</v>
      </c>
      <c r="G15398" t="n">
        <v>2</v>
      </c>
      <c r="H15398" t="n">
        <v>8</v>
      </c>
      <c r="I15398" t="n">
        <v>406.9290259498753</v>
      </c>
      <c r="J15398" t="n">
        <v>408.7898484719778</v>
      </c>
      <c r="K15398" t="n">
        <v>411.4794567824973</v>
      </c>
      <c r="L15398" t="n">
        <v>406.3873592832086</v>
      </c>
      <c r="M15398" t="n">
        <v>409.0102301692908</v>
      </c>
      <c r="N15398" t="n">
        <v>411.6430157690247</v>
      </c>
      <c r="O15398" t="n">
        <v>411.4794567824973</v>
      </c>
      <c r="P15398" t="n">
        <v>5.592097499288741</v>
      </c>
      <c r="Q15398" t="n">
        <v>0.9912199185667898</v>
      </c>
      <c r="R15398" t="n">
        <v>0.9933909625243044</v>
      </c>
      <c r="S15398" t="n">
        <v>0.9999419721127683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405.8990119720481</v>
      </c>
      <c r="G15399" t="n">
        <v>1</v>
      </c>
      <c r="H15399" t="n">
        <v>3</v>
      </c>
      <c r="I15399" t="n">
        <v>406.8490119720481</v>
      </c>
      <c r="J15399" t="n">
        <v>406.9493402088311</v>
      </c>
      <c r="K15399" t="n">
        <v>410.46046854422</v>
      </c>
      <c r="L15399" t="n">
        <v>406.5775834006196</v>
      </c>
      <c r="M15399" t="n">
        <v>408.0175893313713</v>
      </c>
      <c r="N15399" t="n">
        <v>410.9808027354414</v>
      </c>
      <c r="O15399" t="n">
        <v>410.46046854422</v>
      </c>
      <c r="P15399" t="n">
        <v>4.561456572171835</v>
      </c>
      <c r="Q15399" t="n">
        <v>0.988401636788502</v>
      </c>
      <c r="R15399" t="n">
        <v>0.9881128392486997</v>
      </c>
      <c r="S15399" t="n">
        <v>0.9998621283920529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405.9301041695251</v>
      </c>
      <c r="G15400" t="n">
        <v>1</v>
      </c>
      <c r="H15400" t="n">
        <v>4</v>
      </c>
      <c r="I15400" t="n">
        <v>407.830104169525</v>
      </c>
      <c r="J15400" t="n">
        <v>410.46046854422</v>
      </c>
      <c r="K15400" t="n">
        <v>414.6305637730061</v>
      </c>
      <c r="L15400" t="n">
        <v>407.1176041695251</v>
      </c>
      <c r="M15400" t="n">
        <v>407.1176041695251</v>
      </c>
      <c r="N15400" t="n">
        <v>410.2087237097442</v>
      </c>
      <c r="O15400" t="n">
        <v>410.2087237097442</v>
      </c>
      <c r="P15400" t="n">
        <v>4.278619540219097</v>
      </c>
      <c r="Q15400" t="n">
        <v>0.986239901530589</v>
      </c>
      <c r="R15400" t="n">
        <v>0.9855174353754208</v>
      </c>
      <c r="S15400" t="n">
        <v>0.9998007184846762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406.015790968003</v>
      </c>
      <c r="G15401" t="n">
        <v>1</v>
      </c>
      <c r="H15401" t="n">
        <v>8</v>
      </c>
      <c r="I15401" t="n">
        <v>409.265790968003</v>
      </c>
      <c r="J15401" t="n">
        <v>414.6305637730061</v>
      </c>
      <c r="K15401" t="n">
        <v>420.4998737979947</v>
      </c>
      <c r="L15401" t="n">
        <v>407.3157909680031</v>
      </c>
      <c r="M15401" t="n">
        <v>411.6430157690247</v>
      </c>
      <c r="N15401" t="n">
        <v>416.5111445847429</v>
      </c>
      <c r="O15401" t="n">
        <v>416.5111445847429</v>
      </c>
      <c r="P15401" t="n">
        <v>10.49535361673981</v>
      </c>
      <c r="Q15401" t="n">
        <v>0.9806874310584632</v>
      </c>
      <c r="R15401" t="n">
        <v>0.9878139158009156</v>
      </c>
      <c r="S15401" t="n">
        <v>0.9997646554087778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1.833354938043564</v>
      </c>
      <c r="G15402" t="n">
        <v>1</v>
      </c>
      <c r="H15402" t="n">
        <v>7</v>
      </c>
      <c r="I15402" t="n">
        <v>2.333354938043564</v>
      </c>
      <c r="J15402" t="n">
        <v>2.333354938043564</v>
      </c>
      <c r="K15402" t="n">
        <v>6.218883308134556</v>
      </c>
      <c r="L15402" t="n">
        <v>2.055577160265786</v>
      </c>
      <c r="M15402" t="n">
        <v>2.055577160265786</v>
      </c>
      <c r="N15402" t="n">
        <v>5.221342012146225</v>
      </c>
      <c r="O15402" t="n">
        <v>5.221342012146225</v>
      </c>
      <c r="P15402" t="n">
        <v>3.387987074102662</v>
      </c>
      <c r="Q15402" t="n">
        <v>0.9873942843462973</v>
      </c>
      <c r="R15402" t="n">
        <v>0.9884506541094732</v>
      </c>
      <c r="S15402" t="n">
        <v>0.9998544122297177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2.820842942299776</v>
      </c>
      <c r="G15403" t="n">
        <v>4</v>
      </c>
      <c r="H15403" t="n">
        <v>6</v>
      </c>
      <c r="I15403" t="n">
        <v>3.602092942299776</v>
      </c>
      <c r="J15403" t="n">
        <v>3.602092942299776</v>
      </c>
      <c r="K15403" t="n">
        <v>7.273347312670353</v>
      </c>
      <c r="L15403" t="n">
        <v>3.445842942299776</v>
      </c>
      <c r="M15403" t="n">
        <v>3.445842942299776</v>
      </c>
      <c r="N15403" t="n">
        <v>8.166970414988556</v>
      </c>
      <c r="O15403" t="n">
        <v>7.273347312670353</v>
      </c>
      <c r="P15403" t="n">
        <v>4.452504370370576</v>
      </c>
      <c r="Q15403" t="n">
        <v>0.9786411535591423</v>
      </c>
      <c r="R15403" t="n">
        <v>0.9767347064766471</v>
      </c>
      <c r="S15403" t="n">
        <v>0.9995030801682332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3.99355825642721</v>
      </c>
      <c r="G15404" t="n">
        <v>3</v>
      </c>
      <c r="H15404" t="n">
        <v>8</v>
      </c>
      <c r="I15404" t="n">
        <v>4.74355825642721</v>
      </c>
      <c r="J15404" t="n">
        <v>4.74355825642721</v>
      </c>
      <c r="K15404" t="n">
        <v>7.80505793565534</v>
      </c>
      <c r="L15404" t="n">
        <v>4.41355825642721</v>
      </c>
      <c r="M15404" t="n">
        <v>4.41355825642721</v>
      </c>
      <c r="N15404" t="n">
        <v>7.422356063242962</v>
      </c>
      <c r="O15404" t="n">
        <v>7.422356063242962</v>
      </c>
      <c r="P15404" t="n">
        <v>3.428797806815751</v>
      </c>
      <c r="Q15404" t="n">
        <v>0.9832431124030502</v>
      </c>
      <c r="R15404" t="n">
        <v>0.9880678020221866</v>
      </c>
      <c r="S15404" t="n">
        <v>0.9998000534997012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4.073017889061088</v>
      </c>
      <c r="G15405" t="n">
        <v>6</v>
      </c>
      <c r="H15405" t="n">
        <v>7</v>
      </c>
      <c r="I15405" t="n">
        <v>4.673017889061088</v>
      </c>
      <c r="J15405" t="n">
        <v>8.166970414988556</v>
      </c>
      <c r="K15405" t="n">
        <v>11.53653197614181</v>
      </c>
      <c r="L15405" t="n">
        <v>4.606351222394421</v>
      </c>
      <c r="M15405" t="n">
        <v>5.221342012146225</v>
      </c>
      <c r="N15405" t="n">
        <v>8.101397704692282</v>
      </c>
      <c r="O15405" t="n">
        <v>8.101397704692282</v>
      </c>
      <c r="P15405" t="n">
        <v>4.028379815631194</v>
      </c>
      <c r="Q15405" t="n">
        <v>0.9833392456378717</v>
      </c>
      <c r="R15405" t="n">
        <v>0.9894874795099107</v>
      </c>
      <c r="S15405" t="n">
        <v>0.9998248534783878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4.838300647717401</v>
      </c>
      <c r="G15406" t="n">
        <v>3</v>
      </c>
      <c r="H15406" t="n">
        <v>5</v>
      </c>
      <c r="I15406" t="n">
        <v>5.51687207628883</v>
      </c>
      <c r="J15406" t="n">
        <v>7.80505793565534</v>
      </c>
      <c r="K15406" t="n">
        <v>10.66273111177829</v>
      </c>
      <c r="L15406" t="n">
        <v>5.366078425495179</v>
      </c>
      <c r="M15406" t="n">
        <v>5.366078425495179</v>
      </c>
      <c r="N15406" t="n">
        <v>8.781147416180641</v>
      </c>
      <c r="O15406" t="n">
        <v>8.781147416180641</v>
      </c>
      <c r="P15406" t="n">
        <v>3.94284676846324</v>
      </c>
      <c r="Q15406" t="n">
        <v>0.9843499640410409</v>
      </c>
      <c r="R15406" t="n">
        <v>0.9789119260002416</v>
      </c>
      <c r="S15406" t="n">
        <v>0.9996699708835985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6.896776251390705</v>
      </c>
      <c r="G15407" t="n">
        <v>2</v>
      </c>
      <c r="H15407" t="n">
        <v>4</v>
      </c>
      <c r="I15407" t="n">
        <v>8.730109584724039</v>
      </c>
      <c r="J15407" t="n">
        <v>8.730109584724039</v>
      </c>
      <c r="K15407" t="n">
        <v>13.2708531189027</v>
      </c>
      <c r="L15407" t="n">
        <v>8.271776251390705</v>
      </c>
      <c r="M15407" t="n">
        <v>8.271776251390705</v>
      </c>
      <c r="N15407" t="n">
        <v>12.24413300751483</v>
      </c>
      <c r="O15407" t="n">
        <v>12.24413300751483</v>
      </c>
      <c r="P15407" t="n">
        <v>5.347356756124128</v>
      </c>
      <c r="Q15407" t="n">
        <v>0.9785556299042742</v>
      </c>
      <c r="R15407" t="n">
        <v>0.9769097577619996</v>
      </c>
      <c r="S15407" t="n">
        <v>0.9995048442998483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7.132140256637938</v>
      </c>
      <c r="G15408" t="n">
        <v>3</v>
      </c>
      <c r="H15408" t="n">
        <v>7</v>
      </c>
      <c r="I15408" t="n">
        <v>9.346425970923653</v>
      </c>
      <c r="J15408" t="n">
        <v>10.66273111177829</v>
      </c>
      <c r="K15408" t="n">
        <v>13.46358670961707</v>
      </c>
      <c r="L15408" t="n">
        <v>8.509918034415715</v>
      </c>
      <c r="M15408" t="n">
        <v>8.509918034415715</v>
      </c>
      <c r="N15408" t="n">
        <v>11.21389546015401</v>
      </c>
      <c r="O15408" t="n">
        <v>11.21389546015401</v>
      </c>
      <c r="P15408" t="n">
        <v>4.081755203516068</v>
      </c>
      <c r="Q15408" t="n">
        <v>0.984658726056284</v>
      </c>
      <c r="R15408" t="n">
        <v>0.9901270010290684</v>
      </c>
      <c r="S15408" t="n">
        <v>0.9998485356181409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18.89209834833795</v>
      </c>
      <c r="G15409" t="n">
        <v>2</v>
      </c>
      <c r="H15409" t="n">
        <v>4</v>
      </c>
      <c r="I15409" t="n">
        <v>20.18376501500462</v>
      </c>
      <c r="J15409" t="n">
        <v>20.18376501500462</v>
      </c>
      <c r="K15409" t="n">
        <v>22.94795768079436</v>
      </c>
      <c r="L15409" t="n">
        <v>19.86084834833795</v>
      </c>
      <c r="M15409" t="n">
        <v>19.86084834833795</v>
      </c>
      <c r="N15409" t="n">
        <v>22.27903368043793</v>
      </c>
      <c r="O15409" t="n">
        <v>22.27903368043793</v>
      </c>
      <c r="P15409" t="n">
        <v>3.386935332099977</v>
      </c>
      <c r="Q15409" t="n">
        <v>0.9868903538116772</v>
      </c>
      <c r="R15409" t="n">
        <v>0.9858795571513489</v>
      </c>
      <c r="S15409" t="n">
        <v>0.9998148859902317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19.80044874869792</v>
      </c>
      <c r="G15410" t="n">
        <v>4</v>
      </c>
      <c r="H15410" t="n">
        <v>6</v>
      </c>
      <c r="I15410" t="n">
        <v>22.58169874869792</v>
      </c>
      <c r="J15410" t="n">
        <v>22.58169874869792</v>
      </c>
      <c r="K15410" t="n">
        <v>24.75641758066689</v>
      </c>
      <c r="L15410" t="n">
        <v>22.02544874869793</v>
      </c>
      <c r="M15410" t="n">
        <v>22.02544874869793</v>
      </c>
      <c r="N15410" t="n">
        <v>24.82207458477313</v>
      </c>
      <c r="O15410" t="n">
        <v>24.75641758066689</v>
      </c>
      <c r="P15410" t="n">
        <v>4.955968831968967</v>
      </c>
      <c r="Q15410" t="n">
        <v>0.9872921505328809</v>
      </c>
      <c r="R15410" t="n">
        <v>0.9861524043067519</v>
      </c>
      <c r="S15410" t="n">
        <v>0.9998240268384486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22.26649903661514</v>
      </c>
      <c r="G15411" t="n">
        <v>7</v>
      </c>
      <c r="H15411" t="n">
        <v>8</v>
      </c>
      <c r="I15411" t="n">
        <v>22.91094348105958</v>
      </c>
      <c r="J15411" t="n">
        <v>22.91094348105958</v>
      </c>
      <c r="K15411" t="n">
        <v>26.54648231211028</v>
      </c>
      <c r="L15411" t="n">
        <v>22.84649903661514</v>
      </c>
      <c r="M15411" t="n">
        <v>22.84649903661514</v>
      </c>
      <c r="N15411" t="n">
        <v>26.54746618778646</v>
      </c>
      <c r="O15411" t="n">
        <v>26.54648231211028</v>
      </c>
      <c r="P15411" t="n">
        <v>4.279983275495141</v>
      </c>
      <c r="Q15411" t="n">
        <v>0.9867482271741389</v>
      </c>
      <c r="R15411" t="n">
        <v>0.9853430244168727</v>
      </c>
      <c r="S15411" t="n">
        <v>0.9998057690892582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23.87102640676427</v>
      </c>
      <c r="G15412" t="n">
        <v>1</v>
      </c>
      <c r="H15412" t="n">
        <v>8</v>
      </c>
      <c r="I15412" t="n">
        <v>28.22102640676427</v>
      </c>
      <c r="J15412" t="n">
        <v>28.22102640676427</v>
      </c>
      <c r="K15412" t="n">
        <v>34.03920410457287</v>
      </c>
      <c r="L15412" t="n">
        <v>25.61102640676427</v>
      </c>
      <c r="M15412" t="n">
        <v>26.54746618778646</v>
      </c>
      <c r="N15412" t="n">
        <v>31.37318477908311</v>
      </c>
      <c r="O15412" t="n">
        <v>31.37318477908311</v>
      </c>
      <c r="P15412" t="n">
        <v>7.502158372318842</v>
      </c>
      <c r="Q15412" t="n">
        <v>0.9811835433513503</v>
      </c>
      <c r="R15412" t="n">
        <v>0.9809313706310432</v>
      </c>
      <c r="S15412" t="n">
        <v>0.9996411959621299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24.42774535830192</v>
      </c>
      <c r="G15413" t="n">
        <v>4</v>
      </c>
      <c r="H15413" t="n">
        <v>8</v>
      </c>
      <c r="I15413" t="n">
        <v>27.17774535830192</v>
      </c>
      <c r="J15413" t="n">
        <v>27.17774535830192</v>
      </c>
      <c r="K15413" t="n">
        <v>32.42103069709431</v>
      </c>
      <c r="L15413" t="n">
        <v>26.18774535830192</v>
      </c>
      <c r="M15413" t="n">
        <v>35.55140842784709</v>
      </c>
      <c r="N15413" t="n">
        <v>41.41830829832683</v>
      </c>
      <c r="O15413" t="n">
        <v>32.42103069709431</v>
      </c>
      <c r="P15413" t="n">
        <v>7.993285338792393</v>
      </c>
      <c r="Q15413" t="n">
        <v>0.9696353649402915</v>
      </c>
      <c r="R15413" t="n">
        <v>0.9768651144110846</v>
      </c>
      <c r="S15413" t="n">
        <v>0.9992975176419445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24.85155823235176</v>
      </c>
      <c r="G15414" t="n">
        <v>7</v>
      </c>
      <c r="H15414" t="n">
        <v>8</v>
      </c>
      <c r="I15414" t="n">
        <v>26.20711378790731</v>
      </c>
      <c r="J15414" t="n">
        <v>26.54648231211028</v>
      </c>
      <c r="K15414" t="n">
        <v>30.65084036216436</v>
      </c>
      <c r="L15414" t="n">
        <v>26.07155823235176</v>
      </c>
      <c r="M15414" t="n">
        <v>31.37318477908311</v>
      </c>
      <c r="N15414" t="n">
        <v>35.55140842784709</v>
      </c>
      <c r="O15414" t="n">
        <v>30.65084036216436</v>
      </c>
      <c r="P15414" t="n">
        <v>5.799282129812603</v>
      </c>
      <c r="Q15414" t="n">
        <v>0.9850521834128567</v>
      </c>
      <c r="R15414" t="n">
        <v>0.9834686456174031</v>
      </c>
      <c r="S15414" t="n">
        <v>0.9997528923467519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28.64019834626072</v>
      </c>
      <c r="G15415" t="n">
        <v>2</v>
      </c>
      <c r="H15415" t="n">
        <v>7</v>
      </c>
      <c r="I15415" t="n">
        <v>29.97353167959406</v>
      </c>
      <c r="J15415" t="n">
        <v>29.97353167959406</v>
      </c>
      <c r="K15415" t="n">
        <v>32.49367587095123</v>
      </c>
      <c r="L15415" t="n">
        <v>29.35130945737184</v>
      </c>
      <c r="M15415" t="n">
        <v>30.65084036216436</v>
      </c>
      <c r="N15415" t="n">
        <v>33.07413043394593</v>
      </c>
      <c r="O15415" t="n">
        <v>32.49367587095123</v>
      </c>
      <c r="P15415" t="n">
        <v>3.853477524690504</v>
      </c>
      <c r="Q15415" t="n">
        <v>0.9880408444261602</v>
      </c>
      <c r="R15415" t="n">
        <v>0.9911473206070117</v>
      </c>
      <c r="S15415" t="n">
        <v>0.999894129429894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29.44438117206843</v>
      </c>
      <c r="G15416" t="n">
        <v>6</v>
      </c>
      <c r="H15416" t="n">
        <v>7</v>
      </c>
      <c r="I15416" t="n">
        <v>29.91938117206843</v>
      </c>
      <c r="J15416" t="n">
        <v>29.91938117206843</v>
      </c>
      <c r="K15416" t="n">
        <v>33.28478029721721</v>
      </c>
      <c r="L15416" t="n">
        <v>29.86660339429065</v>
      </c>
      <c r="M15416" t="n">
        <v>33.07413043394593</v>
      </c>
      <c r="N15416" t="n">
        <v>35.95062837949969</v>
      </c>
      <c r="O15416" t="n">
        <v>33.28478029721721</v>
      </c>
      <c r="P15416" t="n">
        <v>3.840399125148778</v>
      </c>
      <c r="Q15416" t="n">
        <v>0.9833596545530499</v>
      </c>
      <c r="R15416" t="n">
        <v>0.9895003972634703</v>
      </c>
      <c r="S15416" t="n">
        <v>0.9998252829834084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30.79104466409121</v>
      </c>
      <c r="G15417" t="n">
        <v>5</v>
      </c>
      <c r="H15417" t="n">
        <v>7</v>
      </c>
      <c r="I15417" t="n">
        <v>32.59660021964677</v>
      </c>
      <c r="J15417" t="n">
        <v>32.59660021964677</v>
      </c>
      <c r="K15417" t="n">
        <v>36.69158962098534</v>
      </c>
      <c r="L15417" t="n">
        <v>32.23548910853565</v>
      </c>
      <c r="M15417" t="n">
        <v>35.95062837949969</v>
      </c>
      <c r="N15417" t="n">
        <v>39.25872512108835</v>
      </c>
      <c r="O15417" t="n">
        <v>36.69158962098534</v>
      </c>
      <c r="P15417" t="n">
        <v>5.90054495689413</v>
      </c>
      <c r="Q15417" t="n">
        <v>0.9747667976436702</v>
      </c>
      <c r="R15417" t="n">
        <v>0.987934543722927</v>
      </c>
      <c r="S15417" t="n">
        <v>0.9996955499002391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31.36052386345905</v>
      </c>
      <c r="G15418" t="n">
        <v>6</v>
      </c>
      <c r="H15418" t="n">
        <v>8</v>
      </c>
      <c r="I15418" t="n">
        <v>33.36052386345905</v>
      </c>
      <c r="J15418" t="n">
        <v>33.36052386345905</v>
      </c>
      <c r="K15418" t="n">
        <v>36.61044670010393</v>
      </c>
      <c r="L15418" t="n">
        <v>32.96052386345905</v>
      </c>
      <c r="M15418" t="n">
        <v>41.41830829832683</v>
      </c>
      <c r="N15418" t="n">
        <v>44.24609718279405</v>
      </c>
      <c r="O15418" t="n">
        <v>36.61044670010393</v>
      </c>
      <c r="P15418" t="n">
        <v>5.249922836644874</v>
      </c>
      <c r="Q15418" t="n">
        <v>0.9839260173399305</v>
      </c>
      <c r="R15418" t="n">
        <v>0.9887815995169505</v>
      </c>
      <c r="S15418" t="n">
        <v>0.9998196756251617</v>
      </c>
      <c r="T15418" t="b">
        <v>0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32.54087543972906</v>
      </c>
      <c r="G15419" t="n">
        <v>1</v>
      </c>
      <c r="H15419" t="n">
        <v>7</v>
      </c>
      <c r="I15419" t="n">
        <v>33.24087543972907</v>
      </c>
      <c r="J15419" t="n">
        <v>34.03920410457287</v>
      </c>
      <c r="K15419" t="n">
        <v>40.55395272719584</v>
      </c>
      <c r="L15419" t="n">
        <v>32.85198655084017</v>
      </c>
      <c r="M15419" t="n">
        <v>39.25872512108835</v>
      </c>
      <c r="N15419" t="n">
        <v>44.56666788817547</v>
      </c>
      <c r="O15419" t="n">
        <v>40.55395272719584</v>
      </c>
      <c r="P15419" t="n">
        <v>8.013077287466778</v>
      </c>
      <c r="Q15419" t="n">
        <v>0.9789546409369932</v>
      </c>
      <c r="R15419" t="n">
        <v>0.9807113209326186</v>
      </c>
      <c r="S15419" t="n">
        <v>0.9995940628231759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35.03896699239868</v>
      </c>
      <c r="G15420" t="n">
        <v>4</v>
      </c>
      <c r="H15420" t="n">
        <v>6</v>
      </c>
      <c r="I15420" t="n">
        <v>38.00771699239868</v>
      </c>
      <c r="J15420" t="n">
        <v>38.00771699239868</v>
      </c>
      <c r="K15420" t="n">
        <v>44.56032068117646</v>
      </c>
      <c r="L15420" t="n">
        <v>37.41396699239868</v>
      </c>
      <c r="M15420" t="n">
        <v>37.41396699239868</v>
      </c>
      <c r="N15420" t="n">
        <v>45.84042677203198</v>
      </c>
      <c r="O15420" t="n">
        <v>44.56032068117646</v>
      </c>
      <c r="P15420" t="n">
        <v>9.521353688777779</v>
      </c>
      <c r="Q15420" t="n">
        <v>0.9621978835170084</v>
      </c>
      <c r="R15420" t="n">
        <v>0.9588549100435095</v>
      </c>
      <c r="S15420" t="n">
        <v>0.9984446285167616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35.75407436714308</v>
      </c>
      <c r="G15421" t="n">
        <v>1</v>
      </c>
      <c r="H15421" t="n">
        <v>4</v>
      </c>
      <c r="I15421" t="n">
        <v>39.80407436714308</v>
      </c>
      <c r="J15421" t="n">
        <v>48.35278474221273</v>
      </c>
      <c r="K15421" t="n">
        <v>53.86463547616412</v>
      </c>
      <c r="L15421" t="n">
        <v>38.28532436714308</v>
      </c>
      <c r="M15421" t="n">
        <v>44.56032068117646</v>
      </c>
      <c r="N15421" t="n">
        <v>48.64602821823133</v>
      </c>
      <c r="O15421" t="n">
        <v>48.64602821823133</v>
      </c>
      <c r="P15421" t="n">
        <v>12.89195385108825</v>
      </c>
      <c r="Q15421" t="n">
        <v>0.9821653407570022</v>
      </c>
      <c r="R15421" t="n">
        <v>0.9762587631928918</v>
      </c>
      <c r="S15421" t="n">
        <v>0.9995765831315379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36.12018543492044</v>
      </c>
      <c r="G15422" t="n">
        <v>1</v>
      </c>
      <c r="H15422" t="n">
        <v>6</v>
      </c>
      <c r="I15422" t="n">
        <v>39.27018543492044</v>
      </c>
      <c r="J15422" t="n">
        <v>40.55395272719584</v>
      </c>
      <c r="K15422" t="n">
        <v>48.35278474221273</v>
      </c>
      <c r="L15422" t="n">
        <v>37.69518543492044</v>
      </c>
      <c r="M15422" t="n">
        <v>45.84042677203198</v>
      </c>
      <c r="N15422" t="n">
        <v>53.27456520361282</v>
      </c>
      <c r="O15422" t="n">
        <v>48.35278474221273</v>
      </c>
      <c r="P15422" t="n">
        <v>12.2325993072923</v>
      </c>
      <c r="Q15422" t="n">
        <v>0.9748590652623288</v>
      </c>
      <c r="R15422" t="n">
        <v>0.9636109397510991</v>
      </c>
      <c r="S15422" t="n">
        <v>0.9990851450111172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36.97051031458746</v>
      </c>
      <c r="G15423" t="n">
        <v>6</v>
      </c>
      <c r="H15423" t="n">
        <v>8</v>
      </c>
      <c r="I15423" t="n">
        <v>38.29551031458746</v>
      </c>
      <c r="J15423" t="n">
        <v>53.27456520361282</v>
      </c>
      <c r="K15423" t="n">
        <v>57.02533189385721</v>
      </c>
      <c r="L15423" t="n">
        <v>38.03051031458746</v>
      </c>
      <c r="M15423" t="n">
        <v>44.24609718279405</v>
      </c>
      <c r="N15423" t="n">
        <v>47.50967508541671</v>
      </c>
      <c r="O15423" t="n">
        <v>47.50967508541671</v>
      </c>
      <c r="P15423" t="n">
        <v>10.53916477082925</v>
      </c>
      <c r="Q15423" t="n">
        <v>0.981471946467312</v>
      </c>
      <c r="R15423" t="n">
        <v>0.9870639654749693</v>
      </c>
      <c r="S15423" t="n">
        <v>0.9997603204598196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37.55429597928796</v>
      </c>
      <c r="G15424" t="n">
        <v>2</v>
      </c>
      <c r="H15424" t="n">
        <v>5</v>
      </c>
      <c r="I15424" t="n">
        <v>39.8876293126213</v>
      </c>
      <c r="J15424" t="n">
        <v>39.8876293126213</v>
      </c>
      <c r="K15424" t="n">
        <v>44.58175423711243</v>
      </c>
      <c r="L15424" t="n">
        <v>39.10985153484352</v>
      </c>
      <c r="M15424" t="n">
        <v>39.10985153484352</v>
      </c>
      <c r="N15424" t="n">
        <v>44.69724476085532</v>
      </c>
      <c r="O15424" t="n">
        <v>44.58175423711243</v>
      </c>
      <c r="P15424" t="n">
        <v>7.027458257824463</v>
      </c>
      <c r="Q15424" t="n">
        <v>0.9778393475515101</v>
      </c>
      <c r="R15424" t="n">
        <v>0.9657298136742206</v>
      </c>
      <c r="S15424" t="n">
        <v>0.9992405503114894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39.51814024756641</v>
      </c>
      <c r="G15425" t="n">
        <v>1</v>
      </c>
      <c r="H15425" t="n">
        <v>6</v>
      </c>
      <c r="I15425" t="n">
        <v>43.46814024756642</v>
      </c>
      <c r="J15425" t="n">
        <v>53.86463547616412</v>
      </c>
      <c r="K15425" t="n">
        <v>60.00466582376412</v>
      </c>
      <c r="L15425" t="n">
        <v>41.49314024756642</v>
      </c>
      <c r="M15425" t="n">
        <v>57.02533189385721</v>
      </c>
      <c r="N15425" t="n">
        <v>62.87823852016657</v>
      </c>
      <c r="O15425" t="n">
        <v>60.00466582376412</v>
      </c>
      <c r="P15425" t="n">
        <v>20.48652557619771</v>
      </c>
      <c r="Q15425" t="n">
        <v>0.9801530424201916</v>
      </c>
      <c r="R15425" t="n">
        <v>0.9712383112838635</v>
      </c>
      <c r="S15425" t="n">
        <v>0.9994291679841272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41.4331678484394</v>
      </c>
      <c r="G15426" t="n">
        <v>4</v>
      </c>
      <c r="H15426" t="n">
        <v>6</v>
      </c>
      <c r="I15426" t="n">
        <v>43.7456678484394</v>
      </c>
      <c r="J15426" t="n">
        <v>48.64602821823133</v>
      </c>
      <c r="K15426" t="n">
        <v>50.73687432506138</v>
      </c>
      <c r="L15426" t="n">
        <v>43.2831678484394</v>
      </c>
      <c r="M15426" t="n">
        <v>62.87823852016657</v>
      </c>
      <c r="N15426" t="n">
        <v>65.56700644531672</v>
      </c>
      <c r="O15426" t="n">
        <v>50.73687432506138</v>
      </c>
      <c r="P15426" t="n">
        <v>9.303706476621983</v>
      </c>
      <c r="Q15426" t="n">
        <v>0.9877792489230349</v>
      </c>
      <c r="R15426" t="n">
        <v>0.9866828944269065</v>
      </c>
      <c r="S15426" t="n">
        <v>0.9998372549677256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41.74380943809787</v>
      </c>
      <c r="G15427" t="n">
        <v>2</v>
      </c>
      <c r="H15427" t="n">
        <v>4</v>
      </c>
      <c r="I15427" t="n">
        <v>44.74380943809787</v>
      </c>
      <c r="J15427" t="n">
        <v>44.74380943809787</v>
      </c>
      <c r="K15427" t="n">
        <v>49.6398021657371</v>
      </c>
      <c r="L15427" t="n">
        <v>43.99380943809787</v>
      </c>
      <c r="M15427" t="n">
        <v>50.73687432506138</v>
      </c>
      <c r="N15427" t="n">
        <v>55.02001201896115</v>
      </c>
      <c r="O15427" t="n">
        <v>49.6398021657371</v>
      </c>
      <c r="P15427" t="n">
        <v>7.895992727639232</v>
      </c>
      <c r="Q15427" t="n">
        <v>0.9768974354642982</v>
      </c>
      <c r="R15427" t="n">
        <v>0.9751259208263413</v>
      </c>
      <c r="S15427" t="n">
        <v>0.9994253449806244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45.89976010346179</v>
      </c>
      <c r="G15428" t="n">
        <v>4</v>
      </c>
      <c r="H15428" t="n">
        <v>5</v>
      </c>
      <c r="I15428" t="n">
        <v>47.83726010346179</v>
      </c>
      <c r="J15428" t="n">
        <v>58.80748781451612</v>
      </c>
      <c r="K15428" t="n">
        <v>59.34025545309113</v>
      </c>
      <c r="L15428" t="n">
        <v>47.62198232568402</v>
      </c>
      <c r="M15428" t="n">
        <v>52.6883380311102</v>
      </c>
      <c r="N15428" t="n">
        <v>53.41322644515612</v>
      </c>
      <c r="O15428" t="n">
        <v>53.41322644515612</v>
      </c>
      <c r="P15428" t="n">
        <v>7.513466341694325</v>
      </c>
      <c r="Q15428" t="n">
        <v>0.9968717546721371</v>
      </c>
      <c r="R15428" t="n">
        <v>0.9954861559918672</v>
      </c>
      <c r="S15428" t="n">
        <v>0.9999858795885709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46.3128423667913</v>
      </c>
      <c r="G15429" t="n">
        <v>4</v>
      </c>
      <c r="H15429" t="n">
        <v>5</v>
      </c>
      <c r="I15429" t="n">
        <v>47.6878423667913</v>
      </c>
      <c r="J15429" t="n">
        <v>55.02001201896115</v>
      </c>
      <c r="K15429" t="n">
        <v>58.80748781451612</v>
      </c>
      <c r="L15429" t="n">
        <v>47.53506458901352</v>
      </c>
      <c r="M15429" t="n">
        <v>47.53506458901352</v>
      </c>
      <c r="N15429" t="n">
        <v>52.6883380311102</v>
      </c>
      <c r="O15429" t="n">
        <v>52.6883380311102</v>
      </c>
      <c r="P15429" t="n">
        <v>6.375495664318898</v>
      </c>
      <c r="Q15429" t="n">
        <v>0.9779724950012222</v>
      </c>
      <c r="R15429" t="n">
        <v>0.9683498727617921</v>
      </c>
      <c r="S15429" t="n">
        <v>0.9993028266640485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46.67230764926911</v>
      </c>
      <c r="G15430" t="n">
        <v>1</v>
      </c>
      <c r="H15430" t="n">
        <v>7</v>
      </c>
      <c r="I15430" t="n">
        <v>48.52230764926911</v>
      </c>
      <c r="J15430" t="n">
        <v>60.00466582376412</v>
      </c>
      <c r="K15430" t="n">
        <v>65.37624656436883</v>
      </c>
      <c r="L15430" t="n">
        <v>47.49452987149133</v>
      </c>
      <c r="M15430" t="n">
        <v>47.49452987149133</v>
      </c>
      <c r="N15430" t="n">
        <v>51.87106760019309</v>
      </c>
      <c r="O15430" t="n">
        <v>51.87106760019309</v>
      </c>
      <c r="P15430" t="n">
        <v>5.198759950923979</v>
      </c>
      <c r="Q15430" t="n">
        <v>0.98261524287375</v>
      </c>
      <c r="R15430" t="n">
        <v>0.9840688588786033</v>
      </c>
      <c r="S15430" t="n">
        <v>0.9997230409808605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48.77658849504779</v>
      </c>
      <c r="G15431" t="n">
        <v>4</v>
      </c>
      <c r="H15431" t="n">
        <v>5</v>
      </c>
      <c r="I15431" t="n">
        <v>49.49533849504779</v>
      </c>
      <c r="J15431" t="n">
        <v>59.34025545309113</v>
      </c>
      <c r="K15431" t="n">
        <v>63.2674423890508</v>
      </c>
      <c r="L15431" t="n">
        <v>49.41547738393668</v>
      </c>
      <c r="M15431" t="n">
        <v>53.41322644515612</v>
      </c>
      <c r="N15431" t="n">
        <v>58.75659211444472</v>
      </c>
      <c r="O15431" t="n">
        <v>58.75659211444472</v>
      </c>
      <c r="P15431" t="n">
        <v>9.980003619396932</v>
      </c>
      <c r="Q15431" t="n">
        <v>0.9771692973659371</v>
      </c>
      <c r="R15431" t="n">
        <v>0.9672017284681879</v>
      </c>
      <c r="S15431" t="n">
        <v>0.9992511924157459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53.0923979583382</v>
      </c>
      <c r="G15432" t="n">
        <v>3</v>
      </c>
      <c r="H15432" t="n">
        <v>8</v>
      </c>
      <c r="I15432" t="n">
        <v>55.0923979583382</v>
      </c>
      <c r="J15432" t="n">
        <v>55.0923979583382</v>
      </c>
      <c r="K15432" t="n">
        <v>57.51372266768431</v>
      </c>
      <c r="L15432" t="n">
        <v>54.2123979583382</v>
      </c>
      <c r="M15432" t="n">
        <v>54.2123979583382</v>
      </c>
      <c r="N15432" t="n">
        <v>56.59204102167053</v>
      </c>
      <c r="O15432" t="n">
        <v>56.59204102167053</v>
      </c>
      <c r="P15432" t="n">
        <v>3.499643063332329</v>
      </c>
      <c r="Q15432" t="n">
        <v>0.9867236847285662</v>
      </c>
      <c r="R15432" t="n">
        <v>0.9905510544045799</v>
      </c>
      <c r="S15432" t="n">
        <v>0.9998745528192926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54.09385199924413</v>
      </c>
      <c r="G15433" t="n">
        <v>5</v>
      </c>
      <c r="H15433" t="n">
        <v>8</v>
      </c>
      <c r="I15433" t="n">
        <v>55.64940755479969</v>
      </c>
      <c r="J15433" t="n">
        <v>58.75659211444472</v>
      </c>
      <c r="K15433" t="n">
        <v>60.99650046893814</v>
      </c>
      <c r="L15433" t="n">
        <v>55.21385199924413</v>
      </c>
      <c r="M15433" t="n">
        <v>56.59204102167053</v>
      </c>
      <c r="N15433" t="n">
        <v>58.43409397986504</v>
      </c>
      <c r="O15433" t="n">
        <v>58.43409397986504</v>
      </c>
      <c r="P15433" t="n">
        <v>4.34024198062091</v>
      </c>
      <c r="Q15433" t="n">
        <v>0.9861178859168823</v>
      </c>
      <c r="R15433" t="n">
        <v>0.9926778483385901</v>
      </c>
      <c r="S15433" t="n">
        <v>0.9998983530553024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54.35975819836184</v>
      </c>
      <c r="G15434" t="n">
        <v>4</v>
      </c>
      <c r="H15434" t="n">
        <v>5</v>
      </c>
      <c r="I15434" t="n">
        <v>56.01600819836184</v>
      </c>
      <c r="J15434" t="n">
        <v>63.2674423890508</v>
      </c>
      <c r="K15434" t="n">
        <v>66.75021843196079</v>
      </c>
      <c r="L15434" t="n">
        <v>55.83198042058406</v>
      </c>
      <c r="M15434" t="n">
        <v>60.99650046893814</v>
      </c>
      <c r="N15434" t="n">
        <v>65.73519670239322</v>
      </c>
      <c r="O15434" t="n">
        <v>65.73519670239322</v>
      </c>
      <c r="P15434" t="n">
        <v>11.37543850403139</v>
      </c>
      <c r="Q15434" t="n">
        <v>0.9797265009113466</v>
      </c>
      <c r="R15434" t="n">
        <v>0.9708586210843015</v>
      </c>
      <c r="S15434" t="n">
        <v>0.9994092022811105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55.17300563979801</v>
      </c>
      <c r="G15435" t="n">
        <v>7</v>
      </c>
      <c r="H15435" t="n">
        <v>8</v>
      </c>
      <c r="I15435" t="n">
        <v>56.03967230646467</v>
      </c>
      <c r="J15435" t="n">
        <v>56.03967230646467</v>
      </c>
      <c r="K15435" t="n">
        <v>58.85586540663126</v>
      </c>
      <c r="L15435" t="n">
        <v>55.95300563979801</v>
      </c>
      <c r="M15435" t="n">
        <v>58.43409397986504</v>
      </c>
      <c r="N15435" t="n">
        <v>61.30096974145872</v>
      </c>
      <c r="O15435" t="n">
        <v>58.85586540663126</v>
      </c>
      <c r="P15435" t="n">
        <v>3.682859766833253</v>
      </c>
      <c r="Q15435" t="n">
        <v>0.9897193825975451</v>
      </c>
      <c r="R15435" t="n">
        <v>0.9886274191932407</v>
      </c>
      <c r="S15435" t="n">
        <v>0.9998830828478472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56.50058558063166</v>
      </c>
      <c r="G15436" t="n">
        <v>4</v>
      </c>
      <c r="H15436" t="n">
        <v>6</v>
      </c>
      <c r="I15436" t="n">
        <v>57.84433558063166</v>
      </c>
      <c r="J15436" t="n">
        <v>66.75021843196079</v>
      </c>
      <c r="K15436" t="n">
        <v>70.81442866730916</v>
      </c>
      <c r="L15436" t="n">
        <v>57.57558558063167</v>
      </c>
      <c r="M15436" t="n">
        <v>65.56700644531672</v>
      </c>
      <c r="N15436" t="n">
        <v>70.7934638522845</v>
      </c>
      <c r="O15436" t="n">
        <v>70.7934638522845</v>
      </c>
      <c r="P15436" t="n">
        <v>14.29287827165284</v>
      </c>
      <c r="Q15436" t="n">
        <v>0.9763821928419534</v>
      </c>
      <c r="R15436" t="n">
        <v>0.9742767788108346</v>
      </c>
      <c r="S15436" t="n">
        <v>0.9993924739224705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58.58784784256339</v>
      </c>
      <c r="G15437" t="n">
        <v>4</v>
      </c>
      <c r="H15437" t="n">
        <v>7</v>
      </c>
      <c r="I15437" t="n">
        <v>61.46284784256339</v>
      </c>
      <c r="J15437" t="n">
        <v>70.81442866730916</v>
      </c>
      <c r="K15437" t="n">
        <v>73.62754185384365</v>
      </c>
      <c r="L15437" t="n">
        <v>60.63229228700784</v>
      </c>
      <c r="M15437" t="n">
        <v>60.63229228700784</v>
      </c>
      <c r="N15437" t="n">
        <v>63.72433829526635</v>
      </c>
      <c r="O15437" t="n">
        <v>63.72433829526635</v>
      </c>
      <c r="P15437" t="n">
        <v>5.136490452702958</v>
      </c>
      <c r="Q15437" t="n">
        <v>0.9835924814556051</v>
      </c>
      <c r="R15437" t="n">
        <v>0.9887180723610494</v>
      </c>
      <c r="S15437" t="n">
        <v>0.9998148915630474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59.8415290368393</v>
      </c>
      <c r="G15438" t="n">
        <v>4</v>
      </c>
      <c r="H15438" t="n">
        <v>6</v>
      </c>
      <c r="I15438" t="n">
        <v>62.1540290368393</v>
      </c>
      <c r="J15438" t="n">
        <v>73.62754185384365</v>
      </c>
      <c r="K15438" t="n">
        <v>76.64104824952788</v>
      </c>
      <c r="L15438" t="n">
        <v>61.69152903683931</v>
      </c>
      <c r="M15438" t="n">
        <v>70.7934638522845</v>
      </c>
      <c r="N15438" t="n">
        <v>74.6687463575259</v>
      </c>
      <c r="O15438" t="n">
        <v>74.6687463575259</v>
      </c>
      <c r="P15438" t="n">
        <v>14.8272173206866</v>
      </c>
      <c r="Q15438" t="n">
        <v>0.9824340096615801</v>
      </c>
      <c r="R15438" t="n">
        <v>0.9808627854987656</v>
      </c>
      <c r="S15438" t="n">
        <v>0.9996638358749671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60.45040358317245</v>
      </c>
      <c r="G15439" t="n">
        <v>5</v>
      </c>
      <c r="H15439" t="n">
        <v>7</v>
      </c>
      <c r="I15439" t="n">
        <v>61.89484802761689</v>
      </c>
      <c r="J15439" t="n">
        <v>65.73519670239322</v>
      </c>
      <c r="K15439" t="n">
        <v>69.15349431016467</v>
      </c>
      <c r="L15439" t="n">
        <v>61.605959138728</v>
      </c>
      <c r="M15439" t="n">
        <v>63.72433829526635</v>
      </c>
      <c r="N15439" t="n">
        <v>66.48577625511862</v>
      </c>
      <c r="O15439" t="n">
        <v>66.48577625511862</v>
      </c>
      <c r="P15439" t="n">
        <v>6.035372671946178</v>
      </c>
      <c r="Q15439" t="n">
        <v>0.9788922011738257</v>
      </c>
      <c r="R15439" t="n">
        <v>0.9899182572338749</v>
      </c>
      <c r="S15439" t="n">
        <v>0.9997871966018754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67.12153376695331</v>
      </c>
      <c r="G15440" t="n">
        <v>2</v>
      </c>
      <c r="H15440" t="n">
        <v>8</v>
      </c>
      <c r="I15440" t="n">
        <v>70.12153376695331</v>
      </c>
      <c r="J15440" t="n">
        <v>70.12153376695331</v>
      </c>
      <c r="K15440" t="n">
        <v>75.84290782170476</v>
      </c>
      <c r="L15440" t="n">
        <v>68.5615337669533</v>
      </c>
      <c r="M15440" t="n">
        <v>73.14253078978994</v>
      </c>
      <c r="N15440" t="n">
        <v>78.74303074479313</v>
      </c>
      <c r="O15440" t="n">
        <v>75.84290782170476</v>
      </c>
      <c r="P15440" t="n">
        <v>8.72137405475145</v>
      </c>
      <c r="Q15440" t="n">
        <v>0.9730556482983036</v>
      </c>
      <c r="R15440" t="n">
        <v>0.9779039120663625</v>
      </c>
      <c r="S15440" t="n">
        <v>0.9994046352354845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67.82953241951961</v>
      </c>
      <c r="G15441" t="n">
        <v>4</v>
      </c>
      <c r="H15441" t="n">
        <v>8</v>
      </c>
      <c r="I15441" t="n">
        <v>68.73578241951961</v>
      </c>
      <c r="J15441" t="n">
        <v>76.64104824952788</v>
      </c>
      <c r="K15441" t="n">
        <v>80.87095868114012</v>
      </c>
      <c r="L15441" t="n">
        <v>68.40953241951961</v>
      </c>
      <c r="M15441" t="n">
        <v>68.40953241951961</v>
      </c>
      <c r="N15441" t="n">
        <v>73.14253078978994</v>
      </c>
      <c r="O15441" t="n">
        <v>73.14253078978994</v>
      </c>
      <c r="P15441" t="n">
        <v>5.312998370270336</v>
      </c>
      <c r="Q15441" t="n">
        <v>0.9754312061655863</v>
      </c>
      <c r="R15441" t="n">
        <v>0.981294302309089</v>
      </c>
      <c r="S15441" t="n">
        <v>0.9995404235699031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68.38895663336311</v>
      </c>
      <c r="G15442" t="n">
        <v>5</v>
      </c>
      <c r="H15442" t="n">
        <v>8</v>
      </c>
      <c r="I15442" t="n">
        <v>69.19451218891867</v>
      </c>
      <c r="J15442" t="n">
        <v>69.19451218891867</v>
      </c>
      <c r="K15442" t="n">
        <v>75.74851230412158</v>
      </c>
      <c r="L15442" t="n">
        <v>68.96895663336311</v>
      </c>
      <c r="M15442" t="n">
        <v>78.74303074479313</v>
      </c>
      <c r="N15442" t="n">
        <v>84.13290094907973</v>
      </c>
      <c r="O15442" t="n">
        <v>75.74851230412158</v>
      </c>
      <c r="P15442" t="n">
        <v>7.359555670758468</v>
      </c>
      <c r="Q15442" t="n">
        <v>0.9599214524414427</v>
      </c>
      <c r="R15442" t="n">
        <v>0.9787260219160332</v>
      </c>
      <c r="S15442" t="n">
        <v>0.999147369857602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69.69348837694716</v>
      </c>
      <c r="G15443" t="n">
        <v>3</v>
      </c>
      <c r="H15443" t="n">
        <v>7</v>
      </c>
      <c r="I15443" t="n">
        <v>71.44348837694716</v>
      </c>
      <c r="J15443" t="n">
        <v>71.44348837694716</v>
      </c>
      <c r="K15443" t="n">
        <v>73.88905179283223</v>
      </c>
      <c r="L15443" t="n">
        <v>70.78237726583605</v>
      </c>
      <c r="M15443" t="n">
        <v>70.78237726583605</v>
      </c>
      <c r="N15443" t="n">
        <v>73.14335163197875</v>
      </c>
      <c r="O15443" t="n">
        <v>73.14335163197875</v>
      </c>
      <c r="P15443" t="n">
        <v>3.449863255031588</v>
      </c>
      <c r="Q15443" t="n">
        <v>0.986591676970514</v>
      </c>
      <c r="R15443" t="n">
        <v>0.9913739854582979</v>
      </c>
      <c r="S15443" t="n">
        <v>0.9998843396105678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71.27270781505364</v>
      </c>
      <c r="G15444" t="n">
        <v>3</v>
      </c>
      <c r="H15444" t="n">
        <v>6</v>
      </c>
      <c r="I15444" t="n">
        <v>72.41556495791077</v>
      </c>
      <c r="J15444" t="n">
        <v>73.88905179283223</v>
      </c>
      <c r="K15444" t="n">
        <v>78.00891213277826</v>
      </c>
      <c r="L15444" t="n">
        <v>72.07270781505363</v>
      </c>
      <c r="M15444" t="n">
        <v>74.6687463575259</v>
      </c>
      <c r="N15444" t="n">
        <v>79.32211379185344</v>
      </c>
      <c r="O15444" t="n">
        <v>78.00891213277826</v>
      </c>
      <c r="P15444" t="n">
        <v>6.736204317724628</v>
      </c>
      <c r="Q15444" t="n">
        <v>0.977515809244038</v>
      </c>
      <c r="R15444" t="n">
        <v>0.9770647628342896</v>
      </c>
      <c r="S15444" t="n">
        <v>0.9994843197525329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78.37468310439347</v>
      </c>
      <c r="G15445" t="n">
        <v>4</v>
      </c>
      <c r="H15445" t="n">
        <v>6</v>
      </c>
      <c r="I15445" t="n">
        <v>80.71843310439347</v>
      </c>
      <c r="J15445" t="n">
        <v>84.25138264773167</v>
      </c>
      <c r="K15445" t="n">
        <v>88.47373521439427</v>
      </c>
      <c r="L15445" t="n">
        <v>80.24968310439347</v>
      </c>
      <c r="M15445" t="n">
        <v>80.24968310439347</v>
      </c>
      <c r="N15445" t="n">
        <v>85.67950699857288</v>
      </c>
      <c r="O15445" t="n">
        <v>85.67950699857288</v>
      </c>
      <c r="P15445" t="n">
        <v>7.304823894179407</v>
      </c>
      <c r="Q15445" t="n">
        <v>0.9754745621018233</v>
      </c>
      <c r="R15445" t="n">
        <v>0.9732893494448909</v>
      </c>
      <c r="S15445" t="n">
        <v>0.9993449095985908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80.0854168888401</v>
      </c>
      <c r="G15446" t="n">
        <v>4</v>
      </c>
      <c r="H15446" t="n">
        <v>7</v>
      </c>
      <c r="I15446" t="n">
        <v>80.6791668888401</v>
      </c>
      <c r="J15446" t="n">
        <v>80.87095868114012</v>
      </c>
      <c r="K15446" t="n">
        <v>84.25138264773167</v>
      </c>
      <c r="L15446" t="n">
        <v>80.50763911106232</v>
      </c>
      <c r="M15446" t="n">
        <v>80.50763911106232</v>
      </c>
      <c r="N15446" t="n">
        <v>84.22324731415679</v>
      </c>
      <c r="O15446" t="n">
        <v>84.22324731415679</v>
      </c>
      <c r="P15446" t="n">
        <v>4.137830425316693</v>
      </c>
      <c r="Q15446" t="n">
        <v>0.9803163968001458</v>
      </c>
      <c r="R15446" t="n">
        <v>0.9864583541671</v>
      </c>
      <c r="S15446" t="n">
        <v>0.9997334516167522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81.22215720737174</v>
      </c>
      <c r="G15447" t="n">
        <v>4</v>
      </c>
      <c r="H15447" t="n">
        <v>7</v>
      </c>
      <c r="I15447" t="n">
        <v>83.50340720737174</v>
      </c>
      <c r="J15447" t="n">
        <v>88.47373521439427</v>
      </c>
      <c r="K15447" t="n">
        <v>92.31913532338761</v>
      </c>
      <c r="L15447" t="n">
        <v>82.84437942959396</v>
      </c>
      <c r="M15447" t="n">
        <v>84.22324731415679</v>
      </c>
      <c r="N15447" t="n">
        <v>88.44993613495654</v>
      </c>
      <c r="O15447" t="n">
        <v>88.44993613495654</v>
      </c>
      <c r="P15447" t="n">
        <v>7.227778927584808</v>
      </c>
      <c r="Q15447" t="n">
        <v>0.9776394087461749</v>
      </c>
      <c r="R15447" t="n">
        <v>0.9846101080863515</v>
      </c>
      <c r="S15447" t="n">
        <v>0.9996558729174784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82.44144028147545</v>
      </c>
      <c r="G15448" t="n">
        <v>4</v>
      </c>
      <c r="H15448" t="n">
        <v>5</v>
      </c>
      <c r="I15448" t="n">
        <v>84.84769028147545</v>
      </c>
      <c r="J15448" t="n">
        <v>92.31913532338761</v>
      </c>
      <c r="K15448" t="n">
        <v>96.37402447446406</v>
      </c>
      <c r="L15448" t="n">
        <v>84.58032917036434</v>
      </c>
      <c r="M15448" t="n">
        <v>84.58032917036434</v>
      </c>
      <c r="N15448" t="n">
        <v>90.09744761569196</v>
      </c>
      <c r="O15448" t="n">
        <v>90.09744761569196</v>
      </c>
      <c r="P15448" t="n">
        <v>7.656007334216511</v>
      </c>
      <c r="Q15448" t="n">
        <v>0.9764357159509588</v>
      </c>
      <c r="R15448" t="n">
        <v>0.9661534642342452</v>
      </c>
      <c r="S15448" t="n">
        <v>0.9992024306171398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85.59143928806542</v>
      </c>
      <c r="G15449" t="n">
        <v>7</v>
      </c>
      <c r="H15449" t="n">
        <v>8</v>
      </c>
      <c r="I15449" t="n">
        <v>86.9692170658432</v>
      </c>
      <c r="J15449" t="n">
        <v>88.44993613495654</v>
      </c>
      <c r="K15449" t="n">
        <v>91.28687087045546</v>
      </c>
      <c r="L15449" t="n">
        <v>86.83143928806541</v>
      </c>
      <c r="M15449" t="n">
        <v>86.83143928806541</v>
      </c>
      <c r="N15449" t="n">
        <v>89.71942996950835</v>
      </c>
      <c r="O15449" t="n">
        <v>89.71942996950835</v>
      </c>
      <c r="P15449" t="n">
        <v>4.127990681442938</v>
      </c>
      <c r="Q15449" t="n">
        <v>0.9896440579098408</v>
      </c>
      <c r="R15449" t="n">
        <v>0.9885441402392637</v>
      </c>
      <c r="S15449" t="n">
        <v>0.9998813637797248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85.83341797516448</v>
      </c>
      <c r="G15450" t="n">
        <v>3</v>
      </c>
      <c r="H15450" t="n">
        <v>6</v>
      </c>
      <c r="I15450" t="n">
        <v>88.65484654659305</v>
      </c>
      <c r="J15450" t="n">
        <v>88.65484654659305</v>
      </c>
      <c r="K15450" t="n">
        <v>94.85084111639854</v>
      </c>
      <c r="L15450" t="n">
        <v>87.80841797516447</v>
      </c>
      <c r="M15450" t="n">
        <v>87.80841797516447</v>
      </c>
      <c r="N15450" t="n">
        <v>94.80677155400953</v>
      </c>
      <c r="O15450" t="n">
        <v>94.80677155400953</v>
      </c>
      <c r="P15450" t="n">
        <v>8.97335357884505</v>
      </c>
      <c r="Q15450" t="n">
        <v>0.9663775676286619</v>
      </c>
      <c r="R15450" t="n">
        <v>0.9657070312943332</v>
      </c>
      <c r="S15450" t="n">
        <v>0.9988469869788813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88.3371808996237</v>
      </c>
      <c r="G15451" t="n">
        <v>2</v>
      </c>
      <c r="H15451" t="n">
        <v>3</v>
      </c>
      <c r="I15451" t="n">
        <v>89.17051423295703</v>
      </c>
      <c r="J15451" t="n">
        <v>89.17051423295703</v>
      </c>
      <c r="K15451" t="n">
        <v>92.27554869623776</v>
      </c>
      <c r="L15451" t="n">
        <v>89.05146661390941</v>
      </c>
      <c r="M15451" t="n">
        <v>94.85084111639854</v>
      </c>
      <c r="N15451" t="n">
        <v>97.94351477369487</v>
      </c>
      <c r="O15451" t="n">
        <v>92.27554869623776</v>
      </c>
      <c r="P15451" t="n">
        <v>3.93836779661406</v>
      </c>
      <c r="Q15451" t="n">
        <v>0.9852858028444162</v>
      </c>
      <c r="R15451" t="n">
        <v>0.9830739361944844</v>
      </c>
      <c r="S15451" t="n">
        <v>0.9997509465600977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89.79710384685644</v>
      </c>
      <c r="G15452" t="n">
        <v>2</v>
      </c>
      <c r="H15452" t="n">
        <v>5</v>
      </c>
      <c r="I15452" t="n">
        <v>92.63043718018977</v>
      </c>
      <c r="J15452" t="n">
        <v>92.63043718018977</v>
      </c>
      <c r="K15452" t="n">
        <v>96.24199232300315</v>
      </c>
      <c r="L15452" t="n">
        <v>91.68599273574533</v>
      </c>
      <c r="M15452" t="n">
        <v>91.68599273574533</v>
      </c>
      <c r="N15452" t="n">
        <v>95.9848086098267</v>
      </c>
      <c r="O15452" t="n">
        <v>95.9848086098267</v>
      </c>
      <c r="P15452" t="n">
        <v>6.187704762970256</v>
      </c>
      <c r="Q15452" t="n">
        <v>0.982906117831193</v>
      </c>
      <c r="R15452" t="n">
        <v>0.9735275944601424</v>
      </c>
      <c r="S15452" t="n">
        <v>0.9995474838189768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91.61211542768625</v>
      </c>
      <c r="G15453" t="n">
        <v>3</v>
      </c>
      <c r="H15453" t="n">
        <v>6</v>
      </c>
      <c r="I15453" t="n">
        <v>91.96925828482911</v>
      </c>
      <c r="J15453" t="n">
        <v>97.94351477369487</v>
      </c>
      <c r="K15453" t="n">
        <v>102.7761077143922</v>
      </c>
      <c r="L15453" t="n">
        <v>91.86211542768625</v>
      </c>
      <c r="M15453" t="n">
        <v>94.80677155400953</v>
      </c>
      <c r="N15453" t="n">
        <v>100.2651678970993</v>
      </c>
      <c r="O15453" t="n">
        <v>100.2651678970993</v>
      </c>
      <c r="P15453" t="n">
        <v>8.653052469413026</v>
      </c>
      <c r="Q15453" t="n">
        <v>0.9736776771273931</v>
      </c>
      <c r="R15453" t="n">
        <v>0.973150698455808</v>
      </c>
      <c r="S15453" t="n">
        <v>0.9992932640158498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93.42803419147489</v>
      </c>
      <c r="G15454" t="n">
        <v>2</v>
      </c>
      <c r="H15454" t="n">
        <v>6</v>
      </c>
      <c r="I15454" t="n">
        <v>95.96970085814156</v>
      </c>
      <c r="J15454" t="n">
        <v>96.24199232300315</v>
      </c>
      <c r="K15454" t="n">
        <v>99.83399856648685</v>
      </c>
      <c r="L15454" t="n">
        <v>94.9530341914749</v>
      </c>
      <c r="M15454" t="n">
        <v>100.2651678970993</v>
      </c>
      <c r="N15454" t="n">
        <v>104.3061749210184</v>
      </c>
      <c r="O15454" t="n">
        <v>99.83399856648685</v>
      </c>
      <c r="P15454" t="n">
        <v>6.405964375011962</v>
      </c>
      <c r="Q15454" t="n">
        <v>0.9829978538041505</v>
      </c>
      <c r="R15454" t="n">
        <v>0.9800526081929974</v>
      </c>
      <c r="S15454" t="n">
        <v>0.9996608515282714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96.24912667476477</v>
      </c>
      <c r="G15455" t="n">
        <v>1</v>
      </c>
      <c r="H15455" t="n">
        <v>8</v>
      </c>
      <c r="I15455" t="n">
        <v>100.4991266747648</v>
      </c>
      <c r="J15455" t="n">
        <v>103.3393707103533</v>
      </c>
      <c r="K15455" t="n">
        <v>108.8202291842877</v>
      </c>
      <c r="L15455" t="n">
        <v>97.94912667476477</v>
      </c>
      <c r="M15455" t="n">
        <v>97.94912667476477</v>
      </c>
      <c r="N15455" t="n">
        <v>102.4950656281063</v>
      </c>
      <c r="O15455" t="n">
        <v>102.4950656281063</v>
      </c>
      <c r="P15455" t="n">
        <v>6.245938953341494</v>
      </c>
      <c r="Q15455" t="n">
        <v>0.9822647276306851</v>
      </c>
      <c r="R15455" t="n">
        <v>0.9820269115378821</v>
      </c>
      <c r="S15455" t="n">
        <v>0.9996812423808066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97.47352880813474</v>
      </c>
      <c r="G15456" t="n">
        <v>6</v>
      </c>
      <c r="H15456" t="n">
        <v>7</v>
      </c>
      <c r="I15456" t="n">
        <v>97.97352880813474</v>
      </c>
      <c r="J15456" t="n">
        <v>104.3061749210184</v>
      </c>
      <c r="K15456" t="n">
        <v>107.5364753845675</v>
      </c>
      <c r="L15456" t="n">
        <v>97.91797325257919</v>
      </c>
      <c r="M15456" t="n">
        <v>97.91797325257919</v>
      </c>
      <c r="N15456" t="n">
        <v>100.6789987064351</v>
      </c>
      <c r="O15456" t="n">
        <v>100.6789987064351</v>
      </c>
      <c r="P15456" t="n">
        <v>3.205469898300393</v>
      </c>
      <c r="Q15456" t="n">
        <v>0.9840222892728089</v>
      </c>
      <c r="R15456" t="n">
        <v>0.989919755637191</v>
      </c>
      <c r="S15456" t="n">
        <v>0.9998389407715116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98.44732150304908</v>
      </c>
      <c r="G15457" t="n">
        <v>1</v>
      </c>
      <c r="H15457" t="n">
        <v>8</v>
      </c>
      <c r="I15457" t="n">
        <v>99.74732150304908</v>
      </c>
      <c r="J15457" t="n">
        <v>99.74732150304908</v>
      </c>
      <c r="K15457" t="n">
        <v>103.3393707103533</v>
      </c>
      <c r="L15457" t="n">
        <v>98.96732150304908</v>
      </c>
      <c r="M15457" t="n">
        <v>102.4950656281063</v>
      </c>
      <c r="N15457" t="n">
        <v>105.4743865668719</v>
      </c>
      <c r="O15457" t="n">
        <v>103.3393707103533</v>
      </c>
      <c r="P15457" t="n">
        <v>4.892049207304225</v>
      </c>
      <c r="Q15457" t="n">
        <v>0.9883408378524854</v>
      </c>
      <c r="R15457" t="n">
        <v>0.9881840070950332</v>
      </c>
      <c r="S15457" t="n">
        <v>0.9998622354227871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103.4669206808262</v>
      </c>
      <c r="G15458" t="n">
        <v>1</v>
      </c>
      <c r="H15458" t="n">
        <v>6</v>
      </c>
      <c r="I15458" t="n">
        <v>107.6669206808262</v>
      </c>
      <c r="J15458" t="n">
        <v>108.8202291842877</v>
      </c>
      <c r="K15458" t="n">
        <v>115.8356518209924</v>
      </c>
      <c r="L15458" t="n">
        <v>105.5669206808262</v>
      </c>
      <c r="M15458" t="n">
        <v>107.5364753845675</v>
      </c>
      <c r="N15458" t="n">
        <v>114.2238386893401</v>
      </c>
      <c r="O15458" t="n">
        <v>114.2238386893401</v>
      </c>
      <c r="P15458" t="n">
        <v>10.75691800851385</v>
      </c>
      <c r="Q15458" t="n">
        <v>0.9773557018634453</v>
      </c>
      <c r="R15458" t="n">
        <v>0.9672056578827095</v>
      </c>
      <c r="S15458" t="n">
        <v>0.9992573951399039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107.0170865653575</v>
      </c>
      <c r="G15459" t="n">
        <v>5</v>
      </c>
      <c r="H15459" t="n">
        <v>7</v>
      </c>
      <c r="I15459" t="n">
        <v>108.1559754542464</v>
      </c>
      <c r="J15459" t="n">
        <v>108.1559754542464</v>
      </c>
      <c r="K15459" t="n">
        <v>112.9092159420824</v>
      </c>
      <c r="L15459" t="n">
        <v>107.9281976764686</v>
      </c>
      <c r="M15459" t="n">
        <v>107.9281976764686</v>
      </c>
      <c r="N15459" t="n">
        <v>111.7680560567266</v>
      </c>
      <c r="O15459" t="n">
        <v>111.7680560567266</v>
      </c>
      <c r="P15459" t="n">
        <v>4.750969491369077</v>
      </c>
      <c r="Q15459" t="n">
        <v>0.9707704989214431</v>
      </c>
      <c r="R15459" t="n">
        <v>0.9860087031616444</v>
      </c>
      <c r="S15459" t="n">
        <v>0.9995910413739729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107.1361270941546</v>
      </c>
      <c r="G15460" t="n">
        <v>2</v>
      </c>
      <c r="H15460" t="n">
        <v>6</v>
      </c>
      <c r="I15460" t="n">
        <v>107.5527937608212</v>
      </c>
      <c r="J15460" t="n">
        <v>107.5527937608212</v>
      </c>
      <c r="K15460" t="n">
        <v>110.1116492940709</v>
      </c>
      <c r="L15460" t="n">
        <v>107.3861270941546</v>
      </c>
      <c r="M15460" t="n">
        <v>114.2238386893401</v>
      </c>
      <c r="N15460" t="n">
        <v>117.102551164246</v>
      </c>
      <c r="O15460" t="n">
        <v>110.1116492940709</v>
      </c>
      <c r="P15460" t="n">
        <v>2.975522199916369</v>
      </c>
      <c r="Q15460" t="n">
        <v>0.9878582623878073</v>
      </c>
      <c r="R15460" t="n">
        <v>0.9857488591785424</v>
      </c>
      <c r="S15460" t="n">
        <v>0.9998269663874715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109.9976712356443</v>
      </c>
      <c r="G15461" t="n">
        <v>3</v>
      </c>
      <c r="H15461" t="n">
        <v>4</v>
      </c>
      <c r="I15461" t="n">
        <v>111.1405283785014</v>
      </c>
      <c r="J15461" t="n">
        <v>111.1405283785014</v>
      </c>
      <c r="K15461" t="n">
        <v>115.5113361060584</v>
      </c>
      <c r="L15461" t="n">
        <v>110.9976712356443</v>
      </c>
      <c r="M15461" t="n">
        <v>110.9976712356443</v>
      </c>
      <c r="N15461" t="n">
        <v>114.8366464145335</v>
      </c>
      <c r="O15461" t="n">
        <v>114.8366464145335</v>
      </c>
      <c r="P15461" t="n">
        <v>4.838975178889228</v>
      </c>
      <c r="Q15461" t="n">
        <v>0.9761627113135165</v>
      </c>
      <c r="R15461" t="n">
        <v>0.9776763488793164</v>
      </c>
      <c r="S15461" t="n">
        <v>0.9994678646837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112.89839999005</v>
      </c>
      <c r="G15462" t="n">
        <v>2</v>
      </c>
      <c r="H15462" t="n">
        <v>6</v>
      </c>
      <c r="I15462" t="n">
        <v>115.4817333233833</v>
      </c>
      <c r="J15462" t="n">
        <v>115.4817333233833</v>
      </c>
      <c r="K15462" t="n">
        <v>120.6385055397076</v>
      </c>
      <c r="L15462" t="n">
        <v>114.4483999900499</v>
      </c>
      <c r="M15462" t="n">
        <v>117.102551164246</v>
      </c>
      <c r="N15462" t="n">
        <v>122.9039199076108</v>
      </c>
      <c r="O15462" t="n">
        <v>120.6385055397076</v>
      </c>
      <c r="P15462" t="n">
        <v>7.740105549657642</v>
      </c>
      <c r="Q15462" t="n">
        <v>0.9756819853390764</v>
      </c>
      <c r="R15462" t="n">
        <v>0.9714879274189587</v>
      </c>
      <c r="S15462" t="n">
        <v>0.9993066430009609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114.5089530081053</v>
      </c>
      <c r="G15463" t="n">
        <v>3</v>
      </c>
      <c r="H15463" t="n">
        <v>7</v>
      </c>
      <c r="I15463" t="n">
        <v>118.0089530081053</v>
      </c>
      <c r="J15463" t="n">
        <v>118.0089530081053</v>
      </c>
      <c r="K15463" t="n">
        <v>122.3475493346092</v>
      </c>
      <c r="L15463" t="n">
        <v>116.6867307858831</v>
      </c>
      <c r="M15463" t="n">
        <v>116.6867307858831</v>
      </c>
      <c r="N15463" t="n">
        <v>120.8752603678115</v>
      </c>
      <c r="O15463" t="n">
        <v>120.8752603678115</v>
      </c>
      <c r="P15463" t="n">
        <v>6.366307359706227</v>
      </c>
      <c r="Q15463" t="n">
        <v>0.9763362890228146</v>
      </c>
      <c r="R15463" t="n">
        <v>0.984747985521604</v>
      </c>
      <c r="S15463" t="n">
        <v>0.9996390807375634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115.6062316998974</v>
      </c>
      <c r="G15464" t="n">
        <v>4</v>
      </c>
      <c r="H15464" t="n">
        <v>7</v>
      </c>
      <c r="I15464" t="n">
        <v>118.3249816998974</v>
      </c>
      <c r="J15464" t="n">
        <v>118.3249816998974</v>
      </c>
      <c r="K15464" t="n">
        <v>121.3700994119221</v>
      </c>
      <c r="L15464" t="n">
        <v>117.5395650332307</v>
      </c>
      <c r="M15464" t="n">
        <v>120.8752603678115</v>
      </c>
      <c r="N15464" t="n">
        <v>124.2223151934805</v>
      </c>
      <c r="O15464" t="n">
        <v>121.3700994119221</v>
      </c>
      <c r="P15464" t="n">
        <v>5.763867712024734</v>
      </c>
      <c r="Q15464" t="n">
        <v>0.9822513894901611</v>
      </c>
      <c r="R15464" t="n">
        <v>0.9877933245978</v>
      </c>
      <c r="S15464" t="n">
        <v>0.9997833484726664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117.2729989215147</v>
      </c>
      <c r="G15465" t="n">
        <v>1</v>
      </c>
      <c r="H15465" t="n">
        <v>5</v>
      </c>
      <c r="I15465" t="n">
        <v>122.1229989215147</v>
      </c>
      <c r="J15465" t="n">
        <v>122.1229989215147</v>
      </c>
      <c r="K15465" t="n">
        <v>124.6197868719411</v>
      </c>
      <c r="L15465" t="n">
        <v>119.9674433659591</v>
      </c>
      <c r="M15465" t="n">
        <v>119.9674433659591</v>
      </c>
      <c r="N15465" t="n">
        <v>122.4856119934111</v>
      </c>
      <c r="O15465" t="n">
        <v>122.4856119934111</v>
      </c>
      <c r="P15465" t="n">
        <v>5.212613071896385</v>
      </c>
      <c r="Q15465" t="n">
        <v>0.9918813851689323</v>
      </c>
      <c r="R15465" t="n">
        <v>0.9844068449925203</v>
      </c>
      <c r="S15465" t="n">
        <v>0.9998734051804932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118.4982901150252</v>
      </c>
      <c r="G15466" t="n">
        <v>3</v>
      </c>
      <c r="H15466" t="n">
        <v>6</v>
      </c>
      <c r="I15466" t="n">
        <v>122.0340044007395</v>
      </c>
      <c r="J15466" t="n">
        <v>122.3475493346092</v>
      </c>
      <c r="K15466" t="n">
        <v>126.3074325398755</v>
      </c>
      <c r="L15466" t="n">
        <v>120.9732901150252</v>
      </c>
      <c r="M15466" t="n">
        <v>122.9039199076108</v>
      </c>
      <c r="N15466" t="n">
        <v>127.3765937437749</v>
      </c>
      <c r="O15466" t="n">
        <v>126.3074325398755</v>
      </c>
      <c r="P15466" t="n">
        <v>7.809142424850307</v>
      </c>
      <c r="Q15466" t="n">
        <v>0.9783793781217466</v>
      </c>
      <c r="R15466" t="n">
        <v>0.9779454592839231</v>
      </c>
      <c r="S15466" t="n">
        <v>0.9995231671144792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119.0743571366683</v>
      </c>
      <c r="G15467" t="n">
        <v>2</v>
      </c>
      <c r="H15467" t="n">
        <v>5</v>
      </c>
      <c r="I15467" t="n">
        <v>122.1160238033349</v>
      </c>
      <c r="J15467" t="n">
        <v>122.1160238033349</v>
      </c>
      <c r="K15467" t="n">
        <v>126.7973690638085</v>
      </c>
      <c r="L15467" t="n">
        <v>121.102134914446</v>
      </c>
      <c r="M15467" t="n">
        <v>122.4856119934111</v>
      </c>
      <c r="N15467" t="n">
        <v>128.0577936497883</v>
      </c>
      <c r="O15467" t="n">
        <v>126.7973690638085</v>
      </c>
      <c r="P15467" t="n">
        <v>7.723011927140249</v>
      </c>
      <c r="Q15467" t="n">
        <v>0.9778990078264915</v>
      </c>
      <c r="R15467" t="n">
        <v>0.9658215006587093</v>
      </c>
      <c r="S15467" t="n">
        <v>0.9992446212535558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119.3590863086092</v>
      </c>
      <c r="G15468" t="n">
        <v>4</v>
      </c>
      <c r="H15468" t="n">
        <v>8</v>
      </c>
      <c r="I15468" t="n">
        <v>122.0465863086092</v>
      </c>
      <c r="J15468" t="n">
        <v>122.0465863086092</v>
      </c>
      <c r="K15468" t="n">
        <v>126.7483165170157</v>
      </c>
      <c r="L15468" t="n">
        <v>121.0790863086092</v>
      </c>
      <c r="M15468" t="n">
        <v>121.0790863086092</v>
      </c>
      <c r="N15468" t="n">
        <v>126.3400207358559</v>
      </c>
      <c r="O15468" t="n">
        <v>126.3400207358559</v>
      </c>
      <c r="P15468" t="n">
        <v>6.980934427246765</v>
      </c>
      <c r="Q15468" t="n">
        <v>0.9727284084250447</v>
      </c>
      <c r="R15468" t="n">
        <v>0.9792296126715525</v>
      </c>
      <c r="S15468" t="n">
        <v>0.999433558479925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119.8428531286245</v>
      </c>
      <c r="G15469" t="n">
        <v>1</v>
      </c>
      <c r="H15469" t="n">
        <v>7</v>
      </c>
      <c r="I15469" t="n">
        <v>124.7428531286245</v>
      </c>
      <c r="J15469" t="n">
        <v>124.7428531286245</v>
      </c>
      <c r="K15469" t="n">
        <v>125.8722974709011</v>
      </c>
      <c r="L15469" t="n">
        <v>122.0206309064022</v>
      </c>
      <c r="M15469" t="n">
        <v>124.2223151934805</v>
      </c>
      <c r="N15469" t="n">
        <v>125.1425388697398</v>
      </c>
      <c r="O15469" t="n">
        <v>125.1425388697398</v>
      </c>
      <c r="P15469" t="n">
        <v>5.29968574111534</v>
      </c>
      <c r="Q15469" t="n">
        <v>0.9963192734674627</v>
      </c>
      <c r="R15469" t="n">
        <v>0.9966289967953296</v>
      </c>
      <c r="S15469" t="n">
        <v>0.9999875922590633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121.926164872365</v>
      </c>
      <c r="G15470" t="n">
        <v>4</v>
      </c>
      <c r="H15470" t="n">
        <v>6</v>
      </c>
      <c r="I15470" t="n">
        <v>122.613664872365</v>
      </c>
      <c r="J15470" t="n">
        <v>126.7483165170157</v>
      </c>
      <c r="K15470" t="n">
        <v>131.6352544945432</v>
      </c>
      <c r="L15470" t="n">
        <v>122.4761648723649</v>
      </c>
      <c r="M15470" t="n">
        <v>127.3765937437749</v>
      </c>
      <c r="N15470" t="n">
        <v>133.6610553515666</v>
      </c>
      <c r="O15470" t="n">
        <v>131.6352544945432</v>
      </c>
      <c r="P15470" t="n">
        <v>9.709089622178283</v>
      </c>
      <c r="Q15470" t="n">
        <v>0.9716695023199003</v>
      </c>
      <c r="R15470" t="n">
        <v>0.9691506538371097</v>
      </c>
      <c r="S15470" t="n">
        <v>0.9991260226700996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123.0717518645401</v>
      </c>
      <c r="G15471" t="n">
        <v>3</v>
      </c>
      <c r="H15471" t="n">
        <v>6</v>
      </c>
      <c r="I15471" t="n">
        <v>125.928894721683</v>
      </c>
      <c r="J15471" t="n">
        <v>126.3074325398755</v>
      </c>
      <c r="K15471" t="n">
        <v>131.5243759806585</v>
      </c>
      <c r="L15471" t="n">
        <v>125.0717518645401</v>
      </c>
      <c r="M15471" t="n">
        <v>133.6610553515666</v>
      </c>
      <c r="N15471" t="n">
        <v>139.5535742019474</v>
      </c>
      <c r="O15471" t="n">
        <v>131.5243759806585</v>
      </c>
      <c r="P15471" t="n">
        <v>8.452624116118358</v>
      </c>
      <c r="Q15471" t="n">
        <v>0.9716141719010886</v>
      </c>
      <c r="R15471" t="n">
        <v>0.9710464989119942</v>
      </c>
      <c r="S15471" t="n">
        <v>0.9991781308952542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123.7583276583352</v>
      </c>
      <c r="G15472" t="n">
        <v>4</v>
      </c>
      <c r="H15472" t="n">
        <v>7</v>
      </c>
      <c r="I15472" t="n">
        <v>125.3208276583352</v>
      </c>
      <c r="J15472" t="n">
        <v>131.6352544945432</v>
      </c>
      <c r="K15472" t="n">
        <v>138.2162172489925</v>
      </c>
      <c r="L15472" t="n">
        <v>124.8694387694463</v>
      </c>
      <c r="M15472" t="n">
        <v>125.1425388697398</v>
      </c>
      <c r="N15472" t="n">
        <v>132.3760336728623</v>
      </c>
      <c r="O15472" t="n">
        <v>132.3760336728623</v>
      </c>
      <c r="P15472" t="n">
        <v>8.617706014527144</v>
      </c>
      <c r="Q15472" t="n">
        <v>0.9620374248257956</v>
      </c>
      <c r="R15472" t="n">
        <v>0.9738063499951001</v>
      </c>
      <c r="S15472" t="n">
        <v>0.9990056215926022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128.968728739318</v>
      </c>
      <c r="G15473" t="n">
        <v>4</v>
      </c>
      <c r="H15473" t="n">
        <v>6</v>
      </c>
      <c r="I15473" t="n">
        <v>130.218728739318</v>
      </c>
      <c r="J15473" t="n">
        <v>138.2162172489925</v>
      </c>
      <c r="K15473" t="n">
        <v>140.6158454297621</v>
      </c>
      <c r="L15473" t="n">
        <v>129.968728739318</v>
      </c>
      <c r="M15473" t="n">
        <v>139.5535742019474</v>
      </c>
      <c r="N15473" t="n">
        <v>142.6394269883688</v>
      </c>
      <c r="O15473" t="n">
        <v>140.6158454297621</v>
      </c>
      <c r="P15473" t="n">
        <v>11.64711669044416</v>
      </c>
      <c r="Q15473" t="n">
        <v>0.9859871546098589</v>
      </c>
      <c r="R15473" t="n">
        <v>0.9847312731789309</v>
      </c>
      <c r="S15473" t="n">
        <v>0.999786041691752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129.139391308161</v>
      </c>
      <c r="G15474" t="n">
        <v>5</v>
      </c>
      <c r="H15474" t="n">
        <v>6</v>
      </c>
      <c r="I15474" t="n">
        <v>130.2227246414943</v>
      </c>
      <c r="J15474" t="n">
        <v>130.2227246414943</v>
      </c>
      <c r="K15474" t="n">
        <v>134.3773944670471</v>
      </c>
      <c r="L15474" t="n">
        <v>130.114391308161</v>
      </c>
      <c r="M15474" t="n">
        <v>142.6394269883688</v>
      </c>
      <c r="N15474" t="n">
        <v>146.5661877677356</v>
      </c>
      <c r="O15474" t="n">
        <v>134.3773944670471</v>
      </c>
      <c r="P15474" t="n">
        <v>5.238003158886073</v>
      </c>
      <c r="Q15474" t="n">
        <v>0.9744037955276434</v>
      </c>
      <c r="R15474" t="n">
        <v>0.9806110520232081</v>
      </c>
      <c r="S15474" t="n">
        <v>0.9995037165230821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130.5069814772154</v>
      </c>
      <c r="G15475" t="n">
        <v>1</v>
      </c>
      <c r="H15475" t="n">
        <v>7</v>
      </c>
      <c r="I15475" t="n">
        <v>135.4069814772154</v>
      </c>
      <c r="J15475" t="n">
        <v>135.4069814772154</v>
      </c>
      <c r="K15475" t="n">
        <v>137.5984829409927</v>
      </c>
      <c r="L15475" t="n">
        <v>132.6847592549932</v>
      </c>
      <c r="M15475" t="n">
        <v>132.6847592549932</v>
      </c>
      <c r="N15475" t="n">
        <v>134.4703023384705</v>
      </c>
      <c r="O15475" t="n">
        <v>134.4703023384705</v>
      </c>
      <c r="P15475" t="n">
        <v>3.963320861255056</v>
      </c>
      <c r="Q15475" t="n">
        <v>0.9928705142740911</v>
      </c>
      <c r="R15475" t="n">
        <v>0.993469488866925</v>
      </c>
      <c r="S15475" t="n">
        <v>0.9999534408140939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134.282694006397</v>
      </c>
      <c r="G15476" t="n">
        <v>3</v>
      </c>
      <c r="H15476" t="n">
        <v>6</v>
      </c>
      <c r="I15476" t="n">
        <v>136.2469797206828</v>
      </c>
      <c r="J15476" t="n">
        <v>136.2469797206828</v>
      </c>
      <c r="K15476" t="n">
        <v>140.3504898150836</v>
      </c>
      <c r="L15476" t="n">
        <v>135.657694006397</v>
      </c>
      <c r="M15476" t="n">
        <v>146.5661877677356</v>
      </c>
      <c r="N15476" t="n">
        <v>151.2010876585337</v>
      </c>
      <c r="O15476" t="n">
        <v>140.3504898150836</v>
      </c>
      <c r="P15476" t="n">
        <v>6.067795808686526</v>
      </c>
      <c r="Q15476" t="n">
        <v>0.9776040341453083</v>
      </c>
      <c r="R15476" t="n">
        <v>0.9771547368179981</v>
      </c>
      <c r="S15476" t="n">
        <v>0.9994883582658345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136.8156564947417</v>
      </c>
      <c r="G15477" t="n">
        <v>3</v>
      </c>
      <c r="H15477" t="n">
        <v>7</v>
      </c>
      <c r="I15477" t="n">
        <v>137.5299422090275</v>
      </c>
      <c r="J15477" t="n">
        <v>140.3504898150836</v>
      </c>
      <c r="K15477" t="n">
        <v>144.2409152940745</v>
      </c>
      <c r="L15477" t="n">
        <v>137.2601009391862</v>
      </c>
      <c r="M15477" t="n">
        <v>137.2601009391862</v>
      </c>
      <c r="N15477" t="n">
        <v>141.015961355491</v>
      </c>
      <c r="O15477" t="n">
        <v>141.015961355491</v>
      </c>
      <c r="P15477" t="n">
        <v>4.20030486074927</v>
      </c>
      <c r="Q15477" t="n">
        <v>0.9787545537532494</v>
      </c>
      <c r="R15477" t="n">
        <v>0.986312662321994</v>
      </c>
      <c r="S15477" t="n">
        <v>0.9997092064031008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140.1047690866392</v>
      </c>
      <c r="G15478" t="n">
        <v>3</v>
      </c>
      <c r="H15478" t="n">
        <v>5</v>
      </c>
      <c r="I15478" t="n">
        <v>143.6047690866392</v>
      </c>
      <c r="J15478" t="n">
        <v>144.2409152940745</v>
      </c>
      <c r="K15478" t="n">
        <v>147.6164630925497</v>
      </c>
      <c r="L15478" t="n">
        <v>142.8269913088615</v>
      </c>
      <c r="M15478" t="n">
        <v>142.8269913088615</v>
      </c>
      <c r="N15478" t="n">
        <v>146.8609475742134</v>
      </c>
      <c r="O15478" t="n">
        <v>146.8609475742134</v>
      </c>
      <c r="P15478" t="n">
        <v>6.756178487574175</v>
      </c>
      <c r="Q15478" t="n">
        <v>0.9815401531480801</v>
      </c>
      <c r="R15478" t="n">
        <v>0.9751381674017604</v>
      </c>
      <c r="S15478" t="n">
        <v>0.9995410543777784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140.9313215917191</v>
      </c>
      <c r="G15479" t="n">
        <v>3</v>
      </c>
      <c r="H15479" t="n">
        <v>5</v>
      </c>
      <c r="I15479" t="n">
        <v>143.6813215917191</v>
      </c>
      <c r="J15479" t="n">
        <v>147.6164630925497</v>
      </c>
      <c r="K15479" t="n">
        <v>151.857944718399</v>
      </c>
      <c r="L15479" t="n">
        <v>143.070210480608</v>
      </c>
      <c r="M15479" t="n">
        <v>146.8609475742134</v>
      </c>
      <c r="N15479" t="n">
        <v>151.9297400785585</v>
      </c>
      <c r="O15479" t="n">
        <v>151.857944718399</v>
      </c>
      <c r="P15479" t="n">
        <v>10.92662312667991</v>
      </c>
      <c r="Q15479" t="n">
        <v>0.976859798236475</v>
      </c>
      <c r="R15479" t="n">
        <v>0.9688605693150845</v>
      </c>
      <c r="S15479" t="n">
        <v>0.9992794272911497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141.1287565308115</v>
      </c>
      <c r="G15480" t="n">
        <v>2</v>
      </c>
      <c r="H15480" t="n">
        <v>7</v>
      </c>
      <c r="I15480" t="n">
        <v>144.5454231974781</v>
      </c>
      <c r="J15480" t="n">
        <v>144.5454231974781</v>
      </c>
      <c r="K15480" t="n">
        <v>149.9729117882924</v>
      </c>
      <c r="L15480" t="n">
        <v>142.9509787530337</v>
      </c>
      <c r="M15480" t="n">
        <v>142.9509787530337</v>
      </c>
      <c r="N15480" t="n">
        <v>148.1698782358228</v>
      </c>
      <c r="O15480" t="n">
        <v>148.1698782358228</v>
      </c>
      <c r="P15480" t="n">
        <v>7.041121705011335</v>
      </c>
      <c r="Q15480" t="n">
        <v>0.9744218207946724</v>
      </c>
      <c r="R15480" t="n">
        <v>0.9810318091798045</v>
      </c>
      <c r="S15480" t="n">
        <v>0.9995148282160002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144.453814587307</v>
      </c>
      <c r="G15481" t="n">
        <v>7</v>
      </c>
      <c r="H15481" t="n">
        <v>8</v>
      </c>
      <c r="I15481" t="n">
        <v>145.5204812539737</v>
      </c>
      <c r="J15481" t="n">
        <v>148.1698782358228</v>
      </c>
      <c r="K15481" t="n">
        <v>151.0571191447094</v>
      </c>
      <c r="L15481" t="n">
        <v>145.413814587307</v>
      </c>
      <c r="M15481" t="n">
        <v>145.413814587307</v>
      </c>
      <c r="N15481" t="n">
        <v>148.3530167958059</v>
      </c>
      <c r="O15481" t="n">
        <v>148.3530167958059</v>
      </c>
      <c r="P15481" t="n">
        <v>3.899202208498849</v>
      </c>
      <c r="Q15481" t="n">
        <v>0.9894613913634701</v>
      </c>
      <c r="R15481" t="n">
        <v>0.9883421869680712</v>
      </c>
      <c r="S15481" t="n">
        <v>0.9998771428708987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146.6451983015602</v>
      </c>
      <c r="G15482" t="n">
        <v>1</v>
      </c>
      <c r="H15482" t="n">
        <v>5</v>
      </c>
      <c r="I15482" t="n">
        <v>151.1451983015602</v>
      </c>
      <c r="J15482" t="n">
        <v>151.1451983015602</v>
      </c>
      <c r="K15482" t="n">
        <v>154.4486043901827</v>
      </c>
      <c r="L15482" t="n">
        <v>149.1451983015602</v>
      </c>
      <c r="M15482" t="n">
        <v>151.9297400785585</v>
      </c>
      <c r="N15482" t="n">
        <v>155.2614341355897</v>
      </c>
      <c r="O15482" t="n">
        <v>154.4486043901827</v>
      </c>
      <c r="P15482" t="n">
        <v>7.803406088622467</v>
      </c>
      <c r="Q15482" t="n">
        <v>0.989272678837171</v>
      </c>
      <c r="R15482" t="n">
        <v>0.9794214322585483</v>
      </c>
      <c r="S15482" t="n">
        <v>0.9997792470947664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147.2548705414236</v>
      </c>
      <c r="G15483" t="n">
        <v>3</v>
      </c>
      <c r="H15483" t="n">
        <v>4</v>
      </c>
      <c r="I15483" t="n">
        <v>148.3262991128522</v>
      </c>
      <c r="J15483" t="n">
        <v>151.857944718399</v>
      </c>
      <c r="K15483" t="n">
        <v>157.6611977819256</v>
      </c>
      <c r="L15483" t="n">
        <v>148.1923705414236</v>
      </c>
      <c r="M15483" t="n">
        <v>148.1923705414236</v>
      </c>
      <c r="N15483" t="n">
        <v>153.2894935119056</v>
      </c>
      <c r="O15483" t="n">
        <v>153.2894935119056</v>
      </c>
      <c r="P15483" t="n">
        <v>6.034622970482076</v>
      </c>
      <c r="Q15483" t="n">
        <v>0.9684748069158753</v>
      </c>
      <c r="R15483" t="n">
        <v>0.9704691878594338</v>
      </c>
      <c r="S15483" t="n">
        <v>0.9990690354453376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149.6675275432417</v>
      </c>
      <c r="G15484" t="n">
        <v>3</v>
      </c>
      <c r="H15484" t="n">
        <v>4</v>
      </c>
      <c r="I15484" t="n">
        <v>152.1675275432417</v>
      </c>
      <c r="J15484" t="n">
        <v>161.4781367807883</v>
      </c>
      <c r="K15484" t="n">
        <v>167.7040134461556</v>
      </c>
      <c r="L15484" t="n">
        <v>151.8550275432417</v>
      </c>
      <c r="M15484" t="n">
        <v>153.2894935119056</v>
      </c>
      <c r="N15484" t="n">
        <v>158.7578159536549</v>
      </c>
      <c r="O15484" t="n">
        <v>158.7578159536549</v>
      </c>
      <c r="P15484" t="n">
        <v>9.090288410413194</v>
      </c>
      <c r="Q15484" t="n">
        <v>0.9662181833107635</v>
      </c>
      <c r="R15484" t="n">
        <v>0.9683529801022142</v>
      </c>
      <c r="S15484" t="n">
        <v>0.9989309061750524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150.2531273388837</v>
      </c>
      <c r="G15485" t="n">
        <v>1</v>
      </c>
      <c r="H15485" t="n">
        <v>3</v>
      </c>
      <c r="I15485" t="n">
        <v>151.8031273388837</v>
      </c>
      <c r="J15485" t="n">
        <v>154.4486043901827</v>
      </c>
      <c r="K15485" t="n">
        <v>158.9713170152502</v>
      </c>
      <c r="L15485" t="n">
        <v>151.3602701960266</v>
      </c>
      <c r="M15485" t="n">
        <v>157.6611977819256</v>
      </c>
      <c r="N15485" t="n">
        <v>161.4781367807883</v>
      </c>
      <c r="O15485" t="n">
        <v>158.9713170152502</v>
      </c>
      <c r="P15485" t="n">
        <v>8.718189676366478</v>
      </c>
      <c r="Q15485" t="n">
        <v>0.9853423040388846</v>
      </c>
      <c r="R15485" t="n">
        <v>0.9791516473101376</v>
      </c>
      <c r="S15485" t="n">
        <v>0.9996944111849819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150.8740952430292</v>
      </c>
      <c r="G15486" t="n">
        <v>3</v>
      </c>
      <c r="H15486" t="n">
        <v>8</v>
      </c>
      <c r="I15486" t="n">
        <v>152.7312381001721</v>
      </c>
      <c r="J15486" t="n">
        <v>167.7040134461556</v>
      </c>
      <c r="K15486" t="n">
        <v>171.0272115556175</v>
      </c>
      <c r="L15486" t="n">
        <v>151.9140952430292</v>
      </c>
      <c r="M15486" t="n">
        <v>151.9140952430292</v>
      </c>
      <c r="N15486" t="n">
        <v>155.1800864992765</v>
      </c>
      <c r="O15486" t="n">
        <v>155.1800864992765</v>
      </c>
      <c r="P15486" t="n">
        <v>4.305991256247324</v>
      </c>
      <c r="Q15486" t="n">
        <v>0.9818238199021474</v>
      </c>
      <c r="R15486" t="n">
        <v>0.9870544617111431</v>
      </c>
      <c r="S15486" t="n">
        <v>0.9997646995645981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151.864498576506</v>
      </c>
      <c r="G15487" t="n">
        <v>5</v>
      </c>
      <c r="H15487" t="n">
        <v>8</v>
      </c>
      <c r="I15487" t="n">
        <v>152.4756096876171</v>
      </c>
      <c r="J15487" t="n">
        <v>155.2614341355897</v>
      </c>
      <c r="K15487" t="n">
        <v>159.565469470149</v>
      </c>
      <c r="L15487" t="n">
        <v>152.304498576506</v>
      </c>
      <c r="M15487" t="n">
        <v>155.1800864992765</v>
      </c>
      <c r="N15487" t="n">
        <v>158.7196335545362</v>
      </c>
      <c r="O15487" t="n">
        <v>158.7196335545362</v>
      </c>
      <c r="P15487" t="n">
        <v>6.855134978030151</v>
      </c>
      <c r="Q15487" t="n">
        <v>0.9734958824179116</v>
      </c>
      <c r="R15487" t="n">
        <v>0.9859777943745898</v>
      </c>
      <c r="S15487" t="n">
        <v>0.9996283538133439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152.361201038784</v>
      </c>
      <c r="G15488" t="n">
        <v>3</v>
      </c>
      <c r="H15488" t="n">
        <v>6</v>
      </c>
      <c r="I15488" t="n">
        <v>152.861201038784</v>
      </c>
      <c r="J15488" t="n">
        <v>171.0272115556175</v>
      </c>
      <c r="K15488" t="n">
        <v>173.1778660878344</v>
      </c>
      <c r="L15488" t="n">
        <v>152.711201038784</v>
      </c>
      <c r="M15488" t="n">
        <v>152.711201038784</v>
      </c>
      <c r="N15488" t="n">
        <v>155.1403575967557</v>
      </c>
      <c r="O15488" t="n">
        <v>155.1403575967557</v>
      </c>
      <c r="P15488" t="n">
        <v>2.779156557971675</v>
      </c>
      <c r="Q15488" t="n">
        <v>0.9881989969582571</v>
      </c>
      <c r="R15488" t="n">
        <v>0.987960941628827</v>
      </c>
      <c r="S15488" t="n">
        <v>0.9998579270355421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152.951908377044</v>
      </c>
      <c r="G15489" t="n">
        <v>5</v>
      </c>
      <c r="H15489" t="n">
        <v>8</v>
      </c>
      <c r="I15489" t="n">
        <v>153.4796861548218</v>
      </c>
      <c r="J15489" t="n">
        <v>159.565469470149</v>
      </c>
      <c r="K15489" t="n">
        <v>164.3636195749819</v>
      </c>
      <c r="L15489" t="n">
        <v>153.331908377044</v>
      </c>
      <c r="M15489" t="n">
        <v>158.7196335545362</v>
      </c>
      <c r="N15489" t="n">
        <v>162.6655300804981</v>
      </c>
      <c r="O15489" t="n">
        <v>162.6655300804981</v>
      </c>
      <c r="P15489" t="n">
        <v>9.713621703454066</v>
      </c>
      <c r="Q15489" t="n">
        <v>0.9704984465817962</v>
      </c>
      <c r="R15489" t="n">
        <v>0.9843806421492342</v>
      </c>
      <c r="S15489" t="n">
        <v>0.9995392046800076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153.1276189293059</v>
      </c>
      <c r="G15490" t="n">
        <v>1</v>
      </c>
      <c r="H15490" t="n">
        <v>7</v>
      </c>
      <c r="I15490" t="n">
        <v>154.1276189293059</v>
      </c>
      <c r="J15490" t="n">
        <v>158.9713170152502</v>
      </c>
      <c r="K15490" t="n">
        <v>163.7548434233615</v>
      </c>
      <c r="L15490" t="n">
        <v>153.5720633737504</v>
      </c>
      <c r="M15490" t="n">
        <v>153.5720633737504</v>
      </c>
      <c r="N15490" t="n">
        <v>157.4694792020348</v>
      </c>
      <c r="O15490" t="n">
        <v>157.4694792020348</v>
      </c>
      <c r="P15490" t="n">
        <v>4.341860272728866</v>
      </c>
      <c r="Q15490" t="n">
        <v>0.9845036130460717</v>
      </c>
      <c r="R15490" t="n">
        <v>0.9858004770383072</v>
      </c>
      <c r="S15490" t="n">
        <v>0.9997799586976244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155.1675533719164</v>
      </c>
      <c r="G15491" t="n">
        <v>7</v>
      </c>
      <c r="H15491" t="n">
        <v>8</v>
      </c>
      <c r="I15491" t="n">
        <v>155.8342200385831</v>
      </c>
      <c r="J15491" t="n">
        <v>157.4694792020348</v>
      </c>
      <c r="K15491" t="n">
        <v>159.3872991906785</v>
      </c>
      <c r="L15491" t="n">
        <v>155.7675533719164</v>
      </c>
      <c r="M15491" t="n">
        <v>162.6655300804981</v>
      </c>
      <c r="N15491" t="n">
        <v>164.617864826371</v>
      </c>
      <c r="O15491" t="n">
        <v>159.3872991906785</v>
      </c>
      <c r="P15491" t="n">
        <v>4.219745818762107</v>
      </c>
      <c r="Q15491" t="n">
        <v>0.9929873946066364</v>
      </c>
      <c r="R15491" t="n">
        <v>0.9922411836674566</v>
      </c>
      <c r="S15491" t="n">
        <v>0.9999455904827403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158.8298858751084</v>
      </c>
      <c r="G15492" t="n">
        <v>3</v>
      </c>
      <c r="H15492" t="n">
        <v>6</v>
      </c>
      <c r="I15492" t="n">
        <v>160.151314446537</v>
      </c>
      <c r="J15492" t="n">
        <v>173.1778660878344</v>
      </c>
      <c r="K15492" t="n">
        <v>174.393136069874</v>
      </c>
      <c r="L15492" t="n">
        <v>159.7548858751084</v>
      </c>
      <c r="M15492" t="n">
        <v>159.7548858751084</v>
      </c>
      <c r="N15492" t="n">
        <v>161.1275289483474</v>
      </c>
      <c r="O15492" t="n">
        <v>161.1275289483474</v>
      </c>
      <c r="P15492" t="n">
        <v>2.29764307323893</v>
      </c>
      <c r="Q15492" t="n">
        <v>0.9933143988385436</v>
      </c>
      <c r="R15492" t="n">
        <v>0.9931791775402862</v>
      </c>
      <c r="S15492" t="n">
        <v>0.9999543987014412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159.6017476271356</v>
      </c>
      <c r="G15493" t="n">
        <v>5</v>
      </c>
      <c r="H15493" t="n">
        <v>7</v>
      </c>
      <c r="I15493" t="n">
        <v>159.8795254049134</v>
      </c>
      <c r="J15493" t="n">
        <v>164.3636195749819</v>
      </c>
      <c r="K15493" t="n">
        <v>170.1929856367589</v>
      </c>
      <c r="L15493" t="n">
        <v>159.8239698493578</v>
      </c>
      <c r="M15493" t="n">
        <v>159.8239698493578</v>
      </c>
      <c r="N15493" t="n">
        <v>164.5331656456127</v>
      </c>
      <c r="O15493" t="n">
        <v>164.5331656456127</v>
      </c>
      <c r="P15493" t="n">
        <v>4.931418018477103</v>
      </c>
      <c r="Q15493" t="n">
        <v>0.9642725042555331</v>
      </c>
      <c r="R15493" t="n">
        <v>0.9828683723016783</v>
      </c>
      <c r="S15493" t="n">
        <v>0.9993879298443125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164.6662549321327</v>
      </c>
      <c r="G15494" t="n">
        <v>3</v>
      </c>
      <c r="H15494" t="n">
        <v>6</v>
      </c>
      <c r="I15494" t="n">
        <v>166.6305406464184</v>
      </c>
      <c r="J15494" t="n">
        <v>174.393136069874</v>
      </c>
      <c r="K15494" t="n">
        <v>178.2434163438009</v>
      </c>
      <c r="L15494" t="n">
        <v>166.0412549321327</v>
      </c>
      <c r="M15494" t="n">
        <v>166.0412549321327</v>
      </c>
      <c r="N15494" t="n">
        <v>170.390132651604</v>
      </c>
      <c r="O15494" t="n">
        <v>170.390132651604</v>
      </c>
      <c r="P15494" t="n">
        <v>5.723877719471375</v>
      </c>
      <c r="Q15494" t="n">
        <v>0.9789714635212506</v>
      </c>
      <c r="R15494" t="n">
        <v>0.9785492969118866</v>
      </c>
      <c r="S15494" t="n">
        <v>0.9995489231076168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166.1708687943145</v>
      </c>
      <c r="G15495" t="n">
        <v>1</v>
      </c>
      <c r="H15495" t="n">
        <v>8</v>
      </c>
      <c r="I15495" t="n">
        <v>167.4208687943145</v>
      </c>
      <c r="J15495" t="n">
        <v>167.4208687943145</v>
      </c>
      <c r="K15495" t="n">
        <v>174.0145175611501</v>
      </c>
      <c r="L15495" t="n">
        <v>166.6708687943145</v>
      </c>
      <c r="M15495" t="n">
        <v>166.6708687943145</v>
      </c>
      <c r="N15495" t="n">
        <v>172.1397793520968</v>
      </c>
      <c r="O15495" t="n">
        <v>172.1397793520968</v>
      </c>
      <c r="P15495" t="n">
        <v>5.968910557782323</v>
      </c>
      <c r="Q15495" t="n">
        <v>0.9787024940352231</v>
      </c>
      <c r="R15495" t="n">
        <v>0.978417438202461</v>
      </c>
      <c r="S15495" t="n">
        <v>0.9995403452613818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168.2881362525554</v>
      </c>
      <c r="G15496" t="n">
        <v>5</v>
      </c>
      <c r="H15496" t="n">
        <v>8</v>
      </c>
      <c r="I15496" t="n">
        <v>169.2048029192221</v>
      </c>
      <c r="J15496" t="n">
        <v>170.1929856367589</v>
      </c>
      <c r="K15496" t="n">
        <v>176.4702866450825</v>
      </c>
      <c r="L15496" t="n">
        <v>168.9481362525554</v>
      </c>
      <c r="M15496" t="n">
        <v>172.1397793520968</v>
      </c>
      <c r="N15496" t="n">
        <v>177.3020980999435</v>
      </c>
      <c r="O15496" t="n">
        <v>176.4702866450825</v>
      </c>
      <c r="P15496" t="n">
        <v>8.18215039252712</v>
      </c>
      <c r="Q15496" t="n">
        <v>0.9615805652028472</v>
      </c>
      <c r="R15496" t="n">
        <v>0.9796149556164455</v>
      </c>
      <c r="S15496" t="n">
        <v>0.999216818116469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173.5543026454733</v>
      </c>
      <c r="G15497" t="n">
        <v>1</v>
      </c>
      <c r="H15497" t="n">
        <v>7</v>
      </c>
      <c r="I15497" t="n">
        <v>175.7043026454733</v>
      </c>
      <c r="J15497" t="n">
        <v>175.7043026454733</v>
      </c>
      <c r="K15497" t="n">
        <v>182.1900254368508</v>
      </c>
      <c r="L15497" t="n">
        <v>174.5098582010288</v>
      </c>
      <c r="M15497" t="n">
        <v>174.5098582010288</v>
      </c>
      <c r="N15497" t="n">
        <v>179.7941519434271</v>
      </c>
      <c r="O15497" t="n">
        <v>179.7941519434271</v>
      </c>
      <c r="P15497" t="n">
        <v>6.239849297953839</v>
      </c>
      <c r="Q15497" t="n">
        <v>0.979047417230826</v>
      </c>
      <c r="R15497" t="n">
        <v>0.9807964292616463</v>
      </c>
      <c r="S15497" t="n">
        <v>0.999597635594641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174.1943732341804</v>
      </c>
      <c r="G15498" t="n">
        <v>1</v>
      </c>
      <c r="H15498" t="n">
        <v>2</v>
      </c>
      <c r="I15498" t="n">
        <v>177.7943732341804</v>
      </c>
      <c r="J15498" t="n">
        <v>182.1900254368508</v>
      </c>
      <c r="K15498" t="n">
        <v>186.1686437771111</v>
      </c>
      <c r="L15498" t="n">
        <v>177.1943732341804</v>
      </c>
      <c r="M15498" t="n">
        <v>177.1943732341804</v>
      </c>
      <c r="N15498" t="n">
        <v>180.5655446495888</v>
      </c>
      <c r="O15498" t="n">
        <v>180.5655446495888</v>
      </c>
      <c r="P15498" t="n">
        <v>6.371171415408384</v>
      </c>
      <c r="Q15498" t="n">
        <v>0.9870942322190749</v>
      </c>
      <c r="R15498" t="n">
        <v>0.9840347472914259</v>
      </c>
      <c r="S15498" t="n">
        <v>0.9997939561559793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174.7791983250611</v>
      </c>
      <c r="G15499" t="n">
        <v>4</v>
      </c>
      <c r="H15499" t="n">
        <v>7</v>
      </c>
      <c r="I15499" t="n">
        <v>176.1541983250611</v>
      </c>
      <c r="J15499" t="n">
        <v>176.1541983250611</v>
      </c>
      <c r="K15499" t="n">
        <v>179.1039819424576</v>
      </c>
      <c r="L15499" t="n">
        <v>175.7569761028389</v>
      </c>
      <c r="M15499" t="n">
        <v>179.7941519434271</v>
      </c>
      <c r="N15499" t="n">
        <v>183.0364198703117</v>
      </c>
      <c r="O15499" t="n">
        <v>179.1039819424576</v>
      </c>
      <c r="P15499" t="n">
        <v>4.324783617396434</v>
      </c>
      <c r="Q15499" t="n">
        <v>0.9828022425828016</v>
      </c>
      <c r="R15499" t="n">
        <v>0.9881732124171607</v>
      </c>
      <c r="S15499" t="n">
        <v>0.9997966057761256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175.8195963580467</v>
      </c>
      <c r="G15500" t="n">
        <v>5</v>
      </c>
      <c r="H15500" t="n">
        <v>8</v>
      </c>
      <c r="I15500" t="n">
        <v>176.3195963580467</v>
      </c>
      <c r="J15500" t="n">
        <v>176.4702866450825</v>
      </c>
      <c r="K15500" t="n">
        <v>179.7711607593659</v>
      </c>
      <c r="L15500" t="n">
        <v>176.1795963580467</v>
      </c>
      <c r="M15500" t="n">
        <v>177.3020980999435</v>
      </c>
      <c r="N15500" t="n">
        <v>180.0166667181844</v>
      </c>
      <c r="O15500" t="n">
        <v>179.7711607593659</v>
      </c>
      <c r="P15500" t="n">
        <v>3.951564401319189</v>
      </c>
      <c r="Q15500" t="n">
        <v>0.9796098408074807</v>
      </c>
      <c r="R15500" t="n">
        <v>0.9892283387595732</v>
      </c>
      <c r="S15500" t="n">
        <v>0.9997803641125398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176.4864394936993</v>
      </c>
      <c r="G15501" t="n">
        <v>3</v>
      </c>
      <c r="H15501" t="n">
        <v>5</v>
      </c>
      <c r="I15501" t="n">
        <v>177.6292966365565</v>
      </c>
      <c r="J15501" t="n">
        <v>178.2434163438009</v>
      </c>
      <c r="K15501" t="n">
        <v>181.1328771145293</v>
      </c>
      <c r="L15501" t="n">
        <v>177.3753283825882</v>
      </c>
      <c r="M15501" t="n">
        <v>179.7711607593659</v>
      </c>
      <c r="N15501" t="n">
        <v>183.224217589085</v>
      </c>
      <c r="O15501" t="n">
        <v>181.1328771145293</v>
      </c>
      <c r="P15501" t="n">
        <v>4.646437620829943</v>
      </c>
      <c r="Q15501" t="n">
        <v>0.9841772639329799</v>
      </c>
      <c r="R15501" t="n">
        <v>0.9786798692891554</v>
      </c>
      <c r="S15501" t="n">
        <v>0.9996626571988479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177.3021274086883</v>
      </c>
      <c r="G15502" t="n">
        <v>1</v>
      </c>
      <c r="H15502" t="n">
        <v>5</v>
      </c>
      <c r="I15502" t="n">
        <v>178.3021274086883</v>
      </c>
      <c r="J15502" t="n">
        <v>186.1686437771111</v>
      </c>
      <c r="K15502" t="n">
        <v>190.23952371345</v>
      </c>
      <c r="L15502" t="n">
        <v>177.8576829642439</v>
      </c>
      <c r="M15502" t="n">
        <v>183.224217589085</v>
      </c>
      <c r="N15502" t="n">
        <v>187.3299575819673</v>
      </c>
      <c r="O15502" t="n">
        <v>187.3299575819673</v>
      </c>
      <c r="P15502" t="n">
        <v>10.02783017327894</v>
      </c>
      <c r="Q15502" t="n">
        <v>0.9867969401148721</v>
      </c>
      <c r="R15502" t="n">
        <v>0.974701397918186</v>
      </c>
      <c r="S15502" t="n">
        <v>0.9996659810417038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179.4531818752735</v>
      </c>
      <c r="G15503" t="n">
        <v>5</v>
      </c>
      <c r="H15503" t="n">
        <v>8</v>
      </c>
      <c r="I15503" t="n">
        <v>182.1198485419401</v>
      </c>
      <c r="J15503" t="n">
        <v>191.6736214162503</v>
      </c>
      <c r="K15503" t="n">
        <v>195.5406926544647</v>
      </c>
      <c r="L15503" t="n">
        <v>181.3731818752734</v>
      </c>
      <c r="M15503" t="n">
        <v>181.3731818752734</v>
      </c>
      <c r="N15503" t="n">
        <v>184.5533789577174</v>
      </c>
      <c r="O15503" t="n">
        <v>184.5533789577174</v>
      </c>
      <c r="P15503" t="n">
        <v>5.10019708244397</v>
      </c>
      <c r="Q15503" t="n">
        <v>0.9761543391601218</v>
      </c>
      <c r="R15503" t="n">
        <v>0.9873923745605395</v>
      </c>
      <c r="S15503" t="n">
        <v>0.9996993628397745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179.4664304921892</v>
      </c>
      <c r="G15504" t="n">
        <v>2</v>
      </c>
      <c r="H15504" t="n">
        <v>5</v>
      </c>
      <c r="I15504" t="n">
        <v>181.4247638255226</v>
      </c>
      <c r="J15504" t="n">
        <v>181.4247638255226</v>
      </c>
      <c r="K15504" t="n">
        <v>185.0739969908554</v>
      </c>
      <c r="L15504" t="n">
        <v>180.7719860477448</v>
      </c>
      <c r="M15504" t="n">
        <v>187.3299575819673</v>
      </c>
      <c r="N15504" t="n">
        <v>191.6736214162503</v>
      </c>
      <c r="O15504" t="n">
        <v>185.0739969908554</v>
      </c>
      <c r="P15504" t="n">
        <v>5.607566498666188</v>
      </c>
      <c r="Q15504" t="n">
        <v>0.9827293325360822</v>
      </c>
      <c r="R15504" t="n">
        <v>0.973255143973119</v>
      </c>
      <c r="S15504" t="n">
        <v>0.9995380984851894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181.6845144431766</v>
      </c>
      <c r="G15505" t="n">
        <v>5</v>
      </c>
      <c r="H15505" t="n">
        <v>6</v>
      </c>
      <c r="I15505" t="n">
        <v>183.0734033320655</v>
      </c>
      <c r="J15505" t="n">
        <v>201.7690973776694</v>
      </c>
      <c r="K15505" t="n">
        <v>204.2639104640062</v>
      </c>
      <c r="L15505" t="n">
        <v>182.9345144431766</v>
      </c>
      <c r="M15505" t="n">
        <v>182.9345144431766</v>
      </c>
      <c r="N15505" t="n">
        <v>185.2924717756765</v>
      </c>
      <c r="O15505" t="n">
        <v>185.2924717756765</v>
      </c>
      <c r="P15505" t="n">
        <v>3.60795733249995</v>
      </c>
      <c r="Q15505" t="n">
        <v>0.9845503455592546</v>
      </c>
      <c r="R15505" t="n">
        <v>0.9883117392245823</v>
      </c>
      <c r="S15505" t="n">
        <v>0.9998194204100065</v>
      </c>
      <c r="T15505" t="b">
        <v>0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182.3883367842565</v>
      </c>
      <c r="G15506" t="n">
        <v>3</v>
      </c>
      <c r="H15506" t="n">
        <v>5</v>
      </c>
      <c r="I15506" t="n">
        <v>183.0311939271136</v>
      </c>
      <c r="J15506" t="n">
        <v>183.0311939271136</v>
      </c>
      <c r="K15506" t="n">
        <v>188.2430198539354</v>
      </c>
      <c r="L15506" t="n">
        <v>182.8883367842565</v>
      </c>
      <c r="M15506" t="n">
        <v>195.5406926544647</v>
      </c>
      <c r="N15506" t="n">
        <v>201.7690973776694</v>
      </c>
      <c r="O15506" t="n">
        <v>188.2430198539354</v>
      </c>
      <c r="P15506" t="n">
        <v>5.854683069678885</v>
      </c>
      <c r="Q15506" t="n">
        <v>0.9716416181201309</v>
      </c>
      <c r="R15506" t="n">
        <v>0.9618740497332596</v>
      </c>
      <c r="S15506" t="n">
        <v>0.9989188097428029</v>
      </c>
      <c r="T15506" t="b">
        <v>0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183.867780308887</v>
      </c>
      <c r="G15507" t="n">
        <v>1</v>
      </c>
      <c r="H15507" t="n">
        <v>4</v>
      </c>
      <c r="I15507" t="n">
        <v>187.417780308887</v>
      </c>
      <c r="J15507" t="n">
        <v>196.1246037501204</v>
      </c>
      <c r="K15507" t="n">
        <v>202.0427179221788</v>
      </c>
      <c r="L15507" t="n">
        <v>186.086530308887</v>
      </c>
      <c r="M15507" t="n">
        <v>190.358645718127</v>
      </c>
      <c r="N15507" t="n">
        <v>194.7454995799325</v>
      </c>
      <c r="O15507" t="n">
        <v>194.7454995799325</v>
      </c>
      <c r="P15507" t="n">
        <v>10.87771927104544</v>
      </c>
      <c r="Q15507" t="n">
        <v>0.9808634529615577</v>
      </c>
      <c r="R15507" t="n">
        <v>0.9745313304621368</v>
      </c>
      <c r="S15507" t="n">
        <v>0.9995126176073822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184.7413453566638</v>
      </c>
      <c r="G15508" t="n">
        <v>4</v>
      </c>
      <c r="H15508" t="n">
        <v>8</v>
      </c>
      <c r="I15508" t="n">
        <v>186.8038453566638</v>
      </c>
      <c r="J15508" t="n">
        <v>194.7454995799325</v>
      </c>
      <c r="K15508" t="n">
        <v>197.5856485414575</v>
      </c>
      <c r="L15508" t="n">
        <v>186.0613453566638</v>
      </c>
      <c r="M15508" t="n">
        <v>186.0613453566638</v>
      </c>
      <c r="N15508" t="n">
        <v>189.2392898128302</v>
      </c>
      <c r="O15508" t="n">
        <v>189.2392898128302</v>
      </c>
      <c r="P15508" t="n">
        <v>4.497944456166437</v>
      </c>
      <c r="Q15508" t="n">
        <v>0.9834361081404497</v>
      </c>
      <c r="R15508" t="n">
        <v>0.987401248415621</v>
      </c>
      <c r="S15508" t="n">
        <v>0.9997913156411911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185.2150286979377</v>
      </c>
      <c r="G15509" t="n">
        <v>1</v>
      </c>
      <c r="H15509" t="n">
        <v>4</v>
      </c>
      <c r="I15509" t="n">
        <v>186.4650286979377</v>
      </c>
      <c r="J15509" t="n">
        <v>190.23952371345</v>
      </c>
      <c r="K15509" t="n">
        <v>196.1246037501204</v>
      </c>
      <c r="L15509" t="n">
        <v>185.9962786979377</v>
      </c>
      <c r="M15509" t="n">
        <v>185.9962786979377</v>
      </c>
      <c r="N15509" t="n">
        <v>190.358645718127</v>
      </c>
      <c r="O15509" t="n">
        <v>190.358645718127</v>
      </c>
      <c r="P15509" t="n">
        <v>5.143617020189311</v>
      </c>
      <c r="Q15509" t="n">
        <v>0.9809692477131602</v>
      </c>
      <c r="R15509" t="n">
        <v>0.9746716774166985</v>
      </c>
      <c r="S15509" t="n">
        <v>0.9995179829670761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187.6120229567229</v>
      </c>
      <c r="G15510" t="n">
        <v>4</v>
      </c>
      <c r="H15510" t="n">
        <v>6</v>
      </c>
      <c r="I15510" t="n">
        <v>189.6432729567229</v>
      </c>
      <c r="J15510" t="n">
        <v>197.5856485414575</v>
      </c>
      <c r="K15510" t="n">
        <v>201.7565484039714</v>
      </c>
      <c r="L15510" t="n">
        <v>189.2370229567229</v>
      </c>
      <c r="M15510" t="n">
        <v>189.2370229567229</v>
      </c>
      <c r="N15510" t="n">
        <v>194.6006801540205</v>
      </c>
      <c r="O15510" t="n">
        <v>194.6006801540205</v>
      </c>
      <c r="P15510" t="n">
        <v>6.988657197297556</v>
      </c>
      <c r="Q15510" t="n">
        <v>0.9757697734209146</v>
      </c>
      <c r="R15510" t="n">
        <v>0.9736105065540767</v>
      </c>
      <c r="S15510" t="n">
        <v>0.999360576594498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188.0978274413147</v>
      </c>
      <c r="G15511" t="n">
        <v>3</v>
      </c>
      <c r="H15511" t="n">
        <v>6</v>
      </c>
      <c r="I15511" t="n">
        <v>191.3121131556004</v>
      </c>
      <c r="J15511" t="n">
        <v>191.3121131556004</v>
      </c>
      <c r="K15511" t="n">
        <v>192.4516558380406</v>
      </c>
      <c r="L15511" t="n">
        <v>190.3478274413147</v>
      </c>
      <c r="M15511" t="n">
        <v>194.6006801540205</v>
      </c>
      <c r="N15511" t="n">
        <v>195.8877895147623</v>
      </c>
      <c r="O15511" t="n">
        <v>192.4516558380406</v>
      </c>
      <c r="P15511" t="n">
        <v>4.35382839672593</v>
      </c>
      <c r="Q15511" t="n">
        <v>0.993729690763005</v>
      </c>
      <c r="R15511" t="n">
        <v>0.9936028419801802</v>
      </c>
      <c r="S15511" t="n">
        <v>0.9999598878409778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189.3721539379581</v>
      </c>
      <c r="G15512" t="n">
        <v>3</v>
      </c>
      <c r="H15512" t="n">
        <v>4</v>
      </c>
      <c r="I15512" t="n">
        <v>192.8364396522438</v>
      </c>
      <c r="J15512" t="n">
        <v>194.6637559493259</v>
      </c>
      <c r="K15512" t="n">
        <v>198.6380436935783</v>
      </c>
      <c r="L15512" t="n">
        <v>192.4034039379581</v>
      </c>
      <c r="M15512" t="n">
        <v>201.7565484039714</v>
      </c>
      <c r="N15512" t="n">
        <v>205.2472514856363</v>
      </c>
      <c r="O15512" t="n">
        <v>198.6380436935783</v>
      </c>
      <c r="P15512" t="n">
        <v>9.265889755620208</v>
      </c>
      <c r="Q15512" t="n">
        <v>0.9783015900685595</v>
      </c>
      <c r="R15512" t="n">
        <v>0.9796808290345359</v>
      </c>
      <c r="S15512" t="n">
        <v>0.9995591062989243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189.6982399598532</v>
      </c>
      <c r="G15513" t="n">
        <v>1</v>
      </c>
      <c r="H15513" t="n">
        <v>2</v>
      </c>
      <c r="I15513" t="n">
        <v>192.8982399598532</v>
      </c>
      <c r="J15513" t="n">
        <v>202.0427179221788</v>
      </c>
      <c r="K15513" t="n">
        <v>209.5307854942765</v>
      </c>
      <c r="L15513" t="n">
        <v>192.3649066265199</v>
      </c>
      <c r="M15513" t="n">
        <v>196.8049259262799</v>
      </c>
      <c r="N15513" t="n">
        <v>203.1497313830533</v>
      </c>
      <c r="O15513" t="n">
        <v>203.1497313830533</v>
      </c>
      <c r="P15513" t="n">
        <v>13.45149142320011</v>
      </c>
      <c r="Q15513" t="n">
        <v>0.9758486721313392</v>
      </c>
      <c r="R15513" t="n">
        <v>0.9701638681080065</v>
      </c>
      <c r="S15513" t="n">
        <v>0.9992794177963439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189.8734969523885</v>
      </c>
      <c r="G15514" t="n">
        <v>3</v>
      </c>
      <c r="H15514" t="n">
        <v>6</v>
      </c>
      <c r="I15514" t="n">
        <v>191.5163540952457</v>
      </c>
      <c r="J15514" t="n">
        <v>192.4516558380406</v>
      </c>
      <c r="K15514" t="n">
        <v>194.6637559493259</v>
      </c>
      <c r="L15514" t="n">
        <v>191.0234969523885</v>
      </c>
      <c r="M15514" t="n">
        <v>195.8877895147623</v>
      </c>
      <c r="N15514" t="n">
        <v>198.3863486332644</v>
      </c>
      <c r="O15514" t="n">
        <v>194.6637559493259</v>
      </c>
      <c r="P15514" t="n">
        <v>4.790258996937411</v>
      </c>
      <c r="Q15514" t="n">
        <v>0.9878638888646478</v>
      </c>
      <c r="R15514" t="n">
        <v>0.9876191160175593</v>
      </c>
      <c r="S15514" t="n">
        <v>0.9998497442160352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191.2597556394659</v>
      </c>
      <c r="G15515" t="n">
        <v>2</v>
      </c>
      <c r="H15515" t="n">
        <v>7</v>
      </c>
      <c r="I15515" t="n">
        <v>191.7180889727992</v>
      </c>
      <c r="J15515" t="n">
        <v>191.7180889727992</v>
      </c>
      <c r="K15515" t="n">
        <v>196.8049259262799</v>
      </c>
      <c r="L15515" t="n">
        <v>191.5042000839103</v>
      </c>
      <c r="M15515" t="n">
        <v>191.5042000839103</v>
      </c>
      <c r="N15515" t="n">
        <v>196.395539844713</v>
      </c>
      <c r="O15515" t="n">
        <v>196.395539844713</v>
      </c>
      <c r="P15515" t="n">
        <v>5.135784205247148</v>
      </c>
      <c r="Q15515" t="n">
        <v>0.9760077935737429</v>
      </c>
      <c r="R15515" t="n">
        <v>0.9822116771399702</v>
      </c>
      <c r="S15515" t="n">
        <v>0.9995732188859653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192.2455016050649</v>
      </c>
      <c r="G15516" t="n">
        <v>4</v>
      </c>
      <c r="H15516" t="n">
        <v>6</v>
      </c>
      <c r="I15516" t="n">
        <v>194.9955016050649</v>
      </c>
      <c r="J15516" t="n">
        <v>205.2472514856363</v>
      </c>
      <c r="K15516" t="n">
        <v>207.8621530620993</v>
      </c>
      <c r="L15516" t="n">
        <v>194.4455016050649</v>
      </c>
      <c r="M15516" t="n">
        <v>198.3863486332644</v>
      </c>
      <c r="N15516" t="n">
        <v>201.7490368116296</v>
      </c>
      <c r="O15516" t="n">
        <v>201.7490368116296</v>
      </c>
      <c r="P15516" t="n">
        <v>9.503535206564692</v>
      </c>
      <c r="Q15516" t="n">
        <v>0.9847396852607162</v>
      </c>
      <c r="R15516" t="n">
        <v>0.9833729468729773</v>
      </c>
      <c r="S15516" t="n">
        <v>0.9997462659360948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194.8161774187245</v>
      </c>
      <c r="G15517" t="n">
        <v>3</v>
      </c>
      <c r="H15517" t="n">
        <v>4</v>
      </c>
      <c r="I15517" t="n">
        <v>197.2447488472959</v>
      </c>
      <c r="J15517" t="n">
        <v>198.6380436935783</v>
      </c>
      <c r="K15517" t="n">
        <v>202.9454002999391</v>
      </c>
      <c r="L15517" t="n">
        <v>196.9411774187245</v>
      </c>
      <c r="M15517" t="n">
        <v>207.8621530620993</v>
      </c>
      <c r="N15517" t="n">
        <v>211.645397745728</v>
      </c>
      <c r="O15517" t="n">
        <v>202.9454002999391</v>
      </c>
      <c r="P15517" t="n">
        <v>8.129222881214559</v>
      </c>
      <c r="Q15517" t="n">
        <v>0.9765046601135497</v>
      </c>
      <c r="R15517" t="n">
        <v>0.9779968299088647</v>
      </c>
      <c r="S15517" t="n">
        <v>0.9994830280401295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200.7535162449565</v>
      </c>
      <c r="G15518" t="n">
        <v>2</v>
      </c>
      <c r="H15518" t="n">
        <v>6</v>
      </c>
      <c r="I15518" t="n">
        <v>202.9201829116232</v>
      </c>
      <c r="J15518" t="n">
        <v>203.1497313830533</v>
      </c>
      <c r="K15518" t="n">
        <v>205.5563308836533</v>
      </c>
      <c r="L15518" t="n">
        <v>202.0535162449565</v>
      </c>
      <c r="M15518" t="n">
        <v>202.0535162449565</v>
      </c>
      <c r="N15518" t="n">
        <v>204.7609406831315</v>
      </c>
      <c r="O15518" t="n">
        <v>204.7609406831315</v>
      </c>
      <c r="P15518" t="n">
        <v>4.007424438174951</v>
      </c>
      <c r="Q15518" t="n">
        <v>0.9885765726175053</v>
      </c>
      <c r="R15518" t="n">
        <v>0.9865911135195141</v>
      </c>
      <c r="S15518" t="n">
        <v>0.9998468245590101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203.0237881556754</v>
      </c>
      <c r="G15519" t="n">
        <v>1</v>
      </c>
      <c r="H15519" t="n">
        <v>5</v>
      </c>
      <c r="I15519" t="n">
        <v>204.8237881556754</v>
      </c>
      <c r="J15519" t="n">
        <v>209.5307854942765</v>
      </c>
      <c r="K15519" t="n">
        <v>215.6061855011342</v>
      </c>
      <c r="L15519" t="n">
        <v>204.0237881556754</v>
      </c>
      <c r="M15519" t="n">
        <v>204.2639104640062</v>
      </c>
      <c r="N15519" t="n">
        <v>210.391335780152</v>
      </c>
      <c r="O15519" t="n">
        <v>210.391335780152</v>
      </c>
      <c r="P15519" t="n">
        <v>7.367547624476572</v>
      </c>
      <c r="Q15519" t="n">
        <v>0.9803598875809842</v>
      </c>
      <c r="R15519" t="n">
        <v>0.9624804303168806</v>
      </c>
      <c r="S15519" t="n">
        <v>0.9992631114335104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210.5876801970509</v>
      </c>
      <c r="G15520" t="n">
        <v>1</v>
      </c>
      <c r="H15520" t="n">
        <v>8</v>
      </c>
      <c r="I15520" t="n">
        <v>211.5876801970509</v>
      </c>
      <c r="J15520" t="n">
        <v>215.6061855011342</v>
      </c>
      <c r="K15520" t="n">
        <v>219.7964014385164</v>
      </c>
      <c r="L15520" t="n">
        <v>210.9876801970509</v>
      </c>
      <c r="M15520" t="n">
        <v>210.9876801970509</v>
      </c>
      <c r="N15520" t="n">
        <v>214.4631331654586</v>
      </c>
      <c r="O15520" t="n">
        <v>214.4631331654586</v>
      </c>
      <c r="P15520" t="n">
        <v>3.875452968407728</v>
      </c>
      <c r="Q15520" t="n">
        <v>0.9864125396729593</v>
      </c>
      <c r="R15520" t="n">
        <v>0.9862299519920413</v>
      </c>
      <c r="S15520" t="n">
        <v>0.9998129000189904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211.1438100985411</v>
      </c>
      <c r="G15521" t="n">
        <v>3</v>
      </c>
      <c r="H15521" t="n">
        <v>8</v>
      </c>
      <c r="I15521" t="n">
        <v>213.8223815271125</v>
      </c>
      <c r="J15521" t="n">
        <v>213.8223815271125</v>
      </c>
      <c r="K15521" t="n">
        <v>218.5964737900852</v>
      </c>
      <c r="L15521" t="n">
        <v>212.6438100985411</v>
      </c>
      <c r="M15521" t="n">
        <v>214.4631331654586</v>
      </c>
      <c r="N15521" t="n">
        <v>219.1550423065335</v>
      </c>
      <c r="O15521" t="n">
        <v>218.5964737900852</v>
      </c>
      <c r="P15521" t="n">
        <v>7.452663691544103</v>
      </c>
      <c r="Q15521" t="n">
        <v>0.9739921402671136</v>
      </c>
      <c r="R15521" t="n">
        <v>0.9814551794482009</v>
      </c>
      <c r="S15521" t="n">
        <v>0.9995176889083173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213.4492448460073</v>
      </c>
      <c r="G15522" t="n">
        <v>4</v>
      </c>
      <c r="H15522" t="n">
        <v>6</v>
      </c>
      <c r="I15522" t="n">
        <v>216.1679948460073</v>
      </c>
      <c r="J15522" t="n">
        <v>216.1679948460073</v>
      </c>
      <c r="K15522" t="n">
        <v>219.4325420630402</v>
      </c>
      <c r="L15522" t="n">
        <v>215.6242448460073</v>
      </c>
      <c r="M15522" t="n">
        <v>215.6242448460073</v>
      </c>
      <c r="N15522" t="n">
        <v>219.8223586233068</v>
      </c>
      <c r="O15522" t="n">
        <v>219.4325420630402</v>
      </c>
      <c r="P15522" t="n">
        <v>5.983297217032828</v>
      </c>
      <c r="Q15522" t="n">
        <v>0.9809846694708994</v>
      </c>
      <c r="R15522" t="n">
        <v>0.979285178458435</v>
      </c>
      <c r="S15522" t="n">
        <v>0.9996061008215358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216.3141698874138</v>
      </c>
      <c r="G15523" t="n">
        <v>5</v>
      </c>
      <c r="H15523" t="n">
        <v>8</v>
      </c>
      <c r="I15523" t="n">
        <v>218.9808365540805</v>
      </c>
      <c r="J15523" t="n">
        <v>218.9808365540805</v>
      </c>
      <c r="K15523" t="n">
        <v>221.5041029522137</v>
      </c>
      <c r="L15523" t="n">
        <v>218.2341698874138</v>
      </c>
      <c r="M15523" t="n">
        <v>219.1550423065335</v>
      </c>
      <c r="N15523" t="n">
        <v>221.2301228890359</v>
      </c>
      <c r="O15523" t="n">
        <v>221.2301228890359</v>
      </c>
      <c r="P15523" t="n">
        <v>4.915953001622029</v>
      </c>
      <c r="Q15523" t="n">
        <v>0.9843755261706501</v>
      </c>
      <c r="R15523" t="n">
        <v>0.9917553930192956</v>
      </c>
      <c r="S15523" t="n">
        <v>0.9998711823539967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217.2492026851963</v>
      </c>
      <c r="G15524" t="n">
        <v>6</v>
      </c>
      <c r="H15524" t="n">
        <v>7</v>
      </c>
      <c r="I15524" t="n">
        <v>218.0992026851962</v>
      </c>
      <c r="J15524" t="n">
        <v>219.8223586233068</v>
      </c>
      <c r="K15524" t="n">
        <v>224.2580108132923</v>
      </c>
      <c r="L15524" t="n">
        <v>218.0047582407518</v>
      </c>
      <c r="M15524" t="n">
        <v>218.0047582407518</v>
      </c>
      <c r="N15524" t="n">
        <v>221.7960305199708</v>
      </c>
      <c r="O15524" t="n">
        <v>221.7960305199708</v>
      </c>
      <c r="P15524" t="n">
        <v>4.546827834774547</v>
      </c>
      <c r="Q15524" t="n">
        <v>0.9781259998988475</v>
      </c>
      <c r="R15524" t="n">
        <v>0.9861845077915903</v>
      </c>
      <c r="S15524" t="n">
        <v>0.9996977999220358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218.9711649095663</v>
      </c>
      <c r="G15525" t="n">
        <v>1</v>
      </c>
      <c r="H15525" t="n">
        <v>6</v>
      </c>
      <c r="I15525" t="n">
        <v>223.0211649095663</v>
      </c>
      <c r="J15525" t="n">
        <v>223.0211649095663</v>
      </c>
      <c r="K15525" t="n">
        <v>224.5237821198517</v>
      </c>
      <c r="L15525" t="n">
        <v>220.9961649095663</v>
      </c>
      <c r="M15525" t="n">
        <v>224.2580108132923</v>
      </c>
      <c r="N15525" t="n">
        <v>225.6903617511543</v>
      </c>
      <c r="O15525" t="n">
        <v>224.5237821198517</v>
      </c>
      <c r="P15525" t="n">
        <v>5.552617210285433</v>
      </c>
      <c r="Q15525" t="n">
        <v>0.9951061269417789</v>
      </c>
      <c r="R15525" t="n">
        <v>0.992883540414383</v>
      </c>
      <c r="S15525" t="n">
        <v>0.9999651729501641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219.0247488720152</v>
      </c>
      <c r="G15526" t="n">
        <v>1</v>
      </c>
      <c r="H15526" t="n">
        <v>8</v>
      </c>
      <c r="I15526" t="n">
        <v>221.4247488720152</v>
      </c>
      <c r="J15526" t="n">
        <v>221.4247488720152</v>
      </c>
      <c r="K15526" t="n">
        <v>222.6725866556572</v>
      </c>
      <c r="L15526" t="n">
        <v>219.9847488720152</v>
      </c>
      <c r="M15526" t="n">
        <v>221.2301228890359</v>
      </c>
      <c r="N15526" t="n">
        <v>222.2651057142788</v>
      </c>
      <c r="O15526" t="n">
        <v>222.2651057142788</v>
      </c>
      <c r="P15526" t="n">
        <v>3.240356842263594</v>
      </c>
      <c r="Q15526" t="n">
        <v>0.9959342285031801</v>
      </c>
      <c r="R15526" t="n">
        <v>0.995879325828722</v>
      </c>
      <c r="S15526" t="n">
        <v>0.9999832462804067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221.1693133583203</v>
      </c>
      <c r="G15527" t="n">
        <v>2</v>
      </c>
      <c r="H15527" t="n">
        <v>6</v>
      </c>
      <c r="I15527" t="n">
        <v>223.460980024987</v>
      </c>
      <c r="J15527" t="n">
        <v>223.460980024987</v>
      </c>
      <c r="K15527" t="n">
        <v>228.2663224504133</v>
      </c>
      <c r="L15527" t="n">
        <v>222.5443133583203</v>
      </c>
      <c r="M15527" t="n">
        <v>225.6903617511543</v>
      </c>
      <c r="N15527" t="n">
        <v>231.096371979759</v>
      </c>
      <c r="O15527" t="n">
        <v>228.2663224504133</v>
      </c>
      <c r="P15527" t="n">
        <v>7.097009092093032</v>
      </c>
      <c r="Q15527" t="n">
        <v>0.977320296102225</v>
      </c>
      <c r="R15527" t="n">
        <v>0.973404923001231</v>
      </c>
      <c r="S15527" t="n">
        <v>0.9993968315285294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221.8905231215309</v>
      </c>
      <c r="G15528" t="n">
        <v>1</v>
      </c>
      <c r="H15528" t="n">
        <v>3</v>
      </c>
      <c r="I15528" t="n">
        <v>223.4905231215309</v>
      </c>
      <c r="J15528" t="n">
        <v>224.5237821198517</v>
      </c>
      <c r="K15528" t="n">
        <v>229.1030774935805</v>
      </c>
      <c r="L15528" t="n">
        <v>223.033380264388</v>
      </c>
      <c r="M15528" t="n">
        <v>223.033380264388</v>
      </c>
      <c r="N15528" t="n">
        <v>226.8980722199235</v>
      </c>
      <c r="O15528" t="n">
        <v>226.8980722199235</v>
      </c>
      <c r="P15528" t="n">
        <v>5.007549098392587</v>
      </c>
      <c r="Q15528" t="n">
        <v>0.9851602919387468</v>
      </c>
      <c r="R15528" t="n">
        <v>0.9788935897993775</v>
      </c>
      <c r="S15528" t="n">
        <v>0.9996867870344017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224.3704721113038</v>
      </c>
      <c r="G15529" t="n">
        <v>2</v>
      </c>
      <c r="H15529" t="n">
        <v>6</v>
      </c>
      <c r="I15529" t="n">
        <v>227.6621387779704</v>
      </c>
      <c r="J15529" t="n">
        <v>228.2663224504133</v>
      </c>
      <c r="K15529" t="n">
        <v>228.427124011206</v>
      </c>
      <c r="L15529" t="n">
        <v>226.3454721113038</v>
      </c>
      <c r="M15529" t="n">
        <v>231.096371979759</v>
      </c>
      <c r="N15529" t="n">
        <v>231.2772737356507</v>
      </c>
      <c r="O15529" t="n">
        <v>228.427124011206</v>
      </c>
      <c r="P15529" t="n">
        <v>4.056651899902221</v>
      </c>
      <c r="Q15529" t="n">
        <v>0.9992326232619427</v>
      </c>
      <c r="R15529" t="n">
        <v>0.9990984051924821</v>
      </c>
      <c r="S15529" t="n">
        <v>0.9999993081371176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228.0847589242398</v>
      </c>
      <c r="G15530" t="n">
        <v>1</v>
      </c>
      <c r="H15530" t="n">
        <v>2</v>
      </c>
      <c r="I15530" t="n">
        <v>231.2347589242398</v>
      </c>
      <c r="J15530" t="n">
        <v>231.2347589242398</v>
      </c>
      <c r="K15530" t="n">
        <v>235.6791184750825</v>
      </c>
      <c r="L15530" t="n">
        <v>230.7097589242398</v>
      </c>
      <c r="M15530" t="n">
        <v>237.3984028488058</v>
      </c>
      <c r="N15530" t="n">
        <v>241.1642071045159</v>
      </c>
      <c r="O15530" t="n">
        <v>235.6791184750825</v>
      </c>
      <c r="P15530" t="n">
        <v>7.594359550842682</v>
      </c>
      <c r="Q15530" t="n">
        <v>0.9855944011831672</v>
      </c>
      <c r="R15530" t="n">
        <v>0.9821825822798076</v>
      </c>
      <c r="S15530" t="n">
        <v>0.999743329428371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229.6190500092593</v>
      </c>
      <c r="G15531" t="n">
        <v>2</v>
      </c>
      <c r="H15531" t="n">
        <v>3</v>
      </c>
      <c r="I15531" t="n">
        <v>230.1190500092593</v>
      </c>
      <c r="J15531" t="n">
        <v>230.1190500092593</v>
      </c>
      <c r="K15531" t="n">
        <v>237.3984028488058</v>
      </c>
      <c r="L15531" t="n">
        <v>230.0476214378307</v>
      </c>
      <c r="M15531" t="n">
        <v>230.0476214378307</v>
      </c>
      <c r="N15531" t="n">
        <v>237.2979959619332</v>
      </c>
      <c r="O15531" t="n">
        <v>237.2979959619332</v>
      </c>
      <c r="P15531" t="n">
        <v>7.678945952673899</v>
      </c>
      <c r="Q15531" t="n">
        <v>0.9658450687862992</v>
      </c>
      <c r="R15531" t="n">
        <v>0.9607696152411334</v>
      </c>
      <c r="S15531" t="n">
        <v>0.9986600889070739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229.6619544322919</v>
      </c>
      <c r="G15532" t="n">
        <v>3</v>
      </c>
      <c r="H15532" t="n">
        <v>4</v>
      </c>
      <c r="I15532" t="n">
        <v>231.9119544322919</v>
      </c>
      <c r="J15532" t="n">
        <v>237.2979959619332</v>
      </c>
      <c r="K15532" t="n">
        <v>242.529228662823</v>
      </c>
      <c r="L15532" t="n">
        <v>231.6307044322919</v>
      </c>
      <c r="M15532" t="n">
        <v>231.6307044322919</v>
      </c>
      <c r="N15532" t="n">
        <v>236.2254095178286</v>
      </c>
      <c r="O15532" t="n">
        <v>236.2254095178286</v>
      </c>
      <c r="P15532" t="n">
        <v>6.563455085536788</v>
      </c>
      <c r="Q15532" t="n">
        <v>0.9715375399347337</v>
      </c>
      <c r="R15532" t="n">
        <v>0.9733408394163521</v>
      </c>
      <c r="S15532" t="n">
        <v>0.9992412147065144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232.9742614069607</v>
      </c>
      <c r="G15533" t="n">
        <v>3</v>
      </c>
      <c r="H15533" t="n">
        <v>5</v>
      </c>
      <c r="I15533" t="n">
        <v>234.9742614069607</v>
      </c>
      <c r="J15533" t="n">
        <v>242.529228662823</v>
      </c>
      <c r="K15533" t="n">
        <v>246.872541334765</v>
      </c>
      <c r="L15533" t="n">
        <v>234.5298169625162</v>
      </c>
      <c r="M15533" t="n">
        <v>234.5298169625162</v>
      </c>
      <c r="N15533" t="n">
        <v>239.7203028958742</v>
      </c>
      <c r="O15533" t="n">
        <v>239.7203028958742</v>
      </c>
      <c r="P15533" t="n">
        <v>6.746041488913505</v>
      </c>
      <c r="Q15533" t="n">
        <v>0.9763108721041377</v>
      </c>
      <c r="R15533" t="n">
        <v>0.9681250045737804</v>
      </c>
      <c r="S15533" t="n">
        <v>0.9992449091566683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235.7966207988084</v>
      </c>
      <c r="G15534" t="n">
        <v>2</v>
      </c>
      <c r="H15534" t="n">
        <v>5</v>
      </c>
      <c r="I15534" t="n">
        <v>236.338287465475</v>
      </c>
      <c r="J15534" t="n">
        <v>241.1642071045159</v>
      </c>
      <c r="K15534" t="n">
        <v>245.4961910565961</v>
      </c>
      <c r="L15534" t="n">
        <v>236.1577319099195</v>
      </c>
      <c r="M15534" t="n">
        <v>239.7203028958742</v>
      </c>
      <c r="N15534" t="n">
        <v>244.8766415486357</v>
      </c>
      <c r="O15534" t="n">
        <v>244.8766415486357</v>
      </c>
      <c r="P15534" t="n">
        <v>9.080020749827327</v>
      </c>
      <c r="Q15534" t="n">
        <v>0.9795313683744516</v>
      </c>
      <c r="R15534" t="n">
        <v>0.9683313482880546</v>
      </c>
      <c r="S15534" t="n">
        <v>0.9993517860340304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239.0849173676421</v>
      </c>
      <c r="G15535" t="n">
        <v>2</v>
      </c>
      <c r="H15535" t="n">
        <v>7</v>
      </c>
      <c r="I15535" t="n">
        <v>242.1265840343087</v>
      </c>
      <c r="J15535" t="n">
        <v>249.4402293296175</v>
      </c>
      <c r="K15535" t="n">
        <v>255.2512965760161</v>
      </c>
      <c r="L15535" t="n">
        <v>240.7071395898643</v>
      </c>
      <c r="M15535" t="n">
        <v>240.7071395898643</v>
      </c>
      <c r="N15535" t="n">
        <v>246.2948760427811</v>
      </c>
      <c r="O15535" t="n">
        <v>246.2948760427811</v>
      </c>
      <c r="P15535" t="n">
        <v>7.209958675138978</v>
      </c>
      <c r="Q15535" t="n">
        <v>0.9726390771046098</v>
      </c>
      <c r="R15535" t="n">
        <v>0.9797049572114113</v>
      </c>
      <c r="S15535" t="n">
        <v>0.9994447088991028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239.2557816811354</v>
      </c>
      <c r="G15536" t="n">
        <v>2</v>
      </c>
      <c r="H15536" t="n">
        <v>6</v>
      </c>
      <c r="I15536" t="n">
        <v>241.0474483478021</v>
      </c>
      <c r="J15536" t="n">
        <v>245.4961910565961</v>
      </c>
      <c r="K15536" t="n">
        <v>249.4402293296175</v>
      </c>
      <c r="L15536" t="n">
        <v>240.3307816811354</v>
      </c>
      <c r="M15536" t="n">
        <v>240.3307816811354</v>
      </c>
      <c r="N15536" t="n">
        <v>244.7678247382845</v>
      </c>
      <c r="O15536" t="n">
        <v>244.7678247382845</v>
      </c>
      <c r="P15536" t="n">
        <v>5.512043057149043</v>
      </c>
      <c r="Q15536" t="n">
        <v>0.9813472041039297</v>
      </c>
      <c r="R15536" t="n">
        <v>0.9781192165613823</v>
      </c>
      <c r="S15536" t="n">
        <v>0.9995918622124733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243.4770157035812</v>
      </c>
      <c r="G15537" t="n">
        <v>4</v>
      </c>
      <c r="H15537" t="n">
        <v>5</v>
      </c>
      <c r="I15537" t="n">
        <v>244.4457657035812</v>
      </c>
      <c r="J15537" t="n">
        <v>244.4457657035812</v>
      </c>
      <c r="K15537" t="n">
        <v>246.5828229862985</v>
      </c>
      <c r="L15537" t="n">
        <v>244.3381268146923</v>
      </c>
      <c r="M15537" t="n">
        <v>244.8766415486357</v>
      </c>
      <c r="N15537" t="n">
        <v>247.7843408010483</v>
      </c>
      <c r="O15537" t="n">
        <v>246.5828229862985</v>
      </c>
      <c r="P15537" t="n">
        <v>3.105807282717223</v>
      </c>
      <c r="Q15537" t="n">
        <v>0.9875108436452469</v>
      </c>
      <c r="R15537" t="n">
        <v>0.9820165811460869</v>
      </c>
      <c r="S15537" t="n">
        <v>0.9997754022701405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245.428035159676</v>
      </c>
      <c r="G15538" t="n">
        <v>3</v>
      </c>
      <c r="H15538" t="n">
        <v>8</v>
      </c>
      <c r="I15538" t="n">
        <v>248.6423208739617</v>
      </c>
      <c r="J15538" t="n">
        <v>248.6423208739617</v>
      </c>
      <c r="K15538" t="n">
        <v>256.2452771736029</v>
      </c>
      <c r="L15538" t="n">
        <v>247.228035159676</v>
      </c>
      <c r="M15538" t="n">
        <v>247.228035159676</v>
      </c>
      <c r="N15538" t="n">
        <v>254.7001111474298</v>
      </c>
      <c r="O15538" t="n">
        <v>254.7001111474298</v>
      </c>
      <c r="P15538" t="n">
        <v>9.272075987753794</v>
      </c>
      <c r="Q15538" t="n">
        <v>0.9589016013774206</v>
      </c>
      <c r="R15538" t="n">
        <v>0.9706292182099773</v>
      </c>
      <c r="S15538" t="n">
        <v>0.9987929079021368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245.502921518796</v>
      </c>
      <c r="G15539" t="n">
        <v>5</v>
      </c>
      <c r="H15539" t="n">
        <v>7</v>
      </c>
      <c r="I15539" t="n">
        <v>247.4195881854626</v>
      </c>
      <c r="J15539" t="n">
        <v>247.7843408010483</v>
      </c>
      <c r="K15539" t="n">
        <v>251.9643601848738</v>
      </c>
      <c r="L15539" t="n">
        <v>247.0362548521293</v>
      </c>
      <c r="M15539" t="n">
        <v>247.0362548521293</v>
      </c>
      <c r="N15539" t="n">
        <v>250.4130422252274</v>
      </c>
      <c r="O15539" t="n">
        <v>250.4130422252274</v>
      </c>
      <c r="P15539" t="n">
        <v>4.9101207064314</v>
      </c>
      <c r="Q15539" t="n">
        <v>0.9742496494727301</v>
      </c>
      <c r="R15539" t="n">
        <v>0.9876855606946032</v>
      </c>
      <c r="S15539" t="n">
        <v>0.9996828988713392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246.8342600879513</v>
      </c>
      <c r="G15540" t="n">
        <v>2</v>
      </c>
      <c r="H15540" t="n">
        <v>3</v>
      </c>
      <c r="I15540" t="n">
        <v>249.2925934212846</v>
      </c>
      <c r="J15540" t="n">
        <v>255.2512965760161</v>
      </c>
      <c r="K15540" t="n">
        <v>260.0011527076829</v>
      </c>
      <c r="L15540" t="n">
        <v>248.9414029450941</v>
      </c>
      <c r="M15540" t="n">
        <v>256.2452771736029</v>
      </c>
      <c r="N15540" t="n">
        <v>260.9762246423251</v>
      </c>
      <c r="O15540" t="n">
        <v>260.0011527076829</v>
      </c>
      <c r="P15540" t="n">
        <v>13.16689261973167</v>
      </c>
      <c r="Q15540" t="n">
        <v>0.977579215873118</v>
      </c>
      <c r="R15540" t="n">
        <v>0.9742241248285434</v>
      </c>
      <c r="S15540" t="n">
        <v>0.9994220846670994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248.9160150055469</v>
      </c>
      <c r="G15541" t="n">
        <v>2</v>
      </c>
      <c r="H15541" t="n">
        <v>8</v>
      </c>
      <c r="I15541" t="n">
        <v>249.4993483388802</v>
      </c>
      <c r="J15541" t="n">
        <v>260.0011527076829</v>
      </c>
      <c r="K15541" t="n">
        <v>263.4208690905388</v>
      </c>
      <c r="L15541" t="n">
        <v>249.1960150055469</v>
      </c>
      <c r="M15541" t="n">
        <v>254.7001111474298</v>
      </c>
      <c r="N15541" t="n">
        <v>258.0475800010703</v>
      </c>
      <c r="O15541" t="n">
        <v>258.0475800010703</v>
      </c>
      <c r="P15541" t="n">
        <v>9.13156499552349</v>
      </c>
      <c r="Q15541" t="n">
        <v>0.9838067186595763</v>
      </c>
      <c r="R15541" t="n">
        <v>0.9867336573891541</v>
      </c>
      <c r="S15541" t="n">
        <v>0.9997851743817441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252.4520044991608</v>
      </c>
      <c r="G15542" t="n">
        <v>3</v>
      </c>
      <c r="H15542" t="n">
        <v>5</v>
      </c>
      <c r="I15542" t="n">
        <v>255.9520044991608</v>
      </c>
      <c r="J15542" t="n">
        <v>260.9762246423251</v>
      </c>
      <c r="K15542" t="n">
        <v>267.2285569537954</v>
      </c>
      <c r="L15542" t="n">
        <v>255.1742267213831</v>
      </c>
      <c r="M15542" t="n">
        <v>255.1742267213831</v>
      </c>
      <c r="N15542" t="n">
        <v>262.6460910251001</v>
      </c>
      <c r="O15542" t="n">
        <v>262.6460910251001</v>
      </c>
      <c r="P15542" t="n">
        <v>10.1940865259393</v>
      </c>
      <c r="Q15542" t="n">
        <v>0.9660770968356615</v>
      </c>
      <c r="R15542" t="n">
        <v>0.9544383266575727</v>
      </c>
      <c r="S15542" t="n">
        <v>0.9984544157671996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256.9475388259422</v>
      </c>
      <c r="G15543" t="n">
        <v>2</v>
      </c>
      <c r="H15543" t="n">
        <v>4</v>
      </c>
      <c r="I15543" t="n">
        <v>260.6142054926089</v>
      </c>
      <c r="J15543" t="n">
        <v>263.4208690905388</v>
      </c>
      <c r="K15543" t="n">
        <v>270.0843290045161</v>
      </c>
      <c r="L15543" t="n">
        <v>259.6975388259422</v>
      </c>
      <c r="M15543" t="n">
        <v>259.6975388259422</v>
      </c>
      <c r="N15543" t="n">
        <v>265.526901310128</v>
      </c>
      <c r="O15543" t="n">
        <v>265.526901310128</v>
      </c>
      <c r="P15543" t="n">
        <v>8.579362484185765</v>
      </c>
      <c r="Q15543" t="n">
        <v>0.9686891131863549</v>
      </c>
      <c r="R15543" t="n">
        <v>0.9662991182147507</v>
      </c>
      <c r="S15543" t="n">
        <v>0.998944795504902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258.7798127836855</v>
      </c>
      <c r="G15544" t="n">
        <v>3</v>
      </c>
      <c r="H15544" t="n">
        <v>8</v>
      </c>
      <c r="I15544" t="n">
        <v>260.3869556408283</v>
      </c>
      <c r="J15544" t="n">
        <v>267.2285569537954</v>
      </c>
      <c r="K15544" t="n">
        <v>271.4587355456227</v>
      </c>
      <c r="L15544" t="n">
        <v>259.6798127836855</v>
      </c>
      <c r="M15544" t="n">
        <v>259.6798127836855</v>
      </c>
      <c r="N15544" t="n">
        <v>263.8371713997536</v>
      </c>
      <c r="O15544" t="n">
        <v>263.8371713997536</v>
      </c>
      <c r="P15544" t="n">
        <v>5.057358616068143</v>
      </c>
      <c r="Q15544" t="n">
        <v>0.9769207469206429</v>
      </c>
      <c r="R15544" t="n">
        <v>0.9835505164354664</v>
      </c>
      <c r="S15544" t="n">
        <v>0.9996203582057894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259.487294793556</v>
      </c>
      <c r="G15545" t="n">
        <v>3</v>
      </c>
      <c r="H15545" t="n">
        <v>5</v>
      </c>
      <c r="I15545" t="n">
        <v>262.4158662221275</v>
      </c>
      <c r="J15545" t="n">
        <v>271.4587355456227</v>
      </c>
      <c r="K15545" t="n">
        <v>275.6350169347653</v>
      </c>
      <c r="L15545" t="n">
        <v>261.7650725713338</v>
      </c>
      <c r="M15545" t="n">
        <v>262.6460910251001</v>
      </c>
      <c r="N15545" t="n">
        <v>267.6369658345797</v>
      </c>
      <c r="O15545" t="n">
        <v>267.6369658345797</v>
      </c>
      <c r="P15545" t="n">
        <v>8.14967104102368</v>
      </c>
      <c r="Q15545" t="n">
        <v>0.9772114259329413</v>
      </c>
      <c r="R15545" t="n">
        <v>0.9693318291022088</v>
      </c>
      <c r="S15545" t="n">
        <v>0.9993011161159945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259.7798247927328</v>
      </c>
      <c r="G15546" t="n">
        <v>4</v>
      </c>
      <c r="H15546" t="n">
        <v>8</v>
      </c>
      <c r="I15546" t="n">
        <v>262.6235747927328</v>
      </c>
      <c r="J15546" t="n">
        <v>265.526901310128</v>
      </c>
      <c r="K15546" t="n">
        <v>270.2546295751546</v>
      </c>
      <c r="L15546" t="n">
        <v>261.5998247927328</v>
      </c>
      <c r="M15546" t="n">
        <v>263.8371713997536</v>
      </c>
      <c r="N15546" t="n">
        <v>269.1271959842514</v>
      </c>
      <c r="O15546" t="n">
        <v>269.1271959842514</v>
      </c>
      <c r="P15546" t="n">
        <v>9.347371191518562</v>
      </c>
      <c r="Q15546" t="n">
        <v>0.9725796976525043</v>
      </c>
      <c r="R15546" t="n">
        <v>0.9791159711941155</v>
      </c>
      <c r="S15546" t="n">
        <v>0.9994273536159088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264.1038313894779</v>
      </c>
      <c r="G15547" t="n">
        <v>5</v>
      </c>
      <c r="H15547" t="n">
        <v>8</v>
      </c>
      <c r="I15547" t="n">
        <v>264.6593869450335</v>
      </c>
      <c r="J15547" t="n">
        <v>267.6369658345797</v>
      </c>
      <c r="K15547" t="n">
        <v>274.4354999487286</v>
      </c>
      <c r="L15547" t="n">
        <v>264.5038313894779</v>
      </c>
      <c r="M15547" t="n">
        <v>269.1271959842514</v>
      </c>
      <c r="N15547" t="n">
        <v>274.7181657447917</v>
      </c>
      <c r="O15547" t="n">
        <v>274.4354999487286</v>
      </c>
      <c r="P15547" t="n">
        <v>10.33166855925066</v>
      </c>
      <c r="Q15547" t="n">
        <v>0.9584575875464677</v>
      </c>
      <c r="R15547" t="n">
        <v>0.9779410944877075</v>
      </c>
      <c r="S15547" t="n">
        <v>0.9990836198489349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267.3193440778279</v>
      </c>
      <c r="G15548" t="n">
        <v>3</v>
      </c>
      <c r="H15548" t="n">
        <v>6</v>
      </c>
      <c r="I15548" t="n">
        <v>269.7479155063994</v>
      </c>
      <c r="J15548" t="n">
        <v>275.6350169347653</v>
      </c>
      <c r="K15548" t="n">
        <v>280.280025193281</v>
      </c>
      <c r="L15548" t="n">
        <v>269.0193440778279</v>
      </c>
      <c r="M15548" t="n">
        <v>269.0193440778279</v>
      </c>
      <c r="N15548" t="n">
        <v>274.2658641971586</v>
      </c>
      <c r="O15548" t="n">
        <v>274.2658641971586</v>
      </c>
      <c r="P15548" t="n">
        <v>6.946520119330671</v>
      </c>
      <c r="Q15548" t="n">
        <v>0.9746863746625104</v>
      </c>
      <c r="R15548" t="n">
        <v>0.9741793214271917</v>
      </c>
      <c r="S15548" t="n">
        <v>0.9993463850166482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267.4521023940055</v>
      </c>
      <c r="G15549" t="n">
        <v>4</v>
      </c>
      <c r="H15549" t="n">
        <v>5</v>
      </c>
      <c r="I15549" t="n">
        <v>268.9521023940055</v>
      </c>
      <c r="J15549" t="n">
        <v>270.2546295751546</v>
      </c>
      <c r="K15549" t="n">
        <v>274.0981972131058</v>
      </c>
      <c r="L15549" t="n">
        <v>268.7854357273388</v>
      </c>
      <c r="M15549" t="n">
        <v>274.4354999487286</v>
      </c>
      <c r="N15549" t="n">
        <v>279.6650924532672</v>
      </c>
      <c r="O15549" t="n">
        <v>274.0981972131058</v>
      </c>
      <c r="P15549" t="n">
        <v>6.646094819100256</v>
      </c>
      <c r="Q15549" t="n">
        <v>0.9776499443954477</v>
      </c>
      <c r="R15549" t="n">
        <v>0.9678887470844927</v>
      </c>
      <c r="S15549" t="n">
        <v>0.9992823117118066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267.9298979911901</v>
      </c>
      <c r="G15550" t="n">
        <v>4</v>
      </c>
      <c r="H15550" t="n">
        <v>5</v>
      </c>
      <c r="I15550" t="n">
        <v>269.2736479911901</v>
      </c>
      <c r="J15550" t="n">
        <v>274.0981972131058</v>
      </c>
      <c r="K15550" t="n">
        <v>278.1958150067137</v>
      </c>
      <c r="L15550" t="n">
        <v>269.1243424356346</v>
      </c>
      <c r="M15550" t="n">
        <v>279.6650924532672</v>
      </c>
      <c r="N15550" t="n">
        <v>285.2403478717823</v>
      </c>
      <c r="O15550" t="n">
        <v>278.1958150067137</v>
      </c>
      <c r="P15550" t="n">
        <v>10.2659170155236</v>
      </c>
      <c r="Q15550" t="n">
        <v>0.9761903855703115</v>
      </c>
      <c r="R15550" t="n">
        <v>0.9658029730075348</v>
      </c>
      <c r="S15550" t="n">
        <v>0.9991857819726677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274.6413742196683</v>
      </c>
      <c r="G15551" t="n">
        <v>1</v>
      </c>
      <c r="H15551" t="n">
        <v>7</v>
      </c>
      <c r="I15551" t="n">
        <v>276.2413742196683</v>
      </c>
      <c r="J15551" t="n">
        <v>276.2413742196683</v>
      </c>
      <c r="K15551" t="n">
        <v>281.5516956220279</v>
      </c>
      <c r="L15551" t="n">
        <v>275.3524853307794</v>
      </c>
      <c r="M15551" t="n">
        <v>275.3524853307794</v>
      </c>
      <c r="N15551" t="n">
        <v>279.6791115310108</v>
      </c>
      <c r="O15551" t="n">
        <v>279.6791115310108</v>
      </c>
      <c r="P15551" t="n">
        <v>5.037737311342596</v>
      </c>
      <c r="Q15551" t="n">
        <v>0.9828117907859124</v>
      </c>
      <c r="R15551" t="n">
        <v>0.9842491045838853</v>
      </c>
      <c r="S15551" t="n">
        <v>0.9997292703142786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276.3156084624143</v>
      </c>
      <c r="G15552" t="n">
        <v>7</v>
      </c>
      <c r="H15552" t="n">
        <v>8</v>
      </c>
      <c r="I15552" t="n">
        <v>278.5156084624143</v>
      </c>
      <c r="J15552" t="n">
        <v>284.715401413072</v>
      </c>
      <c r="K15552" t="n">
        <v>287.8213468801793</v>
      </c>
      <c r="L15552" t="n">
        <v>278.2956084624144</v>
      </c>
      <c r="M15552" t="n">
        <v>278.2956084624144</v>
      </c>
      <c r="N15552" t="n">
        <v>281.4574512266606</v>
      </c>
      <c r="O15552" t="n">
        <v>281.4574512266606</v>
      </c>
      <c r="P15552" t="n">
        <v>5.141842764246235</v>
      </c>
      <c r="Q15552" t="n">
        <v>0.9886676459469169</v>
      </c>
      <c r="R15552" t="n">
        <v>0.9874646807362326</v>
      </c>
      <c r="S15552" t="n">
        <v>0.9998579453239346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276.8242132931862</v>
      </c>
      <c r="G15553" t="n">
        <v>1</v>
      </c>
      <c r="H15553" t="n">
        <v>6</v>
      </c>
      <c r="I15553" t="n">
        <v>279.0742132931862</v>
      </c>
      <c r="J15553" t="n">
        <v>287.7330287697274</v>
      </c>
      <c r="K15553" t="n">
        <v>291.3877060330843</v>
      </c>
      <c r="L15553" t="n">
        <v>277.9492132931862</v>
      </c>
      <c r="M15553" t="n">
        <v>277.9492132931862</v>
      </c>
      <c r="N15553" t="n">
        <v>281.4329883823575</v>
      </c>
      <c r="O15553" t="n">
        <v>281.4329883823575</v>
      </c>
      <c r="P15553" t="n">
        <v>4.608775089171218</v>
      </c>
      <c r="Q15553" t="n">
        <v>0.9881387684870416</v>
      </c>
      <c r="R15553" t="n">
        <v>0.9827794084608309</v>
      </c>
      <c r="S15553" t="n">
        <v>0.9997957425769638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276.8734387617935</v>
      </c>
      <c r="G15554" t="n">
        <v>1</v>
      </c>
      <c r="H15554" t="n">
        <v>7</v>
      </c>
      <c r="I15554" t="n">
        <v>278.5734387617935</v>
      </c>
      <c r="J15554" t="n">
        <v>281.5516956220279</v>
      </c>
      <c r="K15554" t="n">
        <v>287.7330287697274</v>
      </c>
      <c r="L15554" t="n">
        <v>277.6289943173491</v>
      </c>
      <c r="M15554" t="n">
        <v>279.6791115310108</v>
      </c>
      <c r="N15554" t="n">
        <v>284.715401413072</v>
      </c>
      <c r="O15554" t="n">
        <v>284.715401413072</v>
      </c>
      <c r="P15554" t="n">
        <v>7.841962651278436</v>
      </c>
      <c r="Q15554" t="n">
        <v>0.9800208783784208</v>
      </c>
      <c r="R15554" t="n">
        <v>0.9816893928284969</v>
      </c>
      <c r="S15554" t="n">
        <v>0.9996341701523556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277.8299499529239</v>
      </c>
      <c r="G15555" t="n">
        <v>1</v>
      </c>
      <c r="H15555" t="n">
        <v>4</v>
      </c>
      <c r="I15555" t="n">
        <v>282.5799499529239</v>
      </c>
      <c r="J15555" t="n">
        <v>291.3877060330843</v>
      </c>
      <c r="K15555" t="n">
        <v>298.1058736614152</v>
      </c>
      <c r="L15555" t="n">
        <v>280.7986999529239</v>
      </c>
      <c r="M15555" t="n">
        <v>280.7986999529239</v>
      </c>
      <c r="N15555" t="n">
        <v>285.7786004326657</v>
      </c>
      <c r="O15555" t="n">
        <v>285.7786004326657</v>
      </c>
      <c r="P15555" t="n">
        <v>7.94865047974173</v>
      </c>
      <c r="Q15555" t="n">
        <v>0.9783046922153618</v>
      </c>
      <c r="R15555" t="n">
        <v>0.9711384334904999</v>
      </c>
      <c r="S15555" t="n">
        <v>0.9993738394314295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280.1096639132417</v>
      </c>
      <c r="G15556" t="n">
        <v>3</v>
      </c>
      <c r="H15556" t="n">
        <v>7</v>
      </c>
      <c r="I15556" t="n">
        <v>281.1810924846703</v>
      </c>
      <c r="J15556" t="n">
        <v>281.1810924846703</v>
      </c>
      <c r="K15556" t="n">
        <v>282.3632339285559</v>
      </c>
      <c r="L15556" t="n">
        <v>280.7763305799084</v>
      </c>
      <c r="M15556" t="n">
        <v>287.8213468801793</v>
      </c>
      <c r="N15556" t="n">
        <v>288.9625994962595</v>
      </c>
      <c r="O15556" t="n">
        <v>282.3632339285559</v>
      </c>
      <c r="P15556" t="n">
        <v>2.25357001531421</v>
      </c>
      <c r="Q15556" t="n">
        <v>0.9934960558756241</v>
      </c>
      <c r="R15556" t="n">
        <v>0.9958210079771762</v>
      </c>
      <c r="S15556" t="n">
        <v>0.9999728200693874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280.5916930837151</v>
      </c>
      <c r="G15557" t="n">
        <v>3</v>
      </c>
      <c r="H15557" t="n">
        <v>7</v>
      </c>
      <c r="I15557" t="n">
        <v>283.0916930837151</v>
      </c>
      <c r="J15557" t="n">
        <v>286.7300934983975</v>
      </c>
      <c r="K15557" t="n">
        <v>286.9232583967908</v>
      </c>
      <c r="L15557" t="n">
        <v>282.1472486392707</v>
      </c>
      <c r="M15557" t="n">
        <v>288.9625994962595</v>
      </c>
      <c r="N15557" t="n">
        <v>289.1490830568914</v>
      </c>
      <c r="O15557" t="n">
        <v>286.9232583967908</v>
      </c>
      <c r="P15557" t="n">
        <v>6.331565313075657</v>
      </c>
      <c r="Q15557" t="n">
        <v>0.9989343361948354</v>
      </c>
      <c r="R15557" t="n">
        <v>0.9993159454017154</v>
      </c>
      <c r="S15557" t="n">
        <v>0.9999992710277739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280.9339032134341</v>
      </c>
      <c r="G15558" t="n">
        <v>3</v>
      </c>
      <c r="H15558" t="n">
        <v>8</v>
      </c>
      <c r="I15558" t="n">
        <v>281.6124746420055</v>
      </c>
      <c r="J15558" t="n">
        <v>282.3632339285559</v>
      </c>
      <c r="K15558" t="n">
        <v>286.7300934983975</v>
      </c>
      <c r="L15558" t="n">
        <v>281.3139032134341</v>
      </c>
      <c r="M15558" t="n">
        <v>281.4574512266606</v>
      </c>
      <c r="N15558" t="n">
        <v>285.7491379400573</v>
      </c>
      <c r="O15558" t="n">
        <v>285.7491379400573</v>
      </c>
      <c r="P15558" t="n">
        <v>4.815234726623203</v>
      </c>
      <c r="Q15558" t="n">
        <v>0.9761839851077033</v>
      </c>
      <c r="R15558" t="n">
        <v>0.9830235552448284</v>
      </c>
      <c r="S15558" t="n">
        <v>0.9995956887388926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280.9795340372279</v>
      </c>
      <c r="G15559" t="n">
        <v>2</v>
      </c>
      <c r="H15559" t="n">
        <v>6</v>
      </c>
      <c r="I15559" t="n">
        <v>282.3962007038946</v>
      </c>
      <c r="J15559" t="n">
        <v>282.3962007038946</v>
      </c>
      <c r="K15559" t="n">
        <v>286.6133721871532</v>
      </c>
      <c r="L15559" t="n">
        <v>281.8295340372279</v>
      </c>
      <c r="M15559" t="n">
        <v>281.8295340372279</v>
      </c>
      <c r="N15559" t="n">
        <v>286.5738519558939</v>
      </c>
      <c r="O15559" t="n">
        <v>286.5738519558939</v>
      </c>
      <c r="P15559" t="n">
        <v>5.594317918665979</v>
      </c>
      <c r="Q15559" t="n">
        <v>0.9800684143779363</v>
      </c>
      <c r="R15559" t="n">
        <v>0.9766217723796077</v>
      </c>
      <c r="S15559" t="n">
        <v>0.9995340348544921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281.1969589484245</v>
      </c>
      <c r="G15560" t="n">
        <v>3</v>
      </c>
      <c r="H15560" t="n">
        <v>6</v>
      </c>
      <c r="I15560" t="n">
        <v>284.4112446627103</v>
      </c>
      <c r="J15560" t="n">
        <v>286.9232583967908</v>
      </c>
      <c r="K15560" t="n">
        <v>293.4515548398521</v>
      </c>
      <c r="L15560" t="n">
        <v>283.4469589484245</v>
      </c>
      <c r="M15560" t="n">
        <v>286.5738519558939</v>
      </c>
      <c r="N15560" t="n">
        <v>293.9475393052509</v>
      </c>
      <c r="O15560" t="n">
        <v>293.4515548398521</v>
      </c>
      <c r="P15560" t="n">
        <v>12.25459589142753</v>
      </c>
      <c r="Q15560" t="n">
        <v>0.9646066233182421</v>
      </c>
      <c r="R15560" t="n">
        <v>0.9639014327885522</v>
      </c>
      <c r="S15560" t="n">
        <v>0.9987223498130134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283.1256400846318</v>
      </c>
      <c r="G15561" t="n">
        <v>3</v>
      </c>
      <c r="H15561" t="n">
        <v>8</v>
      </c>
      <c r="I15561" t="n">
        <v>284.7327829417746</v>
      </c>
      <c r="J15561" t="n">
        <v>293.4515548398521</v>
      </c>
      <c r="K15561" t="n">
        <v>297.9354437173938</v>
      </c>
      <c r="L15561" t="n">
        <v>284.0256400846317</v>
      </c>
      <c r="M15561" t="n">
        <v>285.7491379400573</v>
      </c>
      <c r="N15561" t="n">
        <v>290.1558393721327</v>
      </c>
      <c r="O15561" t="n">
        <v>290.1558393721327</v>
      </c>
      <c r="P15561" t="n">
        <v>7.03019928750092</v>
      </c>
      <c r="Q15561" t="n">
        <v>0.9755535947470506</v>
      </c>
      <c r="R15561" t="n">
        <v>0.9825725836643824</v>
      </c>
      <c r="S15561" t="n">
        <v>0.9995739623177476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285.8530401073499</v>
      </c>
      <c r="G15562" t="n">
        <v>6</v>
      </c>
      <c r="H15562" t="n">
        <v>8</v>
      </c>
      <c r="I15562" t="n">
        <v>288.1280401073499</v>
      </c>
      <c r="J15562" t="n">
        <v>293.9475393052509</v>
      </c>
      <c r="K15562" t="n">
        <v>297.6422874977834</v>
      </c>
      <c r="L15562" t="n">
        <v>287.6730401073499</v>
      </c>
      <c r="M15562" t="n">
        <v>290.1558393721327</v>
      </c>
      <c r="N15562" t="n">
        <v>293.3706750451344</v>
      </c>
      <c r="O15562" t="n">
        <v>293.3706750451344</v>
      </c>
      <c r="P15562" t="n">
        <v>7.517634937784464</v>
      </c>
      <c r="Q15562" t="n">
        <v>0.9817461256481642</v>
      </c>
      <c r="R15562" t="n">
        <v>0.9872559315043844</v>
      </c>
      <c r="S15562" t="n">
        <v>0.9997673713749499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290.3266706740909</v>
      </c>
      <c r="G15563" t="n">
        <v>5</v>
      </c>
      <c r="H15563" t="n">
        <v>6</v>
      </c>
      <c r="I15563" t="n">
        <v>292.7433373407576</v>
      </c>
      <c r="J15563" t="n">
        <v>292.7433373407576</v>
      </c>
      <c r="K15563" t="n">
        <v>300.1458912958193</v>
      </c>
      <c r="L15563" t="n">
        <v>292.5016706740909</v>
      </c>
      <c r="M15563" t="n">
        <v>297.6422874977834</v>
      </c>
      <c r="N15563" t="n">
        <v>304.6387661009937</v>
      </c>
      <c r="O15563" t="n">
        <v>300.1458912958193</v>
      </c>
      <c r="P15563" t="n">
        <v>9.819220621728391</v>
      </c>
      <c r="Q15563" t="n">
        <v>0.95485127648975</v>
      </c>
      <c r="R15563" t="n">
        <v>0.9657160596263946</v>
      </c>
      <c r="S15563" t="n">
        <v>0.9984521238552302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296.3861617993279</v>
      </c>
      <c r="G15564" t="n">
        <v>2</v>
      </c>
      <c r="H15564" t="n">
        <v>3</v>
      </c>
      <c r="I15564" t="n">
        <v>300.2194951326612</v>
      </c>
      <c r="J15564" t="n">
        <v>300.2194951326612</v>
      </c>
      <c r="K15564" t="n">
        <v>304.5108107682474</v>
      </c>
      <c r="L15564" t="n">
        <v>299.6718760850421</v>
      </c>
      <c r="M15564" t="n">
        <v>299.6718760850421</v>
      </c>
      <c r="N15564" t="n">
        <v>303.9461084577479</v>
      </c>
      <c r="O15564" t="n">
        <v>303.9461084577479</v>
      </c>
      <c r="P15564" t="n">
        <v>7.559946658420017</v>
      </c>
      <c r="Q15564" t="n">
        <v>0.9797215645414906</v>
      </c>
      <c r="R15564" t="n">
        <v>0.9766832197847157</v>
      </c>
      <c r="S15564" t="n">
        <v>0.9995271721773041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296.509810327688</v>
      </c>
      <c r="G15565" t="n">
        <v>1</v>
      </c>
      <c r="H15565" t="n">
        <v>5</v>
      </c>
      <c r="I15565" t="n">
        <v>301.009810327688</v>
      </c>
      <c r="J15565" t="n">
        <v>301.009810327688</v>
      </c>
      <c r="K15565" t="n">
        <v>302.4362455725178</v>
      </c>
      <c r="L15565" t="n">
        <v>299.009810327688</v>
      </c>
      <c r="M15565" t="n">
        <v>300.1458912958193</v>
      </c>
      <c r="N15565" t="n">
        <v>301.5845414951719</v>
      </c>
      <c r="O15565" t="n">
        <v>301.5845414951719</v>
      </c>
      <c r="P15565" t="n">
        <v>5.074731167483947</v>
      </c>
      <c r="Q15565" t="n">
        <v>0.9953536666018609</v>
      </c>
      <c r="R15565" t="n">
        <v>0.9910615054820398</v>
      </c>
      <c r="S15565" t="n">
        <v>0.9999584687743921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301.1217371276849</v>
      </c>
      <c r="G15566" t="n">
        <v>2</v>
      </c>
      <c r="H15566" t="n">
        <v>7</v>
      </c>
      <c r="I15566" t="n">
        <v>303.4967371276849</v>
      </c>
      <c r="J15566" t="n">
        <v>304.5108107682474</v>
      </c>
      <c r="K15566" t="n">
        <v>306.6725589442688</v>
      </c>
      <c r="L15566" t="n">
        <v>302.3884037943516</v>
      </c>
      <c r="M15566" t="n">
        <v>302.3884037943516</v>
      </c>
      <c r="N15566" t="n">
        <v>304.4670717176435</v>
      </c>
      <c r="O15566" t="n">
        <v>304.4670717176435</v>
      </c>
      <c r="P15566" t="n">
        <v>3.345334589958554</v>
      </c>
      <c r="Q15566" t="n">
        <v>0.9897328224514784</v>
      </c>
      <c r="R15566" t="n">
        <v>0.9924014860203988</v>
      </c>
      <c r="S15566" t="n">
        <v>0.9999219847078665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302.9729764844804</v>
      </c>
      <c r="G15567" t="n">
        <v>1</v>
      </c>
      <c r="H15567" t="n">
        <v>5</v>
      </c>
      <c r="I15567" t="n">
        <v>304.1729764844804</v>
      </c>
      <c r="J15567" t="n">
        <v>304.1729764844804</v>
      </c>
      <c r="K15567" t="n">
        <v>308.8882913579065</v>
      </c>
      <c r="L15567" t="n">
        <v>303.6396431511471</v>
      </c>
      <c r="M15567" t="n">
        <v>303.6396431511471</v>
      </c>
      <c r="N15567" t="n">
        <v>308.3953365534608</v>
      </c>
      <c r="O15567" t="n">
        <v>308.3953365534608</v>
      </c>
      <c r="P15567" t="n">
        <v>5.422360068980367</v>
      </c>
      <c r="Q15567" t="n">
        <v>0.9847228898543342</v>
      </c>
      <c r="R15567" t="n">
        <v>0.970755637749552</v>
      </c>
      <c r="S15567" t="n">
        <v>0.9995532306567602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303.4299085281077</v>
      </c>
      <c r="G15568" t="n">
        <v>4</v>
      </c>
      <c r="H15568" t="n">
        <v>8</v>
      </c>
      <c r="I15568" t="n">
        <v>303.8986585281077</v>
      </c>
      <c r="J15568" t="n">
        <v>303.8986585281077</v>
      </c>
      <c r="K15568" t="n">
        <v>307.5312560015087</v>
      </c>
      <c r="L15568" t="n">
        <v>303.7299085281077</v>
      </c>
      <c r="M15568" t="n">
        <v>303.7299085281077</v>
      </c>
      <c r="N15568" t="n">
        <v>307.7945520233843</v>
      </c>
      <c r="O15568" t="n">
        <v>307.5312560015087</v>
      </c>
      <c r="P15568" t="n">
        <v>4.101347473401063</v>
      </c>
      <c r="Q15568" t="n">
        <v>0.9788636601990748</v>
      </c>
      <c r="R15568" t="n">
        <v>0.9839143971422526</v>
      </c>
      <c r="S15568" t="n">
        <v>0.999660009232096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304.2158957006838</v>
      </c>
      <c r="G15569" t="n">
        <v>4</v>
      </c>
      <c r="H15569" t="n">
        <v>7</v>
      </c>
      <c r="I15569" t="n">
        <v>306.6221457006838</v>
      </c>
      <c r="J15569" t="n">
        <v>307.5312560015087</v>
      </c>
      <c r="K15569" t="n">
        <v>309.6047360944067</v>
      </c>
      <c r="L15569" t="n">
        <v>305.9270068117949</v>
      </c>
      <c r="M15569" t="n">
        <v>305.9270068117949</v>
      </c>
      <c r="N15569" t="n">
        <v>308.2060817793923</v>
      </c>
      <c r="O15569" t="n">
        <v>308.2060817793923</v>
      </c>
      <c r="P15569" t="n">
        <v>3.990186078708462</v>
      </c>
      <c r="Q15569" t="n">
        <v>0.9878801336365114</v>
      </c>
      <c r="R15569" t="n">
        <v>0.9916719621452862</v>
      </c>
      <c r="S15569" t="n">
        <v>0.9998990652941308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304.6876318109291</v>
      </c>
      <c r="G15570" t="n">
        <v>5</v>
      </c>
      <c r="H15570" t="n">
        <v>7</v>
      </c>
      <c r="I15570" t="n">
        <v>306.2709651442624</v>
      </c>
      <c r="J15570" t="n">
        <v>308.3953365534608</v>
      </c>
      <c r="K15570" t="n">
        <v>313.9551624405149</v>
      </c>
      <c r="L15570" t="n">
        <v>305.9542984775957</v>
      </c>
      <c r="M15570" t="n">
        <v>308.2060817793923</v>
      </c>
      <c r="N15570" t="n">
        <v>312.6975322077503</v>
      </c>
      <c r="O15570" t="n">
        <v>312.6975322077503</v>
      </c>
      <c r="P15570" t="n">
        <v>8.009900396821251</v>
      </c>
      <c r="Q15570" t="n">
        <v>0.965895980854741</v>
      </c>
      <c r="R15570" t="n">
        <v>0.9836539996523096</v>
      </c>
      <c r="S15570" t="n">
        <v>0.999442535691194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304.8325389283911</v>
      </c>
      <c r="G15571" t="n">
        <v>2</v>
      </c>
      <c r="H15571" t="n">
        <v>3</v>
      </c>
      <c r="I15571" t="n">
        <v>307.3325389283911</v>
      </c>
      <c r="J15571" t="n">
        <v>307.3325389283911</v>
      </c>
      <c r="K15571" t="n">
        <v>311.8297631771155</v>
      </c>
      <c r="L15571" t="n">
        <v>306.9753960712483</v>
      </c>
      <c r="M15571" t="n">
        <v>306.9753960712483</v>
      </c>
      <c r="N15571" t="n">
        <v>311.4547173571991</v>
      </c>
      <c r="O15571" t="n">
        <v>311.4547173571991</v>
      </c>
      <c r="P15571" t="n">
        <v>6.622178428807956</v>
      </c>
      <c r="Q15571" t="n">
        <v>0.9787589580260833</v>
      </c>
      <c r="R15571" t="n">
        <v>0.9755781909114539</v>
      </c>
      <c r="S15571" t="n">
        <v>0.9994812553280712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305.7219717364667</v>
      </c>
      <c r="G15572" t="n">
        <v>2</v>
      </c>
      <c r="H15572" t="n">
        <v>3</v>
      </c>
      <c r="I15572" t="n">
        <v>307.5136384031334</v>
      </c>
      <c r="J15572" t="n">
        <v>311.8297631771155</v>
      </c>
      <c r="K15572" t="n">
        <v>316.2956441305359</v>
      </c>
      <c r="L15572" t="n">
        <v>307.257686022181</v>
      </c>
      <c r="M15572" t="n">
        <v>311.4547173571991</v>
      </c>
      <c r="N15572" t="n">
        <v>315.9028201221107</v>
      </c>
      <c r="O15572" t="n">
        <v>315.9028201221107</v>
      </c>
      <c r="P15572" t="n">
        <v>10.18084838564397</v>
      </c>
      <c r="Q15572" t="n">
        <v>0.9789054244083594</v>
      </c>
      <c r="R15572" t="n">
        <v>0.9757463170898706</v>
      </c>
      <c r="S15572" t="n">
        <v>0.9994883788524765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307.0934778489151</v>
      </c>
      <c r="G15573" t="n">
        <v>3</v>
      </c>
      <c r="H15573" t="n">
        <v>5</v>
      </c>
      <c r="I15573" t="n">
        <v>307.9506207060579</v>
      </c>
      <c r="J15573" t="n">
        <v>315.9028201221107</v>
      </c>
      <c r="K15573" t="n">
        <v>319.8959863257513</v>
      </c>
      <c r="L15573" t="n">
        <v>307.7601445155818</v>
      </c>
      <c r="M15573" t="n">
        <v>313.9551624405149</v>
      </c>
      <c r="N15573" t="n">
        <v>318.7272050206982</v>
      </c>
      <c r="O15573" t="n">
        <v>318.7272050206982</v>
      </c>
      <c r="P15573" t="n">
        <v>11.63372717178316</v>
      </c>
      <c r="Q15573" t="n">
        <v>0.9781996511091787</v>
      </c>
      <c r="R15573" t="n">
        <v>0.9706565908036342</v>
      </c>
      <c r="S15573" t="n">
        <v>0.9993603034418731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309.5322966557903</v>
      </c>
      <c r="G15574" t="n">
        <v>7</v>
      </c>
      <c r="H15574" t="n">
        <v>8</v>
      </c>
      <c r="I15574" t="n">
        <v>310.4211855446792</v>
      </c>
      <c r="J15574" t="n">
        <v>312.6975322077503</v>
      </c>
      <c r="K15574" t="n">
        <v>316.8370683643381</v>
      </c>
      <c r="L15574" t="n">
        <v>310.3322966557903</v>
      </c>
      <c r="M15574" t="n">
        <v>310.3322966557903</v>
      </c>
      <c r="N15574" t="n">
        <v>314.5463315069019</v>
      </c>
      <c r="O15574" t="n">
        <v>314.5463315069019</v>
      </c>
      <c r="P15574" t="n">
        <v>5.014034851111603</v>
      </c>
      <c r="Q15574" t="n">
        <v>0.9849250374823096</v>
      </c>
      <c r="R15574" t="n">
        <v>0.9833281444727188</v>
      </c>
      <c r="S15574" t="n">
        <v>0.9997486724028258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310.0625868141737</v>
      </c>
      <c r="G15575" t="n">
        <v>3</v>
      </c>
      <c r="H15575" t="n">
        <v>6</v>
      </c>
      <c r="I15575" t="n">
        <v>310.9911582427451</v>
      </c>
      <c r="J15575" t="n">
        <v>319.8959863257513</v>
      </c>
      <c r="K15575" t="n">
        <v>321.0010396745938</v>
      </c>
      <c r="L15575" t="n">
        <v>310.7125868141737</v>
      </c>
      <c r="M15575" t="n">
        <v>310.7125868141737</v>
      </c>
      <c r="N15575" t="n">
        <v>311.9607405966792</v>
      </c>
      <c r="O15575" t="n">
        <v>311.9607405966792</v>
      </c>
      <c r="P15575" t="n">
        <v>1.898153782505517</v>
      </c>
      <c r="Q15575" t="n">
        <v>0.9939188893649974</v>
      </c>
      <c r="R15575" t="n">
        <v>0.9937958561224053</v>
      </c>
      <c r="S15575" t="n">
        <v>0.9999622719146849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310.5738022933075</v>
      </c>
      <c r="G15576" t="n">
        <v>2</v>
      </c>
      <c r="H15576" t="n">
        <v>7</v>
      </c>
      <c r="I15576" t="n">
        <v>313.8238022933075</v>
      </c>
      <c r="J15576" t="n">
        <v>316.2956441305359</v>
      </c>
      <c r="K15576" t="n">
        <v>319.3974512573909</v>
      </c>
      <c r="L15576" t="n">
        <v>312.3071356266408</v>
      </c>
      <c r="M15576" t="n">
        <v>316.8370683643381</v>
      </c>
      <c r="N15576" t="n">
        <v>319.8196669159872</v>
      </c>
      <c r="O15576" t="n">
        <v>319.3974512573909</v>
      </c>
      <c r="P15576" t="n">
        <v>8.823648964083418</v>
      </c>
      <c r="Q15576" t="n">
        <v>0.9853009836517211</v>
      </c>
      <c r="R15576" t="n">
        <v>0.9891152311285996</v>
      </c>
      <c r="S15576" t="n">
        <v>0.999840004604412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315.4688613523163</v>
      </c>
      <c r="G15577" t="n">
        <v>2</v>
      </c>
      <c r="H15577" t="n">
        <v>4</v>
      </c>
      <c r="I15577" t="n">
        <v>317.9688613523163</v>
      </c>
      <c r="J15577" t="n">
        <v>319.3974512573909</v>
      </c>
      <c r="K15577" t="n">
        <v>322.0239654120569</v>
      </c>
      <c r="L15577" t="n">
        <v>317.3438613523163</v>
      </c>
      <c r="M15577" t="n">
        <v>317.3438613523163</v>
      </c>
      <c r="N15577" t="n">
        <v>319.6416020568527</v>
      </c>
      <c r="O15577" t="n">
        <v>319.6416020568527</v>
      </c>
      <c r="P15577" t="n">
        <v>4.172740704536466</v>
      </c>
      <c r="Q15577" t="n">
        <v>0.9875392315232389</v>
      </c>
      <c r="R15577" t="n">
        <v>0.9865781244604797</v>
      </c>
      <c r="S15577" t="n">
        <v>0.9998327531163781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315.7815511851714</v>
      </c>
      <c r="G15578" t="n">
        <v>1</v>
      </c>
      <c r="H15578" t="n">
        <v>5</v>
      </c>
      <c r="I15578" t="n">
        <v>318.2815511851714</v>
      </c>
      <c r="J15578" t="n">
        <v>323.2449232901261</v>
      </c>
      <c r="K15578" t="n">
        <v>329.7253374325721</v>
      </c>
      <c r="L15578" t="n">
        <v>317.1704400740603</v>
      </c>
      <c r="M15578" t="n">
        <v>318.7272050206982</v>
      </c>
      <c r="N15578" t="n">
        <v>325.2631127190739</v>
      </c>
      <c r="O15578" t="n">
        <v>325.2631127190739</v>
      </c>
      <c r="P15578" t="n">
        <v>9.48156153390255</v>
      </c>
      <c r="Q15578" t="n">
        <v>0.9790643864047573</v>
      </c>
      <c r="R15578" t="n">
        <v>0.9600298486787403</v>
      </c>
      <c r="S15578" t="n">
        <v>0.9991632003565948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316.0785465000582</v>
      </c>
      <c r="G15579" t="n">
        <v>1</v>
      </c>
      <c r="H15579" t="n">
        <v>7</v>
      </c>
      <c r="I15579" t="n">
        <v>317.8285465000582</v>
      </c>
      <c r="J15579" t="n">
        <v>317.8285465000582</v>
      </c>
      <c r="K15579" t="n">
        <v>323.2449232901261</v>
      </c>
      <c r="L15579" t="n">
        <v>316.856324277836</v>
      </c>
      <c r="M15579" t="n">
        <v>319.8196669159872</v>
      </c>
      <c r="N15579" t="n">
        <v>324.2327025789172</v>
      </c>
      <c r="O15579" t="n">
        <v>323.2449232901261</v>
      </c>
      <c r="P15579" t="n">
        <v>7.166376790067829</v>
      </c>
      <c r="Q15579" t="n">
        <v>0.9824715415861009</v>
      </c>
      <c r="R15579" t="n">
        <v>0.9839370746350287</v>
      </c>
      <c r="S15579" t="n">
        <v>0.9997184416807345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319.494677011615</v>
      </c>
      <c r="G15580" t="n">
        <v>4</v>
      </c>
      <c r="H15580" t="n">
        <v>7</v>
      </c>
      <c r="I15580" t="n">
        <v>322.557177011615</v>
      </c>
      <c r="J15580" t="n">
        <v>322.557177011615</v>
      </c>
      <c r="K15580" t="n">
        <v>325.4982008886353</v>
      </c>
      <c r="L15580" t="n">
        <v>321.6724547893928</v>
      </c>
      <c r="M15580" t="n">
        <v>327.8828855430899</v>
      </c>
      <c r="N15580" t="n">
        <v>331.1155251619515</v>
      </c>
      <c r="O15580" t="n">
        <v>325.4982008886353</v>
      </c>
      <c r="P15580" t="n">
        <v>6.003523877020314</v>
      </c>
      <c r="Q15580" t="n">
        <v>0.9828528730231183</v>
      </c>
      <c r="R15580" t="n">
        <v>0.9882081256062805</v>
      </c>
      <c r="S15580" t="n">
        <v>0.9997978032324755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320.1400640645314</v>
      </c>
      <c r="G15581" t="n">
        <v>3</v>
      </c>
      <c r="H15581" t="n">
        <v>7</v>
      </c>
      <c r="I15581" t="n">
        <v>321.8186354931028</v>
      </c>
      <c r="J15581" t="n">
        <v>321.8186354931028</v>
      </c>
      <c r="K15581" t="n">
        <v>325.5995973055141</v>
      </c>
      <c r="L15581" t="n">
        <v>321.1845085089758</v>
      </c>
      <c r="M15581" t="n">
        <v>324.2327025789172</v>
      </c>
      <c r="N15581" t="n">
        <v>327.8828855430899</v>
      </c>
      <c r="O15581" t="n">
        <v>325.5995973055141</v>
      </c>
      <c r="P15581" t="n">
        <v>5.459533240982751</v>
      </c>
      <c r="Q15581" t="n">
        <v>0.9793461133603335</v>
      </c>
      <c r="R15581" t="n">
        <v>0.9866952050464571</v>
      </c>
      <c r="S15581" t="n">
        <v>0.9997252042732655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324.6618768423438</v>
      </c>
      <c r="G15582" t="n">
        <v>1</v>
      </c>
      <c r="H15582" t="n">
        <v>7</v>
      </c>
      <c r="I15582" t="n">
        <v>327.5618768423438</v>
      </c>
      <c r="J15582" t="n">
        <v>329.7253374325721</v>
      </c>
      <c r="K15582" t="n">
        <v>334.4931041824143</v>
      </c>
      <c r="L15582" t="n">
        <v>325.9507657312327</v>
      </c>
      <c r="M15582" t="n">
        <v>331.1155251619515</v>
      </c>
      <c r="N15582" t="n">
        <v>335.0001006844977</v>
      </c>
      <c r="O15582" t="n">
        <v>334.4931041824143</v>
      </c>
      <c r="P15582" t="n">
        <v>9.831227340070484</v>
      </c>
      <c r="Q15582" t="n">
        <v>0.9845542706319182</v>
      </c>
      <c r="R15582" t="n">
        <v>0.9858469257226095</v>
      </c>
      <c r="S15582" t="n">
        <v>0.9997813954449851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326.9293761006858</v>
      </c>
      <c r="G15583" t="n">
        <v>1</v>
      </c>
      <c r="H15583" t="n">
        <v>2</v>
      </c>
      <c r="I15583" t="n">
        <v>330.2293761006858</v>
      </c>
      <c r="J15583" t="n">
        <v>334.4931041824143</v>
      </c>
      <c r="K15583" t="n">
        <v>341.8427894192878</v>
      </c>
      <c r="L15583" t="n">
        <v>329.6793761006858</v>
      </c>
      <c r="M15583" t="n">
        <v>329.6793761006858</v>
      </c>
      <c r="N15583" t="n">
        <v>335.9069271407225</v>
      </c>
      <c r="O15583" t="n">
        <v>335.9069271407225</v>
      </c>
      <c r="P15583" t="n">
        <v>8.977551040036701</v>
      </c>
      <c r="Q15583" t="n">
        <v>0.9762896638641567</v>
      </c>
      <c r="R15583" t="n">
        <v>0.9707070945776641</v>
      </c>
      <c r="S15583" t="n">
        <v>0.999305455366041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331.1849142051254</v>
      </c>
      <c r="G15584" t="n">
        <v>5</v>
      </c>
      <c r="H15584" t="n">
        <v>6</v>
      </c>
      <c r="I15584" t="n">
        <v>332.9349142051254</v>
      </c>
      <c r="J15584" t="n">
        <v>332.9349142051254</v>
      </c>
      <c r="K15584" t="n">
        <v>336.5313314701161</v>
      </c>
      <c r="L15584" t="n">
        <v>332.7599142051254</v>
      </c>
      <c r="M15584" t="n">
        <v>332.7599142051254</v>
      </c>
      <c r="N15584" t="n">
        <v>336.1590459906517</v>
      </c>
      <c r="O15584" t="n">
        <v>336.1590459906517</v>
      </c>
      <c r="P15584" t="n">
        <v>4.974131785526254</v>
      </c>
      <c r="Q15584" t="n">
        <v>0.9778046173126838</v>
      </c>
      <c r="R15584" t="n">
        <v>0.9831942715288901</v>
      </c>
      <c r="S15584" t="n">
        <v>0.9996269904252446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332.5398810678988</v>
      </c>
      <c r="G15585" t="n">
        <v>1</v>
      </c>
      <c r="H15585" t="n">
        <v>3</v>
      </c>
      <c r="I15585" t="n">
        <v>337.0398810678988</v>
      </c>
      <c r="J15585" t="n">
        <v>341.8427894192878</v>
      </c>
      <c r="K15585" t="n">
        <v>347.1892854353866</v>
      </c>
      <c r="L15585" t="n">
        <v>335.7541667821845</v>
      </c>
      <c r="M15585" t="n">
        <v>335.7541667821845</v>
      </c>
      <c r="N15585" t="n">
        <v>340.2663369868538</v>
      </c>
      <c r="O15585" t="n">
        <v>340.2663369868538</v>
      </c>
      <c r="P15585" t="n">
        <v>7.726455918955025</v>
      </c>
      <c r="Q15585" t="n">
        <v>0.9826957213643616</v>
      </c>
      <c r="R15585" t="n">
        <v>0.975401315565068</v>
      </c>
      <c r="S15585" t="n">
        <v>0.9995743375104678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334.9751176871916</v>
      </c>
      <c r="G15586" t="n">
        <v>4</v>
      </c>
      <c r="H15586" t="n">
        <v>7</v>
      </c>
      <c r="I15586" t="n">
        <v>337.1001176871916</v>
      </c>
      <c r="J15586" t="n">
        <v>337.1001176871916</v>
      </c>
      <c r="K15586" t="n">
        <v>341.9821880577348</v>
      </c>
      <c r="L15586" t="n">
        <v>336.4862287983027</v>
      </c>
      <c r="M15586" t="n">
        <v>336.4862287983027</v>
      </c>
      <c r="N15586" t="n">
        <v>341.8523783985156</v>
      </c>
      <c r="O15586" t="n">
        <v>341.8523783985156</v>
      </c>
      <c r="P15586" t="n">
        <v>6.87726071132397</v>
      </c>
      <c r="Q15586" t="n">
        <v>0.9716973176000184</v>
      </c>
      <c r="R15586" t="n">
        <v>0.9805018770993739</v>
      </c>
      <c r="S15586" t="n">
        <v>0.9994481508201478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342.4388130143585</v>
      </c>
      <c r="G15587" t="n">
        <v>4</v>
      </c>
      <c r="H15587" t="n">
        <v>8</v>
      </c>
      <c r="I15587" t="n">
        <v>344.2200630143585</v>
      </c>
      <c r="J15587" t="n">
        <v>344.2200630143585</v>
      </c>
      <c r="K15587" t="n">
        <v>346.9781001473141</v>
      </c>
      <c r="L15587" t="n">
        <v>343.5788130143585</v>
      </c>
      <c r="M15587" t="n">
        <v>343.5788130143585</v>
      </c>
      <c r="N15587" t="n">
        <v>346.664879602877</v>
      </c>
      <c r="O15587" t="n">
        <v>346.664879602877</v>
      </c>
      <c r="P15587" t="n">
        <v>4.226066588518449</v>
      </c>
      <c r="Q15587" t="n">
        <v>0.9839111149993665</v>
      </c>
      <c r="R15587" t="n">
        <v>0.9877632543118815</v>
      </c>
      <c r="S15587" t="n">
        <v>0.9998031244058418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344.5357550045885</v>
      </c>
      <c r="G15588" t="n">
        <v>1</v>
      </c>
      <c r="H15588" t="n">
        <v>8</v>
      </c>
      <c r="I15588" t="n">
        <v>348.1357550045885</v>
      </c>
      <c r="J15588" t="n">
        <v>348.1357550045885</v>
      </c>
      <c r="K15588" t="n">
        <v>353.9111964421469</v>
      </c>
      <c r="L15588" t="n">
        <v>345.9757550045884</v>
      </c>
      <c r="M15588" t="n">
        <v>346.664879602877</v>
      </c>
      <c r="N15588" t="n">
        <v>351.4551518437314</v>
      </c>
      <c r="O15588" t="n">
        <v>351.4551518437314</v>
      </c>
      <c r="P15588" t="n">
        <v>6.919396839142905</v>
      </c>
      <c r="Q15588" t="n">
        <v>0.9813204568521732</v>
      </c>
      <c r="R15588" t="n">
        <v>0.9810701012503034</v>
      </c>
      <c r="S15588" t="n">
        <v>0.9996463981395211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349.4756906247551</v>
      </c>
      <c r="G15589" t="n">
        <v>1</v>
      </c>
      <c r="H15589" t="n">
        <v>6</v>
      </c>
      <c r="I15589" t="n">
        <v>350.6756906247551</v>
      </c>
      <c r="J15589" t="n">
        <v>353.9111964421469</v>
      </c>
      <c r="K15589" t="n">
        <v>360.3771239602679</v>
      </c>
      <c r="L15589" t="n">
        <v>350.0756906247551</v>
      </c>
      <c r="M15589" t="n">
        <v>350.0756906247551</v>
      </c>
      <c r="N15589" t="n">
        <v>356.2392546258417</v>
      </c>
      <c r="O15589" t="n">
        <v>356.2392546258417</v>
      </c>
      <c r="P15589" t="n">
        <v>6.763564001086593</v>
      </c>
      <c r="Q15589" t="n">
        <v>0.9791106946076499</v>
      </c>
      <c r="R15589" t="n">
        <v>0.9697350459881809</v>
      </c>
      <c r="S15589" t="n">
        <v>0.9993677861329617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350.8092491734816</v>
      </c>
      <c r="G15590" t="n">
        <v>4</v>
      </c>
      <c r="H15590" t="n">
        <v>5</v>
      </c>
      <c r="I15590" t="n">
        <v>353.8092491734816</v>
      </c>
      <c r="J15590" t="n">
        <v>353.8092491734816</v>
      </c>
      <c r="K15590" t="n">
        <v>356.629417341199</v>
      </c>
      <c r="L15590" t="n">
        <v>353.4759158401483</v>
      </c>
      <c r="M15590" t="n">
        <v>353.4759158401483</v>
      </c>
      <c r="N15590" t="n">
        <v>357.3130618723423</v>
      </c>
      <c r="O15590" t="n">
        <v>356.629417341199</v>
      </c>
      <c r="P15590" t="n">
        <v>5.820168167717441</v>
      </c>
      <c r="Q15590" t="n">
        <v>0.9835516734664327</v>
      </c>
      <c r="R15590" t="n">
        <v>0.9763366672572197</v>
      </c>
      <c r="S15590" t="n">
        <v>0.9996107777761742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353.3434252204131</v>
      </c>
      <c r="G15591" t="n">
        <v>4</v>
      </c>
      <c r="H15591" t="n">
        <v>6</v>
      </c>
      <c r="I15591" t="n">
        <v>354.8121752204131</v>
      </c>
      <c r="J15591" t="n">
        <v>356.629417341199</v>
      </c>
      <c r="K15591" t="n">
        <v>360.7637924362108</v>
      </c>
      <c r="L15591" t="n">
        <v>354.5184252204131</v>
      </c>
      <c r="M15591" t="n">
        <v>356.2392546258417</v>
      </c>
      <c r="N15591" t="n">
        <v>361.555942023204</v>
      </c>
      <c r="O15591" t="n">
        <v>360.7637924362108</v>
      </c>
      <c r="P15591" t="n">
        <v>7.420367215797739</v>
      </c>
      <c r="Q15591" t="n">
        <v>0.9759793895076881</v>
      </c>
      <c r="R15591" t="n">
        <v>0.9738385508903915</v>
      </c>
      <c r="S15591" t="n">
        <v>0.9993715860210236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358.7490959373998</v>
      </c>
      <c r="G15592" t="n">
        <v>5</v>
      </c>
      <c r="H15592" t="n">
        <v>7</v>
      </c>
      <c r="I15592" t="n">
        <v>361.0546514929554</v>
      </c>
      <c r="J15592" t="n">
        <v>361.0546514929554</v>
      </c>
      <c r="K15592" t="n">
        <v>366.3363464580593</v>
      </c>
      <c r="L15592" t="n">
        <v>360.5935403818443</v>
      </c>
      <c r="M15592" t="n">
        <v>360.5935403818443</v>
      </c>
      <c r="N15592" t="n">
        <v>364.8603054920089</v>
      </c>
      <c r="O15592" t="n">
        <v>364.8603054920089</v>
      </c>
      <c r="P15592" t="n">
        <v>6.111209554609047</v>
      </c>
      <c r="Q15592" t="n">
        <v>0.9675740661213332</v>
      </c>
      <c r="R15592" t="n">
        <v>0.9844653247241523</v>
      </c>
      <c r="S15592" t="n">
        <v>0.9994962736466788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360.5074001878414</v>
      </c>
      <c r="G15593" t="n">
        <v>3</v>
      </c>
      <c r="H15593" t="n">
        <v>8</v>
      </c>
      <c r="I15593" t="n">
        <v>362.0431144735557</v>
      </c>
      <c r="J15593" t="n">
        <v>362.0431144735557</v>
      </c>
      <c r="K15593" t="n">
        <v>367.3585822036003</v>
      </c>
      <c r="L15593" t="n">
        <v>361.3674001878414</v>
      </c>
      <c r="M15593" t="n">
        <v>361.3674001878414</v>
      </c>
      <c r="N15593" t="n">
        <v>366.5913653435035</v>
      </c>
      <c r="O15593" t="n">
        <v>366.5913653435035</v>
      </c>
      <c r="P15593" t="n">
        <v>6.083965155662042</v>
      </c>
      <c r="Q15593" t="n">
        <v>0.9710859181632259</v>
      </c>
      <c r="R15593" t="n">
        <v>0.9793740531524767</v>
      </c>
      <c r="S15593" t="n">
        <v>0.9994036196848898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361.6311292059655</v>
      </c>
      <c r="G15594" t="n">
        <v>5</v>
      </c>
      <c r="H15594" t="n">
        <v>7</v>
      </c>
      <c r="I15594" t="n">
        <v>363.8533514281877</v>
      </c>
      <c r="J15594" t="n">
        <v>366.3363464580593</v>
      </c>
      <c r="K15594" t="n">
        <v>369.3496196587815</v>
      </c>
      <c r="L15594" t="n">
        <v>363.4089069837432</v>
      </c>
      <c r="M15594" t="n">
        <v>364.8603054920089</v>
      </c>
      <c r="N15594" t="n">
        <v>367.2945484850596</v>
      </c>
      <c r="O15594" t="n">
        <v>367.2945484850596</v>
      </c>
      <c r="P15594" t="n">
        <v>5.663419279094171</v>
      </c>
      <c r="Q15594" t="n">
        <v>0.981369751493292</v>
      </c>
      <c r="R15594" t="n">
        <v>0.9911074862100816</v>
      </c>
      <c r="S15594" t="n">
        <v>0.9998343302582445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362.3443897500943</v>
      </c>
      <c r="G15595" t="n">
        <v>2</v>
      </c>
      <c r="H15595" t="n">
        <v>3</v>
      </c>
      <c r="I15595" t="n">
        <v>365.4277230834276</v>
      </c>
      <c r="J15595" t="n">
        <v>365.4277230834276</v>
      </c>
      <c r="K15595" t="n">
        <v>367.6716250674107</v>
      </c>
      <c r="L15595" t="n">
        <v>364.9872468929514</v>
      </c>
      <c r="M15595" t="n">
        <v>367.3585822036003</v>
      </c>
      <c r="N15595" t="n">
        <v>369.5935514567556</v>
      </c>
      <c r="O15595" t="n">
        <v>367.6716250674107</v>
      </c>
      <c r="P15595" t="n">
        <v>5.327235317316479</v>
      </c>
      <c r="Q15595" t="n">
        <v>0.9893447207333723</v>
      </c>
      <c r="R15595" t="n">
        <v>0.9877391955751302</v>
      </c>
      <c r="S15595" t="n">
        <v>0.9998693577048196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364.2441911646584</v>
      </c>
      <c r="G15596" t="n">
        <v>2</v>
      </c>
      <c r="H15596" t="n">
        <v>5</v>
      </c>
      <c r="I15596" t="n">
        <v>366.1191911646584</v>
      </c>
      <c r="J15596" t="n">
        <v>367.6716250674107</v>
      </c>
      <c r="K15596" t="n">
        <v>372.0035872441809</v>
      </c>
      <c r="L15596" t="n">
        <v>365.4941911646584</v>
      </c>
      <c r="M15596" t="n">
        <v>369.3496196587815</v>
      </c>
      <c r="N15596" t="n">
        <v>374.5059323925012</v>
      </c>
      <c r="O15596" t="n">
        <v>372.0035872441809</v>
      </c>
      <c r="P15596" t="n">
        <v>7.759396079522446</v>
      </c>
      <c r="Q15596" t="n">
        <v>0.9795314702025832</v>
      </c>
      <c r="R15596" t="n">
        <v>0.9683315049272244</v>
      </c>
      <c r="S15596" t="n">
        <v>0.9993517924649635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366.7996504743285</v>
      </c>
      <c r="G15597" t="n">
        <v>4</v>
      </c>
      <c r="H15597" t="n">
        <v>8</v>
      </c>
      <c r="I15597" t="n">
        <v>367.7059004743285</v>
      </c>
      <c r="J15597" t="n">
        <v>367.7059004743285</v>
      </c>
      <c r="K15597" t="n">
        <v>371.1415310041489</v>
      </c>
      <c r="L15597" t="n">
        <v>367.3796504743285</v>
      </c>
      <c r="M15597" t="n">
        <v>367.3796504743285</v>
      </c>
      <c r="N15597" t="n">
        <v>371.2239005976799</v>
      </c>
      <c r="O15597" t="n">
        <v>371.1415310041489</v>
      </c>
      <c r="P15597" t="n">
        <v>4.341880529820401</v>
      </c>
      <c r="Q15597" t="n">
        <v>0.9799981752220146</v>
      </c>
      <c r="R15597" t="n">
        <v>0.9847799194363939</v>
      </c>
      <c r="S15597" t="n">
        <v>0.9996955706154599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370.7414062640172</v>
      </c>
      <c r="G15598" t="n">
        <v>2</v>
      </c>
      <c r="H15598" t="n">
        <v>5</v>
      </c>
      <c r="I15598" t="n">
        <v>371.7830729306839</v>
      </c>
      <c r="J15598" t="n">
        <v>372.0035872441809</v>
      </c>
      <c r="K15598" t="n">
        <v>374.6931955547004</v>
      </c>
      <c r="L15598" t="n">
        <v>371.4358507084617</v>
      </c>
      <c r="M15598" t="n">
        <v>374.5059323925012</v>
      </c>
      <c r="N15598" t="n">
        <v>377.7073596013118</v>
      </c>
      <c r="O15598" t="n">
        <v>374.6931955547004</v>
      </c>
      <c r="P15598" t="n">
        <v>3.951789290683223</v>
      </c>
      <c r="Q15598" t="n">
        <v>0.9872418163349523</v>
      </c>
      <c r="R15598" t="n">
        <v>0.9802180270585065</v>
      </c>
      <c r="S15598" t="n">
        <v>0.9997476179559555</v>
      </c>
      <c r="T15598" t="b">
        <v>0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372.0013943904751</v>
      </c>
      <c r="G15599" t="n">
        <v>2</v>
      </c>
      <c r="H15599" t="n">
        <v>4</v>
      </c>
      <c r="I15599" t="n">
        <v>372.7930610571418</v>
      </c>
      <c r="J15599" t="n">
        <v>374.6931955547004</v>
      </c>
      <c r="K15599" t="n">
        <v>377.6682523376838</v>
      </c>
      <c r="L15599" t="n">
        <v>372.5951443904751</v>
      </c>
      <c r="M15599" t="n">
        <v>372.5951443904751</v>
      </c>
      <c r="N15599" t="n">
        <v>375.1977989607634</v>
      </c>
      <c r="O15599" t="n">
        <v>375.1977989607634</v>
      </c>
      <c r="P15599" t="n">
        <v>3.196404570288223</v>
      </c>
      <c r="Q15599" t="n">
        <v>0.9858973793803671</v>
      </c>
      <c r="R15599" t="n">
        <v>0.9848106120272822</v>
      </c>
      <c r="S15599" t="n">
        <v>0.9997857898239764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372.3901529329545</v>
      </c>
      <c r="G15600" t="n">
        <v>3</v>
      </c>
      <c r="H15600" t="n">
        <v>4</v>
      </c>
      <c r="I15600" t="n">
        <v>373.7472957900973</v>
      </c>
      <c r="J15600" t="n">
        <v>373.7472957900973</v>
      </c>
      <c r="K15600" t="n">
        <v>377.2666436742639</v>
      </c>
      <c r="L15600" t="n">
        <v>373.5776529329545</v>
      </c>
      <c r="M15600" t="n">
        <v>375.1977989607634</v>
      </c>
      <c r="N15600" t="n">
        <v>378.2889185009824</v>
      </c>
      <c r="O15600" t="n">
        <v>377.2666436742639</v>
      </c>
      <c r="P15600" t="n">
        <v>4.876490741309453</v>
      </c>
      <c r="Q15600" t="n">
        <v>0.9807613667086343</v>
      </c>
      <c r="R15600" t="n">
        <v>0.981985695247288</v>
      </c>
      <c r="S15600" t="n">
        <v>0.9996534293968636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375.9555358442902</v>
      </c>
      <c r="G15601" t="n">
        <v>1</v>
      </c>
      <c r="H15601" t="n">
        <v>4</v>
      </c>
      <c r="I15601" t="n">
        <v>379.2055358442902</v>
      </c>
      <c r="J15601" t="n">
        <v>379.2055358442902</v>
      </c>
      <c r="K15601" t="n">
        <v>385.0748458692788</v>
      </c>
      <c r="L15601" t="n">
        <v>377.9867858442902</v>
      </c>
      <c r="M15601" t="n">
        <v>378.2889185009824</v>
      </c>
      <c r="N15601" t="n">
        <v>382.6395958621628</v>
      </c>
      <c r="O15601" t="n">
        <v>382.6395958621628</v>
      </c>
      <c r="P15601" t="n">
        <v>6.684060017872525</v>
      </c>
      <c r="Q15601" t="n">
        <v>0.9810197565996277</v>
      </c>
      <c r="R15601" t="n">
        <v>0.9747386841215816</v>
      </c>
      <c r="S15601" t="n">
        <v>0.9995205340760139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0.3259823565775894</v>
      </c>
      <c r="G15602" t="n">
        <v>4</v>
      </c>
      <c r="H15602" t="n">
        <v>5</v>
      </c>
      <c r="I15602" t="n">
        <v>0.6384823565775894</v>
      </c>
      <c r="J15602" t="n">
        <v>0.6384823565775894</v>
      </c>
      <c r="K15602" t="n">
        <v>3.518664225316367</v>
      </c>
      <c r="L15602" t="n">
        <v>0.6037601343553671</v>
      </c>
      <c r="M15602" t="n">
        <v>0.6037601343553671</v>
      </c>
      <c r="N15602" t="n">
        <v>4.522561344913361</v>
      </c>
      <c r="O15602" t="n">
        <v>3.518664225316367</v>
      </c>
      <c r="P15602" t="n">
        <v>3.192681868738777</v>
      </c>
      <c r="Q15602" t="n">
        <v>0.9749646314313978</v>
      </c>
      <c r="R15602" t="n">
        <v>0.9829225375221431</v>
      </c>
      <c r="S15602" t="n">
        <v>0.9995724594326504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0.829280569996987</v>
      </c>
      <c r="G15603" t="n">
        <v>3</v>
      </c>
      <c r="H15603" t="n">
        <v>4</v>
      </c>
      <c r="I15603" t="n">
        <v>1.72213771285413</v>
      </c>
      <c r="J15603" t="n">
        <v>1.72213771285413</v>
      </c>
      <c r="K15603" t="n">
        <v>5.901989424342922</v>
      </c>
      <c r="L15603" t="n">
        <v>1.610530569996987</v>
      </c>
      <c r="M15603" t="n">
        <v>3.518664225316367</v>
      </c>
      <c r="N15603" t="n">
        <v>7.189918595686943</v>
      </c>
      <c r="O15603" t="n">
        <v>5.901989424342922</v>
      </c>
      <c r="P15603" t="n">
        <v>5.072708854345935</v>
      </c>
      <c r="Q15603" t="n">
        <v>0.9746397047166989</v>
      </c>
      <c r="R15603" t="n">
        <v>0.968198789014773</v>
      </c>
      <c r="S15603" t="n">
        <v>0.999193511899048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4.212877355725801</v>
      </c>
      <c r="G15604" t="n">
        <v>6</v>
      </c>
      <c r="H15604" t="n">
        <v>7</v>
      </c>
      <c r="I15604" t="n">
        <v>4.737877355725801</v>
      </c>
      <c r="J15604" t="n">
        <v>4.737877355725801</v>
      </c>
      <c r="K15604" t="n">
        <v>8.195830230825198</v>
      </c>
      <c r="L15604" t="n">
        <v>4.679544022392467</v>
      </c>
      <c r="M15604" t="n">
        <v>4.679544022392467</v>
      </c>
      <c r="N15604" t="n">
        <v>7.635150169287572</v>
      </c>
      <c r="O15604" t="n">
        <v>7.635150169287572</v>
      </c>
      <c r="P15604" t="n">
        <v>3.422272813561771</v>
      </c>
      <c r="Q15604" t="n">
        <v>0.9852368117615287</v>
      </c>
      <c r="R15604" t="n">
        <v>0.9924248104614539</v>
      </c>
      <c r="S15604" t="n">
        <v>0.9998881660509004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10.36932249889573</v>
      </c>
      <c r="G15605" t="n">
        <v>3</v>
      </c>
      <c r="H15605" t="n">
        <v>5</v>
      </c>
      <c r="I15605" t="n">
        <v>11.22646535603859</v>
      </c>
      <c r="J15605" t="n">
        <v>11.22646535603859</v>
      </c>
      <c r="K15605" t="n">
        <v>14.2097077573144</v>
      </c>
      <c r="L15605" t="n">
        <v>11.0359891655624</v>
      </c>
      <c r="M15605" t="n">
        <v>11.0359891655624</v>
      </c>
      <c r="N15605" t="n">
        <v>14.60111995148287</v>
      </c>
      <c r="O15605" t="n">
        <v>14.2097077573144</v>
      </c>
      <c r="P15605" t="n">
        <v>3.840385258418669</v>
      </c>
      <c r="Q15605" t="n">
        <v>0.9818334284382162</v>
      </c>
      <c r="R15605" t="n">
        <v>0.9844517250141721</v>
      </c>
      <c r="S15605" t="n">
        <v>0.9997175411498077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13.24011304289042</v>
      </c>
      <c r="G15606" t="n">
        <v>1</v>
      </c>
      <c r="H15606" t="n">
        <v>6</v>
      </c>
      <c r="I15606" t="n">
        <v>14.19011304289042</v>
      </c>
      <c r="J15606" t="n">
        <v>14.19011304289042</v>
      </c>
      <c r="K15606" t="n">
        <v>17.57618616478705</v>
      </c>
      <c r="L15606" t="n">
        <v>13.71511304289042</v>
      </c>
      <c r="M15606" t="n">
        <v>13.71511304289042</v>
      </c>
      <c r="N15606" t="n">
        <v>16.94284461592138</v>
      </c>
      <c r="O15606" t="n">
        <v>16.94284461592138</v>
      </c>
      <c r="P15606" t="n">
        <v>3.702731573030956</v>
      </c>
      <c r="Q15606" t="n">
        <v>0.9872847300441925</v>
      </c>
      <c r="R15606" t="n">
        <v>0.9862128974527891</v>
      </c>
      <c r="S15606" t="n">
        <v>0.9998246932692038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13.99462351179701</v>
      </c>
      <c r="G15607" t="n">
        <v>1</v>
      </c>
      <c r="H15607" t="n">
        <v>6</v>
      </c>
      <c r="I15607" t="n">
        <v>16.194623511797</v>
      </c>
      <c r="J15607" t="n">
        <v>17.57618616478705</v>
      </c>
      <c r="K15607" t="n">
        <v>22.93512027918092</v>
      </c>
      <c r="L15607" t="n">
        <v>15.09462351179701</v>
      </c>
      <c r="M15607" t="n">
        <v>16.94284461592138</v>
      </c>
      <c r="N15607" t="n">
        <v>22.05118109187237</v>
      </c>
      <c r="O15607" t="n">
        <v>22.05118109187237</v>
      </c>
      <c r="P15607" t="n">
        <v>8.056557580075367</v>
      </c>
      <c r="Q15607" t="n">
        <v>0.9799509824693695</v>
      </c>
      <c r="R15607" t="n">
        <v>0.978267790770291</v>
      </c>
      <c r="S15607" t="n">
        <v>0.9995642905561742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14.04973752155359</v>
      </c>
      <c r="G15608" t="n">
        <v>1</v>
      </c>
      <c r="H15608" t="n">
        <v>2</v>
      </c>
      <c r="I15608" t="n">
        <v>17.14973752155359</v>
      </c>
      <c r="J15608" t="n">
        <v>22.93512027918092</v>
      </c>
      <c r="K15608" t="n">
        <v>26.25386993095971</v>
      </c>
      <c r="L15608" t="n">
        <v>16.63307085488692</v>
      </c>
      <c r="M15608" t="n">
        <v>16.63307085488692</v>
      </c>
      <c r="N15608" t="n">
        <v>19.44512091954361</v>
      </c>
      <c r="O15608" t="n">
        <v>19.44512091954361</v>
      </c>
      <c r="P15608" t="n">
        <v>5.395383397990022</v>
      </c>
      <c r="Q15608" t="n">
        <v>0.9875359587394226</v>
      </c>
      <c r="R15608" t="n">
        <v>0.9877135452668555</v>
      </c>
      <c r="S15608" t="n">
        <v>0.9998468611212599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15.74201228475233</v>
      </c>
      <c r="G15609" t="n">
        <v>1</v>
      </c>
      <c r="H15609" t="n">
        <v>5</v>
      </c>
      <c r="I15609" t="n">
        <v>17.29201228475233</v>
      </c>
      <c r="J15609" t="n">
        <v>26.25386993095971</v>
      </c>
      <c r="K15609" t="n">
        <v>29.5161388223776</v>
      </c>
      <c r="L15609" t="n">
        <v>16.60312339586345</v>
      </c>
      <c r="M15609" t="n">
        <v>16.60312339586345</v>
      </c>
      <c r="N15609" t="n">
        <v>19.89332798663696</v>
      </c>
      <c r="O15609" t="n">
        <v>19.89332798663696</v>
      </c>
      <c r="P15609" t="n">
        <v>4.151315701884629</v>
      </c>
      <c r="Q15609" t="n">
        <v>0.9877467753779865</v>
      </c>
      <c r="R15609" t="n">
        <v>0.9856420843165616</v>
      </c>
      <c r="S15609" t="n">
        <v>0.9998240692340269</v>
      </c>
      <c r="T15609" t="b">
        <v>0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16.60394185146388</v>
      </c>
      <c r="G15610" t="n">
        <v>7</v>
      </c>
      <c r="H15610" t="n">
        <v>8</v>
      </c>
      <c r="I15610" t="n">
        <v>18.58171962924166</v>
      </c>
      <c r="J15610" t="n">
        <v>18.58171962924166</v>
      </c>
      <c r="K15610" t="n">
        <v>20.97207161211301</v>
      </c>
      <c r="L15610" t="n">
        <v>18.38394185146388</v>
      </c>
      <c r="M15610" t="n">
        <v>18.38394185146388</v>
      </c>
      <c r="N15610" t="n">
        <v>20.81731268848706</v>
      </c>
      <c r="O15610" t="n">
        <v>20.81731268848706</v>
      </c>
      <c r="P15610" t="n">
        <v>4.213370837023181</v>
      </c>
      <c r="Q15610" t="n">
        <v>0.9938691001117883</v>
      </c>
      <c r="R15610" t="n">
        <v>0.9935380394995663</v>
      </c>
      <c r="S15610" t="n">
        <v>0.9999603823670903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17.63027416357619</v>
      </c>
      <c r="G15611" t="n">
        <v>4</v>
      </c>
      <c r="H15611" t="n">
        <v>5</v>
      </c>
      <c r="I15611" t="n">
        <v>18.53652416357619</v>
      </c>
      <c r="J15611" t="n">
        <v>18.53652416357619</v>
      </c>
      <c r="K15611" t="n">
        <v>21.84410179937826</v>
      </c>
      <c r="L15611" t="n">
        <v>18.43582971913175</v>
      </c>
      <c r="M15611" t="n">
        <v>19.89332798663696</v>
      </c>
      <c r="N15611" t="n">
        <v>24.39364770043045</v>
      </c>
      <c r="O15611" t="n">
        <v>21.84410179937826</v>
      </c>
      <c r="P15611" t="n">
        <v>4.213827635802065</v>
      </c>
      <c r="Q15611" t="n">
        <v>0.9713033731567523</v>
      </c>
      <c r="R15611" t="n">
        <v>0.9804133506778883</v>
      </c>
      <c r="S15611" t="n">
        <v>0.9994379292332938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18.983880030203</v>
      </c>
      <c r="G15612" t="n">
        <v>5</v>
      </c>
      <c r="H15612" t="n">
        <v>8</v>
      </c>
      <c r="I15612" t="n">
        <v>21.40054669686967</v>
      </c>
      <c r="J15612" t="n">
        <v>24.39364770043045</v>
      </c>
      <c r="K15612" t="n">
        <v>30.26164804265415</v>
      </c>
      <c r="L15612" t="n">
        <v>20.723880030203</v>
      </c>
      <c r="M15612" t="n">
        <v>20.81731268848706</v>
      </c>
      <c r="N15612" t="n">
        <v>25.64303127978371</v>
      </c>
      <c r="O15612" t="n">
        <v>25.64303127978371</v>
      </c>
      <c r="P15612" t="n">
        <v>6.659151249580702</v>
      </c>
      <c r="Q15612" t="n">
        <v>0.9745371819785156</v>
      </c>
      <c r="R15612" t="n">
        <v>0.9872257266336295</v>
      </c>
      <c r="S15612" t="n">
        <v>0.9996747310019154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20.69281131887515</v>
      </c>
      <c r="G15613" t="n">
        <v>1</v>
      </c>
      <c r="H15613" t="n">
        <v>2</v>
      </c>
      <c r="I15613" t="n">
        <v>25.09281131887515</v>
      </c>
      <c r="J15613" t="n">
        <v>29.5161388223776</v>
      </c>
      <c r="K15613" t="n">
        <v>36.5896275341447</v>
      </c>
      <c r="L15613" t="n">
        <v>24.35947798554182</v>
      </c>
      <c r="M15613" t="n">
        <v>24.35947798554182</v>
      </c>
      <c r="N15613" t="n">
        <v>30.35300159423336</v>
      </c>
      <c r="O15613" t="n">
        <v>30.35300159423336</v>
      </c>
      <c r="P15613" t="n">
        <v>9.660190275358211</v>
      </c>
      <c r="Q15613" t="n">
        <v>0.973621700308683</v>
      </c>
      <c r="R15613" t="n">
        <v>0.9739949080905422</v>
      </c>
      <c r="S15613" t="n">
        <v>0.999314029892112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22.51282367749437</v>
      </c>
      <c r="G15614" t="n">
        <v>2</v>
      </c>
      <c r="H15614" t="n">
        <v>5</v>
      </c>
      <c r="I15614" t="n">
        <v>25.05449034416104</v>
      </c>
      <c r="J15614" t="n">
        <v>30.35300159423336</v>
      </c>
      <c r="K15614" t="n">
        <v>34.62140273181958</v>
      </c>
      <c r="L15614" t="n">
        <v>24.20726812193882</v>
      </c>
      <c r="M15614" t="n">
        <v>33.82237480494287</v>
      </c>
      <c r="N15614" t="n">
        <v>38.90303115424863</v>
      </c>
      <c r="O15614" t="n">
        <v>34.62140273181958</v>
      </c>
      <c r="P15614" t="n">
        <v>12.1085790543252</v>
      </c>
      <c r="Q15614" t="n">
        <v>0.9814098848874545</v>
      </c>
      <c r="R15614" t="n">
        <v>0.9779156493633862</v>
      </c>
      <c r="S15614" t="n">
        <v>0.9995894493794796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22.51994661957582</v>
      </c>
      <c r="G15615" t="n">
        <v>4</v>
      </c>
      <c r="H15615" t="n">
        <v>6</v>
      </c>
      <c r="I15615" t="n">
        <v>23.51994661957582</v>
      </c>
      <c r="J15615" t="n">
        <v>26.02979154275753</v>
      </c>
      <c r="K15615" t="n">
        <v>28.23447712554622</v>
      </c>
      <c r="L15615" t="n">
        <v>23.31994661957582</v>
      </c>
      <c r="M15615" t="n">
        <v>23.31994661957582</v>
      </c>
      <c r="N15615" t="n">
        <v>26.15510883485264</v>
      </c>
      <c r="O15615" t="n">
        <v>26.15510883485264</v>
      </c>
      <c r="P15615" t="n">
        <v>3.635162215276821</v>
      </c>
      <c r="Q15615" t="n">
        <v>0.9807793903832752</v>
      </c>
      <c r="R15615" t="n">
        <v>0.9878795326546793</v>
      </c>
      <c r="S15615" t="n">
        <v>0.9997670372287834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22.81903187341107</v>
      </c>
      <c r="G15616" t="n">
        <v>4</v>
      </c>
      <c r="H15616" t="n">
        <v>5</v>
      </c>
      <c r="I15616" t="n">
        <v>23.41278187341107</v>
      </c>
      <c r="J15616" t="n">
        <v>23.41278187341107</v>
      </c>
      <c r="K15616" t="n">
        <v>26.02979154275753</v>
      </c>
      <c r="L15616" t="n">
        <v>23.34680965118885</v>
      </c>
      <c r="M15616" t="n">
        <v>30.26164804265415</v>
      </c>
      <c r="N15616" t="n">
        <v>33.82237480494287</v>
      </c>
      <c r="O15616" t="n">
        <v>26.02979154275753</v>
      </c>
      <c r="P15616" t="n">
        <v>3.210759669346459</v>
      </c>
      <c r="Q15616" t="n">
        <v>0.9772259411313627</v>
      </c>
      <c r="R15616" t="n">
        <v>0.9844707819626243</v>
      </c>
      <c r="S15616" t="n">
        <v>0.9996463366742329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29.74081305872429</v>
      </c>
      <c r="G15617" t="n">
        <v>1</v>
      </c>
      <c r="H15617" t="n">
        <v>6</v>
      </c>
      <c r="I15617" t="n">
        <v>32.99081305872429</v>
      </c>
      <c r="J15617" t="n">
        <v>36.5896275341447</v>
      </c>
      <c r="K15617" t="n">
        <v>40.64984815754738</v>
      </c>
      <c r="L15617" t="n">
        <v>31.36581305872429</v>
      </c>
      <c r="M15617" t="n">
        <v>31.36581305872429</v>
      </c>
      <c r="N15617" t="n">
        <v>35.23616725009735</v>
      </c>
      <c r="O15617" t="n">
        <v>35.23616725009735</v>
      </c>
      <c r="P15617" t="n">
        <v>5.49535419137306</v>
      </c>
      <c r="Q15617" t="n">
        <v>0.9847725584239013</v>
      </c>
      <c r="R15617" t="n">
        <v>0.9834907390663519</v>
      </c>
      <c r="S15617" t="n">
        <v>0.9997486061936683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31.94652317851963</v>
      </c>
      <c r="G15618" t="n">
        <v>1</v>
      </c>
      <c r="H15618" t="n">
        <v>8</v>
      </c>
      <c r="I15618" t="n">
        <v>35.94652317851963</v>
      </c>
      <c r="J15618" t="n">
        <v>47.16459678017036</v>
      </c>
      <c r="K15618" t="n">
        <v>50.57394979370725</v>
      </c>
      <c r="L15618" t="n">
        <v>33.54652317851963</v>
      </c>
      <c r="M15618" t="n">
        <v>33.54652317851963</v>
      </c>
      <c r="N15618" t="n">
        <v>36.37431206298685</v>
      </c>
      <c r="O15618" t="n">
        <v>36.37431206298685</v>
      </c>
      <c r="P15618" t="n">
        <v>4.427788884467219</v>
      </c>
      <c r="Q15618" t="n">
        <v>0.9871978721393478</v>
      </c>
      <c r="R15618" t="n">
        <v>0.9924945787679637</v>
      </c>
      <c r="S15618" t="n">
        <v>0.9999039146377394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33.40505253505575</v>
      </c>
      <c r="G15619" t="n">
        <v>1</v>
      </c>
      <c r="H15619" t="n">
        <v>2</v>
      </c>
      <c r="I15619" t="n">
        <v>34.10505253505575</v>
      </c>
      <c r="J15619" t="n">
        <v>40.64984815754738</v>
      </c>
      <c r="K15619" t="n">
        <v>47.16459678017036</v>
      </c>
      <c r="L15619" t="n">
        <v>33.98838586838908</v>
      </c>
      <c r="M15619" t="n">
        <v>34.62140273181958</v>
      </c>
      <c r="N15619" t="n">
        <v>40.14149349119636</v>
      </c>
      <c r="O15619" t="n">
        <v>40.14149349119636</v>
      </c>
      <c r="P15619" t="n">
        <v>6.736440956140619</v>
      </c>
      <c r="Q15619" t="n">
        <v>0.9756797874976851</v>
      </c>
      <c r="R15619" t="n">
        <v>0.9760242366955587</v>
      </c>
      <c r="S15619" t="n">
        <v>0.9994169043415307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34.55782102594473</v>
      </c>
      <c r="G15620" t="n">
        <v>1</v>
      </c>
      <c r="H15620" t="n">
        <v>2</v>
      </c>
      <c r="I15620" t="n">
        <v>39.30782102594473</v>
      </c>
      <c r="J15620" t="n">
        <v>50.57394979370725</v>
      </c>
      <c r="K15620" t="n">
        <v>59.41378307196406</v>
      </c>
      <c r="L15620" t="n">
        <v>38.51615435927806</v>
      </c>
      <c r="M15620" t="n">
        <v>40.14149349119636</v>
      </c>
      <c r="N15620" t="n">
        <v>47.63167996198152</v>
      </c>
      <c r="O15620" t="n">
        <v>47.63167996198152</v>
      </c>
      <c r="P15620" t="n">
        <v>13.07385893603679</v>
      </c>
      <c r="Q15620" t="n">
        <v>0.9671439828393923</v>
      </c>
      <c r="R15620" t="n">
        <v>0.9676073046791155</v>
      </c>
      <c r="S15620" t="n">
        <v>0.9989357050466586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36.00160795839405</v>
      </c>
      <c r="G15621" t="n">
        <v>1</v>
      </c>
      <c r="H15621" t="n">
        <v>7</v>
      </c>
      <c r="I15621" t="n">
        <v>40.05160795839405</v>
      </c>
      <c r="J15621" t="n">
        <v>59.41378307196406</v>
      </c>
      <c r="K15621" t="n">
        <v>64.92563380591544</v>
      </c>
      <c r="L15621" t="n">
        <v>37.80160795839405</v>
      </c>
      <c r="M15621" t="n">
        <v>37.80160795839405</v>
      </c>
      <c r="N15621" t="n">
        <v>42.29243176929987</v>
      </c>
      <c r="O15621" t="n">
        <v>42.29243176929987</v>
      </c>
      <c r="P15621" t="n">
        <v>6.290823810905813</v>
      </c>
      <c r="Q15621" t="n">
        <v>0.9793848231827894</v>
      </c>
      <c r="R15621" t="n">
        <v>0.9885127345663587</v>
      </c>
      <c r="S15621" t="n">
        <v>0.9997631879919393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38.07813717857314</v>
      </c>
      <c r="G15622" t="n">
        <v>3</v>
      </c>
      <c r="H15622" t="n">
        <v>8</v>
      </c>
      <c r="I15622" t="n">
        <v>40.32813717857314</v>
      </c>
      <c r="J15622" t="n">
        <v>40.32813717857314</v>
      </c>
      <c r="K15622" t="n">
        <v>46.90995400653325</v>
      </c>
      <c r="L15622" t="n">
        <v>39.33813717857313</v>
      </c>
      <c r="M15622" t="n">
        <v>39.33813717857313</v>
      </c>
      <c r="N15622" t="n">
        <v>45.80665199541031</v>
      </c>
      <c r="O15622" t="n">
        <v>45.80665199541031</v>
      </c>
      <c r="P15622" t="n">
        <v>7.728514816837169</v>
      </c>
      <c r="Q15622" t="n">
        <v>0.9603583701641741</v>
      </c>
      <c r="R15622" t="n">
        <v>0.9829143783388494</v>
      </c>
      <c r="S15622" t="n">
        <v>0.9993226981105937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39.49895364431678</v>
      </c>
      <c r="G15623" t="n">
        <v>3</v>
      </c>
      <c r="H15623" t="n">
        <v>8</v>
      </c>
      <c r="I15623" t="n">
        <v>41.39181078717392</v>
      </c>
      <c r="J15623" t="n">
        <v>46.90995400653325</v>
      </c>
      <c r="K15623" t="n">
        <v>50.23069649025281</v>
      </c>
      <c r="L15623" t="n">
        <v>40.55895364431678</v>
      </c>
      <c r="M15623" t="n">
        <v>45.80665199541031</v>
      </c>
      <c r="N15623" t="n">
        <v>49.07022989803296</v>
      </c>
      <c r="O15623" t="n">
        <v>49.07022989803296</v>
      </c>
      <c r="P15623" t="n">
        <v>9.571276253716185</v>
      </c>
      <c r="Q15623" t="n">
        <v>0.9797991011344683</v>
      </c>
      <c r="R15623" t="n">
        <v>0.991342942516492</v>
      </c>
      <c r="S15623" t="n">
        <v>0.9998251196573026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40.38135311665941</v>
      </c>
      <c r="G15624" t="n">
        <v>1</v>
      </c>
      <c r="H15624" t="n">
        <v>3</v>
      </c>
      <c r="I15624" t="n">
        <v>43.18135311665941</v>
      </c>
      <c r="J15624" t="n">
        <v>64.92563380591544</v>
      </c>
      <c r="K15624" t="n">
        <v>70.46558690076299</v>
      </c>
      <c r="L15624" t="n">
        <v>42.38135311665941</v>
      </c>
      <c r="M15624" t="n">
        <v>50.23069649025281</v>
      </c>
      <c r="N15624" t="n">
        <v>54.90613461170058</v>
      </c>
      <c r="O15624" t="n">
        <v>54.90613461170058</v>
      </c>
      <c r="P15624" t="n">
        <v>14.52478149504117</v>
      </c>
      <c r="Q15624" t="n">
        <v>0.9792808124409742</v>
      </c>
      <c r="R15624" t="n">
        <v>0.9716758170149939</v>
      </c>
      <c r="S15624" t="n">
        <v>0.9994131459402775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40.58619366775196</v>
      </c>
      <c r="G15625" t="n">
        <v>1</v>
      </c>
      <c r="H15625" t="n">
        <v>2</v>
      </c>
      <c r="I15625" t="n">
        <v>44.53619366775197</v>
      </c>
      <c r="J15625" t="n">
        <v>70.46558690076299</v>
      </c>
      <c r="K15625" t="n">
        <v>76.60561724836299</v>
      </c>
      <c r="L15625" t="n">
        <v>43.87786033441863</v>
      </c>
      <c r="M15625" t="n">
        <v>47.63167996198152</v>
      </c>
      <c r="N15625" t="n">
        <v>52.83426362981206</v>
      </c>
      <c r="O15625" t="n">
        <v>52.83426362981206</v>
      </c>
      <c r="P15625" t="n">
        <v>12.24806996206009</v>
      </c>
      <c r="Q15625" t="n">
        <v>0.9770624774643334</v>
      </c>
      <c r="R15625" t="n">
        <v>0.9773875712373625</v>
      </c>
      <c r="S15625" t="n">
        <v>0.9994813269056708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43.71671412311261</v>
      </c>
      <c r="G15626" t="n">
        <v>4</v>
      </c>
      <c r="H15626" t="n">
        <v>7</v>
      </c>
      <c r="I15626" t="n">
        <v>46.02921412311261</v>
      </c>
      <c r="J15626" t="n">
        <v>46.02921412311261</v>
      </c>
      <c r="K15626" t="n">
        <v>48.12006022994265</v>
      </c>
      <c r="L15626" t="n">
        <v>45.36115856755706</v>
      </c>
      <c r="M15626" t="n">
        <v>45.36115856755706</v>
      </c>
      <c r="N15626" t="n">
        <v>47.6593214674548</v>
      </c>
      <c r="O15626" t="n">
        <v>47.6593214674548</v>
      </c>
      <c r="P15626" t="n">
        <v>3.942607344342193</v>
      </c>
      <c r="Q15626" t="n">
        <v>0.9817627443179622</v>
      </c>
      <c r="R15626" t="n">
        <v>0.99410485313844</v>
      </c>
      <c r="S15626" t="n">
        <v>0.9998924886994026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43.75614297264952</v>
      </c>
      <c r="G15627" t="n">
        <v>5</v>
      </c>
      <c r="H15627" t="n">
        <v>6</v>
      </c>
      <c r="I15627" t="n">
        <v>45.75614297264952</v>
      </c>
      <c r="J15627" t="n">
        <v>45.75614297264952</v>
      </c>
      <c r="K15627" t="n">
        <v>51.58381842676624</v>
      </c>
      <c r="L15627" t="n">
        <v>45.55614297264952</v>
      </c>
      <c r="M15627" t="n">
        <v>45.55614297264952</v>
      </c>
      <c r="N15627" t="n">
        <v>51.06413479124365</v>
      </c>
      <c r="O15627" t="n">
        <v>51.06413479124365</v>
      </c>
      <c r="P15627" t="n">
        <v>7.307991818594132</v>
      </c>
      <c r="Q15627" t="n">
        <v>0.9747099308283609</v>
      </c>
      <c r="R15627" t="n">
        <v>0.97658760645228</v>
      </c>
      <c r="S15627" t="n">
        <v>0.9994078989477045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44.66924032764243</v>
      </c>
      <c r="G15628" t="n">
        <v>6</v>
      </c>
      <c r="H15628" t="n">
        <v>7</v>
      </c>
      <c r="I15628" t="n">
        <v>46.21924032764242</v>
      </c>
      <c r="J15628" t="n">
        <v>51.06413479124365</v>
      </c>
      <c r="K15628" t="n">
        <v>51.74925864300828</v>
      </c>
      <c r="L15628" t="n">
        <v>46.04701810542021</v>
      </c>
      <c r="M15628" t="n">
        <v>47.6593214674548</v>
      </c>
      <c r="N15628" t="n">
        <v>48.24491541300612</v>
      </c>
      <c r="O15628" t="n">
        <v>48.24491541300612</v>
      </c>
      <c r="P15628" t="n">
        <v>3.575675085363692</v>
      </c>
      <c r="Q15628" t="n">
        <v>0.9970575024087535</v>
      </c>
      <c r="R15628" t="n">
        <v>0.9984945492303958</v>
      </c>
      <c r="S15628" t="n">
        <v>0.9999955702147367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45.98771972087011</v>
      </c>
      <c r="G15629" t="n">
        <v>2</v>
      </c>
      <c r="H15629" t="n">
        <v>5</v>
      </c>
      <c r="I15629" t="n">
        <v>47.82105305420345</v>
      </c>
      <c r="J15629" t="n">
        <v>52.83426362981206</v>
      </c>
      <c r="K15629" t="n">
        <v>57.16367241290047</v>
      </c>
      <c r="L15629" t="n">
        <v>47.20994194309233</v>
      </c>
      <c r="M15629" t="n">
        <v>51.58381842676624</v>
      </c>
      <c r="N15629" t="n">
        <v>56.73709186886292</v>
      </c>
      <c r="O15629" t="n">
        <v>56.73709186886292</v>
      </c>
      <c r="P15629" t="n">
        <v>10.74937214799281</v>
      </c>
      <c r="Q15629" t="n">
        <v>0.9811466995323591</v>
      </c>
      <c r="R15629" t="n">
        <v>0.9776035621062275</v>
      </c>
      <c r="S15629" t="n">
        <v>0.9995777532269838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48.13467909407304</v>
      </c>
      <c r="G15630" t="n">
        <v>1</v>
      </c>
      <c r="H15630" t="n">
        <v>5</v>
      </c>
      <c r="I15630" t="n">
        <v>49.98467909407304</v>
      </c>
      <c r="J15630" t="n">
        <v>76.60561724836299</v>
      </c>
      <c r="K15630" t="n">
        <v>81.97719798896769</v>
      </c>
      <c r="L15630" t="n">
        <v>49.16245687185081</v>
      </c>
      <c r="M15630" t="n">
        <v>56.73709186886292</v>
      </c>
      <c r="N15630" t="n">
        <v>62.1546709221845</v>
      </c>
      <c r="O15630" t="n">
        <v>62.1546709221845</v>
      </c>
      <c r="P15630" t="n">
        <v>14.01999182811146</v>
      </c>
      <c r="Q15630" t="n">
        <v>0.9799041471230324</v>
      </c>
      <c r="R15630" t="n">
        <v>0.9764684937832713</v>
      </c>
      <c r="S15630" t="n">
        <v>0.9995271143130952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48.23960629107409</v>
      </c>
      <c r="G15631" t="n">
        <v>7</v>
      </c>
      <c r="H15631" t="n">
        <v>8</v>
      </c>
      <c r="I15631" t="n">
        <v>48.7507174021852</v>
      </c>
      <c r="J15631" t="n">
        <v>48.7507174021852</v>
      </c>
      <c r="K15631" t="n">
        <v>53.06730258160282</v>
      </c>
      <c r="L15631" t="n">
        <v>48.69960629107409</v>
      </c>
      <c r="M15631" t="n">
        <v>49.07022989803296</v>
      </c>
      <c r="N15631" t="n">
        <v>53.46450010024135</v>
      </c>
      <c r="O15631" t="n">
        <v>53.06730258160282</v>
      </c>
      <c r="P15631" t="n">
        <v>4.827696290528728</v>
      </c>
      <c r="Q15631" t="n">
        <v>0.9889559564084264</v>
      </c>
      <c r="R15631" t="n">
        <v>0.9883611502698922</v>
      </c>
      <c r="S15631" t="n">
        <v>0.999871460036225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48.2772618290747</v>
      </c>
      <c r="G15632" t="n">
        <v>2</v>
      </c>
      <c r="H15632" t="n">
        <v>7</v>
      </c>
      <c r="I15632" t="n">
        <v>50.61059516240803</v>
      </c>
      <c r="J15632" t="n">
        <v>57.16367241290047</v>
      </c>
      <c r="K15632" t="n">
        <v>59.59467467903853</v>
      </c>
      <c r="L15632" t="n">
        <v>49.52170627351914</v>
      </c>
      <c r="M15632" t="n">
        <v>53.06730258160282</v>
      </c>
      <c r="N15632" t="n">
        <v>55.40487662844272</v>
      </c>
      <c r="O15632" t="n">
        <v>55.40487662844272</v>
      </c>
      <c r="P15632" t="n">
        <v>7.127614799368025</v>
      </c>
      <c r="Q15632" t="n">
        <v>0.9893695422710381</v>
      </c>
      <c r="R15632" t="n">
        <v>0.9940040610740721</v>
      </c>
      <c r="S15632" t="n">
        <v>0.9999362604247025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49.53584263219161</v>
      </c>
      <c r="G15633" t="n">
        <v>1</v>
      </c>
      <c r="H15633" t="n">
        <v>8</v>
      </c>
      <c r="I15633" t="n">
        <v>52.33584263219161</v>
      </c>
      <c r="J15633" t="n">
        <v>81.97719798896769</v>
      </c>
      <c r="K15633" t="n">
        <v>84.19808825365881</v>
      </c>
      <c r="L15633" t="n">
        <v>50.65584263219161</v>
      </c>
      <c r="M15633" t="n">
        <v>53.46450010024135</v>
      </c>
      <c r="N15633" t="n">
        <v>55.30655305843586</v>
      </c>
      <c r="O15633" t="n">
        <v>55.30655305843586</v>
      </c>
      <c r="P15633" t="n">
        <v>5.77071042624425</v>
      </c>
      <c r="Q15633" t="n">
        <v>0.9916418362596481</v>
      </c>
      <c r="R15633" t="n">
        <v>0.9951044682043665</v>
      </c>
      <c r="S15633" t="n">
        <v>0.999959082343656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50.23757608534725</v>
      </c>
      <c r="G15634" t="n">
        <v>1</v>
      </c>
      <c r="H15634" t="n">
        <v>7</v>
      </c>
      <c r="I15634" t="n">
        <v>52.88757608534725</v>
      </c>
      <c r="J15634" t="n">
        <v>84.19808825365881</v>
      </c>
      <c r="K15634" t="n">
        <v>88.89655027381097</v>
      </c>
      <c r="L15634" t="n">
        <v>51.41535386312503</v>
      </c>
      <c r="M15634" t="n">
        <v>55.40487662844272</v>
      </c>
      <c r="N15634" t="n">
        <v>59.23298557645294</v>
      </c>
      <c r="O15634" t="n">
        <v>59.23298557645294</v>
      </c>
      <c r="P15634" t="n">
        <v>8.99540949110569</v>
      </c>
      <c r="Q15634" t="n">
        <v>0.9824000797483283</v>
      </c>
      <c r="R15634" t="n">
        <v>0.9901995841460031</v>
      </c>
      <c r="S15634" t="n">
        <v>0.9998275134625364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57.28788827974973</v>
      </c>
      <c r="G15635" t="n">
        <v>2</v>
      </c>
      <c r="H15635" t="n">
        <v>8</v>
      </c>
      <c r="I15635" t="n">
        <v>58.91288827974973</v>
      </c>
      <c r="J15635" t="n">
        <v>59.59467467903853</v>
      </c>
      <c r="K15635" t="n">
        <v>62.52342545706948</v>
      </c>
      <c r="L15635" t="n">
        <v>58.06788827974973</v>
      </c>
      <c r="M15635" t="n">
        <v>58.06788827974973</v>
      </c>
      <c r="N15635" t="n">
        <v>60.93476404134341</v>
      </c>
      <c r="O15635" t="n">
        <v>60.93476404134341</v>
      </c>
      <c r="P15635" t="n">
        <v>3.646875761593684</v>
      </c>
      <c r="Q15635" t="n">
        <v>0.9872069298704861</v>
      </c>
      <c r="R15635" t="n">
        <v>0.9923912313824523</v>
      </c>
      <c r="S15635" t="n">
        <v>0.9999026604894765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58.8814308397969</v>
      </c>
      <c r="G15636" t="n">
        <v>5</v>
      </c>
      <c r="H15636" t="n">
        <v>7</v>
      </c>
      <c r="I15636" t="n">
        <v>60.07587528424134</v>
      </c>
      <c r="J15636" t="n">
        <v>62.1546709221845</v>
      </c>
      <c r="K15636" t="n">
        <v>67.68447171813899</v>
      </c>
      <c r="L15636" t="n">
        <v>59.83698639535245</v>
      </c>
      <c r="M15636" t="n">
        <v>59.83698639535245</v>
      </c>
      <c r="N15636" t="n">
        <v>64.30418135042407</v>
      </c>
      <c r="O15636" t="n">
        <v>64.30418135042407</v>
      </c>
      <c r="P15636" t="n">
        <v>5.422750510627175</v>
      </c>
      <c r="Q15636" t="n">
        <v>0.9759869528312447</v>
      </c>
      <c r="R15636" t="n">
        <v>0.9885728291390733</v>
      </c>
      <c r="S15636" t="n">
        <v>0.9997255988071111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60.87209325220583</v>
      </c>
      <c r="G15637" t="n">
        <v>4</v>
      </c>
      <c r="H15637" t="n">
        <v>5</v>
      </c>
      <c r="I15637" t="n">
        <v>63.74709325220583</v>
      </c>
      <c r="J15637" t="n">
        <v>66.70759492329258</v>
      </c>
      <c r="K15637" t="n">
        <v>69.52070810982707</v>
      </c>
      <c r="L15637" t="n">
        <v>63.42764880776139</v>
      </c>
      <c r="M15637" t="n">
        <v>67.68447171813899</v>
      </c>
      <c r="N15637" t="n">
        <v>71.51201867983673</v>
      </c>
      <c r="O15637" t="n">
        <v>69.52070810982707</v>
      </c>
      <c r="P15637" t="n">
        <v>8.64861485762124</v>
      </c>
      <c r="Q15637" t="n">
        <v>0.9755404224141475</v>
      </c>
      <c r="R15637" t="n">
        <v>0.9833168718455533</v>
      </c>
      <c r="S15637" t="n">
        <v>0.9995919377325316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61.38158852760835</v>
      </c>
      <c r="G15638" t="n">
        <v>4</v>
      </c>
      <c r="H15638" t="n">
        <v>8</v>
      </c>
      <c r="I15638" t="n">
        <v>63.69408852760835</v>
      </c>
      <c r="J15638" t="n">
        <v>63.69408852760835</v>
      </c>
      <c r="K15638" t="n">
        <v>66.70759492329258</v>
      </c>
      <c r="L15638" t="n">
        <v>62.86158852760835</v>
      </c>
      <c r="M15638" t="n">
        <v>62.86158852760835</v>
      </c>
      <c r="N15638" t="n">
        <v>66.23350882950854</v>
      </c>
      <c r="O15638" t="n">
        <v>66.23350882950854</v>
      </c>
      <c r="P15638" t="n">
        <v>4.851920301900186</v>
      </c>
      <c r="Q15638" t="n">
        <v>0.9738210368276502</v>
      </c>
      <c r="R15638" t="n">
        <v>0.9910568393388949</v>
      </c>
      <c r="S15638" t="n">
        <v>0.9997658773264085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72.07621938037057</v>
      </c>
      <c r="G15639" t="n">
        <v>7</v>
      </c>
      <c r="H15639" t="n">
        <v>8</v>
      </c>
      <c r="I15639" t="n">
        <v>73.23177493592613</v>
      </c>
      <c r="J15639" t="n">
        <v>73.23177493592613</v>
      </c>
      <c r="K15639" t="n">
        <v>75.99321289577838</v>
      </c>
      <c r="L15639" t="n">
        <v>73.11621938037058</v>
      </c>
      <c r="M15639" t="n">
        <v>73.11621938037058</v>
      </c>
      <c r="N15639" t="n">
        <v>75.92735458050188</v>
      </c>
      <c r="O15639" t="n">
        <v>75.92735458050188</v>
      </c>
      <c r="P15639" t="n">
        <v>3.85113520013131</v>
      </c>
      <c r="Q15639" t="n">
        <v>0.9929206957884847</v>
      </c>
      <c r="R15639" t="n">
        <v>0.9925386150957795</v>
      </c>
      <c r="S15639" t="n">
        <v>0.9999471785864238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72.85489398585656</v>
      </c>
      <c r="G15640" t="n">
        <v>6</v>
      </c>
      <c r="H15640" t="n">
        <v>8</v>
      </c>
      <c r="I15640" t="n">
        <v>74.65489398585656</v>
      </c>
      <c r="J15640" t="n">
        <v>74.65489398585656</v>
      </c>
      <c r="K15640" t="n">
        <v>81.09143979745194</v>
      </c>
      <c r="L15640" t="n">
        <v>74.29489398585656</v>
      </c>
      <c r="M15640" t="n">
        <v>75.92735458050188</v>
      </c>
      <c r="N15640" t="n">
        <v>81.52785453550507</v>
      </c>
      <c r="O15640" t="n">
        <v>81.09143979745194</v>
      </c>
      <c r="P15640" t="n">
        <v>8.236545811595377</v>
      </c>
      <c r="Q15640" t="n">
        <v>0.972695020867949</v>
      </c>
      <c r="R15640" t="n">
        <v>0.9851900421252541</v>
      </c>
      <c r="S15640" t="n">
        <v>0.9995956144092835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73.54153172767461</v>
      </c>
      <c r="G15641" t="n">
        <v>1</v>
      </c>
      <c r="H15641" t="n">
        <v>3</v>
      </c>
      <c r="I15641" t="n">
        <v>74.99153172767461</v>
      </c>
      <c r="J15641" t="n">
        <v>88.89655027381097</v>
      </c>
      <c r="K15641" t="n">
        <v>94.60293887494824</v>
      </c>
      <c r="L15641" t="n">
        <v>74.5772460133889</v>
      </c>
      <c r="M15641" t="n">
        <v>74.5772460133889</v>
      </c>
      <c r="N15641" t="n">
        <v>79.39314722135506</v>
      </c>
      <c r="O15641" t="n">
        <v>79.39314722135506</v>
      </c>
      <c r="P15641" t="n">
        <v>5.851615493680455</v>
      </c>
      <c r="Q15641" t="n">
        <v>0.9786650379024472</v>
      </c>
      <c r="R15641" t="n">
        <v>0.9708374086350989</v>
      </c>
      <c r="S15641" t="n">
        <v>0.9993778172185634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75.71317633513304</v>
      </c>
      <c r="G15642" t="n">
        <v>4</v>
      </c>
      <c r="H15642" t="n">
        <v>5</v>
      </c>
      <c r="I15642" t="n">
        <v>76.61942633513304</v>
      </c>
      <c r="J15642" t="n">
        <v>76.61942633513304</v>
      </c>
      <c r="K15642" t="n">
        <v>81.43638725896399</v>
      </c>
      <c r="L15642" t="n">
        <v>76.5187318906886</v>
      </c>
      <c r="M15642" t="n">
        <v>76.5187318906886</v>
      </c>
      <c r="N15642" t="n">
        <v>83.07273200589151</v>
      </c>
      <c r="O15642" t="n">
        <v>81.43638725896399</v>
      </c>
      <c r="P15642" t="n">
        <v>5.723210923830948</v>
      </c>
      <c r="Q15642" t="n">
        <v>0.9584830077477405</v>
      </c>
      <c r="R15642" t="n">
        <v>0.9716030957094002</v>
      </c>
      <c r="S15642" t="n">
        <v>0.998821045944579</v>
      </c>
      <c r="T15642" t="b">
        <v>0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75.86904397803806</v>
      </c>
      <c r="G15643" t="n">
        <v>3</v>
      </c>
      <c r="H15643" t="n">
        <v>6</v>
      </c>
      <c r="I15643" t="n">
        <v>77.61904397803806</v>
      </c>
      <c r="J15643" t="n">
        <v>79.39314722135506</v>
      </c>
      <c r="K15643" t="n">
        <v>81.83871063724014</v>
      </c>
      <c r="L15643" t="n">
        <v>77.09404397803806</v>
      </c>
      <c r="M15643" t="n">
        <v>81.09143979745194</v>
      </c>
      <c r="N15643" t="n">
        <v>83.85369487870342</v>
      </c>
      <c r="O15643" t="n">
        <v>81.83871063724014</v>
      </c>
      <c r="P15643" t="n">
        <v>5.969666659202076</v>
      </c>
      <c r="Q15643" t="n">
        <v>0.9850830893073632</v>
      </c>
      <c r="R15643" t="n">
        <v>0.9881893665156706</v>
      </c>
      <c r="S15643" t="n">
        <v>0.9998238218350908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76.02302809641247</v>
      </c>
      <c r="G15644" t="n">
        <v>4</v>
      </c>
      <c r="H15644" t="n">
        <v>7</v>
      </c>
      <c r="I15644" t="n">
        <v>77.02302809641247</v>
      </c>
      <c r="J15644" t="n">
        <v>81.43638725896399</v>
      </c>
      <c r="K15644" t="n">
        <v>85.05494990719632</v>
      </c>
      <c r="L15644" t="n">
        <v>76.73413920752358</v>
      </c>
      <c r="M15644" t="n">
        <v>76.73413920752358</v>
      </c>
      <c r="N15644" t="n">
        <v>80.71149861334389</v>
      </c>
      <c r="O15644" t="n">
        <v>80.71149861334389</v>
      </c>
      <c r="P15644" t="n">
        <v>4.688470516931417</v>
      </c>
      <c r="Q15644" t="n">
        <v>0.9686479847956768</v>
      </c>
      <c r="R15644" t="n">
        <v>0.9898194366597117</v>
      </c>
      <c r="S15644" t="n">
        <v>0.9996808188233667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76.16107792347661</v>
      </c>
      <c r="G15645" t="n">
        <v>1</v>
      </c>
      <c r="H15645" t="n">
        <v>6</v>
      </c>
      <c r="I15645" t="n">
        <v>79.91107792347661</v>
      </c>
      <c r="J15645" t="n">
        <v>94.60293887494824</v>
      </c>
      <c r="K15645" t="n">
        <v>100.2991314884648</v>
      </c>
      <c r="L15645" t="n">
        <v>78.03607792347661</v>
      </c>
      <c r="M15645" t="n">
        <v>83.85369487870342</v>
      </c>
      <c r="N15645" t="n">
        <v>89.28351877288283</v>
      </c>
      <c r="O15645" t="n">
        <v>89.28351877288283</v>
      </c>
      <c r="P15645" t="n">
        <v>13.12244084940622</v>
      </c>
      <c r="Q15645" t="n">
        <v>0.9787027496640672</v>
      </c>
      <c r="R15645" t="n">
        <v>0.9769160037445054</v>
      </c>
      <c r="S15645" t="n">
        <v>0.999508374352993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77.71892681841767</v>
      </c>
      <c r="G15646" t="n">
        <v>6</v>
      </c>
      <c r="H15646" t="n">
        <v>7</v>
      </c>
      <c r="I15646" t="n">
        <v>78.19392681841767</v>
      </c>
      <c r="J15646" t="n">
        <v>89.28351877288283</v>
      </c>
      <c r="K15646" t="n">
        <v>93.63064671553202</v>
      </c>
      <c r="L15646" t="n">
        <v>78.14114904063989</v>
      </c>
      <c r="M15646" t="n">
        <v>80.71149861334389</v>
      </c>
      <c r="N15646" t="n">
        <v>84.42710681643837</v>
      </c>
      <c r="O15646" t="n">
        <v>84.42710681643837</v>
      </c>
      <c r="P15646" t="n">
        <v>6.708179998020697</v>
      </c>
      <c r="Q15646" t="n">
        <v>0.9814759751867911</v>
      </c>
      <c r="R15646" t="n">
        <v>0.9904862249935505</v>
      </c>
      <c r="S15646" t="n">
        <v>0.9998237665957133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80.83551885513765</v>
      </c>
      <c r="G15647" t="n">
        <v>1</v>
      </c>
      <c r="H15647" t="n">
        <v>7</v>
      </c>
      <c r="I15647" t="n">
        <v>84.48551885513766</v>
      </c>
      <c r="J15647" t="n">
        <v>100.2991314884648</v>
      </c>
      <c r="K15647" t="n">
        <v>105.4867938996539</v>
      </c>
      <c r="L15647" t="n">
        <v>82.45774107735987</v>
      </c>
      <c r="M15647" t="n">
        <v>84.42710681643837</v>
      </c>
      <c r="N15647" t="n">
        <v>88.65379563723812</v>
      </c>
      <c r="O15647" t="n">
        <v>88.65379563723812</v>
      </c>
      <c r="P15647" t="n">
        <v>7.818276782100469</v>
      </c>
      <c r="Q15647" t="n">
        <v>0.9805854882904068</v>
      </c>
      <c r="R15647" t="n">
        <v>0.989184709179451</v>
      </c>
      <c r="S15647" t="n">
        <v>0.9997900264097218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81.29863850829197</v>
      </c>
      <c r="G15648" t="n">
        <v>6</v>
      </c>
      <c r="H15648" t="n">
        <v>8</v>
      </c>
      <c r="I15648" t="n">
        <v>83.22363850829197</v>
      </c>
      <c r="J15648" t="n">
        <v>93.63064671553202</v>
      </c>
      <c r="K15648" t="n">
        <v>98.84511747635877</v>
      </c>
      <c r="L15648" t="n">
        <v>82.83863850829198</v>
      </c>
      <c r="M15648" t="n">
        <v>82.83863850829198</v>
      </c>
      <c r="N15648" t="n">
        <v>87.3757992954902</v>
      </c>
      <c r="O15648" t="n">
        <v>87.3757992954902</v>
      </c>
      <c r="P15648" t="n">
        <v>6.077160787198224</v>
      </c>
      <c r="Q15648" t="n">
        <v>0.9778213117082141</v>
      </c>
      <c r="R15648" t="n">
        <v>0.987984966886697</v>
      </c>
      <c r="S15648" t="n">
        <v>0.9997335223257645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81.81221115164155</v>
      </c>
      <c r="G15649" t="n">
        <v>3</v>
      </c>
      <c r="H15649" t="n">
        <v>8</v>
      </c>
      <c r="I15649" t="n">
        <v>84.02649686592726</v>
      </c>
      <c r="J15649" t="n">
        <v>84.02649686592726</v>
      </c>
      <c r="K15649" t="n">
        <v>86.96507337140821</v>
      </c>
      <c r="L15649" t="n">
        <v>83.05221115164154</v>
      </c>
      <c r="M15649" t="n">
        <v>87.3757992954902</v>
      </c>
      <c r="N15649" t="n">
        <v>90.26378997693314</v>
      </c>
      <c r="O15649" t="n">
        <v>86.96507337140821</v>
      </c>
      <c r="P15649" t="n">
        <v>5.152862219766661</v>
      </c>
      <c r="Q15649" t="n">
        <v>0.9821029744507065</v>
      </c>
      <c r="R15649" t="n">
        <v>0.9923354071025119</v>
      </c>
      <c r="S15649" t="n">
        <v>0.9998628265850887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83.8886409178949</v>
      </c>
      <c r="G15650" t="n">
        <v>1</v>
      </c>
      <c r="H15650" t="n">
        <v>7</v>
      </c>
      <c r="I15650" t="n">
        <v>87.83864091789491</v>
      </c>
      <c r="J15650" t="n">
        <v>105.4867938996539</v>
      </c>
      <c r="K15650" t="n">
        <v>112.8284629370838</v>
      </c>
      <c r="L15650" t="n">
        <v>85.64419647345046</v>
      </c>
      <c r="M15650" t="n">
        <v>88.65379563723812</v>
      </c>
      <c r="N15650" t="n">
        <v>94.63547832722712</v>
      </c>
      <c r="O15650" t="n">
        <v>94.63547832722712</v>
      </c>
      <c r="P15650" t="n">
        <v>10.74683740933222</v>
      </c>
      <c r="Q15650" t="n">
        <v>0.9726354158863043</v>
      </c>
      <c r="R15650" t="n">
        <v>0.9847284544992831</v>
      </c>
      <c r="S15650" t="n">
        <v>0.9995821005085995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87.33355456051349</v>
      </c>
      <c r="G15651" t="n">
        <v>4</v>
      </c>
      <c r="H15651" t="n">
        <v>5</v>
      </c>
      <c r="I15651" t="n">
        <v>87.95855456051349</v>
      </c>
      <c r="J15651" t="n">
        <v>87.95855456051349</v>
      </c>
      <c r="K15651" t="n">
        <v>90.67491687769125</v>
      </c>
      <c r="L15651" t="n">
        <v>87.88911011606905</v>
      </c>
      <c r="M15651" t="n">
        <v>87.88911011606905</v>
      </c>
      <c r="N15651" t="n">
        <v>91.58501697959349</v>
      </c>
      <c r="O15651" t="n">
        <v>90.67491687769125</v>
      </c>
      <c r="P15651" t="n">
        <v>3.341362317177754</v>
      </c>
      <c r="Q15651" t="n">
        <v>0.9763716369241122</v>
      </c>
      <c r="R15651" t="n">
        <v>0.9838860030932848</v>
      </c>
      <c r="S15651" t="n">
        <v>0.9996192526304843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89.41896086257928</v>
      </c>
      <c r="G15652" t="n">
        <v>2</v>
      </c>
      <c r="H15652" t="n">
        <v>5</v>
      </c>
      <c r="I15652" t="n">
        <v>92.25229419591261</v>
      </c>
      <c r="J15652" t="n">
        <v>92.25229419591261</v>
      </c>
      <c r="K15652" t="n">
        <v>95.86384933872598</v>
      </c>
      <c r="L15652" t="n">
        <v>91.30784975146817</v>
      </c>
      <c r="M15652" t="n">
        <v>91.58501697959349</v>
      </c>
      <c r="N15652" t="n">
        <v>95.88383285367487</v>
      </c>
      <c r="O15652" t="n">
        <v>95.86384933872598</v>
      </c>
      <c r="P15652" t="n">
        <v>6.444888476146701</v>
      </c>
      <c r="Q15652" t="n">
        <v>0.9842479767756014</v>
      </c>
      <c r="R15652" t="n">
        <v>0.981282090992476</v>
      </c>
      <c r="S15652" t="n">
        <v>0.9997051550626013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91.84259104140466</v>
      </c>
      <c r="G15653" t="n">
        <v>3</v>
      </c>
      <c r="H15653" t="n">
        <v>4</v>
      </c>
      <c r="I15653" t="n">
        <v>92.19973389854752</v>
      </c>
      <c r="J15653" t="n">
        <v>92.19973389854752</v>
      </c>
      <c r="K15653" t="n">
        <v>97.03232683924482</v>
      </c>
      <c r="L15653" t="n">
        <v>92.15509104140466</v>
      </c>
      <c r="M15653" t="n">
        <v>92.15509104140466</v>
      </c>
      <c r="N15653" t="n">
        <v>96.39966218372341</v>
      </c>
      <c r="O15653" t="n">
        <v>96.39966218372341</v>
      </c>
      <c r="P15653" t="n">
        <v>4.557071142318748</v>
      </c>
      <c r="Q15653" t="n">
        <v>0.9707378256613149</v>
      </c>
      <c r="R15653" t="n">
        <v>0.963324719239513</v>
      </c>
      <c r="S15653" t="n">
        <v>0.9989268015404664</v>
      </c>
      <c r="T15653" t="b">
        <v>0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92.37490482153373</v>
      </c>
      <c r="G15654" t="n">
        <v>1</v>
      </c>
      <c r="H15654" t="n">
        <v>8</v>
      </c>
      <c r="I15654" t="n">
        <v>95.42490482153373</v>
      </c>
      <c r="J15654" t="n">
        <v>112.8284629370838</v>
      </c>
      <c r="K15654" t="n">
        <v>117.0677080414216</v>
      </c>
      <c r="L15654" t="n">
        <v>93.59490482153373</v>
      </c>
      <c r="M15654" t="n">
        <v>93.59490482153373</v>
      </c>
      <c r="N15654" t="n">
        <v>97.11102360916919</v>
      </c>
      <c r="O15654" t="n">
        <v>97.11102360916919</v>
      </c>
      <c r="P15654" t="n">
        <v>4.736118787635462</v>
      </c>
      <c r="Q15654" t="n">
        <v>0.9841065088850016</v>
      </c>
      <c r="R15654" t="n">
        <v>0.9906761779448696</v>
      </c>
      <c r="S15654" t="n">
        <v>0.999851811917009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93.98754426276349</v>
      </c>
      <c r="G15655" t="n">
        <v>6</v>
      </c>
      <c r="H15655" t="n">
        <v>7</v>
      </c>
      <c r="I15655" t="n">
        <v>96.11254426276349</v>
      </c>
      <c r="J15655" t="n">
        <v>98.84511747635877</v>
      </c>
      <c r="K15655" t="n">
        <v>104.0696768130228</v>
      </c>
      <c r="L15655" t="n">
        <v>95.87643315165238</v>
      </c>
      <c r="M15655" t="n">
        <v>95.87643315165238</v>
      </c>
      <c r="N15655" t="n">
        <v>100.3420057745351</v>
      </c>
      <c r="O15655" t="n">
        <v>100.3420057745351</v>
      </c>
      <c r="P15655" t="n">
        <v>6.354461511771603</v>
      </c>
      <c r="Q15655" t="n">
        <v>0.9777788823260596</v>
      </c>
      <c r="R15655" t="n">
        <v>0.9885769553027453</v>
      </c>
      <c r="S15655" t="n">
        <v>0.9997461671795876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95.57220756959684</v>
      </c>
      <c r="G15656" t="n">
        <v>1</v>
      </c>
      <c r="H15656" t="n">
        <v>5</v>
      </c>
      <c r="I15656" t="n">
        <v>96.57220756959684</v>
      </c>
      <c r="J15656" t="n">
        <v>117.0677080414216</v>
      </c>
      <c r="K15656" t="n">
        <v>120.4564760748807</v>
      </c>
      <c r="L15656" t="n">
        <v>96.1277631251524</v>
      </c>
      <c r="M15656" t="n">
        <v>96.1277631251524</v>
      </c>
      <c r="N15656" t="n">
        <v>99.5455501046639</v>
      </c>
      <c r="O15656" t="n">
        <v>99.5455501046639</v>
      </c>
      <c r="P15656" t="n">
        <v>3.973342535067061</v>
      </c>
      <c r="Q15656" t="n">
        <v>0.9872746748652096</v>
      </c>
      <c r="R15656" t="n">
        <v>0.9850895066968067</v>
      </c>
      <c r="S15656" t="n">
        <v>0.9998102591247967</v>
      </c>
      <c r="T15656" t="b">
        <v>0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96.83751218820973</v>
      </c>
      <c r="G15657" t="n">
        <v>1</v>
      </c>
      <c r="H15657" t="n">
        <v>7</v>
      </c>
      <c r="I15657" t="n">
        <v>98.13751218820973</v>
      </c>
      <c r="J15657" t="n">
        <v>120.4564760748807</v>
      </c>
      <c r="K15657" t="n">
        <v>124.0485252821849</v>
      </c>
      <c r="L15657" t="n">
        <v>97.41528996598751</v>
      </c>
      <c r="M15657" t="n">
        <v>100.3420057745351</v>
      </c>
      <c r="N15657" t="n">
        <v>103.2686561663433</v>
      </c>
      <c r="O15657" t="n">
        <v>103.2686561663433</v>
      </c>
      <c r="P15657" t="n">
        <v>6.431143978133576</v>
      </c>
      <c r="Q15657" t="n">
        <v>0.9865164929457844</v>
      </c>
      <c r="R15657" t="n">
        <v>0.9924987447289007</v>
      </c>
      <c r="S15657" t="n">
        <v>0.9998988567716367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98.19408639735853</v>
      </c>
      <c r="G15658" t="n">
        <v>1</v>
      </c>
      <c r="H15658" t="n">
        <v>3</v>
      </c>
      <c r="I15658" t="n">
        <v>102.3940863973585</v>
      </c>
      <c r="J15658" t="n">
        <v>124.0485252821849</v>
      </c>
      <c r="K15658" t="n">
        <v>131.0639479188897</v>
      </c>
      <c r="L15658" t="n">
        <v>101.1940863973585</v>
      </c>
      <c r="M15658" t="n">
        <v>101.1940863973585</v>
      </c>
      <c r="N15658" t="n">
        <v>107.1147456289724</v>
      </c>
      <c r="O15658" t="n">
        <v>107.1147456289724</v>
      </c>
      <c r="P15658" t="n">
        <v>8.920659231613897</v>
      </c>
      <c r="Q15658" t="n">
        <v>0.9738353810828395</v>
      </c>
      <c r="R15658" t="n">
        <v>0.96426840262715</v>
      </c>
      <c r="S15658" t="n">
        <v>0.9990650963714379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102.3440234382373</v>
      </c>
      <c r="G15659" t="n">
        <v>1</v>
      </c>
      <c r="H15659" t="n">
        <v>4</v>
      </c>
      <c r="I15659" t="n">
        <v>104.3940234382373</v>
      </c>
      <c r="J15659" t="n">
        <v>131.0639479188897</v>
      </c>
      <c r="K15659" t="n">
        <v>135.7768307044705</v>
      </c>
      <c r="L15659" t="n">
        <v>103.6252734382373</v>
      </c>
      <c r="M15659" t="n">
        <v>103.6252734382373</v>
      </c>
      <c r="N15659" t="n">
        <v>107.1187389995769</v>
      </c>
      <c r="O15659" t="n">
        <v>107.1187389995769</v>
      </c>
      <c r="P15659" t="n">
        <v>4.77471556133959</v>
      </c>
      <c r="Q15659" t="n">
        <v>0.982346540786374</v>
      </c>
      <c r="R15659" t="n">
        <v>0.9697152696332259</v>
      </c>
      <c r="S15659" t="n">
        <v>0.9994653697476745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104.2078018888387</v>
      </c>
      <c r="G15660" t="n">
        <v>3</v>
      </c>
      <c r="H15660" t="n">
        <v>8</v>
      </c>
      <c r="I15660" t="n">
        <v>104.5649447459815</v>
      </c>
      <c r="J15660" t="n">
        <v>107.1147456289724</v>
      </c>
      <c r="K15660" t="n">
        <v>109.6634146354178</v>
      </c>
      <c r="L15660" t="n">
        <v>104.4078018888387</v>
      </c>
      <c r="M15660" t="n">
        <v>104.4078018888387</v>
      </c>
      <c r="N15660" t="n">
        <v>106.9125970939211</v>
      </c>
      <c r="O15660" t="n">
        <v>106.9125970939211</v>
      </c>
      <c r="P15660" t="n">
        <v>2.704795205082462</v>
      </c>
      <c r="Q15660" t="n">
        <v>0.984459100307694</v>
      </c>
      <c r="R15660" t="n">
        <v>0.9933489999924634</v>
      </c>
      <c r="S15660" t="n">
        <v>0.9998966374760293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111.0304611221862</v>
      </c>
      <c r="G15661" t="n">
        <v>3</v>
      </c>
      <c r="H15661" t="n">
        <v>5</v>
      </c>
      <c r="I15661" t="n">
        <v>112.1733182650433</v>
      </c>
      <c r="J15661" t="n">
        <v>112.1733182650433</v>
      </c>
      <c r="K15661" t="n">
        <v>116.5441259926003</v>
      </c>
      <c r="L15661" t="n">
        <v>111.9193500110751</v>
      </c>
      <c r="M15661" t="n">
        <v>111.9193500110751</v>
      </c>
      <c r="N15661" t="n">
        <v>117.1426939747398</v>
      </c>
      <c r="O15661" t="n">
        <v>116.5441259926003</v>
      </c>
      <c r="P15661" t="n">
        <v>5.513664870414146</v>
      </c>
      <c r="Q15661" t="n">
        <v>0.973496610353157</v>
      </c>
      <c r="R15661" t="n">
        <v>0.9773025136959598</v>
      </c>
      <c r="S15661" t="n">
        <v>0.9993984396764801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111.5851492021639</v>
      </c>
      <c r="G15662" t="n">
        <v>1</v>
      </c>
      <c r="H15662" t="n">
        <v>6</v>
      </c>
      <c r="I15662" t="n">
        <v>114.6851492021639</v>
      </c>
      <c r="J15662" t="n">
        <v>135.7768307044705</v>
      </c>
      <c r="K15662" t="n">
        <v>141.862794895623</v>
      </c>
      <c r="L15662" t="n">
        <v>113.1351492021639</v>
      </c>
      <c r="M15662" t="n">
        <v>113.1351492021639</v>
      </c>
      <c r="N15662" t="n">
        <v>118.9365179455288</v>
      </c>
      <c r="O15662" t="n">
        <v>118.9365179455288</v>
      </c>
      <c r="P15662" t="n">
        <v>7.351368743364844</v>
      </c>
      <c r="Q15662" t="n">
        <v>0.9772621403215187</v>
      </c>
      <c r="R15662" t="n">
        <v>0.9753560624100444</v>
      </c>
      <c r="S15662" t="n">
        <v>0.9994396496051543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111.633761494486</v>
      </c>
      <c r="G15663" t="n">
        <v>3</v>
      </c>
      <c r="H15663" t="n">
        <v>6</v>
      </c>
      <c r="I15663" t="n">
        <v>115.133761494486</v>
      </c>
      <c r="J15663" t="n">
        <v>116.5441259926003</v>
      </c>
      <c r="K15663" t="n">
        <v>120.8827223191042</v>
      </c>
      <c r="L15663" t="n">
        <v>114.083761494486</v>
      </c>
      <c r="M15663" t="n">
        <v>118.9365179455288</v>
      </c>
      <c r="N15663" t="n">
        <v>123.8369468898533</v>
      </c>
      <c r="O15663" t="n">
        <v>120.8827223191042</v>
      </c>
      <c r="P15663" t="n">
        <v>9.24896082461828</v>
      </c>
      <c r="Q15663" t="n">
        <v>0.9736893390950951</v>
      </c>
      <c r="R15663" t="n">
        <v>0.9791429940638313</v>
      </c>
      <c r="S15663" t="n">
        <v>0.9994512383893219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119.2811786617608</v>
      </c>
      <c r="G15664" t="n">
        <v>2</v>
      </c>
      <c r="H15664" t="n">
        <v>8</v>
      </c>
      <c r="I15664" t="n">
        <v>122.9061786617608</v>
      </c>
      <c r="J15664" t="n">
        <v>122.9061786617608</v>
      </c>
      <c r="K15664" t="n">
        <v>126.3870086603182</v>
      </c>
      <c r="L15664" t="n">
        <v>121.0211786617608</v>
      </c>
      <c r="M15664" t="n">
        <v>121.0211786617608</v>
      </c>
      <c r="N15664" t="n">
        <v>124.4284699983769</v>
      </c>
      <c r="O15664" t="n">
        <v>124.4284699983769</v>
      </c>
      <c r="P15664" t="n">
        <v>5.147291336616092</v>
      </c>
      <c r="Q15664" t="n">
        <v>0.9848137908263147</v>
      </c>
      <c r="R15664" t="n">
        <v>0.9909634518162711</v>
      </c>
      <c r="S15664" t="n">
        <v>0.9998627690890738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120.4887981612535</v>
      </c>
      <c r="G15665" t="n">
        <v>4</v>
      </c>
      <c r="H15665" t="n">
        <v>7</v>
      </c>
      <c r="I15665" t="n">
        <v>123.5200481612535</v>
      </c>
      <c r="J15665" t="n">
        <v>123.5200481612535</v>
      </c>
      <c r="K15665" t="n">
        <v>125.3708140545765</v>
      </c>
      <c r="L15665" t="n">
        <v>122.644353716809</v>
      </c>
      <c r="M15665" t="n">
        <v>122.644353716809</v>
      </c>
      <c r="N15665" t="n">
        <v>124.6786313705</v>
      </c>
      <c r="O15665" t="n">
        <v>124.6786313705</v>
      </c>
      <c r="P15665" t="n">
        <v>4.189833209246558</v>
      </c>
      <c r="Q15665" t="n">
        <v>0.9838398085797273</v>
      </c>
      <c r="R15665" t="n">
        <v>0.9947799900071936</v>
      </c>
      <c r="S15665" t="n">
        <v>0.9999156436393005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120.8267684444701</v>
      </c>
      <c r="G15666" t="n">
        <v>3</v>
      </c>
      <c r="H15666" t="n">
        <v>7</v>
      </c>
      <c r="I15666" t="n">
        <v>124.3624827301844</v>
      </c>
      <c r="J15666" t="n">
        <v>124.3624827301844</v>
      </c>
      <c r="K15666" t="n">
        <v>128.3223659354507</v>
      </c>
      <c r="L15666" t="n">
        <v>123.0267684444701</v>
      </c>
      <c r="M15666" t="n">
        <v>124.6786313705</v>
      </c>
      <c r="N15666" t="n">
        <v>128.5015470552152</v>
      </c>
      <c r="O15666" t="n">
        <v>128.3223659354507</v>
      </c>
      <c r="P15666" t="n">
        <v>7.495597490980558</v>
      </c>
      <c r="Q15666" t="n">
        <v>0.9759581363797161</v>
      </c>
      <c r="R15666" t="n">
        <v>0.9902128142443435</v>
      </c>
      <c r="S15666" t="n">
        <v>0.9997646978148361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121.7760610209874</v>
      </c>
      <c r="G15667" t="n">
        <v>2</v>
      </c>
      <c r="H15667" t="n">
        <v>5</v>
      </c>
      <c r="I15667" t="n">
        <v>124.8177276876541</v>
      </c>
      <c r="J15667" t="n">
        <v>126.3870086603182</v>
      </c>
      <c r="K15667" t="n">
        <v>131.0683539207918</v>
      </c>
      <c r="L15667" t="n">
        <v>123.8038387987652</v>
      </c>
      <c r="M15667" t="n">
        <v>123.8038387987652</v>
      </c>
      <c r="N15667" t="n">
        <v>129.3760204551424</v>
      </c>
      <c r="O15667" t="n">
        <v>129.3760204551424</v>
      </c>
      <c r="P15667" t="n">
        <v>7.599959434154982</v>
      </c>
      <c r="Q15667" t="n">
        <v>0.9796298323100808</v>
      </c>
      <c r="R15667" t="n">
        <v>0.9758051593015682</v>
      </c>
      <c r="S15667" t="n">
        <v>0.999507147037742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122.5475356958037</v>
      </c>
      <c r="G15668" t="n">
        <v>2</v>
      </c>
      <c r="H15668" t="n">
        <v>5</v>
      </c>
      <c r="I15668" t="n">
        <v>126.130869029137</v>
      </c>
      <c r="J15668" t="n">
        <v>131.0683539207918</v>
      </c>
      <c r="K15668" t="n">
        <v>136.4428336953893</v>
      </c>
      <c r="L15668" t="n">
        <v>124.9364245846926</v>
      </c>
      <c r="M15668" t="n">
        <v>129.3760204551424</v>
      </c>
      <c r="N15668" t="n">
        <v>135.7732366283311</v>
      </c>
      <c r="O15668" t="n">
        <v>135.7732366283311</v>
      </c>
      <c r="P15668" t="n">
        <v>13.22570093252743</v>
      </c>
      <c r="Q15668" t="n">
        <v>0.9766492352614731</v>
      </c>
      <c r="R15668" t="n">
        <v>0.9722728958177914</v>
      </c>
      <c r="S15668" t="n">
        <v>0.9993525509133606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124.7063684777023</v>
      </c>
      <c r="G15669" t="n">
        <v>1</v>
      </c>
      <c r="H15669" t="n">
        <v>2</v>
      </c>
      <c r="I15669" t="n">
        <v>129.6063684777023</v>
      </c>
      <c r="J15669" t="n">
        <v>148.4555508464384</v>
      </c>
      <c r="K15669" t="n">
        <v>149.5849951887151</v>
      </c>
      <c r="L15669" t="n">
        <v>128.7897018110357</v>
      </c>
      <c r="M15669" t="n">
        <v>136.4428336953893</v>
      </c>
      <c r="N15669" t="n">
        <v>137.3998368950801</v>
      </c>
      <c r="O15669" t="n">
        <v>137.3998368950801</v>
      </c>
      <c r="P15669" t="n">
        <v>12.69346841737782</v>
      </c>
      <c r="Q15669" t="n">
        <v>0.9957406496735671</v>
      </c>
      <c r="R15669" t="n">
        <v>0.9958015848281121</v>
      </c>
      <c r="S15669" t="n">
        <v>0.9999821174789671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128.3469080215733</v>
      </c>
      <c r="G15670" t="n">
        <v>1</v>
      </c>
      <c r="H15670" t="n">
        <v>6</v>
      </c>
      <c r="I15670" t="n">
        <v>129.4469080215733</v>
      </c>
      <c r="J15670" t="n">
        <v>141.862794895623</v>
      </c>
      <c r="K15670" t="n">
        <v>148.4555508464384</v>
      </c>
      <c r="L15670" t="n">
        <v>128.8969080215733</v>
      </c>
      <c r="M15670" t="n">
        <v>128.8969080215733</v>
      </c>
      <c r="N15670" t="n">
        <v>135.181369629365</v>
      </c>
      <c r="O15670" t="n">
        <v>135.181369629365</v>
      </c>
      <c r="P15670" t="n">
        <v>6.834461607791695</v>
      </c>
      <c r="Q15670" t="n">
        <v>0.9753921908792308</v>
      </c>
      <c r="R15670" t="n">
        <v>0.973331507992146</v>
      </c>
      <c r="S15670" t="n">
        <v>0.999343746839132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129.9796388102024</v>
      </c>
      <c r="G15671" t="n">
        <v>2</v>
      </c>
      <c r="H15671" t="n">
        <v>6</v>
      </c>
      <c r="I15671" t="n">
        <v>133.3129721435358</v>
      </c>
      <c r="J15671" t="n">
        <v>137.3998368950801</v>
      </c>
      <c r="K15671" t="n">
        <v>142.637631428752</v>
      </c>
      <c r="L15671" t="n">
        <v>131.9796388102024</v>
      </c>
      <c r="M15671" t="n">
        <v>135.181369629365</v>
      </c>
      <c r="N15671" t="n">
        <v>141.0738884797458</v>
      </c>
      <c r="O15671" t="n">
        <v>141.0738884797458</v>
      </c>
      <c r="P15671" t="n">
        <v>11.09424966954336</v>
      </c>
      <c r="Q15671" t="n">
        <v>0.9772362864812359</v>
      </c>
      <c r="R15671" t="n">
        <v>0.974973746819059</v>
      </c>
      <c r="S15671" t="n">
        <v>0.999430309542141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131.5808258822055</v>
      </c>
      <c r="G15672" t="n">
        <v>1</v>
      </c>
      <c r="H15672" t="n">
        <v>6</v>
      </c>
      <c r="I15672" t="n">
        <v>134.0808258822055</v>
      </c>
      <c r="J15672" t="n">
        <v>149.5849951887151</v>
      </c>
      <c r="K15672" t="n">
        <v>158.4630864517929</v>
      </c>
      <c r="L15672" t="n">
        <v>132.8308258822055</v>
      </c>
      <c r="M15672" t="n">
        <v>141.0738884797458</v>
      </c>
      <c r="N15672" t="n">
        <v>149.5368172017444</v>
      </c>
      <c r="O15672" t="n">
        <v>149.5368172017444</v>
      </c>
      <c r="P15672" t="n">
        <v>17.95599131953892</v>
      </c>
      <c r="Q15672" t="n">
        <v>0.9670041571697584</v>
      </c>
      <c r="R15672" t="n">
        <v>0.9642540241006203</v>
      </c>
      <c r="S15672" t="n">
        <v>0.9988205313974104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138.5272567358827</v>
      </c>
      <c r="G15673" t="n">
        <v>3</v>
      </c>
      <c r="H15673" t="n">
        <v>7</v>
      </c>
      <c r="I15673" t="n">
        <v>139.9558281644541</v>
      </c>
      <c r="J15673" t="n">
        <v>139.9558281644541</v>
      </c>
      <c r="K15673" t="n">
        <v>142.687888911668</v>
      </c>
      <c r="L15673" t="n">
        <v>139.4161456247716</v>
      </c>
      <c r="M15673" t="n">
        <v>139.4161456247716</v>
      </c>
      <c r="N15673" t="n">
        <v>142.0537077296913</v>
      </c>
      <c r="O15673" t="n">
        <v>142.0537077296913</v>
      </c>
      <c r="P15673" t="n">
        <v>3.526450993808652</v>
      </c>
      <c r="Q15673" t="n">
        <v>0.9833502008231287</v>
      </c>
      <c r="R15673" t="n">
        <v>0.993237191277561</v>
      </c>
      <c r="S15673" t="n">
        <v>0.9998874005928998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140.0864893569081</v>
      </c>
      <c r="G15674" t="n">
        <v>4</v>
      </c>
      <c r="H15674" t="n">
        <v>6</v>
      </c>
      <c r="I15674" t="n">
        <v>141.3052393569081</v>
      </c>
      <c r="J15674" t="n">
        <v>141.3052393569081</v>
      </c>
      <c r="K15674" t="n">
        <v>144.3587764105136</v>
      </c>
      <c r="L15674" t="n">
        <v>141.0614893569081</v>
      </c>
      <c r="M15674" t="n">
        <v>149.5368172017444</v>
      </c>
      <c r="N15674" t="n">
        <v>153.4635779811112</v>
      </c>
      <c r="O15674" t="n">
        <v>144.3587764105136</v>
      </c>
      <c r="P15674" t="n">
        <v>4.272287053605538</v>
      </c>
      <c r="Q15674" t="n">
        <v>0.9734779347272541</v>
      </c>
      <c r="R15674" t="n">
        <v>0.983252158979775</v>
      </c>
      <c r="S15674" t="n">
        <v>0.999555812667284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140.4514655704933</v>
      </c>
      <c r="G15675" t="n">
        <v>5</v>
      </c>
      <c r="H15675" t="n">
        <v>7</v>
      </c>
      <c r="I15675" t="n">
        <v>143.1736877927155</v>
      </c>
      <c r="J15675" t="n">
        <v>143.1736877927155</v>
      </c>
      <c r="K15675" t="n">
        <v>145.3839556819676</v>
      </c>
      <c r="L15675" t="n">
        <v>142.629243348271</v>
      </c>
      <c r="M15675" t="n">
        <v>146.514783827459</v>
      </c>
      <c r="N15675" t="n">
        <v>148.3003269109362</v>
      </c>
      <c r="O15675" t="n">
        <v>145.3839556819676</v>
      </c>
      <c r="P15675" t="n">
        <v>4.932490111474294</v>
      </c>
      <c r="Q15675" t="n">
        <v>0.9903318786563471</v>
      </c>
      <c r="R15675" t="n">
        <v>0.9954167844239883</v>
      </c>
      <c r="S15675" t="n">
        <v>0.999955688915667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141.3309869099505</v>
      </c>
      <c r="G15676" t="n">
        <v>6</v>
      </c>
      <c r="H15676" t="n">
        <v>7</v>
      </c>
      <c r="I15676" t="n">
        <v>142.7059869099505</v>
      </c>
      <c r="J15676" t="n">
        <v>153.4635779811112</v>
      </c>
      <c r="K15676" t="n">
        <v>158.0984778719092</v>
      </c>
      <c r="L15676" t="n">
        <v>142.5532091321727</v>
      </c>
      <c r="M15676" t="n">
        <v>142.5532091321727</v>
      </c>
      <c r="N15676" t="n">
        <v>146.514783827459</v>
      </c>
      <c r="O15676" t="n">
        <v>146.514783827459</v>
      </c>
      <c r="P15676" t="n">
        <v>5.183796917508488</v>
      </c>
      <c r="Q15676" t="n">
        <v>0.9802618984117318</v>
      </c>
      <c r="R15676" t="n">
        <v>0.9898596341101022</v>
      </c>
      <c r="S15676" t="n">
        <v>0.999799848427923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143.4107899528997</v>
      </c>
      <c r="G15677" t="n">
        <v>2</v>
      </c>
      <c r="H15677" t="n">
        <v>8</v>
      </c>
      <c r="I15677" t="n">
        <v>144.244123286233</v>
      </c>
      <c r="J15677" t="n">
        <v>144.244123286233</v>
      </c>
      <c r="K15677" t="n">
        <v>148.1500980277299</v>
      </c>
      <c r="L15677" t="n">
        <v>143.8107899528997</v>
      </c>
      <c r="M15677" t="n">
        <v>143.8107899528997</v>
      </c>
      <c r="N15677" t="n">
        <v>147.6342441012663</v>
      </c>
      <c r="O15677" t="n">
        <v>147.6342441012663</v>
      </c>
      <c r="P15677" t="n">
        <v>4.223454148366642</v>
      </c>
      <c r="Q15677" t="n">
        <v>0.9829748387818213</v>
      </c>
      <c r="R15677" t="n">
        <v>0.9898653486074762</v>
      </c>
      <c r="S15677" t="n">
        <v>0.9998274559261523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143.5570156412406</v>
      </c>
      <c r="G15678" t="n">
        <v>3</v>
      </c>
      <c r="H15678" t="n">
        <v>7</v>
      </c>
      <c r="I15678" t="n">
        <v>147.0570156412406</v>
      </c>
      <c r="J15678" t="n">
        <v>147.0570156412406</v>
      </c>
      <c r="K15678" t="n">
        <v>150.4325634397159</v>
      </c>
      <c r="L15678" t="n">
        <v>145.7347934190184</v>
      </c>
      <c r="M15678" t="n">
        <v>148.3003269109362</v>
      </c>
      <c r="N15678" t="n">
        <v>151.5591186364435</v>
      </c>
      <c r="O15678" t="n">
        <v>150.4325634397159</v>
      </c>
      <c r="P15678" t="n">
        <v>6.875547798475253</v>
      </c>
      <c r="Q15678" t="n">
        <v>0.9794691527399035</v>
      </c>
      <c r="R15678" t="n">
        <v>0.9916510012871108</v>
      </c>
      <c r="S15678" t="n">
        <v>0.999828587982651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147.516753807132</v>
      </c>
      <c r="G15679" t="n">
        <v>2</v>
      </c>
      <c r="H15679" t="n">
        <v>6</v>
      </c>
      <c r="I15679" t="n">
        <v>150.7250871404654</v>
      </c>
      <c r="J15679" t="n">
        <v>150.7250871404654</v>
      </c>
      <c r="K15679" t="n">
        <v>154.9835211309264</v>
      </c>
      <c r="L15679" t="n">
        <v>149.441753807132</v>
      </c>
      <c r="M15679" t="n">
        <v>158.0984778719092</v>
      </c>
      <c r="N15679" t="n">
        <v>162.8892161111778</v>
      </c>
      <c r="O15679" t="n">
        <v>154.9835211309264</v>
      </c>
      <c r="P15679" t="n">
        <v>7.466767323794329</v>
      </c>
      <c r="Q15679" t="n">
        <v>0.9814528896028674</v>
      </c>
      <c r="R15679" t="n">
        <v>0.9796050612960642</v>
      </c>
      <c r="S15679" t="n">
        <v>0.9996217328203153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150.2814787629332</v>
      </c>
      <c r="G15680" t="n">
        <v>2</v>
      </c>
      <c r="H15680" t="n">
        <v>3</v>
      </c>
      <c r="I15680" t="n">
        <v>153.6981454295999</v>
      </c>
      <c r="J15680" t="n">
        <v>154.9835211309264</v>
      </c>
      <c r="K15680" t="n">
        <v>160.4110097217406</v>
      </c>
      <c r="L15680" t="n">
        <v>153.2100501915046</v>
      </c>
      <c r="M15680" t="n">
        <v>153.2100501915046</v>
      </c>
      <c r="N15680" t="n">
        <v>158.6159325379287</v>
      </c>
      <c r="O15680" t="n">
        <v>158.6159325379287</v>
      </c>
      <c r="P15680" t="n">
        <v>8.334453774995495</v>
      </c>
      <c r="Q15680" t="n">
        <v>0.9764216619218337</v>
      </c>
      <c r="R15680" t="n">
        <v>0.9673237708555514</v>
      </c>
      <c r="S15680" t="n">
        <v>0.9992295488221126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152.3137370095422</v>
      </c>
      <c r="G15681" t="n">
        <v>2</v>
      </c>
      <c r="H15681" t="n">
        <v>7</v>
      </c>
      <c r="I15681" t="n">
        <v>154.3137370095422</v>
      </c>
      <c r="J15681" t="n">
        <v>160.4110097217406</v>
      </c>
      <c r="K15681" t="n">
        <v>163.4136479491279</v>
      </c>
      <c r="L15681" t="n">
        <v>153.3804036762088</v>
      </c>
      <c r="M15681" t="n">
        <v>153.3804036762088</v>
      </c>
      <c r="N15681" t="n">
        <v>156.2676445850955</v>
      </c>
      <c r="O15681" t="n">
        <v>156.2676445850955</v>
      </c>
      <c r="P15681" t="n">
        <v>3.953907575553302</v>
      </c>
      <c r="Q15681" t="n">
        <v>0.9868863076613983</v>
      </c>
      <c r="R15681" t="n">
        <v>0.9925993799046903</v>
      </c>
      <c r="S15681" t="n">
        <v>0.9999029505449553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154.403544955517</v>
      </c>
      <c r="G15682" t="n">
        <v>4</v>
      </c>
      <c r="H15682" t="n">
        <v>7</v>
      </c>
      <c r="I15682" t="n">
        <v>157.216044955517</v>
      </c>
      <c r="J15682" t="n">
        <v>157.216044955517</v>
      </c>
      <c r="K15682" t="n">
        <v>159.6647235946358</v>
      </c>
      <c r="L15682" t="n">
        <v>156.403544955517</v>
      </c>
      <c r="M15682" t="n">
        <v>156.403544955517</v>
      </c>
      <c r="N15682" t="n">
        <v>159.0950210922886</v>
      </c>
      <c r="O15682" t="n">
        <v>159.0950210922886</v>
      </c>
      <c r="P15682" t="n">
        <v>4.69147613677157</v>
      </c>
      <c r="Q15682" t="n">
        <v>0.978675076623778</v>
      </c>
      <c r="R15682" t="n">
        <v>0.9930994317152345</v>
      </c>
      <c r="S15682" t="n">
        <v>0.9998528459100749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156.3785010913298</v>
      </c>
      <c r="G15683" t="n">
        <v>3</v>
      </c>
      <c r="H15683" t="n">
        <v>6</v>
      </c>
      <c r="I15683" t="n">
        <v>157.4499296627583</v>
      </c>
      <c r="J15683" t="n">
        <v>158.6159325379287</v>
      </c>
      <c r="K15683" t="n">
        <v>164.4191856014553</v>
      </c>
      <c r="L15683" t="n">
        <v>157.1285010913298</v>
      </c>
      <c r="M15683" t="n">
        <v>162.8892161111778</v>
      </c>
      <c r="N15683" t="n">
        <v>169.4439695714201</v>
      </c>
      <c r="O15683" t="n">
        <v>164.4191856014553</v>
      </c>
      <c r="P15683" t="n">
        <v>8.040684510125516</v>
      </c>
      <c r="Q15683" t="n">
        <v>0.9649643957963251</v>
      </c>
      <c r="R15683" t="n">
        <v>0.9722005978965571</v>
      </c>
      <c r="S15683" t="n">
        <v>0.999026031150805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156.5856730143559</v>
      </c>
      <c r="G15684" t="n">
        <v>6</v>
      </c>
      <c r="H15684" t="n">
        <v>7</v>
      </c>
      <c r="I15684" t="n">
        <v>158.3356730143559</v>
      </c>
      <c r="J15684" t="n">
        <v>169.4439695714201</v>
      </c>
      <c r="K15684" t="n">
        <v>176.4760748697127</v>
      </c>
      <c r="L15684" t="n">
        <v>158.1412285699115</v>
      </c>
      <c r="M15684" t="n">
        <v>159.0950210922886</v>
      </c>
      <c r="N15684" t="n">
        <v>165.105552292674</v>
      </c>
      <c r="O15684" t="n">
        <v>165.105552292674</v>
      </c>
      <c r="P15684" t="n">
        <v>8.519879278318029</v>
      </c>
      <c r="Q15684" t="n">
        <v>0.9702065504516738</v>
      </c>
      <c r="R15684" t="n">
        <v>0.9846553707441587</v>
      </c>
      <c r="S15684" t="n">
        <v>0.9995428305624283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157.714252586936</v>
      </c>
      <c r="G15685" t="n">
        <v>1</v>
      </c>
      <c r="H15685" t="n">
        <v>8</v>
      </c>
      <c r="I15685" t="n">
        <v>159.264252586936</v>
      </c>
      <c r="J15685" t="n">
        <v>159.264252586936</v>
      </c>
      <c r="K15685" t="n">
        <v>163.7869652120035</v>
      </c>
      <c r="L15685" t="n">
        <v>158.334252586936</v>
      </c>
      <c r="M15685" t="n">
        <v>158.334252586936</v>
      </c>
      <c r="N15685" t="n">
        <v>162.085485280654</v>
      </c>
      <c r="O15685" t="n">
        <v>162.085485280654</v>
      </c>
      <c r="P15685" t="n">
        <v>4.371232693717985</v>
      </c>
      <c r="Q15685" t="n">
        <v>0.9830528066984906</v>
      </c>
      <c r="R15685" t="n">
        <v>0.9900558276173829</v>
      </c>
      <c r="S15685" t="n">
        <v>0.9998314741884082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158.0028018811895</v>
      </c>
      <c r="G15686" t="n">
        <v>7</v>
      </c>
      <c r="H15686" t="n">
        <v>8</v>
      </c>
      <c r="I15686" t="n">
        <v>159.158357436745</v>
      </c>
      <c r="J15686" t="n">
        <v>165.105552292674</v>
      </c>
      <c r="K15686" t="n">
        <v>168.3138050409323</v>
      </c>
      <c r="L15686" t="n">
        <v>159.0428018811895</v>
      </c>
      <c r="M15686" t="n">
        <v>162.085485280654</v>
      </c>
      <c r="N15686" t="n">
        <v>165.3514765369013</v>
      </c>
      <c r="O15686" t="n">
        <v>165.3514765369013</v>
      </c>
      <c r="P15686" t="n">
        <v>7.348674655711847</v>
      </c>
      <c r="Q15686" t="n">
        <v>0.9917799481046816</v>
      </c>
      <c r="R15686" t="n">
        <v>0.9913365685984364</v>
      </c>
      <c r="S15686" t="n">
        <v>0.9999287861442876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160.4806657870049</v>
      </c>
      <c r="G15687" t="n">
        <v>1</v>
      </c>
      <c r="H15687" t="n">
        <v>5</v>
      </c>
      <c r="I15687" t="n">
        <v>161.5806657870049</v>
      </c>
      <c r="J15687" t="n">
        <v>163.7869652120035</v>
      </c>
      <c r="K15687" t="n">
        <v>168.054456850326</v>
      </c>
      <c r="L15687" t="n">
        <v>161.0917768981161</v>
      </c>
      <c r="M15687" t="n">
        <v>161.0917768981161</v>
      </c>
      <c r="N15687" t="n">
        <v>165.3958122326753</v>
      </c>
      <c r="O15687" t="n">
        <v>165.3958122326753</v>
      </c>
      <c r="P15687" t="n">
        <v>4.915146445670388</v>
      </c>
      <c r="Q15687" t="n">
        <v>0.9840014605512517</v>
      </c>
      <c r="R15687" t="n">
        <v>0.9812595787065964</v>
      </c>
      <c r="S15687" t="n">
        <v>0.9997001806306514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162.4565162526422</v>
      </c>
      <c r="G15688" t="n">
        <v>3</v>
      </c>
      <c r="H15688" t="n">
        <v>7</v>
      </c>
      <c r="I15688" t="n">
        <v>162.9565162526422</v>
      </c>
      <c r="J15688" t="n">
        <v>164.4191856014553</v>
      </c>
      <c r="K15688" t="n">
        <v>166.5698401336722</v>
      </c>
      <c r="L15688" t="n">
        <v>162.7676273637533</v>
      </c>
      <c r="M15688" t="n">
        <v>168.3138050409323</v>
      </c>
      <c r="N15688" t="n">
        <v>170.390071061274</v>
      </c>
      <c r="O15688" t="n">
        <v>166.5698401336722</v>
      </c>
      <c r="P15688" t="n">
        <v>4.113323881030027</v>
      </c>
      <c r="Q15688" t="n">
        <v>0.9868700449459813</v>
      </c>
      <c r="R15688" t="n">
        <v>0.9946725342585159</v>
      </c>
      <c r="S15688" t="n">
        <v>0.9999300506142625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164.3118527001509</v>
      </c>
      <c r="G15689" t="n">
        <v>6</v>
      </c>
      <c r="H15689" t="n">
        <v>8</v>
      </c>
      <c r="I15689" t="n">
        <v>164.7868527001509</v>
      </c>
      <c r="J15689" t="n">
        <v>176.4760748697127</v>
      </c>
      <c r="K15689" t="n">
        <v>181.0110171000898</v>
      </c>
      <c r="L15689" t="n">
        <v>164.6918527001509</v>
      </c>
      <c r="M15689" t="n">
        <v>165.3514765369013</v>
      </c>
      <c r="N15689" t="n">
        <v>169.2973730628633</v>
      </c>
      <c r="O15689" t="n">
        <v>169.2973730628633</v>
      </c>
      <c r="P15689" t="n">
        <v>4.985520362712379</v>
      </c>
      <c r="Q15689" t="n">
        <v>0.9806834379703053</v>
      </c>
      <c r="R15689" t="n">
        <v>0.989542499171339</v>
      </c>
      <c r="S15689" t="n">
        <v>0.9997979970365676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164.5657718329749</v>
      </c>
      <c r="G15690" t="n">
        <v>4</v>
      </c>
      <c r="H15690" t="n">
        <v>6</v>
      </c>
      <c r="I15690" t="n">
        <v>165.1907718329749</v>
      </c>
      <c r="J15690" t="n">
        <v>165.1907718329749</v>
      </c>
      <c r="K15690" t="n">
        <v>168.7366025970295</v>
      </c>
      <c r="L15690" t="n">
        <v>165.0657718329749</v>
      </c>
      <c r="M15690" t="n">
        <v>181.0110171000898</v>
      </c>
      <c r="N15690" t="n">
        <v>185.5708534243686</v>
      </c>
      <c r="O15690" t="n">
        <v>168.7366025970295</v>
      </c>
      <c r="P15690" t="n">
        <v>4.170830764054557</v>
      </c>
      <c r="Q15690" t="n">
        <v>0.969268364910949</v>
      </c>
      <c r="R15690" t="n">
        <v>0.9805784381193756</v>
      </c>
      <c r="S15690" t="n">
        <v>0.9994031436474252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169.4747764259111</v>
      </c>
      <c r="G15691" t="n">
        <v>1</v>
      </c>
      <c r="H15691" t="n">
        <v>4</v>
      </c>
      <c r="I15691" t="n">
        <v>170.9747764259111</v>
      </c>
      <c r="J15691" t="n">
        <v>170.9747764259111</v>
      </c>
      <c r="K15691" t="n">
        <v>173.3286290723503</v>
      </c>
      <c r="L15691" t="n">
        <v>170.4122764259111</v>
      </c>
      <c r="M15691" t="n">
        <v>170.4122764259111</v>
      </c>
      <c r="N15691" t="n">
        <v>172.1570902757192</v>
      </c>
      <c r="O15691" t="n">
        <v>172.1570902757192</v>
      </c>
      <c r="P15691" t="n">
        <v>2.682313849808054</v>
      </c>
      <c r="Q15691" t="n">
        <v>0.9911436639376696</v>
      </c>
      <c r="R15691" t="n">
        <v>0.9847578542566873</v>
      </c>
      <c r="S15691" t="n">
        <v>0.9998650104349862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175.5714651117506</v>
      </c>
      <c r="G15692" t="n">
        <v>2</v>
      </c>
      <c r="H15692" t="n">
        <v>8</v>
      </c>
      <c r="I15692" t="n">
        <v>177.1131317784172</v>
      </c>
      <c r="J15692" t="n">
        <v>177.1131317784172</v>
      </c>
      <c r="K15692" t="n">
        <v>178.3332589546296</v>
      </c>
      <c r="L15692" t="n">
        <v>176.3114651117506</v>
      </c>
      <c r="M15692" t="n">
        <v>176.3114651117506</v>
      </c>
      <c r="N15692" t="n">
        <v>177.5058149532542</v>
      </c>
      <c r="O15692" t="n">
        <v>177.5058149532542</v>
      </c>
      <c r="P15692" t="n">
        <v>1.934349841503661</v>
      </c>
      <c r="Q15692" t="n">
        <v>0.9946503409370523</v>
      </c>
      <c r="R15692" t="n">
        <v>0.9968230983098383</v>
      </c>
      <c r="S15692" t="n">
        <v>0.9999830046590812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180.4712167218995</v>
      </c>
      <c r="G15693" t="n">
        <v>7</v>
      </c>
      <c r="H15693" t="n">
        <v>8</v>
      </c>
      <c r="I15693" t="n">
        <v>180.6934389441217</v>
      </c>
      <c r="J15693" t="n">
        <v>180.6934389441217</v>
      </c>
      <c r="K15693" t="n">
        <v>185.4026347403766</v>
      </c>
      <c r="L15693" t="n">
        <v>180.6712167218995</v>
      </c>
      <c r="M15693" t="n">
        <v>180.6712167218995</v>
      </c>
      <c r="N15693" t="n">
        <v>185.46516330322</v>
      </c>
      <c r="O15693" t="n">
        <v>185.4026347403766</v>
      </c>
      <c r="P15693" t="n">
        <v>4.931418018477103</v>
      </c>
      <c r="Q15693" t="n">
        <v>0.9879575283886142</v>
      </c>
      <c r="R15693" t="n">
        <v>0.9873092951179044</v>
      </c>
      <c r="S15693" t="n">
        <v>0.9998471725467288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190.220015632783</v>
      </c>
      <c r="G15694" t="n">
        <v>5</v>
      </c>
      <c r="H15694" t="n">
        <v>6</v>
      </c>
      <c r="I15694" t="n">
        <v>191.7477934105607</v>
      </c>
      <c r="J15694" t="n">
        <v>191.7477934105607</v>
      </c>
      <c r="K15694" t="n">
        <v>196.3490798273563</v>
      </c>
      <c r="L15694" t="n">
        <v>191.595015632783</v>
      </c>
      <c r="M15694" t="n">
        <v>191.595015632783</v>
      </c>
      <c r="N15694" t="n">
        <v>195.9438933522543</v>
      </c>
      <c r="O15694" t="n">
        <v>195.9438933522543</v>
      </c>
      <c r="P15694" t="n">
        <v>5.723877719471375</v>
      </c>
      <c r="Q15694" t="n">
        <v>0.9799783438069143</v>
      </c>
      <c r="R15694" t="n">
        <v>0.9814685885377116</v>
      </c>
      <c r="S15694" t="n">
        <v>0.9996289704509295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190.7435905007736</v>
      </c>
      <c r="G15695" t="n">
        <v>3</v>
      </c>
      <c r="H15695" t="n">
        <v>4</v>
      </c>
      <c r="I15695" t="n">
        <v>191.6364476436308</v>
      </c>
      <c r="J15695" t="n">
        <v>191.6364476436308</v>
      </c>
      <c r="K15695" t="n">
        <v>197.2011512207373</v>
      </c>
      <c r="L15695" t="n">
        <v>191.5248405007736</v>
      </c>
      <c r="M15695" t="n">
        <v>191.5248405007736</v>
      </c>
      <c r="N15695" t="n">
        <v>196.4124402859805</v>
      </c>
      <c r="O15695" t="n">
        <v>196.4124402859805</v>
      </c>
      <c r="P15695" t="n">
        <v>5.668849785206845</v>
      </c>
      <c r="Q15695" t="n">
        <v>0.9663800839450019</v>
      </c>
      <c r="R15695" t="n">
        <v>0.9578871794834616</v>
      </c>
      <c r="S15695" t="n">
        <v>0.9985841705093947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193.2639483580179</v>
      </c>
      <c r="G15696" t="n">
        <v>1</v>
      </c>
      <c r="H15696" t="n">
        <v>2</v>
      </c>
      <c r="I15696" t="n">
        <v>194.9139483580179</v>
      </c>
      <c r="J15696" t="n">
        <v>194.9139483580179</v>
      </c>
      <c r="K15696" t="n">
        <v>201.1379515275916</v>
      </c>
      <c r="L15696" t="n">
        <v>194.6389483580179</v>
      </c>
      <c r="M15696" t="n">
        <v>194.6389483580179</v>
      </c>
      <c r="N15696" t="n">
        <v>199.912684057257</v>
      </c>
      <c r="O15696" t="n">
        <v>199.912684057257</v>
      </c>
      <c r="P15696" t="n">
        <v>6.648735699239154</v>
      </c>
      <c r="Q15696" t="n">
        <v>0.9767524520817645</v>
      </c>
      <c r="R15696" t="n">
        <v>0.9770818881160843</v>
      </c>
      <c r="S15696" t="n">
        <v>0.9994672100957832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194.6389794071697</v>
      </c>
      <c r="G15697" t="n">
        <v>4</v>
      </c>
      <c r="H15697" t="n">
        <v>5</v>
      </c>
      <c r="I15697" t="n">
        <v>195.9827294071697</v>
      </c>
      <c r="J15697" t="n">
        <v>196.4124402859805</v>
      </c>
      <c r="K15697" t="n">
        <v>201.2200389984701</v>
      </c>
      <c r="L15697" t="n">
        <v>195.8334238516142</v>
      </c>
      <c r="M15697" t="n">
        <v>196.3490798273563</v>
      </c>
      <c r="N15697" t="n">
        <v>202.8903416340739</v>
      </c>
      <c r="O15697" t="n">
        <v>201.2200389984701</v>
      </c>
      <c r="P15697" t="n">
        <v>6.581059591300374</v>
      </c>
      <c r="Q15697" t="n">
        <v>0.958562004414969</v>
      </c>
      <c r="R15697" t="n">
        <v>0.9716574980895628</v>
      </c>
      <c r="S15697" t="n">
        <v>0.9988255435309665</v>
      </c>
      <c r="T15697" t="b">
        <v>0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199.4804472732458</v>
      </c>
      <c r="G15698" t="n">
        <v>2</v>
      </c>
      <c r="H15698" t="n">
        <v>3</v>
      </c>
      <c r="I15698" t="n">
        <v>202.4804472732458</v>
      </c>
      <c r="J15698" t="n">
        <v>205.6276266929757</v>
      </c>
      <c r="K15698" t="n">
        <v>208.9987981083841</v>
      </c>
      <c r="L15698" t="n">
        <v>202.0518758446744</v>
      </c>
      <c r="M15698" t="n">
        <v>203.9264958430578</v>
      </c>
      <c r="N15698" t="n">
        <v>207.2842469900927</v>
      </c>
      <c r="O15698" t="n">
        <v>207.2842469900927</v>
      </c>
      <c r="P15698" t="n">
        <v>7.803799716846896</v>
      </c>
      <c r="Q15698" t="n">
        <v>0.9852886739178899</v>
      </c>
      <c r="R15698" t="n">
        <v>0.9795762830219876</v>
      </c>
      <c r="S15698" t="n">
        <v>0.9996995400397277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200.4224383853203</v>
      </c>
      <c r="G15699" t="n">
        <v>2</v>
      </c>
      <c r="H15699" t="n">
        <v>7</v>
      </c>
      <c r="I15699" t="n">
        <v>202.2557717186536</v>
      </c>
      <c r="J15699" t="n">
        <v>202.2557717186536</v>
      </c>
      <c r="K15699" t="n">
        <v>205.6276266929757</v>
      </c>
      <c r="L15699" t="n">
        <v>201.4002161630981</v>
      </c>
      <c r="M15699" t="n">
        <v>203.5881004559575</v>
      </c>
      <c r="N15699" t="n">
        <v>206.8303683828421</v>
      </c>
      <c r="O15699" t="n">
        <v>205.6276266929757</v>
      </c>
      <c r="P15699" t="n">
        <v>5.205188307655391</v>
      </c>
      <c r="Q15699" t="n">
        <v>0.9852857130157423</v>
      </c>
      <c r="R15699" t="n">
        <v>0.9916931588085376</v>
      </c>
      <c r="S15699" t="n">
        <v>0.9998777707547761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200.5215219055256</v>
      </c>
      <c r="G15700" t="n">
        <v>3</v>
      </c>
      <c r="H15700" t="n">
        <v>7</v>
      </c>
      <c r="I15700" t="n">
        <v>201.1643790483828</v>
      </c>
      <c r="J15700" t="n">
        <v>201.1643790483828</v>
      </c>
      <c r="K15700" t="n">
        <v>203.9264958430578</v>
      </c>
      <c r="L15700" t="n">
        <v>200.9215219055256</v>
      </c>
      <c r="M15700" t="n">
        <v>200.9215219055256</v>
      </c>
      <c r="N15700" t="n">
        <v>203.5881004559575</v>
      </c>
      <c r="O15700" t="n">
        <v>203.5881004559575</v>
      </c>
      <c r="P15700" t="n">
        <v>3.066578550431842</v>
      </c>
      <c r="Q15700" t="n">
        <v>0.983168582604655</v>
      </c>
      <c r="R15700" t="n">
        <v>0.9931630469273768</v>
      </c>
      <c r="S15700" t="n">
        <v>0.9998849243891222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202.3457290478397</v>
      </c>
      <c r="G15701" t="n">
        <v>6</v>
      </c>
      <c r="H15701" t="n">
        <v>7</v>
      </c>
      <c r="I15701" t="n">
        <v>203.1457290478397</v>
      </c>
      <c r="J15701" t="n">
        <v>203.1457290478397</v>
      </c>
      <c r="K15701" t="n">
        <v>206.4093645946336</v>
      </c>
      <c r="L15701" t="n">
        <v>203.0568401589508</v>
      </c>
      <c r="M15701" t="n">
        <v>206.8303683828421</v>
      </c>
      <c r="N15701" t="n">
        <v>209.6198862368274</v>
      </c>
      <c r="O15701" t="n">
        <v>206.4093645946336</v>
      </c>
      <c r="P15701" t="n">
        <v>4.063635546793961</v>
      </c>
      <c r="Q15701" t="n">
        <v>0.9860606091905209</v>
      </c>
      <c r="R15701" t="n">
        <v>0.9928489673408692</v>
      </c>
      <c r="S15701" t="n">
        <v>0.999900318961073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204.8258855664509</v>
      </c>
      <c r="G15702" t="n">
        <v>5</v>
      </c>
      <c r="H15702" t="n">
        <v>8</v>
      </c>
      <c r="I15702" t="n">
        <v>205.3814411220065</v>
      </c>
      <c r="J15702" t="n">
        <v>205.3814411220065</v>
      </c>
      <c r="K15702" t="n">
        <v>209.4871811148887</v>
      </c>
      <c r="L15702" t="n">
        <v>205.2258855664509</v>
      </c>
      <c r="M15702" t="n">
        <v>205.2258855664509</v>
      </c>
      <c r="N15702" t="n">
        <v>208.6023587530857</v>
      </c>
      <c r="O15702" t="n">
        <v>208.6023587530857</v>
      </c>
      <c r="P15702" t="n">
        <v>3.776473186634774</v>
      </c>
      <c r="Q15702" t="n">
        <v>0.9821152181397393</v>
      </c>
      <c r="R15702" t="n">
        <v>0.9910448182011312</v>
      </c>
      <c r="S15702" t="n">
        <v>0.9998398385270083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207.1131290292726</v>
      </c>
      <c r="G15703" t="n">
        <v>1</v>
      </c>
      <c r="H15703" t="n">
        <v>7</v>
      </c>
      <c r="I15703" t="n">
        <v>211.9131290292726</v>
      </c>
      <c r="J15703" t="n">
        <v>211.9131290292726</v>
      </c>
      <c r="K15703" t="n">
        <v>215.7473666437664</v>
      </c>
      <c r="L15703" t="n">
        <v>209.2464623626059</v>
      </c>
      <c r="M15703" t="n">
        <v>209.6198862368274</v>
      </c>
      <c r="N15703" t="n">
        <v>212.7438615414879</v>
      </c>
      <c r="O15703" t="n">
        <v>212.7438615414879</v>
      </c>
      <c r="P15703" t="n">
        <v>5.63073251221536</v>
      </c>
      <c r="Q15703" t="n">
        <v>0.9856139579654453</v>
      </c>
      <c r="R15703" t="n">
        <v>0.9919950136554447</v>
      </c>
      <c r="S15703" t="n">
        <v>0.9998848399299612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213.0311080101397</v>
      </c>
      <c r="G15704" t="n">
        <v>1</v>
      </c>
      <c r="H15704" t="n">
        <v>7</v>
      </c>
      <c r="I15704" t="n">
        <v>215.3811080101397</v>
      </c>
      <c r="J15704" t="n">
        <v>215.7473666437664</v>
      </c>
      <c r="K15704" t="n">
        <v>220.0541503134186</v>
      </c>
      <c r="L15704" t="n">
        <v>214.0755524545842</v>
      </c>
      <c r="M15704" t="n">
        <v>214.0755524545842</v>
      </c>
      <c r="N15704" t="n">
        <v>217.5845383806652</v>
      </c>
      <c r="O15704" t="n">
        <v>217.5845383806652</v>
      </c>
      <c r="P15704" t="n">
        <v>4.553430370525462</v>
      </c>
      <c r="Q15704" t="n">
        <v>0.9838553528663545</v>
      </c>
      <c r="R15704" t="n">
        <v>0.9910128944235007</v>
      </c>
      <c r="S15704" t="n">
        <v>0.9998549063517146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219.2528072730681</v>
      </c>
      <c r="G15705" t="n">
        <v>4</v>
      </c>
      <c r="H15705" t="n">
        <v>7</v>
      </c>
      <c r="I15705" t="n">
        <v>220.8153072730681</v>
      </c>
      <c r="J15705" t="n">
        <v>220.8153072730681</v>
      </c>
      <c r="K15705" t="n">
        <v>222.6489076602988</v>
      </c>
      <c r="L15705" t="n">
        <v>220.3639183841792</v>
      </c>
      <c r="M15705" t="n">
        <v>220.3639183841792</v>
      </c>
      <c r="N15705" t="n">
        <v>222.3793284946634</v>
      </c>
      <c r="O15705" t="n">
        <v>222.3793284946634</v>
      </c>
      <c r="P15705" t="n">
        <v>3.126521221595311</v>
      </c>
      <c r="Q15705" t="n">
        <v>0.9839884849092416</v>
      </c>
      <c r="R15705" t="n">
        <v>0.9948282792087516</v>
      </c>
      <c r="S15705" t="n">
        <v>0.9999171929145058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223.1277625755184</v>
      </c>
      <c r="G15706" t="n">
        <v>1</v>
      </c>
      <c r="H15706" t="n">
        <v>8</v>
      </c>
      <c r="I15706" t="n">
        <v>224.0277625755184</v>
      </c>
      <c r="J15706" t="n">
        <v>224.0277625755184</v>
      </c>
      <c r="K15706" t="n">
        <v>230.203284617111</v>
      </c>
      <c r="L15706" t="n">
        <v>223.4877625755184</v>
      </c>
      <c r="M15706" t="n">
        <v>223.4877625755184</v>
      </c>
      <c r="N15706" t="n">
        <v>228.6098700591555</v>
      </c>
      <c r="O15706" t="n">
        <v>228.6098700591555</v>
      </c>
      <c r="P15706" t="n">
        <v>5.482107483637037</v>
      </c>
      <c r="Q15706" t="n">
        <v>0.9769314310878541</v>
      </c>
      <c r="R15706" t="n">
        <v>0.98644648899311</v>
      </c>
      <c r="S15706" t="n">
        <v>0.999687339897336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225.5954002668487</v>
      </c>
      <c r="G15707" t="n">
        <v>6</v>
      </c>
      <c r="H15707" t="n">
        <v>7</v>
      </c>
      <c r="I15707" t="n">
        <v>227.3704002668487</v>
      </c>
      <c r="J15707" t="n">
        <v>227.3704002668487</v>
      </c>
      <c r="K15707" t="n">
        <v>233.0117680927316</v>
      </c>
      <c r="L15707" t="n">
        <v>227.1731780446265</v>
      </c>
      <c r="M15707" t="n">
        <v>227.1731780446265</v>
      </c>
      <c r="N15707" t="n">
        <v>231.9950081924987</v>
      </c>
      <c r="O15707" t="n">
        <v>231.9950081924987</v>
      </c>
      <c r="P15707" t="n">
        <v>6.399607925650031</v>
      </c>
      <c r="Q15707" t="n">
        <v>0.9760275250860391</v>
      </c>
      <c r="R15707" t="n">
        <v>0.9876712798324099</v>
      </c>
      <c r="S15707" t="n">
        <v>0.9997044500650613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232.4494081914229</v>
      </c>
      <c r="G15708" t="n">
        <v>2</v>
      </c>
      <c r="H15708" t="n">
        <v>6</v>
      </c>
      <c r="I15708" t="n">
        <v>235.1994081914229</v>
      </c>
      <c r="J15708" t="n">
        <v>235.1994081914229</v>
      </c>
      <c r="K15708" t="n">
        <v>238.4459413768592</v>
      </c>
      <c r="L15708" t="n">
        <v>234.099408191423</v>
      </c>
      <c r="M15708" t="n">
        <v>234.099408191423</v>
      </c>
      <c r="N15708" t="n">
        <v>237.7517580250387</v>
      </c>
      <c r="O15708" t="n">
        <v>237.7517580250387</v>
      </c>
      <c r="P15708" t="n">
        <v>5.302349833615779</v>
      </c>
      <c r="Q15708" t="n">
        <v>0.9858287053265635</v>
      </c>
      <c r="R15708" t="n">
        <v>0.9844133654035415</v>
      </c>
      <c r="S15708" t="n">
        <v>0.9997791172081664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240.9065855096187</v>
      </c>
      <c r="G15709" t="n">
        <v>1</v>
      </c>
      <c r="H15709" t="n">
        <v>4</v>
      </c>
      <c r="I15709" t="n">
        <v>242.1565855096187</v>
      </c>
      <c r="J15709" t="n">
        <v>242.1565855096187</v>
      </c>
      <c r="K15709" t="n">
        <v>248.0416655462892</v>
      </c>
      <c r="L15709" t="n">
        <v>241.6878355096187</v>
      </c>
      <c r="M15709" t="n">
        <v>241.6878355096187</v>
      </c>
      <c r="N15709" t="n">
        <v>246.050202529808</v>
      </c>
      <c r="O15709" t="n">
        <v>246.050202529808</v>
      </c>
      <c r="P15709" t="n">
        <v>5.143617020189311</v>
      </c>
      <c r="Q15709" t="n">
        <v>0.9780043501509256</v>
      </c>
      <c r="R15709" t="n">
        <v>0.9623263167378225</v>
      </c>
      <c r="S15709" t="n">
        <v>0.9991713428544402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242.5904634053995</v>
      </c>
      <c r="G15710" t="n">
        <v>5</v>
      </c>
      <c r="H15710" t="n">
        <v>8</v>
      </c>
      <c r="I15710" t="n">
        <v>244.3960189609551</v>
      </c>
      <c r="J15710" t="n">
        <v>244.3960189609551</v>
      </c>
      <c r="K15710" t="n">
        <v>250.0709826178484</v>
      </c>
      <c r="L15710" t="n">
        <v>243.8904634053995</v>
      </c>
      <c r="M15710" t="n">
        <v>243.8904634053995</v>
      </c>
      <c r="N15710" t="n">
        <v>248.5574327351295</v>
      </c>
      <c r="O15710" t="n">
        <v>248.5574327351295</v>
      </c>
      <c r="P15710" t="n">
        <v>5.966969329729949</v>
      </c>
      <c r="Q15710" t="n">
        <v>0.9753644145299531</v>
      </c>
      <c r="R15710" t="n">
        <v>0.987643348289089</v>
      </c>
      <c r="S15710" t="n">
        <v>0.9996955866506523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244.0596872574905</v>
      </c>
      <c r="G15711" t="n">
        <v>1</v>
      </c>
      <c r="H15711" t="n">
        <v>4</v>
      </c>
      <c r="I15711" t="n">
        <v>248.5596872574905</v>
      </c>
      <c r="J15711" t="n">
        <v>248.5596872574905</v>
      </c>
      <c r="K15711" t="n">
        <v>249.9099378321555</v>
      </c>
      <c r="L15711" t="n">
        <v>246.8721872574905</v>
      </c>
      <c r="M15711" t="n">
        <v>246.8721872574905</v>
      </c>
      <c r="N15711" t="n">
        <v>247.8730722988506</v>
      </c>
      <c r="O15711" t="n">
        <v>247.8730722988506</v>
      </c>
      <c r="P15711" t="n">
        <v>3.813385041360078</v>
      </c>
      <c r="Q15711" t="n">
        <v>0.9949100697083565</v>
      </c>
      <c r="R15711" t="n">
        <v>0.9912279642970845</v>
      </c>
      <c r="S15711" t="n">
        <v>0.9999553509497564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245.9893123035334</v>
      </c>
      <c r="G15712" t="n">
        <v>5</v>
      </c>
      <c r="H15712" t="n">
        <v>7</v>
      </c>
      <c r="I15712" t="n">
        <v>248.6837567479778</v>
      </c>
      <c r="J15712" t="n">
        <v>250.0709826178484</v>
      </c>
      <c r="K15712" t="n">
        <v>254.8204644511318</v>
      </c>
      <c r="L15712" t="n">
        <v>248.1448678590889</v>
      </c>
      <c r="M15712" t="n">
        <v>254.1770832024527</v>
      </c>
      <c r="N15712" t="n">
        <v>258.0139051907548</v>
      </c>
      <c r="O15712" t="n">
        <v>254.8204644511318</v>
      </c>
      <c r="P15712" t="n">
        <v>8.831152147598488</v>
      </c>
      <c r="Q15712" t="n">
        <v>0.9793402053741779</v>
      </c>
      <c r="R15712" t="n">
        <v>0.9901773876365509</v>
      </c>
      <c r="S15712" t="n">
        <v>0.9997970668458821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246.653898930712</v>
      </c>
      <c r="G15713" t="n">
        <v>3</v>
      </c>
      <c r="H15713" t="n">
        <v>7</v>
      </c>
      <c r="I15713" t="n">
        <v>248.9396132164263</v>
      </c>
      <c r="J15713" t="n">
        <v>248.9396132164263</v>
      </c>
      <c r="K15713" t="n">
        <v>255.2591606896935</v>
      </c>
      <c r="L15713" t="n">
        <v>248.0761211529342</v>
      </c>
      <c r="M15713" t="n">
        <v>248.0761211529342</v>
      </c>
      <c r="N15713" t="n">
        <v>254.1770832024527</v>
      </c>
      <c r="O15713" t="n">
        <v>254.1770832024527</v>
      </c>
      <c r="P15713" t="n">
        <v>7.523184271740746</v>
      </c>
      <c r="Q15713" t="n">
        <v>0.9619075090534341</v>
      </c>
      <c r="R15713" t="n">
        <v>0.9844263117057662</v>
      </c>
      <c r="S15713" t="n">
        <v>0.9994067594196473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248.3311049564371</v>
      </c>
      <c r="G15714" t="n">
        <v>3</v>
      </c>
      <c r="H15714" t="n">
        <v>5</v>
      </c>
      <c r="I15714" t="n">
        <v>249.9739620992942</v>
      </c>
      <c r="J15714" t="n">
        <v>255.2591606896935</v>
      </c>
      <c r="K15714" t="n">
        <v>257.4712608009788</v>
      </c>
      <c r="L15714" t="n">
        <v>249.6088827342149</v>
      </c>
      <c r="M15714" t="n">
        <v>254.8204644511318</v>
      </c>
      <c r="N15714" t="n">
        <v>257.4640398457792</v>
      </c>
      <c r="O15714" t="n">
        <v>257.4640398457792</v>
      </c>
      <c r="P15714" t="n">
        <v>9.132934889342124</v>
      </c>
      <c r="Q15714" t="n">
        <v>0.9864974576404504</v>
      </c>
      <c r="R15714" t="n">
        <v>0.9884474983757455</v>
      </c>
      <c r="S15714" t="n">
        <v>0.9998440118574597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248.8346212160437</v>
      </c>
      <c r="G15715" t="n">
        <v>1</v>
      </c>
      <c r="H15715" t="n">
        <v>6</v>
      </c>
      <c r="I15715" t="n">
        <v>249.3846212160437</v>
      </c>
      <c r="J15715" t="n">
        <v>249.9099378321555</v>
      </c>
      <c r="K15715" t="n">
        <v>255.9133652178199</v>
      </c>
      <c r="L15715" t="n">
        <v>249.1096212160437</v>
      </c>
      <c r="M15715" t="n">
        <v>249.1096212160437</v>
      </c>
      <c r="N15715" t="n">
        <v>254.8323127887095</v>
      </c>
      <c r="O15715" t="n">
        <v>254.8323127887095</v>
      </c>
      <c r="P15715" t="n">
        <v>5.997691572665758</v>
      </c>
      <c r="Q15715" t="n">
        <v>0.9775670221534651</v>
      </c>
      <c r="R15715" t="n">
        <v>0.9756861826681344</v>
      </c>
      <c r="S15715" t="n">
        <v>0.9994545686744296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249.055668940728</v>
      </c>
      <c r="G15716" t="n">
        <v>3</v>
      </c>
      <c r="H15716" t="n">
        <v>7</v>
      </c>
      <c r="I15716" t="n">
        <v>252.1985260835851</v>
      </c>
      <c r="J15716" t="n">
        <v>257.4712608009788</v>
      </c>
      <c r="K15716" t="n">
        <v>260.4484178506142</v>
      </c>
      <c r="L15716" t="n">
        <v>251.0112244962835</v>
      </c>
      <c r="M15716" t="n">
        <v>258.0139051907548</v>
      </c>
      <c r="N15716" t="n">
        <v>260.8880860165365</v>
      </c>
      <c r="O15716" t="n">
        <v>260.4484178506142</v>
      </c>
      <c r="P15716" t="n">
        <v>11.39274890988622</v>
      </c>
      <c r="Q15716" t="n">
        <v>0.981870147455999</v>
      </c>
      <c r="R15716" t="n">
        <v>0.9926327320923791</v>
      </c>
      <c r="S15716" t="n">
        <v>0.9998664325191827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251.0548063417801</v>
      </c>
      <c r="G15717" t="n">
        <v>3</v>
      </c>
      <c r="H15717" t="n">
        <v>8</v>
      </c>
      <c r="I15717" t="n">
        <v>253.4833777703515</v>
      </c>
      <c r="J15717" t="n">
        <v>260.4484178506142</v>
      </c>
      <c r="K15717" t="n">
        <v>264.755774456975</v>
      </c>
      <c r="L15717" t="n">
        <v>252.4148063417801</v>
      </c>
      <c r="M15717" t="n">
        <v>252.4148063417801</v>
      </c>
      <c r="N15717" t="n">
        <v>256.6480143993616</v>
      </c>
      <c r="O15717" t="n">
        <v>256.6480143993616</v>
      </c>
      <c r="P15717" t="n">
        <v>5.593208057581506</v>
      </c>
      <c r="Q15717" t="n">
        <v>0.9738762904773716</v>
      </c>
      <c r="R15717" t="n">
        <v>0.9887853450444748</v>
      </c>
      <c r="S15717" t="n">
        <v>0.9997070316115454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253.4209054441065</v>
      </c>
      <c r="G15718" t="n">
        <v>2</v>
      </c>
      <c r="H15718" t="n">
        <v>4</v>
      </c>
      <c r="I15718" t="n">
        <v>255.5875721107732</v>
      </c>
      <c r="J15718" t="n">
        <v>260.2864179527705</v>
      </c>
      <c r="K15718" t="n">
        <v>262.6930174533705</v>
      </c>
      <c r="L15718" t="n">
        <v>255.0459054441065</v>
      </c>
      <c r="M15718" t="n">
        <v>259.2670403654411</v>
      </c>
      <c r="N15718" t="n">
        <v>261.3723941942877</v>
      </c>
      <c r="O15718" t="n">
        <v>261.3723941942877</v>
      </c>
      <c r="P15718" t="n">
        <v>7.95148875018117</v>
      </c>
      <c r="Q15718" t="n">
        <v>0.9894756888852397</v>
      </c>
      <c r="R15718" t="n">
        <v>0.981637370729725</v>
      </c>
      <c r="S15718" t="n">
        <v>0.9998067459766746</v>
      </c>
      <c r="T15718" t="b">
        <v>0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253.6385970037144</v>
      </c>
      <c r="G15719" t="n">
        <v>2</v>
      </c>
      <c r="H15719" t="n">
        <v>4</v>
      </c>
      <c r="I15719" t="n">
        <v>255.1385970037144</v>
      </c>
      <c r="J15719" t="n">
        <v>255.1385970037144</v>
      </c>
      <c r="K15719" t="n">
        <v>260.2864179527705</v>
      </c>
      <c r="L15719" t="n">
        <v>254.7635970037144</v>
      </c>
      <c r="M15719" t="n">
        <v>254.7635970037144</v>
      </c>
      <c r="N15719" t="n">
        <v>259.2670403654411</v>
      </c>
      <c r="O15719" t="n">
        <v>259.2670403654411</v>
      </c>
      <c r="P15719" t="n">
        <v>5.62844336172671</v>
      </c>
      <c r="Q15719" t="n">
        <v>0.9776229077746948</v>
      </c>
      <c r="R15719" t="n">
        <v>0.9611319576420625</v>
      </c>
      <c r="S15719" t="n">
        <v>0.9991302462315393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259.3956909565612</v>
      </c>
      <c r="G15720" t="n">
        <v>2</v>
      </c>
      <c r="H15720" t="n">
        <v>5</v>
      </c>
      <c r="I15720" t="n">
        <v>260.2290242898945</v>
      </c>
      <c r="J15720" t="n">
        <v>262.6930174533705</v>
      </c>
      <c r="K15720" t="n">
        <v>266.2434801980748</v>
      </c>
      <c r="L15720" t="n">
        <v>259.9512465121168</v>
      </c>
      <c r="M15720" t="n">
        <v>259.9512465121168</v>
      </c>
      <c r="N15720" t="n">
        <v>264.1773444128066</v>
      </c>
      <c r="O15720" t="n">
        <v>264.1773444128066</v>
      </c>
      <c r="P15720" t="n">
        <v>4.781653456245408</v>
      </c>
      <c r="Q15720" t="n">
        <v>0.9845123608508306</v>
      </c>
      <c r="R15720" t="n">
        <v>0.9815957878288435</v>
      </c>
      <c r="S15720" t="n">
        <v>0.9997149622030683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260.7884360974767</v>
      </c>
      <c r="G15721" t="n">
        <v>5</v>
      </c>
      <c r="H15721" t="n">
        <v>8</v>
      </c>
      <c r="I15721" t="n">
        <v>262.87176943081</v>
      </c>
      <c r="J15721" t="n">
        <v>264.1773444128066</v>
      </c>
      <c r="K15721" t="n">
        <v>269.8826345006217</v>
      </c>
      <c r="L15721" t="n">
        <v>262.2884360974767</v>
      </c>
      <c r="M15721" t="n">
        <v>262.2884360974767</v>
      </c>
      <c r="N15721" t="n">
        <v>266.9803452385516</v>
      </c>
      <c r="O15721" t="n">
        <v>266.9803452385516</v>
      </c>
      <c r="P15721" t="n">
        <v>6.191909141074859</v>
      </c>
      <c r="Q15721" t="n">
        <v>0.9752344082432478</v>
      </c>
      <c r="R15721" t="n">
        <v>0.987577727436482</v>
      </c>
      <c r="S15721" t="n">
        <v>0.9996923550690008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264.6304365631848</v>
      </c>
      <c r="G15722" t="n">
        <v>6</v>
      </c>
      <c r="H15722" t="n">
        <v>7</v>
      </c>
      <c r="I15722" t="n">
        <v>266.8054365631848</v>
      </c>
      <c r="J15722" t="n">
        <v>266.8054365631848</v>
      </c>
      <c r="K15722" t="n">
        <v>271.0035503404842</v>
      </c>
      <c r="L15722" t="n">
        <v>266.5637698965181</v>
      </c>
      <c r="M15722" t="n">
        <v>266.5637698965181</v>
      </c>
      <c r="N15722" t="n">
        <v>270.1520116492906</v>
      </c>
      <c r="O15722" t="n">
        <v>270.1520116492906</v>
      </c>
      <c r="P15722" t="n">
        <v>5.52157508610577</v>
      </c>
      <c r="Q15722" t="n">
        <v>0.9821052396140425</v>
      </c>
      <c r="R15722" t="n">
        <v>0.9908108423466864</v>
      </c>
      <c r="S15722" t="n">
        <v>0.9998355622256452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266.0491881363961</v>
      </c>
      <c r="G15723" t="n">
        <v>1</v>
      </c>
      <c r="H15723" t="n">
        <v>2</v>
      </c>
      <c r="I15723" t="n">
        <v>270.8491881363962</v>
      </c>
      <c r="J15723" t="n">
        <v>270.8491881363962</v>
      </c>
      <c r="K15723" t="n">
        <v>273.3510305745452</v>
      </c>
      <c r="L15723" t="n">
        <v>270.0491881363961</v>
      </c>
      <c r="M15723" t="n">
        <v>270.0491881363961</v>
      </c>
      <c r="N15723" t="n">
        <v>272.1690546307511</v>
      </c>
      <c r="O15723" t="n">
        <v>272.1690546307511</v>
      </c>
      <c r="P15723" t="n">
        <v>6.119866494354937</v>
      </c>
      <c r="Q15723" t="n">
        <v>0.9905894824620637</v>
      </c>
      <c r="R15723" t="n">
        <v>0.9907237672012967</v>
      </c>
      <c r="S15723" t="n">
        <v>0.9999127058485618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266.2011962963906</v>
      </c>
      <c r="G15724" t="n">
        <v>3</v>
      </c>
      <c r="H15724" t="n">
        <v>7</v>
      </c>
      <c r="I15724" t="n">
        <v>267.4154820106763</v>
      </c>
      <c r="J15724" t="n">
        <v>267.4154820106763</v>
      </c>
      <c r="K15724" t="n">
        <v>271.3425880897081</v>
      </c>
      <c r="L15724" t="n">
        <v>266.9567518519461</v>
      </c>
      <c r="M15724" t="n">
        <v>270.1520116492906</v>
      </c>
      <c r="N15724" t="n">
        <v>273.9432839285096</v>
      </c>
      <c r="O15724" t="n">
        <v>271.3425880897081</v>
      </c>
      <c r="P15724" t="n">
        <v>5.141391793317496</v>
      </c>
      <c r="Q15724" t="n">
        <v>0.976154746217767</v>
      </c>
      <c r="R15724" t="n">
        <v>0.9902934312246788</v>
      </c>
      <c r="S15724" t="n">
        <v>0.9997685444041978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268.058311143162</v>
      </c>
      <c r="G15725" t="n">
        <v>4</v>
      </c>
      <c r="H15725" t="n">
        <v>5</v>
      </c>
      <c r="I15725" t="n">
        <v>270.589561143162</v>
      </c>
      <c r="J15725" t="n">
        <v>270.589561143162</v>
      </c>
      <c r="K15725" t="n">
        <v>271.7033892850519</v>
      </c>
      <c r="L15725" t="n">
        <v>270.308311143162</v>
      </c>
      <c r="M15725" t="n">
        <v>270.308311143162</v>
      </c>
      <c r="N15725" t="n">
        <v>271.8237956749437</v>
      </c>
      <c r="O15725" t="n">
        <v>271.7033892850519</v>
      </c>
      <c r="P15725" t="n">
        <v>3.645078141889883</v>
      </c>
      <c r="Q15725" t="n">
        <v>0.9902429435244863</v>
      </c>
      <c r="R15725" t="n">
        <v>0.9933608737588739</v>
      </c>
      <c r="S15725" t="n">
        <v>0.9999352216703172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269.0133221529693</v>
      </c>
      <c r="G15726" t="n">
        <v>2</v>
      </c>
      <c r="H15726" t="n">
        <v>5</v>
      </c>
      <c r="I15726" t="n">
        <v>271.0133221529693</v>
      </c>
      <c r="J15726" t="n">
        <v>272.1690546307511</v>
      </c>
      <c r="K15726" t="n">
        <v>273.2263752148122</v>
      </c>
      <c r="L15726" t="n">
        <v>270.3466554863026</v>
      </c>
      <c r="M15726" t="n">
        <v>271.8237956749437</v>
      </c>
      <c r="N15726" t="n">
        <v>273.0823190342781</v>
      </c>
      <c r="O15726" t="n">
        <v>273.0823190342781</v>
      </c>
      <c r="P15726" t="n">
        <v>4.068996881308806</v>
      </c>
      <c r="Q15726" t="n">
        <v>0.9953625100244591</v>
      </c>
      <c r="R15726" t="n">
        <v>0.9944834734779795</v>
      </c>
      <c r="S15726" t="n">
        <v>0.9999744171635543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269.7686649279521</v>
      </c>
      <c r="G15727" t="n">
        <v>6</v>
      </c>
      <c r="H15727" t="n">
        <v>8</v>
      </c>
      <c r="I15727" t="n">
        <v>271.1436649279521</v>
      </c>
      <c r="J15727" t="n">
        <v>271.1436649279521</v>
      </c>
      <c r="K15727" t="n">
        <v>276.5496751565568</v>
      </c>
      <c r="L15727" t="n">
        <v>270.8686649279521</v>
      </c>
      <c r="M15727" t="n">
        <v>270.8686649279521</v>
      </c>
      <c r="N15727" t="n">
        <v>275.5724860345314</v>
      </c>
      <c r="O15727" t="n">
        <v>275.5724860345314</v>
      </c>
      <c r="P15727" t="n">
        <v>5.803821106579335</v>
      </c>
      <c r="Q15727" t="n">
        <v>0.9770160711144</v>
      </c>
      <c r="R15727" t="n">
        <v>0.98754638658348</v>
      </c>
      <c r="S15727" t="n">
        <v>0.9997137670348659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273.9485868077967</v>
      </c>
      <c r="G15728" t="n">
        <v>1</v>
      </c>
      <c r="H15728" t="n">
        <v>6</v>
      </c>
      <c r="I15728" t="n">
        <v>275.5485868077968</v>
      </c>
      <c r="J15728" t="n">
        <v>275.5485868077968</v>
      </c>
      <c r="K15728" t="n">
        <v>280.1278821815256</v>
      </c>
      <c r="L15728" t="n">
        <v>274.7485868077968</v>
      </c>
      <c r="M15728" t="n">
        <v>276.5496751565568</v>
      </c>
      <c r="N15728" t="n">
        <v>280.9148308185644</v>
      </c>
      <c r="O15728" t="n">
        <v>280.1278821815256</v>
      </c>
      <c r="P15728" t="n">
        <v>6.179295373728849</v>
      </c>
      <c r="Q15728" t="n">
        <v>0.9828426130766731</v>
      </c>
      <c r="R15728" t="n">
        <v>0.9813998741816065</v>
      </c>
      <c r="S15728" t="n">
        <v>0.9996808704445113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274.637108532053</v>
      </c>
      <c r="G15729" t="n">
        <v>5</v>
      </c>
      <c r="H15729" t="n">
        <v>8</v>
      </c>
      <c r="I15729" t="n">
        <v>276.8315529764975</v>
      </c>
      <c r="J15729" t="n">
        <v>276.8315529764975</v>
      </c>
      <c r="K15729" t="n">
        <v>277.0229542634162</v>
      </c>
      <c r="L15729" t="n">
        <v>276.217108532053</v>
      </c>
      <c r="M15729" t="n">
        <v>276.217108532053</v>
      </c>
      <c r="N15729" t="n">
        <v>276.3745128767726</v>
      </c>
      <c r="O15729" t="n">
        <v>276.3745128767726</v>
      </c>
      <c r="P15729" t="n">
        <v>1.73740434471955</v>
      </c>
      <c r="Q15729" t="n">
        <v>0.9991590556220855</v>
      </c>
      <c r="R15729" t="n">
        <v>0.9995807349632289</v>
      </c>
      <c r="S15729" t="n">
        <v>0.9999996474214244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276.5451469332223</v>
      </c>
      <c r="G15730" t="n">
        <v>3</v>
      </c>
      <c r="H15730" t="n">
        <v>7</v>
      </c>
      <c r="I15730" t="n">
        <v>278.7951469332223</v>
      </c>
      <c r="J15730" t="n">
        <v>278.7951469332223</v>
      </c>
      <c r="K15730" t="n">
        <v>282.5459599299526</v>
      </c>
      <c r="L15730" t="n">
        <v>277.9451469332223</v>
      </c>
      <c r="M15730" t="n">
        <v>284.3336668660342</v>
      </c>
      <c r="N15730" t="n">
        <v>287.9547438252142</v>
      </c>
      <c r="O15730" t="n">
        <v>282.5459599299526</v>
      </c>
      <c r="P15730" t="n">
        <v>6.000812996730303</v>
      </c>
      <c r="Q15730" t="n">
        <v>0.9772128996972718</v>
      </c>
      <c r="R15730" t="n">
        <v>0.9907271454708834</v>
      </c>
      <c r="S15730" t="n">
        <v>0.9997886985337524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277.0674072691041</v>
      </c>
      <c r="G15731" t="n">
        <v>1</v>
      </c>
      <c r="H15731" t="n">
        <v>7</v>
      </c>
      <c r="I15731" t="n">
        <v>277.6674072691041</v>
      </c>
      <c r="J15731" t="n">
        <v>280.1278821815256</v>
      </c>
      <c r="K15731" t="n">
        <v>288.7188919949904</v>
      </c>
      <c r="L15731" t="n">
        <v>277.3340739357707</v>
      </c>
      <c r="M15731" t="n">
        <v>277.3340739357707</v>
      </c>
      <c r="N15731" t="n">
        <v>284.3336668660342</v>
      </c>
      <c r="O15731" t="n">
        <v>284.3336668660342</v>
      </c>
      <c r="P15731" t="n">
        <v>7.26625959693007</v>
      </c>
      <c r="Q15731" t="n">
        <v>0.9680538788488596</v>
      </c>
      <c r="R15731" t="n">
        <v>0.9821529962495237</v>
      </c>
      <c r="S15731" t="n">
        <v>0.9994298574560024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277.4048833087727</v>
      </c>
      <c r="G15732" t="n">
        <v>1</v>
      </c>
      <c r="H15732" t="n">
        <v>6</v>
      </c>
      <c r="I15732" t="n">
        <v>280.5548833087727</v>
      </c>
      <c r="J15732" t="n">
        <v>288.7188919949904</v>
      </c>
      <c r="K15732" t="n">
        <v>294.9174092330259</v>
      </c>
      <c r="L15732" t="n">
        <v>278.9798833087727</v>
      </c>
      <c r="M15732" t="n">
        <v>280.9148308185644</v>
      </c>
      <c r="N15732" t="n">
        <v>286.8234893368357</v>
      </c>
      <c r="O15732" t="n">
        <v>286.8234893368357</v>
      </c>
      <c r="P15732" t="n">
        <v>9.418606028062982</v>
      </c>
      <c r="Q15732" t="n">
        <v>0.976846535051376</v>
      </c>
      <c r="R15732" t="n">
        <v>0.9749060669967043</v>
      </c>
      <c r="S15732" t="n">
        <v>0.9994189885017851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282.6532638291789</v>
      </c>
      <c r="G15733" t="n">
        <v>7</v>
      </c>
      <c r="H15733" t="n">
        <v>8</v>
      </c>
      <c r="I15733" t="n">
        <v>283.8977082736233</v>
      </c>
      <c r="J15733" t="n">
        <v>287.9547438252142</v>
      </c>
      <c r="K15733" t="n">
        <v>292.1478266199561</v>
      </c>
      <c r="L15733" t="n">
        <v>283.7732638291789</v>
      </c>
      <c r="M15733" t="n">
        <v>283.7732638291789</v>
      </c>
      <c r="N15733" t="n">
        <v>288.0418089903363</v>
      </c>
      <c r="O15733" t="n">
        <v>288.0418089903363</v>
      </c>
      <c r="P15733" t="n">
        <v>5.388545161157481</v>
      </c>
      <c r="Q15733" t="n">
        <v>0.9892702375934432</v>
      </c>
      <c r="R15733" t="n">
        <v>0.9886922609416385</v>
      </c>
      <c r="S15733" t="n">
        <v>0.9998786706465485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283.6649067385538</v>
      </c>
      <c r="G15734" t="n">
        <v>4</v>
      </c>
      <c r="H15734" t="n">
        <v>8</v>
      </c>
      <c r="I15734" t="n">
        <v>284.0711567385538</v>
      </c>
      <c r="J15734" t="n">
        <v>284.0711567385538</v>
      </c>
      <c r="K15734" t="n">
        <v>287.8608853567722</v>
      </c>
      <c r="L15734" t="n">
        <v>283.9249067385538</v>
      </c>
      <c r="M15734" t="n">
        <v>288.0418089903363</v>
      </c>
      <c r="N15734" t="n">
        <v>292.2822721546966</v>
      </c>
      <c r="O15734" t="n">
        <v>287.8608853567722</v>
      </c>
      <c r="P15734" t="n">
        <v>4.195978618218419</v>
      </c>
      <c r="Q15734" t="n">
        <v>0.9671895592239892</v>
      </c>
      <c r="R15734" t="n">
        <v>0.9887662331111214</v>
      </c>
      <c r="S15734" t="n">
        <v>0.999631415156801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283.8398251094335</v>
      </c>
      <c r="G15735" t="n">
        <v>1</v>
      </c>
      <c r="H15735" t="n">
        <v>4</v>
      </c>
      <c r="I15735" t="n">
        <v>287.4898251094335</v>
      </c>
      <c r="J15735" t="n">
        <v>294.9174092330259</v>
      </c>
      <c r="K15735" t="n">
        <v>301.7755650115586</v>
      </c>
      <c r="L15735" t="n">
        <v>286.1210751094335</v>
      </c>
      <c r="M15735" t="n">
        <v>287.8608853567722</v>
      </c>
      <c r="N15735" t="n">
        <v>292.9445532765237</v>
      </c>
      <c r="O15735" t="n">
        <v>292.9445532765237</v>
      </c>
      <c r="P15735" t="n">
        <v>9.104728167090229</v>
      </c>
      <c r="Q15735" t="n">
        <v>0.974414352210898</v>
      </c>
      <c r="R15735" t="n">
        <v>0.9562353140907232</v>
      </c>
      <c r="S15735" t="n">
        <v>0.9988802521607245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285.6660431654682</v>
      </c>
      <c r="G15736" t="n">
        <v>1</v>
      </c>
      <c r="H15736" t="n">
        <v>7</v>
      </c>
      <c r="I15736" t="n">
        <v>287.8160431654682</v>
      </c>
      <c r="J15736" t="n">
        <v>301.7755650115586</v>
      </c>
      <c r="K15736" t="n">
        <v>306.4302743318886</v>
      </c>
      <c r="L15736" t="n">
        <v>286.6215987210238</v>
      </c>
      <c r="M15736" t="n">
        <v>292.1478266199561</v>
      </c>
      <c r="N15736" t="n">
        <v>295.9402877110781</v>
      </c>
      <c r="O15736" t="n">
        <v>295.9402877110781</v>
      </c>
      <c r="P15736" t="n">
        <v>10.27424454560986</v>
      </c>
      <c r="Q15736" t="n">
        <v>0.9825625351781652</v>
      </c>
      <c r="R15736" t="n">
        <v>0.9902904024046477</v>
      </c>
      <c r="S15736" t="n">
        <v>0.9998306892334968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288.4408361807729</v>
      </c>
      <c r="G15737" t="n">
        <v>5</v>
      </c>
      <c r="H15737" t="n">
        <v>6</v>
      </c>
      <c r="I15737" t="n">
        <v>289.301947291884</v>
      </c>
      <c r="J15737" t="n">
        <v>289.301947291884</v>
      </c>
      <c r="K15737" t="n">
        <v>292.2096465442966</v>
      </c>
      <c r="L15737" t="n">
        <v>289.2158361807729</v>
      </c>
      <c r="M15737" t="n">
        <v>289.2158361807729</v>
      </c>
      <c r="N15737" t="n">
        <v>291.964030348296</v>
      </c>
      <c r="O15737" t="n">
        <v>291.964030348296</v>
      </c>
      <c r="P15737" t="n">
        <v>3.523194167523059</v>
      </c>
      <c r="Q15737" t="n">
        <v>0.9873006282055222</v>
      </c>
      <c r="R15737" t="n">
        <v>0.9882491324373684</v>
      </c>
      <c r="S15737" t="n">
        <v>0.9998507713639144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289.3152861321452</v>
      </c>
      <c r="G15738" t="n">
        <v>1</v>
      </c>
      <c r="H15738" t="n">
        <v>7</v>
      </c>
      <c r="I15738" t="n">
        <v>293.8152861321452</v>
      </c>
      <c r="J15738" t="n">
        <v>306.4302743318886</v>
      </c>
      <c r="K15738" t="n">
        <v>315.4390602869352</v>
      </c>
      <c r="L15738" t="n">
        <v>291.3152861321452</v>
      </c>
      <c r="M15738" t="n">
        <v>295.9402877110781</v>
      </c>
      <c r="N15738" t="n">
        <v>303.2802670441675</v>
      </c>
      <c r="O15738" t="n">
        <v>303.2802670441675</v>
      </c>
      <c r="P15738" t="n">
        <v>13.96498091202233</v>
      </c>
      <c r="Q15738" t="n">
        <v>0.9665266453572867</v>
      </c>
      <c r="R15738" t="n">
        <v>0.9812932737533671</v>
      </c>
      <c r="S15738" t="n">
        <v>0.9993738231181423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291.5961415357261</v>
      </c>
      <c r="G15739" t="n">
        <v>2</v>
      </c>
      <c r="H15739" t="n">
        <v>3</v>
      </c>
      <c r="I15739" t="n">
        <v>294.4711415357261</v>
      </c>
      <c r="J15739" t="n">
        <v>294.4711415357261</v>
      </c>
      <c r="K15739" t="n">
        <v>297.9828924329288</v>
      </c>
      <c r="L15739" t="n">
        <v>294.0604272500119</v>
      </c>
      <c r="M15739" t="n">
        <v>294.0604272500119</v>
      </c>
      <c r="N15739" t="n">
        <v>297.5581982471461</v>
      </c>
      <c r="O15739" t="n">
        <v>297.5581982471461</v>
      </c>
      <c r="P15739" t="n">
        <v>5.962056711419962</v>
      </c>
      <c r="Q15739" t="n">
        <v>0.9846799273876491</v>
      </c>
      <c r="R15739" t="n">
        <v>0.9787337237340537</v>
      </c>
      <c r="S15739" t="n">
        <v>0.9996741991034114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298.3254661252632</v>
      </c>
      <c r="G15740" t="n">
        <v>1</v>
      </c>
      <c r="H15740" t="n">
        <v>4</v>
      </c>
      <c r="I15740" t="n">
        <v>301.2754661252632</v>
      </c>
      <c r="J15740" t="n">
        <v>315.4390602869352</v>
      </c>
      <c r="K15740" t="n">
        <v>321.0447867215721</v>
      </c>
      <c r="L15740" t="n">
        <v>300.1692161252632</v>
      </c>
      <c r="M15740" t="n">
        <v>303.0382042069921</v>
      </c>
      <c r="N15740" t="n">
        <v>307.193497927772</v>
      </c>
      <c r="O15740" t="n">
        <v>307.193497927772</v>
      </c>
      <c r="P15740" t="n">
        <v>8.868031802508767</v>
      </c>
      <c r="Q15740" t="n">
        <v>0.9790374193515424</v>
      </c>
      <c r="R15740" t="n">
        <v>0.9640820978325646</v>
      </c>
      <c r="S15740" t="n">
        <v>0.9992470680790917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299.6090502245078</v>
      </c>
      <c r="G15741" t="n">
        <v>4</v>
      </c>
      <c r="H15741" t="n">
        <v>7</v>
      </c>
      <c r="I15741" t="n">
        <v>300.0465502245078</v>
      </c>
      <c r="J15741" t="n">
        <v>300.0465502245078</v>
      </c>
      <c r="K15741" t="n">
        <v>303.0382042069921</v>
      </c>
      <c r="L15741" t="n">
        <v>299.9201613356189</v>
      </c>
      <c r="M15741" t="n">
        <v>303.2802670441675</v>
      </c>
      <c r="N15741" t="n">
        <v>306.5685569711104</v>
      </c>
      <c r="O15741" t="n">
        <v>303.0382042069921</v>
      </c>
      <c r="P15741" t="n">
        <v>3.429153982484365</v>
      </c>
      <c r="Q15741" t="n">
        <v>0.9740083845176843</v>
      </c>
      <c r="R15741" t="n">
        <v>0.9915757463491507</v>
      </c>
      <c r="S15741" t="n">
        <v>0.9997810400383816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305.8677413877519</v>
      </c>
      <c r="G15742" t="n">
        <v>3</v>
      </c>
      <c r="H15742" t="n">
        <v>7</v>
      </c>
      <c r="I15742" t="n">
        <v>309.3677413877519</v>
      </c>
      <c r="J15742" t="n">
        <v>309.3677413877519</v>
      </c>
      <c r="K15742" t="n">
        <v>315.6200736992222</v>
      </c>
      <c r="L15742" t="n">
        <v>308.0455191655298</v>
      </c>
      <c r="M15742" t="n">
        <v>308.0455191655298</v>
      </c>
      <c r="N15742" t="n">
        <v>314.0815909435518</v>
      </c>
      <c r="O15742" t="n">
        <v>314.0815909435518</v>
      </c>
      <c r="P15742" t="n">
        <v>8.213849555799811</v>
      </c>
      <c r="Q15742" t="n">
        <v>0.9623049290410667</v>
      </c>
      <c r="R15742" t="n">
        <v>0.9845906717110233</v>
      </c>
      <c r="S15742" t="n">
        <v>0.9994191442767175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306.1838443847662</v>
      </c>
      <c r="G15743" t="n">
        <v>2</v>
      </c>
      <c r="H15743" t="n">
        <v>8</v>
      </c>
      <c r="I15743" t="n">
        <v>309.8505110514329</v>
      </c>
      <c r="J15743" t="n">
        <v>309.8505110514329</v>
      </c>
      <c r="K15743" t="n">
        <v>316.5139709654103</v>
      </c>
      <c r="L15743" t="n">
        <v>307.9438443847662</v>
      </c>
      <c r="M15743" t="n">
        <v>307.9438443847662</v>
      </c>
      <c r="N15743" t="n">
        <v>314.4665269766173</v>
      </c>
      <c r="O15743" t="n">
        <v>314.4665269766173</v>
      </c>
      <c r="P15743" t="n">
        <v>8.282682591851085</v>
      </c>
      <c r="Q15743" t="n">
        <v>0.9711304921932616</v>
      </c>
      <c r="R15743" t="n">
        <v>0.982772541730353</v>
      </c>
      <c r="S15743" t="n">
        <v>0.9995026517589942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308.9324759629991</v>
      </c>
      <c r="G15744" t="n">
        <v>3</v>
      </c>
      <c r="H15744" t="n">
        <v>7</v>
      </c>
      <c r="I15744" t="n">
        <v>310.539618820142</v>
      </c>
      <c r="J15744" t="n">
        <v>315.6200736992222</v>
      </c>
      <c r="K15744" t="n">
        <v>319.8502522910496</v>
      </c>
      <c r="L15744" t="n">
        <v>309.9324759629991</v>
      </c>
      <c r="M15744" t="n">
        <v>314.0815909435518</v>
      </c>
      <c r="N15744" t="n">
        <v>318.1654528277448</v>
      </c>
      <c r="O15744" t="n">
        <v>318.1654528277448</v>
      </c>
      <c r="P15744" t="n">
        <v>9.232976864745638</v>
      </c>
      <c r="Q15744" t="n">
        <v>0.974338309474401</v>
      </c>
      <c r="R15744" t="n">
        <v>0.9895482593900208</v>
      </c>
      <c r="S15744" t="n">
        <v>0.9997317906670129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309.6171559433988</v>
      </c>
      <c r="G15745" t="n">
        <v>4</v>
      </c>
      <c r="H15745" t="n">
        <v>8</v>
      </c>
      <c r="I15745" t="n">
        <v>312.1796559433988</v>
      </c>
      <c r="J15745" t="n">
        <v>312.1796559433988</v>
      </c>
      <c r="K15745" t="n">
        <v>315.847774422254</v>
      </c>
      <c r="L15745" t="n">
        <v>311.2571559433987</v>
      </c>
      <c r="M15745" t="n">
        <v>314.4665269766173</v>
      </c>
      <c r="N15745" t="n">
        <v>318.5709161978717</v>
      </c>
      <c r="O15745" t="n">
        <v>315.847774422254</v>
      </c>
      <c r="P15745" t="n">
        <v>6.230618478855263</v>
      </c>
      <c r="Q15745" t="n">
        <v>0.9682255165908232</v>
      </c>
      <c r="R15745" t="n">
        <v>0.9891247505702985</v>
      </c>
      <c r="S15745" t="n">
        <v>0.9996544445674252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310.0463003497905</v>
      </c>
      <c r="G15746" t="n">
        <v>4</v>
      </c>
      <c r="H15746" t="n">
        <v>6</v>
      </c>
      <c r="I15746" t="n">
        <v>312.8900503497905</v>
      </c>
      <c r="J15746" t="n">
        <v>315.847774422254</v>
      </c>
      <c r="K15746" t="n">
        <v>320.5755026872807</v>
      </c>
      <c r="L15746" t="n">
        <v>312.3213003497905</v>
      </c>
      <c r="M15746" t="n">
        <v>312.3213003497905</v>
      </c>
      <c r="N15746" t="n">
        <v>318.4010228488805</v>
      </c>
      <c r="O15746" t="n">
        <v>318.4010228488805</v>
      </c>
      <c r="P15746" t="n">
        <v>8.35472249909003</v>
      </c>
      <c r="Q15746" t="n">
        <v>0.9592362017421306</v>
      </c>
      <c r="R15746" t="n">
        <v>0.9741890187895316</v>
      </c>
      <c r="S15746" t="n">
        <v>0.9989478463690988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311.0640159085817</v>
      </c>
      <c r="G15747" t="n">
        <v>2</v>
      </c>
      <c r="H15747" t="n">
        <v>7</v>
      </c>
      <c r="I15747" t="n">
        <v>311.897349241915</v>
      </c>
      <c r="J15747" t="n">
        <v>316.5139709654103</v>
      </c>
      <c r="K15747" t="n">
        <v>322.2256091380486</v>
      </c>
      <c r="L15747" t="n">
        <v>311.5084603530262</v>
      </c>
      <c r="M15747" t="n">
        <v>318.1654528277448</v>
      </c>
      <c r="N15747" t="n">
        <v>323.6575814626183</v>
      </c>
      <c r="O15747" t="n">
        <v>322.2256091380486</v>
      </c>
      <c r="P15747" t="n">
        <v>11.16159322946686</v>
      </c>
      <c r="Q15747" t="n">
        <v>0.9752026766434029</v>
      </c>
      <c r="R15747" t="n">
        <v>0.9859695001442846</v>
      </c>
      <c r="S15747" t="n">
        <v>0.9996520811582231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311.8147496265039</v>
      </c>
      <c r="G15748" t="n">
        <v>2</v>
      </c>
      <c r="H15748" t="n">
        <v>8</v>
      </c>
      <c r="I15748" t="n">
        <v>314.6480829598372</v>
      </c>
      <c r="J15748" t="n">
        <v>322.2256091380486</v>
      </c>
      <c r="K15748" t="n">
        <v>326.8891825774537</v>
      </c>
      <c r="L15748" t="n">
        <v>313.1747496265039</v>
      </c>
      <c r="M15748" t="n">
        <v>318.5709161978717</v>
      </c>
      <c r="N15748" t="n">
        <v>323.1359634378526</v>
      </c>
      <c r="O15748" t="n">
        <v>323.1359634378526</v>
      </c>
      <c r="P15748" t="n">
        <v>11.32121381134874</v>
      </c>
      <c r="Q15748" t="n">
        <v>0.9797063736685607</v>
      </c>
      <c r="R15748" t="n">
        <v>0.9879115678317639</v>
      </c>
      <c r="S15748" t="n">
        <v>0.9997546818746449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315.3618804144464</v>
      </c>
      <c r="G15749" t="n">
        <v>2</v>
      </c>
      <c r="H15749" t="n">
        <v>6</v>
      </c>
      <c r="I15749" t="n">
        <v>317.3618804144464</v>
      </c>
      <c r="J15749" t="n">
        <v>326.8891825774537</v>
      </c>
      <c r="K15749" t="n">
        <v>331.2827091340245</v>
      </c>
      <c r="L15749" t="n">
        <v>316.5618804144464</v>
      </c>
      <c r="M15749" t="n">
        <v>318.4010228488805</v>
      </c>
      <c r="N15749" t="n">
        <v>323.3437402250227</v>
      </c>
      <c r="O15749" t="n">
        <v>323.3437402250227</v>
      </c>
      <c r="P15749" t="n">
        <v>7.981859810576339</v>
      </c>
      <c r="Q15749" t="n">
        <v>0.9808701732351655</v>
      </c>
      <c r="R15749" t="n">
        <v>0.9789649141348398</v>
      </c>
      <c r="S15749" t="n">
        <v>0.999597602451416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315.6406571084148</v>
      </c>
      <c r="G15750" t="n">
        <v>4</v>
      </c>
      <c r="H15750" t="n">
        <v>6</v>
      </c>
      <c r="I15750" t="n">
        <v>316.9844071084148</v>
      </c>
      <c r="J15750" t="n">
        <v>320.5755026872807</v>
      </c>
      <c r="K15750" t="n">
        <v>324.6731204808886</v>
      </c>
      <c r="L15750" t="n">
        <v>316.7156571084148</v>
      </c>
      <c r="M15750" t="n">
        <v>323.3437402250227</v>
      </c>
      <c r="N15750" t="n">
        <v>328.6131587905437</v>
      </c>
      <c r="O15750" t="n">
        <v>324.6731204808886</v>
      </c>
      <c r="P15750" t="n">
        <v>9.032463372473785</v>
      </c>
      <c r="Q15750" t="n">
        <v>0.9645717039910071</v>
      </c>
      <c r="R15750" t="n">
        <v>0.977590240788109</v>
      </c>
      <c r="S15750" t="n">
        <v>0.9992060604171509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317.4827663381545</v>
      </c>
      <c r="G15751" t="n">
        <v>4</v>
      </c>
      <c r="H15751" t="n">
        <v>7</v>
      </c>
      <c r="I15751" t="n">
        <v>318.4827663381545</v>
      </c>
      <c r="J15751" t="n">
        <v>324.6731204808886</v>
      </c>
      <c r="K15751" t="n">
        <v>328.609442639281</v>
      </c>
      <c r="L15751" t="n">
        <v>318.1938774492656</v>
      </c>
      <c r="M15751" t="n">
        <v>323.6575814626183</v>
      </c>
      <c r="N15751" t="n">
        <v>327.9842076628498</v>
      </c>
      <c r="O15751" t="n">
        <v>327.9842076628498</v>
      </c>
      <c r="P15751" t="n">
        <v>10.50144132469535</v>
      </c>
      <c r="Q15751" t="n">
        <v>0.9659422496424568</v>
      </c>
      <c r="R15751" t="n">
        <v>0.9889304090325287</v>
      </c>
      <c r="S15751" t="n">
        <v>0.9996229946342697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322.1159297429596</v>
      </c>
      <c r="G15752" t="n">
        <v>3</v>
      </c>
      <c r="H15752" t="n">
        <v>8</v>
      </c>
      <c r="I15752" t="n">
        <v>325.6516440286738</v>
      </c>
      <c r="J15752" t="n">
        <v>325.6516440286738</v>
      </c>
      <c r="K15752" t="n">
        <v>328.8688693891091</v>
      </c>
      <c r="L15752" t="n">
        <v>324.0959297429596</v>
      </c>
      <c r="M15752" t="n">
        <v>324.0959297429596</v>
      </c>
      <c r="N15752" t="n">
        <v>327.2577725072058</v>
      </c>
      <c r="O15752" t="n">
        <v>327.2577725072058</v>
      </c>
      <c r="P15752" t="n">
        <v>5.141842764246235</v>
      </c>
      <c r="Q15752" t="n">
        <v>0.9804226160141215</v>
      </c>
      <c r="R15752" t="n">
        <v>0.9916116728840082</v>
      </c>
      <c r="S15752" t="n">
        <v>0.999835778499051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322.8960875387681</v>
      </c>
      <c r="G15753" t="n">
        <v>2</v>
      </c>
      <c r="H15753" t="n">
        <v>5</v>
      </c>
      <c r="I15753" t="n">
        <v>324.7710875387681</v>
      </c>
      <c r="J15753" t="n">
        <v>331.2827091340245</v>
      </c>
      <c r="K15753" t="n">
        <v>334.3793981021767</v>
      </c>
      <c r="L15753" t="n">
        <v>324.1460875387681</v>
      </c>
      <c r="M15753" t="n">
        <v>324.1460875387681</v>
      </c>
      <c r="N15753" t="n">
        <v>327.8320608015258</v>
      </c>
      <c r="O15753" t="n">
        <v>327.8320608015258</v>
      </c>
      <c r="P15753" t="n">
        <v>4.935973262757727</v>
      </c>
      <c r="Q15753" t="n">
        <v>0.9864783408552162</v>
      </c>
      <c r="R15753" t="n">
        <v>0.9839289632696822</v>
      </c>
      <c r="S15753" t="n">
        <v>0.9997826929192294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328.5766616477349</v>
      </c>
      <c r="G15754" t="n">
        <v>3</v>
      </c>
      <c r="H15754" t="n">
        <v>8</v>
      </c>
      <c r="I15754" t="n">
        <v>329.7909473620206</v>
      </c>
      <c r="J15754" t="n">
        <v>329.7909473620206</v>
      </c>
      <c r="K15754" t="n">
        <v>335.0076775662893</v>
      </c>
      <c r="L15754" t="n">
        <v>329.2566616477349</v>
      </c>
      <c r="M15754" t="n">
        <v>329.2566616477349</v>
      </c>
      <c r="N15754" t="n">
        <v>334.3835889846375</v>
      </c>
      <c r="O15754" t="n">
        <v>334.3835889846375</v>
      </c>
      <c r="P15754" t="n">
        <v>5.806927336902561</v>
      </c>
      <c r="Q15754" t="n">
        <v>0.9684488809230885</v>
      </c>
      <c r="R15754" t="n">
        <v>0.9864338221745514</v>
      </c>
      <c r="S15754" t="n">
        <v>0.9995719719080107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329.0266519161028</v>
      </c>
      <c r="G15755" t="n">
        <v>6</v>
      </c>
      <c r="H15755" t="n">
        <v>7</v>
      </c>
      <c r="I15755" t="n">
        <v>331.4016519161028</v>
      </c>
      <c r="J15755" t="n">
        <v>335.4657550109289</v>
      </c>
      <c r="K15755" t="n">
        <v>341.8697637213882</v>
      </c>
      <c r="L15755" t="n">
        <v>331.1377630272139</v>
      </c>
      <c r="M15755" t="n">
        <v>331.1377630272139</v>
      </c>
      <c r="N15755" t="n">
        <v>336.6114430318493</v>
      </c>
      <c r="O15755" t="n">
        <v>336.6114430318493</v>
      </c>
      <c r="P15755" t="n">
        <v>7.584791115746498</v>
      </c>
      <c r="Q15755" t="n">
        <v>0.9728311567809775</v>
      </c>
      <c r="R15755" t="n">
        <v>0.9860162989751606</v>
      </c>
      <c r="S15755" t="n">
        <v>0.9996200790192344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329.3630473731452</v>
      </c>
      <c r="G15756" t="n">
        <v>4</v>
      </c>
      <c r="H15756" t="n">
        <v>5</v>
      </c>
      <c r="I15756" t="n">
        <v>330.3005473731452</v>
      </c>
      <c r="J15756" t="n">
        <v>330.3005473731452</v>
      </c>
      <c r="K15756" t="n">
        <v>331.3388478301524</v>
      </c>
      <c r="L15756" t="n">
        <v>330.1963807064785</v>
      </c>
      <c r="M15756" t="n">
        <v>330.1963807064785</v>
      </c>
      <c r="N15756" t="n">
        <v>331.6091015946996</v>
      </c>
      <c r="O15756" t="n">
        <v>331.3388478301524</v>
      </c>
      <c r="P15756" t="n">
        <v>1.975800457007267</v>
      </c>
      <c r="Q15756" t="n">
        <v>0.990901541399652</v>
      </c>
      <c r="R15756" t="n">
        <v>0.9938096705290508</v>
      </c>
      <c r="S15756" t="n">
        <v>0.999943677543586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329.8456980511428</v>
      </c>
      <c r="G15757" t="n">
        <v>6</v>
      </c>
      <c r="H15757" t="n">
        <v>7</v>
      </c>
      <c r="I15757" t="n">
        <v>331.5956980511428</v>
      </c>
      <c r="J15757" t="n">
        <v>341.8697637213882</v>
      </c>
      <c r="K15757" t="n">
        <v>342.0879427792857</v>
      </c>
      <c r="L15757" t="n">
        <v>331.4012536066984</v>
      </c>
      <c r="M15757" t="n">
        <v>336.6114430318493</v>
      </c>
      <c r="N15757" t="n">
        <v>336.7979265924811</v>
      </c>
      <c r="O15757" t="n">
        <v>336.7979265924811</v>
      </c>
      <c r="P15757" t="n">
        <v>6.952228541338286</v>
      </c>
      <c r="Q15757" t="n">
        <v>0.999062014617708</v>
      </c>
      <c r="R15757" t="n">
        <v>0.9995203400420987</v>
      </c>
      <c r="S15757" t="n">
        <v>0.999999550085971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330.0584028349209</v>
      </c>
      <c r="G15758" t="n">
        <v>4</v>
      </c>
      <c r="H15758" t="n">
        <v>6</v>
      </c>
      <c r="I15758" t="n">
        <v>330.6521528349209</v>
      </c>
      <c r="J15758" t="n">
        <v>331.3388478301524</v>
      </c>
      <c r="K15758" t="n">
        <v>335.1743552565307</v>
      </c>
      <c r="L15758" t="n">
        <v>330.5334028349209</v>
      </c>
      <c r="M15758" t="n">
        <v>330.5334028349209</v>
      </c>
      <c r="N15758" t="n">
        <v>335.4657550109289</v>
      </c>
      <c r="O15758" t="n">
        <v>335.1743552565307</v>
      </c>
      <c r="P15758" t="n">
        <v>5.115952421609848</v>
      </c>
      <c r="Q15758" t="n">
        <v>0.9667998716200804</v>
      </c>
      <c r="R15758" t="n">
        <v>0.9790085598153071</v>
      </c>
      <c r="S15758" t="n">
        <v>0.9993030814909888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334.1378968202978</v>
      </c>
      <c r="G15759" t="n">
        <v>3</v>
      </c>
      <c r="H15759" t="n">
        <v>5</v>
      </c>
      <c r="I15759" t="n">
        <v>335.3521825345835</v>
      </c>
      <c r="J15759" t="n">
        <v>335.3521825345835</v>
      </c>
      <c r="K15759" t="n">
        <v>339.5525659148037</v>
      </c>
      <c r="L15759" t="n">
        <v>335.0823412647422</v>
      </c>
      <c r="M15759" t="n">
        <v>335.0823412647422</v>
      </c>
      <c r="N15759" t="n">
        <v>340.1020192148436</v>
      </c>
      <c r="O15759" t="n">
        <v>339.5525659148037</v>
      </c>
      <c r="P15759" t="n">
        <v>5.414669094505939</v>
      </c>
      <c r="Q15759" t="n">
        <v>0.9745167343719522</v>
      </c>
      <c r="R15759" t="n">
        <v>0.9781777938384233</v>
      </c>
      <c r="S15759" t="n">
        <v>0.9994438989237945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334.895052815075</v>
      </c>
      <c r="G15760" t="n">
        <v>4</v>
      </c>
      <c r="H15760" t="n">
        <v>5</v>
      </c>
      <c r="I15760" t="n">
        <v>337.707552815075</v>
      </c>
      <c r="J15760" t="n">
        <v>340.3972745484861</v>
      </c>
      <c r="K15760" t="n">
        <v>346.1312188369371</v>
      </c>
      <c r="L15760" t="n">
        <v>337.395052815075</v>
      </c>
      <c r="M15760" t="n">
        <v>340.1020192148436</v>
      </c>
      <c r="N15760" t="n">
        <v>347.9036750973222</v>
      </c>
      <c r="O15760" t="n">
        <v>346.1312188369371</v>
      </c>
      <c r="P15760" t="n">
        <v>11.23616602186212</v>
      </c>
      <c r="Q15760" t="n">
        <v>0.9507771280891549</v>
      </c>
      <c r="R15760" t="n">
        <v>0.9662893782162184</v>
      </c>
      <c r="S15760" t="n">
        <v>0.998340666381902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335.0527277441558</v>
      </c>
      <c r="G15761" t="n">
        <v>4</v>
      </c>
      <c r="H15761" t="n">
        <v>6</v>
      </c>
      <c r="I15761" t="n">
        <v>336.4589777441558</v>
      </c>
      <c r="J15761" t="n">
        <v>336.4589777441558</v>
      </c>
      <c r="K15761" t="n">
        <v>340.3972745484861</v>
      </c>
      <c r="L15761" t="n">
        <v>336.1777277441558</v>
      </c>
      <c r="M15761" t="n">
        <v>342.0879427792857</v>
      </c>
      <c r="N15761" t="n">
        <v>347.1524791373723</v>
      </c>
      <c r="O15761" t="n">
        <v>340.3972745484861</v>
      </c>
      <c r="P15761" t="n">
        <v>5.344546804330321</v>
      </c>
      <c r="Q15761" t="n">
        <v>0.9659254591034426</v>
      </c>
      <c r="R15761" t="n">
        <v>0.9784521057836553</v>
      </c>
      <c r="S15761" t="n">
        <v>0.9992657653972905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335.3379511458389</v>
      </c>
      <c r="G15762" t="n">
        <v>6</v>
      </c>
      <c r="H15762" t="n">
        <v>7</v>
      </c>
      <c r="I15762" t="n">
        <v>337.6129511458389</v>
      </c>
      <c r="J15762" t="n">
        <v>347.1524791373723</v>
      </c>
      <c r="K15762" t="n">
        <v>350.8472273299049</v>
      </c>
      <c r="L15762" t="n">
        <v>337.3601733680612</v>
      </c>
      <c r="M15762" t="n">
        <v>337.3601733680612</v>
      </c>
      <c r="N15762" t="n">
        <v>340.5181748977277</v>
      </c>
      <c r="O15762" t="n">
        <v>340.5181748977277</v>
      </c>
      <c r="P15762" t="n">
        <v>5.180223751888775</v>
      </c>
      <c r="Q15762" t="n">
        <v>0.9842338615739752</v>
      </c>
      <c r="R15762" t="n">
        <v>0.9919081773496355</v>
      </c>
      <c r="S15762" t="n">
        <v>0.9998724232039755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337.2561233601193</v>
      </c>
      <c r="G15763" t="n">
        <v>2</v>
      </c>
      <c r="H15763" t="n">
        <v>3</v>
      </c>
      <c r="I15763" t="n">
        <v>340.8811233601193</v>
      </c>
      <c r="J15763" t="n">
        <v>340.8811233601193</v>
      </c>
      <c r="K15763" t="n">
        <v>347.1002154518618</v>
      </c>
      <c r="L15763" t="n">
        <v>340.3632662172621</v>
      </c>
      <c r="M15763" t="n">
        <v>340.3632662172621</v>
      </c>
      <c r="N15763" t="n">
        <v>346.5576007767922</v>
      </c>
      <c r="O15763" t="n">
        <v>346.5576007767922</v>
      </c>
      <c r="P15763" t="n">
        <v>9.301477416672981</v>
      </c>
      <c r="Q15763" t="n">
        <v>0.9730295130740778</v>
      </c>
      <c r="R15763" t="n">
        <v>0.9626479816379425</v>
      </c>
      <c r="S15763" t="n">
        <v>0.9989925978771094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339.6727758408883</v>
      </c>
      <c r="G15764" t="n">
        <v>1</v>
      </c>
      <c r="H15764" t="n">
        <v>2</v>
      </c>
      <c r="I15764" t="n">
        <v>344.2727758408883</v>
      </c>
      <c r="J15764" t="n">
        <v>344.2727758408883</v>
      </c>
      <c r="K15764" t="n">
        <v>349.3373379730755</v>
      </c>
      <c r="L15764" t="n">
        <v>343.5061091742216</v>
      </c>
      <c r="M15764" t="n">
        <v>347.1002154518618</v>
      </c>
      <c r="N15764" t="n">
        <v>351.3915310874481</v>
      </c>
      <c r="O15764" t="n">
        <v>349.3373379730755</v>
      </c>
      <c r="P15764" t="n">
        <v>9.664562132187257</v>
      </c>
      <c r="Q15764" t="n">
        <v>0.9810417884334172</v>
      </c>
      <c r="R15764" t="n">
        <v>0.9813110240769943</v>
      </c>
      <c r="S15764" t="n">
        <v>0.9996456904404889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346.1325295391286</v>
      </c>
      <c r="G15765" t="n">
        <v>2</v>
      </c>
      <c r="H15765" t="n">
        <v>7</v>
      </c>
      <c r="I15765" t="n">
        <v>349.8825295391286</v>
      </c>
      <c r="J15765" t="n">
        <v>351.3915310874481</v>
      </c>
      <c r="K15765" t="n">
        <v>352.6001812549298</v>
      </c>
      <c r="L15765" t="n">
        <v>348.1325295391286</v>
      </c>
      <c r="M15765" t="n">
        <v>348.1325295391286</v>
      </c>
      <c r="N15765" t="n">
        <v>349.2947288931022</v>
      </c>
      <c r="O15765" t="n">
        <v>349.2947288931022</v>
      </c>
      <c r="P15765" t="n">
        <v>3.162199353973563</v>
      </c>
      <c r="Q15765" t="n">
        <v>0.9947005284148375</v>
      </c>
      <c r="R15765" t="n">
        <v>0.9970144207664429</v>
      </c>
      <c r="S15765" t="n">
        <v>0.9999841780076865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346.8597605409041</v>
      </c>
      <c r="G15766" t="n">
        <v>3</v>
      </c>
      <c r="H15766" t="n">
        <v>5</v>
      </c>
      <c r="I15766" t="n">
        <v>348.8954748266183</v>
      </c>
      <c r="J15766" t="n">
        <v>351.9479214187223</v>
      </c>
      <c r="K15766" t="n">
        <v>354.1010639093296</v>
      </c>
      <c r="L15766" t="n">
        <v>348.4430938742374</v>
      </c>
      <c r="M15766" t="n">
        <v>348.4430938742374</v>
      </c>
      <c r="N15766" t="n">
        <v>351.0162118268565</v>
      </c>
      <c r="O15766" t="n">
        <v>351.0162118268565</v>
      </c>
      <c r="P15766" t="n">
        <v>4.156451285952471</v>
      </c>
      <c r="Q15766" t="n">
        <v>0.9868549559896815</v>
      </c>
      <c r="R15766" t="n">
        <v>0.9887536614570747</v>
      </c>
      <c r="S15766" t="n">
        <v>0.9998521663848983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347.1112930792294</v>
      </c>
      <c r="G15767" t="n">
        <v>3</v>
      </c>
      <c r="H15767" t="n">
        <v>8</v>
      </c>
      <c r="I15767" t="n">
        <v>347.9684359363723</v>
      </c>
      <c r="J15767" t="n">
        <v>347.9684359363723</v>
      </c>
      <c r="K15767" t="n">
        <v>351.9479214187223</v>
      </c>
      <c r="L15767" t="n">
        <v>347.5912930792294</v>
      </c>
      <c r="M15767" t="n">
        <v>347.5912930792294</v>
      </c>
      <c r="N15767" t="n">
        <v>351.5022741166565</v>
      </c>
      <c r="O15767" t="n">
        <v>351.5022741166565</v>
      </c>
      <c r="P15767" t="n">
        <v>4.390981037427025</v>
      </c>
      <c r="Q15767" t="n">
        <v>0.9758405732888865</v>
      </c>
      <c r="R15767" t="n">
        <v>0.9896345517085705</v>
      </c>
      <c r="S15767" t="n">
        <v>0.9997495767116754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358.566028723463</v>
      </c>
      <c r="G15768" t="n">
        <v>6</v>
      </c>
      <c r="H15768" t="n">
        <v>7</v>
      </c>
      <c r="I15768" t="n">
        <v>358.941028723463</v>
      </c>
      <c r="J15768" t="n">
        <v>358.941028723463</v>
      </c>
      <c r="K15768" t="n">
        <v>363.6124445390777</v>
      </c>
      <c r="L15768" t="n">
        <v>358.8993620567963</v>
      </c>
      <c r="M15768" t="n">
        <v>358.8993620567963</v>
      </c>
      <c r="N15768" t="n">
        <v>362.892147903809</v>
      </c>
      <c r="O15768" t="n">
        <v>362.892147903809</v>
      </c>
      <c r="P15768" t="n">
        <v>4.326119180346041</v>
      </c>
      <c r="Q15768" t="n">
        <v>0.9801079493343545</v>
      </c>
      <c r="R15768" t="n">
        <v>0.9897801531576779</v>
      </c>
      <c r="S15768" t="n">
        <v>0.9997967062888173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359.6172409791904</v>
      </c>
      <c r="G15769" t="n">
        <v>1</v>
      </c>
      <c r="H15769" t="n">
        <v>4</v>
      </c>
      <c r="I15769" t="n">
        <v>363.4672409791904</v>
      </c>
      <c r="J15769" t="n">
        <v>363.4672409791904</v>
      </c>
      <c r="K15769" t="n">
        <v>366.2644829913075</v>
      </c>
      <c r="L15769" t="n">
        <v>362.0234909791904</v>
      </c>
      <c r="M15769" t="n">
        <v>362.0234909791904</v>
      </c>
      <c r="N15769" t="n">
        <v>364.0969710720884</v>
      </c>
      <c r="O15769" t="n">
        <v>364.0969710720884</v>
      </c>
      <c r="P15769" t="n">
        <v>4.479730092898023</v>
      </c>
      <c r="Q15769" t="n">
        <v>0.989484217866663</v>
      </c>
      <c r="R15769" t="n">
        <v>0.981912839897927</v>
      </c>
      <c r="S15769" t="n">
        <v>0.9998097993649558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360.5858102619285</v>
      </c>
      <c r="G15770" t="n">
        <v>6</v>
      </c>
      <c r="H15770" t="n">
        <v>8</v>
      </c>
      <c r="I15770" t="n">
        <v>362.0108102619286</v>
      </c>
      <c r="J15770" t="n">
        <v>363.6124445390777</v>
      </c>
      <c r="K15770" t="n">
        <v>368.8672799772916</v>
      </c>
      <c r="L15770" t="n">
        <v>361.7258102619285</v>
      </c>
      <c r="M15770" t="n">
        <v>361.7258102619285</v>
      </c>
      <c r="N15770" t="n">
        <v>366.2980927402493</v>
      </c>
      <c r="O15770" t="n">
        <v>366.2980927402493</v>
      </c>
      <c r="P15770" t="n">
        <v>5.712282478320731</v>
      </c>
      <c r="Q15770" t="n">
        <v>0.9776515616024692</v>
      </c>
      <c r="R15770" t="n">
        <v>0.9878925250795276</v>
      </c>
      <c r="S15770" t="n">
        <v>0.9997294168425902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362.0043915315437</v>
      </c>
      <c r="G15771" t="n">
        <v>1</v>
      </c>
      <c r="H15771" t="n">
        <v>6</v>
      </c>
      <c r="I15771" t="n">
        <v>365.0043915315437</v>
      </c>
      <c r="J15771" t="n">
        <v>366.2644829913075</v>
      </c>
      <c r="K15771" t="n">
        <v>371.5720561376795</v>
      </c>
      <c r="L15771" t="n">
        <v>363.5043915315437</v>
      </c>
      <c r="M15771" t="n">
        <v>368.8672799772916</v>
      </c>
      <c r="N15771" t="n">
        <v>373.9266572571066</v>
      </c>
      <c r="O15771" t="n">
        <v>371.5720561376795</v>
      </c>
      <c r="P15771" t="n">
        <v>9.567664606135736</v>
      </c>
      <c r="Q15771" t="n">
        <v>0.9801412149988453</v>
      </c>
      <c r="R15771" t="n">
        <v>0.9784738179559404</v>
      </c>
      <c r="S15771" t="n">
        <v>0.9995725161788913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365.0576036980273</v>
      </c>
      <c r="G15772" t="n">
        <v>4</v>
      </c>
      <c r="H15772" t="n">
        <v>6</v>
      </c>
      <c r="I15772" t="n">
        <v>366.4013536980273</v>
      </c>
      <c r="J15772" t="n">
        <v>366.4013536980273</v>
      </c>
      <c r="K15772" t="n">
        <v>370.3082187838517</v>
      </c>
      <c r="L15772" t="n">
        <v>366.1326036980273</v>
      </c>
      <c r="M15772" t="n">
        <v>373.9266572571066</v>
      </c>
      <c r="N15772" t="n">
        <v>378.9507733297046</v>
      </c>
      <c r="O15772" t="n">
        <v>370.3082187838517</v>
      </c>
      <c r="P15772" t="n">
        <v>5.25061508582445</v>
      </c>
      <c r="Q15772" t="n">
        <v>0.9661927596446277</v>
      </c>
      <c r="R15772" t="n">
        <v>0.9786222289550904</v>
      </c>
      <c r="S15772" t="n">
        <v>0.9992772765560226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367.9957835920724</v>
      </c>
      <c r="G15773" t="n">
        <v>1</v>
      </c>
      <c r="H15773" t="n">
        <v>8</v>
      </c>
      <c r="I15773" t="n">
        <v>369.1957835920724</v>
      </c>
      <c r="J15773" t="n">
        <v>371.5720561376795</v>
      </c>
      <c r="K15773" t="n">
        <v>376.3035813752009</v>
      </c>
      <c r="L15773" t="n">
        <v>368.4757835920724</v>
      </c>
      <c r="M15773" t="n">
        <v>368.4757835920724</v>
      </c>
      <c r="N15773" t="n">
        <v>372.4002098454156</v>
      </c>
      <c r="O15773" t="n">
        <v>372.4002098454156</v>
      </c>
      <c r="P15773" t="n">
        <v>4.404426253343274</v>
      </c>
      <c r="Q15773" t="n">
        <v>0.9822773325897624</v>
      </c>
      <c r="R15773" t="n">
        <v>0.9895991032102563</v>
      </c>
      <c r="S15773" t="n">
        <v>0.9998156683654271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369.6833751767209</v>
      </c>
      <c r="G15774" t="n">
        <v>4</v>
      </c>
      <c r="H15774" t="n">
        <v>8</v>
      </c>
      <c r="I15774" t="n">
        <v>370.9333751767209</v>
      </c>
      <c r="J15774" t="n">
        <v>370.9333751767209</v>
      </c>
      <c r="K15774" t="n">
        <v>374.699484645057</v>
      </c>
      <c r="L15774" t="n">
        <v>370.4833751767209</v>
      </c>
      <c r="M15774" t="n">
        <v>372.4002098454156</v>
      </c>
      <c r="N15774" t="n">
        <v>376.6142446965272</v>
      </c>
      <c r="O15774" t="n">
        <v>374.699484645057</v>
      </c>
      <c r="P15774" t="n">
        <v>5.016109468336083</v>
      </c>
      <c r="Q15774" t="n">
        <v>0.967390676336835</v>
      </c>
      <c r="R15774" t="n">
        <v>0.9888358542865878</v>
      </c>
      <c r="S15774" t="n">
        <v>0.9996359447590086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370.8177551964263</v>
      </c>
      <c r="G15775" t="n">
        <v>4</v>
      </c>
      <c r="H15775" t="n">
        <v>6</v>
      </c>
      <c r="I15775" t="n">
        <v>371.6302551964263</v>
      </c>
      <c r="J15775" t="n">
        <v>374.699484645057</v>
      </c>
      <c r="K15775" t="n">
        <v>375.6700769570473</v>
      </c>
      <c r="L15775" t="n">
        <v>371.4677551964263</v>
      </c>
      <c r="M15775" t="n">
        <v>378.9507733297046</v>
      </c>
      <c r="N15775" t="n">
        <v>380.1989271122101</v>
      </c>
      <c r="O15775" t="n">
        <v>375.6700769570473</v>
      </c>
      <c r="P15775" t="n">
        <v>4.85232176062101</v>
      </c>
      <c r="Q15775" t="n">
        <v>0.9914923255929343</v>
      </c>
      <c r="R15775" t="n">
        <v>0.9946458611774985</v>
      </c>
      <c r="S15775" t="n">
        <v>0.9999544487301679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371.2508452743284</v>
      </c>
      <c r="G15776" t="n">
        <v>3</v>
      </c>
      <c r="H15776" t="n">
        <v>7</v>
      </c>
      <c r="I15776" t="n">
        <v>374.0365595600426</v>
      </c>
      <c r="J15776" t="n">
        <v>374.0365595600426</v>
      </c>
      <c r="K15776" t="n">
        <v>377.1260187285901</v>
      </c>
      <c r="L15776" t="n">
        <v>372.9841786076617</v>
      </c>
      <c r="M15776" t="n">
        <v>372.9841786076617</v>
      </c>
      <c r="N15776" t="n">
        <v>375.9667771593109</v>
      </c>
      <c r="O15776" t="n">
        <v>375.9667771593109</v>
      </c>
      <c r="P15776" t="n">
        <v>4.715931884982524</v>
      </c>
      <c r="Q15776" t="n">
        <v>0.9811927374752735</v>
      </c>
      <c r="R15776" t="n">
        <v>0.9923558942807893</v>
      </c>
      <c r="S15776" t="n">
        <v>0.9998562352969721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372.2960867862603</v>
      </c>
      <c r="G15777" t="n">
        <v>4</v>
      </c>
      <c r="H15777" t="n">
        <v>6</v>
      </c>
      <c r="I15777" t="n">
        <v>374.1710867862603</v>
      </c>
      <c r="J15777" t="n">
        <v>375.6700769570473</v>
      </c>
      <c r="K15777" t="n">
        <v>377.9678176615838</v>
      </c>
      <c r="L15777" t="n">
        <v>373.7960867862603</v>
      </c>
      <c r="M15777" t="n">
        <v>380.1989271122101</v>
      </c>
      <c r="N15777" t="n">
        <v>383.1537555362094</v>
      </c>
      <c r="O15777" t="n">
        <v>377.9678176615838</v>
      </c>
      <c r="P15777" t="n">
        <v>5.671730875323419</v>
      </c>
      <c r="Q15777" t="n">
        <v>0.9799763049264487</v>
      </c>
      <c r="R15777" t="n">
        <v>0.9873711970537035</v>
      </c>
      <c r="S15777" t="n">
        <v>0.9997471247006594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379.9609783791613</v>
      </c>
      <c r="G15778" t="n">
        <v>3</v>
      </c>
      <c r="H15778" t="n">
        <v>7</v>
      </c>
      <c r="I15778" t="n">
        <v>381.7466926648756</v>
      </c>
      <c r="J15778" t="n">
        <v>381.7466926648756</v>
      </c>
      <c r="K15778" t="n">
        <v>387.2158319889145</v>
      </c>
      <c r="L15778" t="n">
        <v>381.0720894902724</v>
      </c>
      <c r="M15778" t="n">
        <v>381.0720894902724</v>
      </c>
      <c r="N15778" t="n">
        <v>386.3520579691293</v>
      </c>
      <c r="O15778" t="n">
        <v>386.3520579691293</v>
      </c>
      <c r="P15778" t="n">
        <v>6.391079589968001</v>
      </c>
      <c r="Q15778" t="n">
        <v>0.9669477990080447</v>
      </c>
      <c r="R15778" t="n">
        <v>0.9865078231355349</v>
      </c>
      <c r="S15778" t="n">
        <v>0.9995540538584566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380.7139522827546</v>
      </c>
      <c r="G15779" t="n">
        <v>6</v>
      </c>
      <c r="H15779" t="n">
        <v>8</v>
      </c>
      <c r="I15779" t="n">
        <v>381.5889522827546</v>
      </c>
      <c r="J15779" t="n">
        <v>383.1537555362094</v>
      </c>
      <c r="K15779" t="n">
        <v>388.3168485195474</v>
      </c>
      <c r="L15779" t="n">
        <v>381.4139522827546</v>
      </c>
      <c r="M15779" t="n">
        <v>381.4139522827546</v>
      </c>
      <c r="N15779" t="n">
        <v>385.9064087752991</v>
      </c>
      <c r="O15779" t="n">
        <v>385.9064087752991</v>
      </c>
      <c r="P15779" t="n">
        <v>5.192456492544522</v>
      </c>
      <c r="Q15779" t="n">
        <v>0.9780374190731659</v>
      </c>
      <c r="R15779" t="n">
        <v>0.9881026430325074</v>
      </c>
      <c r="S15779" t="n">
        <v>0.999738703334786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381.1794201357264</v>
      </c>
      <c r="G15780" t="n">
        <v>3</v>
      </c>
      <c r="H15780" t="n">
        <v>6</v>
      </c>
      <c r="I15780" t="n">
        <v>384.6794201357264</v>
      </c>
      <c r="J15780" t="n">
        <v>387.2158319889145</v>
      </c>
      <c r="K15780" t="n">
        <v>390.564290702401</v>
      </c>
      <c r="L15780" t="n">
        <v>383.6294201357264</v>
      </c>
      <c r="M15780" t="n">
        <v>388.3168485195474</v>
      </c>
      <c r="N15780" t="n">
        <v>392.0989205916148</v>
      </c>
      <c r="O15780" t="n">
        <v>390.564290702401</v>
      </c>
      <c r="P15780" t="n">
        <v>9.384870566674522</v>
      </c>
      <c r="Q15780" t="n">
        <v>0.9796322252253648</v>
      </c>
      <c r="R15780" t="n">
        <v>0.9838642576816261</v>
      </c>
      <c r="S15780" t="n">
        <v>0.9996713508346378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383.0589830775446</v>
      </c>
      <c r="G15781" t="n">
        <v>1</v>
      </c>
      <c r="H15781" t="n">
        <v>2</v>
      </c>
      <c r="I15781" t="n">
        <v>385.4089830775446</v>
      </c>
      <c r="J15781" t="n">
        <v>385.4089830775446</v>
      </c>
      <c r="K15781" t="n">
        <v>389.8890661307415</v>
      </c>
      <c r="L15781" t="n">
        <v>385.0173164108779</v>
      </c>
      <c r="M15781" t="n">
        <v>385.0173164108779</v>
      </c>
      <c r="N15781" t="n">
        <v>388.8133899811326</v>
      </c>
      <c r="O15781" t="n">
        <v>388.8133899811326</v>
      </c>
      <c r="P15781" t="n">
        <v>5.754406903588006</v>
      </c>
      <c r="Q15781" t="n">
        <v>0.9832111967435634</v>
      </c>
      <c r="R15781" t="n">
        <v>0.9834498839537165</v>
      </c>
      <c r="S15781" t="n">
        <v>0.9997221433578277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383.2754430282534</v>
      </c>
      <c r="G15782" t="n">
        <v>1</v>
      </c>
      <c r="H15782" t="n">
        <v>2</v>
      </c>
      <c r="I15782" t="n">
        <v>386.1754430282534</v>
      </c>
      <c r="J15782" t="n">
        <v>389.8890661307415</v>
      </c>
      <c r="K15782" t="n">
        <v>394.6568328805836</v>
      </c>
      <c r="L15782" t="n">
        <v>385.6921096949201</v>
      </c>
      <c r="M15782" t="n">
        <v>388.8133899811326</v>
      </c>
      <c r="N15782" t="n">
        <v>392.8532243175296</v>
      </c>
      <c r="O15782" t="n">
        <v>392.8532243175296</v>
      </c>
      <c r="P15782" t="n">
        <v>9.577781289276231</v>
      </c>
      <c r="Q15782" t="n">
        <v>0.9821428036336611</v>
      </c>
      <c r="R15782" t="n">
        <v>0.9823965438417732</v>
      </c>
      <c r="S15782" t="n">
        <v>0.9996856516266563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383.9934043719747</v>
      </c>
      <c r="G15783" t="n">
        <v>3</v>
      </c>
      <c r="H15783" t="n">
        <v>8</v>
      </c>
      <c r="I15783" t="n">
        <v>386.3505472291176</v>
      </c>
      <c r="J15783" t="n">
        <v>390.564290702401</v>
      </c>
      <c r="K15783" t="n">
        <v>396.7670505360681</v>
      </c>
      <c r="L15783" t="n">
        <v>385.3134043719747</v>
      </c>
      <c r="M15783" t="n">
        <v>385.9064087752991</v>
      </c>
      <c r="N15783" t="n">
        <v>392.0023918356167</v>
      </c>
      <c r="O15783" t="n">
        <v>392.0023918356167</v>
      </c>
      <c r="P15783" t="n">
        <v>8.008987463641972</v>
      </c>
      <c r="Q15783" t="n">
        <v>0.9625981391464733</v>
      </c>
      <c r="R15783" t="n">
        <v>0.9838903956315763</v>
      </c>
      <c r="S15783" t="n">
        <v>0.9993974708190069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386.9900154459194</v>
      </c>
      <c r="G15784" t="n">
        <v>4</v>
      </c>
      <c r="H15784" t="n">
        <v>6</v>
      </c>
      <c r="I15784" t="n">
        <v>388.9587654459194</v>
      </c>
      <c r="J15784" t="n">
        <v>388.9587654459194</v>
      </c>
      <c r="K15784" t="n">
        <v>391.6020063868321</v>
      </c>
      <c r="L15784" t="n">
        <v>388.5650154459194</v>
      </c>
      <c r="M15784" t="n">
        <v>392.0989205916148</v>
      </c>
      <c r="N15784" t="n">
        <v>395.4980523771411</v>
      </c>
      <c r="O15784" t="n">
        <v>391.6020063868321</v>
      </c>
      <c r="P15784" t="n">
        <v>4.611990940912733</v>
      </c>
      <c r="Q15784" t="n">
        <v>0.9770003135416209</v>
      </c>
      <c r="R15784" t="n">
        <v>0.9854861078148871</v>
      </c>
      <c r="S15784" t="n">
        <v>0.9996661850304517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387.4711919420835</v>
      </c>
      <c r="G15785" t="n">
        <v>1</v>
      </c>
      <c r="H15785" t="n">
        <v>3</v>
      </c>
      <c r="I15785" t="n">
        <v>391.9711919420835</v>
      </c>
      <c r="J15785" t="n">
        <v>394.6568328805836</v>
      </c>
      <c r="K15785" t="n">
        <v>400.0033288966823</v>
      </c>
      <c r="L15785" t="n">
        <v>390.6854776563692</v>
      </c>
      <c r="M15785" t="n">
        <v>399.9071724310733</v>
      </c>
      <c r="N15785" t="n">
        <v>404.4193426357426</v>
      </c>
      <c r="O15785" t="n">
        <v>400.0033288966823</v>
      </c>
      <c r="P15785" t="n">
        <v>12.5321369545988</v>
      </c>
      <c r="Q15785" t="n">
        <v>0.9799970477396855</v>
      </c>
      <c r="R15785" t="n">
        <v>0.9726512548205684</v>
      </c>
      <c r="S15785" t="n">
        <v>0.9994529443557963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387.6006609972848</v>
      </c>
      <c r="G15786" t="n">
        <v>4</v>
      </c>
      <c r="H15786" t="n">
        <v>7</v>
      </c>
      <c r="I15786" t="n">
        <v>389.7256609972848</v>
      </c>
      <c r="J15786" t="n">
        <v>391.6020063868321</v>
      </c>
      <c r="K15786" t="n">
        <v>396.4840767573754</v>
      </c>
      <c r="L15786" t="n">
        <v>389.1117721083959</v>
      </c>
      <c r="M15786" t="n">
        <v>389.1117721083959</v>
      </c>
      <c r="N15786" t="n">
        <v>394.4779217086087</v>
      </c>
      <c r="O15786" t="n">
        <v>394.4779217086087</v>
      </c>
      <c r="P15786" t="n">
        <v>6.87726071132397</v>
      </c>
      <c r="Q15786" t="n">
        <v>0.9579338059070344</v>
      </c>
      <c r="R15786" t="n">
        <v>0.9862891166717449</v>
      </c>
      <c r="S15786" t="n">
        <v>0.9994232353207276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388.4453869081975</v>
      </c>
      <c r="G15787" t="n">
        <v>2</v>
      </c>
      <c r="H15787" t="n">
        <v>3</v>
      </c>
      <c r="I15787" t="n">
        <v>390.8203869081975</v>
      </c>
      <c r="J15787" t="n">
        <v>392.8532243175296</v>
      </c>
      <c r="K15787" t="n">
        <v>396.0058966597571</v>
      </c>
      <c r="L15787" t="n">
        <v>390.4811011939117</v>
      </c>
      <c r="M15787" t="n">
        <v>396.7670505360681</v>
      </c>
      <c r="N15787" t="n">
        <v>399.9071724310733</v>
      </c>
      <c r="O15787" t="n">
        <v>396.0058966597571</v>
      </c>
      <c r="P15787" t="n">
        <v>7.560509751559607</v>
      </c>
      <c r="Q15787" t="n">
        <v>0.9862355801183562</v>
      </c>
      <c r="R15787" t="n">
        <v>0.9808872912816308</v>
      </c>
      <c r="S15787" t="n">
        <v>0.9997369246521248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392.4744587703074</v>
      </c>
      <c r="G15788" t="n">
        <v>3</v>
      </c>
      <c r="H15788" t="n">
        <v>7</v>
      </c>
      <c r="I15788" t="n">
        <v>395.045887341736</v>
      </c>
      <c r="J15788" t="n">
        <v>404.4193426357426</v>
      </c>
      <c r="K15788" t="n">
        <v>409.2935209190323</v>
      </c>
      <c r="L15788" t="n">
        <v>394.0744587703074</v>
      </c>
      <c r="M15788" t="n">
        <v>394.4779217086087</v>
      </c>
      <c r="N15788" t="n">
        <v>399.1835081219922</v>
      </c>
      <c r="O15788" t="n">
        <v>399.1835081219922</v>
      </c>
      <c r="P15788" t="n">
        <v>6.709049351684826</v>
      </c>
      <c r="Q15788" t="n">
        <v>0.9704897716903459</v>
      </c>
      <c r="R15788" t="n">
        <v>0.9879667026336229</v>
      </c>
      <c r="S15788" t="n">
        <v>0.9996448946474003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395.3404706548999</v>
      </c>
      <c r="G15789" t="n">
        <v>6</v>
      </c>
      <c r="H15789" t="n">
        <v>7</v>
      </c>
      <c r="I15789" t="n">
        <v>395.9404706548999</v>
      </c>
      <c r="J15789" t="n">
        <v>395.9404706548999</v>
      </c>
      <c r="K15789" t="n">
        <v>402.1040346559865</v>
      </c>
      <c r="L15789" t="n">
        <v>395.8738039882332</v>
      </c>
      <c r="M15789" t="n">
        <v>399.1835081219922</v>
      </c>
      <c r="N15789" t="n">
        <v>404.4516735095467</v>
      </c>
      <c r="O15789" t="n">
        <v>402.1040346559865</v>
      </c>
      <c r="P15789" t="n">
        <v>6.763564001086593</v>
      </c>
      <c r="Q15789" t="n">
        <v>0.97383777330971</v>
      </c>
      <c r="R15789" t="n">
        <v>0.9865377802503597</v>
      </c>
      <c r="S15789" t="n">
        <v>0.9996477983551554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398.3026249556021</v>
      </c>
      <c r="G15790" t="n">
        <v>3</v>
      </c>
      <c r="H15790" t="n">
        <v>7</v>
      </c>
      <c r="I15790" t="n">
        <v>401.7311963841736</v>
      </c>
      <c r="J15790" t="n">
        <v>414.0006517994996</v>
      </c>
      <c r="K15790" t="n">
        <v>417.2115120541461</v>
      </c>
      <c r="L15790" t="n">
        <v>400.4359582889355</v>
      </c>
      <c r="M15790" t="n">
        <v>404.4516735095467</v>
      </c>
      <c r="N15790" t="n">
        <v>407.5514740320954</v>
      </c>
      <c r="O15790" t="n">
        <v>407.5514740320954</v>
      </c>
      <c r="P15790" t="n">
        <v>9.248849076493286</v>
      </c>
      <c r="Q15790" t="n">
        <v>0.9804609679139571</v>
      </c>
      <c r="R15790" t="n">
        <v>0.9920567132987219</v>
      </c>
      <c r="S15790" t="n">
        <v>0.9998447958662751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399.9270865523369</v>
      </c>
      <c r="G15791" t="n">
        <v>3</v>
      </c>
      <c r="H15791" t="n">
        <v>8</v>
      </c>
      <c r="I15791" t="n">
        <v>401.6056579809083</v>
      </c>
      <c r="J15791" t="n">
        <v>409.2935209190323</v>
      </c>
      <c r="K15791" t="n">
        <v>414.0006517994996</v>
      </c>
      <c r="L15791" t="n">
        <v>400.8670865523369</v>
      </c>
      <c r="M15791" t="n">
        <v>400.8670865523369</v>
      </c>
      <c r="N15791" t="n">
        <v>405.4931870107617</v>
      </c>
      <c r="O15791" t="n">
        <v>405.4931870107617</v>
      </c>
      <c r="P15791" t="n">
        <v>5.566100458424785</v>
      </c>
      <c r="Q15791" t="n">
        <v>0.971486583267008</v>
      </c>
      <c r="R15791" t="n">
        <v>0.9877508906138135</v>
      </c>
      <c r="S15791" t="n">
        <v>0.9996507360394636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402.1692237250196</v>
      </c>
      <c r="G15792" t="n">
        <v>1</v>
      </c>
      <c r="H15792" t="n">
        <v>4</v>
      </c>
      <c r="I15792" t="n">
        <v>406.3192237250196</v>
      </c>
      <c r="J15792" t="n">
        <v>406.3192237250196</v>
      </c>
      <c r="K15792" t="n">
        <v>411.5560741102311</v>
      </c>
      <c r="L15792" t="n">
        <v>404.7629737250196</v>
      </c>
      <c r="M15792" t="n">
        <v>404.7629737250196</v>
      </c>
      <c r="N15792" t="n">
        <v>408.6448348497218</v>
      </c>
      <c r="O15792" t="n">
        <v>408.6448348497218</v>
      </c>
      <c r="P15792" t="n">
        <v>6.475611124702198</v>
      </c>
      <c r="Q15792" t="n">
        <v>0.9804032208433948</v>
      </c>
      <c r="R15792" t="n">
        <v>0.9664054502977645</v>
      </c>
      <c r="S15792" t="n">
        <v>0.9993416550286197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402.7398189043744</v>
      </c>
      <c r="G15793" t="n">
        <v>3</v>
      </c>
      <c r="H15793" t="n">
        <v>8</v>
      </c>
      <c r="I15793" t="n">
        <v>404.2755331900887</v>
      </c>
      <c r="J15793" t="n">
        <v>417.2115120541461</v>
      </c>
      <c r="K15793" t="n">
        <v>422.5269797841907</v>
      </c>
      <c r="L15793" t="n">
        <v>403.5998189043744</v>
      </c>
      <c r="M15793" t="n">
        <v>405.4931870107617</v>
      </c>
      <c r="N15793" t="n">
        <v>410.7171521664237</v>
      </c>
      <c r="O15793" t="n">
        <v>410.7171521664237</v>
      </c>
      <c r="P15793" t="n">
        <v>7.977333262049285</v>
      </c>
      <c r="Q15793" t="n">
        <v>0.9678614096617226</v>
      </c>
      <c r="R15793" t="n">
        <v>0.9861788364698213</v>
      </c>
      <c r="S15793" t="n">
        <v>0.9995558072873052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404.856795350248</v>
      </c>
      <c r="G15794" t="n">
        <v>2</v>
      </c>
      <c r="H15794" t="n">
        <v>4</v>
      </c>
      <c r="I15794" t="n">
        <v>408.1901286835813</v>
      </c>
      <c r="J15794" t="n">
        <v>408.1901286835813</v>
      </c>
      <c r="K15794" t="n">
        <v>410.7216635628451</v>
      </c>
      <c r="L15794" t="n">
        <v>407.356795350248</v>
      </c>
      <c r="M15794" t="n">
        <v>408.6448348497218</v>
      </c>
      <c r="N15794" t="n">
        <v>410.8594852930498</v>
      </c>
      <c r="O15794" t="n">
        <v>410.7216635628451</v>
      </c>
      <c r="P15794" t="n">
        <v>5.864868212597116</v>
      </c>
      <c r="Q15794" t="n">
        <v>0.988932367788256</v>
      </c>
      <c r="R15794" t="n">
        <v>0.9806933600663864</v>
      </c>
      <c r="S15794" t="n">
        <v>0.9997863212099702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411.8034532359616</v>
      </c>
      <c r="G15795" t="n">
        <v>4</v>
      </c>
      <c r="H15795" t="n">
        <v>5</v>
      </c>
      <c r="I15795" t="n">
        <v>414.1159532359616</v>
      </c>
      <c r="J15795" t="n">
        <v>414.1159532359616</v>
      </c>
      <c r="K15795" t="n">
        <v>416.0789751813903</v>
      </c>
      <c r="L15795" t="n">
        <v>413.8590087915172</v>
      </c>
      <c r="M15795" t="n">
        <v>413.8590087915172</v>
      </c>
      <c r="N15795" t="n">
        <v>416.5299140074667</v>
      </c>
      <c r="O15795" t="n">
        <v>416.0789751813903</v>
      </c>
      <c r="P15795" t="n">
        <v>4.275521945428636</v>
      </c>
      <c r="Q15795" t="n">
        <v>0.9828680741144395</v>
      </c>
      <c r="R15795" t="n">
        <v>0.9883287659326032</v>
      </c>
      <c r="S15795" t="n">
        <v>0.9998000492829643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413.3090323969516</v>
      </c>
      <c r="G15796" t="n">
        <v>1</v>
      </c>
      <c r="H15796" t="n">
        <v>2</v>
      </c>
      <c r="I15796" t="n">
        <v>415.5590323969516</v>
      </c>
      <c r="J15796" t="n">
        <v>415.5590323969516</v>
      </c>
      <c r="K15796" t="n">
        <v>420.6715651168945</v>
      </c>
      <c r="L15796" t="n">
        <v>415.1840323969516</v>
      </c>
      <c r="M15796" t="n">
        <v>415.1840323969516</v>
      </c>
      <c r="N15796" t="n">
        <v>419.5159945737217</v>
      </c>
      <c r="O15796" t="n">
        <v>419.5159945737217</v>
      </c>
      <c r="P15796" t="n">
        <v>6.206962176770162</v>
      </c>
      <c r="Q15796" t="n">
        <v>0.9808639489208474</v>
      </c>
      <c r="R15796" t="n">
        <v>0.9811356857990727</v>
      </c>
      <c r="S15796" t="n">
        <v>0.9996390115198779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415.1861065638952</v>
      </c>
      <c r="G15797" t="n">
        <v>2</v>
      </c>
      <c r="H15797" t="n">
        <v>8</v>
      </c>
      <c r="I15797" t="n">
        <v>416.3944398972286</v>
      </c>
      <c r="J15797" t="n">
        <v>419.5159945737217</v>
      </c>
      <c r="K15797" t="n">
        <v>423.4432141241959</v>
      </c>
      <c r="L15797" t="n">
        <v>415.7661065638952</v>
      </c>
      <c r="M15797" t="n">
        <v>415.7661065638952</v>
      </c>
      <c r="N15797" t="n">
        <v>419.6103566872467</v>
      </c>
      <c r="O15797" t="n">
        <v>419.6103566872467</v>
      </c>
      <c r="P15797" t="n">
        <v>4.424250123351442</v>
      </c>
      <c r="Q15797" t="n">
        <v>0.982883035075093</v>
      </c>
      <c r="R15797" t="n">
        <v>0.9898105074810055</v>
      </c>
      <c r="S15797" t="n">
        <v>0.9998255868139497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415.9793264756417</v>
      </c>
      <c r="G15798" t="n">
        <v>4</v>
      </c>
      <c r="H15798" t="n">
        <v>5</v>
      </c>
      <c r="I15798" t="n">
        <v>416.7605764756417</v>
      </c>
      <c r="J15798" t="n">
        <v>416.7605764756417</v>
      </c>
      <c r="K15798" t="n">
        <v>419.1135135361032</v>
      </c>
      <c r="L15798" t="n">
        <v>416.6737709200862</v>
      </c>
      <c r="M15798" t="n">
        <v>416.6737709200862</v>
      </c>
      <c r="N15798" t="n">
        <v>419.8751981288967</v>
      </c>
      <c r="O15798" t="n">
        <v>419.1135135361032</v>
      </c>
      <c r="P15798" t="n">
        <v>3.1341870604615</v>
      </c>
      <c r="Q15798" t="n">
        <v>0.9795002593978436</v>
      </c>
      <c r="R15798" t="n">
        <v>0.9860267747623791</v>
      </c>
      <c r="S15798" t="n">
        <v>0.9997135525072532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416.3920337701969</v>
      </c>
      <c r="G15799" t="n">
        <v>1</v>
      </c>
      <c r="H15799" t="n">
        <v>7</v>
      </c>
      <c r="I15799" t="n">
        <v>417.3420337701968</v>
      </c>
      <c r="J15799" t="n">
        <v>420.6715651168945</v>
      </c>
      <c r="K15799" t="n">
        <v>424.1826934522833</v>
      </c>
      <c r="L15799" t="n">
        <v>416.8142559924191</v>
      </c>
      <c r="M15799" t="n">
        <v>416.8142559924191</v>
      </c>
      <c r="N15799" t="n">
        <v>419.6749754662947</v>
      </c>
      <c r="O15799" t="n">
        <v>419.6749754662947</v>
      </c>
      <c r="P15799" t="n">
        <v>3.282941696097851</v>
      </c>
      <c r="Q15799" t="n">
        <v>0.9868182353823256</v>
      </c>
      <c r="R15799" t="n">
        <v>0.9926671101931227</v>
      </c>
      <c r="S15799" t="n">
        <v>0.9999033395725984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417.3836986469618</v>
      </c>
      <c r="G15800" t="n">
        <v>6</v>
      </c>
      <c r="H15800" t="n">
        <v>8</v>
      </c>
      <c r="I15800" t="n">
        <v>418.3336986469618</v>
      </c>
      <c r="J15800" t="n">
        <v>418.3336986469618</v>
      </c>
      <c r="K15800" t="n">
        <v>422.3087894226032</v>
      </c>
      <c r="L15800" t="n">
        <v>418.1436986469618</v>
      </c>
      <c r="M15800" t="n">
        <v>419.6103566872467</v>
      </c>
      <c r="N15800" t="n">
        <v>423.0691211180082</v>
      </c>
      <c r="O15800" t="n">
        <v>422.3087894226032</v>
      </c>
      <c r="P15800" t="n">
        <v>4.925090775641422</v>
      </c>
      <c r="Q15800" t="n">
        <v>0.9830477860831681</v>
      </c>
      <c r="R15800" t="n">
        <v>0.990827566939564</v>
      </c>
      <c r="S15800" t="n">
        <v>0.9998445069526216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417.6901348137231</v>
      </c>
      <c r="G15801" t="n">
        <v>1</v>
      </c>
      <c r="H15801" t="n">
        <v>4</v>
      </c>
      <c r="I15801" t="n">
        <v>420.9401348137231</v>
      </c>
      <c r="J15801" t="n">
        <v>424.1826934522833</v>
      </c>
      <c r="K15801" t="n">
        <v>430.0520034772719</v>
      </c>
      <c r="L15801" t="n">
        <v>419.7213848137231</v>
      </c>
      <c r="M15801" t="n">
        <v>419.7213848137231</v>
      </c>
      <c r="N15801" t="n">
        <v>424.0720621749035</v>
      </c>
      <c r="O15801" t="n">
        <v>424.0720621749035</v>
      </c>
      <c r="P15801" t="n">
        <v>6.381927361180317</v>
      </c>
      <c r="Q15801" t="n">
        <v>0.9780626397170477</v>
      </c>
      <c r="R15801" t="n">
        <v>0.9624253485132863</v>
      </c>
      <c r="S15801" t="n">
        <v>0.9991757113328296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1.551806241339436</v>
      </c>
      <c r="G15802" t="n">
        <v>2</v>
      </c>
      <c r="H15802" t="n">
        <v>8</v>
      </c>
      <c r="I15802" t="n">
        <v>1.968472908006103</v>
      </c>
      <c r="J15802" t="n">
        <v>1.968472908006103</v>
      </c>
      <c r="K15802" t="n">
        <v>5.260767130465297</v>
      </c>
      <c r="L15802" t="n">
        <v>1.751806241339436</v>
      </c>
      <c r="M15802" t="n">
        <v>1.751806241339436</v>
      </c>
      <c r="N15802" t="n">
        <v>4.974544952056534</v>
      </c>
      <c r="O15802" t="n">
        <v>4.974544952056534</v>
      </c>
      <c r="P15802" t="n">
        <v>3.422738710717098</v>
      </c>
      <c r="Q15802" t="n">
        <v>0.9915729315654773</v>
      </c>
      <c r="R15802" t="n">
        <v>0.9938371826404316</v>
      </c>
      <c r="S15802" t="n">
        <v>0.9999480655163615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1.748422382726142</v>
      </c>
      <c r="G15803" t="n">
        <v>5</v>
      </c>
      <c r="H15803" t="n">
        <v>7</v>
      </c>
      <c r="I15803" t="n">
        <v>2.442866827170587</v>
      </c>
      <c r="J15803" t="n">
        <v>2.442866827170587</v>
      </c>
      <c r="K15803" t="n">
        <v>7.438008358692874</v>
      </c>
      <c r="L15803" t="n">
        <v>2.303977938281698</v>
      </c>
      <c r="M15803" t="n">
        <v>2.303977938281698</v>
      </c>
      <c r="N15803" t="n">
        <v>6.339253687420764</v>
      </c>
      <c r="O15803" t="n">
        <v>6.339253687420764</v>
      </c>
      <c r="P15803" t="n">
        <v>4.590831304694621</v>
      </c>
      <c r="Q15803" t="n">
        <v>0.9712880316748558</v>
      </c>
      <c r="R15803" t="n">
        <v>0.9960258804887864</v>
      </c>
      <c r="S15803" t="n">
        <v>0.9998858952064738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2.116486032937287</v>
      </c>
      <c r="G15804" t="n">
        <v>1</v>
      </c>
      <c r="H15804" t="n">
        <v>3</v>
      </c>
      <c r="I15804" t="n">
        <v>3.166486032937287</v>
      </c>
      <c r="J15804" t="n">
        <v>3.166486032937287</v>
      </c>
      <c r="K15804" t="n">
        <v>6.794074332098164</v>
      </c>
      <c r="L15804" t="n">
        <v>2.866486032937287</v>
      </c>
      <c r="M15804" t="n">
        <v>2.866486032937287</v>
      </c>
      <c r="N15804" t="n">
        <v>5.927985712165416</v>
      </c>
      <c r="O15804" t="n">
        <v>5.927985712165416</v>
      </c>
      <c r="P15804" t="n">
        <v>3.811499679228129</v>
      </c>
      <c r="Q15804" t="n">
        <v>0.9886167544815209</v>
      </c>
      <c r="R15804" t="n">
        <v>0.9907058730087199</v>
      </c>
      <c r="S15804" t="n">
        <v>0.9998942026705784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2.704893844191983</v>
      </c>
      <c r="G15805" t="n">
        <v>3</v>
      </c>
      <c r="H15805" t="n">
        <v>5</v>
      </c>
      <c r="I15805" t="n">
        <v>3.56203670133484</v>
      </c>
      <c r="J15805" t="n">
        <v>5.927985712165416</v>
      </c>
      <c r="K15805" t="n">
        <v>8.911228113441226</v>
      </c>
      <c r="L15805" t="n">
        <v>3.37156051085865</v>
      </c>
      <c r="M15805" t="n">
        <v>7.438008358692874</v>
      </c>
      <c r="N15805" t="n">
        <v>11.00313914461335</v>
      </c>
      <c r="O15805" t="n">
        <v>8.911228113441226</v>
      </c>
      <c r="P15805" t="n">
        <v>6.206334269249242</v>
      </c>
      <c r="Q15805" t="n">
        <v>0.9909423678889879</v>
      </c>
      <c r="R15805" t="n">
        <v>0.9794224292129603</v>
      </c>
      <c r="S15805" t="n">
        <v>0.9998136159340727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3.841439937270033</v>
      </c>
      <c r="G15806" t="n">
        <v>2</v>
      </c>
      <c r="H15806" t="n">
        <v>6</v>
      </c>
      <c r="I15806" t="n">
        <v>4.633106603936699</v>
      </c>
      <c r="J15806" t="n">
        <v>5.260767130465297</v>
      </c>
      <c r="K15806" t="n">
        <v>8.129861862048369</v>
      </c>
      <c r="L15806" t="n">
        <v>4.316439937270033</v>
      </c>
      <c r="M15806" t="n">
        <v>4.316439937270033</v>
      </c>
      <c r="N15806" t="n">
        <v>7.544171510300988</v>
      </c>
      <c r="O15806" t="n">
        <v>7.544171510300988</v>
      </c>
      <c r="P15806" t="n">
        <v>3.702731573030955</v>
      </c>
      <c r="Q15806" t="n">
        <v>0.9926521771800262</v>
      </c>
      <c r="R15806" t="n">
        <v>0.9927257771156297</v>
      </c>
      <c r="S15806" t="n">
        <v>0.9999465502990926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11.66678991794745</v>
      </c>
      <c r="G15807" t="n">
        <v>2</v>
      </c>
      <c r="H15807" t="n">
        <v>5</v>
      </c>
      <c r="I15807" t="n">
        <v>13.50012325128078</v>
      </c>
      <c r="J15807" t="n">
        <v>13.50012325128078</v>
      </c>
      <c r="K15807" t="n">
        <v>18.04086678545944</v>
      </c>
      <c r="L15807" t="n">
        <v>12.88901214016967</v>
      </c>
      <c r="M15807" t="n">
        <v>12.88901214016967</v>
      </c>
      <c r="N15807" t="n">
        <v>18.29383627076672</v>
      </c>
      <c r="O15807" t="n">
        <v>18.04086678545944</v>
      </c>
      <c r="P15807" t="n">
        <v>6.374076867511995</v>
      </c>
      <c r="Q15807" t="n">
        <v>0.9883959611796139</v>
      </c>
      <c r="R15807" t="n">
        <v>0.968970089391498</v>
      </c>
      <c r="S15807" t="n">
        <v>0.9996399277127058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15.10108092376533</v>
      </c>
      <c r="G15808" t="n">
        <v>1</v>
      </c>
      <c r="H15808" t="n">
        <v>4</v>
      </c>
      <c r="I15808" t="n">
        <v>18.20108092376533</v>
      </c>
      <c r="J15808" t="n">
        <v>18.20108092376533</v>
      </c>
      <c r="K15808" t="n">
        <v>21.51983057554412</v>
      </c>
      <c r="L15808" t="n">
        <v>17.03858092376533</v>
      </c>
      <c r="M15808" t="n">
        <v>17.03858092376533</v>
      </c>
      <c r="N15808" t="n">
        <v>19.49863311319576</v>
      </c>
      <c r="O15808" t="n">
        <v>19.49863311319576</v>
      </c>
      <c r="P15808" t="n">
        <v>4.397552189430431</v>
      </c>
      <c r="Q15808" t="n">
        <v>0.9895808121879605</v>
      </c>
      <c r="R15808" t="n">
        <v>0.9897341303730367</v>
      </c>
      <c r="S15808" t="n">
        <v>0.9998930379763028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16.6287198694046</v>
      </c>
      <c r="G15809" t="n">
        <v>6</v>
      </c>
      <c r="H15809" t="n">
        <v>8</v>
      </c>
      <c r="I15809" t="n">
        <v>17.4037198694046</v>
      </c>
      <c r="J15809" t="n">
        <v>17.4037198694046</v>
      </c>
      <c r="K15809" t="n">
        <v>20.51343661841805</v>
      </c>
      <c r="L15809" t="n">
        <v>17.2487198694046</v>
      </c>
      <c r="M15809" t="n">
        <v>17.2487198694046</v>
      </c>
      <c r="N15809" t="n">
        <v>19.95451409859315</v>
      </c>
      <c r="O15809" t="n">
        <v>19.95451409859315</v>
      </c>
      <c r="P15809" t="n">
        <v>3.325794229188553</v>
      </c>
      <c r="Q15809" t="n">
        <v>0.9929908085625306</v>
      </c>
      <c r="R15809" t="n">
        <v>0.9948231677962798</v>
      </c>
      <c r="S15809" t="n">
        <v>0.9999637145920445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19.26913967931375</v>
      </c>
      <c r="G15810" t="n">
        <v>2</v>
      </c>
      <c r="H15810" t="n">
        <v>7</v>
      </c>
      <c r="I15810" t="n">
        <v>22.97747301264708</v>
      </c>
      <c r="J15810" t="n">
        <v>22.97747301264708</v>
      </c>
      <c r="K15810" t="n">
        <v>25.46336264471392</v>
      </c>
      <c r="L15810" t="n">
        <v>21.24691745709152</v>
      </c>
      <c r="M15810" t="n">
        <v>21.24691745709152</v>
      </c>
      <c r="N15810" t="n">
        <v>23.63726943996287</v>
      </c>
      <c r="O15810" t="n">
        <v>23.63726943996287</v>
      </c>
      <c r="P15810" t="n">
        <v>4.368129760649126</v>
      </c>
      <c r="Q15810" t="n">
        <v>0.9936304422459162</v>
      </c>
      <c r="R15810" t="n">
        <v>0.9976439643704039</v>
      </c>
      <c r="S15810" t="n">
        <v>0.9999849930949866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19.64260678629774</v>
      </c>
      <c r="G15811" t="n">
        <v>3</v>
      </c>
      <c r="H15811" t="n">
        <v>6</v>
      </c>
      <c r="I15811" t="n">
        <v>20.67832107201203</v>
      </c>
      <c r="J15811" t="n">
        <v>20.67832107201203</v>
      </c>
      <c r="K15811" t="n">
        <v>24.4441140809268</v>
      </c>
      <c r="L15811" t="n">
        <v>20.36760678629774</v>
      </c>
      <c r="M15811" t="n">
        <v>20.51343661841805</v>
      </c>
      <c r="N15811" t="n">
        <v>24.76688627596927</v>
      </c>
      <c r="O15811" t="n">
        <v>24.4441140809268</v>
      </c>
      <c r="P15811" t="n">
        <v>4.801507294629058</v>
      </c>
      <c r="Q15811" t="n">
        <v>0.9885800241699282</v>
      </c>
      <c r="R15811" t="n">
        <v>0.9904252508767681</v>
      </c>
      <c r="S15811" t="n">
        <v>0.9998906565964337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19.76844898011544</v>
      </c>
      <c r="G15812" t="n">
        <v>1</v>
      </c>
      <c r="H15812" t="n">
        <v>2</v>
      </c>
      <c r="I15812" t="n">
        <v>24.11844898011544</v>
      </c>
      <c r="J15812" t="n">
        <v>24.11844898011544</v>
      </c>
      <c r="K15812" t="n">
        <v>29.93662667792404</v>
      </c>
      <c r="L15812" t="n">
        <v>23.39344898011544</v>
      </c>
      <c r="M15812" t="n">
        <v>25.46336264471392</v>
      </c>
      <c r="N15812" t="n">
        <v>30.39323343582273</v>
      </c>
      <c r="O15812" t="n">
        <v>29.93662667792404</v>
      </c>
      <c r="P15812" t="n">
        <v>10.1681776978086</v>
      </c>
      <c r="Q15812" t="n">
        <v>0.9818056061384881</v>
      </c>
      <c r="R15812" t="n">
        <v>0.9874078184350891</v>
      </c>
      <c r="S15812" t="n">
        <v>0.9997708928890323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25.54963040619403</v>
      </c>
      <c r="G15813" t="n">
        <v>4</v>
      </c>
      <c r="H15813" t="n">
        <v>8</v>
      </c>
      <c r="I15813" t="n">
        <v>28.29963040619403</v>
      </c>
      <c r="J15813" t="n">
        <v>28.29963040619403</v>
      </c>
      <c r="K15813" t="n">
        <v>33.54291574498642</v>
      </c>
      <c r="L15813" t="n">
        <v>27.30963040619404</v>
      </c>
      <c r="M15813" t="n">
        <v>27.30963040619404</v>
      </c>
      <c r="N15813" t="n">
        <v>33.17653027667379</v>
      </c>
      <c r="O15813" t="n">
        <v>33.17653027667379</v>
      </c>
      <c r="P15813" t="n">
        <v>7.626899870479754</v>
      </c>
      <c r="Q15813" t="n">
        <v>0.9782466249106109</v>
      </c>
      <c r="R15813" t="n">
        <v>0.9888091494575352</v>
      </c>
      <c r="S15813" t="n">
        <v>0.9997565612305804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27.40880174206578</v>
      </c>
      <c r="G15814" t="n">
        <v>3</v>
      </c>
      <c r="H15814" t="n">
        <v>8</v>
      </c>
      <c r="I15814" t="n">
        <v>29.5873731706372</v>
      </c>
      <c r="J15814" t="n">
        <v>29.5873731706372</v>
      </c>
      <c r="K15814" t="n">
        <v>33.83878226547825</v>
      </c>
      <c r="L15814" t="n">
        <v>28.62880174206578</v>
      </c>
      <c r="M15814" t="n">
        <v>33.17653027667379</v>
      </c>
      <c r="N15814" t="n">
        <v>37.35475392543776</v>
      </c>
      <c r="O15814" t="n">
        <v>33.83878226547825</v>
      </c>
      <c r="P15814" t="n">
        <v>6.429980523412475</v>
      </c>
      <c r="Q15814" t="n">
        <v>0.9871168913628243</v>
      </c>
      <c r="R15814" t="n">
        <v>0.9920173265564467</v>
      </c>
      <c r="S15814" t="n">
        <v>0.9998971583508116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30.5516677033526</v>
      </c>
      <c r="G15815" t="n">
        <v>1</v>
      </c>
      <c r="H15815" t="n">
        <v>8</v>
      </c>
      <c r="I15815" t="n">
        <v>32.15166770335259</v>
      </c>
      <c r="J15815" t="n">
        <v>35.12650858749596</v>
      </c>
      <c r="K15815" t="n">
        <v>38.10075423220145</v>
      </c>
      <c r="L15815" t="n">
        <v>31.1916677033526</v>
      </c>
      <c r="M15815" t="n">
        <v>40.28301983088802</v>
      </c>
      <c r="N15815" t="n">
        <v>42.7499215393292</v>
      </c>
      <c r="O15815" t="n">
        <v>38.10075423220145</v>
      </c>
      <c r="P15815" t="n">
        <v>7.549086528848857</v>
      </c>
      <c r="Q15815" t="n">
        <v>0.9906573106459812</v>
      </c>
      <c r="R15815" t="n">
        <v>0.9952791457484498</v>
      </c>
      <c r="S15815" t="n">
        <v>0.9999558945252421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30.64601441092479</v>
      </c>
      <c r="G15816" t="n">
        <v>1</v>
      </c>
      <c r="H15816" t="n">
        <v>8</v>
      </c>
      <c r="I15816" t="n">
        <v>31.59601441092479</v>
      </c>
      <c r="J15816" t="n">
        <v>31.59601441092479</v>
      </c>
      <c r="K15816" t="n">
        <v>35.12650858749596</v>
      </c>
      <c r="L15816" t="n">
        <v>31.02601441092479</v>
      </c>
      <c r="M15816" t="n">
        <v>37.35475392543776</v>
      </c>
      <c r="N15816" t="n">
        <v>40.28301983088802</v>
      </c>
      <c r="O15816" t="n">
        <v>35.12650858749596</v>
      </c>
      <c r="P15816" t="n">
        <v>4.480494176571163</v>
      </c>
      <c r="Q15816" t="n">
        <v>0.9889197381395081</v>
      </c>
      <c r="R15816" t="n">
        <v>0.9943987204295347</v>
      </c>
      <c r="S15816" t="n">
        <v>0.9999379363556055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32.66055916087657</v>
      </c>
      <c r="G15817" t="n">
        <v>3</v>
      </c>
      <c r="H15817" t="n">
        <v>5</v>
      </c>
      <c r="I15817" t="n">
        <v>34.98198773230514</v>
      </c>
      <c r="J15817" t="n">
        <v>34.98198773230514</v>
      </c>
      <c r="K15817" t="n">
        <v>38.40860704823415</v>
      </c>
      <c r="L15817" t="n">
        <v>34.46611471643212</v>
      </c>
      <c r="M15817" t="n">
        <v>34.46611471643212</v>
      </c>
      <c r="N15817" t="n">
        <v>38.5611041177707</v>
      </c>
      <c r="O15817" t="n">
        <v>38.40860704823415</v>
      </c>
      <c r="P15817" t="n">
        <v>5.748047887357586</v>
      </c>
      <c r="Q15817" t="n">
        <v>0.9896032207554997</v>
      </c>
      <c r="R15817" t="n">
        <v>0.9764004951540253</v>
      </c>
      <c r="S15817" t="n">
        <v>0.9997546411578369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36.31281817500631</v>
      </c>
      <c r="G15818" t="n">
        <v>3</v>
      </c>
      <c r="H15818" t="n">
        <v>5</v>
      </c>
      <c r="I15818" t="n">
        <v>39.16996103214917</v>
      </c>
      <c r="J15818" t="n">
        <v>43.90672292401469</v>
      </c>
      <c r="K15818" t="n">
        <v>46.7840431424455</v>
      </c>
      <c r="L15818" t="n">
        <v>38.53504039722853</v>
      </c>
      <c r="M15818" t="n">
        <v>38.5611041177707</v>
      </c>
      <c r="N15818" t="n">
        <v>41.99965235216565</v>
      </c>
      <c r="O15818" t="n">
        <v>41.99965235216565</v>
      </c>
      <c r="P15818" t="n">
        <v>5.686834177159341</v>
      </c>
      <c r="Q15818" t="n">
        <v>0.9912625565226008</v>
      </c>
      <c r="R15818" t="n">
        <v>0.9801457484248642</v>
      </c>
      <c r="S15818" t="n">
        <v>0.9998265245990762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36.86351477368004</v>
      </c>
      <c r="G15819" t="n">
        <v>3</v>
      </c>
      <c r="H15819" t="n">
        <v>6</v>
      </c>
      <c r="I15819" t="n">
        <v>37.36351477368004</v>
      </c>
      <c r="J15819" t="n">
        <v>38.40860704823415</v>
      </c>
      <c r="K15819" t="n">
        <v>43.90672292401469</v>
      </c>
      <c r="L15819" t="n">
        <v>37.21351477368004</v>
      </c>
      <c r="M15819" t="n">
        <v>37.21351477368004</v>
      </c>
      <c r="N15819" t="n">
        <v>43.42361687797892</v>
      </c>
      <c r="O15819" t="n">
        <v>43.42361687797892</v>
      </c>
      <c r="P15819" t="n">
        <v>6.560102104298885</v>
      </c>
      <c r="Q15819" t="n">
        <v>0.9833705451432301</v>
      </c>
      <c r="R15819" t="n">
        <v>0.9860515579527784</v>
      </c>
      <c r="S15819" t="n">
        <v>0.9997680450126535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44.69521171067688</v>
      </c>
      <c r="G15820" t="n">
        <v>2</v>
      </c>
      <c r="H15820" t="n">
        <v>5</v>
      </c>
      <c r="I15820" t="n">
        <v>48.65354504401022</v>
      </c>
      <c r="J15820" t="n">
        <v>48.65354504401022</v>
      </c>
      <c r="K15820" t="n">
        <v>56.14373151479536</v>
      </c>
      <c r="L15820" t="n">
        <v>47.33410059956577</v>
      </c>
      <c r="M15820" t="n">
        <v>47.33410059956577</v>
      </c>
      <c r="N15820" t="n">
        <v>56.24963178410641</v>
      </c>
      <c r="O15820" t="n">
        <v>56.14373151479536</v>
      </c>
      <c r="P15820" t="n">
        <v>11.44851980411848</v>
      </c>
      <c r="Q15820" t="n">
        <v>0.9809307868231343</v>
      </c>
      <c r="R15820" t="n">
        <v>0.9493323140350995</v>
      </c>
      <c r="S15820" t="n">
        <v>0.9990338070951569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45.88919555659155</v>
      </c>
      <c r="G15821" t="n">
        <v>5</v>
      </c>
      <c r="H15821" t="n">
        <v>7</v>
      </c>
      <c r="I15821" t="n">
        <v>48.13919555659155</v>
      </c>
      <c r="J15821" t="n">
        <v>64.1152473273204</v>
      </c>
      <c r="K15821" t="n">
        <v>69.67429754424568</v>
      </c>
      <c r="L15821" t="n">
        <v>47.68919555659154</v>
      </c>
      <c r="M15821" t="n">
        <v>47.68919555659154</v>
      </c>
      <c r="N15821" t="n">
        <v>52.18001936749736</v>
      </c>
      <c r="O15821" t="n">
        <v>52.18001936749736</v>
      </c>
      <c r="P15821" t="n">
        <v>6.290823810905813</v>
      </c>
      <c r="Q15821" t="n">
        <v>0.9680989278393312</v>
      </c>
      <c r="R15821" t="n">
        <v>0.9955782297337169</v>
      </c>
      <c r="S15821" t="n">
        <v>0.9998589407876574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46.31194979916839</v>
      </c>
      <c r="G15822" t="n">
        <v>3</v>
      </c>
      <c r="H15822" t="n">
        <v>5</v>
      </c>
      <c r="I15822" t="n">
        <v>48.56194979916839</v>
      </c>
      <c r="J15822" t="n">
        <v>48.56194979916839</v>
      </c>
      <c r="K15822" t="n">
        <v>55.1437666271285</v>
      </c>
      <c r="L15822" t="n">
        <v>48.06194979916839</v>
      </c>
      <c r="M15822" t="n">
        <v>56.24963178410641</v>
      </c>
      <c r="N15822" t="n">
        <v>64.1152473273204</v>
      </c>
      <c r="O15822" t="n">
        <v>55.1437666271285</v>
      </c>
      <c r="P15822" t="n">
        <v>8.831816827960111</v>
      </c>
      <c r="Q15822" t="n">
        <v>0.9801255836267607</v>
      </c>
      <c r="R15822" t="n">
        <v>0.9551631225822385</v>
      </c>
      <c r="S15822" t="n">
        <v>0.9991088932293235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47.27492686827882</v>
      </c>
      <c r="G15823" t="n">
        <v>5</v>
      </c>
      <c r="H15823" t="n">
        <v>6</v>
      </c>
      <c r="I15823" t="n">
        <v>48.74714909050104</v>
      </c>
      <c r="J15823" t="n">
        <v>69.67429754424568</v>
      </c>
      <c r="K15823" t="n">
        <v>73.64275859044145</v>
      </c>
      <c r="L15823" t="n">
        <v>48.59992686827882</v>
      </c>
      <c r="M15823" t="n">
        <v>48.59992686827882</v>
      </c>
      <c r="N15823" t="n">
        <v>52.35069355852321</v>
      </c>
      <c r="O15823" t="n">
        <v>52.35069355852321</v>
      </c>
      <c r="P15823" t="n">
        <v>5.075766690244393</v>
      </c>
      <c r="Q15823" t="n">
        <v>0.9771212737711534</v>
      </c>
      <c r="R15823" t="n">
        <v>0.9915520237360643</v>
      </c>
      <c r="S15823" t="n">
        <v>0.9998067210638696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52.77838455065957</v>
      </c>
      <c r="G15824" t="n">
        <v>7</v>
      </c>
      <c r="H15824" t="n">
        <v>8</v>
      </c>
      <c r="I15824" t="n">
        <v>54.02282899510401</v>
      </c>
      <c r="J15824" t="n">
        <v>54.02282899510401</v>
      </c>
      <c r="K15824" t="n">
        <v>58.53654942595598</v>
      </c>
      <c r="L15824" t="n">
        <v>53.89838455065956</v>
      </c>
      <c r="M15824" t="n">
        <v>53.89838455065956</v>
      </c>
      <c r="N15824" t="n">
        <v>58.49333782181638</v>
      </c>
      <c r="O15824" t="n">
        <v>58.49333782181638</v>
      </c>
      <c r="P15824" t="n">
        <v>5.714953271156809</v>
      </c>
      <c r="Q15824" t="n">
        <v>0.9955557353568079</v>
      </c>
      <c r="R15824" t="n">
        <v>0.9912246501184718</v>
      </c>
      <c r="S15824" t="n">
        <v>0.9999610000227899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55.87165678441795</v>
      </c>
      <c r="G15825" t="n">
        <v>3</v>
      </c>
      <c r="H15825" t="n">
        <v>7</v>
      </c>
      <c r="I15825" t="n">
        <v>58.69308535584652</v>
      </c>
      <c r="J15825" t="n">
        <v>58.69308535584652</v>
      </c>
      <c r="K15825" t="n">
        <v>63.87495810143251</v>
      </c>
      <c r="L15825" t="n">
        <v>57.6272123399735</v>
      </c>
      <c r="M15825" t="n">
        <v>58.53654942595598</v>
      </c>
      <c r="N15825" t="n">
        <v>63.53918752622962</v>
      </c>
      <c r="O15825" t="n">
        <v>63.53918752622962</v>
      </c>
      <c r="P15825" t="n">
        <v>7.667530741811667</v>
      </c>
      <c r="Q15825" t="n">
        <v>0.9843195057794167</v>
      </c>
      <c r="R15825" t="n">
        <v>0.9950755281687047</v>
      </c>
      <c r="S15825" t="n">
        <v>0.9999227818479099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58.03137561645664</v>
      </c>
      <c r="G15826" t="n">
        <v>3</v>
      </c>
      <c r="H15826" t="n">
        <v>4</v>
      </c>
      <c r="I15826" t="n">
        <v>60.67423275931379</v>
      </c>
      <c r="J15826" t="n">
        <v>63.87495810143251</v>
      </c>
      <c r="K15826" t="n">
        <v>66.25545964025972</v>
      </c>
      <c r="L15826" t="n">
        <v>60.34387561645664</v>
      </c>
      <c r="M15826" t="n">
        <v>60.34387561645664</v>
      </c>
      <c r="N15826" t="n">
        <v>62.43472172328669</v>
      </c>
      <c r="O15826" t="n">
        <v>62.43472172328669</v>
      </c>
      <c r="P15826" t="n">
        <v>4.403346106830043</v>
      </c>
      <c r="Q15826" t="n">
        <v>0.9927657543517041</v>
      </c>
      <c r="R15826" t="n">
        <v>0.991268090075867</v>
      </c>
      <c r="S15826" t="n">
        <v>0.9999368312186301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58.96249052959961</v>
      </c>
      <c r="G15827" t="n">
        <v>2</v>
      </c>
      <c r="H15827" t="n">
        <v>3</v>
      </c>
      <c r="I15827" t="n">
        <v>61.96249052959961</v>
      </c>
      <c r="J15827" t="n">
        <v>61.96249052959961</v>
      </c>
      <c r="K15827" t="n">
        <v>66.85848325723884</v>
      </c>
      <c r="L15827" t="n">
        <v>61.53391910102818</v>
      </c>
      <c r="M15827" t="n">
        <v>66.25545964025972</v>
      </c>
      <c r="N15827" t="n">
        <v>71.13196195098955</v>
      </c>
      <c r="O15827" t="n">
        <v>66.85848325723884</v>
      </c>
      <c r="P15827" t="n">
        <v>7.895992727639239</v>
      </c>
      <c r="Q15827" t="n">
        <v>0.9874938085050989</v>
      </c>
      <c r="R15827" t="n">
        <v>0.9852367094390007</v>
      </c>
      <c r="S15827" t="n">
        <v>0.9998153674611493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59.46302539347156</v>
      </c>
      <c r="G15828" t="n">
        <v>2</v>
      </c>
      <c r="H15828" t="n">
        <v>6</v>
      </c>
      <c r="I15828" t="n">
        <v>62.0463587268049</v>
      </c>
      <c r="J15828" t="n">
        <v>66.85848325723884</v>
      </c>
      <c r="K15828" t="n">
        <v>67.46748223658518</v>
      </c>
      <c r="L15828" t="n">
        <v>61.01302539347156</v>
      </c>
      <c r="M15828" t="n">
        <v>61.01302539347156</v>
      </c>
      <c r="N15828" t="n">
        <v>61.69814924523618</v>
      </c>
      <c r="O15828" t="n">
        <v>61.69814924523618</v>
      </c>
      <c r="P15828" t="n">
        <v>2.235123851764619</v>
      </c>
      <c r="Q15828" t="n">
        <v>0.9984358048459226</v>
      </c>
      <c r="R15828" t="n">
        <v>0.9984515178591478</v>
      </c>
      <c r="S15828" t="n">
        <v>0.9999975778717392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66.55302308555079</v>
      </c>
      <c r="G15829" t="n">
        <v>2</v>
      </c>
      <c r="H15829" t="n">
        <v>5</v>
      </c>
      <c r="I15829" t="n">
        <v>68.38635641888412</v>
      </c>
      <c r="J15829" t="n">
        <v>68.38635641888412</v>
      </c>
      <c r="K15829" t="n">
        <v>72.71576520197253</v>
      </c>
      <c r="L15829" t="n">
        <v>67.77524530777302</v>
      </c>
      <c r="M15829" t="n">
        <v>73.64275859044145</v>
      </c>
      <c r="N15829" t="n">
        <v>78.79603203253812</v>
      </c>
      <c r="O15829" t="n">
        <v>72.71576520197253</v>
      </c>
      <c r="P15829" t="n">
        <v>6.16274211642174</v>
      </c>
      <c r="Q15829" t="n">
        <v>0.9889330351431007</v>
      </c>
      <c r="R15829" t="n">
        <v>0.9703926811333398</v>
      </c>
      <c r="S15829" t="n">
        <v>0.9996723368425957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67.83708995320842</v>
      </c>
      <c r="G15830" t="n">
        <v>4</v>
      </c>
      <c r="H15830" t="n">
        <v>6</v>
      </c>
      <c r="I15830" t="n">
        <v>68.99333995320842</v>
      </c>
      <c r="J15830" t="n">
        <v>68.99333995320842</v>
      </c>
      <c r="K15830" t="n">
        <v>72.97507113155876</v>
      </c>
      <c r="L15830" t="n">
        <v>68.76208995320842</v>
      </c>
      <c r="M15830" t="n">
        <v>68.76208995320842</v>
      </c>
      <c r="N15830" t="n">
        <v>73.88248166637477</v>
      </c>
      <c r="O15830" t="n">
        <v>72.97507113155876</v>
      </c>
      <c r="P15830" t="n">
        <v>5.137981178350344</v>
      </c>
      <c r="Q15830" t="n">
        <v>0.9834369441320853</v>
      </c>
      <c r="R15830" t="n">
        <v>0.9884849922981573</v>
      </c>
      <c r="S15830" t="n">
        <v>0.9998092762841149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68.88079913048496</v>
      </c>
      <c r="G15831" t="n">
        <v>4</v>
      </c>
      <c r="H15831" t="n">
        <v>5</v>
      </c>
      <c r="I15831" t="n">
        <v>69.59954913048496</v>
      </c>
      <c r="J15831" t="n">
        <v>72.97507113155876</v>
      </c>
      <c r="K15831" t="n">
        <v>76.90225806751843</v>
      </c>
      <c r="L15831" t="n">
        <v>69.51968801937385</v>
      </c>
      <c r="M15831" t="n">
        <v>78.79603203253812</v>
      </c>
      <c r="N15831" t="n">
        <v>84.13939770182672</v>
      </c>
      <c r="O15831" t="n">
        <v>76.90225806751843</v>
      </c>
      <c r="P15831" t="n">
        <v>8.021458937033472</v>
      </c>
      <c r="Q15831" t="n">
        <v>0.9836619714992421</v>
      </c>
      <c r="R15831" t="n">
        <v>0.9693174620891684</v>
      </c>
      <c r="S15831" t="n">
        <v>0.9994987078211373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69.48024682525053</v>
      </c>
      <c r="G15832" t="n">
        <v>3</v>
      </c>
      <c r="H15832" t="n">
        <v>8</v>
      </c>
      <c r="I15832" t="n">
        <v>71.48024682525053</v>
      </c>
      <c r="J15832" t="n">
        <v>71.48024682525053</v>
      </c>
      <c r="K15832" t="n">
        <v>73.90157153459664</v>
      </c>
      <c r="L15832" t="n">
        <v>70.60024682525054</v>
      </c>
      <c r="M15832" t="n">
        <v>70.60024682525054</v>
      </c>
      <c r="N15832" t="n">
        <v>72.97988988858286</v>
      </c>
      <c r="O15832" t="n">
        <v>72.97988988858286</v>
      </c>
      <c r="P15832" t="n">
        <v>3.499643063332329</v>
      </c>
      <c r="Q15832" t="n">
        <v>0.9926421519472524</v>
      </c>
      <c r="R15832" t="n">
        <v>0.9954457498180825</v>
      </c>
      <c r="S15832" t="n">
        <v>0.9999664905191673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70.18537391284426</v>
      </c>
      <c r="G15833" t="n">
        <v>2</v>
      </c>
      <c r="H15833" t="n">
        <v>4</v>
      </c>
      <c r="I15833" t="n">
        <v>72.51870724617758</v>
      </c>
      <c r="J15833" t="n">
        <v>72.71576520197253</v>
      </c>
      <c r="K15833" t="n">
        <v>74.59757469883311</v>
      </c>
      <c r="L15833" t="n">
        <v>71.93537391284426</v>
      </c>
      <c r="M15833" t="n">
        <v>76.90225806751843</v>
      </c>
      <c r="N15833" t="n">
        <v>78.54851238959716</v>
      </c>
      <c r="O15833" t="n">
        <v>74.59757469883311</v>
      </c>
      <c r="P15833" t="n">
        <v>4.412200785988858</v>
      </c>
      <c r="Q15833" t="n">
        <v>0.9951745262409084</v>
      </c>
      <c r="R15833" t="n">
        <v>0.993118414154061</v>
      </c>
      <c r="S15833" t="n">
        <v>0.9999667930880795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76.08999215738764</v>
      </c>
      <c r="G15834" t="n">
        <v>1</v>
      </c>
      <c r="H15834" t="n">
        <v>4</v>
      </c>
      <c r="I15834" t="n">
        <v>78.73999215738765</v>
      </c>
      <c r="J15834" t="n">
        <v>78.73999215738765</v>
      </c>
      <c r="K15834" t="n">
        <v>83.43845417753981</v>
      </c>
      <c r="L15834" t="n">
        <v>77.74624215738764</v>
      </c>
      <c r="M15834" t="n">
        <v>78.54851238959716</v>
      </c>
      <c r="N15834" t="n">
        <v>82.03128843250715</v>
      </c>
      <c r="O15834" t="n">
        <v>82.03128843250715</v>
      </c>
      <c r="P15834" t="n">
        <v>5.941296275119512</v>
      </c>
      <c r="Q15834" t="n">
        <v>0.9852812286287485</v>
      </c>
      <c r="R15834" t="n">
        <v>0.9854973500556513</v>
      </c>
      <c r="S15834" t="n">
        <v>0.9997865388111918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80.83107032191742</v>
      </c>
      <c r="G15835" t="n">
        <v>2</v>
      </c>
      <c r="H15835" t="n">
        <v>4</v>
      </c>
      <c r="I15835" t="n">
        <v>82.45607032191742</v>
      </c>
      <c r="J15835" t="n">
        <v>82.45607032191742</v>
      </c>
      <c r="K15835" t="n">
        <v>85.38482109994838</v>
      </c>
      <c r="L15835" t="n">
        <v>82.04982032191742</v>
      </c>
      <c r="M15835" t="n">
        <v>82.04982032191742</v>
      </c>
      <c r="N15835" t="n">
        <v>84.61196523332772</v>
      </c>
      <c r="O15835" t="n">
        <v>84.61196523332772</v>
      </c>
      <c r="P15835" t="n">
        <v>3.7808949114103</v>
      </c>
      <c r="Q15835" t="n">
        <v>0.9924999709169925</v>
      </c>
      <c r="R15835" t="n">
        <v>0.9893103795387476</v>
      </c>
      <c r="S15835" t="n">
        <v>0.9999198275356543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81.38740115574024</v>
      </c>
      <c r="G15836" t="n">
        <v>1</v>
      </c>
      <c r="H15836" t="n">
        <v>5</v>
      </c>
      <c r="I15836" t="n">
        <v>83.53740115574024</v>
      </c>
      <c r="J15836" t="n">
        <v>83.53740115574024</v>
      </c>
      <c r="K15836" t="n">
        <v>89.02025081286116</v>
      </c>
      <c r="L15836" t="n">
        <v>82.58184560018468</v>
      </c>
      <c r="M15836" t="n">
        <v>84.13939770182672</v>
      </c>
      <c r="N15836" t="n">
        <v>89.66919849778122</v>
      </c>
      <c r="O15836" t="n">
        <v>89.02025081286116</v>
      </c>
      <c r="P15836" t="n">
        <v>7.632849657120929</v>
      </c>
      <c r="Q15836" t="n">
        <v>0.9828451838460318</v>
      </c>
      <c r="R15836" t="n">
        <v>0.9682640859276054</v>
      </c>
      <c r="S15836" t="n">
        <v>0.9994555762286099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83.03892167078371</v>
      </c>
      <c r="G15837" t="n">
        <v>1</v>
      </c>
      <c r="H15837" t="n">
        <v>6</v>
      </c>
      <c r="I15837" t="n">
        <v>87.6389216707837</v>
      </c>
      <c r="J15837" t="n">
        <v>89.02025081286116</v>
      </c>
      <c r="K15837" t="n">
        <v>92.81529973431807</v>
      </c>
      <c r="L15837" t="n">
        <v>85.33892167078371</v>
      </c>
      <c r="M15837" t="n">
        <v>85.33892167078371</v>
      </c>
      <c r="N15837" t="n">
        <v>88.9565042757696</v>
      </c>
      <c r="O15837" t="n">
        <v>88.9565042757696</v>
      </c>
      <c r="P15837" t="n">
        <v>5.917582604985896</v>
      </c>
      <c r="Q15837" t="n">
        <v>0.9880944092124452</v>
      </c>
      <c r="R15837" t="n">
        <v>0.9918507729931373</v>
      </c>
      <c r="S15837" t="n">
        <v>0.9999029786380214</v>
      </c>
      <c r="T15837" t="b">
        <v>1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86.09162436425527</v>
      </c>
      <c r="G15838" t="n">
        <v>4</v>
      </c>
      <c r="H15838" t="n">
        <v>6</v>
      </c>
      <c r="I15838" t="n">
        <v>88.40412436425527</v>
      </c>
      <c r="J15838" t="n">
        <v>94.91514653743474</v>
      </c>
      <c r="K15838" t="n">
        <v>97.92865293311897</v>
      </c>
      <c r="L15838" t="n">
        <v>87.94162436425526</v>
      </c>
      <c r="M15838" t="n">
        <v>88.9565042757696</v>
      </c>
      <c r="N15838" t="n">
        <v>92.831786781011</v>
      </c>
      <c r="O15838" t="n">
        <v>92.831786781011</v>
      </c>
      <c r="P15838" t="n">
        <v>6.740162416755737</v>
      </c>
      <c r="Q15838" t="n">
        <v>0.9874391105058155</v>
      </c>
      <c r="R15838" t="n">
        <v>0.9912727999292653</v>
      </c>
      <c r="S15838" t="n">
        <v>0.9998903786043178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86.61542113294651</v>
      </c>
      <c r="G15839" t="n">
        <v>4</v>
      </c>
      <c r="H15839" t="n">
        <v>8</v>
      </c>
      <c r="I15839" t="n">
        <v>88.24042113294651</v>
      </c>
      <c r="J15839" t="n">
        <v>92.4028173166181</v>
      </c>
      <c r="K15839" t="n">
        <v>94.91514653743474</v>
      </c>
      <c r="L15839" t="n">
        <v>87.65542113294651</v>
      </c>
      <c r="M15839" t="n">
        <v>87.65542113294651</v>
      </c>
      <c r="N15839" t="n">
        <v>90.46655633307782</v>
      </c>
      <c r="O15839" t="n">
        <v>90.46655633307782</v>
      </c>
      <c r="P15839" t="n">
        <v>3.85113520013131</v>
      </c>
      <c r="Q15839" t="n">
        <v>0.9895171242076531</v>
      </c>
      <c r="R15839" t="n">
        <v>0.9946221681839459</v>
      </c>
      <c r="S15839" t="n">
        <v>0.9999436248570401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87.22114463915291</v>
      </c>
      <c r="G15840" t="n">
        <v>1</v>
      </c>
      <c r="H15840" t="n">
        <v>4</v>
      </c>
      <c r="I15840" t="n">
        <v>90.82114463915291</v>
      </c>
      <c r="J15840" t="n">
        <v>99.31365267873153</v>
      </c>
      <c r="K15840" t="n">
        <v>106.0659535678769</v>
      </c>
      <c r="L15840" t="n">
        <v>89.47114463915291</v>
      </c>
      <c r="M15840" t="n">
        <v>97.92865293311897</v>
      </c>
      <c r="N15840" t="n">
        <v>102.9338549908071</v>
      </c>
      <c r="O15840" t="n">
        <v>102.9338549908071</v>
      </c>
      <c r="P15840" t="n">
        <v>15.71271035165422</v>
      </c>
      <c r="Q15840" t="n">
        <v>0.9789154492906974</v>
      </c>
      <c r="R15840" t="n">
        <v>0.9792240519653693</v>
      </c>
      <c r="S15840" t="n">
        <v>0.99956194847013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87.26665688500586</v>
      </c>
      <c r="G15841" t="n">
        <v>4</v>
      </c>
      <c r="H15841" t="n">
        <v>5</v>
      </c>
      <c r="I15841" t="n">
        <v>88.17290688500586</v>
      </c>
      <c r="J15841" t="n">
        <v>88.17290688500586</v>
      </c>
      <c r="K15841" t="n">
        <v>92.4028173166181</v>
      </c>
      <c r="L15841" t="n">
        <v>88.07221244056142</v>
      </c>
      <c r="M15841" t="n">
        <v>89.66919849778122</v>
      </c>
      <c r="N15841" t="n">
        <v>95.42445246277218</v>
      </c>
      <c r="O15841" t="n">
        <v>92.4028173166181</v>
      </c>
      <c r="P15841" t="n">
        <v>5.13616043161224</v>
      </c>
      <c r="Q15841" t="n">
        <v>0.9824137072563467</v>
      </c>
      <c r="R15841" t="n">
        <v>0.9669917831613029</v>
      </c>
      <c r="S15841" t="n">
        <v>0.9994195078357286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87.50201186003294</v>
      </c>
      <c r="G15842" t="n">
        <v>1</v>
      </c>
      <c r="H15842" t="n">
        <v>8</v>
      </c>
      <c r="I15842" t="n">
        <v>88.95201186003294</v>
      </c>
      <c r="J15842" t="n">
        <v>92.81529973431807</v>
      </c>
      <c r="K15842" t="n">
        <v>99.31365267873153</v>
      </c>
      <c r="L15842" t="n">
        <v>88.08201186003294</v>
      </c>
      <c r="M15842" t="n">
        <v>90.46655633307782</v>
      </c>
      <c r="N15842" t="n">
        <v>95.85642653736441</v>
      </c>
      <c r="O15842" t="n">
        <v>95.85642653736441</v>
      </c>
      <c r="P15842" t="n">
        <v>8.354414677331476</v>
      </c>
      <c r="Q15842" t="n">
        <v>0.979700315595754</v>
      </c>
      <c r="R15842" t="n">
        <v>0.9897143659714651</v>
      </c>
      <c r="S15842" t="n">
        <v>0.9997912048753231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90.11407376972865</v>
      </c>
      <c r="G15843" t="n">
        <v>5</v>
      </c>
      <c r="H15843" t="n">
        <v>8</v>
      </c>
      <c r="I15843" t="n">
        <v>91.47518488083976</v>
      </c>
      <c r="J15843" t="n">
        <v>95.42445246277218</v>
      </c>
      <c r="K15843" t="n">
        <v>98.34702872381085</v>
      </c>
      <c r="L15843" t="n">
        <v>91.09407376972865</v>
      </c>
      <c r="M15843" t="n">
        <v>95.85642653736441</v>
      </c>
      <c r="N15843" t="n">
        <v>98.25989105250655</v>
      </c>
      <c r="O15843" t="n">
        <v>98.25989105250655</v>
      </c>
      <c r="P15843" t="n">
        <v>8.145817282777898</v>
      </c>
      <c r="Q15843" t="n">
        <v>0.9830996510136496</v>
      </c>
      <c r="R15843" t="n">
        <v>0.9954002644419979</v>
      </c>
      <c r="S15843" t="n">
        <v>0.9999222628638248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90.81292054562027</v>
      </c>
      <c r="G15844" t="n">
        <v>1</v>
      </c>
      <c r="H15844" t="n">
        <v>5</v>
      </c>
      <c r="I15844" t="n">
        <v>92.41292054562027</v>
      </c>
      <c r="J15844" t="n">
        <v>106.0659535678769</v>
      </c>
      <c r="K15844" t="n">
        <v>110.9475994046431</v>
      </c>
      <c r="L15844" t="n">
        <v>91.70180943450916</v>
      </c>
      <c r="M15844" t="n">
        <v>98.34702872381085</v>
      </c>
      <c r="N15844" t="n">
        <v>103.2704774269243</v>
      </c>
      <c r="O15844" t="n">
        <v>103.2704774269243</v>
      </c>
      <c r="P15844" t="n">
        <v>12.45755688130401</v>
      </c>
      <c r="Q15844" t="n">
        <v>0.9847117813311038</v>
      </c>
      <c r="R15844" t="n">
        <v>0.971694232069337</v>
      </c>
      <c r="S15844" t="n">
        <v>0.999567255230285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93.0851066414603</v>
      </c>
      <c r="G15845" t="n">
        <v>3</v>
      </c>
      <c r="H15845" t="n">
        <v>5</v>
      </c>
      <c r="I15845" t="n">
        <v>95.76367807003173</v>
      </c>
      <c r="J15845" t="n">
        <v>95.76367807003173</v>
      </c>
      <c r="K15845" t="n">
        <v>100.5709743839868</v>
      </c>
      <c r="L15845" t="n">
        <v>95.16843997479363</v>
      </c>
      <c r="M15845" t="n">
        <v>103.2704774269243</v>
      </c>
      <c r="N15845" t="n">
        <v>109.0154480932682</v>
      </c>
      <c r="O15845" t="n">
        <v>100.5709743839868</v>
      </c>
      <c r="P15845" t="n">
        <v>7.485867742526452</v>
      </c>
      <c r="Q15845" t="n">
        <v>0.9854446937551619</v>
      </c>
      <c r="R15845" t="n">
        <v>0.9670497786280271</v>
      </c>
      <c r="S15845" t="n">
        <v>0.9995203994370957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97.50833703569354</v>
      </c>
      <c r="G15846" t="n">
        <v>4</v>
      </c>
      <c r="H15846" t="n">
        <v>7</v>
      </c>
      <c r="I15846" t="n">
        <v>98.10208703569354</v>
      </c>
      <c r="J15846" t="n">
        <v>102.9338549908071</v>
      </c>
      <c r="K15846" t="n">
        <v>106.3142789573987</v>
      </c>
      <c r="L15846" t="n">
        <v>97.93055925791576</v>
      </c>
      <c r="M15846" t="n">
        <v>97.93055925791576</v>
      </c>
      <c r="N15846" t="n">
        <v>101.6461674610102</v>
      </c>
      <c r="O15846" t="n">
        <v>101.6461674610102</v>
      </c>
      <c r="P15846" t="n">
        <v>4.137830425316693</v>
      </c>
      <c r="Q15846" t="n">
        <v>0.985920540226316</v>
      </c>
      <c r="R15846" t="n">
        <v>0.9963401265034182</v>
      </c>
      <c r="S15846" t="n">
        <v>0.9999484709583281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98.60475548140421</v>
      </c>
      <c r="G15847" t="n">
        <v>1</v>
      </c>
      <c r="H15847" t="n">
        <v>2</v>
      </c>
      <c r="I15847" t="n">
        <v>102.2547554814042</v>
      </c>
      <c r="J15847" t="n">
        <v>110.9475994046431</v>
      </c>
      <c r="K15847" t="n">
        <v>116.1352618158323</v>
      </c>
      <c r="L15847" t="n">
        <v>101.6464221480709</v>
      </c>
      <c r="M15847" t="n">
        <v>101.6464221480709</v>
      </c>
      <c r="N15847" t="n">
        <v>106.0420433757771</v>
      </c>
      <c r="O15847" t="n">
        <v>106.0420433757771</v>
      </c>
      <c r="P15847" t="n">
        <v>7.437287894372886</v>
      </c>
      <c r="Q15847" t="n">
        <v>0.9837612287618226</v>
      </c>
      <c r="R15847" t="n">
        <v>0.9887647352642063</v>
      </c>
      <c r="S15847" t="n">
        <v>0.9998175531061551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101.7480381168843</v>
      </c>
      <c r="G15848" t="n">
        <v>1</v>
      </c>
      <c r="H15848" t="n">
        <v>8</v>
      </c>
      <c r="I15848" t="n">
        <v>105.5980381168843</v>
      </c>
      <c r="J15848" t="n">
        <v>116.1352618158323</v>
      </c>
      <c r="K15848" t="n">
        <v>121.6055368026618</v>
      </c>
      <c r="L15848" t="n">
        <v>103.2880381168843</v>
      </c>
      <c r="M15848" t="n">
        <v>103.2880381168843</v>
      </c>
      <c r="N15848" t="n">
        <v>107.8251989040825</v>
      </c>
      <c r="O15848" t="n">
        <v>107.8251989040825</v>
      </c>
      <c r="P15848" t="n">
        <v>6.077160787198224</v>
      </c>
      <c r="Q15848" t="n">
        <v>0.9828841890087255</v>
      </c>
      <c r="R15848" t="n">
        <v>0.9913345414452718</v>
      </c>
      <c r="S15848" t="n">
        <v>0.9998516836492245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102.7757656640671</v>
      </c>
      <c r="G15849" t="n">
        <v>2</v>
      </c>
      <c r="H15849" t="n">
        <v>5</v>
      </c>
      <c r="I15849" t="n">
        <v>105.3590989974005</v>
      </c>
      <c r="J15849" t="n">
        <v>106.0420433757771</v>
      </c>
      <c r="K15849" t="n">
        <v>108.9923647913519</v>
      </c>
      <c r="L15849" t="n">
        <v>104.4979878862894</v>
      </c>
      <c r="M15849" t="n">
        <v>109.0154480932682</v>
      </c>
      <c r="N15849" t="n">
        <v>112.5272007962978</v>
      </c>
      <c r="O15849" t="n">
        <v>108.9923647913519</v>
      </c>
      <c r="P15849" t="n">
        <v>6.216599127284766</v>
      </c>
      <c r="Q15849" t="n">
        <v>0.9924449414004294</v>
      </c>
      <c r="R15849" t="n">
        <v>0.9797273776490749</v>
      </c>
      <c r="S15849" t="n">
        <v>0.9998468391501718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109.3625755775591</v>
      </c>
      <c r="G15850" t="n">
        <v>4</v>
      </c>
      <c r="H15850" t="n">
        <v>8</v>
      </c>
      <c r="I15850" t="n">
        <v>111.8313255775591</v>
      </c>
      <c r="J15850" t="n">
        <v>111.8313255775591</v>
      </c>
      <c r="K15850" t="n">
        <v>117.2734019269826</v>
      </c>
      <c r="L15850" t="n">
        <v>110.9425755775591</v>
      </c>
      <c r="M15850" t="n">
        <v>110.9425755775591</v>
      </c>
      <c r="N15850" t="n">
        <v>117.0319098339563</v>
      </c>
      <c r="O15850" t="n">
        <v>117.0319098339563</v>
      </c>
      <c r="P15850" t="n">
        <v>7.669334256397264</v>
      </c>
      <c r="Q15850" t="n">
        <v>0.9774312557745176</v>
      </c>
      <c r="R15850" t="n">
        <v>0.9883873387083664</v>
      </c>
      <c r="S15850" t="n">
        <v>0.999737916817532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110.3005839091432</v>
      </c>
      <c r="G15851" t="n">
        <v>3</v>
      </c>
      <c r="H15851" t="n">
        <v>7</v>
      </c>
      <c r="I15851" t="n">
        <v>111.0148696234289</v>
      </c>
      <c r="J15851" t="n">
        <v>111.0148696234289</v>
      </c>
      <c r="K15851" t="n">
        <v>114.1075432807253</v>
      </c>
      <c r="L15851" t="n">
        <v>110.7450283535877</v>
      </c>
      <c r="M15851" t="n">
        <v>110.7450283535877</v>
      </c>
      <c r="N15851" t="n">
        <v>113.7307302087485</v>
      </c>
      <c r="O15851" t="n">
        <v>113.7307302087485</v>
      </c>
      <c r="P15851" t="n">
        <v>3.430146299605241</v>
      </c>
      <c r="Q15851" t="n">
        <v>0.9906116804153958</v>
      </c>
      <c r="R15851" t="n">
        <v>0.997058025398351</v>
      </c>
      <c r="S15851" t="n">
        <v>0.99997237980223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110.5014366183168</v>
      </c>
      <c r="G15852" t="n">
        <v>1</v>
      </c>
      <c r="H15852" t="n">
        <v>3</v>
      </c>
      <c r="I15852" t="n">
        <v>113.9014366183168</v>
      </c>
      <c r="J15852" t="n">
        <v>121.6055368026618</v>
      </c>
      <c r="K15852" t="n">
        <v>125.8678532966802</v>
      </c>
      <c r="L15852" t="n">
        <v>112.9300080468882</v>
      </c>
      <c r="M15852" t="n">
        <v>118.9401362214225</v>
      </c>
      <c r="N15852" t="n">
        <v>122.5373141542725</v>
      </c>
      <c r="O15852" t="n">
        <v>122.5373141542725</v>
      </c>
      <c r="P15852" t="n">
        <v>12.03587753595573</v>
      </c>
      <c r="Q15852" t="n">
        <v>0.9866383613286233</v>
      </c>
      <c r="R15852" t="n">
        <v>0.9890885585852466</v>
      </c>
      <c r="S15852" t="n">
        <v>0.9998542052624322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110.8801136838346</v>
      </c>
      <c r="G15853" t="n">
        <v>2</v>
      </c>
      <c r="H15853" t="n">
        <v>3</v>
      </c>
      <c r="I15853" t="n">
        <v>111.2967803505013</v>
      </c>
      <c r="J15853" t="n">
        <v>111.2967803505013</v>
      </c>
      <c r="K15853" t="n">
        <v>116.1486882110255</v>
      </c>
      <c r="L15853" t="n">
        <v>111.2372565409775</v>
      </c>
      <c r="M15853" t="n">
        <v>114.1075432807253</v>
      </c>
      <c r="N15853" t="n">
        <v>118.9401362214225</v>
      </c>
      <c r="O15853" t="n">
        <v>116.1486882110255</v>
      </c>
      <c r="P15853" t="n">
        <v>5.268574527190893</v>
      </c>
      <c r="Q15853" t="n">
        <v>0.9876057169287081</v>
      </c>
      <c r="R15853" t="n">
        <v>0.9853686648823853</v>
      </c>
      <c r="S15853" t="n">
        <v>0.9998186550908413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112.2244341449124</v>
      </c>
      <c r="G15854" t="n">
        <v>7</v>
      </c>
      <c r="H15854" t="n">
        <v>8</v>
      </c>
      <c r="I15854" t="n">
        <v>113.5799897004679</v>
      </c>
      <c r="J15854" t="n">
        <v>113.7307302087485</v>
      </c>
      <c r="K15854" t="n">
        <v>117.1846885566332</v>
      </c>
      <c r="L15854" t="n">
        <v>113.4444341449124</v>
      </c>
      <c r="M15854" t="n">
        <v>117.0319098339563</v>
      </c>
      <c r="N15854" t="n">
        <v>120.5480286215918</v>
      </c>
      <c r="O15854" t="n">
        <v>117.1846885566332</v>
      </c>
      <c r="P15854" t="n">
        <v>4.960254411720882</v>
      </c>
      <c r="Q15854" t="n">
        <v>0.9965974125866566</v>
      </c>
      <c r="R15854" t="n">
        <v>0.9932780439414242</v>
      </c>
      <c r="S15854" t="n">
        <v>0.9999771279569221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112.5699210241562</v>
      </c>
      <c r="G15855" t="n">
        <v>1</v>
      </c>
      <c r="H15855" t="n">
        <v>7</v>
      </c>
      <c r="I15855" t="n">
        <v>116.8199210241562</v>
      </c>
      <c r="J15855" t="n">
        <v>125.8678532966802</v>
      </c>
      <c r="K15855" t="n">
        <v>131.3487117706146</v>
      </c>
      <c r="L15855" t="n">
        <v>114.4588099130451</v>
      </c>
      <c r="M15855" t="n">
        <v>117.1846885566332</v>
      </c>
      <c r="N15855" t="n">
        <v>121.650261179516</v>
      </c>
      <c r="O15855" t="n">
        <v>121.650261179516</v>
      </c>
      <c r="P15855" t="n">
        <v>9.080340155359778</v>
      </c>
      <c r="Q15855" t="n">
        <v>0.9828513601612178</v>
      </c>
      <c r="R15855" t="n">
        <v>0.9956030379034859</v>
      </c>
      <c r="S15855" t="n">
        <v>0.9999245980806221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114.0369604843238</v>
      </c>
      <c r="G15856" t="n">
        <v>5</v>
      </c>
      <c r="H15856" t="n">
        <v>8</v>
      </c>
      <c r="I15856" t="n">
        <v>114.5925160398793</v>
      </c>
      <c r="J15856" t="n">
        <v>114.5925160398793</v>
      </c>
      <c r="K15856" t="n">
        <v>118.0103030193908</v>
      </c>
      <c r="L15856" t="n">
        <v>114.4369604843238</v>
      </c>
      <c r="M15856" t="n">
        <v>120.5480286215918</v>
      </c>
      <c r="N15856" t="n">
        <v>123.3587438919099</v>
      </c>
      <c r="O15856" t="n">
        <v>118.0103030193908</v>
      </c>
      <c r="P15856" t="n">
        <v>3.973342535067061</v>
      </c>
      <c r="Q15856" t="n">
        <v>0.9802644335646815</v>
      </c>
      <c r="R15856" t="n">
        <v>0.9946229693654369</v>
      </c>
      <c r="S15856" t="n">
        <v>0.9998938812546868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118.4315804900292</v>
      </c>
      <c r="G15857" t="n">
        <v>4</v>
      </c>
      <c r="H15857" t="n">
        <v>8</v>
      </c>
      <c r="I15857" t="n">
        <v>119.2440804900292</v>
      </c>
      <c r="J15857" t="n">
        <v>119.2440804900292</v>
      </c>
      <c r="K15857" t="n">
        <v>121.906718363975</v>
      </c>
      <c r="L15857" t="n">
        <v>118.9515804900292</v>
      </c>
      <c r="M15857" t="n">
        <v>123.3587438919099</v>
      </c>
      <c r="N15857" t="n">
        <v>126.3380648306756</v>
      </c>
      <c r="O15857" t="n">
        <v>121.906718363975</v>
      </c>
      <c r="P15857" t="n">
        <v>3.475137873945798</v>
      </c>
      <c r="Q15857" t="n">
        <v>0.9888934459265369</v>
      </c>
      <c r="R15857" t="n">
        <v>0.9943013395384681</v>
      </c>
      <c r="S15857" t="n">
        <v>0.9999367075194376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120.0305627793992</v>
      </c>
      <c r="G15858" t="n">
        <v>2</v>
      </c>
      <c r="H15858" t="n">
        <v>8</v>
      </c>
      <c r="I15858" t="n">
        <v>123.5305627793992</v>
      </c>
      <c r="J15858" t="n">
        <v>123.5305627793992</v>
      </c>
      <c r="K15858" t="n">
        <v>129.4748857169748</v>
      </c>
      <c r="L15858" t="n">
        <v>121.7105627793992</v>
      </c>
      <c r="M15858" t="n">
        <v>126.3380648306756</v>
      </c>
      <c r="N15858" t="n">
        <v>132.1568034808376</v>
      </c>
      <c r="O15858" t="n">
        <v>129.4748857169748</v>
      </c>
      <c r="P15858" t="n">
        <v>9.444322937575592</v>
      </c>
      <c r="Q15858" t="n">
        <v>0.9848363792109435</v>
      </c>
      <c r="R15858" t="n">
        <v>0.98890050310862</v>
      </c>
      <c r="S15858" t="n">
        <v>0.9998316914381898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122.8739438382276</v>
      </c>
      <c r="G15859" t="n">
        <v>7</v>
      </c>
      <c r="H15859" t="n">
        <v>8</v>
      </c>
      <c r="I15859" t="n">
        <v>123.7850549493387</v>
      </c>
      <c r="J15859" t="n">
        <v>123.7850549493387</v>
      </c>
      <c r="K15859" t="n">
        <v>127.6249133295967</v>
      </c>
      <c r="L15859" t="n">
        <v>123.6939438382276</v>
      </c>
      <c r="M15859" t="n">
        <v>132.1568034808376</v>
      </c>
      <c r="N15859" t="n">
        <v>136.0657672936041</v>
      </c>
      <c r="O15859" t="n">
        <v>127.6249133295967</v>
      </c>
      <c r="P15859" t="n">
        <v>4.750969491369077</v>
      </c>
      <c r="Q15859" t="n">
        <v>0.9962179718204269</v>
      </c>
      <c r="R15859" t="n">
        <v>0.992529832474395</v>
      </c>
      <c r="S15859" t="n">
        <v>0.999971747615912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123.639961039525</v>
      </c>
      <c r="G15860" t="n">
        <v>5</v>
      </c>
      <c r="H15860" t="n">
        <v>7</v>
      </c>
      <c r="I15860" t="n">
        <v>123.9177388173028</v>
      </c>
      <c r="J15860" t="n">
        <v>123.9177388173028</v>
      </c>
      <c r="K15860" t="n">
        <v>126.9635316546914</v>
      </c>
      <c r="L15860" t="n">
        <v>123.8621832617472</v>
      </c>
      <c r="M15860" t="n">
        <v>127.6249133295967</v>
      </c>
      <c r="N15860" t="n">
        <v>130.0854269899313</v>
      </c>
      <c r="O15860" t="n">
        <v>126.9635316546914</v>
      </c>
      <c r="P15860" t="n">
        <v>3.323570615166332</v>
      </c>
      <c r="Q15860" t="n">
        <v>0.982393436829247</v>
      </c>
      <c r="R15860" t="n">
        <v>0.9975748938677971</v>
      </c>
      <c r="S15860" t="n">
        <v>0.9999573022156876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129.6111668066649</v>
      </c>
      <c r="G15861" t="n">
        <v>5</v>
      </c>
      <c r="H15861" t="n">
        <v>8</v>
      </c>
      <c r="I15861" t="n">
        <v>130.5000556955538</v>
      </c>
      <c r="J15861" t="n">
        <v>130.5000556955538</v>
      </c>
      <c r="K15861" t="n">
        <v>135.7233996592185</v>
      </c>
      <c r="L15861" t="n">
        <v>130.2511668066649</v>
      </c>
      <c r="M15861" t="n">
        <v>136.0657672936041</v>
      </c>
      <c r="N15861" t="n">
        <v>140.36133419956</v>
      </c>
      <c r="O15861" t="n">
        <v>135.7233996592185</v>
      </c>
      <c r="P15861" t="n">
        <v>6.112232852553575</v>
      </c>
      <c r="Q15861" t="n">
        <v>0.9699962023805387</v>
      </c>
      <c r="R15861" t="n">
        <v>0.9917940596218693</v>
      </c>
      <c r="S15861" t="n">
        <v>0.9997537906256172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138.9291998494111</v>
      </c>
      <c r="G15862" t="n">
        <v>2</v>
      </c>
      <c r="H15862" t="n">
        <v>6</v>
      </c>
      <c r="I15862" t="n">
        <v>141.5125331827444</v>
      </c>
      <c r="J15862" t="n">
        <v>141.5125331827444</v>
      </c>
      <c r="K15862" t="n">
        <v>146.6693053990687</v>
      </c>
      <c r="L15862" t="n">
        <v>140.4791998494111</v>
      </c>
      <c r="M15862" t="n">
        <v>140.4791998494111</v>
      </c>
      <c r="N15862" t="n">
        <v>146.280568592776</v>
      </c>
      <c r="O15862" t="n">
        <v>146.280568592776</v>
      </c>
      <c r="P15862" t="n">
        <v>7.351368743364873</v>
      </c>
      <c r="Q15862" t="n">
        <v>0.9868320850746735</v>
      </c>
      <c r="R15862" t="n">
        <v>0.9869635983196988</v>
      </c>
      <c r="S15862" t="n">
        <v>0.9998283377717414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140.0845516865371</v>
      </c>
      <c r="G15863" t="n">
        <v>3</v>
      </c>
      <c r="H15863" t="n">
        <v>6</v>
      </c>
      <c r="I15863" t="n">
        <v>143.5845516865371</v>
      </c>
      <c r="J15863" t="n">
        <v>143.5845516865371</v>
      </c>
      <c r="K15863" t="n">
        <v>147.923148013041</v>
      </c>
      <c r="L15863" t="n">
        <v>142.534551686537</v>
      </c>
      <c r="M15863" t="n">
        <v>146.280568592776</v>
      </c>
      <c r="N15863" t="n">
        <v>151.1809975371005</v>
      </c>
      <c r="O15863" t="n">
        <v>147.923148013041</v>
      </c>
      <c r="P15863" t="n">
        <v>7.838596326503904</v>
      </c>
      <c r="Q15863" t="n">
        <v>0.9868544307331334</v>
      </c>
      <c r="R15863" t="n">
        <v>0.9889769195472371</v>
      </c>
      <c r="S15863" t="n">
        <v>0.9998550953323739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143.7683343534205</v>
      </c>
      <c r="G15864" t="n">
        <v>4</v>
      </c>
      <c r="H15864" t="n">
        <v>7</v>
      </c>
      <c r="I15864" t="n">
        <v>146.4870843534205</v>
      </c>
      <c r="J15864" t="n">
        <v>146.4870843534205</v>
      </c>
      <c r="K15864" t="n">
        <v>149.5322020654452</v>
      </c>
      <c r="L15864" t="n">
        <v>145.7016676867538</v>
      </c>
      <c r="M15864" t="n">
        <v>145.7016676867538</v>
      </c>
      <c r="N15864" t="n">
        <v>149.0487225124228</v>
      </c>
      <c r="O15864" t="n">
        <v>149.0487225124228</v>
      </c>
      <c r="P15864" t="n">
        <v>5.280388159002342</v>
      </c>
      <c r="Q15864" t="n">
        <v>0.9873081879916809</v>
      </c>
      <c r="R15864" t="n">
        <v>0.9967025522990627</v>
      </c>
      <c r="S15864" t="n">
        <v>0.9999581494136724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149.9095994071905</v>
      </c>
      <c r="G15865" t="n">
        <v>1</v>
      </c>
      <c r="H15865" t="n">
        <v>6</v>
      </c>
      <c r="I15865" t="n">
        <v>154.7595994071904</v>
      </c>
      <c r="J15865" t="n">
        <v>154.7595994071904</v>
      </c>
      <c r="K15865" t="n">
        <v>157.2563873576169</v>
      </c>
      <c r="L15865" t="n">
        <v>152.3345994071905</v>
      </c>
      <c r="M15865" t="n">
        <v>152.3345994071905</v>
      </c>
      <c r="N15865" t="n">
        <v>154.7146310865538</v>
      </c>
      <c r="O15865" t="n">
        <v>154.7146310865538</v>
      </c>
      <c r="P15865" t="n">
        <v>4.80503167936331</v>
      </c>
      <c r="Q15865" t="n">
        <v>0.9921511962692116</v>
      </c>
      <c r="R15865" t="n">
        <v>0.9946310686356191</v>
      </c>
      <c r="S15865" t="n">
        <v>0.9999578603114769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150.86906047982</v>
      </c>
      <c r="G15866" t="n">
        <v>3</v>
      </c>
      <c r="H15866" t="n">
        <v>6</v>
      </c>
      <c r="I15866" t="n">
        <v>154.4047747655343</v>
      </c>
      <c r="J15866" t="n">
        <v>154.4047747655343</v>
      </c>
      <c r="K15866" t="n">
        <v>158.3646579708005</v>
      </c>
      <c r="L15866" t="n">
        <v>153.34406047982</v>
      </c>
      <c r="M15866" t="n">
        <v>154.7146310865538</v>
      </c>
      <c r="N15866" t="n">
        <v>159.1873049227178</v>
      </c>
      <c r="O15866" t="n">
        <v>158.3646579708005</v>
      </c>
      <c r="P15866" t="n">
        <v>7.495597490980543</v>
      </c>
      <c r="Q15866" t="n">
        <v>0.9879949817890696</v>
      </c>
      <c r="R15866" t="n">
        <v>0.9899342570133856</v>
      </c>
      <c r="S15866" t="n">
        <v>0.9998791605721391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154.464875747824</v>
      </c>
      <c r="G15867" t="n">
        <v>5</v>
      </c>
      <c r="H15867" t="n">
        <v>8</v>
      </c>
      <c r="I15867" t="n">
        <v>156.4926535256018</v>
      </c>
      <c r="J15867" t="n">
        <v>156.4926535256018</v>
      </c>
      <c r="K15867" t="n">
        <v>162.064835181979</v>
      </c>
      <c r="L15867" t="n">
        <v>155.924875747824</v>
      </c>
      <c r="M15867" t="n">
        <v>155.924875747824</v>
      </c>
      <c r="N15867" t="n">
        <v>160.507319347865</v>
      </c>
      <c r="O15867" t="n">
        <v>160.507319347865</v>
      </c>
      <c r="P15867" t="n">
        <v>6.042443600041054</v>
      </c>
      <c r="Q15867" t="n">
        <v>0.968024789776007</v>
      </c>
      <c r="R15867" t="n">
        <v>0.991248435990933</v>
      </c>
      <c r="S15867" t="n">
        <v>0.9997201669010214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155.5981124035821</v>
      </c>
      <c r="G15868" t="n">
        <v>1</v>
      </c>
      <c r="H15868" t="n">
        <v>3</v>
      </c>
      <c r="I15868" t="n">
        <v>159.8981124035821</v>
      </c>
      <c r="J15868" t="n">
        <v>159.8981124035821</v>
      </c>
      <c r="K15868" t="n">
        <v>166.2410125903947</v>
      </c>
      <c r="L15868" t="n">
        <v>158.6695409750107</v>
      </c>
      <c r="M15868" t="n">
        <v>158.6695409750107</v>
      </c>
      <c r="N15868" t="n">
        <v>164.0226255275755</v>
      </c>
      <c r="O15868" t="n">
        <v>164.0226255275755</v>
      </c>
      <c r="P15868" t="n">
        <v>8.424513123993364</v>
      </c>
      <c r="Q15868" t="n">
        <v>0.9801810774167552</v>
      </c>
      <c r="R15868" t="n">
        <v>0.9838056315352375</v>
      </c>
      <c r="S15868" t="n">
        <v>0.9996790450651123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159.6114248601282</v>
      </c>
      <c r="G15869" t="n">
        <v>1</v>
      </c>
      <c r="H15869" t="n">
        <v>4</v>
      </c>
      <c r="I15869" t="n">
        <v>164.5114248601282</v>
      </c>
      <c r="J15869" t="n">
        <v>166.2410125903947</v>
      </c>
      <c r="K15869" t="n">
        <v>167.3704569326714</v>
      </c>
      <c r="L15869" t="n">
        <v>162.6739248601282</v>
      </c>
      <c r="M15869" t="n">
        <v>162.6739248601282</v>
      </c>
      <c r="N15869" t="n">
        <v>163.511135351606</v>
      </c>
      <c r="O15869" t="n">
        <v>163.511135351606</v>
      </c>
      <c r="P15869" t="n">
        <v>3.899710491477833</v>
      </c>
      <c r="Q15869" t="n">
        <v>0.9964418618837442</v>
      </c>
      <c r="R15869" t="n">
        <v>0.9964943985507877</v>
      </c>
      <c r="S15869" t="n">
        <v>0.9999875265858632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160.3103435372411</v>
      </c>
      <c r="G15870" t="n">
        <v>5</v>
      </c>
      <c r="H15870" t="n">
        <v>8</v>
      </c>
      <c r="I15870" t="n">
        <v>160.9214546483522</v>
      </c>
      <c r="J15870" t="n">
        <v>162.064835181979</v>
      </c>
      <c r="K15870" t="n">
        <v>168.7140467023066</v>
      </c>
      <c r="L15870" t="n">
        <v>160.7503435372411</v>
      </c>
      <c r="M15870" t="n">
        <v>160.7503435372411</v>
      </c>
      <c r="N15870" t="n">
        <v>166.2185135746936</v>
      </c>
      <c r="O15870" t="n">
        <v>166.2185135746936</v>
      </c>
      <c r="P15870" t="n">
        <v>5.908170037452521</v>
      </c>
      <c r="Q15870" t="n">
        <v>0.9619633366455435</v>
      </c>
      <c r="R15870" t="n">
        <v>0.9895657265568691</v>
      </c>
      <c r="S15870" t="n">
        <v>0.9996031150536953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163.7824751935386</v>
      </c>
      <c r="G15871" t="n">
        <v>4</v>
      </c>
      <c r="H15871" t="n">
        <v>8</v>
      </c>
      <c r="I15871" t="n">
        <v>166.2824751935386</v>
      </c>
      <c r="J15871" t="n">
        <v>166.2824751935386</v>
      </c>
      <c r="K15871" t="n">
        <v>170.8646297121564</v>
      </c>
      <c r="L15871" t="n">
        <v>165.3824751935386</v>
      </c>
      <c r="M15871" t="n">
        <v>166.2185135746936</v>
      </c>
      <c r="N15871" t="n">
        <v>171.3456504773724</v>
      </c>
      <c r="O15871" t="n">
        <v>170.8646297121564</v>
      </c>
      <c r="P15871" t="n">
        <v>7.082154518617784</v>
      </c>
      <c r="Q15871" t="n">
        <v>0.9809632412725553</v>
      </c>
      <c r="R15871" t="n">
        <v>0.9902132852996596</v>
      </c>
      <c r="S15871" t="n">
        <v>0.9998136926735153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166.2167358109725</v>
      </c>
      <c r="G15872" t="n">
        <v>1</v>
      </c>
      <c r="H15872" t="n">
        <v>8</v>
      </c>
      <c r="I15872" t="n">
        <v>168.7167358109725</v>
      </c>
      <c r="J15872" t="n">
        <v>168.7167358109725</v>
      </c>
      <c r="K15872" t="n">
        <v>177.5948270740502</v>
      </c>
      <c r="L15872" t="n">
        <v>167.2167358109725</v>
      </c>
      <c r="M15872" t="n">
        <v>171.3456504773724</v>
      </c>
      <c r="N15872" t="n">
        <v>178.7093255469048</v>
      </c>
      <c r="O15872" t="n">
        <v>177.5948270740502</v>
      </c>
      <c r="P15872" t="n">
        <v>11.37809126307775</v>
      </c>
      <c r="Q15872" t="n">
        <v>0.9723699713008364</v>
      </c>
      <c r="R15872" t="n">
        <v>0.9859742240518556</v>
      </c>
      <c r="S15872" t="n">
        <v>0.9996124674080248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169.1141360504851</v>
      </c>
      <c r="G15873" t="n">
        <v>2</v>
      </c>
      <c r="H15873" t="n">
        <v>6</v>
      </c>
      <c r="I15873" t="n">
        <v>170.7808027171518</v>
      </c>
      <c r="J15873" t="n">
        <v>170.7808027171518</v>
      </c>
      <c r="K15873" t="n">
        <v>173.5237829717486</v>
      </c>
      <c r="L15873" t="n">
        <v>170.1141360504851</v>
      </c>
      <c r="M15873" t="n">
        <v>170.1141360504851</v>
      </c>
      <c r="N15873" t="n">
        <v>173.1999888369066</v>
      </c>
      <c r="O15873" t="n">
        <v>173.1999888369066</v>
      </c>
      <c r="P15873" t="n">
        <v>4.085852786421441</v>
      </c>
      <c r="Q15873" t="n">
        <v>0.9929740221245658</v>
      </c>
      <c r="R15873" t="n">
        <v>0.9930444095867974</v>
      </c>
      <c r="S15873" t="n">
        <v>0.9999511301756463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170.1001695759499</v>
      </c>
      <c r="G15874" t="n">
        <v>1</v>
      </c>
      <c r="H15874" t="n">
        <v>3</v>
      </c>
      <c r="I15874" t="n">
        <v>172.0501695759499</v>
      </c>
      <c r="J15874" t="n">
        <v>177.5948270740502</v>
      </c>
      <c r="K15874" t="n">
        <v>181.7142214010841</v>
      </c>
      <c r="L15874" t="n">
        <v>171.493026718807</v>
      </c>
      <c r="M15874" t="n">
        <v>171.493026718807</v>
      </c>
      <c r="N15874" t="n">
        <v>174.9695856253802</v>
      </c>
      <c r="O15874" t="n">
        <v>174.9695856253802</v>
      </c>
      <c r="P15874" t="n">
        <v>4.869416049430328</v>
      </c>
      <c r="Q15874" t="n">
        <v>0.987083491768975</v>
      </c>
      <c r="R15874" t="n">
        <v>0.9894524998685968</v>
      </c>
      <c r="S15874" t="n">
        <v>0.9998637631277359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170.8914813333052</v>
      </c>
      <c r="G15875" t="n">
        <v>3</v>
      </c>
      <c r="H15875" t="n">
        <v>4</v>
      </c>
      <c r="I15875" t="n">
        <v>174.3914813333052</v>
      </c>
      <c r="J15875" t="n">
        <v>179.073095719781</v>
      </c>
      <c r="K15875" t="n">
        <v>180.9226112863446</v>
      </c>
      <c r="L15875" t="n">
        <v>173.9539813333052</v>
      </c>
      <c r="M15875" t="n">
        <v>173.9539813333052</v>
      </c>
      <c r="N15875" t="n">
        <v>175.5784509498115</v>
      </c>
      <c r="O15875" t="n">
        <v>175.5784509498115</v>
      </c>
      <c r="P15875" t="n">
        <v>4.686969616506246</v>
      </c>
      <c r="Q15875" t="n">
        <v>0.994374850489652</v>
      </c>
      <c r="R15875" t="n">
        <v>0.9932091675312863</v>
      </c>
      <c r="S15875" t="n">
        <v>0.9999618005520637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171.5264464754711</v>
      </c>
      <c r="G15876" t="n">
        <v>3</v>
      </c>
      <c r="H15876" t="n">
        <v>7</v>
      </c>
      <c r="I15876" t="n">
        <v>173.4907321897568</v>
      </c>
      <c r="J15876" t="n">
        <v>174.9695856253802</v>
      </c>
      <c r="K15876" t="n">
        <v>179.073095719781</v>
      </c>
      <c r="L15876" t="n">
        <v>172.7486686976933</v>
      </c>
      <c r="M15876" t="n">
        <v>172.7486686976933</v>
      </c>
      <c r="N15876" t="n">
        <v>176.7102433929796</v>
      </c>
      <c r="O15876" t="n">
        <v>176.7102433929796</v>
      </c>
      <c r="P15876" t="n">
        <v>5.183796917508488</v>
      </c>
      <c r="Q15876" t="n">
        <v>0.9875622729073436</v>
      </c>
      <c r="R15876" t="n">
        <v>0.9960983227872556</v>
      </c>
      <c r="S15876" t="n">
        <v>0.9999514720036242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173.293274309611</v>
      </c>
      <c r="G15877" t="n">
        <v>1</v>
      </c>
      <c r="H15877" t="n">
        <v>7</v>
      </c>
      <c r="I15877" t="n">
        <v>174.293274309611</v>
      </c>
      <c r="J15877" t="n">
        <v>181.7142214010841</v>
      </c>
      <c r="K15877" t="n">
        <v>186.3240085724167</v>
      </c>
      <c r="L15877" t="n">
        <v>173.7377187540554</v>
      </c>
      <c r="M15877" t="n">
        <v>176.7102433929796</v>
      </c>
      <c r="N15877" t="n">
        <v>180.4661038092844</v>
      </c>
      <c r="O15877" t="n">
        <v>180.4661038092844</v>
      </c>
      <c r="P15877" t="n">
        <v>7.172829499673441</v>
      </c>
      <c r="Q15877" t="n">
        <v>0.9855570025485768</v>
      </c>
      <c r="R15877" t="n">
        <v>0.9963005515084971</v>
      </c>
      <c r="S15877" t="n">
        <v>0.9999465688748655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173.5434665363346</v>
      </c>
      <c r="G15878" t="n">
        <v>5</v>
      </c>
      <c r="H15878" t="n">
        <v>8</v>
      </c>
      <c r="I15878" t="n">
        <v>176.2656887585568</v>
      </c>
      <c r="J15878" t="n">
        <v>176.2656887585568</v>
      </c>
      <c r="K15878" t="n">
        <v>180.2996450239088</v>
      </c>
      <c r="L15878" t="n">
        <v>175.5034665363346</v>
      </c>
      <c r="M15878" t="n">
        <v>178.7093255469048</v>
      </c>
      <c r="N15878" t="n">
        <v>182.0267653238101</v>
      </c>
      <c r="O15878" t="n">
        <v>180.2996450239088</v>
      </c>
      <c r="P15878" t="n">
        <v>6.756178487574175</v>
      </c>
      <c r="Q15878" t="n">
        <v>0.9767481087583435</v>
      </c>
      <c r="R15878" t="n">
        <v>0.9936566621297647</v>
      </c>
      <c r="S15878" t="n">
        <v>0.9998525053977322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184.4834168629567</v>
      </c>
      <c r="G15879" t="n">
        <v>1</v>
      </c>
      <c r="H15879" t="n">
        <v>7</v>
      </c>
      <c r="I15879" t="n">
        <v>188.3334168629567</v>
      </c>
      <c r="J15879" t="n">
        <v>188.3334168629567</v>
      </c>
      <c r="K15879" t="n">
        <v>193.359172449812</v>
      </c>
      <c r="L15879" t="n">
        <v>186.1945279740678</v>
      </c>
      <c r="M15879" t="n">
        <v>186.1945279740678</v>
      </c>
      <c r="N15879" t="n">
        <v>190.2893019341498</v>
      </c>
      <c r="O15879" t="n">
        <v>190.2893019341498</v>
      </c>
      <c r="P15879" t="n">
        <v>5.805885071193103</v>
      </c>
      <c r="Q15879" t="n">
        <v>0.9842640314298363</v>
      </c>
      <c r="R15879" t="n">
        <v>0.9959674023033397</v>
      </c>
      <c r="S15879" t="n">
        <v>0.9999365431693893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184.5274235946128</v>
      </c>
      <c r="G15880" t="n">
        <v>1</v>
      </c>
      <c r="H15880" t="n">
        <v>6</v>
      </c>
      <c r="I15880" t="n">
        <v>188.6274235946128</v>
      </c>
      <c r="J15880" t="n">
        <v>193.359172449812</v>
      </c>
      <c r="K15880" t="n">
        <v>199.764633041424</v>
      </c>
      <c r="L15880" t="n">
        <v>186.5774235946128</v>
      </c>
      <c r="M15880" t="n">
        <v>186.5774235946128</v>
      </c>
      <c r="N15880" t="n">
        <v>192.6833482592789</v>
      </c>
      <c r="O15880" t="n">
        <v>192.6833482592789</v>
      </c>
      <c r="P15880" t="n">
        <v>8.15592466466606</v>
      </c>
      <c r="Q15880" t="n">
        <v>0.9799875712778128</v>
      </c>
      <c r="R15880" t="n">
        <v>0.9862839375806921</v>
      </c>
      <c r="S15880" t="n">
        <v>0.9997255082784845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185.8427295702605</v>
      </c>
      <c r="G15881" t="n">
        <v>2</v>
      </c>
      <c r="H15881" t="n">
        <v>7</v>
      </c>
      <c r="I15881" t="n">
        <v>187.8427295702605</v>
      </c>
      <c r="J15881" t="n">
        <v>187.8427295702605</v>
      </c>
      <c r="K15881" t="n">
        <v>190.8453677976478</v>
      </c>
      <c r="L15881" t="n">
        <v>186.9093962369272</v>
      </c>
      <c r="M15881" t="n">
        <v>190.2893019341498</v>
      </c>
      <c r="N15881" t="n">
        <v>193.1765428430364</v>
      </c>
      <c r="O15881" t="n">
        <v>190.8453677976478</v>
      </c>
      <c r="P15881" t="n">
        <v>5.00263822738728</v>
      </c>
      <c r="Q15881" t="n">
        <v>0.9923114870472489</v>
      </c>
      <c r="R15881" t="n">
        <v>0.9971549061823695</v>
      </c>
      <c r="S15881" t="n">
        <v>0.9999781254593314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186.7125590137097</v>
      </c>
      <c r="G15882" t="n">
        <v>6</v>
      </c>
      <c r="H15882" t="n">
        <v>8</v>
      </c>
      <c r="I15882" t="n">
        <v>188.9625590137097</v>
      </c>
      <c r="J15882" t="n">
        <v>199.2381017195211</v>
      </c>
      <c r="K15882" t="n">
        <v>202.3870319838555</v>
      </c>
      <c r="L15882" t="n">
        <v>188.5125590137097</v>
      </c>
      <c r="M15882" t="n">
        <v>188.5125590137097</v>
      </c>
      <c r="N15882" t="n">
        <v>191.2524732969177</v>
      </c>
      <c r="O15882" t="n">
        <v>191.2524732969177</v>
      </c>
      <c r="P15882" t="n">
        <v>4.539914283207992</v>
      </c>
      <c r="Q15882" t="n">
        <v>0.9929027370764653</v>
      </c>
      <c r="R15882" t="n">
        <v>0.9947580593580223</v>
      </c>
      <c r="S15882" t="n">
        <v>0.9999627965690343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187.4215153914852</v>
      </c>
      <c r="G15883" t="n">
        <v>4</v>
      </c>
      <c r="H15883" t="n">
        <v>6</v>
      </c>
      <c r="I15883" t="n">
        <v>188.3590153914852</v>
      </c>
      <c r="J15883" t="n">
        <v>188.3590153914852</v>
      </c>
      <c r="K15883" t="n">
        <v>193.4561383619673</v>
      </c>
      <c r="L15883" t="n">
        <v>188.1715153914852</v>
      </c>
      <c r="M15883" t="n">
        <v>192.6833482592789</v>
      </c>
      <c r="N15883" t="n">
        <v>199.2381017195211</v>
      </c>
      <c r="O15883" t="n">
        <v>193.4561383619673</v>
      </c>
      <c r="P15883" t="n">
        <v>6.034622970482076</v>
      </c>
      <c r="Q15883" t="n">
        <v>0.978846564181989</v>
      </c>
      <c r="R15883" t="n">
        <v>0.9852831640242791</v>
      </c>
      <c r="S15883" t="n">
        <v>0.9996886883547433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189.0323947422513</v>
      </c>
      <c r="G15884" t="n">
        <v>5</v>
      </c>
      <c r="H15884" t="n">
        <v>7</v>
      </c>
      <c r="I15884" t="n">
        <v>190.9768391866957</v>
      </c>
      <c r="J15884" t="n">
        <v>190.9768391866957</v>
      </c>
      <c r="K15884" t="n">
        <v>198.4170876088664</v>
      </c>
      <c r="L15884" t="n">
        <v>190.5879502978068</v>
      </c>
      <c r="M15884" t="n">
        <v>193.1765428430364</v>
      </c>
      <c r="N15884" t="n">
        <v>199.1870740434218</v>
      </c>
      <c r="O15884" t="n">
        <v>198.4170876088664</v>
      </c>
      <c r="P15884" t="n">
        <v>9.384692866615126</v>
      </c>
      <c r="Q15884" t="n">
        <v>0.9575356217262975</v>
      </c>
      <c r="R15884" t="n">
        <v>0.9940863223339228</v>
      </c>
      <c r="S15884" t="n">
        <v>0.999748879354599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190.17393695497</v>
      </c>
      <c r="G15885" t="n">
        <v>5</v>
      </c>
      <c r="H15885" t="n">
        <v>6</v>
      </c>
      <c r="I15885" t="n">
        <v>191.0350480660811</v>
      </c>
      <c r="J15885" t="n">
        <v>198.4170876088664</v>
      </c>
      <c r="K15885" t="n">
        <v>202.9785294571743</v>
      </c>
      <c r="L15885" t="n">
        <v>190.94893695497</v>
      </c>
      <c r="M15885" t="n">
        <v>202.3870319838555</v>
      </c>
      <c r="N15885" t="n">
        <v>206.6982508530745</v>
      </c>
      <c r="O15885" t="n">
        <v>202.9785294571743</v>
      </c>
      <c r="P15885" t="n">
        <v>12.80459250220429</v>
      </c>
      <c r="Q15885" t="n">
        <v>0.9737479024858642</v>
      </c>
      <c r="R15885" t="n">
        <v>0.9902958422136328</v>
      </c>
      <c r="S15885" t="n">
        <v>0.9997452455034997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190.4735969395374</v>
      </c>
      <c r="G15886" t="n">
        <v>1</v>
      </c>
      <c r="H15886" t="n">
        <v>4</v>
      </c>
      <c r="I15886" t="n">
        <v>193.0735969395374</v>
      </c>
      <c r="J15886" t="n">
        <v>199.764633041424</v>
      </c>
      <c r="K15886" t="n">
        <v>203.7023092918807</v>
      </c>
      <c r="L15886" t="n">
        <v>192.0985969395374</v>
      </c>
      <c r="M15886" t="n">
        <v>193.4561383619673</v>
      </c>
      <c r="N15886" t="n">
        <v>196.3749753028653</v>
      </c>
      <c r="O15886" t="n">
        <v>196.3749753028653</v>
      </c>
      <c r="P15886" t="n">
        <v>5.901378363327836</v>
      </c>
      <c r="Q15886" t="n">
        <v>0.9876497418987523</v>
      </c>
      <c r="R15886" t="n">
        <v>0.9878313006327279</v>
      </c>
      <c r="S15886" t="n">
        <v>0.9998497134220578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191.6825970076409</v>
      </c>
      <c r="G15887" t="n">
        <v>4</v>
      </c>
      <c r="H15887" t="n">
        <v>6</v>
      </c>
      <c r="I15887" t="n">
        <v>192.3700970076409</v>
      </c>
      <c r="J15887" t="n">
        <v>196.3749753028653</v>
      </c>
      <c r="K15887" t="n">
        <v>199.5382907830204</v>
      </c>
      <c r="L15887" t="n">
        <v>192.2325970076409</v>
      </c>
      <c r="M15887" t="n">
        <v>206.6982508530745</v>
      </c>
      <c r="N15887" t="n">
        <v>210.7661835298927</v>
      </c>
      <c r="O15887" t="n">
        <v>199.5382907830204</v>
      </c>
      <c r="P15887" t="n">
        <v>7.855693775379478</v>
      </c>
      <c r="Q15887" t="n">
        <v>0.9868188098324745</v>
      </c>
      <c r="R15887" t="n">
        <v>0.9908409413523031</v>
      </c>
      <c r="S15887" t="n">
        <v>0.9998792727062091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193.3149652602646</v>
      </c>
      <c r="G15888" t="n">
        <v>2</v>
      </c>
      <c r="H15888" t="n">
        <v>4</v>
      </c>
      <c r="I15888" t="n">
        <v>193.8982985935979</v>
      </c>
      <c r="J15888" t="n">
        <v>193.8982985935979</v>
      </c>
      <c r="K15888" t="n">
        <v>196.0575488673505</v>
      </c>
      <c r="L15888" t="n">
        <v>193.7524652602646</v>
      </c>
      <c r="M15888" t="n">
        <v>199.5382907830204</v>
      </c>
      <c r="N15888" t="n">
        <v>201.4272572812473</v>
      </c>
      <c r="O15888" t="n">
        <v>196.0575488673505</v>
      </c>
      <c r="P15888" t="n">
        <v>2.742583607085948</v>
      </c>
      <c r="Q15888" t="n">
        <v>0.9944650645566944</v>
      </c>
      <c r="R15888" t="n">
        <v>0.9921078549361658</v>
      </c>
      <c r="S15888" t="n">
        <v>0.9999563174865624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197.429029203202</v>
      </c>
      <c r="G15889" t="n">
        <v>3</v>
      </c>
      <c r="H15889" t="n">
        <v>5</v>
      </c>
      <c r="I15889" t="n">
        <v>198.1076006317734</v>
      </c>
      <c r="J15889" t="n">
        <v>198.1076006317734</v>
      </c>
      <c r="K15889" t="n">
        <v>202.1226131796869</v>
      </c>
      <c r="L15889" t="n">
        <v>197.9568069809798</v>
      </c>
      <c r="M15889" t="n">
        <v>202.9785294571743</v>
      </c>
      <c r="N15889" t="n">
        <v>207.7766795620072</v>
      </c>
      <c r="O15889" t="n">
        <v>202.1226131796869</v>
      </c>
      <c r="P15889" t="n">
        <v>4.693583976484916</v>
      </c>
      <c r="Q15889" t="n">
        <v>0.9878288696087861</v>
      </c>
      <c r="R15889" t="n">
        <v>0.9724045623370916</v>
      </c>
      <c r="S15889" t="n">
        <v>0.9996641323300022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201.776867090236</v>
      </c>
      <c r="G15890" t="n">
        <v>5</v>
      </c>
      <c r="H15890" t="n">
        <v>8</v>
      </c>
      <c r="I15890" t="n">
        <v>202.3324226457915</v>
      </c>
      <c r="J15890" t="n">
        <v>207.7766795620072</v>
      </c>
      <c r="K15890" t="n">
        <v>212.6011686130043</v>
      </c>
      <c r="L15890" t="n">
        <v>202.176867090236</v>
      </c>
      <c r="M15890" t="n">
        <v>202.176867090236</v>
      </c>
      <c r="N15890" t="n">
        <v>206.1444242049449</v>
      </c>
      <c r="O15890" t="n">
        <v>206.1444242049449</v>
      </c>
      <c r="P15890" t="n">
        <v>4.367557114708916</v>
      </c>
      <c r="Q15890" t="n">
        <v>0.9722552011286586</v>
      </c>
      <c r="R15890" t="n">
        <v>0.9924182841565384</v>
      </c>
      <c r="S15890" t="n">
        <v>0.9997896468188235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202.1575394800238</v>
      </c>
      <c r="G15891" t="n">
        <v>3</v>
      </c>
      <c r="H15891" t="n">
        <v>6</v>
      </c>
      <c r="I15891" t="n">
        <v>203.2289680514524</v>
      </c>
      <c r="J15891" t="n">
        <v>203.2289680514524</v>
      </c>
      <c r="K15891" t="n">
        <v>205.2154997435109</v>
      </c>
      <c r="L15891" t="n">
        <v>202.9075394800238</v>
      </c>
      <c r="M15891" t="n">
        <v>210.7661835298927</v>
      </c>
      <c r="N15891" t="n">
        <v>213.0099639302754</v>
      </c>
      <c r="O15891" t="n">
        <v>205.2154997435109</v>
      </c>
      <c r="P15891" t="n">
        <v>3.057960263487104</v>
      </c>
      <c r="Q15891" t="n">
        <v>0.9939593882968509</v>
      </c>
      <c r="R15891" t="n">
        <v>0.9949376481356256</v>
      </c>
      <c r="S15891" t="n">
        <v>0.9999694202980826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202.6140014238742</v>
      </c>
      <c r="G15892" t="n">
        <v>1</v>
      </c>
      <c r="H15892" t="n">
        <v>6</v>
      </c>
      <c r="I15892" t="n">
        <v>204.4640014238742</v>
      </c>
      <c r="J15892" t="n">
        <v>204.4640014238742</v>
      </c>
      <c r="K15892" t="n">
        <v>205.9039817044795</v>
      </c>
      <c r="L15892" t="n">
        <v>203.5390014238742</v>
      </c>
      <c r="M15892" t="n">
        <v>213.0099639302754</v>
      </c>
      <c r="N15892" t="n">
        <v>214.3826070035143</v>
      </c>
      <c r="O15892" t="n">
        <v>205.9039817044795</v>
      </c>
      <c r="P15892" t="n">
        <v>3.289980280605334</v>
      </c>
      <c r="Q15892" t="n">
        <v>0.9954657877746795</v>
      </c>
      <c r="R15892" t="n">
        <v>0.9969000322075278</v>
      </c>
      <c r="S15892" t="n">
        <v>0.9999859440881372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209.8096325280738</v>
      </c>
      <c r="G15893" t="n">
        <v>6</v>
      </c>
      <c r="H15893" t="n">
        <v>8</v>
      </c>
      <c r="I15893" t="n">
        <v>210.0596325280738</v>
      </c>
      <c r="J15893" t="n">
        <v>214.3826070035143</v>
      </c>
      <c r="K15893" t="n">
        <v>219.8921966896003</v>
      </c>
      <c r="L15893" t="n">
        <v>210.0096325280738</v>
      </c>
      <c r="M15893" t="n">
        <v>210.0096325280738</v>
      </c>
      <c r="N15893" t="n">
        <v>214.8035791093943</v>
      </c>
      <c r="O15893" t="n">
        <v>214.8035791093943</v>
      </c>
      <c r="P15893" t="n">
        <v>4.9939465813205</v>
      </c>
      <c r="Q15893" t="n">
        <v>0.9876151849296135</v>
      </c>
      <c r="R15893" t="n">
        <v>0.9908463612388931</v>
      </c>
      <c r="S15893" t="n">
        <v>0.9998866338767226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214.6232101576269</v>
      </c>
      <c r="G15894" t="n">
        <v>5</v>
      </c>
      <c r="H15894" t="n">
        <v>8</v>
      </c>
      <c r="I15894" t="n">
        <v>216.1509879354046</v>
      </c>
      <c r="J15894" t="n">
        <v>216.1509879354046</v>
      </c>
      <c r="K15894" t="n">
        <v>220.7522743522002</v>
      </c>
      <c r="L15894" t="n">
        <v>215.7232101576269</v>
      </c>
      <c r="M15894" t="n">
        <v>215.7232101576269</v>
      </c>
      <c r="N15894" t="n">
        <v>219.507210176447</v>
      </c>
      <c r="O15894" t="n">
        <v>219.507210176447</v>
      </c>
      <c r="P15894" t="n">
        <v>4.88400001882016</v>
      </c>
      <c r="Q15894" t="n">
        <v>0.97352165123135</v>
      </c>
      <c r="R15894" t="n">
        <v>0.9927677769977895</v>
      </c>
      <c r="S15894" t="n">
        <v>0.9998085026769749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216.180377216868</v>
      </c>
      <c r="G15895" t="n">
        <v>6</v>
      </c>
      <c r="H15895" t="n">
        <v>7</v>
      </c>
      <c r="I15895" t="n">
        <v>216.805377216868</v>
      </c>
      <c r="J15895" t="n">
        <v>219.8921966896003</v>
      </c>
      <c r="K15895" t="n">
        <v>226.1775093630228</v>
      </c>
      <c r="L15895" t="n">
        <v>216.7359327724235</v>
      </c>
      <c r="M15895" t="n">
        <v>216.7359327724235</v>
      </c>
      <c r="N15895" t="n">
        <v>222.108160053627</v>
      </c>
      <c r="O15895" t="n">
        <v>222.108160053627</v>
      </c>
      <c r="P15895" t="n">
        <v>5.927782836759093</v>
      </c>
      <c r="Q15895" t="n">
        <v>0.9858838262570044</v>
      </c>
      <c r="R15895" t="n">
        <v>0.9947126772654055</v>
      </c>
      <c r="S15895" t="n">
        <v>0.9999253632336432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220.0193032877888</v>
      </c>
      <c r="G15896" t="n">
        <v>4</v>
      </c>
      <c r="H15896" t="n">
        <v>8</v>
      </c>
      <c r="I15896" t="n">
        <v>221.0505532877888</v>
      </c>
      <c r="J15896" t="n">
        <v>221.0505532877888</v>
      </c>
      <c r="K15896" t="n">
        <v>225.6641500428574</v>
      </c>
      <c r="L15896" t="n">
        <v>220.6793032877888</v>
      </c>
      <c r="M15896" t="n">
        <v>220.6793032877888</v>
      </c>
      <c r="N15896" t="n">
        <v>225.8416220356356</v>
      </c>
      <c r="O15896" t="n">
        <v>225.6641500428574</v>
      </c>
      <c r="P15896" t="n">
        <v>5.644846755068642</v>
      </c>
      <c r="Q15896" t="n">
        <v>0.9808338730092429</v>
      </c>
      <c r="R15896" t="n">
        <v>0.9901464618953637</v>
      </c>
      <c r="S15896" t="n">
        <v>0.9998111458373783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220.6150507532518</v>
      </c>
      <c r="G15897" t="n">
        <v>1</v>
      </c>
      <c r="H15897" t="n">
        <v>7</v>
      </c>
      <c r="I15897" t="n">
        <v>222.7650507532518</v>
      </c>
      <c r="J15897" t="n">
        <v>222.7650507532518</v>
      </c>
      <c r="K15897" t="n">
        <v>229.2507735446294</v>
      </c>
      <c r="L15897" t="n">
        <v>221.5706063088074</v>
      </c>
      <c r="M15897" t="n">
        <v>222.108160053627</v>
      </c>
      <c r="N15897" t="n">
        <v>227.3924537960253</v>
      </c>
      <c r="O15897" t="n">
        <v>227.3924537960253</v>
      </c>
      <c r="P15897" t="n">
        <v>6.7774030427735</v>
      </c>
      <c r="Q15897" t="n">
        <v>0.9797393675050552</v>
      </c>
      <c r="R15897" t="n">
        <v>0.9947989956202037</v>
      </c>
      <c r="S15897" t="n">
        <v>0.9998946243616563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222.8154473266818</v>
      </c>
      <c r="G15898" t="n">
        <v>2</v>
      </c>
      <c r="H15898" t="n">
        <v>6</v>
      </c>
      <c r="I15898" t="n">
        <v>225.8154473266818</v>
      </c>
      <c r="J15898" t="n">
        <v>225.8154473266818</v>
      </c>
      <c r="K15898" t="n">
        <v>229.1866187420902</v>
      </c>
      <c r="L15898" t="n">
        <v>224.6154473266818</v>
      </c>
      <c r="M15898" t="n">
        <v>226.1775093630228</v>
      </c>
      <c r="N15898" t="n">
        <v>229.9700772053572</v>
      </c>
      <c r="O15898" t="n">
        <v>229.1866187420902</v>
      </c>
      <c r="P15898" t="n">
        <v>6.371171415408384</v>
      </c>
      <c r="Q15898" t="n">
        <v>0.9913719082939414</v>
      </c>
      <c r="R15898" t="n">
        <v>0.9914582768598796</v>
      </c>
      <c r="S15898" t="n">
        <v>0.9999263012294193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227.2884527924369</v>
      </c>
      <c r="G15899" t="n">
        <v>6</v>
      </c>
      <c r="H15899" t="n">
        <v>7</v>
      </c>
      <c r="I15899" t="n">
        <v>228.3884527924369</v>
      </c>
      <c r="J15899" t="n">
        <v>229.9700772053572</v>
      </c>
      <c r="K15899" t="n">
        <v>233.7634140514695</v>
      </c>
      <c r="L15899" t="n">
        <v>228.2662305702147</v>
      </c>
      <c r="M15899" t="n">
        <v>228.2662305702147</v>
      </c>
      <c r="N15899" t="n">
        <v>231.5084984970993</v>
      </c>
      <c r="O15899" t="n">
        <v>231.5084984970993</v>
      </c>
      <c r="P15899" t="n">
        <v>4.220045704662397</v>
      </c>
      <c r="Q15899" t="n">
        <v>0.9914565523085798</v>
      </c>
      <c r="R15899" t="n">
        <v>0.9968056210752202</v>
      </c>
      <c r="S15899" t="n">
        <v>0.9999727089907495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228.8152561480051</v>
      </c>
      <c r="G15900" t="n">
        <v>2</v>
      </c>
      <c r="H15900" t="n">
        <v>5</v>
      </c>
      <c r="I15900" t="n">
        <v>229.5652561480051</v>
      </c>
      <c r="J15900" t="n">
        <v>229.5652561480051</v>
      </c>
      <c r="K15900" t="n">
        <v>232.3384125781504</v>
      </c>
      <c r="L15900" t="n">
        <v>229.3152561480051</v>
      </c>
      <c r="M15900" t="n">
        <v>229.3152561480051</v>
      </c>
      <c r="N15900" t="n">
        <v>232.6161302622885</v>
      </c>
      <c r="O15900" t="n">
        <v>232.3384125781504</v>
      </c>
      <c r="P15900" t="n">
        <v>3.52315643014532</v>
      </c>
      <c r="Q15900" t="n">
        <v>0.9928970028374562</v>
      </c>
      <c r="R15900" t="n">
        <v>0.9809330536396276</v>
      </c>
      <c r="S15900" t="n">
        <v>0.9998645675341039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229.6336638589276</v>
      </c>
      <c r="G15901" t="n">
        <v>3</v>
      </c>
      <c r="H15901" t="n">
        <v>8</v>
      </c>
      <c r="I15901" t="n">
        <v>230.7765210017847</v>
      </c>
      <c r="J15901" t="n">
        <v>230.7765210017847</v>
      </c>
      <c r="K15901" t="n">
        <v>233.6659817725131</v>
      </c>
      <c r="L15901" t="n">
        <v>230.2736638589276</v>
      </c>
      <c r="M15901" t="n">
        <v>230.2736638589276</v>
      </c>
      <c r="N15901" t="n">
        <v>233.1133843033993</v>
      </c>
      <c r="O15901" t="n">
        <v>233.1133843033993</v>
      </c>
      <c r="P15901" t="n">
        <v>3.479720444471724</v>
      </c>
      <c r="Q15901" t="n">
        <v>0.9912258520031501</v>
      </c>
      <c r="R15901" t="n">
        <v>0.9945676320903728</v>
      </c>
      <c r="S15901" t="n">
        <v>0.9999523355999876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236.1352048682084</v>
      </c>
      <c r="G15902" t="n">
        <v>1</v>
      </c>
      <c r="H15902" t="n">
        <v>6</v>
      </c>
      <c r="I15902" t="n">
        <v>237.1352048682084</v>
      </c>
      <c r="J15902" t="n">
        <v>237.1352048682084</v>
      </c>
      <c r="K15902" t="n">
        <v>241.2060848045473</v>
      </c>
      <c r="L15902" t="n">
        <v>236.6352048682084</v>
      </c>
      <c r="M15902" t="n">
        <v>236.6352048682084</v>
      </c>
      <c r="N15902" t="n">
        <v>240.5157199154379</v>
      </c>
      <c r="O15902" t="n">
        <v>240.5157199154379</v>
      </c>
      <c r="P15902" t="n">
        <v>4.380515047229522</v>
      </c>
      <c r="Q15902" t="n">
        <v>0.9872346352684782</v>
      </c>
      <c r="R15902" t="n">
        <v>0.9912610677978</v>
      </c>
      <c r="S15902" t="n">
        <v>0.9998884443430749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237.7238365950519</v>
      </c>
      <c r="G15903" t="n">
        <v>2</v>
      </c>
      <c r="H15903" t="n">
        <v>5</v>
      </c>
      <c r="I15903" t="n">
        <v>241.7238365950519</v>
      </c>
      <c r="J15903" t="n">
        <v>245.6953448973249</v>
      </c>
      <c r="K15903" t="n">
        <v>248.944179326872</v>
      </c>
      <c r="L15903" t="n">
        <v>240.3905032617185</v>
      </c>
      <c r="M15903" t="n">
        <v>240.3905032617185</v>
      </c>
      <c r="N15903" t="n">
        <v>244.257574499933</v>
      </c>
      <c r="O15903" t="n">
        <v>244.257574499933</v>
      </c>
      <c r="P15903" t="n">
        <v>6.53373790488115</v>
      </c>
      <c r="Q15903" t="n">
        <v>0.9916837088785652</v>
      </c>
      <c r="R15903" t="n">
        <v>0.9776992326908847</v>
      </c>
      <c r="S15903" t="n">
        <v>0.999814540326826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237.9918163253254</v>
      </c>
      <c r="G15904" t="n">
        <v>2</v>
      </c>
      <c r="H15904" t="n">
        <v>7</v>
      </c>
      <c r="I15904" t="n">
        <v>239.9501496586588</v>
      </c>
      <c r="J15904" t="n">
        <v>239.9501496586588</v>
      </c>
      <c r="K15904" t="n">
        <v>243.5993828239916</v>
      </c>
      <c r="L15904" t="n">
        <v>239.0362607697699</v>
      </c>
      <c r="M15904" t="n">
        <v>239.0362607697699</v>
      </c>
      <c r="N15904" t="n">
        <v>242.5452466958509</v>
      </c>
      <c r="O15904" t="n">
        <v>242.5452466958509</v>
      </c>
      <c r="P15904" t="n">
        <v>4.553430370525462</v>
      </c>
      <c r="Q15904" t="n">
        <v>0.9906635762054805</v>
      </c>
      <c r="R15904" t="n">
        <v>0.9965432972367623</v>
      </c>
      <c r="S15904" t="n">
        <v>0.9999677267580708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238.1955076037221</v>
      </c>
      <c r="G15905" t="n">
        <v>2</v>
      </c>
      <c r="H15905" t="n">
        <v>6</v>
      </c>
      <c r="I15905" t="n">
        <v>240.2788409370555</v>
      </c>
      <c r="J15905" t="n">
        <v>243.5993828239916</v>
      </c>
      <c r="K15905" t="n">
        <v>245.6953448973249</v>
      </c>
      <c r="L15905" t="n">
        <v>239.4455076037221</v>
      </c>
      <c r="M15905" t="n">
        <v>240.5157199154379</v>
      </c>
      <c r="N15905" t="n">
        <v>242.8736772479379</v>
      </c>
      <c r="O15905" t="n">
        <v>242.8736772479379</v>
      </c>
      <c r="P15905" t="n">
        <v>4.678169644215728</v>
      </c>
      <c r="Q15905" t="n">
        <v>0.9946268583501203</v>
      </c>
      <c r="R15905" t="n">
        <v>0.9946807317905122</v>
      </c>
      <c r="S15905" t="n">
        <v>0.9999714188184368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239.6775006613599</v>
      </c>
      <c r="G15906" t="n">
        <v>3</v>
      </c>
      <c r="H15906" t="n">
        <v>4</v>
      </c>
      <c r="I15906" t="n">
        <v>240.320357804217</v>
      </c>
      <c r="J15906" t="n">
        <v>240.320357804217</v>
      </c>
      <c r="K15906" t="n">
        <v>245.5321837310387</v>
      </c>
      <c r="L15906" t="n">
        <v>240.2400006613599</v>
      </c>
      <c r="M15906" t="n">
        <v>240.2400006613599</v>
      </c>
      <c r="N15906" t="n">
        <v>244.8176603565264</v>
      </c>
      <c r="O15906" t="n">
        <v>244.8176603565264</v>
      </c>
      <c r="P15906" t="n">
        <v>5.140159695166517</v>
      </c>
      <c r="Q15906" t="n">
        <v>0.9842295850864233</v>
      </c>
      <c r="R15906" t="n">
        <v>0.9809817365005611</v>
      </c>
      <c r="S15906" t="n">
        <v>0.9997000740936781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240.4554681167855</v>
      </c>
      <c r="G15907" t="n">
        <v>3</v>
      </c>
      <c r="H15907" t="n">
        <v>7</v>
      </c>
      <c r="I15907" t="n">
        <v>242.9911824024998</v>
      </c>
      <c r="J15907" t="n">
        <v>245.5321837310387</v>
      </c>
      <c r="K15907" t="n">
        <v>250.5267705322981</v>
      </c>
      <c r="L15907" t="n">
        <v>242.0332458945633</v>
      </c>
      <c r="M15907" t="n">
        <v>242.5452466958509</v>
      </c>
      <c r="N15907" t="n">
        <v>247.3670768437231</v>
      </c>
      <c r="O15907" t="n">
        <v>247.3670768437231</v>
      </c>
      <c r="P15907" t="n">
        <v>6.911608726937658</v>
      </c>
      <c r="Q15907" t="n">
        <v>0.9848819322587435</v>
      </c>
      <c r="R15907" t="n">
        <v>0.9952530878781004</v>
      </c>
      <c r="S15907" t="n">
        <v>0.9999282358609793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242.3451552565839</v>
      </c>
      <c r="G15908" t="n">
        <v>4</v>
      </c>
      <c r="H15908" t="n">
        <v>5</v>
      </c>
      <c r="I15908" t="n">
        <v>244.4076552565839</v>
      </c>
      <c r="J15908" t="n">
        <v>244.8176603565264</v>
      </c>
      <c r="K15908" t="n">
        <v>247.6578093180514</v>
      </c>
      <c r="L15908" t="n">
        <v>244.1784885899173</v>
      </c>
      <c r="M15908" t="n">
        <v>250.1930500840155</v>
      </c>
      <c r="N15908" t="n">
        <v>254.0573821629696</v>
      </c>
      <c r="O15908" t="n">
        <v>247.6578093180514</v>
      </c>
      <c r="P15908" t="n">
        <v>5.312654061467441</v>
      </c>
      <c r="Q15908" t="n">
        <v>0.9881574023415474</v>
      </c>
      <c r="R15908" t="n">
        <v>0.977714851640332</v>
      </c>
      <c r="S15908" t="n">
        <v>0.9997360859542175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242.4728107863277</v>
      </c>
      <c r="G15909" t="n">
        <v>1</v>
      </c>
      <c r="H15909" t="n">
        <v>5</v>
      </c>
      <c r="I15909" t="n">
        <v>243.7228107863277</v>
      </c>
      <c r="J15909" t="n">
        <v>243.7228107863277</v>
      </c>
      <c r="K15909" t="n">
        <v>249.6078908229982</v>
      </c>
      <c r="L15909" t="n">
        <v>243.1672552307722</v>
      </c>
      <c r="M15909" t="n">
        <v>244.257574499933</v>
      </c>
      <c r="N15909" t="n">
        <v>250.1930500840155</v>
      </c>
      <c r="O15909" t="n">
        <v>249.6078908229982</v>
      </c>
      <c r="P15909" t="n">
        <v>7.135080036670473</v>
      </c>
      <c r="Q15909" t="n">
        <v>0.9815983283740423</v>
      </c>
      <c r="R15909" t="n">
        <v>0.965975938633468</v>
      </c>
      <c r="S15909" t="n">
        <v>0.9993739003953517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244.1402925668598</v>
      </c>
      <c r="G15910" t="n">
        <v>3</v>
      </c>
      <c r="H15910" t="n">
        <v>7</v>
      </c>
      <c r="I15910" t="n">
        <v>246.4617211382884</v>
      </c>
      <c r="J15910" t="n">
        <v>250.5267705322981</v>
      </c>
      <c r="K15910" t="n">
        <v>255.2754861400966</v>
      </c>
      <c r="L15910" t="n">
        <v>245.5847370113042</v>
      </c>
      <c r="M15910" t="n">
        <v>247.3670768437231</v>
      </c>
      <c r="N15910" t="n">
        <v>251.951540182228</v>
      </c>
      <c r="O15910" t="n">
        <v>251.951540182228</v>
      </c>
      <c r="P15910" t="n">
        <v>7.811247615368245</v>
      </c>
      <c r="Q15910" t="n">
        <v>0.985620780268387</v>
      </c>
      <c r="R15910" t="n">
        <v>0.9954862384567428</v>
      </c>
      <c r="S15910" t="n">
        <v>0.9999350956309534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244.4239952311457</v>
      </c>
      <c r="G15911" t="n">
        <v>2</v>
      </c>
      <c r="H15911" t="n">
        <v>5</v>
      </c>
      <c r="I15911" t="n">
        <v>248.1739952311457</v>
      </c>
      <c r="J15911" t="n">
        <v>248.944179326872</v>
      </c>
      <c r="K15911" t="n">
        <v>250.0882765364203</v>
      </c>
      <c r="L15911" t="n">
        <v>246.9239952311457</v>
      </c>
      <c r="M15911" t="n">
        <v>254.0573821629696</v>
      </c>
      <c r="N15911" t="n">
        <v>255.4191953020228</v>
      </c>
      <c r="O15911" t="n">
        <v>250.0882765364203</v>
      </c>
      <c r="P15911" t="n">
        <v>5.664281305274585</v>
      </c>
      <c r="Q15911" t="n">
        <v>0.9970634409883705</v>
      </c>
      <c r="R15911" t="n">
        <v>0.9920892107088198</v>
      </c>
      <c r="S15911" t="n">
        <v>0.9999767695004179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244.5833182366478</v>
      </c>
      <c r="G15912" t="n">
        <v>3</v>
      </c>
      <c r="H15912" t="n">
        <v>7</v>
      </c>
      <c r="I15912" t="n">
        <v>248.0476039509336</v>
      </c>
      <c r="J15912" t="n">
        <v>255.2754861400966</v>
      </c>
      <c r="K15912" t="n">
        <v>259.2497738843489</v>
      </c>
      <c r="L15912" t="n">
        <v>246.7388737922034</v>
      </c>
      <c r="M15912" t="n">
        <v>251.951540182228</v>
      </c>
      <c r="N15912" t="n">
        <v>255.78836217053</v>
      </c>
      <c r="O15912" t="n">
        <v>255.78836217053</v>
      </c>
      <c r="P15912" t="n">
        <v>11.20504393388219</v>
      </c>
      <c r="Q15912" t="n">
        <v>0.987951576265478</v>
      </c>
      <c r="R15912" t="n">
        <v>0.9962209568247353</v>
      </c>
      <c r="S15912" t="n">
        <v>0.9999544684865134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245.3784058524473</v>
      </c>
      <c r="G15913" t="n">
        <v>4</v>
      </c>
      <c r="H15913" t="n">
        <v>6</v>
      </c>
      <c r="I15913" t="n">
        <v>247.3784058524473</v>
      </c>
      <c r="J15913" t="n">
        <v>247.6578093180514</v>
      </c>
      <c r="K15913" t="n">
        <v>253.2084048610049</v>
      </c>
      <c r="L15913" t="n">
        <v>246.9784058524473</v>
      </c>
      <c r="M15913" t="n">
        <v>246.9784058524473</v>
      </c>
      <c r="N15913" t="n">
        <v>254.1163119913175</v>
      </c>
      <c r="O15913" t="n">
        <v>253.2084048610049</v>
      </c>
      <c r="P15913" t="n">
        <v>7.829999008557593</v>
      </c>
      <c r="Q15913" t="n">
        <v>0.9769864359203697</v>
      </c>
      <c r="R15913" t="n">
        <v>0.9839843991838324</v>
      </c>
      <c r="S15913" t="n">
        <v>0.9996314239443433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246.9551791906934</v>
      </c>
      <c r="G15914" t="n">
        <v>5</v>
      </c>
      <c r="H15914" t="n">
        <v>7</v>
      </c>
      <c r="I15914" t="n">
        <v>248.2329569684712</v>
      </c>
      <c r="J15914" t="n">
        <v>255.4191953020228</v>
      </c>
      <c r="K15914" t="n">
        <v>258.0627706966701</v>
      </c>
      <c r="L15914" t="n">
        <v>247.9774014129156</v>
      </c>
      <c r="M15914" t="n">
        <v>255.78836217053</v>
      </c>
      <c r="N15914" t="n">
        <v>257.923948442455</v>
      </c>
      <c r="O15914" t="n">
        <v>257.923948442455</v>
      </c>
      <c r="P15914" t="n">
        <v>10.96876925176161</v>
      </c>
      <c r="Q15914" t="n">
        <v>0.9847006176009119</v>
      </c>
      <c r="R15914" t="n">
        <v>0.9978948081034841</v>
      </c>
      <c r="S15914" t="n">
        <v>0.9999677918641517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248.2621548469976</v>
      </c>
      <c r="G15915" t="n">
        <v>3</v>
      </c>
      <c r="H15915" t="n">
        <v>7</v>
      </c>
      <c r="I15915" t="n">
        <v>248.6550119898547</v>
      </c>
      <c r="J15915" t="n">
        <v>259.2497738843489</v>
      </c>
      <c r="K15915" t="n">
        <v>264.3163606907218</v>
      </c>
      <c r="L15915" t="n">
        <v>248.506599291442</v>
      </c>
      <c r="M15915" t="n">
        <v>257.923948442455</v>
      </c>
      <c r="N15915" t="n">
        <v>262.8152882032577</v>
      </c>
      <c r="O15915" t="n">
        <v>262.8152882032577</v>
      </c>
      <c r="P15915" t="n">
        <v>14.55313335626013</v>
      </c>
      <c r="Q15915" t="n">
        <v>0.9846656756191052</v>
      </c>
      <c r="R15915" t="n">
        <v>0.9951848232676153</v>
      </c>
      <c r="S15915" t="n">
        <v>0.9999261625180342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252.0910953551095</v>
      </c>
      <c r="G15916" t="n">
        <v>5</v>
      </c>
      <c r="H15916" t="n">
        <v>6</v>
      </c>
      <c r="I15916" t="n">
        <v>254.535539799554</v>
      </c>
      <c r="J15916" t="n">
        <v>263.2102872500375</v>
      </c>
      <c r="K15916" t="n">
        <v>266.7681457222944</v>
      </c>
      <c r="L15916" t="n">
        <v>254.2910953551095</v>
      </c>
      <c r="M15916" t="n">
        <v>258.9814557841135</v>
      </c>
      <c r="N15916" t="n">
        <v>262.3441439624786</v>
      </c>
      <c r="O15916" t="n">
        <v>262.3441439624786</v>
      </c>
      <c r="P15916" t="n">
        <v>10.2530486073691</v>
      </c>
      <c r="Q15916" t="n">
        <v>0.9794639702801795</v>
      </c>
      <c r="R15916" t="n">
        <v>0.9924227854102325</v>
      </c>
      <c r="S15916" t="n">
        <v>0.9998443940959911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252.1582786344136</v>
      </c>
      <c r="G15917" t="n">
        <v>5</v>
      </c>
      <c r="H15917" t="n">
        <v>6</v>
      </c>
      <c r="I15917" t="n">
        <v>254.0471675233025</v>
      </c>
      <c r="J15917" t="n">
        <v>258.0627706966701</v>
      </c>
      <c r="K15917" t="n">
        <v>263.2102872500375</v>
      </c>
      <c r="L15917" t="n">
        <v>253.8582786344136</v>
      </c>
      <c r="M15917" t="n">
        <v>254.1163119913175</v>
      </c>
      <c r="N15917" t="n">
        <v>258.9814557841135</v>
      </c>
      <c r="O15917" t="n">
        <v>258.9814557841135</v>
      </c>
      <c r="P15917" t="n">
        <v>6.823177149699802</v>
      </c>
      <c r="Q15917" t="n">
        <v>0.9704252624349804</v>
      </c>
      <c r="R15917" t="n">
        <v>0.9890558544454842</v>
      </c>
      <c r="S15917" t="n">
        <v>0.9996763297673518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255.6602049990036</v>
      </c>
      <c r="G15918" t="n">
        <v>3</v>
      </c>
      <c r="H15918" t="n">
        <v>7</v>
      </c>
      <c r="I15918" t="n">
        <v>257.5173478561464</v>
      </c>
      <c r="J15918" t="n">
        <v>264.3163606907218</v>
      </c>
      <c r="K15918" t="n">
        <v>266.7133797792971</v>
      </c>
      <c r="L15918" t="n">
        <v>256.8157605545591</v>
      </c>
      <c r="M15918" t="n">
        <v>262.8152882032577</v>
      </c>
      <c r="N15918" t="n">
        <v>265.1293973310445</v>
      </c>
      <c r="O15918" t="n">
        <v>265.1293973310445</v>
      </c>
      <c r="P15918" t="n">
        <v>9.469192332040876</v>
      </c>
      <c r="Q15918" t="n">
        <v>0.9927157414665365</v>
      </c>
      <c r="R15918" t="n">
        <v>0.9977190268964456</v>
      </c>
      <c r="S15918" t="n">
        <v>0.9999833848022058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256.2325061885459</v>
      </c>
      <c r="G15919" t="n">
        <v>5</v>
      </c>
      <c r="H15919" t="n">
        <v>8</v>
      </c>
      <c r="I15919" t="n">
        <v>257.2325061885459</v>
      </c>
      <c r="J15919" t="n">
        <v>266.7681457222944</v>
      </c>
      <c r="K15919" t="n">
        <v>272.8955710384402</v>
      </c>
      <c r="L15919" t="n">
        <v>256.952506188546</v>
      </c>
      <c r="M15919" t="n">
        <v>256.952506188546</v>
      </c>
      <c r="N15919" t="n">
        <v>261.9915703569882</v>
      </c>
      <c r="O15919" t="n">
        <v>261.9915703569882</v>
      </c>
      <c r="P15919" t="n">
        <v>5.759064168442308</v>
      </c>
      <c r="Q15919" t="n">
        <v>0.9648951605143875</v>
      </c>
      <c r="R15919" t="n">
        <v>0.990380587943211</v>
      </c>
      <c r="S15919" t="n">
        <v>0.9996623120838004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256.5249793804269</v>
      </c>
      <c r="G15920" t="n">
        <v>4</v>
      </c>
      <c r="H15920" t="n">
        <v>6</v>
      </c>
      <c r="I15920" t="n">
        <v>257.1499793804269</v>
      </c>
      <c r="J15920" t="n">
        <v>257.1499793804269</v>
      </c>
      <c r="K15920" t="n">
        <v>260.2560135717731</v>
      </c>
      <c r="L15920" t="n">
        <v>257.0249793804269</v>
      </c>
      <c r="M15920" t="n">
        <v>262.3441439624786</v>
      </c>
      <c r="N15920" t="n">
        <v>266.338414550271</v>
      </c>
      <c r="O15920" t="n">
        <v>260.2560135717731</v>
      </c>
      <c r="P15920" t="n">
        <v>3.731034191346225</v>
      </c>
      <c r="Q15920" t="n">
        <v>0.9870559431618968</v>
      </c>
      <c r="R15920" t="n">
        <v>0.9910060454053116</v>
      </c>
      <c r="S15920" t="n">
        <v>0.999883581740527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257.0636509463369</v>
      </c>
      <c r="G15921" t="n">
        <v>4</v>
      </c>
      <c r="H15921" t="n">
        <v>5</v>
      </c>
      <c r="I15921" t="n">
        <v>259.4074009463369</v>
      </c>
      <c r="J15921" t="n">
        <v>260.2560135717731</v>
      </c>
      <c r="K15921" t="n">
        <v>264.4492023006498</v>
      </c>
      <c r="L15921" t="n">
        <v>259.1469842796702</v>
      </c>
      <c r="M15921" t="n">
        <v>272.8955710384402</v>
      </c>
      <c r="N15921" t="n">
        <v>278.6008611262553</v>
      </c>
      <c r="O15921" t="n">
        <v>264.4492023006498</v>
      </c>
      <c r="P15921" t="n">
        <v>7.385551354312895</v>
      </c>
      <c r="Q15921" t="n">
        <v>0.9825650427841951</v>
      </c>
      <c r="R15921" t="n">
        <v>0.9672736006789564</v>
      </c>
      <c r="S15921" t="n">
        <v>0.9994294166280102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257.7343320915613</v>
      </c>
      <c r="G15922" t="n">
        <v>2</v>
      </c>
      <c r="H15922" t="n">
        <v>8</v>
      </c>
      <c r="I15922" t="n">
        <v>261.3593320915613</v>
      </c>
      <c r="J15922" t="n">
        <v>261.3593320915613</v>
      </c>
      <c r="K15922" t="n">
        <v>265.0909887824941</v>
      </c>
      <c r="L15922" t="n">
        <v>259.4743320915613</v>
      </c>
      <c r="M15922" t="n">
        <v>261.9915703569882</v>
      </c>
      <c r="N15922" t="n">
        <v>265.644389230507</v>
      </c>
      <c r="O15922" t="n">
        <v>265.0909887824941</v>
      </c>
      <c r="P15922" t="n">
        <v>7.356656690932823</v>
      </c>
      <c r="Q15922" t="n">
        <v>0.9904537084921612</v>
      </c>
      <c r="R15922" t="n">
        <v>0.9930176213995611</v>
      </c>
      <c r="S15922" t="n">
        <v>0.9999333441784621</v>
      </c>
      <c r="T15922" t="b">
        <v>1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259.0439295126222</v>
      </c>
      <c r="G15923" t="n">
        <v>4</v>
      </c>
      <c r="H15923" t="n">
        <v>8</v>
      </c>
      <c r="I15923" t="n">
        <v>262.0439295126222</v>
      </c>
      <c r="J15923" t="n">
        <v>264.4492023006498</v>
      </c>
      <c r="K15923" t="n">
        <v>266.3037148771799</v>
      </c>
      <c r="L15923" t="n">
        <v>260.9639295126223</v>
      </c>
      <c r="M15923" t="n">
        <v>265.644389230507</v>
      </c>
      <c r="N15923" t="n">
        <v>267.7194698130094</v>
      </c>
      <c r="O15923" t="n">
        <v>266.3037148771799</v>
      </c>
      <c r="P15923" t="n">
        <v>7.259785364557672</v>
      </c>
      <c r="Q15923" t="n">
        <v>0.9922512450325616</v>
      </c>
      <c r="R15923" t="n">
        <v>0.9960274735133345</v>
      </c>
      <c r="S15923" t="n">
        <v>0.9999692178656532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259.4527122516585</v>
      </c>
      <c r="G15924" t="n">
        <v>1</v>
      </c>
      <c r="H15924" t="n">
        <v>6</v>
      </c>
      <c r="I15924" t="n">
        <v>261.1527122516584</v>
      </c>
      <c r="J15924" t="n">
        <v>261.1527122516584</v>
      </c>
      <c r="K15924" t="n">
        <v>265.8059624736055</v>
      </c>
      <c r="L15924" t="n">
        <v>260.3027122516585</v>
      </c>
      <c r="M15924" t="n">
        <v>266.338414550271</v>
      </c>
      <c r="N15924" t="n">
        <v>270.7740667402565</v>
      </c>
      <c r="O15924" t="n">
        <v>265.8059624736055</v>
      </c>
      <c r="P15924" t="n">
        <v>6.353250221947064</v>
      </c>
      <c r="Q15924" t="n">
        <v>0.9854218251999175</v>
      </c>
      <c r="R15924" t="n">
        <v>0.9900171568820663</v>
      </c>
      <c r="S15924" t="n">
        <v>0.9998544683680249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265.0962493893311</v>
      </c>
      <c r="G15925" t="n">
        <v>4</v>
      </c>
      <c r="H15925" t="n">
        <v>8</v>
      </c>
      <c r="I15925" t="n">
        <v>267.6274993893311</v>
      </c>
      <c r="J15925" t="n">
        <v>267.6274993893311</v>
      </c>
      <c r="K15925" t="n">
        <v>268.741327531221</v>
      </c>
      <c r="L15925" t="n">
        <v>266.7162493893312</v>
      </c>
      <c r="M15925" t="n">
        <v>267.7194698130094</v>
      </c>
      <c r="N15925" t="n">
        <v>268.9657720375027</v>
      </c>
      <c r="O15925" t="n">
        <v>268.741327531221</v>
      </c>
      <c r="P15925" t="n">
        <v>3.645078141889883</v>
      </c>
      <c r="Q15925" t="n">
        <v>0.9953388371090268</v>
      </c>
      <c r="R15925" t="n">
        <v>0.9976121874191166</v>
      </c>
      <c r="S15925" t="n">
        <v>0.9999888700166074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268.8456811765508</v>
      </c>
      <c r="G15926" t="n">
        <v>3</v>
      </c>
      <c r="H15926" t="n">
        <v>8</v>
      </c>
      <c r="I15926" t="n">
        <v>270.5599668908365</v>
      </c>
      <c r="J15926" t="n">
        <v>270.5599668908365</v>
      </c>
      <c r="K15926" t="n">
        <v>271.6130783961394</v>
      </c>
      <c r="L15926" t="n">
        <v>269.8056811765508</v>
      </c>
      <c r="M15926" t="n">
        <v>269.8056811765508</v>
      </c>
      <c r="N15926" t="n">
        <v>270.8406640017937</v>
      </c>
      <c r="O15926" t="n">
        <v>270.8406640017937</v>
      </c>
      <c r="P15926" t="n">
        <v>1.994982825242914</v>
      </c>
      <c r="Q15926" t="n">
        <v>0.9967931584214726</v>
      </c>
      <c r="R15926" t="n">
        <v>0.9980166562200461</v>
      </c>
      <c r="S15926" t="n">
        <v>0.9999936397307019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268.9110925509161</v>
      </c>
      <c r="G15927" t="n">
        <v>2</v>
      </c>
      <c r="H15927" t="n">
        <v>5</v>
      </c>
      <c r="I15927" t="n">
        <v>271.2027592175828</v>
      </c>
      <c r="J15927" t="n">
        <v>271.2027592175828</v>
      </c>
      <c r="K15927" t="n">
        <v>276.0081016430091</v>
      </c>
      <c r="L15927" t="n">
        <v>270.4388703286938</v>
      </c>
      <c r="M15927" t="n">
        <v>278.6008611262553</v>
      </c>
      <c r="N15927" t="n">
        <v>284.3206359827809</v>
      </c>
      <c r="O15927" t="n">
        <v>276.0081016430091</v>
      </c>
      <c r="P15927" t="n">
        <v>7.09700909209306</v>
      </c>
      <c r="Q15927" t="n">
        <v>0.9877239359898237</v>
      </c>
      <c r="R15927" t="n">
        <v>0.9671918919700377</v>
      </c>
      <c r="S15927" t="n">
        <v>0.9995972455657715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272.4498277201635</v>
      </c>
      <c r="G15928" t="n">
        <v>5</v>
      </c>
      <c r="H15928" t="n">
        <v>7</v>
      </c>
      <c r="I15928" t="n">
        <v>273.3387166090524</v>
      </c>
      <c r="J15928" t="n">
        <v>284.3206359827809</v>
      </c>
      <c r="K15928" t="n">
        <v>288.9391451132781</v>
      </c>
      <c r="L15928" t="n">
        <v>273.1609388312746</v>
      </c>
      <c r="M15928" t="n">
        <v>273.1609388312746</v>
      </c>
      <c r="N15928" t="n">
        <v>276.8919558152504</v>
      </c>
      <c r="O15928" t="n">
        <v>276.8919558152504</v>
      </c>
      <c r="P15928" t="n">
        <v>4.4421280950869</v>
      </c>
      <c r="Q15928" t="n">
        <v>0.9734238709735331</v>
      </c>
      <c r="R15928" t="n">
        <v>0.9963249767799284</v>
      </c>
      <c r="S15928" t="n">
        <v>0.9999023321087281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272.8484667671918</v>
      </c>
      <c r="G15929" t="n">
        <v>4</v>
      </c>
      <c r="H15929" t="n">
        <v>7</v>
      </c>
      <c r="I15929" t="n">
        <v>275.3172167671918</v>
      </c>
      <c r="J15929" t="n">
        <v>275.3172167671918</v>
      </c>
      <c r="K15929" t="n">
        <v>275.4578900207244</v>
      </c>
      <c r="L15929" t="n">
        <v>274.6040223227474</v>
      </c>
      <c r="M15929" t="n">
        <v>276.8919558152504</v>
      </c>
      <c r="N15929" t="n">
        <v>277.0465774544138</v>
      </c>
      <c r="O15929" t="n">
        <v>275.4578900207244</v>
      </c>
      <c r="P15929" t="n">
        <v>2.609423253532611</v>
      </c>
      <c r="Q15929" t="n">
        <v>0.9994101064732074</v>
      </c>
      <c r="R15929" t="n">
        <v>0.9998474299642532</v>
      </c>
      <c r="S15929" t="n">
        <v>0.9999999099999235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280.506263047205</v>
      </c>
      <c r="G15930" t="n">
        <v>2</v>
      </c>
      <c r="H15930" t="n">
        <v>6</v>
      </c>
      <c r="I15930" t="n">
        <v>283.131263047205</v>
      </c>
      <c r="J15930" t="n">
        <v>283.131263047205</v>
      </c>
      <c r="K15930" t="n">
        <v>286.897067302915</v>
      </c>
      <c r="L15930" t="n">
        <v>282.081263047205</v>
      </c>
      <c r="M15930" t="n">
        <v>282.081263047205</v>
      </c>
      <c r="N15930" t="n">
        <v>286.3177928348787</v>
      </c>
      <c r="O15930" t="n">
        <v>286.3177928348787</v>
      </c>
      <c r="P15930" t="n">
        <v>5.811529787673749</v>
      </c>
      <c r="Q15930" t="n">
        <v>0.9903667746021282</v>
      </c>
      <c r="R15930" t="n">
        <v>0.9904631562356487</v>
      </c>
      <c r="S15930" t="n">
        <v>0.9999081294344337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282.468284638632</v>
      </c>
      <c r="G15931" t="n">
        <v>3</v>
      </c>
      <c r="H15931" t="n">
        <v>7</v>
      </c>
      <c r="I15931" t="n">
        <v>282.8968560672034</v>
      </c>
      <c r="J15931" t="n">
        <v>282.8968560672034</v>
      </c>
      <c r="K15931" t="n">
        <v>290.1472305913059</v>
      </c>
      <c r="L15931" t="n">
        <v>282.7349513052986</v>
      </c>
      <c r="M15931" t="n">
        <v>282.7349513052986</v>
      </c>
      <c r="N15931" t="n">
        <v>289.7345442355621</v>
      </c>
      <c r="O15931" t="n">
        <v>289.7345442355621</v>
      </c>
      <c r="P15931" t="n">
        <v>7.26625959693007</v>
      </c>
      <c r="Q15931" t="n">
        <v>0.9781290421125517</v>
      </c>
      <c r="R15931" t="n">
        <v>0.9931165547069765</v>
      </c>
      <c r="S15931" t="n">
        <v>0.9998494524578757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283.7257259091912</v>
      </c>
      <c r="G15932" t="n">
        <v>5</v>
      </c>
      <c r="H15932" t="n">
        <v>8</v>
      </c>
      <c r="I15932" t="n">
        <v>285.4757259091912</v>
      </c>
      <c r="J15932" t="n">
        <v>288.9391451132781</v>
      </c>
      <c r="K15932" t="n">
        <v>295.1907419470722</v>
      </c>
      <c r="L15932" t="n">
        <v>284.9857259091912</v>
      </c>
      <c r="M15932" t="n">
        <v>284.9857259091912</v>
      </c>
      <c r="N15932" t="n">
        <v>290.1269060909734</v>
      </c>
      <c r="O15932" t="n">
        <v>290.1269060909734</v>
      </c>
      <c r="P15932" t="n">
        <v>6.401180181782138</v>
      </c>
      <c r="Q15932" t="n">
        <v>0.9641966536716733</v>
      </c>
      <c r="R15932" t="n">
        <v>0.9901866113506858</v>
      </c>
      <c r="S15932" t="n">
        <v>0.9996486478475342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287.5189459825204</v>
      </c>
      <c r="G15933" t="n">
        <v>2</v>
      </c>
      <c r="H15933" t="n">
        <v>8</v>
      </c>
      <c r="I15933" t="n">
        <v>289.8522793158537</v>
      </c>
      <c r="J15933" t="n">
        <v>289.8522793158537</v>
      </c>
      <c r="K15933" t="n">
        <v>294.212951350993</v>
      </c>
      <c r="L15933" t="n">
        <v>288.6389459825204</v>
      </c>
      <c r="M15933" t="n">
        <v>290.1269060909734</v>
      </c>
      <c r="N15933" t="n">
        <v>294.3954512521308</v>
      </c>
      <c r="O15933" t="n">
        <v>294.212951350993</v>
      </c>
      <c r="P15933" t="n">
        <v>6.694005368472574</v>
      </c>
      <c r="Q15933" t="n">
        <v>0.988853566126273</v>
      </c>
      <c r="R15933" t="n">
        <v>0.9918454689627411</v>
      </c>
      <c r="S15933" t="n">
        <v>0.9999091060590219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289.7313268322887</v>
      </c>
      <c r="G15934" t="n">
        <v>7</v>
      </c>
      <c r="H15934" t="n">
        <v>8</v>
      </c>
      <c r="I15934" t="n">
        <v>290.0202157211776</v>
      </c>
      <c r="J15934" t="n">
        <v>290.0202157211776</v>
      </c>
      <c r="K15934" t="n">
        <v>294.185712972563</v>
      </c>
      <c r="L15934" t="n">
        <v>289.9913268322887</v>
      </c>
      <c r="M15934" t="n">
        <v>294.3954512521308</v>
      </c>
      <c r="N15934" t="n">
        <v>298.635914416491</v>
      </c>
      <c r="O15934" t="n">
        <v>294.185712972563</v>
      </c>
      <c r="P15934" t="n">
        <v>4.45438614027421</v>
      </c>
      <c r="Q15934" t="n">
        <v>0.995897895944121</v>
      </c>
      <c r="R15934" t="n">
        <v>0.9918988982752147</v>
      </c>
      <c r="S15934" t="n">
        <v>0.9999667684377577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290.5277812207358</v>
      </c>
      <c r="G15935" t="n">
        <v>1</v>
      </c>
      <c r="H15935" t="n">
        <v>5</v>
      </c>
      <c r="I15935" t="n">
        <v>294.1777812207358</v>
      </c>
      <c r="J15935" t="n">
        <v>294.1777812207358</v>
      </c>
      <c r="K15935" t="n">
        <v>301.0359369992685</v>
      </c>
      <c r="L15935" t="n">
        <v>292.5555589985136</v>
      </c>
      <c r="M15935" t="n">
        <v>295.1907419470722</v>
      </c>
      <c r="N15935" t="n">
        <v>302.1076259863155</v>
      </c>
      <c r="O15935" t="n">
        <v>301.0359369992685</v>
      </c>
      <c r="P15935" t="n">
        <v>10.50815577853274</v>
      </c>
      <c r="Q15935" t="n">
        <v>0.9785884737100229</v>
      </c>
      <c r="R15935" t="n">
        <v>0.9604627911946939</v>
      </c>
      <c r="S15935" t="n">
        <v>0.9991534480142329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296.3359586584505</v>
      </c>
      <c r="G15936" t="n">
        <v>1</v>
      </c>
      <c r="H15936" t="n">
        <v>2</v>
      </c>
      <c r="I15936" t="n">
        <v>298.4859586584504</v>
      </c>
      <c r="J15936" t="n">
        <v>301.0359369992685</v>
      </c>
      <c r="K15936" t="n">
        <v>305.6906463195985</v>
      </c>
      <c r="L15936" t="n">
        <v>298.1276253251172</v>
      </c>
      <c r="M15936" t="n">
        <v>298.1276253251172</v>
      </c>
      <c r="N15936" t="n">
        <v>302.0716635981385</v>
      </c>
      <c r="O15936" t="n">
        <v>302.0716635981385</v>
      </c>
      <c r="P15936" t="n">
        <v>5.735704939688048</v>
      </c>
      <c r="Q15936" t="n">
        <v>0.9854172874818564</v>
      </c>
      <c r="R15936" t="n">
        <v>0.9899131449553349</v>
      </c>
      <c r="S15936" t="n">
        <v>0.9998529062926714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296.7240267238575</v>
      </c>
      <c r="G15937" t="n">
        <v>6</v>
      </c>
      <c r="H15937" t="n">
        <v>7</v>
      </c>
      <c r="I15937" t="n">
        <v>297.4990267238575</v>
      </c>
      <c r="J15937" t="n">
        <v>297.4990267238575</v>
      </c>
      <c r="K15937" t="n">
        <v>300.2472208913806</v>
      </c>
      <c r="L15937" t="n">
        <v>297.4129156127464</v>
      </c>
      <c r="M15937" t="n">
        <v>297.4129156127464</v>
      </c>
      <c r="N15937" t="n">
        <v>299.761871734411</v>
      </c>
      <c r="O15937" t="n">
        <v>299.761871734411</v>
      </c>
      <c r="P15937" t="n">
        <v>3.037845010553497</v>
      </c>
      <c r="Q15937" t="n">
        <v>0.9938031372991885</v>
      </c>
      <c r="R15937" t="n">
        <v>0.9976847186742791</v>
      </c>
      <c r="S15937" t="n">
        <v>0.9999856525195108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300.0793638138039</v>
      </c>
      <c r="G15938" t="n">
        <v>1</v>
      </c>
      <c r="H15938" t="n">
        <v>6</v>
      </c>
      <c r="I15938" t="n">
        <v>304.5793638138039</v>
      </c>
      <c r="J15938" t="n">
        <v>305.6906463195985</v>
      </c>
      <c r="K15938" t="n">
        <v>314.6994322746451</v>
      </c>
      <c r="L15938" t="n">
        <v>302.3293638138039</v>
      </c>
      <c r="M15938" t="n">
        <v>302.3293638138039</v>
      </c>
      <c r="N15938" t="n">
        <v>310.916875605485</v>
      </c>
      <c r="O15938" t="n">
        <v>310.916875605485</v>
      </c>
      <c r="P15938" t="n">
        <v>10.83751179168104</v>
      </c>
      <c r="Q15938" t="n">
        <v>0.9719689830196974</v>
      </c>
      <c r="R15938" t="n">
        <v>0.9807633313986019</v>
      </c>
      <c r="S15938" t="n">
        <v>0.9994607766157898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303.7844665021669</v>
      </c>
      <c r="G15939" t="n">
        <v>1</v>
      </c>
      <c r="H15939" t="n">
        <v>4</v>
      </c>
      <c r="I15939" t="n">
        <v>307.2344665021669</v>
      </c>
      <c r="J15939" t="n">
        <v>314.6994322746451</v>
      </c>
      <c r="K15939" t="n">
        <v>318.8439609278532</v>
      </c>
      <c r="L15939" t="n">
        <v>305.9407165021669</v>
      </c>
      <c r="M15939" t="n">
        <v>305.9407165021669</v>
      </c>
      <c r="N15939" t="n">
        <v>309.0128845947547</v>
      </c>
      <c r="O15939" t="n">
        <v>309.0128845947547</v>
      </c>
      <c r="P15939" t="n">
        <v>5.228418092587845</v>
      </c>
      <c r="Q15939" t="n">
        <v>0.9870051964736758</v>
      </c>
      <c r="R15939" t="n">
        <v>0.9871961689885959</v>
      </c>
      <c r="S15939" t="n">
        <v>0.9998336167316225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304.5313137747624</v>
      </c>
      <c r="G15940" t="n">
        <v>4</v>
      </c>
      <c r="H15940" t="n">
        <v>5</v>
      </c>
      <c r="I15940" t="n">
        <v>306.3750637747624</v>
      </c>
      <c r="J15940" t="n">
        <v>309.0128845947547</v>
      </c>
      <c r="K15940" t="n">
        <v>313.1681783155346</v>
      </c>
      <c r="L15940" t="n">
        <v>306.1702026636513</v>
      </c>
      <c r="M15940" t="n">
        <v>306.1702026636513</v>
      </c>
      <c r="N15940" t="n">
        <v>311.8239324645221</v>
      </c>
      <c r="O15940" t="n">
        <v>311.8239324645221</v>
      </c>
      <c r="P15940" t="n">
        <v>7.292618689759706</v>
      </c>
      <c r="Q15940" t="n">
        <v>0.9827212381173362</v>
      </c>
      <c r="R15940" t="n">
        <v>0.9675645087373619</v>
      </c>
      <c r="S15940" t="n">
        <v>0.9994395548699256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304.6821873109049</v>
      </c>
      <c r="G15941" t="n">
        <v>3</v>
      </c>
      <c r="H15941" t="n">
        <v>7</v>
      </c>
      <c r="I15941" t="n">
        <v>305.1821873109049</v>
      </c>
      <c r="J15941" t="n">
        <v>305.1821873109049</v>
      </c>
      <c r="K15941" t="n">
        <v>308.5882901731284</v>
      </c>
      <c r="L15941" t="n">
        <v>304.993298422016</v>
      </c>
      <c r="M15941" t="n">
        <v>304.993298422016</v>
      </c>
      <c r="N15941" t="n">
        <v>308.2815883489589</v>
      </c>
      <c r="O15941" t="n">
        <v>308.2815883489589</v>
      </c>
      <c r="P15941" t="n">
        <v>3.599401038053998</v>
      </c>
      <c r="Q15941" t="n">
        <v>0.9896651473817225</v>
      </c>
      <c r="R15941" t="n">
        <v>0.9967603523554425</v>
      </c>
      <c r="S15941" t="n">
        <v>0.9999665187190584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307.915933549815</v>
      </c>
      <c r="G15942" t="n">
        <v>2</v>
      </c>
      <c r="H15942" t="n">
        <v>4</v>
      </c>
      <c r="I15942" t="n">
        <v>311.9992668831483</v>
      </c>
      <c r="J15942" t="n">
        <v>311.9992668831483</v>
      </c>
      <c r="K15942" t="n">
        <v>318.2765885323942</v>
      </c>
      <c r="L15942" t="n">
        <v>310.978433549815</v>
      </c>
      <c r="M15942" t="n">
        <v>313.1681783155346</v>
      </c>
      <c r="N15942" t="n">
        <v>318.65973732477</v>
      </c>
      <c r="O15942" t="n">
        <v>318.2765885323942</v>
      </c>
      <c r="P15942" t="n">
        <v>10.36065498257926</v>
      </c>
      <c r="Q15942" t="n">
        <v>0.9839937528684148</v>
      </c>
      <c r="R15942" t="n">
        <v>0.9772284013839961</v>
      </c>
      <c r="S15942" t="n">
        <v>0.9996355121649709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308.2172141587298</v>
      </c>
      <c r="G15943" t="n">
        <v>6</v>
      </c>
      <c r="H15943" t="n">
        <v>7</v>
      </c>
      <c r="I15943" t="n">
        <v>310.4172141587298</v>
      </c>
      <c r="J15943" t="n">
        <v>310.916875605485</v>
      </c>
      <c r="K15943" t="n">
        <v>318.4132680087095</v>
      </c>
      <c r="L15943" t="n">
        <v>310.1727697142854</v>
      </c>
      <c r="M15943" t="n">
        <v>310.1727697142854</v>
      </c>
      <c r="N15943" t="n">
        <v>316.5801397007463</v>
      </c>
      <c r="O15943" t="n">
        <v>316.5801397007463</v>
      </c>
      <c r="P15943" t="n">
        <v>8.362925542016512</v>
      </c>
      <c r="Q15943" t="n">
        <v>0.9831868485801394</v>
      </c>
      <c r="R15943" t="n">
        <v>0.9936971111731423</v>
      </c>
      <c r="S15943" t="n">
        <v>0.9998940285757715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308.7104262515862</v>
      </c>
      <c r="G15944" t="n">
        <v>3</v>
      </c>
      <c r="H15944" t="n">
        <v>8</v>
      </c>
      <c r="I15944" t="n">
        <v>310.3175691087291</v>
      </c>
      <c r="J15944" t="n">
        <v>310.3175691087291</v>
      </c>
      <c r="K15944" t="n">
        <v>314.5477477005564</v>
      </c>
      <c r="L15944" t="n">
        <v>309.6104262515862</v>
      </c>
      <c r="M15944" t="n">
        <v>309.6104262515862</v>
      </c>
      <c r="N15944" t="n">
        <v>313.7677848676544</v>
      </c>
      <c r="O15944" t="n">
        <v>313.7677848676544</v>
      </c>
      <c r="P15944" t="n">
        <v>5.057358616068143</v>
      </c>
      <c r="Q15944" t="n">
        <v>0.9871808123341828</v>
      </c>
      <c r="R15944" t="n">
        <v>0.9920570313468369</v>
      </c>
      <c r="S15944" t="n">
        <v>0.9998981775942114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309.1769828796281</v>
      </c>
      <c r="G15945" t="n">
        <v>3</v>
      </c>
      <c r="H15945" t="n">
        <v>7</v>
      </c>
      <c r="I15945" t="n">
        <v>312.1055543081995</v>
      </c>
      <c r="J15945" t="n">
        <v>314.5477477005564</v>
      </c>
      <c r="K15945" t="n">
        <v>318.7240290896989</v>
      </c>
      <c r="L15945" t="n">
        <v>310.9992051018503</v>
      </c>
      <c r="M15945" t="n">
        <v>316.5801397007463</v>
      </c>
      <c r="N15945" t="n">
        <v>320.6119686206257</v>
      </c>
      <c r="O15945" t="n">
        <v>318.7240290896989</v>
      </c>
      <c r="P15945" t="n">
        <v>9.547046210070846</v>
      </c>
      <c r="Q15945" t="n">
        <v>0.9873431050638757</v>
      </c>
      <c r="R15945" t="n">
        <v>0.9960292683315058</v>
      </c>
      <c r="S15945" t="n">
        <v>0.9999497428664523</v>
      </c>
      <c r="T15945" t="b">
        <v>1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311.8214802902916</v>
      </c>
      <c r="G15946" t="n">
        <v>5</v>
      </c>
      <c r="H15946" t="n">
        <v>8</v>
      </c>
      <c r="I15946" t="n">
        <v>314.3492580680694</v>
      </c>
      <c r="J15946" t="n">
        <v>324.9960951342733</v>
      </c>
      <c r="K15946" t="n">
        <v>331.4286844958224</v>
      </c>
      <c r="L15946" t="n">
        <v>313.6414802902916</v>
      </c>
      <c r="M15946" t="n">
        <v>319.3587546281947</v>
      </c>
      <c r="N15946" t="n">
        <v>324.6487792126924</v>
      </c>
      <c r="O15946" t="n">
        <v>324.6487792126924</v>
      </c>
      <c r="P15946" t="n">
        <v>12.82729892240081</v>
      </c>
      <c r="Q15946" t="n">
        <v>0.9631794149957195</v>
      </c>
      <c r="R15946" t="n">
        <v>0.9899039389224443</v>
      </c>
      <c r="S15946" t="n">
        <v>0.9996282571248855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312.0909775171895</v>
      </c>
      <c r="G15947" t="n">
        <v>5</v>
      </c>
      <c r="H15947" t="n">
        <v>8</v>
      </c>
      <c r="I15947" t="n">
        <v>312.6465330727451</v>
      </c>
      <c r="J15947" t="n">
        <v>312.6465330727451</v>
      </c>
      <c r="K15947" t="n">
        <v>319.4450671868939</v>
      </c>
      <c r="L15947" t="n">
        <v>312.4909775171895</v>
      </c>
      <c r="M15947" t="n">
        <v>313.7677848676544</v>
      </c>
      <c r="N15947" t="n">
        <v>319.3587546281947</v>
      </c>
      <c r="O15947" t="n">
        <v>319.3587546281947</v>
      </c>
      <c r="P15947" t="n">
        <v>7.267777111005159</v>
      </c>
      <c r="Q15947" t="n">
        <v>0.9611259601911214</v>
      </c>
      <c r="R15947" t="n">
        <v>0.9893326563439928</v>
      </c>
      <c r="S15947" t="n">
        <v>0.9995853172580614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312.354047283326</v>
      </c>
      <c r="G15948" t="n">
        <v>4</v>
      </c>
      <c r="H15948" t="n">
        <v>5</v>
      </c>
      <c r="I15948" t="n">
        <v>314.479047283326</v>
      </c>
      <c r="J15948" t="n">
        <v>318.65973732477</v>
      </c>
      <c r="K15948" t="n">
        <v>322.7395487742075</v>
      </c>
      <c r="L15948" t="n">
        <v>314.2429361722149</v>
      </c>
      <c r="M15948" t="n">
        <v>319.4450671868939</v>
      </c>
      <c r="N15948" t="n">
        <v>324.9960951342733</v>
      </c>
      <c r="O15948" t="n">
        <v>322.7395487742075</v>
      </c>
      <c r="P15948" t="n">
        <v>10.38550149088155</v>
      </c>
      <c r="Q15948" t="n">
        <v>0.9830324343136874</v>
      </c>
      <c r="R15948" t="n">
        <v>0.9681442231185382</v>
      </c>
      <c r="S15948" t="n">
        <v>0.9994594850132753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314.7678774301327</v>
      </c>
      <c r="G15949" t="n">
        <v>2</v>
      </c>
      <c r="H15949" t="n">
        <v>5</v>
      </c>
      <c r="I15949" t="n">
        <v>316.7678774301327</v>
      </c>
      <c r="J15949" t="n">
        <v>318.2765885323942</v>
      </c>
      <c r="K15949" t="n">
        <v>322.670115088965</v>
      </c>
      <c r="L15949" t="n">
        <v>316.101210763466</v>
      </c>
      <c r="M15949" t="n">
        <v>331.4286844958224</v>
      </c>
      <c r="N15949" t="n">
        <v>336.658277000361</v>
      </c>
      <c r="O15949" t="n">
        <v>322.670115088965</v>
      </c>
      <c r="P15949" t="n">
        <v>7.902237658832291</v>
      </c>
      <c r="Q15949" t="n">
        <v>0.9887700590949473</v>
      </c>
      <c r="R15949" t="n">
        <v>0.9699608542436707</v>
      </c>
      <c r="S15949" t="n">
        <v>0.9996626621683181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316.2889447911124</v>
      </c>
      <c r="G15950" t="n">
        <v>4</v>
      </c>
      <c r="H15950" t="n">
        <v>7</v>
      </c>
      <c r="I15950" t="n">
        <v>317.6326947911124</v>
      </c>
      <c r="J15950" t="n">
        <v>322.7395487742075</v>
      </c>
      <c r="K15950" t="n">
        <v>326.8371665678155</v>
      </c>
      <c r="L15950" t="n">
        <v>317.244500346668</v>
      </c>
      <c r="M15950" t="n">
        <v>320.6119686206257</v>
      </c>
      <c r="N15950" t="n">
        <v>325.1158836435768</v>
      </c>
      <c r="O15950" t="n">
        <v>325.1158836435768</v>
      </c>
      <c r="P15950" t="n">
        <v>8.826938852464366</v>
      </c>
      <c r="Q15950" t="n">
        <v>0.9829590139357816</v>
      </c>
      <c r="R15950" t="n">
        <v>0.9955653684431278</v>
      </c>
      <c r="S15950" t="n">
        <v>0.9999244295054394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316.674624209705</v>
      </c>
      <c r="G15951" t="n">
        <v>7</v>
      </c>
      <c r="H15951" t="n">
        <v>8</v>
      </c>
      <c r="I15951" t="n">
        <v>317.3857353208161</v>
      </c>
      <c r="J15951" t="n">
        <v>325.1158836435768</v>
      </c>
      <c r="K15951" t="n">
        <v>329.4425098438082</v>
      </c>
      <c r="L15951" t="n">
        <v>317.314624209705</v>
      </c>
      <c r="M15951" t="n">
        <v>324.6487792126924</v>
      </c>
      <c r="N15951" t="n">
        <v>329.053271142662</v>
      </c>
      <c r="O15951" t="n">
        <v>329.053271142662</v>
      </c>
      <c r="P15951" t="n">
        <v>12.37864693295705</v>
      </c>
      <c r="Q15951" t="n">
        <v>0.9957395576471978</v>
      </c>
      <c r="R15951" t="n">
        <v>0.991586854881735</v>
      </c>
      <c r="S15951" t="n">
        <v>0.9999641562802178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320.1464318564218</v>
      </c>
      <c r="G15952" t="n">
        <v>3</v>
      </c>
      <c r="H15952" t="n">
        <v>8</v>
      </c>
      <c r="I15952" t="n">
        <v>323.6821461421361</v>
      </c>
      <c r="J15952" t="n">
        <v>323.6821461421361</v>
      </c>
      <c r="K15952" t="n">
        <v>326.8993715025713</v>
      </c>
      <c r="L15952" t="n">
        <v>322.1264318564218</v>
      </c>
      <c r="M15952" t="n">
        <v>329.053271142662</v>
      </c>
      <c r="N15952" t="n">
        <v>332.2151139069082</v>
      </c>
      <c r="O15952" t="n">
        <v>326.8993715025713</v>
      </c>
      <c r="P15952" t="n">
        <v>6.752939646149514</v>
      </c>
      <c r="Q15952" t="n">
        <v>0.9902354351319025</v>
      </c>
      <c r="R15952" t="n">
        <v>0.9939532806785285</v>
      </c>
      <c r="S15952" t="n">
        <v>0.9999409564169464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325.5752776324525</v>
      </c>
      <c r="G15953" t="n">
        <v>3</v>
      </c>
      <c r="H15953" t="n">
        <v>7</v>
      </c>
      <c r="I15953" t="n">
        <v>327.1824204895954</v>
      </c>
      <c r="J15953" t="n">
        <v>327.1824204895954</v>
      </c>
      <c r="K15953" t="n">
        <v>330.2667818742756</v>
      </c>
      <c r="L15953" t="n">
        <v>326.5752776324525</v>
      </c>
      <c r="M15953" t="n">
        <v>329.4425098438082</v>
      </c>
      <c r="N15953" t="n">
        <v>332.420186937704</v>
      </c>
      <c r="O15953" t="n">
        <v>330.2667818742756</v>
      </c>
      <c r="P15953" t="n">
        <v>4.691504241823054</v>
      </c>
      <c r="Q15953" t="n">
        <v>0.99063679518309</v>
      </c>
      <c r="R15953" t="n">
        <v>0.9970659210209508</v>
      </c>
      <c r="S15953" t="n">
        <v>0.9999725276175702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329.6421236250196</v>
      </c>
      <c r="G15954" t="n">
        <v>4</v>
      </c>
      <c r="H15954" t="n">
        <v>7</v>
      </c>
      <c r="I15954" t="n">
        <v>330.7046236250196</v>
      </c>
      <c r="J15954" t="n">
        <v>330.7046236250196</v>
      </c>
      <c r="K15954" t="n">
        <v>335.2865908533843</v>
      </c>
      <c r="L15954" t="n">
        <v>330.3976791805752</v>
      </c>
      <c r="M15954" t="n">
        <v>332.420186937704</v>
      </c>
      <c r="N15954" t="n">
        <v>337.456476819765</v>
      </c>
      <c r="O15954" t="n">
        <v>335.2865908533843</v>
      </c>
      <c r="P15954" t="n">
        <v>5.644467228364647</v>
      </c>
      <c r="Q15954" t="n">
        <v>0.9809640119245461</v>
      </c>
      <c r="R15954" t="n">
        <v>0.9950424844431689</v>
      </c>
      <c r="S15954" t="n">
        <v>0.9999056287929763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331.8498611921638</v>
      </c>
      <c r="G15955" t="n">
        <v>1</v>
      </c>
      <c r="H15955" t="n">
        <v>6</v>
      </c>
      <c r="I15955" t="n">
        <v>336.5998611921638</v>
      </c>
      <c r="J15955" t="n">
        <v>336.5998611921638</v>
      </c>
      <c r="K15955" t="n">
        <v>343.3180288204946</v>
      </c>
      <c r="L15955" t="n">
        <v>334.2248611921638</v>
      </c>
      <c r="M15955" t="n">
        <v>334.2248611921638</v>
      </c>
      <c r="N15955" t="n">
        <v>340.628869902623</v>
      </c>
      <c r="O15955" t="n">
        <v>340.628869902623</v>
      </c>
      <c r="P15955" t="n">
        <v>8.779008710459266</v>
      </c>
      <c r="Q15955" t="n">
        <v>0.9790209069455909</v>
      </c>
      <c r="R15955" t="n">
        <v>0.9856191730003957</v>
      </c>
      <c r="S15955" t="n">
        <v>0.9996983032921759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332.344462380095</v>
      </c>
      <c r="G15956" t="n">
        <v>4</v>
      </c>
      <c r="H15956" t="n">
        <v>8</v>
      </c>
      <c r="I15956" t="n">
        <v>333.281962380095</v>
      </c>
      <c r="J15956" t="n">
        <v>335.2865908533843</v>
      </c>
      <c r="K15956" t="n">
        <v>336.3248913103915</v>
      </c>
      <c r="L15956" t="n">
        <v>332.944462380095</v>
      </c>
      <c r="M15956" t="n">
        <v>332.944462380095</v>
      </c>
      <c r="N15956" t="n">
        <v>334.106253971269</v>
      </c>
      <c r="O15956" t="n">
        <v>334.106253971269</v>
      </c>
      <c r="P15956" t="n">
        <v>1.761791591174017</v>
      </c>
      <c r="Q15956" t="n">
        <v>0.9956542185566379</v>
      </c>
      <c r="R15956" t="n">
        <v>0.9977739224865081</v>
      </c>
      <c r="S15956" t="n">
        <v>0.9999903259536503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333.809736948431</v>
      </c>
      <c r="G15957" t="n">
        <v>2</v>
      </c>
      <c r="H15957" t="n">
        <v>6</v>
      </c>
      <c r="I15957" t="n">
        <v>336.7264036150976</v>
      </c>
      <c r="J15957" t="n">
        <v>336.7264036150976</v>
      </c>
      <c r="K15957" t="n">
        <v>336.920340555451</v>
      </c>
      <c r="L15957" t="n">
        <v>335.559736948431</v>
      </c>
      <c r="M15957" t="n">
        <v>340.628869902623</v>
      </c>
      <c r="N15957" t="n">
        <v>340.8470489605205</v>
      </c>
      <c r="O15957" t="n">
        <v>336.920340555451</v>
      </c>
      <c r="P15957" t="n">
        <v>3.110603607020039</v>
      </c>
      <c r="Q15957" t="n">
        <v>0.9995016131814972</v>
      </c>
      <c r="R15957" t="n">
        <v>0.9995066223365433</v>
      </c>
      <c r="S15957" t="n">
        <v>0.999999754107076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335.0997661178197</v>
      </c>
      <c r="G15958" t="n">
        <v>5</v>
      </c>
      <c r="H15958" t="n">
        <v>6</v>
      </c>
      <c r="I15958" t="n">
        <v>335.6275438955975</v>
      </c>
      <c r="J15958" t="n">
        <v>336.658277000361</v>
      </c>
      <c r="K15958" t="n">
        <v>341.8769027089442</v>
      </c>
      <c r="L15958" t="n">
        <v>335.5747661178197</v>
      </c>
      <c r="M15958" t="n">
        <v>340.8470489605205</v>
      </c>
      <c r="N15958" t="n">
        <v>345.7794011365286</v>
      </c>
      <c r="O15958" t="n">
        <v>341.8769027089442</v>
      </c>
      <c r="P15958" t="n">
        <v>6.777136591124531</v>
      </c>
      <c r="Q15958" t="n">
        <v>0.9700228945097066</v>
      </c>
      <c r="R15958" t="n">
        <v>0.9889055108835371</v>
      </c>
      <c r="S15958" t="n">
        <v>0.9996674193293948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341.4874229860301</v>
      </c>
      <c r="G15959" t="n">
        <v>3</v>
      </c>
      <c r="H15959" t="n">
        <v>6</v>
      </c>
      <c r="I15959" t="n">
        <v>342.7017087003158</v>
      </c>
      <c r="J15959" t="n">
        <v>342.7017087003158</v>
      </c>
      <c r="K15959" t="n">
        <v>346.902092080536</v>
      </c>
      <c r="L15959" t="n">
        <v>342.3374229860301</v>
      </c>
      <c r="M15959" t="n">
        <v>345.7794011365286</v>
      </c>
      <c r="N15959" t="n">
        <v>350.5237190551945</v>
      </c>
      <c r="O15959" t="n">
        <v>346.902092080536</v>
      </c>
      <c r="P15959" t="n">
        <v>5.414669094505939</v>
      </c>
      <c r="Q15959" t="n">
        <v>0.9872705269807467</v>
      </c>
      <c r="R15959" t="n">
        <v>0.9893261965498347</v>
      </c>
      <c r="S15959" t="n">
        <v>0.9998641281069683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344.3093937709034</v>
      </c>
      <c r="G15960" t="n">
        <v>6</v>
      </c>
      <c r="H15960" t="n">
        <v>7</v>
      </c>
      <c r="I15960" t="n">
        <v>346.5593937709034</v>
      </c>
      <c r="J15960" t="n">
        <v>350.5237190551945</v>
      </c>
      <c r="K15960" t="n">
        <v>357.8974064045515</v>
      </c>
      <c r="L15960" t="n">
        <v>346.3093937709034</v>
      </c>
      <c r="M15960" t="n">
        <v>346.3093937709034</v>
      </c>
      <c r="N15960" t="n">
        <v>352.6118844184707</v>
      </c>
      <c r="O15960" t="n">
        <v>352.6118844184707</v>
      </c>
      <c r="P15960" t="n">
        <v>8.302490647567254</v>
      </c>
      <c r="Q15960" t="n">
        <v>0.9834597666934884</v>
      </c>
      <c r="R15960" t="n">
        <v>0.9937999598122887</v>
      </c>
      <c r="S15960" t="n">
        <v>0.9998974498887855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344.9196588850498</v>
      </c>
      <c r="G15961" t="n">
        <v>2</v>
      </c>
      <c r="H15961" t="n">
        <v>4</v>
      </c>
      <c r="I15961" t="n">
        <v>346.7946588850498</v>
      </c>
      <c r="J15961" t="n">
        <v>346.7946588850498</v>
      </c>
      <c r="K15961" t="n">
        <v>351.2964689811268</v>
      </c>
      <c r="L15961" t="n">
        <v>346.3259088850498</v>
      </c>
      <c r="M15961" t="n">
        <v>346.3259088850498</v>
      </c>
      <c r="N15961" t="n">
        <v>350.2642056893801</v>
      </c>
      <c r="O15961" t="n">
        <v>350.2642056893801</v>
      </c>
      <c r="P15961" t="n">
        <v>5.344546804330321</v>
      </c>
      <c r="Q15961" t="n">
        <v>0.9884948824543391</v>
      </c>
      <c r="R15961" t="n">
        <v>0.9836161325240579</v>
      </c>
      <c r="S15961" t="n">
        <v>0.9998115016788368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345.1597501096214</v>
      </c>
      <c r="G15962" t="n">
        <v>2</v>
      </c>
      <c r="H15962" t="n">
        <v>3</v>
      </c>
      <c r="I15962" t="n">
        <v>348.9514167762881</v>
      </c>
      <c r="J15962" t="n">
        <v>355.4488385950065</v>
      </c>
      <c r="K15962" t="n">
        <v>358.733059210591</v>
      </c>
      <c r="L15962" t="n">
        <v>348.4097501096214</v>
      </c>
      <c r="M15962" t="n">
        <v>348.4097501096214</v>
      </c>
      <c r="N15962" t="n">
        <v>351.6808965985514</v>
      </c>
      <c r="O15962" t="n">
        <v>351.6808965985514</v>
      </c>
      <c r="P15962" t="n">
        <v>6.521146488930071</v>
      </c>
      <c r="Q15962" t="n">
        <v>0.9915935099378355</v>
      </c>
      <c r="R15962" t="n">
        <v>0.9900725947313246</v>
      </c>
      <c r="S15962" t="n">
        <v>0.9999165453662658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345.5885299114275</v>
      </c>
      <c r="G15963" t="n">
        <v>5</v>
      </c>
      <c r="H15963" t="n">
        <v>7</v>
      </c>
      <c r="I15963" t="n">
        <v>348.0051965780942</v>
      </c>
      <c r="J15963" t="n">
        <v>348.0051965780942</v>
      </c>
      <c r="K15963" t="n">
        <v>355.4077505331559</v>
      </c>
      <c r="L15963" t="n">
        <v>347.5218632447608</v>
      </c>
      <c r="M15963" t="n">
        <v>352.6118844184707</v>
      </c>
      <c r="N15963" t="n">
        <v>358.591964515911</v>
      </c>
      <c r="O15963" t="n">
        <v>355.4077505331559</v>
      </c>
      <c r="P15963" t="n">
        <v>9.819220621728391</v>
      </c>
      <c r="Q15963" t="n">
        <v>0.9577461478905204</v>
      </c>
      <c r="R15963" t="n">
        <v>0.9941161944341866</v>
      </c>
      <c r="S15963" t="n">
        <v>0.9997513865497812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346.9188209230663</v>
      </c>
      <c r="G15964" t="n">
        <v>2</v>
      </c>
      <c r="H15964" t="n">
        <v>6</v>
      </c>
      <c r="I15964" t="n">
        <v>350.7521542563996</v>
      </c>
      <c r="J15964" t="n">
        <v>358.733059210591</v>
      </c>
      <c r="K15964" t="n">
        <v>363.0243748461772</v>
      </c>
      <c r="L15964" t="n">
        <v>349.2188209230663</v>
      </c>
      <c r="M15964" t="n">
        <v>360.3293731025756</v>
      </c>
      <c r="N15964" t="n">
        <v>365.1571031926101</v>
      </c>
      <c r="O15964" t="n">
        <v>363.0243748461772</v>
      </c>
      <c r="P15964" t="n">
        <v>16.1055539231109</v>
      </c>
      <c r="Q15964" t="n">
        <v>0.989029873911923</v>
      </c>
      <c r="R15964" t="n">
        <v>0.9891395579160678</v>
      </c>
      <c r="S15964" t="n">
        <v>0.999880859580967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347.0444229211093</v>
      </c>
      <c r="G15965" t="n">
        <v>1</v>
      </c>
      <c r="H15965" t="n">
        <v>8</v>
      </c>
      <c r="I15965" t="n">
        <v>351.5444229211093</v>
      </c>
      <c r="J15965" t="n">
        <v>351.5444229211093</v>
      </c>
      <c r="K15965" t="n">
        <v>352.9708581659391</v>
      </c>
      <c r="L15965" t="n">
        <v>348.8444229211093</v>
      </c>
      <c r="M15965" t="n">
        <v>354.2904974807049</v>
      </c>
      <c r="N15965" t="n">
        <v>355.4736127854933</v>
      </c>
      <c r="O15965" t="n">
        <v>352.9708581659391</v>
      </c>
      <c r="P15965" t="n">
        <v>5.926435244829804</v>
      </c>
      <c r="Q15965" t="n">
        <v>0.9955083424747004</v>
      </c>
      <c r="R15965" t="n">
        <v>0.9977331110390908</v>
      </c>
      <c r="S15965" t="n">
        <v>0.9999898179111397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347.3741638871567</v>
      </c>
      <c r="G15966" t="n">
        <v>6</v>
      </c>
      <c r="H15966" t="n">
        <v>8</v>
      </c>
      <c r="I15966" t="n">
        <v>348.7991638871567</v>
      </c>
      <c r="J15966" t="n">
        <v>357.8974064045515</v>
      </c>
      <c r="K15966" t="n">
        <v>360.3293731025756</v>
      </c>
      <c r="L15966" t="n">
        <v>348.5141638871567</v>
      </c>
      <c r="M15966" t="n">
        <v>352.1744200407966</v>
      </c>
      <c r="N15966" t="n">
        <v>354.2904974807049</v>
      </c>
      <c r="O15966" t="n">
        <v>354.2904974807049</v>
      </c>
      <c r="P15966" t="n">
        <v>6.916333593548188</v>
      </c>
      <c r="Q15966" t="n">
        <v>0.9945142343294376</v>
      </c>
      <c r="R15966" t="n">
        <v>0.9959491484602147</v>
      </c>
      <c r="S15966" t="n">
        <v>0.9999777779776865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347.7834390033696</v>
      </c>
      <c r="G15967" t="n">
        <v>3</v>
      </c>
      <c r="H15967" t="n">
        <v>8</v>
      </c>
      <c r="I15967" t="n">
        <v>348.6405818605124</v>
      </c>
      <c r="J15967" t="n">
        <v>351.6808965985514</v>
      </c>
      <c r="K15967" t="n">
        <v>355.6603820809015</v>
      </c>
      <c r="L15967" t="n">
        <v>348.2634390033696</v>
      </c>
      <c r="M15967" t="n">
        <v>348.2634390033696</v>
      </c>
      <c r="N15967" t="n">
        <v>352.1744200407966</v>
      </c>
      <c r="O15967" t="n">
        <v>352.1744200407966</v>
      </c>
      <c r="P15967" t="n">
        <v>4.390981037427025</v>
      </c>
      <c r="Q15967" t="n">
        <v>0.9879359142717387</v>
      </c>
      <c r="R15967" t="n">
        <v>0.9925259919291385</v>
      </c>
      <c r="S15967" t="n">
        <v>0.9999098329258994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348.2505275458221</v>
      </c>
      <c r="G15968" t="n">
        <v>2</v>
      </c>
      <c r="H15968" t="n">
        <v>5</v>
      </c>
      <c r="I15968" t="n">
        <v>348.8755275458221</v>
      </c>
      <c r="J15968" t="n">
        <v>351.2964689811268</v>
      </c>
      <c r="K15968" t="n">
        <v>355.4488385950065</v>
      </c>
      <c r="L15968" t="n">
        <v>348.6671942124888</v>
      </c>
      <c r="M15968" t="n">
        <v>355.4077505331559</v>
      </c>
      <c r="N15968" t="n">
        <v>360.3502951449195</v>
      </c>
      <c r="O15968" t="n">
        <v>355.4488385950065</v>
      </c>
      <c r="P15968" t="n">
        <v>7.19831104918444</v>
      </c>
      <c r="Q15968" t="n">
        <v>0.9893831769224559</v>
      </c>
      <c r="R15968" t="n">
        <v>0.9715860210315566</v>
      </c>
      <c r="S15968" t="n">
        <v>0.9996983338123629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349.3405362665251</v>
      </c>
      <c r="G15969" t="n">
        <v>7</v>
      </c>
      <c r="H15969" t="n">
        <v>8</v>
      </c>
      <c r="I15969" t="n">
        <v>351.0516473776362</v>
      </c>
      <c r="J15969" t="n">
        <v>358.591964515911</v>
      </c>
      <c r="K15969" t="n">
        <v>360.8710394835084</v>
      </c>
      <c r="L15969" t="n">
        <v>350.8805362665252</v>
      </c>
      <c r="M15969" t="n">
        <v>355.4736127854933</v>
      </c>
      <c r="N15969" t="n">
        <v>357.7937039692524</v>
      </c>
      <c r="O15969" t="n">
        <v>357.7937039692524</v>
      </c>
      <c r="P15969" t="n">
        <v>8.453167702727285</v>
      </c>
      <c r="Q15969" t="n">
        <v>0.9977535205804408</v>
      </c>
      <c r="R15969" t="n">
        <v>0.9955594690099853</v>
      </c>
      <c r="S15969" t="n">
        <v>0.999990024438519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352.4727564530922</v>
      </c>
      <c r="G15970" t="n">
        <v>2</v>
      </c>
      <c r="H15970" t="n">
        <v>5</v>
      </c>
      <c r="I15970" t="n">
        <v>354.8477564530922</v>
      </c>
      <c r="J15970" t="n">
        <v>363.0243748461772</v>
      </c>
      <c r="K15970" t="n">
        <v>367.6953396801451</v>
      </c>
      <c r="L15970" t="n">
        <v>354.0560897864256</v>
      </c>
      <c r="M15970" t="n">
        <v>360.3502951449195</v>
      </c>
      <c r="N15970" t="n">
        <v>365.9101210319736</v>
      </c>
      <c r="O15970" t="n">
        <v>365.9101210319736</v>
      </c>
      <c r="P15970" t="n">
        <v>13.43736457888133</v>
      </c>
      <c r="Q15970" t="n">
        <v>0.9880651695149388</v>
      </c>
      <c r="R15970" t="n">
        <v>0.9680945483687227</v>
      </c>
      <c r="S15970" t="n">
        <v>0.9996192138432314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357.4352022011879</v>
      </c>
      <c r="G15971" t="n">
        <v>1</v>
      </c>
      <c r="H15971" t="n">
        <v>2</v>
      </c>
      <c r="I15971" t="n">
        <v>360.4352022011879</v>
      </c>
      <c r="J15971" t="n">
        <v>360.4352022011879</v>
      </c>
      <c r="K15971" t="n">
        <v>365.7427753475598</v>
      </c>
      <c r="L15971" t="n">
        <v>359.9352022011879</v>
      </c>
      <c r="M15971" t="n">
        <v>367.6953396801451</v>
      </c>
      <c r="N15971" t="n">
        <v>372.1925639288696</v>
      </c>
      <c r="O15971" t="n">
        <v>365.7427753475598</v>
      </c>
      <c r="P15971" t="n">
        <v>8.307573146371908</v>
      </c>
      <c r="Q15971" t="n">
        <v>0.9833890107795455</v>
      </c>
      <c r="R15971" t="n">
        <v>0.9885065347322181</v>
      </c>
      <c r="S15971" t="n">
        <v>0.9998090821723312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360.2964951708817</v>
      </c>
      <c r="G15972" t="n">
        <v>2</v>
      </c>
      <c r="H15972" t="n">
        <v>3</v>
      </c>
      <c r="I15972" t="n">
        <v>362.0881618375483</v>
      </c>
      <c r="J15972" t="n">
        <v>372.1925639288696</v>
      </c>
      <c r="K15972" t="n">
        <v>376.65844488229</v>
      </c>
      <c r="L15972" t="n">
        <v>361.8322094565959</v>
      </c>
      <c r="M15972" t="n">
        <v>361.8322094565959</v>
      </c>
      <c r="N15972" t="n">
        <v>366.2803122215075</v>
      </c>
      <c r="O15972" t="n">
        <v>366.2803122215075</v>
      </c>
      <c r="P15972" t="n">
        <v>5.983817050625873</v>
      </c>
      <c r="Q15972" t="n">
        <v>0.9885861792611209</v>
      </c>
      <c r="R15972" t="n">
        <v>0.9865248812287566</v>
      </c>
      <c r="S15972" t="n">
        <v>0.9998461974099099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363.3368336487014</v>
      </c>
      <c r="G15973" t="n">
        <v>2</v>
      </c>
      <c r="H15973" t="n">
        <v>7</v>
      </c>
      <c r="I15973" t="n">
        <v>364.3368336487014</v>
      </c>
      <c r="J15973" t="n">
        <v>376.65844488229</v>
      </c>
      <c r="K15973" t="n">
        <v>380.6675709828278</v>
      </c>
      <c r="L15973" t="n">
        <v>363.8701669820348</v>
      </c>
      <c r="M15973" t="n">
        <v>363.8701669820348</v>
      </c>
      <c r="N15973" t="n">
        <v>367.725214446887</v>
      </c>
      <c r="O15973" t="n">
        <v>367.725214446887</v>
      </c>
      <c r="P15973" t="n">
        <v>4.388380798185551</v>
      </c>
      <c r="Q15973" t="n">
        <v>0.989747539442047</v>
      </c>
      <c r="R15973" t="n">
        <v>0.9962030399289258</v>
      </c>
      <c r="S15973" t="n">
        <v>0.9999610718166312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365.2570445054538</v>
      </c>
      <c r="G15974" t="n">
        <v>2</v>
      </c>
      <c r="H15974" t="n">
        <v>8</v>
      </c>
      <c r="I15974" t="n">
        <v>366.9237111721205</v>
      </c>
      <c r="J15974" t="n">
        <v>380.6675709828278</v>
      </c>
      <c r="K15974" t="n">
        <v>384.9725562264094</v>
      </c>
      <c r="L15974" t="n">
        <v>366.0570445054538</v>
      </c>
      <c r="M15974" t="n">
        <v>366.0570445054538</v>
      </c>
      <c r="N15974" t="n">
        <v>370.2710793565654</v>
      </c>
      <c r="O15974" t="n">
        <v>370.2710793565654</v>
      </c>
      <c r="P15974" t="n">
        <v>5.014034851111603</v>
      </c>
      <c r="Q15974" t="n">
        <v>0.988995122528849</v>
      </c>
      <c r="R15974" t="n">
        <v>0.9919491838885254</v>
      </c>
      <c r="S15974" t="n">
        <v>0.9999114017551505</v>
      </c>
      <c r="T15974" t="b">
        <v>1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366.1452608811953</v>
      </c>
      <c r="G15975" t="n">
        <v>4</v>
      </c>
      <c r="H15975" t="n">
        <v>8</v>
      </c>
      <c r="I15975" t="n">
        <v>366.9577608811953</v>
      </c>
      <c r="J15975" t="n">
        <v>366.9577608811953</v>
      </c>
      <c r="K15975" t="n">
        <v>367.9283531931856</v>
      </c>
      <c r="L15975" t="n">
        <v>366.6652608811953</v>
      </c>
      <c r="M15975" t="n">
        <v>370.2710793565654</v>
      </c>
      <c r="N15975" t="n">
        <v>371.3571098778065</v>
      </c>
      <c r="O15975" t="n">
        <v>367.9283531931856</v>
      </c>
      <c r="P15975" t="n">
        <v>1.783092311990288</v>
      </c>
      <c r="Q15975" t="n">
        <v>0.9959370328472649</v>
      </c>
      <c r="R15975" t="n">
        <v>0.9979189350718384</v>
      </c>
      <c r="S15975" t="n">
        <v>0.9999915447015542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366.6880565697776</v>
      </c>
      <c r="G15976" t="n">
        <v>2</v>
      </c>
      <c r="H15976" t="n">
        <v>6</v>
      </c>
      <c r="I15976" t="n">
        <v>369.9380565697776</v>
      </c>
      <c r="J15976" t="n">
        <v>384.9725562264094</v>
      </c>
      <c r="K15976" t="n">
        <v>388.0743633532643</v>
      </c>
      <c r="L15976" t="n">
        <v>368.6380565697776</v>
      </c>
      <c r="M15976" t="n">
        <v>368.6380565697776</v>
      </c>
      <c r="N15976" t="n">
        <v>372.1275895874894</v>
      </c>
      <c r="O15976" t="n">
        <v>372.1275895874894</v>
      </c>
      <c r="P15976" t="n">
        <v>5.439533017711824</v>
      </c>
      <c r="Q15976" t="n">
        <v>0.9920585674894529</v>
      </c>
      <c r="R15976" t="n">
        <v>0.992138089775131</v>
      </c>
      <c r="S15976" t="n">
        <v>0.9999375651705452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369.5499765848019</v>
      </c>
      <c r="G15977" t="n">
        <v>1</v>
      </c>
      <c r="H15977" t="n">
        <v>6</v>
      </c>
      <c r="I15977" t="n">
        <v>372.5499765848019</v>
      </c>
      <c r="J15977" t="n">
        <v>372.5499765848019</v>
      </c>
      <c r="K15977" t="n">
        <v>375.6497588560161</v>
      </c>
      <c r="L15977" t="n">
        <v>371.0499765848019</v>
      </c>
      <c r="M15977" t="n">
        <v>372.1275895874894</v>
      </c>
      <c r="N15977" t="n">
        <v>375.0824180114886</v>
      </c>
      <c r="O15977" t="n">
        <v>375.0824180114886</v>
      </c>
      <c r="P15977" t="n">
        <v>5.532441426686773</v>
      </c>
      <c r="Q15977" t="n">
        <v>0.9902649010402675</v>
      </c>
      <c r="R15977" t="n">
        <v>0.9933387559414049</v>
      </c>
      <c r="S15977" t="n">
        <v>0.9999351521298947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372.5777501531259</v>
      </c>
      <c r="G15978" t="n">
        <v>4</v>
      </c>
      <c r="H15978" t="n">
        <v>7</v>
      </c>
      <c r="I15978" t="n">
        <v>374.1402501531259</v>
      </c>
      <c r="J15978" t="n">
        <v>374.1402501531259</v>
      </c>
      <c r="K15978" t="n">
        <v>378.9439137831908</v>
      </c>
      <c r="L15978" t="n">
        <v>373.6888612642369</v>
      </c>
      <c r="M15978" t="n">
        <v>373.6888612642369</v>
      </c>
      <c r="N15978" t="n">
        <v>378.9688297430939</v>
      </c>
      <c r="O15978" t="n">
        <v>378.9439137831908</v>
      </c>
      <c r="P15978" t="n">
        <v>6.366163630064932</v>
      </c>
      <c r="Q15978" t="n">
        <v>0.980052211001748</v>
      </c>
      <c r="R15978" t="n">
        <v>0.9948032416295589</v>
      </c>
      <c r="S15978" t="n">
        <v>0.9998963361605515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373.9196104923897</v>
      </c>
      <c r="G15979" t="n">
        <v>3</v>
      </c>
      <c r="H15979" t="n">
        <v>6</v>
      </c>
      <c r="I15979" t="n">
        <v>375.1696104923897</v>
      </c>
      <c r="J15979" t="n">
        <v>375.1696104923897</v>
      </c>
      <c r="K15979" t="n">
        <v>379.7407565094851</v>
      </c>
      <c r="L15979" t="n">
        <v>374.7946104923897</v>
      </c>
      <c r="M15979" t="n">
        <v>375.0824180114886</v>
      </c>
      <c r="N15979" t="n">
        <v>380.2455109948266</v>
      </c>
      <c r="O15979" t="n">
        <v>379.7407565094851</v>
      </c>
      <c r="P15979" t="n">
        <v>5.82114601709543</v>
      </c>
      <c r="Q15979" t="n">
        <v>0.9861547252290642</v>
      </c>
      <c r="R15979" t="n">
        <v>0.9883895230549842</v>
      </c>
      <c r="S15979" t="n">
        <v>0.9998392497564746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375.5185895681917</v>
      </c>
      <c r="G15980" t="n">
        <v>5</v>
      </c>
      <c r="H15980" t="n">
        <v>8</v>
      </c>
      <c r="I15980" t="n">
        <v>378.2408117904139</v>
      </c>
      <c r="J15980" t="n">
        <v>378.2408117904139</v>
      </c>
      <c r="K15980" t="n">
        <v>382.2423951816023</v>
      </c>
      <c r="L15980" t="n">
        <v>377.4785895681916</v>
      </c>
      <c r="M15980" t="n">
        <v>377.4785895681916</v>
      </c>
      <c r="N15980" t="n">
        <v>380.7694065823849</v>
      </c>
      <c r="O15980" t="n">
        <v>380.7694065823849</v>
      </c>
      <c r="P15980" t="n">
        <v>5.250817014193274</v>
      </c>
      <c r="Q15980" t="n">
        <v>0.9769325383602495</v>
      </c>
      <c r="R15980" t="n">
        <v>0.9937074075027233</v>
      </c>
      <c r="S15980" t="n">
        <v>0.9998548458639545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377.7124673286874</v>
      </c>
      <c r="G15981" t="n">
        <v>2</v>
      </c>
      <c r="H15981" t="n">
        <v>4</v>
      </c>
      <c r="I15981" t="n">
        <v>379.6708006620207</v>
      </c>
      <c r="J15981" t="n">
        <v>388.0743633532643</v>
      </c>
      <c r="K15981" t="n">
        <v>391.870436923519</v>
      </c>
      <c r="L15981" t="n">
        <v>379.1812173286874</v>
      </c>
      <c r="M15981" t="n">
        <v>379.1812173286874</v>
      </c>
      <c r="N15981" t="n">
        <v>382.5021180534347</v>
      </c>
      <c r="O15981" t="n">
        <v>382.5021180534347</v>
      </c>
      <c r="P15981" t="n">
        <v>4.789650724747275</v>
      </c>
      <c r="Q15981" t="n">
        <v>0.99028972045701</v>
      </c>
      <c r="R15981" t="n">
        <v>0.9861667316570378</v>
      </c>
      <c r="S15981" t="n">
        <v>0.9998656750973967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378.3065544571696</v>
      </c>
      <c r="G15982" t="n">
        <v>1</v>
      </c>
      <c r="H15982" t="n">
        <v>8</v>
      </c>
      <c r="I15982" t="n">
        <v>381.2065544571696</v>
      </c>
      <c r="J15982" t="n">
        <v>381.2065544571696</v>
      </c>
      <c r="K15982" t="n">
        <v>385.9743212070117</v>
      </c>
      <c r="L15982" t="n">
        <v>379.4665544571697</v>
      </c>
      <c r="M15982" t="n">
        <v>380.7694065823849</v>
      </c>
      <c r="N15982" t="n">
        <v>384.7238923060412</v>
      </c>
      <c r="O15982" t="n">
        <v>384.7238923060412</v>
      </c>
      <c r="P15982" t="n">
        <v>6.417337848871568</v>
      </c>
      <c r="Q15982" t="n">
        <v>0.9850657484415556</v>
      </c>
      <c r="R15982" t="n">
        <v>0.9924431680250972</v>
      </c>
      <c r="S15982" t="n">
        <v>0.9998871443703019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378.8578625174623</v>
      </c>
      <c r="G15983" t="n">
        <v>2</v>
      </c>
      <c r="H15983" t="n">
        <v>6</v>
      </c>
      <c r="I15983" t="n">
        <v>381.6078625174623</v>
      </c>
      <c r="J15983" t="n">
        <v>391.870436923519</v>
      </c>
      <c r="K15983" t="n">
        <v>398.0979879635557</v>
      </c>
      <c r="L15983" t="n">
        <v>380.5078625174622</v>
      </c>
      <c r="M15983" t="n">
        <v>380.5078625174622</v>
      </c>
      <c r="N15983" t="n">
        <v>387.5138574375035</v>
      </c>
      <c r="O15983" t="n">
        <v>387.5138574375035</v>
      </c>
      <c r="P15983" t="n">
        <v>8.65599492004128</v>
      </c>
      <c r="Q15983" t="n">
        <v>0.9841196475351028</v>
      </c>
      <c r="R15983" t="n">
        <v>0.9842780345198279</v>
      </c>
      <c r="S15983" t="n">
        <v>0.9997503296467339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379.5896209003306</v>
      </c>
      <c r="G15984" t="n">
        <v>1</v>
      </c>
      <c r="H15984" t="n">
        <v>6</v>
      </c>
      <c r="I15984" t="n">
        <v>382.7396209003306</v>
      </c>
      <c r="J15984" t="n">
        <v>385.9743212070117</v>
      </c>
      <c r="K15984" t="n">
        <v>389.5402028537147</v>
      </c>
      <c r="L15984" t="n">
        <v>381.1646209003306</v>
      </c>
      <c r="M15984" t="n">
        <v>387.5138574375035</v>
      </c>
      <c r="N15984" t="n">
        <v>390.9129892230298</v>
      </c>
      <c r="O15984" t="n">
        <v>389.5402028537147</v>
      </c>
      <c r="P15984" t="n">
        <v>9.95058195338413</v>
      </c>
      <c r="Q15984" t="n">
        <v>0.9888093002584022</v>
      </c>
      <c r="R15984" t="n">
        <v>0.9923409815565766</v>
      </c>
      <c r="S15984" t="n">
        <v>0.9999142902242842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382.2853453831397</v>
      </c>
      <c r="G15985" t="n">
        <v>4</v>
      </c>
      <c r="H15985" t="n">
        <v>5</v>
      </c>
      <c r="I15985" t="n">
        <v>385.0978453831397</v>
      </c>
      <c r="J15985" t="n">
        <v>385.0978453831397</v>
      </c>
      <c r="K15985" t="n">
        <v>389.0609822901779</v>
      </c>
      <c r="L15985" t="n">
        <v>384.7853453831397</v>
      </c>
      <c r="M15985" t="n">
        <v>384.7853453831397</v>
      </c>
      <c r="N15985" t="n">
        <v>390.1776249046094</v>
      </c>
      <c r="O15985" t="n">
        <v>389.0609822901779</v>
      </c>
      <c r="P15985" t="n">
        <v>6.775636907038233</v>
      </c>
      <c r="Q15985" t="n">
        <v>0.9835136507514636</v>
      </c>
      <c r="R15985" t="n">
        <v>0.969040983343066</v>
      </c>
      <c r="S15985" t="n">
        <v>0.9994895988390026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385.7044893246357</v>
      </c>
      <c r="G15986" t="n">
        <v>4</v>
      </c>
      <c r="H15986" t="n">
        <v>8</v>
      </c>
      <c r="I15986" t="n">
        <v>387.8294893246357</v>
      </c>
      <c r="J15986" t="n">
        <v>389.0609822901779</v>
      </c>
      <c r="K15986" t="n">
        <v>393.9430526607212</v>
      </c>
      <c r="L15986" t="n">
        <v>387.0644893246357</v>
      </c>
      <c r="M15986" t="n">
        <v>387.0644893246357</v>
      </c>
      <c r="N15986" t="n">
        <v>392.527212822192</v>
      </c>
      <c r="O15986" t="n">
        <v>392.527212822192</v>
      </c>
      <c r="P15986" t="n">
        <v>6.822723497556296</v>
      </c>
      <c r="Q15986" t="n">
        <v>0.9797299398570063</v>
      </c>
      <c r="R15986" t="n">
        <v>0.9895760651987586</v>
      </c>
      <c r="S15986" t="n">
        <v>0.9997887062146522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388.4135522931661</v>
      </c>
      <c r="G15987" t="n">
        <v>1</v>
      </c>
      <c r="H15987" t="n">
        <v>2</v>
      </c>
      <c r="I15987" t="n">
        <v>391.2635522931661</v>
      </c>
      <c r="J15987" t="n">
        <v>391.2635522931661</v>
      </c>
      <c r="K15987" t="n">
        <v>394.9843005008327</v>
      </c>
      <c r="L15987" t="n">
        <v>390.7885522931661</v>
      </c>
      <c r="M15987" t="n">
        <v>398.0979879635557</v>
      </c>
      <c r="N15987" t="n">
        <v>401.2506603057832</v>
      </c>
      <c r="O15987" t="n">
        <v>394.9843005008327</v>
      </c>
      <c r="P15987" t="n">
        <v>6.570748207666611</v>
      </c>
      <c r="Q15987" t="n">
        <v>0.9883261348594825</v>
      </c>
      <c r="R15987" t="n">
        <v>0.991928866269184</v>
      </c>
      <c r="S15987" t="n">
        <v>0.9999057786732953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391.7716788310735</v>
      </c>
      <c r="G15988" t="n">
        <v>4</v>
      </c>
      <c r="H15988" t="n">
        <v>8</v>
      </c>
      <c r="I15988" t="n">
        <v>394.0216788310735</v>
      </c>
      <c r="J15988" t="n">
        <v>394.0216788310735</v>
      </c>
      <c r="K15988" t="n">
        <v>398.3027752812916</v>
      </c>
      <c r="L15988" t="n">
        <v>393.2116788310735</v>
      </c>
      <c r="M15988" t="n">
        <v>393.2116788310735</v>
      </c>
      <c r="N15988" t="n">
        <v>398.0019510719279</v>
      </c>
      <c r="O15988" t="n">
        <v>398.0019510719279</v>
      </c>
      <c r="P15988" t="n">
        <v>6.23027224085439</v>
      </c>
      <c r="Q15988" t="n">
        <v>0.9822028010472807</v>
      </c>
      <c r="R15988" t="n">
        <v>0.990853344899648</v>
      </c>
      <c r="S15988" t="n">
        <v>0.9998372151594271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395.5522494410378</v>
      </c>
      <c r="G15989" t="n">
        <v>2</v>
      </c>
      <c r="H15989" t="n">
        <v>8</v>
      </c>
      <c r="I15989" t="n">
        <v>396.5522494410378</v>
      </c>
      <c r="J15989" t="n">
        <v>401.2506603057832</v>
      </c>
      <c r="K15989" t="n">
        <v>406.7293838623046</v>
      </c>
      <c r="L15989" t="n">
        <v>396.0322494410378</v>
      </c>
      <c r="M15989" t="n">
        <v>398.0019510719279</v>
      </c>
      <c r="N15989" t="n">
        <v>403.3649269476776</v>
      </c>
      <c r="O15989" t="n">
        <v>403.3649269476776</v>
      </c>
      <c r="P15989" t="n">
        <v>7.812677506639886</v>
      </c>
      <c r="Q15989" t="n">
        <v>0.986015750745583</v>
      </c>
      <c r="R15989" t="n">
        <v>0.9897654256024673</v>
      </c>
      <c r="S15989" t="n">
        <v>0.999856877160612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395.6935915763194</v>
      </c>
      <c r="G15990" t="n">
        <v>2</v>
      </c>
      <c r="H15990" t="n">
        <v>5</v>
      </c>
      <c r="I15990" t="n">
        <v>399.6935915763194</v>
      </c>
      <c r="J15990" t="n">
        <v>406.7293838623046</v>
      </c>
      <c r="K15990" t="n">
        <v>409.95307729143</v>
      </c>
      <c r="L15990" t="n">
        <v>398.360258242986</v>
      </c>
      <c r="M15990" t="n">
        <v>402.9649222204014</v>
      </c>
      <c r="N15990" t="n">
        <v>406.8020682525954</v>
      </c>
      <c r="O15990" t="n">
        <v>406.8020682525954</v>
      </c>
      <c r="P15990" t="n">
        <v>11.10847667627604</v>
      </c>
      <c r="Q15990" t="n">
        <v>0.9917477979561273</v>
      </c>
      <c r="R15990" t="n">
        <v>0.9778698826207683</v>
      </c>
      <c r="S15990" t="n">
        <v>0.9998173778001319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396.0340989332884</v>
      </c>
      <c r="G15991" t="n">
        <v>4</v>
      </c>
      <c r="H15991" t="n">
        <v>5</v>
      </c>
      <c r="I15991" t="n">
        <v>397.5028489332884</v>
      </c>
      <c r="J15991" t="n">
        <v>398.3027752812916</v>
      </c>
      <c r="K15991" t="n">
        <v>402.4371503763034</v>
      </c>
      <c r="L15991" t="n">
        <v>397.3396544888439</v>
      </c>
      <c r="M15991" t="n">
        <v>397.3396544888439</v>
      </c>
      <c r="N15991" t="n">
        <v>402.9649222204014</v>
      </c>
      <c r="O15991" t="n">
        <v>402.4371503763034</v>
      </c>
      <c r="P15991" t="n">
        <v>6.403051443015045</v>
      </c>
      <c r="Q15991" t="n">
        <v>0.9828074709733031</v>
      </c>
      <c r="R15991" t="n">
        <v>0.9677251319246172</v>
      </c>
      <c r="S15991" t="n">
        <v>0.9994451133937812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398.0282872730981</v>
      </c>
      <c r="G15992" t="n">
        <v>2</v>
      </c>
      <c r="H15992" t="n">
        <v>6</v>
      </c>
      <c r="I15992" t="n">
        <v>401.4866206064314</v>
      </c>
      <c r="J15992" t="n">
        <v>409.95307729143</v>
      </c>
      <c r="K15992" t="n">
        <v>414.3903765786596</v>
      </c>
      <c r="L15992" t="n">
        <v>400.1032872730981</v>
      </c>
      <c r="M15992" t="n">
        <v>400.1032872730981</v>
      </c>
      <c r="N15992" t="n">
        <v>405.0952489712313</v>
      </c>
      <c r="O15992" t="n">
        <v>405.0952489712313</v>
      </c>
      <c r="P15992" t="n">
        <v>7.066961698133241</v>
      </c>
      <c r="Q15992" t="n">
        <v>0.9886588119771528</v>
      </c>
      <c r="R15992" t="n">
        <v>0.9887721849175672</v>
      </c>
      <c r="S15992" t="n">
        <v>0.9998726632380643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403.9067042936185</v>
      </c>
      <c r="G15993" t="n">
        <v>1</v>
      </c>
      <c r="H15993" t="n">
        <v>5</v>
      </c>
      <c r="I15993" t="n">
        <v>406.0567042936185</v>
      </c>
      <c r="J15993" t="n">
        <v>406.0567042936185</v>
      </c>
      <c r="K15993" t="n">
        <v>412.3550320945016</v>
      </c>
      <c r="L15993" t="n">
        <v>405.101148738063</v>
      </c>
      <c r="M15993" t="n">
        <v>406.8020682525954</v>
      </c>
      <c r="N15993" t="n">
        <v>413.1543303543424</v>
      </c>
      <c r="O15993" t="n">
        <v>412.3550320945016</v>
      </c>
      <c r="P15993" t="n">
        <v>8.448327800883078</v>
      </c>
      <c r="Q15993" t="n">
        <v>0.9803189679649429</v>
      </c>
      <c r="R15993" t="n">
        <v>0.9636307485988369</v>
      </c>
      <c r="S15993" t="n">
        <v>0.9992842155980827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404.5115325673762</v>
      </c>
      <c r="G15994" t="n">
        <v>1</v>
      </c>
      <c r="H15994" t="n">
        <v>8</v>
      </c>
      <c r="I15994" t="n">
        <v>408.5115325673762</v>
      </c>
      <c r="J15994" t="n">
        <v>412.3550320945016</v>
      </c>
      <c r="K15994" t="n">
        <v>415.3427209001233</v>
      </c>
      <c r="L15994" t="n">
        <v>406.1115325673762</v>
      </c>
      <c r="M15994" t="n">
        <v>406.1115325673762</v>
      </c>
      <c r="N15994" t="n">
        <v>408.589584315388</v>
      </c>
      <c r="O15994" t="n">
        <v>408.589584315388</v>
      </c>
      <c r="P15994" t="n">
        <v>4.078051748011774</v>
      </c>
      <c r="Q15994" t="n">
        <v>0.9906152818073956</v>
      </c>
      <c r="R15994" t="n">
        <v>0.9952578588416821</v>
      </c>
      <c r="S15994" t="n">
        <v>0.9999554963415996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405.1406487867742</v>
      </c>
      <c r="G15995" t="n">
        <v>5</v>
      </c>
      <c r="H15995" t="n">
        <v>8</v>
      </c>
      <c r="I15995" t="n">
        <v>407.1962043423297</v>
      </c>
      <c r="J15995" t="n">
        <v>413.1543303543424</v>
      </c>
      <c r="K15995" t="n">
        <v>415.8252355702919</v>
      </c>
      <c r="L15995" t="n">
        <v>406.6206487867742</v>
      </c>
      <c r="M15995" t="n">
        <v>408.589584315388</v>
      </c>
      <c r="N15995" t="n">
        <v>410.7860799194278</v>
      </c>
      <c r="O15995" t="n">
        <v>410.7860799194278</v>
      </c>
      <c r="P15995" t="n">
        <v>5.645431132653641</v>
      </c>
      <c r="Q15995" t="n">
        <v>0.9845436781301301</v>
      </c>
      <c r="R15995" t="n">
        <v>0.9957955263551317</v>
      </c>
      <c r="S15995" t="n">
        <v>0.9999350143020516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405.7910320582452</v>
      </c>
      <c r="G15996" t="n">
        <v>3</v>
      </c>
      <c r="H15996" t="n">
        <v>4</v>
      </c>
      <c r="I15996" t="n">
        <v>407.398174915388</v>
      </c>
      <c r="J15996" t="n">
        <v>407.398174915388</v>
      </c>
      <c r="K15996" t="n">
        <v>411.7128920197984</v>
      </c>
      <c r="L15996" t="n">
        <v>407.1972820582452</v>
      </c>
      <c r="M15996" t="n">
        <v>407.1972820582452</v>
      </c>
      <c r="N15996" t="n">
        <v>410.9869916268742</v>
      </c>
      <c r="O15996" t="n">
        <v>410.9869916268742</v>
      </c>
      <c r="P15996" t="n">
        <v>5.195959568629007</v>
      </c>
      <c r="Q15996" t="n">
        <v>0.9869263076637217</v>
      </c>
      <c r="R15996" t="n">
        <v>0.9842293756898054</v>
      </c>
      <c r="S15996" t="n">
        <v>0.9997938197098175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406.7120382825071</v>
      </c>
      <c r="G15997" t="n">
        <v>7</v>
      </c>
      <c r="H15997" t="n">
        <v>8</v>
      </c>
      <c r="I15997" t="n">
        <v>407.3564827269515</v>
      </c>
      <c r="J15997" t="n">
        <v>407.3564827269515</v>
      </c>
      <c r="K15997" t="n">
        <v>411.1327714722576</v>
      </c>
      <c r="L15997" t="n">
        <v>407.2920382825071</v>
      </c>
      <c r="M15997" t="n">
        <v>410.7860799194278</v>
      </c>
      <c r="N15997" t="n">
        <v>414.6303300427793</v>
      </c>
      <c r="O15997" t="n">
        <v>411.1327714722576</v>
      </c>
      <c r="P15997" t="n">
        <v>4.420733189750536</v>
      </c>
      <c r="Q15997" t="n">
        <v>0.9962804674746687</v>
      </c>
      <c r="R15997" t="n">
        <v>0.992653047188761</v>
      </c>
      <c r="S15997" t="n">
        <v>0.9999726727700565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408.4614637471167</v>
      </c>
      <c r="G15998" t="n">
        <v>3</v>
      </c>
      <c r="H15998" t="n">
        <v>8</v>
      </c>
      <c r="I15998" t="n">
        <v>409.3543208899738</v>
      </c>
      <c r="J15998" t="n">
        <v>411.7128920197984</v>
      </c>
      <c r="K15998" t="n">
        <v>414.3917932908652</v>
      </c>
      <c r="L15998" t="n">
        <v>408.9614637471167</v>
      </c>
      <c r="M15998" t="n">
        <v>414.6303300427793</v>
      </c>
      <c r="N15998" t="n">
        <v>417.2631156425132</v>
      </c>
      <c r="O15998" t="n">
        <v>414.3917932908652</v>
      </c>
      <c r="P15998" t="n">
        <v>5.930329543748542</v>
      </c>
      <c r="Q15998" t="n">
        <v>0.9918626289886328</v>
      </c>
      <c r="R15998" t="n">
        <v>0.9949624983576248</v>
      </c>
      <c r="S15998" t="n">
        <v>0.9999590079801656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409.811835106944</v>
      </c>
      <c r="G15999" t="n">
        <v>4</v>
      </c>
      <c r="H15999" t="n">
        <v>6</v>
      </c>
      <c r="I15999" t="n">
        <v>410.405585106944</v>
      </c>
      <c r="J15999" t="n">
        <v>410.9869916268742</v>
      </c>
      <c r="K15999" t="n">
        <v>413.5896461971624</v>
      </c>
      <c r="L15999" t="n">
        <v>410.286835106944</v>
      </c>
      <c r="M15999" t="n">
        <v>410.286835106944</v>
      </c>
      <c r="N15999" t="n">
        <v>413.6337739878003</v>
      </c>
      <c r="O15999" t="n">
        <v>413.5896461971624</v>
      </c>
      <c r="P15999" t="n">
        <v>3.777811090218393</v>
      </c>
      <c r="Q15999" t="n">
        <v>0.9891422885321879</v>
      </c>
      <c r="R15999" t="n">
        <v>0.9924581394648748</v>
      </c>
      <c r="S15999" t="n">
        <v>0.9999181126543791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410.8670474081442</v>
      </c>
      <c r="G16000" t="n">
        <v>4</v>
      </c>
      <c r="H16000" t="n">
        <v>6</v>
      </c>
      <c r="I16000" t="n">
        <v>412.0545474081442</v>
      </c>
      <c r="J16000" t="n">
        <v>413.5896461971624</v>
      </c>
      <c r="K16000" t="n">
        <v>416.6807657373815</v>
      </c>
      <c r="L16000" t="n">
        <v>411.8170474081442</v>
      </c>
      <c r="M16000" t="n">
        <v>413.6337739878003</v>
      </c>
      <c r="N16000" t="n">
        <v>417.6088647634417</v>
      </c>
      <c r="O16000" t="n">
        <v>416.6807657373815</v>
      </c>
      <c r="P16000" t="n">
        <v>5.813718329237247</v>
      </c>
      <c r="Q16000" t="n">
        <v>0.9871176962493154</v>
      </c>
      <c r="R16000" t="n">
        <v>0.9910490389896164</v>
      </c>
      <c r="S16000" t="n">
        <v>0.9998846910014038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412.3057373512009</v>
      </c>
      <c r="G16001" t="n">
        <v>2</v>
      </c>
      <c r="H16001" t="n">
        <v>4</v>
      </c>
      <c r="I16001" t="n">
        <v>415.0140706845343</v>
      </c>
      <c r="J16001" t="n">
        <v>415.0140706845343</v>
      </c>
      <c r="K16001" t="n">
        <v>419.9872670286493</v>
      </c>
      <c r="L16001" t="n">
        <v>414.3369873512009</v>
      </c>
      <c r="M16001" t="n">
        <v>416.6807657373815</v>
      </c>
      <c r="N16001" t="n">
        <v>421.0314430985618</v>
      </c>
      <c r="O16001" t="n">
        <v>419.9872670286493</v>
      </c>
      <c r="P16001" t="n">
        <v>7.681529677448339</v>
      </c>
      <c r="Q16001" t="n">
        <v>0.9872978594438216</v>
      </c>
      <c r="R16001" t="n">
        <v>0.9819161733686701</v>
      </c>
      <c r="S16001" t="n">
        <v>0.9997702966923353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0.6218776883030513</v>
      </c>
      <c r="G16002" t="n">
        <v>2</v>
      </c>
      <c r="H16002" t="n">
        <v>5</v>
      </c>
      <c r="I16002" t="n">
        <v>1.038544354969718</v>
      </c>
      <c r="J16002" t="n">
        <v>1.038544354969718</v>
      </c>
      <c r="K16002" t="n">
        <v>4.330838577428912</v>
      </c>
      <c r="L16002" t="n">
        <v>0.8996554660808291</v>
      </c>
      <c r="M16002" t="n">
        <v>0.8996554660808291</v>
      </c>
      <c r="N16002" t="n">
        <v>4.818456676638823</v>
      </c>
      <c r="O16002" t="n">
        <v>4.330838577428912</v>
      </c>
      <c r="P16002" t="n">
        <v>3.70896088912586</v>
      </c>
      <c r="Q16002" t="n">
        <v>0.9859076117874359</v>
      </c>
      <c r="R16002" t="n">
        <v>0.9819656010790284</v>
      </c>
      <c r="S16002" t="n">
        <v>0.9997458522492254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3.619795976402545</v>
      </c>
      <c r="G16003" t="n">
        <v>3</v>
      </c>
      <c r="H16003" t="n">
        <v>8</v>
      </c>
      <c r="I16003" t="n">
        <v>4.512653119259689</v>
      </c>
      <c r="J16003" t="n">
        <v>4.512653119259689</v>
      </c>
      <c r="K16003" t="n">
        <v>8.692504830748481</v>
      </c>
      <c r="L16003" t="n">
        <v>4.119795976402545</v>
      </c>
      <c r="M16003" t="n">
        <v>4.119795976402545</v>
      </c>
      <c r="N16003" t="n">
        <v>8.227694059055068</v>
      </c>
      <c r="O16003" t="n">
        <v>8.227694059055068</v>
      </c>
      <c r="P16003" t="n">
        <v>4.607898082652523</v>
      </c>
      <c r="Q16003" t="n">
        <v>0.9823682234856012</v>
      </c>
      <c r="R16003" t="n">
        <v>0.9845632063403038</v>
      </c>
      <c r="S16003" t="n">
        <v>0.9997278219040934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4.504353370548696</v>
      </c>
      <c r="G16004" t="n">
        <v>6</v>
      </c>
      <c r="H16004" t="n">
        <v>8</v>
      </c>
      <c r="I16004" t="n">
        <v>5.029353370548696</v>
      </c>
      <c r="J16004" t="n">
        <v>5.029353370548696</v>
      </c>
      <c r="K16004" t="n">
        <v>8.487306245648094</v>
      </c>
      <c r="L16004" t="n">
        <v>4.924353370548696</v>
      </c>
      <c r="M16004" t="n">
        <v>8.227694059055068</v>
      </c>
      <c r="N16004" t="n">
        <v>11.23649186587082</v>
      </c>
      <c r="O16004" t="n">
        <v>8.487306245648094</v>
      </c>
      <c r="P16004" t="n">
        <v>3.982952875099398</v>
      </c>
      <c r="Q16004" t="n">
        <v>0.9740915752489854</v>
      </c>
      <c r="R16004" t="n">
        <v>0.9886699382642364</v>
      </c>
      <c r="S16004" t="n">
        <v>0.9997064559480946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7.184024799312043</v>
      </c>
      <c r="G16005" t="n">
        <v>3</v>
      </c>
      <c r="H16005" t="n">
        <v>8</v>
      </c>
      <c r="I16005" t="n">
        <v>8.041167656454901</v>
      </c>
      <c r="J16005" t="n">
        <v>8.692504830748481</v>
      </c>
      <c r="K16005" t="n">
        <v>11.67574723202429</v>
      </c>
      <c r="L16005" t="n">
        <v>7.664024799312044</v>
      </c>
      <c r="M16005" t="n">
        <v>11.23649186587082</v>
      </c>
      <c r="N16005" t="n">
        <v>14.16837954662389</v>
      </c>
      <c r="O16005" t="n">
        <v>11.67574723202429</v>
      </c>
      <c r="P16005" t="n">
        <v>4.491722432712249</v>
      </c>
      <c r="Q16005" t="n">
        <v>0.9873838516041525</v>
      </c>
      <c r="R16005" t="n">
        <v>0.9889579494535305</v>
      </c>
      <c r="S16005" t="n">
        <v>0.9998606918517113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8.136317787669178</v>
      </c>
      <c r="G16006" t="n">
        <v>1</v>
      </c>
      <c r="H16006" t="n">
        <v>7</v>
      </c>
      <c r="I16006" t="n">
        <v>9.086317787669177</v>
      </c>
      <c r="J16006" t="n">
        <v>9.086317787669177</v>
      </c>
      <c r="K16006" t="n">
        <v>12.4723909095658</v>
      </c>
      <c r="L16006" t="n">
        <v>8.5585400098914</v>
      </c>
      <c r="M16006" t="n">
        <v>8.5585400098914</v>
      </c>
      <c r="N16006" t="n">
        <v>11.31736976331986</v>
      </c>
      <c r="O16006" t="n">
        <v>11.31736976331986</v>
      </c>
      <c r="P16006" t="n">
        <v>3.181051975650679</v>
      </c>
      <c r="Q16006" t="n">
        <v>0.9721053393462294</v>
      </c>
      <c r="R16006" t="n">
        <v>0.9907358866487354</v>
      </c>
      <c r="S16006" t="n">
        <v>0.9997415807018084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9.492664477376939</v>
      </c>
      <c r="G16007" t="n">
        <v>6</v>
      </c>
      <c r="H16007" t="n">
        <v>7</v>
      </c>
      <c r="I16007" t="n">
        <v>10.59266447737694</v>
      </c>
      <c r="J16007" t="n">
        <v>10.59266447737694</v>
      </c>
      <c r="K16007" t="n">
        <v>15.70100095332793</v>
      </c>
      <c r="L16007" t="n">
        <v>10.47044225515472</v>
      </c>
      <c r="M16007" t="n">
        <v>11.31736976331986</v>
      </c>
      <c r="N16007" t="n">
        <v>15.6836035536792</v>
      </c>
      <c r="O16007" t="n">
        <v>15.6836035536792</v>
      </c>
      <c r="P16007" t="n">
        <v>6.190939076302259</v>
      </c>
      <c r="Q16007" t="n">
        <v>0.96196392672007</v>
      </c>
      <c r="R16007" t="n">
        <v>0.9853778660391674</v>
      </c>
      <c r="S16007" t="n">
        <v>0.9994438314411568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9.753816637854706</v>
      </c>
      <c r="G16008" t="n">
        <v>2</v>
      </c>
      <c r="H16008" t="n">
        <v>3</v>
      </c>
      <c r="I16008" t="n">
        <v>12.33714997118804</v>
      </c>
      <c r="J16008" t="n">
        <v>12.33714997118804</v>
      </c>
      <c r="K16008" t="n">
        <v>15.14920003584473</v>
      </c>
      <c r="L16008" t="n">
        <v>11.96810235214042</v>
      </c>
      <c r="M16008" t="n">
        <v>11.96810235214042</v>
      </c>
      <c r="N16008" t="n">
        <v>14.76895794997921</v>
      </c>
      <c r="O16008" t="n">
        <v>14.76895794997921</v>
      </c>
      <c r="P16008" t="n">
        <v>5.0151413121245</v>
      </c>
      <c r="Q16008" t="n">
        <v>0.9879508177346252</v>
      </c>
      <c r="R16008" t="n">
        <v>0.9881505778251863</v>
      </c>
      <c r="S16008" t="n">
        <v>0.9998572241524762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19.55442558340806</v>
      </c>
      <c r="G16009" t="n">
        <v>4</v>
      </c>
      <c r="H16009" t="n">
        <v>8</v>
      </c>
      <c r="I16009" t="n">
        <v>20.52317558340806</v>
      </c>
      <c r="J16009" t="n">
        <v>20.52317558340806</v>
      </c>
      <c r="K16009" t="n">
        <v>22.94136091550804</v>
      </c>
      <c r="L16009" t="n">
        <v>20.17442558340806</v>
      </c>
      <c r="M16009" t="n">
        <v>20.17442558340806</v>
      </c>
      <c r="N16009" t="n">
        <v>22.88021981259661</v>
      </c>
      <c r="O16009" t="n">
        <v>22.88021981259661</v>
      </c>
      <c r="P16009" t="n">
        <v>3.325794229188553</v>
      </c>
      <c r="Q16009" t="n">
        <v>0.9894818429294283</v>
      </c>
      <c r="R16009" t="n">
        <v>0.9898051047160399</v>
      </c>
      <c r="S16009" t="n">
        <v>0.9998927684900852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20.53682671346842</v>
      </c>
      <c r="G16010" t="n">
        <v>3</v>
      </c>
      <c r="H16010" t="n">
        <v>5</v>
      </c>
      <c r="I16010" t="n">
        <v>23.71539814203985</v>
      </c>
      <c r="J16010" t="n">
        <v>23.71539814203985</v>
      </c>
      <c r="K16010" t="n">
        <v>26.1913917166542</v>
      </c>
      <c r="L16010" t="n">
        <v>23.00904893569064</v>
      </c>
      <c r="M16010" t="n">
        <v>23.00904893569064</v>
      </c>
      <c r="N16010" t="n">
        <v>25.96799082885489</v>
      </c>
      <c r="O16010" t="n">
        <v>25.96799082885489</v>
      </c>
      <c r="P16010" t="n">
        <v>5.431164115386469</v>
      </c>
      <c r="Q16010" t="n">
        <v>0.9895177230532225</v>
      </c>
      <c r="R16010" t="n">
        <v>0.9863525894608109</v>
      </c>
      <c r="S16010" t="n">
        <v>0.9998569440631219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20.6357999546055</v>
      </c>
      <c r="G16011" t="n">
        <v>6</v>
      </c>
      <c r="H16011" t="n">
        <v>8</v>
      </c>
      <c r="I16011" t="n">
        <v>21.3607999546055</v>
      </c>
      <c r="J16011" t="n">
        <v>21.3607999546055</v>
      </c>
      <c r="K16011" t="n">
        <v>25.61424961215672</v>
      </c>
      <c r="L16011" t="n">
        <v>21.2157999546055</v>
      </c>
      <c r="M16011" t="n">
        <v>22.88021981259661</v>
      </c>
      <c r="N16011" t="n">
        <v>26.58118696376794</v>
      </c>
      <c r="O16011" t="n">
        <v>25.61424961215672</v>
      </c>
      <c r="P16011" t="n">
        <v>4.97844965755122</v>
      </c>
      <c r="Q16011" t="n">
        <v>0.9682269920859231</v>
      </c>
      <c r="R16011" t="n">
        <v>0.986081690452475</v>
      </c>
      <c r="S16011" t="n">
        <v>0.9995577734405959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22.2899322553772</v>
      </c>
      <c r="G16012" t="n">
        <v>1</v>
      </c>
      <c r="H16012" t="n">
        <v>2</v>
      </c>
      <c r="I16012" t="n">
        <v>26.6399322553772</v>
      </c>
      <c r="J16012" t="n">
        <v>26.6399322553772</v>
      </c>
      <c r="K16012" t="n">
        <v>32.4581099531858</v>
      </c>
      <c r="L16012" t="n">
        <v>25.9149322553772</v>
      </c>
      <c r="M16012" t="n">
        <v>25.9149322553772</v>
      </c>
      <c r="N16012" t="n">
        <v>30.844803046486</v>
      </c>
      <c r="O16012" t="n">
        <v>30.844803046486</v>
      </c>
      <c r="P16012" t="n">
        <v>8.554870791108804</v>
      </c>
      <c r="Q16012" t="n">
        <v>0.9525509574553093</v>
      </c>
      <c r="R16012" t="n">
        <v>0.9789722356712659</v>
      </c>
      <c r="S16012" t="n">
        <v>0.9990022527157462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23.51132561560205</v>
      </c>
      <c r="G16013" t="n">
        <v>1</v>
      </c>
      <c r="H16013" t="n">
        <v>8</v>
      </c>
      <c r="I16013" t="n">
        <v>27.91132561560205</v>
      </c>
      <c r="J16013" t="n">
        <v>32.4581099531858</v>
      </c>
      <c r="K16013" t="n">
        <v>39.5315986649529</v>
      </c>
      <c r="L16013" t="n">
        <v>25.27132561560205</v>
      </c>
      <c r="M16013" t="n">
        <v>26.58118696376794</v>
      </c>
      <c r="N16013" t="n">
        <v>32.44808683424769</v>
      </c>
      <c r="O16013" t="n">
        <v>32.44808683424769</v>
      </c>
      <c r="P16013" t="n">
        <v>8.936761218645643</v>
      </c>
      <c r="Q16013" t="n">
        <v>0.9426125306033259</v>
      </c>
      <c r="R16013" t="n">
        <v>0.9780262527829733</v>
      </c>
      <c r="S16013" t="n">
        <v>0.9987389822540527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24.0446852968525</v>
      </c>
      <c r="G16014" t="n">
        <v>3</v>
      </c>
      <c r="H16014" t="n">
        <v>6</v>
      </c>
      <c r="I16014" t="n">
        <v>26.22325672542393</v>
      </c>
      <c r="J16014" t="n">
        <v>26.22325672542393</v>
      </c>
      <c r="K16014" t="n">
        <v>30.47466582026498</v>
      </c>
      <c r="L16014" t="n">
        <v>25.5696852968525</v>
      </c>
      <c r="M16014" t="n">
        <v>25.61424961215672</v>
      </c>
      <c r="N16014" t="n">
        <v>30.41620089194122</v>
      </c>
      <c r="O16014" t="n">
        <v>30.41620089194122</v>
      </c>
      <c r="P16014" t="n">
        <v>6.371515595088713</v>
      </c>
      <c r="Q16014" t="n">
        <v>0.9820690969459125</v>
      </c>
      <c r="R16014" t="n">
        <v>0.9642038919862126</v>
      </c>
      <c r="S16014" t="n">
        <v>0.9993581434574912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24.73295579303916</v>
      </c>
      <c r="G16015" t="n">
        <v>4</v>
      </c>
      <c r="H16015" t="n">
        <v>7</v>
      </c>
      <c r="I16015" t="n">
        <v>25.73295579303916</v>
      </c>
      <c r="J16015" t="n">
        <v>25.73295579303916</v>
      </c>
      <c r="K16015" t="n">
        <v>27.93764137582785</v>
      </c>
      <c r="L16015" t="n">
        <v>25.44406690415027</v>
      </c>
      <c r="M16015" t="n">
        <v>25.44406690415027</v>
      </c>
      <c r="N16015" t="n">
        <v>27.86735697593184</v>
      </c>
      <c r="O16015" t="n">
        <v>27.86735697593184</v>
      </c>
      <c r="P16015" t="n">
        <v>3.134401182892685</v>
      </c>
      <c r="Q16015" t="n">
        <v>0.9904060133531785</v>
      </c>
      <c r="R16015" t="n">
        <v>0.9918580241033478</v>
      </c>
      <c r="S16015" t="n">
        <v>0.9999218859919687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27.8977349248026</v>
      </c>
      <c r="G16016" t="n">
        <v>4</v>
      </c>
      <c r="H16016" t="n">
        <v>7</v>
      </c>
      <c r="I16016" t="n">
        <v>28.4914849248026</v>
      </c>
      <c r="J16016" t="n">
        <v>28.4914849248026</v>
      </c>
      <c r="K16016" t="n">
        <v>31.10849459414906</v>
      </c>
      <c r="L16016" t="n">
        <v>28.31995714702482</v>
      </c>
      <c r="M16016" t="n">
        <v>28.31995714702482</v>
      </c>
      <c r="N16016" t="n">
        <v>31.19645509257857</v>
      </c>
      <c r="O16016" t="n">
        <v>31.10849459414906</v>
      </c>
      <c r="P16016" t="n">
        <v>3.210759669346459</v>
      </c>
      <c r="Q16016" t="n">
        <v>0.9886219730568341</v>
      </c>
      <c r="R16016" t="n">
        <v>0.9903426724227721</v>
      </c>
      <c r="S16016" t="n">
        <v>0.9998901186666274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30.81949564878713</v>
      </c>
      <c r="G16017" t="n">
        <v>3</v>
      </c>
      <c r="H16017" t="n">
        <v>8</v>
      </c>
      <c r="I16017" t="n">
        <v>33.14092422021569</v>
      </c>
      <c r="J16017" t="n">
        <v>33.14092422021569</v>
      </c>
      <c r="K16017" t="n">
        <v>36.56754353614471</v>
      </c>
      <c r="L16017" t="n">
        <v>32.11949564878712</v>
      </c>
      <c r="M16017" t="n">
        <v>32.44808683424769</v>
      </c>
      <c r="N16017" t="n">
        <v>35.81571896320453</v>
      </c>
      <c r="O16017" t="n">
        <v>35.81571896320453</v>
      </c>
      <c r="P16017" t="n">
        <v>4.996223314417406</v>
      </c>
      <c r="Q16017" t="n">
        <v>0.9855224429473729</v>
      </c>
      <c r="R16017" t="n">
        <v>0.9873272923221301</v>
      </c>
      <c r="S16017" t="n">
        <v>0.9998165301515823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35.60913004497305</v>
      </c>
      <c r="G16018" t="n">
        <v>2</v>
      </c>
      <c r="H16018" t="n">
        <v>7</v>
      </c>
      <c r="I16018" t="n">
        <v>38.94246337830639</v>
      </c>
      <c r="J16018" t="n">
        <v>38.94246337830639</v>
      </c>
      <c r="K16018" t="n">
        <v>41.83128367754627</v>
      </c>
      <c r="L16018" t="n">
        <v>37.38690782275083</v>
      </c>
      <c r="M16018" t="n">
        <v>37.38690782275083</v>
      </c>
      <c r="N16018" t="n">
        <v>40.1647050513051</v>
      </c>
      <c r="O16018" t="n">
        <v>40.1647050513051</v>
      </c>
      <c r="P16018" t="n">
        <v>4.555575006332049</v>
      </c>
      <c r="Q16018" t="n">
        <v>0.9876239135089422</v>
      </c>
      <c r="R16018" t="n">
        <v>0.9906724920923821</v>
      </c>
      <c r="S16018" t="n">
        <v>0.9998845619553893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40.30790440990135</v>
      </c>
      <c r="G16019" t="n">
        <v>2</v>
      </c>
      <c r="H16019" t="n">
        <v>7</v>
      </c>
      <c r="I16019" t="n">
        <v>40.89123774323468</v>
      </c>
      <c r="J16019" t="n">
        <v>41.83128367754627</v>
      </c>
      <c r="K16019" t="n">
        <v>47.35137443692306</v>
      </c>
      <c r="L16019" t="n">
        <v>40.61901552101246</v>
      </c>
      <c r="M16019" t="n">
        <v>40.61901552101246</v>
      </c>
      <c r="N16019" t="n">
        <v>45.92695828809958</v>
      </c>
      <c r="O16019" t="n">
        <v>45.92695828809958</v>
      </c>
      <c r="P16019" t="n">
        <v>5.619053878198237</v>
      </c>
      <c r="Q16019" t="n">
        <v>0.976484546622834</v>
      </c>
      <c r="R16019" t="n">
        <v>0.9822523029712985</v>
      </c>
      <c r="S16019" t="n">
        <v>0.9995826548579695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41.7047263209785</v>
      </c>
      <c r="G16020" t="n">
        <v>3</v>
      </c>
      <c r="H16020" t="n">
        <v>4</v>
      </c>
      <c r="I16020" t="n">
        <v>45.09758346383565</v>
      </c>
      <c r="J16020" t="n">
        <v>45.09758346383565</v>
      </c>
      <c r="K16020" t="n">
        <v>52.5579523133199</v>
      </c>
      <c r="L16020" t="n">
        <v>44.6734763209785</v>
      </c>
      <c r="M16020" t="n">
        <v>44.6734763209785</v>
      </c>
      <c r="N16020" t="n">
        <v>51.22608000975628</v>
      </c>
      <c r="O16020" t="n">
        <v>51.22608000975628</v>
      </c>
      <c r="P16020" t="n">
        <v>9.521353688777779</v>
      </c>
      <c r="Q16020" t="n">
        <v>0.9687481094513902</v>
      </c>
      <c r="R16020" t="n">
        <v>0.9717543780555173</v>
      </c>
      <c r="S16020" t="n">
        <v>0.9991172709145136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43.81307895444098</v>
      </c>
      <c r="G16021" t="n">
        <v>6</v>
      </c>
      <c r="H16021" t="n">
        <v>8</v>
      </c>
      <c r="I16021" t="n">
        <v>45.83807895444097</v>
      </c>
      <c r="J16021" t="n">
        <v>45.83807895444097</v>
      </c>
      <c r="K16021" t="n">
        <v>51.09218127277592</v>
      </c>
      <c r="L16021" t="n">
        <v>45.43307895444097</v>
      </c>
      <c r="M16021" t="n">
        <v>45.43307895444097</v>
      </c>
      <c r="N16021" t="n">
        <v>50.00472353815652</v>
      </c>
      <c r="O16021" t="n">
        <v>50.00472353815652</v>
      </c>
      <c r="P16021" t="n">
        <v>6.191644583715544</v>
      </c>
      <c r="Q16021" t="n">
        <v>0.960900068215444</v>
      </c>
      <c r="R16021" t="n">
        <v>0.9828355625947116</v>
      </c>
      <c r="S16021" t="n">
        <v>0.999328871668333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44.28520573899139</v>
      </c>
      <c r="G16022" t="n">
        <v>1</v>
      </c>
      <c r="H16022" t="n">
        <v>8</v>
      </c>
      <c r="I16022" t="n">
        <v>47.43520573899139</v>
      </c>
      <c r="J16022" t="n">
        <v>47.43520573899139</v>
      </c>
      <c r="K16022" t="n">
        <v>55.23403775400828</v>
      </c>
      <c r="L16022" t="n">
        <v>45.54520573899138</v>
      </c>
      <c r="M16022" t="n">
        <v>50.00472353815652</v>
      </c>
      <c r="N16022" t="n">
        <v>56.47323835499369</v>
      </c>
      <c r="O16022" t="n">
        <v>55.23403775400828</v>
      </c>
      <c r="P16022" t="n">
        <v>10.94883201501689</v>
      </c>
      <c r="Q16022" t="n">
        <v>0.9369172504148392</v>
      </c>
      <c r="R16022" t="n">
        <v>0.9758004548545375</v>
      </c>
      <c r="S16022" t="n">
        <v>0.998473426153514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45.66487560024942</v>
      </c>
      <c r="G16023" t="n">
        <v>4</v>
      </c>
      <c r="H16023" t="n">
        <v>7</v>
      </c>
      <c r="I16023" t="n">
        <v>47.32112560024942</v>
      </c>
      <c r="J16023" t="n">
        <v>51.22608000975628</v>
      </c>
      <c r="K16023" t="n">
        <v>54.14276012133094</v>
      </c>
      <c r="L16023" t="n">
        <v>46.84265337802719</v>
      </c>
      <c r="M16023" t="n">
        <v>46.84265337802719</v>
      </c>
      <c r="N16023" t="n">
        <v>50.04853543763654</v>
      </c>
      <c r="O16023" t="n">
        <v>50.04853543763654</v>
      </c>
      <c r="P16023" t="n">
        <v>4.383659837387121</v>
      </c>
      <c r="Q16023" t="n">
        <v>0.9873273784577503</v>
      </c>
      <c r="R16023" t="n">
        <v>0.9892427924100875</v>
      </c>
      <c r="S16023" t="n">
        <v>0.9998636779793616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45.82048281057537</v>
      </c>
      <c r="G16024" t="n">
        <v>2</v>
      </c>
      <c r="H16024" t="n">
        <v>8</v>
      </c>
      <c r="I16024" t="n">
        <v>48.15381614390871</v>
      </c>
      <c r="J16024" t="n">
        <v>48.15381614390871</v>
      </c>
      <c r="K16024" t="n">
        <v>52.84794106839983</v>
      </c>
      <c r="L16024" t="n">
        <v>46.94048281057537</v>
      </c>
      <c r="M16024" t="n">
        <v>56.47323835499369</v>
      </c>
      <c r="N16024" t="n">
        <v>61.0681916261505</v>
      </c>
      <c r="O16024" t="n">
        <v>52.84794106839983</v>
      </c>
      <c r="P16024" t="n">
        <v>7.027458257824463</v>
      </c>
      <c r="Q16024" t="n">
        <v>0.9799676396315289</v>
      </c>
      <c r="R16024" t="n">
        <v>0.982748808342462</v>
      </c>
      <c r="S16024" t="n">
        <v>0.9996544179119307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46.0165444755033</v>
      </c>
      <c r="G16025" t="n">
        <v>1</v>
      </c>
      <c r="H16025" t="n">
        <v>8</v>
      </c>
      <c r="I16025" t="n">
        <v>49.96654447550331</v>
      </c>
      <c r="J16025" t="n">
        <v>55.23403775400828</v>
      </c>
      <c r="K16025" t="n">
        <v>61.37406810160828</v>
      </c>
      <c r="L16025" t="n">
        <v>47.5965444755033</v>
      </c>
      <c r="M16025" t="n">
        <v>61.0681916261505</v>
      </c>
      <c r="N16025" t="n">
        <v>66.16086155451983</v>
      </c>
      <c r="O16025" t="n">
        <v>61.37406810160828</v>
      </c>
      <c r="P16025" t="n">
        <v>15.35752362610498</v>
      </c>
      <c r="Q16025" t="n">
        <v>0.9499928716697784</v>
      </c>
      <c r="R16025" t="n">
        <v>0.980898148000579</v>
      </c>
      <c r="S16025" t="n">
        <v>0.99904477123572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46.35247637257817</v>
      </c>
      <c r="G16026" t="n">
        <v>1</v>
      </c>
      <c r="H16026" t="n">
        <v>5</v>
      </c>
      <c r="I16026" t="n">
        <v>50.05247637257817</v>
      </c>
      <c r="J16026" t="n">
        <v>61.37406810160828</v>
      </c>
      <c r="K16026" t="n">
        <v>64.19473784950165</v>
      </c>
      <c r="L16026" t="n">
        <v>48.40803192813372</v>
      </c>
      <c r="M16026" t="n">
        <v>48.40803192813372</v>
      </c>
      <c r="N16026" t="n">
        <v>51.25285584132779</v>
      </c>
      <c r="O16026" t="n">
        <v>51.25285584132779</v>
      </c>
      <c r="P16026" t="n">
        <v>4.900379468749627</v>
      </c>
      <c r="Q16026" t="n">
        <v>0.9767084513153351</v>
      </c>
      <c r="R16026" t="n">
        <v>0.9868754617889743</v>
      </c>
      <c r="S16026" t="n">
        <v>0.9996943091792941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46.4932382871386</v>
      </c>
      <c r="G16027" t="n">
        <v>4</v>
      </c>
      <c r="H16027" t="n">
        <v>7</v>
      </c>
      <c r="I16027" t="n">
        <v>48.7432382871386</v>
      </c>
      <c r="J16027" t="n">
        <v>54.14276012133094</v>
      </c>
      <c r="K16027" t="n">
        <v>58.42589781523071</v>
      </c>
      <c r="L16027" t="n">
        <v>48.0932382871386</v>
      </c>
      <c r="M16027" t="n">
        <v>50.04853543763654</v>
      </c>
      <c r="N16027" t="n">
        <v>54.75636549319125</v>
      </c>
      <c r="O16027" t="n">
        <v>54.75636549319125</v>
      </c>
      <c r="P16027" t="n">
        <v>8.263127206052651</v>
      </c>
      <c r="Q16027" t="n">
        <v>0.9814456543317263</v>
      </c>
      <c r="R16027" t="n">
        <v>0.9842429489392489</v>
      </c>
      <c r="S16027" t="n">
        <v>0.9997076382279062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49.14498730984727</v>
      </c>
      <c r="G16028" t="n">
        <v>3</v>
      </c>
      <c r="H16028" t="n">
        <v>5</v>
      </c>
      <c r="I16028" t="n">
        <v>51.35927302413298</v>
      </c>
      <c r="J16028" t="n">
        <v>56.87012618883232</v>
      </c>
      <c r="K16028" t="n">
        <v>57.47670080918444</v>
      </c>
      <c r="L16028" t="n">
        <v>50.86720953206949</v>
      </c>
      <c r="M16028" t="n">
        <v>51.25285584132779</v>
      </c>
      <c r="N16028" t="n">
        <v>51.97774425537371</v>
      </c>
      <c r="O16028" t="n">
        <v>51.97774425537371</v>
      </c>
      <c r="P16028" t="n">
        <v>2.832756945526448</v>
      </c>
      <c r="Q16028" t="n">
        <v>0.997421802975355</v>
      </c>
      <c r="R16028" t="n">
        <v>0.9966392619160451</v>
      </c>
      <c r="S16028" t="n">
        <v>0.9999913353550713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49.42092192450115</v>
      </c>
      <c r="G16029" t="n">
        <v>3</v>
      </c>
      <c r="H16029" t="n">
        <v>4</v>
      </c>
      <c r="I16029" t="n">
        <v>50.99235049592972</v>
      </c>
      <c r="J16029" t="n">
        <v>52.5579523133199</v>
      </c>
      <c r="K16029" t="n">
        <v>56.87012618883232</v>
      </c>
      <c r="L16029" t="n">
        <v>50.79592192450115</v>
      </c>
      <c r="M16029" t="n">
        <v>58.42589781523071</v>
      </c>
      <c r="N16029" t="n">
        <v>62.21337361078568</v>
      </c>
      <c r="O16029" t="n">
        <v>56.87012618883232</v>
      </c>
      <c r="P16029" t="n">
        <v>7.449204264331172</v>
      </c>
      <c r="Q16029" t="n">
        <v>0.9818151575142435</v>
      </c>
      <c r="R16029" t="n">
        <v>0.9835751003912927</v>
      </c>
      <c r="S16029" t="n">
        <v>0.9997013157877713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50.55037547184798</v>
      </c>
      <c r="G16030" t="n">
        <v>4</v>
      </c>
      <c r="H16030" t="n">
        <v>8</v>
      </c>
      <c r="I16030" t="n">
        <v>51.70662547184798</v>
      </c>
      <c r="J16030" t="n">
        <v>62.21337361078568</v>
      </c>
      <c r="K16030" t="n">
        <v>66.19510478913602</v>
      </c>
      <c r="L16030" t="n">
        <v>51.29037547184798</v>
      </c>
      <c r="M16030" t="n">
        <v>66.16086155451983</v>
      </c>
      <c r="N16030" t="n">
        <v>70.61616326425455</v>
      </c>
      <c r="O16030" t="n">
        <v>66.19510478913602</v>
      </c>
      <c r="P16030" t="n">
        <v>15.64472931728805</v>
      </c>
      <c r="Q16030" t="n">
        <v>0.9827399969267624</v>
      </c>
      <c r="R16030" t="n">
        <v>0.983268701893057</v>
      </c>
      <c r="S16030" t="n">
        <v>0.9997112177432549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52.45083538593877</v>
      </c>
      <c r="G16031" t="n">
        <v>5</v>
      </c>
      <c r="H16031" t="n">
        <v>6</v>
      </c>
      <c r="I16031" t="n">
        <v>53.08972427482766</v>
      </c>
      <c r="J16031" t="n">
        <v>53.08972427482766</v>
      </c>
      <c r="K16031" t="n">
        <v>58.43308994411626</v>
      </c>
      <c r="L16031" t="n">
        <v>53.02583538593878</v>
      </c>
      <c r="M16031" t="n">
        <v>53.02583538593878</v>
      </c>
      <c r="N16031" t="n">
        <v>58.07608477300921</v>
      </c>
      <c r="O16031" t="n">
        <v>58.07608477300921</v>
      </c>
      <c r="P16031" t="n">
        <v>5.625249387070433</v>
      </c>
      <c r="Q16031" t="n">
        <v>0.9754906439634973</v>
      </c>
      <c r="R16031" t="n">
        <v>0.9623881980918555</v>
      </c>
      <c r="S16031" t="n">
        <v>0.9990781589558588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53.44964769116612</v>
      </c>
      <c r="G16032" t="n">
        <v>4</v>
      </c>
      <c r="H16032" t="n">
        <v>6</v>
      </c>
      <c r="I16032" t="n">
        <v>55.19964769116612</v>
      </c>
      <c r="J16032" t="n">
        <v>66.19510478913602</v>
      </c>
      <c r="K16032" t="n">
        <v>68.32180677161065</v>
      </c>
      <c r="L16032" t="n">
        <v>54.84964769116612</v>
      </c>
      <c r="M16032" t="n">
        <v>58.07608477300921</v>
      </c>
      <c r="N16032" t="n">
        <v>60.81096232241453</v>
      </c>
      <c r="O16032" t="n">
        <v>60.81096232241453</v>
      </c>
      <c r="P16032" t="n">
        <v>7.361314631248405</v>
      </c>
      <c r="Q16032" t="n">
        <v>0.9907437939742407</v>
      </c>
      <c r="R16032" t="n">
        <v>0.9794530636486651</v>
      </c>
      <c r="S16032" t="n">
        <v>0.9998098133239339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53.96791776160052</v>
      </c>
      <c r="G16033" t="n">
        <v>3</v>
      </c>
      <c r="H16033" t="n">
        <v>8</v>
      </c>
      <c r="I16033" t="n">
        <v>55.96791776160052</v>
      </c>
      <c r="J16033" t="n">
        <v>57.47670080918444</v>
      </c>
      <c r="K16033" t="n">
        <v>59.35101902620083</v>
      </c>
      <c r="L16033" t="n">
        <v>55.08791776160052</v>
      </c>
      <c r="M16033" t="n">
        <v>70.61616326425455</v>
      </c>
      <c r="N16033" t="n">
        <v>72.45821622244907</v>
      </c>
      <c r="O16033" t="n">
        <v>59.35101902620083</v>
      </c>
      <c r="P16033" t="n">
        <v>5.383101264600313</v>
      </c>
      <c r="Q16033" t="n">
        <v>0.9920548037599445</v>
      </c>
      <c r="R16033" t="n">
        <v>0.993048165770065</v>
      </c>
      <c r="S16033" t="n">
        <v>0.9999447663128148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57.42830730685285</v>
      </c>
      <c r="G16034" t="n">
        <v>5</v>
      </c>
      <c r="H16034" t="n">
        <v>7</v>
      </c>
      <c r="I16034" t="n">
        <v>58.90052952907507</v>
      </c>
      <c r="J16034" t="n">
        <v>58.90052952907507</v>
      </c>
      <c r="K16034" t="n">
        <v>63.63922576253015</v>
      </c>
      <c r="L16034" t="n">
        <v>58.60608508463063</v>
      </c>
      <c r="M16034" t="n">
        <v>58.60608508463063</v>
      </c>
      <c r="N16034" t="n">
        <v>62.43419403264085</v>
      </c>
      <c r="O16034" t="n">
        <v>62.43419403264085</v>
      </c>
      <c r="P16034" t="n">
        <v>5.005886725787995</v>
      </c>
      <c r="Q16034" t="n">
        <v>0.978233767375667</v>
      </c>
      <c r="R16034" t="n">
        <v>0.9871683835214617</v>
      </c>
      <c r="S16034" t="n">
        <v>0.9997207040507819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63.7090774944827</v>
      </c>
      <c r="G16035" t="n">
        <v>1</v>
      </c>
      <c r="H16035" t="n">
        <v>2</v>
      </c>
      <c r="I16035" t="n">
        <v>65.6590774944827</v>
      </c>
      <c r="J16035" t="n">
        <v>65.6590774944827</v>
      </c>
      <c r="K16035" t="n">
        <v>69.11555600704565</v>
      </c>
      <c r="L16035" t="n">
        <v>65.3340774944827</v>
      </c>
      <c r="M16035" t="n">
        <v>65.3340774944827</v>
      </c>
      <c r="N16035" t="n">
        <v>68.26282827251366</v>
      </c>
      <c r="O16035" t="n">
        <v>68.26282827251366</v>
      </c>
      <c r="P16035" t="n">
        <v>4.55375077803096</v>
      </c>
      <c r="Q16035" t="n">
        <v>0.9715336697257164</v>
      </c>
      <c r="R16035" t="n">
        <v>0.9874539236786022</v>
      </c>
      <c r="S16035" t="n">
        <v>0.9996428592477887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69.15819685755162</v>
      </c>
      <c r="G16036" t="n">
        <v>3</v>
      </c>
      <c r="H16036" t="n">
        <v>8</v>
      </c>
      <c r="I16036" t="n">
        <v>70.69391114326591</v>
      </c>
      <c r="J16036" t="n">
        <v>70.69391114326591</v>
      </c>
      <c r="K16036" t="n">
        <v>75.32115687300171</v>
      </c>
      <c r="L16036" t="n">
        <v>70.01819685755162</v>
      </c>
      <c r="M16036" t="n">
        <v>72.45821622244907</v>
      </c>
      <c r="N16036" t="n">
        <v>77.00580670488112</v>
      </c>
      <c r="O16036" t="n">
        <v>75.32115687300171</v>
      </c>
      <c r="P16036" t="n">
        <v>6.162960015450096</v>
      </c>
      <c r="Q16036" t="n">
        <v>0.9804995070721575</v>
      </c>
      <c r="R16036" t="n">
        <v>0.9829250992851746</v>
      </c>
      <c r="S16036" t="n">
        <v>0.9996670310193669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72.52431991192327</v>
      </c>
      <c r="G16037" t="n">
        <v>6</v>
      </c>
      <c r="H16037" t="n">
        <v>8</v>
      </c>
      <c r="I16037" t="n">
        <v>74.82431991192327</v>
      </c>
      <c r="J16037" t="n">
        <v>74.82431991192327</v>
      </c>
      <c r="K16037" t="n">
        <v>78.44190251690917</v>
      </c>
      <c r="L16037" t="n">
        <v>74.36431991192327</v>
      </c>
      <c r="M16037" t="n">
        <v>77.00580670488112</v>
      </c>
      <c r="N16037" t="n">
        <v>80.15349986352301</v>
      </c>
      <c r="O16037" t="n">
        <v>78.44190251690917</v>
      </c>
      <c r="P16037" t="n">
        <v>5.917582604985896</v>
      </c>
      <c r="Q16037" t="n">
        <v>0.9729119066111319</v>
      </c>
      <c r="R16037" t="n">
        <v>0.9881500187936779</v>
      </c>
      <c r="S16037" t="n">
        <v>0.9996790066024268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73.00464297290797</v>
      </c>
      <c r="G16038" t="n">
        <v>2</v>
      </c>
      <c r="H16038" t="n">
        <v>7</v>
      </c>
      <c r="I16038" t="n">
        <v>76.0879763062413</v>
      </c>
      <c r="J16038" t="n">
        <v>76.0879763062413</v>
      </c>
      <c r="K16038" t="n">
        <v>79.53267186645589</v>
      </c>
      <c r="L16038" t="n">
        <v>74.64908741735242</v>
      </c>
      <c r="M16038" t="n">
        <v>74.64908741735242</v>
      </c>
      <c r="N16038" t="n">
        <v>77.96139652252417</v>
      </c>
      <c r="O16038" t="n">
        <v>77.96139652252417</v>
      </c>
      <c r="P16038" t="n">
        <v>4.956753549616195</v>
      </c>
      <c r="Q16038" t="n">
        <v>0.9852601016848549</v>
      </c>
      <c r="R16038" t="n">
        <v>0.9888876722059204</v>
      </c>
      <c r="S16038" t="n">
        <v>0.9998362054182707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73.57050543338758</v>
      </c>
      <c r="G16039" t="n">
        <v>4</v>
      </c>
      <c r="H16039" t="n">
        <v>7</v>
      </c>
      <c r="I16039" t="n">
        <v>75.19550543338758</v>
      </c>
      <c r="J16039" t="n">
        <v>75.19550543338758</v>
      </c>
      <c r="K16039" t="n">
        <v>77.70783465420422</v>
      </c>
      <c r="L16039" t="n">
        <v>74.72606098894313</v>
      </c>
      <c r="M16039" t="n">
        <v>77.96139652252417</v>
      </c>
      <c r="N16039" t="n">
        <v>80.72283448237644</v>
      </c>
      <c r="O16039" t="n">
        <v>77.70783465420422</v>
      </c>
      <c r="P16039" t="n">
        <v>4.137329220816639</v>
      </c>
      <c r="Q16039" t="n">
        <v>0.9890745989177683</v>
      </c>
      <c r="R16039" t="n">
        <v>0.9907271690597679</v>
      </c>
      <c r="S16039" t="n">
        <v>0.9998986906028102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74.95387245434432</v>
      </c>
      <c r="G16040" t="n">
        <v>1</v>
      </c>
      <c r="H16040" t="n">
        <v>2</v>
      </c>
      <c r="I16040" t="n">
        <v>78.55387245434432</v>
      </c>
      <c r="J16040" t="n">
        <v>78.55387245434432</v>
      </c>
      <c r="K16040" t="n">
        <v>85.30617334348966</v>
      </c>
      <c r="L16040" t="n">
        <v>77.95387245434432</v>
      </c>
      <c r="M16040" t="n">
        <v>84.3678212806889</v>
      </c>
      <c r="N16040" t="n">
        <v>90.08919533544035</v>
      </c>
      <c r="O16040" t="n">
        <v>85.30617334348966</v>
      </c>
      <c r="P16040" t="n">
        <v>10.35230088914534</v>
      </c>
      <c r="Q16040" t="n">
        <v>0.9451454929984199</v>
      </c>
      <c r="R16040" t="n">
        <v>0.9756376139126375</v>
      </c>
      <c r="S16040" t="n">
        <v>0.9986636133217955</v>
      </c>
      <c r="T16040" t="b">
        <v>0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75.07723675143566</v>
      </c>
      <c r="G16041" t="n">
        <v>2</v>
      </c>
      <c r="H16041" t="n">
        <v>4</v>
      </c>
      <c r="I16041" t="n">
        <v>76.28557008476899</v>
      </c>
      <c r="J16041" t="n">
        <v>79.53267186645589</v>
      </c>
      <c r="K16041" t="n">
        <v>84.3678212806889</v>
      </c>
      <c r="L16041" t="n">
        <v>75.98348675143566</v>
      </c>
      <c r="M16041" t="n">
        <v>77.70783465420422</v>
      </c>
      <c r="N16041" t="n">
        <v>81.93774508581646</v>
      </c>
      <c r="O16041" t="n">
        <v>81.93774508581646</v>
      </c>
      <c r="P16041" t="n">
        <v>6.860508334380796</v>
      </c>
      <c r="Q16041" t="n">
        <v>0.9793720618738417</v>
      </c>
      <c r="R16041" t="n">
        <v>0.9816741063807592</v>
      </c>
      <c r="S16041" t="n">
        <v>0.9996219746003158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78.44490793732081</v>
      </c>
      <c r="G16042" t="n">
        <v>4</v>
      </c>
      <c r="H16042" t="n">
        <v>5</v>
      </c>
      <c r="I16042" t="n">
        <v>79.35115793732081</v>
      </c>
      <c r="J16042" t="n">
        <v>81.93774508581646</v>
      </c>
      <c r="K16042" t="n">
        <v>86.75470600964741</v>
      </c>
      <c r="L16042" t="n">
        <v>79.25046349287636</v>
      </c>
      <c r="M16042" t="n">
        <v>79.25046349287636</v>
      </c>
      <c r="N16042" t="n">
        <v>85.80446360807927</v>
      </c>
      <c r="O16042" t="n">
        <v>85.80446360807927</v>
      </c>
      <c r="P16042" t="n">
        <v>7.359555670758468</v>
      </c>
      <c r="Q16042" t="n">
        <v>0.979157416898123</v>
      </c>
      <c r="R16042" t="n">
        <v>0.9700216157118247</v>
      </c>
      <c r="S16042" t="n">
        <v>0.9993751730342137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79.38284074296459</v>
      </c>
      <c r="G16043" t="n">
        <v>5</v>
      </c>
      <c r="H16043" t="n">
        <v>6</v>
      </c>
      <c r="I16043" t="n">
        <v>80.7439518540757</v>
      </c>
      <c r="J16043" t="n">
        <v>85.80446360807927</v>
      </c>
      <c r="K16043" t="n">
        <v>88.72703986911795</v>
      </c>
      <c r="L16043" t="n">
        <v>80.60784074296458</v>
      </c>
      <c r="M16043" t="n">
        <v>80.60784074296458</v>
      </c>
      <c r="N16043" t="n">
        <v>83.37009582421607</v>
      </c>
      <c r="O16043" t="n">
        <v>83.37009582421607</v>
      </c>
      <c r="P16043" t="n">
        <v>3.987255081251476</v>
      </c>
      <c r="Q16043" t="n">
        <v>0.9865191815256384</v>
      </c>
      <c r="R16043" t="n">
        <v>0.9792495271174145</v>
      </c>
      <c r="S16043" t="n">
        <v>0.9997202666418127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79.48119223827497</v>
      </c>
      <c r="G16044" t="n">
        <v>1</v>
      </c>
      <c r="H16044" t="n">
        <v>4</v>
      </c>
      <c r="I16044" t="n">
        <v>81.08119223827497</v>
      </c>
      <c r="J16044" t="n">
        <v>85.30617334348966</v>
      </c>
      <c r="K16044" t="n">
        <v>90.1878191802559</v>
      </c>
      <c r="L16044" t="n">
        <v>80.48119223827497</v>
      </c>
      <c r="M16044" t="n">
        <v>86.75470600964741</v>
      </c>
      <c r="N16044" t="n">
        <v>90.37326865787972</v>
      </c>
      <c r="O16044" t="n">
        <v>90.1878191802559</v>
      </c>
      <c r="P16044" t="n">
        <v>10.70662694198093</v>
      </c>
      <c r="Q16044" t="n">
        <v>0.9600337659423526</v>
      </c>
      <c r="R16044" t="n">
        <v>0.9843018344360484</v>
      </c>
      <c r="S16044" t="n">
        <v>0.9993726034407954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82.40228491682889</v>
      </c>
      <c r="G16045" t="n">
        <v>1</v>
      </c>
      <c r="H16045" t="n">
        <v>3</v>
      </c>
      <c r="I16045" t="n">
        <v>86.15228491682889</v>
      </c>
      <c r="J16045" t="n">
        <v>90.1878191802559</v>
      </c>
      <c r="K16045" t="n">
        <v>95.88401179377242</v>
      </c>
      <c r="L16045" t="n">
        <v>85.08085634540032</v>
      </c>
      <c r="M16045" t="n">
        <v>85.08085634540032</v>
      </c>
      <c r="N16045" t="n">
        <v>89.88815265935534</v>
      </c>
      <c r="O16045" t="n">
        <v>89.88815265935534</v>
      </c>
      <c r="P16045" t="n">
        <v>7.485867742526452</v>
      </c>
      <c r="Q16045" t="n">
        <v>0.9535222943536187</v>
      </c>
      <c r="R16045" t="n">
        <v>0.9797484588051312</v>
      </c>
      <c r="S16045" t="n">
        <v>0.9990587548294593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84.26398500455261</v>
      </c>
      <c r="G16046" t="n">
        <v>5</v>
      </c>
      <c r="H16046" t="n">
        <v>7</v>
      </c>
      <c r="I16046" t="n">
        <v>84.79176278233038</v>
      </c>
      <c r="J16046" t="n">
        <v>88.72703986911795</v>
      </c>
      <c r="K16046" t="n">
        <v>93.3264749521112</v>
      </c>
      <c r="L16046" t="n">
        <v>84.68620722677483</v>
      </c>
      <c r="M16046" t="n">
        <v>84.68620722677483</v>
      </c>
      <c r="N16046" t="n">
        <v>88.4018154298693</v>
      </c>
      <c r="O16046" t="n">
        <v>88.4018154298693</v>
      </c>
      <c r="P16046" t="n">
        <v>4.137830425316693</v>
      </c>
      <c r="Q16046" t="n">
        <v>0.9788666269871309</v>
      </c>
      <c r="R16046" t="n">
        <v>0.9875431213173241</v>
      </c>
      <c r="S16046" t="n">
        <v>0.9997367441362229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84.6210010981933</v>
      </c>
      <c r="G16047" t="n">
        <v>5</v>
      </c>
      <c r="H16047" t="n">
        <v>8</v>
      </c>
      <c r="I16047" t="n">
        <v>86.64877887597108</v>
      </c>
      <c r="J16047" t="n">
        <v>93.3264749521112</v>
      </c>
      <c r="K16047" t="n">
        <v>98.55856073313925</v>
      </c>
      <c r="L16047" t="n">
        <v>86.0810010981933</v>
      </c>
      <c r="M16047" t="n">
        <v>86.0810010981933</v>
      </c>
      <c r="N16047" t="n">
        <v>90.38375708869445</v>
      </c>
      <c r="O16047" t="n">
        <v>90.38375708869445</v>
      </c>
      <c r="P16047" t="n">
        <v>5.762755990501148</v>
      </c>
      <c r="Q16047" t="n">
        <v>0.9759948944441016</v>
      </c>
      <c r="R16047" t="n">
        <v>0.9838369119985872</v>
      </c>
      <c r="S16047" t="n">
        <v>0.9996120033664168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85.53480793655312</v>
      </c>
      <c r="G16048" t="n">
        <v>4</v>
      </c>
      <c r="H16048" t="n">
        <v>7</v>
      </c>
      <c r="I16048" t="n">
        <v>87.94105793655312</v>
      </c>
      <c r="J16048" t="n">
        <v>90.37326865787972</v>
      </c>
      <c r="K16048" t="n">
        <v>94.42815780895617</v>
      </c>
      <c r="L16048" t="n">
        <v>87.24591904766423</v>
      </c>
      <c r="M16048" t="n">
        <v>88.4018154298693</v>
      </c>
      <c r="N16048" t="n">
        <v>92.85876507325079</v>
      </c>
      <c r="O16048" t="n">
        <v>92.85876507325079</v>
      </c>
      <c r="P16048" t="n">
        <v>7.323957136697672</v>
      </c>
      <c r="Q16048" t="n">
        <v>0.9824256747933074</v>
      </c>
      <c r="R16048" t="n">
        <v>0.9850763447500283</v>
      </c>
      <c r="S16048" t="n">
        <v>0.9997377268293645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85.9550102599342</v>
      </c>
      <c r="G16049" t="n">
        <v>3</v>
      </c>
      <c r="H16049" t="n">
        <v>7</v>
      </c>
      <c r="I16049" t="n">
        <v>88.16929597421991</v>
      </c>
      <c r="J16049" t="n">
        <v>89.88815265935534</v>
      </c>
      <c r="K16049" t="n">
        <v>92.82672916483629</v>
      </c>
      <c r="L16049" t="n">
        <v>87.33278803771198</v>
      </c>
      <c r="M16049" t="n">
        <v>92.85876507325079</v>
      </c>
      <c r="N16049" t="n">
        <v>95.69569980874971</v>
      </c>
      <c r="O16049" t="n">
        <v>92.82672916483629</v>
      </c>
      <c r="P16049" t="n">
        <v>6.871718904902096</v>
      </c>
      <c r="Q16049" t="n">
        <v>0.9875715651727626</v>
      </c>
      <c r="R16049" t="n">
        <v>0.9904748642002389</v>
      </c>
      <c r="S16049" t="n">
        <v>0.9998816174704921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88.67316496826277</v>
      </c>
      <c r="G16050" t="n">
        <v>3</v>
      </c>
      <c r="H16050" t="n">
        <v>4</v>
      </c>
      <c r="I16050" t="n">
        <v>91.49459353969134</v>
      </c>
      <c r="J16050" t="n">
        <v>92.82672916483629</v>
      </c>
      <c r="K16050" t="n">
        <v>99.02272373464179</v>
      </c>
      <c r="L16050" t="n">
        <v>91.14191496826277</v>
      </c>
      <c r="M16050" t="n">
        <v>97.14452012613393</v>
      </c>
      <c r="N16050" t="n">
        <v>102.5865964755575</v>
      </c>
      <c r="O16050" t="n">
        <v>99.02272373464179</v>
      </c>
      <c r="P16050" t="n">
        <v>10.34955876637902</v>
      </c>
      <c r="Q16050" t="n">
        <v>0.9739750534351372</v>
      </c>
      <c r="R16050" t="n">
        <v>0.9764846354467194</v>
      </c>
      <c r="S16050" t="n">
        <v>0.9993880138940476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90.02263908069563</v>
      </c>
      <c r="G16051" t="n">
        <v>4</v>
      </c>
      <c r="H16051" t="n">
        <v>8</v>
      </c>
      <c r="I16051" t="n">
        <v>90.64763908069563</v>
      </c>
      <c r="J16051" t="n">
        <v>94.42815780895617</v>
      </c>
      <c r="K16051" t="n">
        <v>97.14452012613393</v>
      </c>
      <c r="L16051" t="n">
        <v>90.42263908069563</v>
      </c>
      <c r="M16051" t="n">
        <v>90.42263908069563</v>
      </c>
      <c r="N16051" t="n">
        <v>93.46207422432958</v>
      </c>
      <c r="O16051" t="n">
        <v>93.46207422432958</v>
      </c>
      <c r="P16051" t="n">
        <v>3.439435143633958</v>
      </c>
      <c r="Q16051" t="n">
        <v>0.988192575564706</v>
      </c>
      <c r="R16051" t="n">
        <v>0.988555231665143</v>
      </c>
      <c r="S16051" t="n">
        <v>0.9998648667627067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90.34191104209533</v>
      </c>
      <c r="G16052" t="n">
        <v>5</v>
      </c>
      <c r="H16052" t="n">
        <v>8</v>
      </c>
      <c r="I16052" t="n">
        <v>92.23079993098422</v>
      </c>
      <c r="J16052" t="n">
        <v>98.55856073313925</v>
      </c>
      <c r="K16052" t="n">
        <v>102.8573766072206</v>
      </c>
      <c r="L16052" t="n">
        <v>91.70191104209533</v>
      </c>
      <c r="M16052" t="n">
        <v>93.46207422432958</v>
      </c>
      <c r="N16052" t="n">
        <v>96.99732890637929</v>
      </c>
      <c r="O16052" t="n">
        <v>96.99732890637929</v>
      </c>
      <c r="P16052" t="n">
        <v>6.655417864283962</v>
      </c>
      <c r="Q16052" t="n">
        <v>0.9802341597771248</v>
      </c>
      <c r="R16052" t="n">
        <v>0.9867007260520222</v>
      </c>
      <c r="S16052" t="n">
        <v>0.999737128676064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95.2677511961309</v>
      </c>
      <c r="G16053" t="n">
        <v>3</v>
      </c>
      <c r="H16053" t="n">
        <v>4</v>
      </c>
      <c r="I16053" t="n">
        <v>95.62489405327376</v>
      </c>
      <c r="J16053" t="n">
        <v>99.02272373464179</v>
      </c>
      <c r="K16053" t="n">
        <v>103.8553166753391</v>
      </c>
      <c r="L16053" t="n">
        <v>95.5802511961309</v>
      </c>
      <c r="M16053" t="n">
        <v>102.5865964755575</v>
      </c>
      <c r="N16053" t="n">
        <v>106.8311676178762</v>
      </c>
      <c r="O16053" t="n">
        <v>103.8553166753391</v>
      </c>
      <c r="P16053" t="n">
        <v>8.58756547920818</v>
      </c>
      <c r="Q16053" t="n">
        <v>0.9796429846288677</v>
      </c>
      <c r="R16053" t="n">
        <v>0.9816111771285515</v>
      </c>
      <c r="S16053" t="n">
        <v>0.9996256584501489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95.79657466825591</v>
      </c>
      <c r="G16054" t="n">
        <v>5</v>
      </c>
      <c r="H16054" t="n">
        <v>7</v>
      </c>
      <c r="I16054" t="n">
        <v>97.49101911270036</v>
      </c>
      <c r="J16054" t="n">
        <v>102.8573766072206</v>
      </c>
      <c r="K16054" t="n">
        <v>107.1329235250114</v>
      </c>
      <c r="L16054" t="n">
        <v>97.15213022381147</v>
      </c>
      <c r="M16054" t="n">
        <v>97.15213022381147</v>
      </c>
      <c r="N16054" t="n">
        <v>100.6060885716963</v>
      </c>
      <c r="O16054" t="n">
        <v>100.6060885716963</v>
      </c>
      <c r="P16054" t="n">
        <v>4.809513903440347</v>
      </c>
      <c r="Q16054" t="n">
        <v>0.9803400911279178</v>
      </c>
      <c r="R16054" t="n">
        <v>0.9884152221556249</v>
      </c>
      <c r="S16054" t="n">
        <v>0.9997722443232763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95.86597623100219</v>
      </c>
      <c r="G16055" t="n">
        <v>4</v>
      </c>
      <c r="H16055" t="n">
        <v>7</v>
      </c>
      <c r="I16055" t="n">
        <v>98.52222623100219</v>
      </c>
      <c r="J16055" t="n">
        <v>106.8311676178762</v>
      </c>
      <c r="K16055" t="n">
        <v>110.8939018712821</v>
      </c>
      <c r="L16055" t="n">
        <v>97.75486511989108</v>
      </c>
      <c r="M16055" t="n">
        <v>100.6060885716963</v>
      </c>
      <c r="N16055" t="n">
        <v>105.071661194579</v>
      </c>
      <c r="O16055" t="n">
        <v>105.071661194579</v>
      </c>
      <c r="P16055" t="n">
        <v>9.205684963576786</v>
      </c>
      <c r="Q16055" t="n">
        <v>0.9823919743976881</v>
      </c>
      <c r="R16055" t="n">
        <v>0.9850476884991076</v>
      </c>
      <c r="S16055" t="n">
        <v>0.9997367193162785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97.46654161158075</v>
      </c>
      <c r="G16056" t="n">
        <v>5</v>
      </c>
      <c r="H16056" t="n">
        <v>8</v>
      </c>
      <c r="I16056" t="n">
        <v>98.02209716713631</v>
      </c>
      <c r="J16056" t="n">
        <v>107.1329235250114</v>
      </c>
      <c r="K16056" t="n">
        <v>110.5507105045229</v>
      </c>
      <c r="L16056" t="n">
        <v>97.86654161158076</v>
      </c>
      <c r="M16056" t="n">
        <v>97.86654161158076</v>
      </c>
      <c r="N16056" t="n">
        <v>100.6772568818989</v>
      </c>
      <c r="O16056" t="n">
        <v>100.6772568818989</v>
      </c>
      <c r="P16056" t="n">
        <v>3.210715270318161</v>
      </c>
      <c r="Q16056" t="n">
        <v>0.9842530214445608</v>
      </c>
      <c r="R16056" t="n">
        <v>0.9894118832135168</v>
      </c>
      <c r="S16056" t="n">
        <v>0.9998332691520208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102.5966127059472</v>
      </c>
      <c r="G16057" t="n">
        <v>5</v>
      </c>
      <c r="H16057" t="n">
        <v>8</v>
      </c>
      <c r="I16057" t="n">
        <v>103.3188349281694</v>
      </c>
      <c r="J16057" t="n">
        <v>110.5507105045229</v>
      </c>
      <c r="K16057" t="n">
        <v>114.1735194100819</v>
      </c>
      <c r="L16057" t="n">
        <v>103.1166127059472</v>
      </c>
      <c r="M16057" t="n">
        <v>103.1166127059472</v>
      </c>
      <c r="N16057" t="n">
        <v>106.0959336447128</v>
      </c>
      <c r="O16057" t="n">
        <v>106.0959336447128</v>
      </c>
      <c r="P16057" t="n">
        <v>3.499320938765635</v>
      </c>
      <c r="Q16057" t="n">
        <v>0.9833163341303095</v>
      </c>
      <c r="R16057" t="n">
        <v>0.9887803126159707</v>
      </c>
      <c r="S16057" t="n">
        <v>0.9998128144845225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104.229280697788</v>
      </c>
      <c r="G16058" t="n">
        <v>1</v>
      </c>
      <c r="H16058" t="n">
        <v>2</v>
      </c>
      <c r="I16058" t="n">
        <v>108.429280697788</v>
      </c>
      <c r="J16058" t="n">
        <v>108.429280697788</v>
      </c>
      <c r="K16058" t="n">
        <v>115.4447033344928</v>
      </c>
      <c r="L16058" t="n">
        <v>107.729280697788</v>
      </c>
      <c r="M16058" t="n">
        <v>107.729280697788</v>
      </c>
      <c r="N16058" t="n">
        <v>113.6736036353636</v>
      </c>
      <c r="O16058" t="n">
        <v>113.6736036353636</v>
      </c>
      <c r="P16058" t="n">
        <v>9.444322937575592</v>
      </c>
      <c r="Q16058" t="n">
        <v>0.9430699500619817</v>
      </c>
      <c r="R16058" t="n">
        <v>0.9747003770626547</v>
      </c>
      <c r="S16058" t="n">
        <v>0.9985596912027639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106.6384593816729</v>
      </c>
      <c r="G16059" t="n">
        <v>4</v>
      </c>
      <c r="H16059" t="n">
        <v>5</v>
      </c>
      <c r="I16059" t="n">
        <v>107.9197093816729</v>
      </c>
      <c r="J16059" t="n">
        <v>110.8939018712821</v>
      </c>
      <c r="K16059" t="n">
        <v>114.3873674326217</v>
      </c>
      <c r="L16059" t="n">
        <v>107.7773482705618</v>
      </c>
      <c r="M16059" t="n">
        <v>114.1735194100819</v>
      </c>
      <c r="N16059" t="n">
        <v>118.9267598979179</v>
      </c>
      <c r="O16059" t="n">
        <v>114.3873674326217</v>
      </c>
      <c r="P16059" t="n">
        <v>7.748908050948842</v>
      </c>
      <c r="Q16059" t="n">
        <v>0.9848403997861686</v>
      </c>
      <c r="R16059" t="n">
        <v>0.9781676959385931</v>
      </c>
      <c r="S16059" t="n">
        <v>0.9996690309986823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108.701190212559</v>
      </c>
      <c r="G16060" t="n">
        <v>1</v>
      </c>
      <c r="H16060" t="n">
        <v>2</v>
      </c>
      <c r="I16060" t="n">
        <v>109.201190212559</v>
      </c>
      <c r="J16060" t="n">
        <v>115.4447033344928</v>
      </c>
      <c r="K16060" t="n">
        <v>118.4646356666582</v>
      </c>
      <c r="L16060" t="n">
        <v>109.1178568792256</v>
      </c>
      <c r="M16060" t="n">
        <v>113.6736036353636</v>
      </c>
      <c r="N16060" t="n">
        <v>116.2324591686133</v>
      </c>
      <c r="O16060" t="n">
        <v>116.2324591686133</v>
      </c>
      <c r="P16060" t="n">
        <v>7.531268956054319</v>
      </c>
      <c r="Q16060" t="n">
        <v>0.9750837151952974</v>
      </c>
      <c r="R16060" t="n">
        <v>0.9890297418124234</v>
      </c>
      <c r="S16060" t="n">
        <v>0.9997266619226172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109.3322628177603</v>
      </c>
      <c r="G16061" t="n">
        <v>2</v>
      </c>
      <c r="H16061" t="n">
        <v>6</v>
      </c>
      <c r="I16061" t="n">
        <v>110.6655961510937</v>
      </c>
      <c r="J16061" t="n">
        <v>116.2324591686133</v>
      </c>
      <c r="K16061" t="n">
        <v>120.6207361516761</v>
      </c>
      <c r="L16061" t="n">
        <v>110.1322628177603</v>
      </c>
      <c r="M16061" t="n">
        <v>110.1322628177603</v>
      </c>
      <c r="N16061" t="n">
        <v>115.069074423706</v>
      </c>
      <c r="O16061" t="n">
        <v>115.069074423706</v>
      </c>
      <c r="P16061" t="n">
        <v>5.736811605945675</v>
      </c>
      <c r="Q16061" t="n">
        <v>0.9812605482590525</v>
      </c>
      <c r="R16061" t="n">
        <v>0.963217293656493</v>
      </c>
      <c r="S16061" t="n">
        <v>0.9993107122495745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110.5632336328388</v>
      </c>
      <c r="G16062" t="n">
        <v>1</v>
      </c>
      <c r="H16062" t="n">
        <v>6</v>
      </c>
      <c r="I16062" t="n">
        <v>113.6632336328388</v>
      </c>
      <c r="J16062" t="n">
        <v>118.4646356666582</v>
      </c>
      <c r="K16062" t="n">
        <v>124.5505998578108</v>
      </c>
      <c r="L16062" t="n">
        <v>112.1132336328388</v>
      </c>
      <c r="M16062" t="n">
        <v>115.069074423706</v>
      </c>
      <c r="N16062" t="n">
        <v>120.8704431670709</v>
      </c>
      <c r="O16062" t="n">
        <v>120.8704431670709</v>
      </c>
      <c r="P16062" t="n">
        <v>10.30720953423207</v>
      </c>
      <c r="Q16062" t="n">
        <v>0.9504221090557345</v>
      </c>
      <c r="R16062" t="n">
        <v>0.9569163849595397</v>
      </c>
      <c r="S16062" t="n">
        <v>0.9978640052320393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111.5121539208083</v>
      </c>
      <c r="G16063" t="n">
        <v>7</v>
      </c>
      <c r="H16063" t="n">
        <v>8</v>
      </c>
      <c r="I16063" t="n">
        <v>113.6899316985861</v>
      </c>
      <c r="J16063" t="n">
        <v>113.6899316985861</v>
      </c>
      <c r="K16063" t="n">
        <v>117.8784612805145</v>
      </c>
      <c r="L16063" t="n">
        <v>113.4721539208083</v>
      </c>
      <c r="M16063" t="n">
        <v>113.4721539208083</v>
      </c>
      <c r="N16063" t="n">
        <v>117.7360639255727</v>
      </c>
      <c r="O16063" t="n">
        <v>117.7360639255727</v>
      </c>
      <c r="P16063" t="n">
        <v>6.223910004764392</v>
      </c>
      <c r="Q16063" t="n">
        <v>0.9859687866641411</v>
      </c>
      <c r="R16063" t="n">
        <v>0.9839816599624525</v>
      </c>
      <c r="S16063" t="n">
        <v>0.9997752432536469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117.2391415011543</v>
      </c>
      <c r="G16064" t="n">
        <v>5</v>
      </c>
      <c r="H16064" t="n">
        <v>6</v>
      </c>
      <c r="I16064" t="n">
        <v>119.655808167821</v>
      </c>
      <c r="J16064" t="n">
        <v>119.655808167821</v>
      </c>
      <c r="K16064" t="n">
        <v>123.7990225619174</v>
      </c>
      <c r="L16064" t="n">
        <v>119.4141415011543</v>
      </c>
      <c r="M16064" t="n">
        <v>120.8704431670709</v>
      </c>
      <c r="N16064" t="n">
        <v>124.786376915448</v>
      </c>
      <c r="O16064" t="n">
        <v>123.7990225619174</v>
      </c>
      <c r="P16064" t="n">
        <v>6.559881060763132</v>
      </c>
      <c r="Q16064" t="n">
        <v>0.980942749400269</v>
      </c>
      <c r="R16064" t="n">
        <v>0.9707109114399296</v>
      </c>
      <c r="S16064" t="n">
        <v>0.999441830499473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117.3093365036041</v>
      </c>
      <c r="G16065" t="n">
        <v>1</v>
      </c>
      <c r="H16065" t="n">
        <v>6</v>
      </c>
      <c r="I16065" t="n">
        <v>122.1593365036041</v>
      </c>
      <c r="J16065" t="n">
        <v>124.5505998578108</v>
      </c>
      <c r="K16065" t="n">
        <v>127.0473878082372</v>
      </c>
      <c r="L16065" t="n">
        <v>119.7343365036041</v>
      </c>
      <c r="M16065" t="n">
        <v>124.786376915448</v>
      </c>
      <c r="N16065" t="n">
        <v>127.1664085948113</v>
      </c>
      <c r="O16065" t="n">
        <v>127.0473878082372</v>
      </c>
      <c r="P16065" t="n">
        <v>9.738051304633089</v>
      </c>
      <c r="Q16065" t="n">
        <v>0.9793550789235905</v>
      </c>
      <c r="R16065" t="n">
        <v>0.9820949736588087</v>
      </c>
      <c r="S16065" t="n">
        <v>0.9996303521443151</v>
      </c>
      <c r="T16065" t="b">
        <v>0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118.6192482600183</v>
      </c>
      <c r="G16066" t="n">
        <v>4</v>
      </c>
      <c r="H16066" t="n">
        <v>7</v>
      </c>
      <c r="I16066" t="n">
        <v>121.7129982600183</v>
      </c>
      <c r="J16066" t="n">
        <v>121.7129982600183</v>
      </c>
      <c r="K16066" t="n">
        <v>125.1910495228256</v>
      </c>
      <c r="L16066" t="n">
        <v>120.8192482600183</v>
      </c>
      <c r="M16066" t="n">
        <v>120.8192482600183</v>
      </c>
      <c r="N16066" t="n">
        <v>124.6421639447334</v>
      </c>
      <c r="O16066" t="n">
        <v>124.6421639447334</v>
      </c>
      <c r="P16066" t="n">
        <v>6.022915684715173</v>
      </c>
      <c r="Q16066" t="n">
        <v>0.9849067814890662</v>
      </c>
      <c r="R16066" t="n">
        <v>0.9871856790495918</v>
      </c>
      <c r="S16066" t="n">
        <v>0.9998065906538263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118.7049191363293</v>
      </c>
      <c r="G16067" t="n">
        <v>3</v>
      </c>
      <c r="H16067" t="n">
        <v>6</v>
      </c>
      <c r="I16067" t="n">
        <v>121.3120619934721</v>
      </c>
      <c r="J16067" t="n">
        <v>121.3120619934721</v>
      </c>
      <c r="K16067" t="n">
        <v>125.974771325361</v>
      </c>
      <c r="L16067" t="n">
        <v>120.5299191363293</v>
      </c>
      <c r="M16067" t="n">
        <v>127.1664085948113</v>
      </c>
      <c r="N16067" t="n">
        <v>132.4329220128441</v>
      </c>
      <c r="O16067" t="n">
        <v>125.974771325361</v>
      </c>
      <c r="P16067" t="n">
        <v>7.269852189031752</v>
      </c>
      <c r="Q16067" t="n">
        <v>0.9803515315875899</v>
      </c>
      <c r="R16067" t="n">
        <v>0.9608095413244131</v>
      </c>
      <c r="S16067" t="n">
        <v>0.9992299675106449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122.1870976556006</v>
      </c>
      <c r="G16068" t="n">
        <v>1</v>
      </c>
      <c r="H16068" t="n">
        <v>3</v>
      </c>
      <c r="I16068" t="n">
        <v>126.4870976556006</v>
      </c>
      <c r="J16068" t="n">
        <v>127.0473878082372</v>
      </c>
      <c r="K16068" t="n">
        <v>133.3902879950498</v>
      </c>
      <c r="L16068" t="n">
        <v>125.2585262270292</v>
      </c>
      <c r="M16068" t="n">
        <v>125.974771325361</v>
      </c>
      <c r="N16068" t="n">
        <v>131.3278558779258</v>
      </c>
      <c r="O16068" t="n">
        <v>131.3278558779258</v>
      </c>
      <c r="P16068" t="n">
        <v>9.140758222325161</v>
      </c>
      <c r="Q16068" t="n">
        <v>0.9483839925322475</v>
      </c>
      <c r="R16068" t="n">
        <v>0.9774753156723411</v>
      </c>
      <c r="S16068" t="n">
        <v>0.9988373657255348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122.9393203037952</v>
      </c>
      <c r="G16069" t="n">
        <v>3</v>
      </c>
      <c r="H16069" t="n">
        <v>5</v>
      </c>
      <c r="I16069" t="n">
        <v>126.4393203037952</v>
      </c>
      <c r="J16069" t="n">
        <v>131.3278558779258</v>
      </c>
      <c r="K16069" t="n">
        <v>132.2810493515033</v>
      </c>
      <c r="L16069" t="n">
        <v>125.6615425260175</v>
      </c>
      <c r="M16069" t="n">
        <v>125.6615425260175</v>
      </c>
      <c r="N16069" t="n">
        <v>126.8006586086181</v>
      </c>
      <c r="O16069" t="n">
        <v>126.8006586086181</v>
      </c>
      <c r="P16069" t="n">
        <v>3.86133830482288</v>
      </c>
      <c r="Q16069" t="n">
        <v>0.9959515127653549</v>
      </c>
      <c r="R16069" t="n">
        <v>0.9947238872055915</v>
      </c>
      <c r="S16069" t="n">
        <v>0.9999786397247032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129.2439679697412</v>
      </c>
      <c r="G16070" t="n">
        <v>1</v>
      </c>
      <c r="H16070" t="n">
        <v>4</v>
      </c>
      <c r="I16070" t="n">
        <v>130.3439679697412</v>
      </c>
      <c r="J16070" t="n">
        <v>133.3902879950498</v>
      </c>
      <c r="K16070" t="n">
        <v>139.9830439458652</v>
      </c>
      <c r="L16070" t="n">
        <v>129.9314679697412</v>
      </c>
      <c r="M16070" t="n">
        <v>129.9314679697412</v>
      </c>
      <c r="N16070" t="n">
        <v>134.8184059472688</v>
      </c>
      <c r="O16070" t="n">
        <v>134.8184059472688</v>
      </c>
      <c r="P16070" t="n">
        <v>5.574437977527509</v>
      </c>
      <c r="Q16070" t="n">
        <v>0.9464062308567224</v>
      </c>
      <c r="R16070" t="n">
        <v>0.9788578554919637</v>
      </c>
      <c r="S16070" t="n">
        <v>0.9988669127880425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129.7922748920477</v>
      </c>
      <c r="G16071" t="n">
        <v>7</v>
      </c>
      <c r="H16071" t="n">
        <v>8</v>
      </c>
      <c r="I16071" t="n">
        <v>131.5700526698255</v>
      </c>
      <c r="J16071" t="n">
        <v>131.5700526698255</v>
      </c>
      <c r="K16071" t="n">
        <v>136.6065484128104</v>
      </c>
      <c r="L16071" t="n">
        <v>131.3922748920477</v>
      </c>
      <c r="M16071" t="n">
        <v>131.3922748920477</v>
      </c>
      <c r="N16071" t="n">
        <v>136.5194117947264</v>
      </c>
      <c r="O16071" t="n">
        <v>136.5194117947264</v>
      </c>
      <c r="P16071" t="n">
        <v>6.727136902678751</v>
      </c>
      <c r="Q16071" t="n">
        <v>0.9831522261871157</v>
      </c>
      <c r="R16071" t="n">
        <v>0.9807701185183415</v>
      </c>
      <c r="S16071" t="n">
        <v>0.9996760193063484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132.3559750384633</v>
      </c>
      <c r="G16072" t="n">
        <v>3</v>
      </c>
      <c r="H16072" t="n">
        <v>8</v>
      </c>
      <c r="I16072" t="n">
        <v>134.1416893241775</v>
      </c>
      <c r="J16072" t="n">
        <v>134.1416893241775</v>
      </c>
      <c r="K16072" t="n">
        <v>141.6343459633992</v>
      </c>
      <c r="L16072" t="n">
        <v>133.3559750384633</v>
      </c>
      <c r="M16072" t="n">
        <v>136.5194117947264</v>
      </c>
      <c r="N16072" t="n">
        <v>143.8830868642588</v>
      </c>
      <c r="O16072" t="n">
        <v>141.6343459633992</v>
      </c>
      <c r="P16072" t="n">
        <v>9.278370924935956</v>
      </c>
      <c r="Q16072" t="n">
        <v>0.9686149991507977</v>
      </c>
      <c r="R16072" t="n">
        <v>0.9724979982262422</v>
      </c>
      <c r="S16072" t="n">
        <v>0.9991368496509758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139.0497922222161</v>
      </c>
      <c r="G16073" t="n">
        <v>1</v>
      </c>
      <c r="H16073" t="n">
        <v>7</v>
      </c>
      <c r="I16073" t="n">
        <v>141.0497922222161</v>
      </c>
      <c r="J16073" t="n">
        <v>141.0497922222161</v>
      </c>
      <c r="K16073" t="n">
        <v>144.2870264660846</v>
      </c>
      <c r="L16073" t="n">
        <v>139.938681111105</v>
      </c>
      <c r="M16073" t="n">
        <v>139.938681111105</v>
      </c>
      <c r="N16073" t="n">
        <v>142.5762432160247</v>
      </c>
      <c r="O16073" t="n">
        <v>142.5762432160247</v>
      </c>
      <c r="P16073" t="n">
        <v>3.526450993808652</v>
      </c>
      <c r="Q16073" t="n">
        <v>0.9733149716717</v>
      </c>
      <c r="R16073" t="n">
        <v>0.9911412926150415</v>
      </c>
      <c r="S16073" t="n">
        <v>0.9997636051424803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139.3507212693805</v>
      </c>
      <c r="G16074" t="n">
        <v>6</v>
      </c>
      <c r="H16074" t="n">
        <v>8</v>
      </c>
      <c r="I16074" t="n">
        <v>140.3257212693805</v>
      </c>
      <c r="J16074" t="n">
        <v>140.3257212693805</v>
      </c>
      <c r="K16074" t="n">
        <v>144.2524820487473</v>
      </c>
      <c r="L16074" t="n">
        <v>140.1307212693805</v>
      </c>
      <c r="M16074" t="n">
        <v>143.8830868642588</v>
      </c>
      <c r="N16074" t="n">
        <v>147.2997989038957</v>
      </c>
      <c r="O16074" t="n">
        <v>144.2524820487473</v>
      </c>
      <c r="P16074" t="n">
        <v>4.901760779366811</v>
      </c>
      <c r="Q16074" t="n">
        <v>0.9706311319933161</v>
      </c>
      <c r="R16074" t="n">
        <v>0.9871437924342656</v>
      </c>
      <c r="S16074" t="n">
        <v>0.9996224277369354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139.6389991970016</v>
      </c>
      <c r="G16075" t="n">
        <v>4</v>
      </c>
      <c r="H16075" t="n">
        <v>6</v>
      </c>
      <c r="I16075" t="n">
        <v>142.7014991970016</v>
      </c>
      <c r="J16075" t="n">
        <v>142.7014991970016</v>
      </c>
      <c r="K16075" t="n">
        <v>144.3259688135078</v>
      </c>
      <c r="L16075" t="n">
        <v>142.0889991970016</v>
      </c>
      <c r="M16075" t="n">
        <v>144.2524820487473</v>
      </c>
      <c r="N16075" t="n">
        <v>146.3415032282473</v>
      </c>
      <c r="O16075" t="n">
        <v>144.3259688135078</v>
      </c>
      <c r="P16075" t="n">
        <v>4.686969616506246</v>
      </c>
      <c r="Q16075" t="n">
        <v>0.9929219407917083</v>
      </c>
      <c r="R16075" t="n">
        <v>0.9842669321153842</v>
      </c>
      <c r="S16075" t="n">
        <v>0.9998886404139846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139.9053730019788</v>
      </c>
      <c r="G16076" t="n">
        <v>2</v>
      </c>
      <c r="H16076" t="n">
        <v>8</v>
      </c>
      <c r="I16076" t="n">
        <v>142.1970396686455</v>
      </c>
      <c r="J16076" t="n">
        <v>142.1970396686455</v>
      </c>
      <c r="K16076" t="n">
        <v>146.3169506826882</v>
      </c>
      <c r="L16076" t="n">
        <v>141.0053730019788</v>
      </c>
      <c r="M16076" t="n">
        <v>147.2997989038957</v>
      </c>
      <c r="N16076" t="n">
        <v>151.3326695444023</v>
      </c>
      <c r="O16076" t="n">
        <v>146.3169506826882</v>
      </c>
      <c r="P16076" t="n">
        <v>6.411577680709371</v>
      </c>
      <c r="Q16076" t="n">
        <v>0.982396414584731</v>
      </c>
      <c r="R16076" t="n">
        <v>0.9848429992485238</v>
      </c>
      <c r="S16076" t="n">
        <v>0.9997331824426321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140.4796979113245</v>
      </c>
      <c r="G16077" t="n">
        <v>3</v>
      </c>
      <c r="H16077" t="n">
        <v>7</v>
      </c>
      <c r="I16077" t="n">
        <v>141.1939836256103</v>
      </c>
      <c r="J16077" t="n">
        <v>141.6343459633992</v>
      </c>
      <c r="K16077" t="n">
        <v>145.5247714423901</v>
      </c>
      <c r="L16077" t="n">
        <v>140.924142355769</v>
      </c>
      <c r="M16077" t="n">
        <v>142.5762432160247</v>
      </c>
      <c r="N16077" t="n">
        <v>146.3321036323295</v>
      </c>
      <c r="O16077" t="n">
        <v>145.5247714423901</v>
      </c>
      <c r="P16077" t="n">
        <v>5.045073531065583</v>
      </c>
      <c r="Q16077" t="n">
        <v>0.9835790223895241</v>
      </c>
      <c r="R16077" t="n">
        <v>0.9874090256364964</v>
      </c>
      <c r="S16077" t="n">
        <v>0.9997932438918828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143.0045251714027</v>
      </c>
      <c r="G16078" t="n">
        <v>1</v>
      </c>
      <c r="H16078" t="n">
        <v>8</v>
      </c>
      <c r="I16078" t="n">
        <v>147.9045251714027</v>
      </c>
      <c r="J16078" t="n">
        <v>147.9045251714027</v>
      </c>
      <c r="K16078" t="n">
        <v>151.9042308646904</v>
      </c>
      <c r="L16078" t="n">
        <v>144.9645251714027</v>
      </c>
      <c r="M16078" t="n">
        <v>151.3326695444023</v>
      </c>
      <c r="N16078" t="n">
        <v>154.6501093213076</v>
      </c>
      <c r="O16078" t="n">
        <v>151.9042308646904</v>
      </c>
      <c r="P16078" t="n">
        <v>8.899705693287643</v>
      </c>
      <c r="Q16078" t="n">
        <v>0.9671341248790948</v>
      </c>
      <c r="R16078" t="n">
        <v>0.9875149866832142</v>
      </c>
      <c r="S16078" t="n">
        <v>0.9995896691114476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144.1936215879692</v>
      </c>
      <c r="G16079" t="n">
        <v>1</v>
      </c>
      <c r="H16079" t="n">
        <v>2</v>
      </c>
      <c r="I16079" t="n">
        <v>148.0436215879692</v>
      </c>
      <c r="J16079" t="n">
        <v>151.9042308646904</v>
      </c>
      <c r="K16079" t="n">
        <v>156.9299864515457</v>
      </c>
      <c r="L16079" t="n">
        <v>147.4019549213025</v>
      </c>
      <c r="M16079" t="n">
        <v>147.4019549213025</v>
      </c>
      <c r="N16079" t="n">
        <v>151.6603889117635</v>
      </c>
      <c r="O16079" t="n">
        <v>151.6603889117635</v>
      </c>
      <c r="P16079" t="n">
        <v>7.466767323794329</v>
      </c>
      <c r="Q16079" t="n">
        <v>0.9588785264042634</v>
      </c>
      <c r="R16079" t="n">
        <v>0.9818099482010587</v>
      </c>
      <c r="S16079" t="n">
        <v>0.9992519982652448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147.6590760334886</v>
      </c>
      <c r="G16080" t="n">
        <v>2</v>
      </c>
      <c r="H16080" t="n">
        <v>3</v>
      </c>
      <c r="I16080" t="n">
        <v>151.0757427001552</v>
      </c>
      <c r="J16080" t="n">
        <v>151.6603889117635</v>
      </c>
      <c r="K16080" t="n">
        <v>157.0878775025778</v>
      </c>
      <c r="L16080" t="n">
        <v>150.58764746206</v>
      </c>
      <c r="M16080" t="n">
        <v>150.58764746206</v>
      </c>
      <c r="N16080" t="n">
        <v>155.9935298084841</v>
      </c>
      <c r="O16080" t="n">
        <v>155.9935298084841</v>
      </c>
      <c r="P16080" t="n">
        <v>8.334453774995495</v>
      </c>
      <c r="Q16080" t="n">
        <v>0.9768744324269809</v>
      </c>
      <c r="R16080" t="n">
        <v>0.9772556991041417</v>
      </c>
      <c r="S16080" t="n">
        <v>0.9994740251327318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151.9375376653027</v>
      </c>
      <c r="G16081" t="n">
        <v>3</v>
      </c>
      <c r="H16081" t="n">
        <v>8</v>
      </c>
      <c r="I16081" t="n">
        <v>153.6518233795884</v>
      </c>
      <c r="J16081" t="n">
        <v>155.9935298084841</v>
      </c>
      <c r="K16081" t="n">
        <v>158.9842148582146</v>
      </c>
      <c r="L16081" t="n">
        <v>152.8975376653027</v>
      </c>
      <c r="M16081" t="n">
        <v>154.6501093213076</v>
      </c>
      <c r="N16081" t="n">
        <v>157.5893115298064</v>
      </c>
      <c r="O16081" t="n">
        <v>157.5893115298064</v>
      </c>
      <c r="P16081" t="n">
        <v>5.651773864503667</v>
      </c>
      <c r="Q16081" t="n">
        <v>0.987352576485459</v>
      </c>
      <c r="R16081" t="n">
        <v>0.9889305545761714</v>
      </c>
      <c r="S16081" t="n">
        <v>0.9998600000356538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153.3065262209294</v>
      </c>
      <c r="G16082" t="n">
        <v>4</v>
      </c>
      <c r="H16082" t="n">
        <v>6</v>
      </c>
      <c r="I16082" t="n">
        <v>156.1190262209294</v>
      </c>
      <c r="J16082" t="n">
        <v>156.1190262209294</v>
      </c>
      <c r="K16082" t="n">
        <v>158.5677048600482</v>
      </c>
      <c r="L16082" t="n">
        <v>155.5565262209294</v>
      </c>
      <c r="M16082" t="n">
        <v>155.5565262209294</v>
      </c>
      <c r="N16082" t="n">
        <v>158.7054564852638</v>
      </c>
      <c r="O16082" t="n">
        <v>158.5677048600482</v>
      </c>
      <c r="P16082" t="n">
        <v>5.261178639118754</v>
      </c>
      <c r="Q16082" t="n">
        <v>0.9893499177984663</v>
      </c>
      <c r="R16082" t="n">
        <v>0.9763793281460387</v>
      </c>
      <c r="S16082" t="n">
        <v>0.9997484379030999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156.2186290659646</v>
      </c>
      <c r="G16083" t="n">
        <v>1</v>
      </c>
      <c r="H16083" t="n">
        <v>2</v>
      </c>
      <c r="I16083" t="n">
        <v>157.7186290659646</v>
      </c>
      <c r="J16083" t="n">
        <v>157.7186290659646</v>
      </c>
      <c r="K16083" t="n">
        <v>164.5949364695395</v>
      </c>
      <c r="L16083" t="n">
        <v>157.4686290659646</v>
      </c>
      <c r="M16083" t="n">
        <v>157.4686290659646</v>
      </c>
      <c r="N16083" t="n">
        <v>163.29507658618</v>
      </c>
      <c r="O16083" t="n">
        <v>163.29507658618</v>
      </c>
      <c r="P16083" t="n">
        <v>7.076447520215339</v>
      </c>
      <c r="Q16083" t="n">
        <v>0.9441667429294587</v>
      </c>
      <c r="R16083" t="n">
        <v>0.9751957918075275</v>
      </c>
      <c r="S16083" t="n">
        <v>0.9986151002675585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158.1631217001799</v>
      </c>
      <c r="G16084" t="n">
        <v>6</v>
      </c>
      <c r="H16084" t="n">
        <v>7</v>
      </c>
      <c r="I16084" t="n">
        <v>159.9131217001799</v>
      </c>
      <c r="J16084" t="n">
        <v>159.9131217001799</v>
      </c>
      <c r="K16084" t="n">
        <v>166.9452269984725</v>
      </c>
      <c r="L16084" t="n">
        <v>159.7186772557355</v>
      </c>
      <c r="M16084" t="n">
        <v>159.7186772557355</v>
      </c>
      <c r="N16084" t="n">
        <v>165.7292084561208</v>
      </c>
      <c r="O16084" t="n">
        <v>165.7292084561208</v>
      </c>
      <c r="P16084" t="n">
        <v>7.566086755940916</v>
      </c>
      <c r="Q16084" t="n">
        <v>0.9480177888824526</v>
      </c>
      <c r="R16084" t="n">
        <v>0.9799268481955763</v>
      </c>
      <c r="S16084" t="n">
        <v>0.9989565531851079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160.37119341436</v>
      </c>
      <c r="G16085" t="n">
        <v>2</v>
      </c>
      <c r="H16085" t="n">
        <v>6</v>
      </c>
      <c r="I16085" t="n">
        <v>161.6628600810267</v>
      </c>
      <c r="J16085" t="n">
        <v>163.29507658618</v>
      </c>
      <c r="K16085" t="n">
        <v>167.1272711365969</v>
      </c>
      <c r="L16085" t="n">
        <v>161.14619341436</v>
      </c>
      <c r="M16085" t="n">
        <v>166.9452269984725</v>
      </c>
      <c r="N16085" t="n">
        <v>171.2564458676916</v>
      </c>
      <c r="O16085" t="n">
        <v>167.1272711365969</v>
      </c>
      <c r="P16085" t="n">
        <v>6.756077722236938</v>
      </c>
      <c r="Q16085" t="n">
        <v>0.9836156429084267</v>
      </c>
      <c r="R16085" t="n">
        <v>0.9678024820336443</v>
      </c>
      <c r="S16085" t="n">
        <v>0.9994724643681768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160.4580635277381</v>
      </c>
      <c r="G16086" t="n">
        <v>1</v>
      </c>
      <c r="H16086" t="n">
        <v>3</v>
      </c>
      <c r="I16086" t="n">
        <v>163.0580635277381</v>
      </c>
      <c r="J16086" t="n">
        <v>164.5949364695395</v>
      </c>
      <c r="K16086" t="n">
        <v>168.5326127199963</v>
      </c>
      <c r="L16086" t="n">
        <v>162.3152063848809</v>
      </c>
      <c r="M16086" t="n">
        <v>162.3152063848809</v>
      </c>
      <c r="N16086" t="n">
        <v>165.6384044943428</v>
      </c>
      <c r="O16086" t="n">
        <v>165.6384044943428</v>
      </c>
      <c r="P16086" t="n">
        <v>5.180340966604717</v>
      </c>
      <c r="Q16086" t="n">
        <v>0.9676354860946199</v>
      </c>
      <c r="R16086" t="n">
        <v>0.9859563173394523</v>
      </c>
      <c r="S16086" t="n">
        <v>0.99954548303725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164.6236228742428</v>
      </c>
      <c r="G16087" t="n">
        <v>6</v>
      </c>
      <c r="H16087" t="n">
        <v>8</v>
      </c>
      <c r="I16087" t="n">
        <v>165.1736228742428</v>
      </c>
      <c r="J16087" t="n">
        <v>171.2564458676916</v>
      </c>
      <c r="K16087" t="n">
        <v>175.3243785445098</v>
      </c>
      <c r="L16087" t="n">
        <v>165.0636228742428</v>
      </c>
      <c r="M16087" t="n">
        <v>165.0636228742428</v>
      </c>
      <c r="N16087" t="n">
        <v>168.6031699295024</v>
      </c>
      <c r="O16087" t="n">
        <v>168.6031699295024</v>
      </c>
      <c r="P16087" t="n">
        <v>3.979547055259616</v>
      </c>
      <c r="Q16087" t="n">
        <v>0.9695915006686816</v>
      </c>
      <c r="R16087" t="n">
        <v>0.9866846865584493</v>
      </c>
      <c r="S16087" t="n">
        <v>0.9995951013001163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168.5238890940568</v>
      </c>
      <c r="G16088" t="n">
        <v>3</v>
      </c>
      <c r="H16088" t="n">
        <v>8</v>
      </c>
      <c r="I16088" t="n">
        <v>169.0238890940568</v>
      </c>
      <c r="J16088" t="n">
        <v>169.0238890940568</v>
      </c>
      <c r="K16088" t="n">
        <v>171.1745436262738</v>
      </c>
      <c r="L16088" t="n">
        <v>168.8038890940568</v>
      </c>
      <c r="M16088" t="n">
        <v>168.8038890940568</v>
      </c>
      <c r="N16088" t="n">
        <v>170.9175214042794</v>
      </c>
      <c r="O16088" t="n">
        <v>170.9175214042794</v>
      </c>
      <c r="P16088" t="n">
        <v>2.393632310222614</v>
      </c>
      <c r="Q16088" t="n">
        <v>0.990888771431425</v>
      </c>
      <c r="R16088" t="n">
        <v>0.9920273320645246</v>
      </c>
      <c r="S16088" t="n">
        <v>0.9999273592001385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170.5938737008751</v>
      </c>
      <c r="G16089" t="n">
        <v>1</v>
      </c>
      <c r="H16089" t="n">
        <v>5</v>
      </c>
      <c r="I16089" t="n">
        <v>171.5438737008751</v>
      </c>
      <c r="J16089" t="n">
        <v>171.5438737008751</v>
      </c>
      <c r="K16089" t="n">
        <v>176.3012847953839</v>
      </c>
      <c r="L16089" t="n">
        <v>171.1216514786528</v>
      </c>
      <c r="M16089" t="n">
        <v>171.1216514786528</v>
      </c>
      <c r="N16089" t="n">
        <v>175.9198015834857</v>
      </c>
      <c r="O16089" t="n">
        <v>175.9198015834857</v>
      </c>
      <c r="P16089" t="n">
        <v>5.325927882610671</v>
      </c>
      <c r="Q16089" t="n">
        <v>0.9610307967818871</v>
      </c>
      <c r="R16089" t="n">
        <v>0.9779637093158798</v>
      </c>
      <c r="S16089" t="n">
        <v>0.9991412633101571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173.3138639170261</v>
      </c>
      <c r="G16090" t="n">
        <v>7</v>
      </c>
      <c r="H16090" t="n">
        <v>8</v>
      </c>
      <c r="I16090" t="n">
        <v>173.7583083614706</v>
      </c>
      <c r="J16090" t="n">
        <v>173.7583083614706</v>
      </c>
      <c r="K16090" t="n">
        <v>177.655724189755</v>
      </c>
      <c r="L16090" t="n">
        <v>173.7138639170261</v>
      </c>
      <c r="M16090" t="n">
        <v>173.7138639170261</v>
      </c>
      <c r="N16090" t="n">
        <v>177.6814210317351</v>
      </c>
      <c r="O16090" t="n">
        <v>177.655724189755</v>
      </c>
      <c r="P16090" t="n">
        <v>4.341860272728866</v>
      </c>
      <c r="Q16090" t="n">
        <v>0.9869375944389407</v>
      </c>
      <c r="R16090" t="n">
        <v>0.9850866316813677</v>
      </c>
      <c r="S16090" t="n">
        <v>0.9998051955347406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174.721299653347</v>
      </c>
      <c r="G16091" t="n">
        <v>1</v>
      </c>
      <c r="H16091" t="n">
        <v>4</v>
      </c>
      <c r="I16091" t="n">
        <v>176.221299653347</v>
      </c>
      <c r="J16091" t="n">
        <v>176.3012847953839</v>
      </c>
      <c r="K16091" t="n">
        <v>178.655137441823</v>
      </c>
      <c r="L16091" t="n">
        <v>175.658799653347</v>
      </c>
      <c r="M16091" t="n">
        <v>175.658799653347</v>
      </c>
      <c r="N16091" t="n">
        <v>177.403613503155</v>
      </c>
      <c r="O16091" t="n">
        <v>177.403613503155</v>
      </c>
      <c r="P16091" t="n">
        <v>2.682313849808054</v>
      </c>
      <c r="Q16091" t="n">
        <v>0.9805253666345287</v>
      </c>
      <c r="R16091" t="n">
        <v>0.9923995803737066</v>
      </c>
      <c r="S16091" t="n">
        <v>0.9998519846143542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177.7401547571585</v>
      </c>
      <c r="G16092" t="n">
        <v>5</v>
      </c>
      <c r="H16092" t="n">
        <v>7</v>
      </c>
      <c r="I16092" t="n">
        <v>178.7679325349362</v>
      </c>
      <c r="J16092" t="n">
        <v>178.7679325349362</v>
      </c>
      <c r="K16092" t="n">
        <v>180.2202437599045</v>
      </c>
      <c r="L16092" t="n">
        <v>178.5623769793807</v>
      </c>
      <c r="M16092" t="n">
        <v>178.5623769793807</v>
      </c>
      <c r="N16092" t="n">
        <v>179.7356122579677</v>
      </c>
      <c r="O16092" t="n">
        <v>179.7356122579677</v>
      </c>
      <c r="P16092" t="n">
        <v>1.995457500809209</v>
      </c>
      <c r="Q16092" t="n">
        <v>0.9932781276429038</v>
      </c>
      <c r="R16092" t="n">
        <v>0.9960497520421256</v>
      </c>
      <c r="S16092" t="n">
        <v>0.9999734469374483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178.927887413581</v>
      </c>
      <c r="G16093" t="n">
        <v>3</v>
      </c>
      <c r="H16093" t="n">
        <v>5</v>
      </c>
      <c r="I16093" t="n">
        <v>179.2850302707239</v>
      </c>
      <c r="J16093" t="n">
        <v>179.2850302707239</v>
      </c>
      <c r="K16093" t="n">
        <v>184.1629472539465</v>
      </c>
      <c r="L16093" t="n">
        <v>179.2056651913588</v>
      </c>
      <c r="M16093" t="n">
        <v>180.2202437599045</v>
      </c>
      <c r="N16093" t="n">
        <v>186.0496098216815</v>
      </c>
      <c r="O16093" t="n">
        <v>184.1629472539465</v>
      </c>
      <c r="P16093" t="n">
        <v>5.235059840365466</v>
      </c>
      <c r="Q16093" t="n">
        <v>0.9794540346256224</v>
      </c>
      <c r="R16093" t="n">
        <v>0.9732914475026474</v>
      </c>
      <c r="S16093" t="n">
        <v>0.9994512470051896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179.8505401842465</v>
      </c>
      <c r="G16094" t="n">
        <v>1</v>
      </c>
      <c r="H16094" t="n">
        <v>2</v>
      </c>
      <c r="I16094" t="n">
        <v>182.6005401842465</v>
      </c>
      <c r="J16094" t="n">
        <v>182.6005401842465</v>
      </c>
      <c r="K16094" t="n">
        <v>187.1627590748617</v>
      </c>
      <c r="L16094" t="n">
        <v>182.1422068509131</v>
      </c>
      <c r="M16094" t="n">
        <v>182.1422068509131</v>
      </c>
      <c r="N16094" t="n">
        <v>186.0078759348877</v>
      </c>
      <c r="O16094" t="n">
        <v>186.0078759348877</v>
      </c>
      <c r="P16094" t="n">
        <v>6.157335750641209</v>
      </c>
      <c r="Q16094" t="n">
        <v>0.9625993799829036</v>
      </c>
      <c r="R16094" t="n">
        <v>0.9834737133570564</v>
      </c>
      <c r="S16094" t="n">
        <v>0.9993819066329737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183.9033413434595</v>
      </c>
      <c r="G16095" t="n">
        <v>2</v>
      </c>
      <c r="H16095" t="n">
        <v>5</v>
      </c>
      <c r="I16095" t="n">
        <v>184.9450080101262</v>
      </c>
      <c r="J16095" t="n">
        <v>186.0078759348877</v>
      </c>
      <c r="K16095" t="n">
        <v>191.5948205334854</v>
      </c>
      <c r="L16095" t="n">
        <v>184.597785787904</v>
      </c>
      <c r="M16095" t="n">
        <v>186.0496098216815</v>
      </c>
      <c r="N16095" t="n">
        <v>192.6997218034567</v>
      </c>
      <c r="O16095" t="n">
        <v>191.5948205334854</v>
      </c>
      <c r="P16095" t="n">
        <v>7.691479190025888</v>
      </c>
      <c r="Q16095" t="n">
        <v>0.9762031665412194</v>
      </c>
      <c r="R16095" t="n">
        <v>0.9695887473818279</v>
      </c>
      <c r="S16095" t="n">
        <v>0.9992763084861724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187.9218951902025</v>
      </c>
      <c r="G16096" t="n">
        <v>2</v>
      </c>
      <c r="H16096" t="n">
        <v>8</v>
      </c>
      <c r="I16096" t="n">
        <v>189.2968951902025</v>
      </c>
      <c r="J16096" t="n">
        <v>191.5948205334854</v>
      </c>
      <c r="K16096" t="n">
        <v>196.8685562327246</v>
      </c>
      <c r="L16096" t="n">
        <v>188.5818951902025</v>
      </c>
      <c r="M16096" t="n">
        <v>188.5818951902025</v>
      </c>
      <c r="N16096" t="n">
        <v>193.7442139380493</v>
      </c>
      <c r="O16096" t="n">
        <v>193.7442139380493</v>
      </c>
      <c r="P16096" t="n">
        <v>5.822318747846765</v>
      </c>
      <c r="Q16096" t="n">
        <v>0.9775221268741441</v>
      </c>
      <c r="R16096" t="n">
        <v>0.9806394508429883</v>
      </c>
      <c r="S16096" t="n">
        <v>0.9995648160324018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189.2597522090418</v>
      </c>
      <c r="G16097" t="n">
        <v>6</v>
      </c>
      <c r="H16097" t="n">
        <v>7</v>
      </c>
      <c r="I16097" t="n">
        <v>190.3347522090418</v>
      </c>
      <c r="J16097" t="n">
        <v>190.3347522090418</v>
      </c>
      <c r="K16097" t="n">
        <v>196.5171858051391</v>
      </c>
      <c r="L16097" t="n">
        <v>190.2153077645974</v>
      </c>
      <c r="M16097" t="n">
        <v>190.2153077645974</v>
      </c>
      <c r="N16097" t="n">
        <v>195.4996015069956</v>
      </c>
      <c r="O16097" t="n">
        <v>195.4996015069956</v>
      </c>
      <c r="P16097" t="n">
        <v>6.239849297953839</v>
      </c>
      <c r="Q16097" t="n">
        <v>0.9541522804313982</v>
      </c>
      <c r="R16097" t="n">
        <v>0.9823306733706132</v>
      </c>
      <c r="S16097" t="n">
        <v>0.9991899016677298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190.0636624955393</v>
      </c>
      <c r="G16098" t="n">
        <v>2</v>
      </c>
      <c r="H16098" t="n">
        <v>8</v>
      </c>
      <c r="I16098" t="n">
        <v>193.0636624955393</v>
      </c>
      <c r="J16098" t="n">
        <v>199.6417126628699</v>
      </c>
      <c r="K16098" t="n">
        <v>203.0128840782783</v>
      </c>
      <c r="L16098" t="n">
        <v>191.5036624955393</v>
      </c>
      <c r="M16098" t="n">
        <v>193.7442139380493</v>
      </c>
      <c r="N16098" t="n">
        <v>197.0441634221462</v>
      </c>
      <c r="O16098" t="n">
        <v>197.0441634221462</v>
      </c>
      <c r="P16098" t="n">
        <v>6.980500926606908</v>
      </c>
      <c r="Q16098" t="n">
        <v>0.9855724318342933</v>
      </c>
      <c r="R16098" t="n">
        <v>0.9875804000371526</v>
      </c>
      <c r="S16098" t="n">
        <v>0.9998208153749452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191.4324939479447</v>
      </c>
      <c r="G16099" t="n">
        <v>4</v>
      </c>
      <c r="H16099" t="n">
        <v>8</v>
      </c>
      <c r="I16099" t="n">
        <v>192.8074939479447</v>
      </c>
      <c r="J16099" t="n">
        <v>194.8820506463937</v>
      </c>
      <c r="K16099" t="n">
        <v>197.8318342637901</v>
      </c>
      <c r="L16099" t="n">
        <v>192.3124939479447</v>
      </c>
      <c r="M16099" t="n">
        <v>197.0441634221462</v>
      </c>
      <c r="N16099" t="n">
        <v>200.3447820237713</v>
      </c>
      <c r="O16099" t="n">
        <v>197.8318342637901</v>
      </c>
      <c r="P16099" t="n">
        <v>6.399340315845336</v>
      </c>
      <c r="Q16099" t="n">
        <v>0.9871844733110418</v>
      </c>
      <c r="R16099" t="n">
        <v>0.9875778974709388</v>
      </c>
      <c r="S16099" t="n">
        <v>0.9998408042135059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191.8935235875742</v>
      </c>
      <c r="G16100" t="n">
        <v>2</v>
      </c>
      <c r="H16100" t="n">
        <v>4</v>
      </c>
      <c r="I16100" t="n">
        <v>192.6435235875742</v>
      </c>
      <c r="J16100" t="n">
        <v>196.8685562327246</v>
      </c>
      <c r="K16100" t="n">
        <v>199.6417126628699</v>
      </c>
      <c r="L16100" t="n">
        <v>192.4560235875742</v>
      </c>
      <c r="M16100" t="n">
        <v>192.4560235875742</v>
      </c>
      <c r="N16100" t="n">
        <v>194.8820506463937</v>
      </c>
      <c r="O16100" t="n">
        <v>194.8820506463937</v>
      </c>
      <c r="P16100" t="n">
        <v>2.988527058819443</v>
      </c>
      <c r="Q16100" t="n">
        <v>0.9881164765174675</v>
      </c>
      <c r="R16100" t="n">
        <v>0.989447915088883</v>
      </c>
      <c r="S16100" t="n">
        <v>0.999874604051169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192.2851505588173</v>
      </c>
      <c r="G16101" t="n">
        <v>2</v>
      </c>
      <c r="H16101" t="n">
        <v>4</v>
      </c>
      <c r="I16101" t="n">
        <v>193.6184838921507</v>
      </c>
      <c r="J16101" t="n">
        <v>203.0128840782783</v>
      </c>
      <c r="K16101" t="n">
        <v>205.9138934532062</v>
      </c>
      <c r="L16101" t="n">
        <v>193.2851505588173</v>
      </c>
      <c r="M16101" t="n">
        <v>197.8318342637901</v>
      </c>
      <c r="N16101" t="n">
        <v>200.3697102973809</v>
      </c>
      <c r="O16101" t="n">
        <v>200.3697102973809</v>
      </c>
      <c r="P16101" t="n">
        <v>8.084559738563541</v>
      </c>
      <c r="Q16101" t="n">
        <v>0.9875720197458804</v>
      </c>
      <c r="R16101" t="n">
        <v>0.9889641184132855</v>
      </c>
      <c r="S16101" t="n">
        <v>0.9998628462815535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196.457389017445</v>
      </c>
      <c r="G16102" t="n">
        <v>1</v>
      </c>
      <c r="H16102" t="n">
        <v>3</v>
      </c>
      <c r="I16102" t="n">
        <v>197.457389017445</v>
      </c>
      <c r="J16102" t="n">
        <v>197.457389017445</v>
      </c>
      <c r="K16102" t="n">
        <v>201.5282689537839</v>
      </c>
      <c r="L16102" t="n">
        <v>197.1716747317307</v>
      </c>
      <c r="M16102" t="n">
        <v>197.1716747317307</v>
      </c>
      <c r="N16102" t="n">
        <v>200.6072899646282</v>
      </c>
      <c r="O16102" t="n">
        <v>200.6072899646282</v>
      </c>
      <c r="P16102" t="n">
        <v>4.149900947183198</v>
      </c>
      <c r="Q16102" t="n">
        <v>0.966559169631365</v>
      </c>
      <c r="R16102" t="n">
        <v>0.9854847121518593</v>
      </c>
      <c r="S16102" t="n">
        <v>0.9995145967213184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203.2577742011394</v>
      </c>
      <c r="G16103" t="n">
        <v>3</v>
      </c>
      <c r="H16103" t="n">
        <v>4</v>
      </c>
      <c r="I16103" t="n">
        <v>206.6863456297108</v>
      </c>
      <c r="J16103" t="n">
        <v>211.3859238716534</v>
      </c>
      <c r="K16103" t="n">
        <v>214.6218250431211</v>
      </c>
      <c r="L16103" t="n">
        <v>206.2577742011394</v>
      </c>
      <c r="M16103" t="n">
        <v>208.6462192464099</v>
      </c>
      <c r="N16103" t="n">
        <v>211.4883813942165</v>
      </c>
      <c r="O16103" t="n">
        <v>211.4883813942165</v>
      </c>
      <c r="P16103" t="n">
        <v>8.230607193077105</v>
      </c>
      <c r="Q16103" t="n">
        <v>0.9863226955878612</v>
      </c>
      <c r="R16103" t="n">
        <v>0.9876491421583478</v>
      </c>
      <c r="S16103" t="n">
        <v>0.9998310735575486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203.9850282045697</v>
      </c>
      <c r="G16104" t="n">
        <v>3</v>
      </c>
      <c r="H16104" t="n">
        <v>4</v>
      </c>
      <c r="I16104" t="n">
        <v>205.6635996331412</v>
      </c>
      <c r="J16104" t="n">
        <v>205.6635996331412</v>
      </c>
      <c r="K16104" t="n">
        <v>209.2983055963827</v>
      </c>
      <c r="L16104" t="n">
        <v>205.4537782045697</v>
      </c>
      <c r="M16104" t="n">
        <v>205.4537782045697</v>
      </c>
      <c r="N16104" t="n">
        <v>208.6462192464099</v>
      </c>
      <c r="O16104" t="n">
        <v>208.6462192464099</v>
      </c>
      <c r="P16104" t="n">
        <v>4.661191041840141</v>
      </c>
      <c r="Q16104" t="n">
        <v>0.9846500527855701</v>
      </c>
      <c r="R16104" t="n">
        <v>0.9861375722339593</v>
      </c>
      <c r="S16104" t="n">
        <v>0.9997872124655274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203.9880308595435</v>
      </c>
      <c r="G16105" t="n">
        <v>3</v>
      </c>
      <c r="H16105" t="n">
        <v>7</v>
      </c>
      <c r="I16105" t="n">
        <v>205.7737451452578</v>
      </c>
      <c r="J16105" t="n">
        <v>209.2983055963827</v>
      </c>
      <c r="K16105" t="n">
        <v>211.3859238716534</v>
      </c>
      <c r="L16105" t="n">
        <v>205.0991419706546</v>
      </c>
      <c r="M16105" t="n">
        <v>205.0991419706546</v>
      </c>
      <c r="N16105" t="n">
        <v>207.1145520811388</v>
      </c>
      <c r="O16105" t="n">
        <v>207.1145520811388</v>
      </c>
      <c r="P16105" t="n">
        <v>3.126521221595311</v>
      </c>
      <c r="Q16105" t="n">
        <v>0.9911546393279422</v>
      </c>
      <c r="R16105" t="n">
        <v>0.9932237991141407</v>
      </c>
      <c r="S16105" t="n">
        <v>0.9999400620591783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205.200620400816</v>
      </c>
      <c r="G16106" t="n">
        <v>5</v>
      </c>
      <c r="H16106" t="n">
        <v>6</v>
      </c>
      <c r="I16106" t="n">
        <v>205.700620400816</v>
      </c>
      <c r="J16106" t="n">
        <v>205.700620400816</v>
      </c>
      <c r="K16106" t="n">
        <v>211.9290251240207</v>
      </c>
      <c r="L16106" t="n">
        <v>205.650620400816</v>
      </c>
      <c r="M16106" t="n">
        <v>205.650620400816</v>
      </c>
      <c r="N16106" t="n">
        <v>211.5373590375858</v>
      </c>
      <c r="O16106" t="n">
        <v>211.5373590375858</v>
      </c>
      <c r="P16106" t="n">
        <v>6.336738636769866</v>
      </c>
      <c r="Q16106" t="n">
        <v>0.9714894679982284</v>
      </c>
      <c r="R16106" t="n">
        <v>0.9562964479143315</v>
      </c>
      <c r="S16106" t="n">
        <v>0.9987539884796705</v>
      </c>
      <c r="T16106" t="b">
        <v>0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205.5937587610704</v>
      </c>
      <c r="G16107" t="n">
        <v>2</v>
      </c>
      <c r="H16107" t="n">
        <v>4</v>
      </c>
      <c r="I16107" t="n">
        <v>208.5520920944038</v>
      </c>
      <c r="J16107" t="n">
        <v>208.5520920944038</v>
      </c>
      <c r="K16107" t="n">
        <v>213.5666412729664</v>
      </c>
      <c r="L16107" t="n">
        <v>207.8125087610704</v>
      </c>
      <c r="M16107" t="n">
        <v>211.4883813942165</v>
      </c>
      <c r="N16107" t="n">
        <v>215.8752352560219</v>
      </c>
      <c r="O16107" t="n">
        <v>213.5666412729664</v>
      </c>
      <c r="P16107" t="n">
        <v>7.972882511895932</v>
      </c>
      <c r="Q16107" t="n">
        <v>0.9786149398856749</v>
      </c>
      <c r="R16107" t="n">
        <v>0.9810006560085416</v>
      </c>
      <c r="S16107" t="n">
        <v>0.9995936978866099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205.8302969864203</v>
      </c>
      <c r="G16108" t="n">
        <v>4</v>
      </c>
      <c r="H16108" t="n">
        <v>5</v>
      </c>
      <c r="I16108" t="n">
        <v>207.8927969864203</v>
      </c>
      <c r="J16108" t="n">
        <v>215.8752352560219</v>
      </c>
      <c r="K16108" t="n">
        <v>218.7153842175469</v>
      </c>
      <c r="L16108" t="n">
        <v>207.6636303197536</v>
      </c>
      <c r="M16108" t="n">
        <v>211.9290251240207</v>
      </c>
      <c r="N16108" t="n">
        <v>215.7933572029747</v>
      </c>
      <c r="O16108" t="n">
        <v>215.7933572029747</v>
      </c>
      <c r="P16108" t="n">
        <v>9.963060216554453</v>
      </c>
      <c r="Q16108" t="n">
        <v>0.9876578364198043</v>
      </c>
      <c r="R16108" t="n">
        <v>0.9822140264595093</v>
      </c>
      <c r="S16108" t="n">
        <v>0.9997804826051302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207.1425735615396</v>
      </c>
      <c r="G16109" t="n">
        <v>4</v>
      </c>
      <c r="H16109" t="n">
        <v>8</v>
      </c>
      <c r="I16109" t="n">
        <v>207.9238235615396</v>
      </c>
      <c r="J16109" t="n">
        <v>218.7153842175469</v>
      </c>
      <c r="K16109" t="n">
        <v>223.0777512377362</v>
      </c>
      <c r="L16109" t="n">
        <v>207.6425735615396</v>
      </c>
      <c r="M16109" t="n">
        <v>207.6425735615396</v>
      </c>
      <c r="N16109" t="n">
        <v>212.5237823556481</v>
      </c>
      <c r="O16109" t="n">
        <v>212.5237823556481</v>
      </c>
      <c r="P16109" t="n">
        <v>5.381208794108517</v>
      </c>
      <c r="Q16109" t="n">
        <v>0.9811056995734549</v>
      </c>
      <c r="R16109" t="n">
        <v>0.9816839979698644</v>
      </c>
      <c r="S16109" t="n">
        <v>0.9996539319550294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209.4213540586513</v>
      </c>
      <c r="G16110" t="n">
        <v>2</v>
      </c>
      <c r="H16110" t="n">
        <v>4</v>
      </c>
      <c r="I16110" t="n">
        <v>212.1296873919846</v>
      </c>
      <c r="J16110" t="n">
        <v>213.5666412729664</v>
      </c>
      <c r="K16110" t="n">
        <v>218.3343365594531</v>
      </c>
      <c r="L16110" t="n">
        <v>211.4526040586513</v>
      </c>
      <c r="M16110" t="n">
        <v>223.0777512377362</v>
      </c>
      <c r="N16110" t="n">
        <v>227.2486511002501</v>
      </c>
      <c r="O16110" t="n">
        <v>218.3343365594531</v>
      </c>
      <c r="P16110" t="n">
        <v>8.912982500801775</v>
      </c>
      <c r="Q16110" t="n">
        <v>0.9796568904706069</v>
      </c>
      <c r="R16110" t="n">
        <v>0.9819274426102722</v>
      </c>
      <c r="S16110" t="n">
        <v>0.9996323479855446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210.7217916062515</v>
      </c>
      <c r="G16111" t="n">
        <v>6</v>
      </c>
      <c r="H16111" t="n">
        <v>7</v>
      </c>
      <c r="I16111" t="n">
        <v>212.9717916062515</v>
      </c>
      <c r="J16111" t="n">
        <v>212.9717916062515</v>
      </c>
      <c r="K16111" t="n">
        <v>214.2589009669933</v>
      </c>
      <c r="L16111" t="n">
        <v>212.7217916062515</v>
      </c>
      <c r="M16111" t="n">
        <v>212.7217916062515</v>
      </c>
      <c r="N16111" t="n">
        <v>213.8219188999832</v>
      </c>
      <c r="O16111" t="n">
        <v>213.8219188999832</v>
      </c>
      <c r="P16111" t="n">
        <v>3.100127293731674</v>
      </c>
      <c r="Q16111" t="n">
        <v>0.9902768927898054</v>
      </c>
      <c r="R16111" t="n">
        <v>0.9962954479071611</v>
      </c>
      <c r="S16111" t="n">
        <v>0.9999639802428356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212.3975248299481</v>
      </c>
      <c r="G16112" t="n">
        <v>1</v>
      </c>
      <c r="H16112" t="n">
        <v>5</v>
      </c>
      <c r="I16112" t="n">
        <v>217.247524829948</v>
      </c>
      <c r="J16112" t="n">
        <v>217.247524829948</v>
      </c>
      <c r="K16112" t="n">
        <v>221.956680874081</v>
      </c>
      <c r="L16112" t="n">
        <v>215.0919692743925</v>
      </c>
      <c r="M16112" t="n">
        <v>215.7933572029747</v>
      </c>
      <c r="N16112" t="n">
        <v>220.5428390362582</v>
      </c>
      <c r="O16112" t="n">
        <v>220.5428390362582</v>
      </c>
      <c r="P16112" t="n">
        <v>8.145314206310132</v>
      </c>
      <c r="Q16112" t="n">
        <v>0.9614183409739292</v>
      </c>
      <c r="R16112" t="n">
        <v>0.9781847702747392</v>
      </c>
      <c r="S16112" t="n">
        <v>0.9991583322451646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218.4495467117508</v>
      </c>
      <c r="G16113" t="n">
        <v>5</v>
      </c>
      <c r="H16113" t="n">
        <v>7</v>
      </c>
      <c r="I16113" t="n">
        <v>220.2273244895285</v>
      </c>
      <c r="J16113" t="n">
        <v>220.5428390362582</v>
      </c>
      <c r="K16113" t="n">
        <v>228.0950289757669</v>
      </c>
      <c r="L16113" t="n">
        <v>219.871768933973</v>
      </c>
      <c r="M16113" t="n">
        <v>223.6942389912814</v>
      </c>
      <c r="N16113" t="n">
        <v>229.7952010407999</v>
      </c>
      <c r="O16113" t="n">
        <v>228.0950289757669</v>
      </c>
      <c r="P16113" t="n">
        <v>9.645482264016096</v>
      </c>
      <c r="Q16113" t="n">
        <v>0.965535374340877</v>
      </c>
      <c r="R16113" t="n">
        <v>0.9796279368055831</v>
      </c>
      <c r="S16113" t="n">
        <v>0.9992978844681004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218.5407619647581</v>
      </c>
      <c r="G16114" t="n">
        <v>1</v>
      </c>
      <c r="H16114" t="n">
        <v>6</v>
      </c>
      <c r="I16114" t="n">
        <v>220.8407619647581</v>
      </c>
      <c r="J16114" t="n">
        <v>221.956680874081</v>
      </c>
      <c r="K16114" t="n">
        <v>224.5778108172644</v>
      </c>
      <c r="L16114" t="n">
        <v>219.6907619647581</v>
      </c>
      <c r="M16114" t="n">
        <v>224.5561463587</v>
      </c>
      <c r="N16114" t="n">
        <v>227.0547054772022</v>
      </c>
      <c r="O16114" t="n">
        <v>224.5778108172644</v>
      </c>
      <c r="P16114" t="n">
        <v>6.037048852506246</v>
      </c>
      <c r="Q16114" t="n">
        <v>0.9783381606955137</v>
      </c>
      <c r="R16114" t="n">
        <v>0.9812117176542376</v>
      </c>
      <c r="S16114" t="n">
        <v>0.9995930112470188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218.5584547860342</v>
      </c>
      <c r="G16115" t="n">
        <v>6</v>
      </c>
      <c r="H16115" t="n">
        <v>7</v>
      </c>
      <c r="I16115" t="n">
        <v>218.8334547860343</v>
      </c>
      <c r="J16115" t="n">
        <v>218.8334547860343</v>
      </c>
      <c r="K16115" t="n">
        <v>224.5561463587</v>
      </c>
      <c r="L16115" t="n">
        <v>218.8028992304787</v>
      </c>
      <c r="M16115" t="n">
        <v>218.8028992304787</v>
      </c>
      <c r="N16115" t="n">
        <v>223.6942389912814</v>
      </c>
      <c r="O16115" t="n">
        <v>223.6942389912814</v>
      </c>
      <c r="P16115" t="n">
        <v>5.135784205247148</v>
      </c>
      <c r="Q16115" t="n">
        <v>0.9574880768064004</v>
      </c>
      <c r="R16115" t="n">
        <v>0.9836337973713856</v>
      </c>
      <c r="S16115" t="n">
        <v>0.9993042412508815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221.7037548688245</v>
      </c>
      <c r="G16116" t="n">
        <v>4</v>
      </c>
      <c r="H16116" t="n">
        <v>7</v>
      </c>
      <c r="I16116" t="n">
        <v>224.4537548688245</v>
      </c>
      <c r="J16116" t="n">
        <v>233.1372496127254</v>
      </c>
      <c r="K16116" t="n">
        <v>235.7521511891884</v>
      </c>
      <c r="L16116" t="n">
        <v>223.65931042438</v>
      </c>
      <c r="M16116" t="n">
        <v>236.2676805741125</v>
      </c>
      <c r="N16116" t="n">
        <v>239.1418613998942</v>
      </c>
      <c r="O16116" t="n">
        <v>235.7521511891884</v>
      </c>
      <c r="P16116" t="n">
        <v>14.04839632036391</v>
      </c>
      <c r="Q16116" t="n">
        <v>0.9886310861567987</v>
      </c>
      <c r="R16116" t="n">
        <v>0.9903504140831915</v>
      </c>
      <c r="S16116" t="n">
        <v>0.9998902946890892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221.8838511558879</v>
      </c>
      <c r="G16117" t="n">
        <v>4</v>
      </c>
      <c r="H16117" t="n">
        <v>7</v>
      </c>
      <c r="I16117" t="n">
        <v>224.0088511558879</v>
      </c>
      <c r="J16117" t="n">
        <v>229.3540049290967</v>
      </c>
      <c r="K16117" t="n">
        <v>233.1372496127254</v>
      </c>
      <c r="L16117" t="n">
        <v>223.394962266999</v>
      </c>
      <c r="M16117" t="n">
        <v>229.7952010407999</v>
      </c>
      <c r="N16117" t="n">
        <v>233.9535714463258</v>
      </c>
      <c r="O16117" t="n">
        <v>233.1372496127254</v>
      </c>
      <c r="P16117" t="n">
        <v>11.25339845683752</v>
      </c>
      <c r="Q16117" t="n">
        <v>0.9835932978267981</v>
      </c>
      <c r="R16117" t="n">
        <v>0.9860691102813469</v>
      </c>
      <c r="S16117" t="n">
        <v>0.9997714400413783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222.3144286634478</v>
      </c>
      <c r="G16118" t="n">
        <v>4</v>
      </c>
      <c r="H16118" t="n">
        <v>7</v>
      </c>
      <c r="I16118" t="n">
        <v>223.9394286634478</v>
      </c>
      <c r="J16118" t="n">
        <v>227.2486511002501</v>
      </c>
      <c r="K16118" t="n">
        <v>229.3540049290967</v>
      </c>
      <c r="L16118" t="n">
        <v>223.4699842190034</v>
      </c>
      <c r="M16118" t="n">
        <v>233.9535714463258</v>
      </c>
      <c r="N16118" t="n">
        <v>236.2676805741125</v>
      </c>
      <c r="O16118" t="n">
        <v>229.3540049290967</v>
      </c>
      <c r="P16118" t="n">
        <v>7.039576265648833</v>
      </c>
      <c r="Q16118" t="n">
        <v>0.9908362821220008</v>
      </c>
      <c r="R16118" t="n">
        <v>0.9922234293562229</v>
      </c>
      <c r="S16118" t="n">
        <v>0.9999287377005621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222.8288280359738</v>
      </c>
      <c r="G16119" t="n">
        <v>1</v>
      </c>
      <c r="H16119" t="n">
        <v>5</v>
      </c>
      <c r="I16119" t="n">
        <v>224.6288280359738</v>
      </c>
      <c r="J16119" t="n">
        <v>224.6288280359738</v>
      </c>
      <c r="K16119" t="n">
        <v>230.7042280428315</v>
      </c>
      <c r="L16119" t="n">
        <v>223.8288280359738</v>
      </c>
      <c r="M16119" t="n">
        <v>228.0950289757669</v>
      </c>
      <c r="N16119" t="n">
        <v>234.2224542919126</v>
      </c>
      <c r="O16119" t="n">
        <v>230.7042280428315</v>
      </c>
      <c r="P16119" t="n">
        <v>7.875400006857745</v>
      </c>
      <c r="Q16119" t="n">
        <v>0.9505060019675634</v>
      </c>
      <c r="R16119" t="n">
        <v>0.9719451554359935</v>
      </c>
      <c r="S16119" t="n">
        <v>0.9986114535783488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227.7252781092818</v>
      </c>
      <c r="G16120" t="n">
        <v>1</v>
      </c>
      <c r="H16120" t="n">
        <v>5</v>
      </c>
      <c r="I16120" t="n">
        <v>228.7252781092818</v>
      </c>
      <c r="J16120" t="n">
        <v>230.7042280428315</v>
      </c>
      <c r="K16120" t="n">
        <v>234.8944439802137</v>
      </c>
      <c r="L16120" t="n">
        <v>228.2808336648374</v>
      </c>
      <c r="M16120" t="n">
        <v>234.2224542919126</v>
      </c>
      <c r="N16120" t="n">
        <v>238.4485521926025</v>
      </c>
      <c r="O16120" t="n">
        <v>234.8944439802137</v>
      </c>
      <c r="P16120" t="n">
        <v>7.169165870931835</v>
      </c>
      <c r="Q16120" t="n">
        <v>0.9655959240278263</v>
      </c>
      <c r="R16120" t="n">
        <v>0.9805652445759526</v>
      </c>
      <c r="S16120" t="n">
        <v>0.9993313651978905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230.2904008254064</v>
      </c>
      <c r="G16121" t="n">
        <v>7</v>
      </c>
      <c r="H16121" t="n">
        <v>8</v>
      </c>
      <c r="I16121" t="n">
        <v>231.9570674920731</v>
      </c>
      <c r="J16121" t="n">
        <v>239.1418613998942</v>
      </c>
      <c r="K16121" t="n">
        <v>243.7508236460846</v>
      </c>
      <c r="L16121" t="n">
        <v>231.7904008254064</v>
      </c>
      <c r="M16121" t="n">
        <v>231.7904008254064</v>
      </c>
      <c r="N16121" t="n">
        <v>236.4823099664813</v>
      </c>
      <c r="O16121" t="n">
        <v>236.4823099664813</v>
      </c>
      <c r="P16121" t="n">
        <v>6.191909141074859</v>
      </c>
      <c r="Q16121" t="n">
        <v>0.9845712921935654</v>
      </c>
      <c r="R16121" t="n">
        <v>0.9823880236019015</v>
      </c>
      <c r="S16121" t="n">
        <v>0.9997282699622599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230.6119500393872</v>
      </c>
      <c r="G16122" t="n">
        <v>2</v>
      </c>
      <c r="H16122" t="n">
        <v>4</v>
      </c>
      <c r="I16122" t="n">
        <v>234.2369500393872</v>
      </c>
      <c r="J16122" t="n">
        <v>234.2369500393872</v>
      </c>
      <c r="K16122" t="n">
        <v>237.96860673032</v>
      </c>
      <c r="L16122" t="n">
        <v>233.3307000393872</v>
      </c>
      <c r="M16122" t="n">
        <v>235.7521511891884</v>
      </c>
      <c r="N16122" t="n">
        <v>239.0166984062212</v>
      </c>
      <c r="O16122" t="n">
        <v>237.96860673032</v>
      </c>
      <c r="P16122" t="n">
        <v>7.356656690932823</v>
      </c>
      <c r="Q16122" t="n">
        <v>0.9840420391631293</v>
      </c>
      <c r="R16122" t="n">
        <v>0.9858266973520365</v>
      </c>
      <c r="S16122" t="n">
        <v>0.9997738229914147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231.9478305737877</v>
      </c>
      <c r="G16123" t="n">
        <v>2</v>
      </c>
      <c r="H16123" t="n">
        <v>5</v>
      </c>
      <c r="I16123" t="n">
        <v>235.9478305737877</v>
      </c>
      <c r="J16123" t="n">
        <v>237.96860673032</v>
      </c>
      <c r="K16123" t="n">
        <v>240.0884732246749</v>
      </c>
      <c r="L16123" t="n">
        <v>234.6144972404544</v>
      </c>
      <c r="M16123" t="n">
        <v>243.1416494668784</v>
      </c>
      <c r="N16123" t="n">
        <v>245.6649158650116</v>
      </c>
      <c r="O16123" t="n">
        <v>240.0884732246749</v>
      </c>
      <c r="P16123" t="n">
        <v>8.140642650887202</v>
      </c>
      <c r="Q16123" t="n">
        <v>0.9909031750929373</v>
      </c>
      <c r="R16123" t="n">
        <v>0.9883502838764799</v>
      </c>
      <c r="S16123" t="n">
        <v>0.9998940245722073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233.6164535230858</v>
      </c>
      <c r="G16124" t="n">
        <v>5</v>
      </c>
      <c r="H16124" t="n">
        <v>7</v>
      </c>
      <c r="I16124" t="n">
        <v>234.5608979675302</v>
      </c>
      <c r="J16124" t="n">
        <v>238.4485521926025</v>
      </c>
      <c r="K16124" t="n">
        <v>243.1416494668784</v>
      </c>
      <c r="L16124" t="n">
        <v>234.3720090786413</v>
      </c>
      <c r="M16124" t="n">
        <v>243.7508236460846</v>
      </c>
      <c r="N16124" t="n">
        <v>247.5420959253036</v>
      </c>
      <c r="O16124" t="n">
        <v>243.1416494668784</v>
      </c>
      <c r="P16124" t="n">
        <v>9.525195943792625</v>
      </c>
      <c r="Q16124" t="n">
        <v>0.9784409426259902</v>
      </c>
      <c r="R16124" t="n">
        <v>0.9872910700892734</v>
      </c>
      <c r="S16124" t="n">
        <v>0.9997260074508924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234.047537102518</v>
      </c>
      <c r="G16125" t="n">
        <v>1</v>
      </c>
      <c r="H16125" t="n">
        <v>3</v>
      </c>
      <c r="I16125" t="n">
        <v>238.097537102518</v>
      </c>
      <c r="J16125" t="n">
        <v>238.097537102518</v>
      </c>
      <c r="K16125" t="n">
        <v>239.6001543128034</v>
      </c>
      <c r="L16125" t="n">
        <v>236.9403942453751</v>
      </c>
      <c r="M16125" t="n">
        <v>236.9403942453751</v>
      </c>
      <c r="N16125" t="n">
        <v>238.2085266043739</v>
      </c>
      <c r="O16125" t="n">
        <v>238.2085266043739</v>
      </c>
      <c r="P16125" t="n">
        <v>4.160989501855965</v>
      </c>
      <c r="Q16125" t="n">
        <v>0.9875239064571012</v>
      </c>
      <c r="R16125" t="n">
        <v>0.9946174822031377</v>
      </c>
      <c r="S16125" t="n">
        <v>0.9999328472044701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238.2541357890527</v>
      </c>
      <c r="G16126" t="n">
        <v>2</v>
      </c>
      <c r="H16126" t="n">
        <v>6</v>
      </c>
      <c r="I16126" t="n">
        <v>240.2541357890527</v>
      </c>
      <c r="J16126" t="n">
        <v>240.2541357890527</v>
      </c>
      <c r="K16126" t="n">
        <v>241.3114563731139</v>
      </c>
      <c r="L16126" t="n">
        <v>239.4541357890527</v>
      </c>
      <c r="M16126" t="n">
        <v>239.4541357890527</v>
      </c>
      <c r="N16126" t="n">
        <v>240.6436214461215</v>
      </c>
      <c r="O16126" t="n">
        <v>240.6436214461215</v>
      </c>
      <c r="P16126" t="n">
        <v>2.389485657068747</v>
      </c>
      <c r="Q16126" t="n">
        <v>0.9954524077508315</v>
      </c>
      <c r="R16126" t="n">
        <v>0.9910110387851342</v>
      </c>
      <c r="S16126" t="n">
        <v>0.9999591218696512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240.3460778608778</v>
      </c>
      <c r="G16127" t="n">
        <v>4</v>
      </c>
      <c r="H16127" t="n">
        <v>6</v>
      </c>
      <c r="I16127" t="n">
        <v>242.0648278608778</v>
      </c>
      <c r="J16127" t="n">
        <v>242.0648278608778</v>
      </c>
      <c r="K16127" t="n">
        <v>246.2686623882963</v>
      </c>
      <c r="L16127" t="n">
        <v>241.7210778608778</v>
      </c>
      <c r="M16127" t="n">
        <v>241.7210778608778</v>
      </c>
      <c r="N16127" t="n">
        <v>247.1270880894825</v>
      </c>
      <c r="O16127" t="n">
        <v>246.2686623882963</v>
      </c>
      <c r="P16127" t="n">
        <v>5.922584527418451</v>
      </c>
      <c r="Q16127" t="n">
        <v>0.9817860438808506</v>
      </c>
      <c r="R16127" t="n">
        <v>0.9597926343315296</v>
      </c>
      <c r="S16127" t="n">
        <v>0.9992676648060479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243.347696914754</v>
      </c>
      <c r="G16128" t="n">
        <v>1</v>
      </c>
      <c r="H16128" t="n">
        <v>5</v>
      </c>
      <c r="I16128" t="n">
        <v>244.947696914754</v>
      </c>
      <c r="J16128" t="n">
        <v>244.947696914754</v>
      </c>
      <c r="K16128" t="n">
        <v>249.5269922884828</v>
      </c>
      <c r="L16128" t="n">
        <v>244.2365858036429</v>
      </c>
      <c r="M16128" t="n">
        <v>245.6649158650116</v>
      </c>
      <c r="N16128" t="n">
        <v>250.2834249955088</v>
      </c>
      <c r="O16128" t="n">
        <v>249.5269922884828</v>
      </c>
      <c r="P16128" t="n">
        <v>6.179295373728792</v>
      </c>
      <c r="Q16128" t="n">
        <v>0.9624620495997956</v>
      </c>
      <c r="R16128" t="n">
        <v>0.9787799225236522</v>
      </c>
      <c r="S16128" t="n">
        <v>0.9992034417842044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246.6232216004834</v>
      </c>
      <c r="G16129" t="n">
        <v>3</v>
      </c>
      <c r="H16129" t="n">
        <v>4</v>
      </c>
      <c r="I16129" t="n">
        <v>249.444650171912</v>
      </c>
      <c r="J16129" t="n">
        <v>249.444650171912</v>
      </c>
      <c r="K16129" t="n">
        <v>249.6048115991028</v>
      </c>
      <c r="L16129" t="n">
        <v>249.0919716004834</v>
      </c>
      <c r="M16129" t="n">
        <v>254.8117840599121</v>
      </c>
      <c r="N16129" t="n">
        <v>254.9524573134447</v>
      </c>
      <c r="O16129" t="n">
        <v>249.6048115991028</v>
      </c>
      <c r="P16129" t="n">
        <v>2.981589998619341</v>
      </c>
      <c r="Q16129" t="n">
        <v>0.9993185998223513</v>
      </c>
      <c r="R16129" t="n">
        <v>0.9993850750702998</v>
      </c>
      <c r="S16129" t="n">
        <v>0.9999995809900437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247.2482351600599</v>
      </c>
      <c r="G16130" t="n">
        <v>1</v>
      </c>
      <c r="H16130" t="n">
        <v>4</v>
      </c>
      <c r="I16130" t="n">
        <v>250.3982351600599</v>
      </c>
      <c r="J16130" t="n">
        <v>250.3982351600599</v>
      </c>
      <c r="K16130" t="n">
        <v>254.8425947109025</v>
      </c>
      <c r="L16130" t="n">
        <v>249.2169851600599</v>
      </c>
      <c r="M16130" t="n">
        <v>254.9524573134447</v>
      </c>
      <c r="N16130" t="n">
        <v>258.2468776798036</v>
      </c>
      <c r="O16130" t="n">
        <v>254.8425947109025</v>
      </c>
      <c r="P16130" t="n">
        <v>7.594359550842682</v>
      </c>
      <c r="Q16130" t="n">
        <v>0.9635477482920887</v>
      </c>
      <c r="R16130" t="n">
        <v>0.9856979324943905</v>
      </c>
      <c r="S16130" t="n">
        <v>0.999478657435342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248.0686229394417</v>
      </c>
      <c r="G16131" t="n">
        <v>2</v>
      </c>
      <c r="H16131" t="n">
        <v>4</v>
      </c>
      <c r="I16131" t="n">
        <v>248.5686229394417</v>
      </c>
      <c r="J16131" t="n">
        <v>248.5686229394417</v>
      </c>
      <c r="K16131" t="n">
        <v>255.8479757789882</v>
      </c>
      <c r="L16131" t="n">
        <v>248.4436229394417</v>
      </c>
      <c r="M16131" t="n">
        <v>248.4436229394417</v>
      </c>
      <c r="N16131" t="n">
        <v>254.8117840599121</v>
      </c>
      <c r="O16131" t="n">
        <v>254.8117840599121</v>
      </c>
      <c r="P16131" t="n">
        <v>6.743161120470432</v>
      </c>
      <c r="Q16131" t="n">
        <v>0.9691069597851667</v>
      </c>
      <c r="R16131" t="n">
        <v>0.9725384157445414</v>
      </c>
      <c r="S16131" t="n">
        <v>0.9991516281732331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249.7248162245146</v>
      </c>
      <c r="G16132" t="n">
        <v>5</v>
      </c>
      <c r="H16132" t="n">
        <v>7</v>
      </c>
      <c r="I16132" t="n">
        <v>251.4748162245146</v>
      </c>
      <c r="J16132" t="n">
        <v>251.4748162245146</v>
      </c>
      <c r="K16132" t="n">
        <v>257.7264130583087</v>
      </c>
      <c r="L16132" t="n">
        <v>251.1248162245146</v>
      </c>
      <c r="M16132" t="n">
        <v>251.1248162245146</v>
      </c>
      <c r="N16132" t="n">
        <v>256.1751069795627</v>
      </c>
      <c r="O16132" t="n">
        <v>256.1751069795627</v>
      </c>
      <c r="P16132" t="n">
        <v>6.450290755048115</v>
      </c>
      <c r="Q16132" t="n">
        <v>0.9713848396689726</v>
      </c>
      <c r="R16132" t="n">
        <v>0.9831064719635356</v>
      </c>
      <c r="S16132" t="n">
        <v>0.9995165889866798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250.6975091638305</v>
      </c>
      <c r="G16133" t="n">
        <v>3</v>
      </c>
      <c r="H16133" t="n">
        <v>4</v>
      </c>
      <c r="I16133" t="n">
        <v>252.6975091638305</v>
      </c>
      <c r="J16133" t="n">
        <v>252.6975091638305</v>
      </c>
      <c r="K16133" t="n">
        <v>257.0408218357726</v>
      </c>
      <c r="L16133" t="n">
        <v>252.4475091638305</v>
      </c>
      <c r="M16133" t="n">
        <v>258.2468776798036</v>
      </c>
      <c r="N16133" t="n">
        <v>262.0617033552996</v>
      </c>
      <c r="O16133" t="n">
        <v>257.0408218357726</v>
      </c>
      <c r="P16133" t="n">
        <v>6.343312671942073</v>
      </c>
      <c r="Q16133" t="n">
        <v>0.9816850521818703</v>
      </c>
      <c r="R16133" t="n">
        <v>0.9834574804081023</v>
      </c>
      <c r="S16133" t="n">
        <v>0.999697024616894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252.0196505338753</v>
      </c>
      <c r="G16134" t="n">
        <v>5</v>
      </c>
      <c r="H16134" t="n">
        <v>6</v>
      </c>
      <c r="I16134" t="n">
        <v>252.3807616449864</v>
      </c>
      <c r="J16134" t="n">
        <v>257.7264130583087</v>
      </c>
      <c r="K16134" t="n">
        <v>262.8827517110702</v>
      </c>
      <c r="L16134" t="n">
        <v>252.3446505338753</v>
      </c>
      <c r="M16134" t="n">
        <v>252.3446505338753</v>
      </c>
      <c r="N16134" t="n">
        <v>257.2181324799655</v>
      </c>
      <c r="O16134" t="n">
        <v>257.2181324799655</v>
      </c>
      <c r="P16134" t="n">
        <v>5.198481946090197</v>
      </c>
      <c r="Q16134" t="n">
        <v>0.9763382818909483</v>
      </c>
      <c r="R16134" t="n">
        <v>0.9636804689648767</v>
      </c>
      <c r="S16134" t="n">
        <v>0.999140617494794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254.1567715361734</v>
      </c>
      <c r="G16135" t="n">
        <v>7</v>
      </c>
      <c r="H16135" t="n">
        <v>8</v>
      </c>
      <c r="I16135" t="n">
        <v>255.7789937583956</v>
      </c>
      <c r="J16135" t="n">
        <v>259.9675680706847</v>
      </c>
      <c r="K16135" t="n">
        <v>265.5553045236015</v>
      </c>
      <c r="L16135" t="n">
        <v>255.6167715361734</v>
      </c>
      <c r="M16135" t="n">
        <v>259.2910379132954</v>
      </c>
      <c r="N16135" t="n">
        <v>264.9793361333616</v>
      </c>
      <c r="O16135" t="n">
        <v>264.9793361333616</v>
      </c>
      <c r="P16135" t="n">
        <v>10.82256459718823</v>
      </c>
      <c r="Q16135" t="n">
        <v>0.9813255703395648</v>
      </c>
      <c r="R16135" t="n">
        <v>0.9786880030466498</v>
      </c>
      <c r="S16135" t="n">
        <v>0.9996020106119713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254.5703243925209</v>
      </c>
      <c r="G16136" t="n">
        <v>7</v>
      </c>
      <c r="H16136" t="n">
        <v>8</v>
      </c>
      <c r="I16136" t="n">
        <v>255.5258799480765</v>
      </c>
      <c r="J16136" t="n">
        <v>256.1751069795627</v>
      </c>
      <c r="K16136" t="n">
        <v>259.9675680706847</v>
      </c>
      <c r="L16136" t="n">
        <v>255.4303243925209</v>
      </c>
      <c r="M16136" t="n">
        <v>255.4303243925209</v>
      </c>
      <c r="N16136" t="n">
        <v>259.2910379132954</v>
      </c>
      <c r="O16136" t="n">
        <v>259.2910379132954</v>
      </c>
      <c r="P16136" t="n">
        <v>4.720713520774467</v>
      </c>
      <c r="Q16136" t="n">
        <v>0.9872871104472275</v>
      </c>
      <c r="R16136" t="n">
        <v>0.9854853094688997</v>
      </c>
      <c r="S16136" t="n">
        <v>0.9998154763423854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256.6069401676409</v>
      </c>
      <c r="G16137" t="n">
        <v>1</v>
      </c>
      <c r="H16137" t="n">
        <v>6</v>
      </c>
      <c r="I16137" t="n">
        <v>258.1569401676409</v>
      </c>
      <c r="J16137" t="n">
        <v>258.1569401676409</v>
      </c>
      <c r="K16137" t="n">
        <v>261.0399514075331</v>
      </c>
      <c r="L16137" t="n">
        <v>257.3819401676409</v>
      </c>
      <c r="M16137" t="n">
        <v>257.3819401676409</v>
      </c>
      <c r="N16137" t="n">
        <v>260.130134335164</v>
      </c>
      <c r="O16137" t="n">
        <v>260.130134335164</v>
      </c>
      <c r="P16137" t="n">
        <v>3.523194167523059</v>
      </c>
      <c r="Q16137" t="n">
        <v>0.976199843957145</v>
      </c>
      <c r="R16137" t="n">
        <v>0.9793540568087241</v>
      </c>
      <c r="S16137" t="n">
        <v>0.9995086233303957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258.4285784640214</v>
      </c>
      <c r="G16138" t="n">
        <v>2</v>
      </c>
      <c r="H16138" t="n">
        <v>4</v>
      </c>
      <c r="I16138" t="n">
        <v>262.1785784640214</v>
      </c>
      <c r="J16138" t="n">
        <v>262.1785784640214</v>
      </c>
      <c r="K16138" t="n">
        <v>269.811922278849</v>
      </c>
      <c r="L16138" t="n">
        <v>261.2410784640214</v>
      </c>
      <c r="M16138" t="n">
        <v>262.0617033552996</v>
      </c>
      <c r="N16138" t="n">
        <v>268.7395446926068</v>
      </c>
      <c r="O16138" t="n">
        <v>268.7395446926068</v>
      </c>
      <c r="P16138" t="n">
        <v>10.31096622858536</v>
      </c>
      <c r="Q16138" t="n">
        <v>0.9676292240336715</v>
      </c>
      <c r="R16138" t="n">
        <v>0.9712223719291162</v>
      </c>
      <c r="S16138" t="n">
        <v>0.9990684458488751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261.4350228508508</v>
      </c>
      <c r="G16139" t="n">
        <v>6</v>
      </c>
      <c r="H16139" t="n">
        <v>7</v>
      </c>
      <c r="I16139" t="n">
        <v>263.1600228508508</v>
      </c>
      <c r="J16139" t="n">
        <v>263.1600228508508</v>
      </c>
      <c r="K16139" t="n">
        <v>267.1107426102038</v>
      </c>
      <c r="L16139" t="n">
        <v>262.9683561841841</v>
      </c>
      <c r="M16139" t="n">
        <v>265.5553045236015</v>
      </c>
      <c r="N16139" t="n">
        <v>268.9320918966995</v>
      </c>
      <c r="O16139" t="n">
        <v>267.1107426102038</v>
      </c>
      <c r="P16139" t="n">
        <v>5.675719759353058</v>
      </c>
      <c r="Q16139" t="n">
        <v>0.9704546125197949</v>
      </c>
      <c r="R16139" t="n">
        <v>0.9886725865068205</v>
      </c>
      <c r="S16139" t="n">
        <v>0.9996653271791955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268.5325578485985</v>
      </c>
      <c r="G16140" t="n">
        <v>3</v>
      </c>
      <c r="H16140" t="n">
        <v>6</v>
      </c>
      <c r="I16140" t="n">
        <v>270.6397007057413</v>
      </c>
      <c r="J16140" t="n">
        <v>270.6397007057413</v>
      </c>
      <c r="K16140" t="n">
        <v>275.3706481744636</v>
      </c>
      <c r="L16140" t="n">
        <v>270.0075578485985</v>
      </c>
      <c r="M16140" t="n">
        <v>270.0075578485985</v>
      </c>
      <c r="N16140" t="n">
        <v>275.3511459967236</v>
      </c>
      <c r="O16140" t="n">
        <v>275.3511459967236</v>
      </c>
      <c r="P16140" t="n">
        <v>6.818588148125173</v>
      </c>
      <c r="Q16140" t="n">
        <v>0.9800668638503703</v>
      </c>
      <c r="R16140" t="n">
        <v>0.9602475471017234</v>
      </c>
      <c r="S16140" t="n">
        <v>0.9992076089440969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268.750343045848</v>
      </c>
      <c r="G16141" t="n">
        <v>1</v>
      </c>
      <c r="H16141" t="n">
        <v>2</v>
      </c>
      <c r="I16141" t="n">
        <v>269.4503430458479</v>
      </c>
      <c r="J16141" t="n">
        <v>269.4503430458479</v>
      </c>
      <c r="K16141" t="n">
        <v>273.486253607124</v>
      </c>
      <c r="L16141" t="n">
        <v>269.3336763791813</v>
      </c>
      <c r="M16141" t="n">
        <v>269.811922278849</v>
      </c>
      <c r="N16141" t="n">
        <v>273.2316386617048</v>
      </c>
      <c r="O16141" t="n">
        <v>273.2316386617048</v>
      </c>
      <c r="P16141" t="n">
        <v>4.48129561585688</v>
      </c>
      <c r="Q16141" t="n">
        <v>0.9668416142893363</v>
      </c>
      <c r="R16141" t="n">
        <v>0.98536620198555</v>
      </c>
      <c r="S16141" t="n">
        <v>0.9995147668810249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268.8328473520676</v>
      </c>
      <c r="G16142" t="n">
        <v>6</v>
      </c>
      <c r="H16142" t="n">
        <v>8</v>
      </c>
      <c r="I16142" t="n">
        <v>271.2828473520676</v>
      </c>
      <c r="J16142" t="n">
        <v>275.3511459967236</v>
      </c>
      <c r="K16142" t="n">
        <v>282.4131328521253</v>
      </c>
      <c r="L16142" t="n">
        <v>270.7928473520676</v>
      </c>
      <c r="M16142" t="n">
        <v>270.7928473520676</v>
      </c>
      <c r="N16142" t="n">
        <v>276.9375495298506</v>
      </c>
      <c r="O16142" t="n">
        <v>276.9375495298506</v>
      </c>
      <c r="P16142" t="n">
        <v>8.104702177782997</v>
      </c>
      <c r="Q16142" t="n">
        <v>0.947802768301615</v>
      </c>
      <c r="R16142" t="n">
        <v>0.9769978359322316</v>
      </c>
      <c r="S16142" t="n">
        <v>0.9987993507125904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272.5963279643436</v>
      </c>
      <c r="G16143" t="n">
        <v>4</v>
      </c>
      <c r="H16143" t="n">
        <v>6</v>
      </c>
      <c r="I16143" t="n">
        <v>275.3463279643436</v>
      </c>
      <c r="J16143" t="n">
        <v>275.3463279643436</v>
      </c>
      <c r="K16143" t="n">
        <v>281.1756904485293</v>
      </c>
      <c r="L16143" t="n">
        <v>274.7963279643436</v>
      </c>
      <c r="M16143" t="n">
        <v>287.1911043551245</v>
      </c>
      <c r="N16143" t="n">
        <v>294.687496758349</v>
      </c>
      <c r="O16143" t="n">
        <v>281.1756904485293</v>
      </c>
      <c r="P16143" t="n">
        <v>8.579362484185765</v>
      </c>
      <c r="Q16143" t="n">
        <v>0.9748323928459152</v>
      </c>
      <c r="R16143" t="n">
        <v>0.9446823915617877</v>
      </c>
      <c r="S16143" t="n">
        <v>0.9986077881621236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273.0145788121211</v>
      </c>
      <c r="G16144" t="n">
        <v>6</v>
      </c>
      <c r="H16144" t="n">
        <v>8</v>
      </c>
      <c r="I16144" t="n">
        <v>274.1395788121211</v>
      </c>
      <c r="J16144" t="n">
        <v>282.4131328521253</v>
      </c>
      <c r="K16144" t="n">
        <v>287.1911043551245</v>
      </c>
      <c r="L16144" t="n">
        <v>273.9145788121211</v>
      </c>
      <c r="M16144" t="n">
        <v>276.9375495298506</v>
      </c>
      <c r="N16144" t="n">
        <v>281.0949081459187</v>
      </c>
      <c r="O16144" t="n">
        <v>281.0949081459187</v>
      </c>
      <c r="P16144" t="n">
        <v>8.080329333797636</v>
      </c>
      <c r="Q16144" t="n">
        <v>0.9643794267425684</v>
      </c>
      <c r="R16144" t="n">
        <v>0.9843788012173633</v>
      </c>
      <c r="S16144" t="n">
        <v>0.9994435639443942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275.58924937122</v>
      </c>
      <c r="G16145" t="n">
        <v>2</v>
      </c>
      <c r="H16145" t="n">
        <v>4</v>
      </c>
      <c r="I16145" t="n">
        <v>279.0059160378867</v>
      </c>
      <c r="J16145" t="n">
        <v>279.0059160378867</v>
      </c>
      <c r="K16145" t="n">
        <v>283.1988891991681</v>
      </c>
      <c r="L16145" t="n">
        <v>278.15174937122</v>
      </c>
      <c r="M16145" t="n">
        <v>281.1756904485293</v>
      </c>
      <c r="N16145" t="n">
        <v>284.8438089273846</v>
      </c>
      <c r="O16145" t="n">
        <v>283.1988891991681</v>
      </c>
      <c r="P16145" t="n">
        <v>7.609639827948115</v>
      </c>
      <c r="Q16145" t="n">
        <v>0.9820870468530054</v>
      </c>
      <c r="R16145" t="n">
        <v>0.9840885691678576</v>
      </c>
      <c r="S16145" t="n">
        <v>0.9997149792850022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280.0045773171066</v>
      </c>
      <c r="G16146" t="n">
        <v>3</v>
      </c>
      <c r="H16146" t="n">
        <v>6</v>
      </c>
      <c r="I16146" t="n">
        <v>283.2545773171066</v>
      </c>
      <c r="J16146" t="n">
        <v>283.2545773171066</v>
      </c>
      <c r="K16146" t="n">
        <v>288.6372615678933</v>
      </c>
      <c r="L16146" t="n">
        <v>282.2795773171066</v>
      </c>
      <c r="M16146" t="n">
        <v>294.687496758349</v>
      </c>
      <c r="N16146" t="n">
        <v>300.7672192574391</v>
      </c>
      <c r="O16146" t="n">
        <v>288.6372615678933</v>
      </c>
      <c r="P16146" t="n">
        <v>8.632684250786724</v>
      </c>
      <c r="Q16146" t="n">
        <v>0.9773521873261619</v>
      </c>
      <c r="R16146" t="n">
        <v>0.9548965220565376</v>
      </c>
      <c r="S16146" t="n">
        <v>0.9989785048805979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285.0051612845863</v>
      </c>
      <c r="G16147" t="n">
        <v>6</v>
      </c>
      <c r="H16147" t="n">
        <v>7</v>
      </c>
      <c r="I16147" t="n">
        <v>285.5051612845863</v>
      </c>
      <c r="J16147" t="n">
        <v>300.7672192574391</v>
      </c>
      <c r="K16147" t="n">
        <v>307.1928122016571</v>
      </c>
      <c r="L16147" t="n">
        <v>285.4496057290308</v>
      </c>
      <c r="M16147" t="n">
        <v>285.4496057290308</v>
      </c>
      <c r="N16147" t="n">
        <v>290.9417343639043</v>
      </c>
      <c r="O16147" t="n">
        <v>290.9417343639043</v>
      </c>
      <c r="P16147" t="n">
        <v>5.936573079318009</v>
      </c>
      <c r="Q16147" t="n">
        <v>0.952392666162323</v>
      </c>
      <c r="R16147" t="n">
        <v>0.9816421441681267</v>
      </c>
      <c r="S16147" t="n">
        <v>0.999126031428868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288.0516703559197</v>
      </c>
      <c r="G16148" t="n">
        <v>7</v>
      </c>
      <c r="H16148" t="n">
        <v>8</v>
      </c>
      <c r="I16148" t="n">
        <v>289.5627814670308</v>
      </c>
      <c r="J16148" t="n">
        <v>290.9417343639043</v>
      </c>
      <c r="K16148" t="n">
        <v>295.4260774635936</v>
      </c>
      <c r="L16148" t="n">
        <v>289.4116703559197</v>
      </c>
      <c r="M16148" t="n">
        <v>289.4116703559197</v>
      </c>
      <c r="N16148" t="n">
        <v>293.9767175959007</v>
      </c>
      <c r="O16148" t="n">
        <v>293.9767175959007</v>
      </c>
      <c r="P16148" t="n">
        <v>5.925047239980984</v>
      </c>
      <c r="Q16148" t="n">
        <v>0.9849853125374051</v>
      </c>
      <c r="R16148" t="n">
        <v>0.9828601191055093</v>
      </c>
      <c r="S16148" t="n">
        <v>0.9997426500452231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289.7370690078259</v>
      </c>
      <c r="G16149" t="n">
        <v>3</v>
      </c>
      <c r="H16149" t="n">
        <v>5</v>
      </c>
      <c r="I16149" t="n">
        <v>291.4513547221117</v>
      </c>
      <c r="J16149" t="n">
        <v>291.4513547221117</v>
      </c>
      <c r="K16149" t="n">
        <v>295.8273911251929</v>
      </c>
      <c r="L16149" t="n">
        <v>291.0704023411593</v>
      </c>
      <c r="M16149" t="n">
        <v>291.0704023411593</v>
      </c>
      <c r="N16149" t="n">
        <v>296.2999948456979</v>
      </c>
      <c r="O16149" t="n">
        <v>295.8273911251929</v>
      </c>
      <c r="P16149" t="n">
        <v>6.090322117367009</v>
      </c>
      <c r="Q16149" t="n">
        <v>0.9815483431930778</v>
      </c>
      <c r="R16149" t="n">
        <v>0.9760061953903679</v>
      </c>
      <c r="S16149" t="n">
        <v>0.9995572745518507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292.4423856224781</v>
      </c>
      <c r="G16150" t="n">
        <v>3</v>
      </c>
      <c r="H16150" t="n">
        <v>4</v>
      </c>
      <c r="I16150" t="n">
        <v>293.9780999081924</v>
      </c>
      <c r="J16150" t="n">
        <v>295.8273911251929</v>
      </c>
      <c r="K16150" t="n">
        <v>300.4926725303357</v>
      </c>
      <c r="L16150" t="n">
        <v>293.7861356224781</v>
      </c>
      <c r="M16150" t="n">
        <v>293.7861356224781</v>
      </c>
      <c r="N16150" t="n">
        <v>297.8837534160861</v>
      </c>
      <c r="O16150" t="n">
        <v>297.8837534160861</v>
      </c>
      <c r="P16150" t="n">
        <v>5.441367793607924</v>
      </c>
      <c r="Q16150" t="n">
        <v>0.9803408002191308</v>
      </c>
      <c r="R16150" t="n">
        <v>0.9822421383292211</v>
      </c>
      <c r="S16150" t="n">
        <v>0.9996508946497331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293.2742935724572</v>
      </c>
      <c r="G16151" t="n">
        <v>3</v>
      </c>
      <c r="H16151" t="n">
        <v>4</v>
      </c>
      <c r="I16151" t="n">
        <v>294.4171507153143</v>
      </c>
      <c r="J16151" t="n">
        <v>300.4926725303357</v>
      </c>
      <c r="K16151" t="n">
        <v>304.9743132043016</v>
      </c>
      <c r="L16151" t="n">
        <v>294.2742935724572</v>
      </c>
      <c r="M16151" t="n">
        <v>297.8837534160861</v>
      </c>
      <c r="N16151" t="n">
        <v>301.8200755744785</v>
      </c>
      <c r="O16151" t="n">
        <v>301.8200755744785</v>
      </c>
      <c r="P16151" t="n">
        <v>8.545782002021326</v>
      </c>
      <c r="Q16151" t="n">
        <v>0.9811072931144682</v>
      </c>
      <c r="R16151" t="n">
        <v>0.9829351466812518</v>
      </c>
      <c r="S16151" t="n">
        <v>0.9996775987282043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296.6045508792217</v>
      </c>
      <c r="G16152" t="n">
        <v>1</v>
      </c>
      <c r="H16152" t="n">
        <v>5</v>
      </c>
      <c r="I16152" t="n">
        <v>301.5545508792217</v>
      </c>
      <c r="J16152" t="n">
        <v>301.5545508792217</v>
      </c>
      <c r="K16152" t="n">
        <v>305.366659419511</v>
      </c>
      <c r="L16152" t="n">
        <v>299.3545508792217</v>
      </c>
      <c r="M16152" t="n">
        <v>299.3545508792217</v>
      </c>
      <c r="N16152" t="n">
        <v>303.1993035459265</v>
      </c>
      <c r="O16152" t="n">
        <v>303.1993035459265</v>
      </c>
      <c r="P16152" t="n">
        <v>6.594752666704721</v>
      </c>
      <c r="Q16152" t="n">
        <v>0.9686511995382445</v>
      </c>
      <c r="R16152" t="n">
        <v>0.9823033405202007</v>
      </c>
      <c r="S16152" t="n">
        <v>0.9994452309531281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298.8690497198686</v>
      </c>
      <c r="G16153" t="n">
        <v>2</v>
      </c>
      <c r="H16153" t="n">
        <v>7</v>
      </c>
      <c r="I16153" t="n">
        <v>300.7440497198686</v>
      </c>
      <c r="J16153" t="n">
        <v>300.7440497198686</v>
      </c>
      <c r="K16153" t="n">
        <v>303.8407386880208</v>
      </c>
      <c r="L16153" t="n">
        <v>299.8690497198686</v>
      </c>
      <c r="M16153" t="n">
        <v>299.8690497198686</v>
      </c>
      <c r="N16153" t="n">
        <v>302.8467268137643</v>
      </c>
      <c r="O16153" t="n">
        <v>302.8467268137643</v>
      </c>
      <c r="P16153" t="n">
        <v>3.97767709389575</v>
      </c>
      <c r="Q16153" t="n">
        <v>0.986739306723742</v>
      </c>
      <c r="R16153" t="n">
        <v>0.9900046847684282</v>
      </c>
      <c r="S16153" t="n">
        <v>0.9998674551905146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299.7234567571961</v>
      </c>
      <c r="G16154" t="n">
        <v>4</v>
      </c>
      <c r="H16154" t="n">
        <v>8</v>
      </c>
      <c r="I16154" t="n">
        <v>300.7859567571961</v>
      </c>
      <c r="J16154" t="n">
        <v>301.8200755744785</v>
      </c>
      <c r="K16154" t="n">
        <v>306.4020428028431</v>
      </c>
      <c r="L16154" t="n">
        <v>300.4034567571961</v>
      </c>
      <c r="M16154" t="n">
        <v>300.4034567571961</v>
      </c>
      <c r="N16154" t="n">
        <v>305.5303840940987</v>
      </c>
      <c r="O16154" t="n">
        <v>305.5303840940987</v>
      </c>
      <c r="P16154" t="n">
        <v>5.806927336902561</v>
      </c>
      <c r="Q16154" t="n">
        <v>0.980164061126566</v>
      </c>
      <c r="R16154" t="n">
        <v>0.9807708969115114</v>
      </c>
      <c r="S16154" t="n">
        <v>0.9996185726865457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301.3287809722889</v>
      </c>
      <c r="G16155" t="n">
        <v>2</v>
      </c>
      <c r="H16155" t="n">
        <v>3</v>
      </c>
      <c r="I16155" t="n">
        <v>305.2871143056222</v>
      </c>
      <c r="J16155" t="n">
        <v>305.2871143056222</v>
      </c>
      <c r="K16155" t="n">
        <v>310.9795664926971</v>
      </c>
      <c r="L16155" t="n">
        <v>304.721638115146</v>
      </c>
      <c r="M16155" t="n">
        <v>304.9743132043016</v>
      </c>
      <c r="N16155" t="n">
        <v>310.6441043555999</v>
      </c>
      <c r="O16155" t="n">
        <v>310.6441043555999</v>
      </c>
      <c r="P16155" t="n">
        <v>9.315323383311068</v>
      </c>
      <c r="Q16155" t="n">
        <v>0.9757592622416607</v>
      </c>
      <c r="R16155" t="n">
        <v>0.9761586892229193</v>
      </c>
      <c r="S16155" t="n">
        <v>0.9994220690376378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303.864259747351</v>
      </c>
      <c r="G16156" t="n">
        <v>3</v>
      </c>
      <c r="H16156" t="n">
        <v>5</v>
      </c>
      <c r="I16156" t="n">
        <v>304.9356883187796</v>
      </c>
      <c r="J16156" t="n">
        <v>310.6441043555999</v>
      </c>
      <c r="K16156" t="n">
        <v>311.8262457994856</v>
      </c>
      <c r="L16156" t="n">
        <v>304.6975930806843</v>
      </c>
      <c r="M16156" t="n">
        <v>304.6975930806843</v>
      </c>
      <c r="N16156" t="n">
        <v>306.1103139689054</v>
      </c>
      <c r="O16156" t="n">
        <v>306.1103139689054</v>
      </c>
      <c r="P16156" t="n">
        <v>2.246054221554402</v>
      </c>
      <c r="Q16156" t="n">
        <v>0.9949815484774267</v>
      </c>
      <c r="R16156" t="n">
        <v>0.9934607669710832</v>
      </c>
      <c r="S16156" t="n">
        <v>0.9999671831760496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304.3565745542282</v>
      </c>
      <c r="G16157" t="n">
        <v>1</v>
      </c>
      <c r="H16157" t="n">
        <v>6</v>
      </c>
      <c r="I16157" t="n">
        <v>307.8565745542282</v>
      </c>
      <c r="J16157" t="n">
        <v>310.5409760418893</v>
      </c>
      <c r="K16157" t="n">
        <v>310.7698582233818</v>
      </c>
      <c r="L16157" t="n">
        <v>306.1065745542282</v>
      </c>
      <c r="M16157" t="n">
        <v>307.1928122016571</v>
      </c>
      <c r="N16157" t="n">
        <v>307.4109912595546</v>
      </c>
      <c r="O16157" t="n">
        <v>307.4109912595546</v>
      </c>
      <c r="P16157" t="n">
        <v>3.054416705326446</v>
      </c>
      <c r="Q16157" t="n">
        <v>0.9980894852592496</v>
      </c>
      <c r="R16157" t="n">
        <v>0.9983451332129443</v>
      </c>
      <c r="S16157" t="n">
        <v>0.9999968383526093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304.3932404431333</v>
      </c>
      <c r="G16158" t="n">
        <v>1</v>
      </c>
      <c r="H16158" t="n">
        <v>4</v>
      </c>
      <c r="I16158" t="n">
        <v>305.3432404431333</v>
      </c>
      <c r="J16158" t="n">
        <v>305.366659419511</v>
      </c>
      <c r="K16158" t="n">
        <v>310.5409760418893</v>
      </c>
      <c r="L16158" t="n">
        <v>304.9869904431333</v>
      </c>
      <c r="M16158" t="n">
        <v>306.4020428028431</v>
      </c>
      <c r="N16158" t="n">
        <v>310.2375502292214</v>
      </c>
      <c r="O16158" t="n">
        <v>310.2375502292214</v>
      </c>
      <c r="P16158" t="n">
        <v>5.844309786088161</v>
      </c>
      <c r="Q16158" t="n">
        <v>0.9576890588293601</v>
      </c>
      <c r="R16158" t="n">
        <v>0.9833685464984533</v>
      </c>
      <c r="S16158" t="n">
        <v>0.9992963075493139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306.7900219912868</v>
      </c>
      <c r="G16159" t="n">
        <v>4</v>
      </c>
      <c r="H16159" t="n">
        <v>5</v>
      </c>
      <c r="I16159" t="n">
        <v>307.8525219912868</v>
      </c>
      <c r="J16159" t="n">
        <v>310.2375502292214</v>
      </c>
      <c r="K16159" t="n">
        <v>313.9268380093309</v>
      </c>
      <c r="L16159" t="n">
        <v>307.7344664357312</v>
      </c>
      <c r="M16159" t="n">
        <v>307.7344664357312</v>
      </c>
      <c r="N16159" t="n">
        <v>312.7541443858326</v>
      </c>
      <c r="O16159" t="n">
        <v>312.7541443858326</v>
      </c>
      <c r="P16159" t="n">
        <v>5.964122394545825</v>
      </c>
      <c r="Q16159" t="n">
        <v>0.98399748041797</v>
      </c>
      <c r="R16159" t="n">
        <v>0.9769581168920154</v>
      </c>
      <c r="S16159" t="n">
        <v>0.9996312718143576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310.6280386197993</v>
      </c>
      <c r="G16160" t="n">
        <v>3</v>
      </c>
      <c r="H16160" t="n">
        <v>8</v>
      </c>
      <c r="I16160" t="n">
        <v>313.842324334085</v>
      </c>
      <c r="J16160" t="n">
        <v>316.8022816018074</v>
      </c>
      <c r="K16160" t="n">
        <v>323.3305780448686</v>
      </c>
      <c r="L16160" t="n">
        <v>312.4280386197993</v>
      </c>
      <c r="M16160" t="n">
        <v>312.4280386197993</v>
      </c>
      <c r="N16160" t="n">
        <v>318.8439543729174</v>
      </c>
      <c r="O16160" t="n">
        <v>318.8439543729174</v>
      </c>
      <c r="P16160" t="n">
        <v>8.215915753118111</v>
      </c>
      <c r="Q16160" t="n">
        <v>0.9725985862007043</v>
      </c>
      <c r="R16160" t="n">
        <v>0.9759948536388218</v>
      </c>
      <c r="S16160" t="n">
        <v>0.9993422250512447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310.7112498671228</v>
      </c>
      <c r="G16161" t="n">
        <v>3</v>
      </c>
      <c r="H16161" t="n">
        <v>4</v>
      </c>
      <c r="I16161" t="n">
        <v>312.3183927242657</v>
      </c>
      <c r="J16161" t="n">
        <v>312.3183927242657</v>
      </c>
      <c r="K16161" t="n">
        <v>316.8022816018074</v>
      </c>
      <c r="L16161" t="n">
        <v>312.1174998671228</v>
      </c>
      <c r="M16161" t="n">
        <v>313.9268380093309</v>
      </c>
      <c r="N16161" t="n">
        <v>317.8651348136613</v>
      </c>
      <c r="O16161" t="n">
        <v>316.8022816018074</v>
      </c>
      <c r="P16161" t="n">
        <v>6.09103173468452</v>
      </c>
      <c r="Q16161" t="n">
        <v>0.9810979057781154</v>
      </c>
      <c r="R16161" t="n">
        <v>0.9829266596391393</v>
      </c>
      <c r="S16161" t="n">
        <v>0.9996772781118167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311.2830382543644</v>
      </c>
      <c r="G16162" t="n">
        <v>7</v>
      </c>
      <c r="H16162" t="n">
        <v>8</v>
      </c>
      <c r="I16162" t="n">
        <v>313.3052604765866</v>
      </c>
      <c r="J16162" t="n">
        <v>313.3052604765866</v>
      </c>
      <c r="K16162" t="n">
        <v>316.4632620062532</v>
      </c>
      <c r="L16162" t="n">
        <v>313.1030382543644</v>
      </c>
      <c r="M16162" t="n">
        <v>318.8439543729174</v>
      </c>
      <c r="N16162" t="n">
        <v>322.0587900459191</v>
      </c>
      <c r="O16162" t="n">
        <v>316.4632620062532</v>
      </c>
      <c r="P16162" t="n">
        <v>5.180223751888775</v>
      </c>
      <c r="Q16162" t="n">
        <v>0.9894025992502032</v>
      </c>
      <c r="R16162" t="n">
        <v>0.9878987858842865</v>
      </c>
      <c r="S16162" t="n">
        <v>0.9998717585844566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314.6426712672002</v>
      </c>
      <c r="G16163" t="n">
        <v>2</v>
      </c>
      <c r="H16163" t="n">
        <v>6</v>
      </c>
      <c r="I16163" t="n">
        <v>318.2676712672002</v>
      </c>
      <c r="J16163" t="n">
        <v>318.2676712672002</v>
      </c>
      <c r="K16163" t="n">
        <v>324.4867633589427</v>
      </c>
      <c r="L16163" t="n">
        <v>316.8176712672002</v>
      </c>
      <c r="M16163" t="n">
        <v>316.8176712672002</v>
      </c>
      <c r="N16163" t="n">
        <v>323.8141498704105</v>
      </c>
      <c r="O16163" t="n">
        <v>323.8141498704105</v>
      </c>
      <c r="P16163" t="n">
        <v>9.171478603210346</v>
      </c>
      <c r="Q16163" t="n">
        <v>0.9735465356269751</v>
      </c>
      <c r="R16163" t="n">
        <v>0.9482742138607685</v>
      </c>
      <c r="S16163" t="n">
        <v>0.9986316737591991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320.3993134506151</v>
      </c>
      <c r="G16164" t="n">
        <v>4</v>
      </c>
      <c r="H16164" t="n">
        <v>5</v>
      </c>
      <c r="I16164" t="n">
        <v>323.2743134506151</v>
      </c>
      <c r="J16164" t="n">
        <v>323.2743134506151</v>
      </c>
      <c r="K16164" t="n">
        <v>327.0284644017469</v>
      </c>
      <c r="L16164" t="n">
        <v>322.9548690061707</v>
      </c>
      <c r="M16164" t="n">
        <v>322.9548690061707</v>
      </c>
      <c r="N16164" t="n">
        <v>328.0628003668923</v>
      </c>
      <c r="O16164" t="n">
        <v>327.0284644017469</v>
      </c>
      <c r="P16164" t="n">
        <v>6.629150951131805</v>
      </c>
      <c r="Q16164" t="n">
        <v>0.9837184351206029</v>
      </c>
      <c r="R16164" t="n">
        <v>0.9765577918512189</v>
      </c>
      <c r="S16164" t="n">
        <v>0.9996183241671093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321.5089148011901</v>
      </c>
      <c r="G16165" t="n">
        <v>4</v>
      </c>
      <c r="H16165" t="n">
        <v>8</v>
      </c>
      <c r="I16165" t="n">
        <v>324.3214148011901</v>
      </c>
      <c r="J16165" t="n">
        <v>327.0284644017469</v>
      </c>
      <c r="K16165" t="n">
        <v>328.0858219958166</v>
      </c>
      <c r="L16165" t="n">
        <v>323.3089148011901</v>
      </c>
      <c r="M16165" t="n">
        <v>323.3089148011901</v>
      </c>
      <c r="N16165" t="n">
        <v>324.4920301059785</v>
      </c>
      <c r="O16165" t="n">
        <v>324.4920301059785</v>
      </c>
      <c r="P16165" t="n">
        <v>2.983115304788441</v>
      </c>
      <c r="Q16165" t="n">
        <v>0.9953872232283114</v>
      </c>
      <c r="R16165" t="n">
        <v>0.9955294007666023</v>
      </c>
      <c r="S16165" t="n">
        <v>0.9999793781237006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321.9935162968798</v>
      </c>
      <c r="G16166" t="n">
        <v>1</v>
      </c>
      <c r="H16166" t="n">
        <v>6</v>
      </c>
      <c r="I16166" t="n">
        <v>324.8435162968798</v>
      </c>
      <c r="J16166" t="n">
        <v>324.8435162968798</v>
      </c>
      <c r="K16166" t="n">
        <v>327.3947870215994</v>
      </c>
      <c r="L16166" t="n">
        <v>323.4185162968798</v>
      </c>
      <c r="M16166" t="n">
        <v>323.8141498704105</v>
      </c>
      <c r="N16166" t="n">
        <v>326.2461165684346</v>
      </c>
      <c r="O16166" t="n">
        <v>326.2461165684346</v>
      </c>
      <c r="P16166" t="n">
        <v>4.252600271554741</v>
      </c>
      <c r="Q16166" t="n">
        <v>0.9789093671028094</v>
      </c>
      <c r="R16166" t="n">
        <v>0.9817078606653309</v>
      </c>
      <c r="S16166" t="n">
        <v>0.9996142072043882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328.2860417607664</v>
      </c>
      <c r="G16167" t="n">
        <v>1</v>
      </c>
      <c r="H16167" t="n">
        <v>4</v>
      </c>
      <c r="I16167" t="n">
        <v>329.4860417607664</v>
      </c>
      <c r="J16167" t="n">
        <v>329.4860417607664</v>
      </c>
      <c r="K16167" t="n">
        <v>334.2013566341925</v>
      </c>
      <c r="L16167" t="n">
        <v>329.0360417607664</v>
      </c>
      <c r="M16167" t="n">
        <v>329.0360417607664</v>
      </c>
      <c r="N16167" t="n">
        <v>332.5313101284809</v>
      </c>
      <c r="O16167" t="n">
        <v>332.5313101284809</v>
      </c>
      <c r="P16167" t="n">
        <v>4.245268367714459</v>
      </c>
      <c r="Q16167" t="n">
        <v>0.9613688697109147</v>
      </c>
      <c r="R16167" t="n">
        <v>0.9848326362896843</v>
      </c>
      <c r="S16167" t="n">
        <v>0.9994140675963649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331.1871585702043</v>
      </c>
      <c r="G16168" t="n">
        <v>6</v>
      </c>
      <c r="H16168" t="n">
        <v>7</v>
      </c>
      <c r="I16168" t="n">
        <v>331.5621585702043</v>
      </c>
      <c r="J16168" t="n">
        <v>331.5621585702043</v>
      </c>
      <c r="K16168" t="n">
        <v>336.233574385819</v>
      </c>
      <c r="L16168" t="n">
        <v>331.5204919035376</v>
      </c>
      <c r="M16168" t="n">
        <v>331.5204919035376</v>
      </c>
      <c r="N16168" t="n">
        <v>335.5132777505503</v>
      </c>
      <c r="O16168" t="n">
        <v>335.5132777505503</v>
      </c>
      <c r="P16168" t="n">
        <v>4.326119180346041</v>
      </c>
      <c r="Q16168" t="n">
        <v>0.9651598133473669</v>
      </c>
      <c r="R16168" t="n">
        <v>0.986620104373172</v>
      </c>
      <c r="S16168" t="n">
        <v>0.9995338419389685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332.3746470534865</v>
      </c>
      <c r="G16169" t="n">
        <v>3</v>
      </c>
      <c r="H16169" t="n">
        <v>4</v>
      </c>
      <c r="I16169" t="n">
        <v>335.1246470534865</v>
      </c>
      <c r="J16169" t="n">
        <v>335.1246470534865</v>
      </c>
      <c r="K16169" t="n">
        <v>337.4853767770885</v>
      </c>
      <c r="L16169" t="n">
        <v>334.7808970534865</v>
      </c>
      <c r="M16169" t="n">
        <v>334.7808970534865</v>
      </c>
      <c r="N16169" t="n">
        <v>336.8543771463845</v>
      </c>
      <c r="O16169" t="n">
        <v>336.8543771463845</v>
      </c>
      <c r="P16169" t="n">
        <v>4.479730092898023</v>
      </c>
      <c r="Q16169" t="n">
        <v>0.9900032524699522</v>
      </c>
      <c r="R16169" t="n">
        <v>0.9909743870792677</v>
      </c>
      <c r="S16169" t="n">
        <v>0.9999097732263275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334.0055654107161</v>
      </c>
      <c r="G16170" t="n">
        <v>4</v>
      </c>
      <c r="H16170" t="n">
        <v>7</v>
      </c>
      <c r="I16170" t="n">
        <v>335.7868154107161</v>
      </c>
      <c r="J16170" t="n">
        <v>336.8543771463845</v>
      </c>
      <c r="K16170" t="n">
        <v>340.9406547738627</v>
      </c>
      <c r="L16170" t="n">
        <v>335.2722320773827</v>
      </c>
      <c r="M16170" t="n">
        <v>335.5132777505503</v>
      </c>
      <c r="N16170" t="n">
        <v>340.0047281789084</v>
      </c>
      <c r="O16170" t="n">
        <v>340.0047281789084</v>
      </c>
      <c r="P16170" t="n">
        <v>5.999162768192321</v>
      </c>
      <c r="Q16170" t="n">
        <v>0.9822908454970638</v>
      </c>
      <c r="R16170" t="n">
        <v>0.9849616952838816</v>
      </c>
      <c r="S16170" t="n">
        <v>0.99973368433832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336.8102382821365</v>
      </c>
      <c r="G16171" t="n">
        <v>5</v>
      </c>
      <c r="H16171" t="n">
        <v>6</v>
      </c>
      <c r="I16171" t="n">
        <v>338.4769049488032</v>
      </c>
      <c r="J16171" t="n">
        <v>338.4769049488032</v>
      </c>
      <c r="K16171" t="n">
        <v>343.8299282933838</v>
      </c>
      <c r="L16171" t="n">
        <v>338.3102382821365</v>
      </c>
      <c r="M16171" t="n">
        <v>338.3102382821365</v>
      </c>
      <c r="N16171" t="n">
        <v>343.3696155619515</v>
      </c>
      <c r="O16171" t="n">
        <v>343.3696155619515</v>
      </c>
      <c r="P16171" t="n">
        <v>6.559377279814953</v>
      </c>
      <c r="Q16171" t="n">
        <v>0.9754468937399128</v>
      </c>
      <c r="R16171" t="n">
        <v>0.9623215150586998</v>
      </c>
      <c r="S16171" t="n">
        <v>0.9990748761555172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341.4849550888789</v>
      </c>
      <c r="G16172" t="n">
        <v>2</v>
      </c>
      <c r="H16172" t="n">
        <v>5</v>
      </c>
      <c r="I16172" t="n">
        <v>343.2766217555456</v>
      </c>
      <c r="J16172" t="n">
        <v>343.2766217555456</v>
      </c>
      <c r="K16172" t="n">
        <v>347.7425027089661</v>
      </c>
      <c r="L16172" t="n">
        <v>342.6793995333234</v>
      </c>
      <c r="M16172" t="n">
        <v>343.8299282933838</v>
      </c>
      <c r="N16172" t="n">
        <v>349.1456438716226</v>
      </c>
      <c r="O16172" t="n">
        <v>347.7425027089661</v>
      </c>
      <c r="P16172" t="n">
        <v>6.257547620087166</v>
      </c>
      <c r="Q16172" t="n">
        <v>0.9809323321892273</v>
      </c>
      <c r="R16172" t="n">
        <v>0.975615912460233</v>
      </c>
      <c r="S16172" t="n">
        <v>0.9995350523189229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341.5997303545603</v>
      </c>
      <c r="G16173" t="n">
        <v>1</v>
      </c>
      <c r="H16173" t="n">
        <v>7</v>
      </c>
      <c r="I16173" t="n">
        <v>342.7997303545603</v>
      </c>
      <c r="J16173" t="n">
        <v>342.7997303545603</v>
      </c>
      <c r="K16173" t="n">
        <v>347.5312555920817</v>
      </c>
      <c r="L16173" t="n">
        <v>342.1330636878936</v>
      </c>
      <c r="M16173" t="n">
        <v>342.1330636878936</v>
      </c>
      <c r="N16173" t="n">
        <v>345.9881111527458</v>
      </c>
      <c r="O16173" t="n">
        <v>345.9881111527458</v>
      </c>
      <c r="P16173" t="n">
        <v>4.388380798185551</v>
      </c>
      <c r="Q16173" t="n">
        <v>0.961238670900307</v>
      </c>
      <c r="R16173" t="n">
        <v>0.9870786729488752</v>
      </c>
      <c r="S16173" t="n">
        <v>0.9994991521897666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342.8763262508278</v>
      </c>
      <c r="G16174" t="n">
        <v>3</v>
      </c>
      <c r="H16174" t="n">
        <v>5</v>
      </c>
      <c r="I16174" t="n">
        <v>344.3048976793993</v>
      </c>
      <c r="J16174" t="n">
        <v>344.3048976793993</v>
      </c>
      <c r="K16174" t="n">
        <v>348.5927452428711</v>
      </c>
      <c r="L16174" t="n">
        <v>343.9874373619389</v>
      </c>
      <c r="M16174" t="n">
        <v>349.1456438716226</v>
      </c>
      <c r="N16174" t="n">
        <v>354.2698460978078</v>
      </c>
      <c r="O16174" t="n">
        <v>348.5927452428711</v>
      </c>
      <c r="P16174" t="n">
        <v>5.716418992043259</v>
      </c>
      <c r="Q16174" t="n">
        <v>0.9819168106560372</v>
      </c>
      <c r="R16174" t="n">
        <v>0.9764840037213243</v>
      </c>
      <c r="S16174" t="n">
        <v>0.9995747557866808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344.162706096741</v>
      </c>
      <c r="G16175" t="n">
        <v>1</v>
      </c>
      <c r="H16175" t="n">
        <v>3</v>
      </c>
      <c r="I16175" t="n">
        <v>345.462706096741</v>
      </c>
      <c r="J16175" t="n">
        <v>347.5312555920817</v>
      </c>
      <c r="K16175" t="n">
        <v>348.8406395601441</v>
      </c>
      <c r="L16175" t="n">
        <v>345.0912775253125</v>
      </c>
      <c r="M16175" t="n">
        <v>348.5927452428711</v>
      </c>
      <c r="N16175" t="n">
        <v>349.6977985917136</v>
      </c>
      <c r="O16175" t="n">
        <v>348.8406395601441</v>
      </c>
      <c r="P16175" t="n">
        <v>4.677933463403065</v>
      </c>
      <c r="Q16175" t="n">
        <v>0.9891195419592748</v>
      </c>
      <c r="R16175" t="n">
        <v>0.9953080354846408</v>
      </c>
      <c r="S16175" t="n">
        <v>0.9999489492769621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344.6828066350109</v>
      </c>
      <c r="G16176" t="n">
        <v>1</v>
      </c>
      <c r="H16176" t="n">
        <v>8</v>
      </c>
      <c r="I16176" t="n">
        <v>348.5828066350109</v>
      </c>
      <c r="J16176" t="n">
        <v>348.8406395601441</v>
      </c>
      <c r="K16176" t="n">
        <v>352.5013572164607</v>
      </c>
      <c r="L16176" t="n">
        <v>346.2428066350109</v>
      </c>
      <c r="M16176" t="n">
        <v>346.2428066350109</v>
      </c>
      <c r="N16176" t="n">
        <v>349.2790826253831</v>
      </c>
      <c r="O16176" t="n">
        <v>349.2790826253831</v>
      </c>
      <c r="P16176" t="n">
        <v>4.596275990372135</v>
      </c>
      <c r="Q16176" t="n">
        <v>0.9698772135807803</v>
      </c>
      <c r="R16176" t="n">
        <v>0.9885670589618183</v>
      </c>
      <c r="S16176" t="n">
        <v>0.9996556079589634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345.4091733873468</v>
      </c>
      <c r="G16177" t="n">
        <v>4</v>
      </c>
      <c r="H16177" t="n">
        <v>5</v>
      </c>
      <c r="I16177" t="n">
        <v>347.2841733873468</v>
      </c>
      <c r="J16177" t="n">
        <v>347.2841733873468</v>
      </c>
      <c r="K16177" t="n">
        <v>349.5819140918833</v>
      </c>
      <c r="L16177" t="n">
        <v>347.0758400540135</v>
      </c>
      <c r="M16177" t="n">
        <v>354.2698460978078</v>
      </c>
      <c r="N16177" t="n">
        <v>357.3961726510781</v>
      </c>
      <c r="O16177" t="n">
        <v>349.5819140918833</v>
      </c>
      <c r="P16177" t="n">
        <v>4.172740704536466</v>
      </c>
      <c r="Q16177" t="n">
        <v>0.9900031021640425</v>
      </c>
      <c r="R16177" t="n">
        <v>0.985586157925242</v>
      </c>
      <c r="S16177" t="n">
        <v>0.999855906293355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349.1790120808305</v>
      </c>
      <c r="G16178" t="n">
        <v>1</v>
      </c>
      <c r="H16178" t="n">
        <v>3</v>
      </c>
      <c r="I16178" t="n">
        <v>351.6790120808305</v>
      </c>
      <c r="J16178" t="n">
        <v>352.5013572164607</v>
      </c>
      <c r="K16178" t="n">
        <v>358.9817713589068</v>
      </c>
      <c r="L16178" t="n">
        <v>350.9647263665448</v>
      </c>
      <c r="M16178" t="n">
        <v>350.9647263665448</v>
      </c>
      <c r="N16178" t="n">
        <v>356.4338656905837</v>
      </c>
      <c r="O16178" t="n">
        <v>356.4338656905837</v>
      </c>
      <c r="P16178" t="n">
        <v>7.254853609753184</v>
      </c>
      <c r="Q16178" t="n">
        <v>0.9472949743637271</v>
      </c>
      <c r="R16178" t="n">
        <v>0.9769926417123036</v>
      </c>
      <c r="S16178" t="n">
        <v>0.9987873965916241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351.7150790465101</v>
      </c>
      <c r="G16179" t="n">
        <v>5</v>
      </c>
      <c r="H16179" t="n">
        <v>8</v>
      </c>
      <c r="I16179" t="n">
        <v>352.6873012687324</v>
      </c>
      <c r="J16179" t="n">
        <v>357.3961726510781</v>
      </c>
      <c r="K16179" t="n">
        <v>362.858931354667</v>
      </c>
      <c r="L16179" t="n">
        <v>352.4150790465101</v>
      </c>
      <c r="M16179" t="n">
        <v>352.4150790465101</v>
      </c>
      <c r="N16179" t="n">
        <v>356.9075355390547</v>
      </c>
      <c r="O16179" t="n">
        <v>356.9075355390547</v>
      </c>
      <c r="P16179" t="n">
        <v>5.192456492544522</v>
      </c>
      <c r="Q16179" t="n">
        <v>0.9749499195088679</v>
      </c>
      <c r="R16179" t="n">
        <v>0.9831303555619507</v>
      </c>
      <c r="S16179" t="n">
        <v>0.99957741404897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352.007948198047</v>
      </c>
      <c r="G16180" t="n">
        <v>3</v>
      </c>
      <c r="H16180" t="n">
        <v>6</v>
      </c>
      <c r="I16180" t="n">
        <v>355.507948198047</v>
      </c>
      <c r="J16180" t="n">
        <v>356.4338656905837</v>
      </c>
      <c r="K16180" t="n">
        <v>359.7823244040702</v>
      </c>
      <c r="L16180" t="n">
        <v>354.4579481980469</v>
      </c>
      <c r="M16180" t="n">
        <v>354.4579481980469</v>
      </c>
      <c r="N16180" t="n">
        <v>358.2400202701144</v>
      </c>
      <c r="O16180" t="n">
        <v>358.2400202701144</v>
      </c>
      <c r="P16180" t="n">
        <v>6.232072072067467</v>
      </c>
      <c r="Q16180" t="n">
        <v>0.9858503260003728</v>
      </c>
      <c r="R16180" t="n">
        <v>0.9716978188800508</v>
      </c>
      <c r="S16180" t="n">
        <v>0.9995995333636744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352.5113672145491</v>
      </c>
      <c r="G16181" t="n">
        <v>2</v>
      </c>
      <c r="H16181" t="n">
        <v>7</v>
      </c>
      <c r="I16181" t="n">
        <v>354.4697005478824</v>
      </c>
      <c r="J16181" t="n">
        <v>354.4697005478824</v>
      </c>
      <c r="K16181" t="n">
        <v>358.2657741181371</v>
      </c>
      <c r="L16181" t="n">
        <v>353.5558116589935</v>
      </c>
      <c r="M16181" t="n">
        <v>353.5558116589935</v>
      </c>
      <c r="N16181" t="n">
        <v>357.2059946231661</v>
      </c>
      <c r="O16181" t="n">
        <v>357.2059946231661</v>
      </c>
      <c r="P16181" t="n">
        <v>4.694627408617066</v>
      </c>
      <c r="Q16181" t="n">
        <v>0.9837688161736222</v>
      </c>
      <c r="R16181" t="n">
        <v>0.9877611169333176</v>
      </c>
      <c r="S16181" t="n">
        <v>0.9998013484391152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353.8255223983421</v>
      </c>
      <c r="G16182" t="n">
        <v>1</v>
      </c>
      <c r="H16182" t="n">
        <v>6</v>
      </c>
      <c r="I16182" t="n">
        <v>356.7255223983421</v>
      </c>
      <c r="J16182" t="n">
        <v>358.9817713589068</v>
      </c>
      <c r="K16182" t="n">
        <v>363.7495381087489</v>
      </c>
      <c r="L16182" t="n">
        <v>355.2755223983421</v>
      </c>
      <c r="M16182" t="n">
        <v>358.2400202701144</v>
      </c>
      <c r="N16182" t="n">
        <v>362.7848338985611</v>
      </c>
      <c r="O16182" t="n">
        <v>362.7848338985611</v>
      </c>
      <c r="P16182" t="n">
        <v>8.959311500218973</v>
      </c>
      <c r="Q16182" t="n">
        <v>0.9609476491840471</v>
      </c>
      <c r="R16182" t="n">
        <v>0.9660878363117748</v>
      </c>
      <c r="S16182" t="n">
        <v>0.9986756502867195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354.424980032045</v>
      </c>
      <c r="G16183" t="n">
        <v>1</v>
      </c>
      <c r="H16183" t="n">
        <v>3</v>
      </c>
      <c r="I16183" t="n">
        <v>357.724980032045</v>
      </c>
      <c r="J16183" t="n">
        <v>363.7495381087489</v>
      </c>
      <c r="K16183" t="n">
        <v>371.0992233456224</v>
      </c>
      <c r="L16183" t="n">
        <v>356.7821228891878</v>
      </c>
      <c r="M16183" t="n">
        <v>359.7823244040702</v>
      </c>
      <c r="N16183" t="n">
        <v>365.9850842377373</v>
      </c>
      <c r="O16183" t="n">
        <v>365.9850842377373</v>
      </c>
      <c r="P16183" t="n">
        <v>11.56010420569237</v>
      </c>
      <c r="Q16183" t="n">
        <v>0.9404398093338118</v>
      </c>
      <c r="R16183" t="n">
        <v>0.9739470108117442</v>
      </c>
      <c r="S16183" t="n">
        <v>0.9984482789965233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357.4841521882781</v>
      </c>
      <c r="G16184" t="n">
        <v>7</v>
      </c>
      <c r="H16184" t="n">
        <v>8</v>
      </c>
      <c r="I16184" t="n">
        <v>358.8841521882781</v>
      </c>
      <c r="J16184" t="n">
        <v>358.8841521882781</v>
      </c>
      <c r="K16184" t="n">
        <v>361.7894823539239</v>
      </c>
      <c r="L16184" t="n">
        <v>358.7441521882781</v>
      </c>
      <c r="M16184" t="n">
        <v>358.7441521882781</v>
      </c>
      <c r="N16184" t="n">
        <v>361.7017692035403</v>
      </c>
      <c r="O16184" t="n">
        <v>361.7017692035403</v>
      </c>
      <c r="P16184" t="n">
        <v>4.217617015262249</v>
      </c>
      <c r="Q16184" t="n">
        <v>0.9902463470053156</v>
      </c>
      <c r="R16184" t="n">
        <v>0.9888615895229091</v>
      </c>
      <c r="S16184" t="n">
        <v>0.9998913598092941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359.0433252026631</v>
      </c>
      <c r="G16185" t="n">
        <v>4</v>
      </c>
      <c r="H16185" t="n">
        <v>8</v>
      </c>
      <c r="I16185" t="n">
        <v>361.8558252026631</v>
      </c>
      <c r="J16185" t="n">
        <v>361.8558252026631</v>
      </c>
      <c r="K16185" t="n">
        <v>365.8189621097014</v>
      </c>
      <c r="L16185" t="n">
        <v>360.8433252026632</v>
      </c>
      <c r="M16185" t="n">
        <v>361.7017692035403</v>
      </c>
      <c r="N16185" t="n">
        <v>366.1362651167365</v>
      </c>
      <c r="O16185" t="n">
        <v>365.8189621097014</v>
      </c>
      <c r="P16185" t="n">
        <v>6.775636907038233</v>
      </c>
      <c r="Q16185" t="n">
        <v>0.9828199029620175</v>
      </c>
      <c r="R16185" t="n">
        <v>0.9833461810579656</v>
      </c>
      <c r="S16185" t="n">
        <v>0.9997138857745228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359.9134676255554</v>
      </c>
      <c r="G16186" t="n">
        <v>2</v>
      </c>
      <c r="H16186" t="n">
        <v>8</v>
      </c>
      <c r="I16186" t="n">
        <v>362.7468009588887</v>
      </c>
      <c r="J16186" t="n">
        <v>362.7468009588887</v>
      </c>
      <c r="K16186" t="n">
        <v>368.3274249635865</v>
      </c>
      <c r="L16186" t="n">
        <v>361.2734676255554</v>
      </c>
      <c r="M16186" t="n">
        <v>366.1362651167365</v>
      </c>
      <c r="N16186" t="n">
        <v>371.5989886142928</v>
      </c>
      <c r="O16186" t="n">
        <v>368.3274249635865</v>
      </c>
      <c r="P16186" t="n">
        <v>8.413957338031082</v>
      </c>
      <c r="Q16186" t="n">
        <v>0.9762297657194918</v>
      </c>
      <c r="R16186" t="n">
        <v>0.9795244366521415</v>
      </c>
      <c r="S16186" t="n">
        <v>0.999513291062196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363.4596637617294</v>
      </c>
      <c r="G16187" t="n">
        <v>3</v>
      </c>
      <c r="H16187" t="n">
        <v>8</v>
      </c>
      <c r="I16187" t="n">
        <v>365.4953780474437</v>
      </c>
      <c r="J16187" t="n">
        <v>365.9850842377373</v>
      </c>
      <c r="K16187" t="n">
        <v>369.1252061327426</v>
      </c>
      <c r="L16187" t="n">
        <v>364.5996637617294</v>
      </c>
      <c r="M16187" t="n">
        <v>371.5989886142928</v>
      </c>
      <c r="N16187" t="n">
        <v>374.6850552028112</v>
      </c>
      <c r="O16187" t="n">
        <v>369.1252061327426</v>
      </c>
      <c r="P16187" t="n">
        <v>5.665542371013146</v>
      </c>
      <c r="Q16187" t="n">
        <v>0.9867248301633004</v>
      </c>
      <c r="R16187" t="n">
        <v>0.988380668454135</v>
      </c>
      <c r="S16187" t="n">
        <v>0.9998457514003397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366.763213786106</v>
      </c>
      <c r="G16188" t="n">
        <v>1</v>
      </c>
      <c r="H16188" t="n">
        <v>8</v>
      </c>
      <c r="I16188" t="n">
        <v>370.363213786106</v>
      </c>
      <c r="J16188" t="n">
        <v>371.0992233456224</v>
      </c>
      <c r="K16188" t="n">
        <v>376.8746647831808</v>
      </c>
      <c r="L16188" t="n">
        <v>368.203213786106</v>
      </c>
      <c r="M16188" t="n">
        <v>374.6850552028112</v>
      </c>
      <c r="N16188" t="n">
        <v>379.4753274436656</v>
      </c>
      <c r="O16188" t="n">
        <v>376.8746647831808</v>
      </c>
      <c r="P16188" t="n">
        <v>10.11145099707483</v>
      </c>
      <c r="Q16188" t="n">
        <v>0.9528911430146818</v>
      </c>
      <c r="R16188" t="n">
        <v>0.982022137733479</v>
      </c>
      <c r="S16188" t="n">
        <v>0.9991530834575847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368.4177197613713</v>
      </c>
      <c r="G16189" t="n">
        <v>3</v>
      </c>
      <c r="H16189" t="n">
        <v>6</v>
      </c>
      <c r="I16189" t="n">
        <v>369.2748626185141</v>
      </c>
      <c r="J16189" t="n">
        <v>369.2748626185141</v>
      </c>
      <c r="K16189" t="n">
        <v>374.7317759697946</v>
      </c>
      <c r="L16189" t="n">
        <v>369.0177197613713</v>
      </c>
      <c r="M16189" t="n">
        <v>369.0177197613713</v>
      </c>
      <c r="N16189" t="n">
        <v>375.1812837624579</v>
      </c>
      <c r="O16189" t="n">
        <v>374.7317759697946</v>
      </c>
      <c r="P16189" t="n">
        <v>6.314056208423267</v>
      </c>
      <c r="Q16189" t="n">
        <v>0.9770434785273435</v>
      </c>
      <c r="R16189" t="n">
        <v>0.954288965461385</v>
      </c>
      <c r="S16189" t="n">
        <v>0.998950633654077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370.1553400420184</v>
      </c>
      <c r="G16190" t="n">
        <v>6</v>
      </c>
      <c r="H16190" t="n">
        <v>7</v>
      </c>
      <c r="I16190" t="n">
        <v>372.5553400420184</v>
      </c>
      <c r="J16190" t="n">
        <v>375.1812837624579</v>
      </c>
      <c r="K16190" t="n">
        <v>378.807938870224</v>
      </c>
      <c r="L16190" t="n">
        <v>372.2886733753517</v>
      </c>
      <c r="M16190" t="n">
        <v>372.2886733753517</v>
      </c>
      <c r="N16190" t="n">
        <v>375.3884738979005</v>
      </c>
      <c r="O16190" t="n">
        <v>375.3884738979005</v>
      </c>
      <c r="P16190" t="n">
        <v>5.233133855882102</v>
      </c>
      <c r="Q16190" t="n">
        <v>0.9728449034567822</v>
      </c>
      <c r="R16190" t="n">
        <v>0.9895968866466354</v>
      </c>
      <c r="S16190" t="n">
        <v>0.9997175024525393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374.4366103359023</v>
      </c>
      <c r="G16191" t="n">
        <v>3</v>
      </c>
      <c r="H16191" t="n">
        <v>5</v>
      </c>
      <c r="I16191" t="n">
        <v>376.1151817644737</v>
      </c>
      <c r="J16191" t="n">
        <v>376.1151817644737</v>
      </c>
      <c r="K16191" t="n">
        <v>380.822312644941</v>
      </c>
      <c r="L16191" t="n">
        <v>375.7421658914578</v>
      </c>
      <c r="M16191" t="n">
        <v>375.7421658914578</v>
      </c>
      <c r="N16191" t="n">
        <v>381.3674336230153</v>
      </c>
      <c r="O16191" t="n">
        <v>380.822312644941</v>
      </c>
      <c r="P16191" t="n">
        <v>6.38570230903872</v>
      </c>
      <c r="Q16191" t="n">
        <v>0.9801662096668754</v>
      </c>
      <c r="R16191" t="n">
        <v>0.974214406702883</v>
      </c>
      <c r="S16191" t="n">
        <v>0.9994885739489298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375.778255932502</v>
      </c>
      <c r="G16192" t="n">
        <v>3</v>
      </c>
      <c r="H16192" t="n">
        <v>4</v>
      </c>
      <c r="I16192" t="n">
        <v>378.7425416467877</v>
      </c>
      <c r="J16192" t="n">
        <v>380.822312644941</v>
      </c>
      <c r="K16192" t="n">
        <v>385.24194752418</v>
      </c>
      <c r="L16192" t="n">
        <v>378.372005932502</v>
      </c>
      <c r="M16192" t="n">
        <v>378.372005932502</v>
      </c>
      <c r="N16192" t="n">
        <v>382.2538670572042</v>
      </c>
      <c r="O16192" t="n">
        <v>382.2538670572042</v>
      </c>
      <c r="P16192" t="n">
        <v>6.475611124702198</v>
      </c>
      <c r="Q16192" t="n">
        <v>0.9813662326742186</v>
      </c>
      <c r="R16192" t="n">
        <v>0.9831692494705413</v>
      </c>
      <c r="S16192" t="n">
        <v>0.9996863797107158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378.2123257420054</v>
      </c>
      <c r="G16193" t="n">
        <v>7</v>
      </c>
      <c r="H16193" t="n">
        <v>8</v>
      </c>
      <c r="I16193" t="n">
        <v>379.1678812975609</v>
      </c>
      <c r="J16193" t="n">
        <v>379.1678812975609</v>
      </c>
      <c r="K16193" t="n">
        <v>384.2994934950522</v>
      </c>
      <c r="L16193" t="n">
        <v>379.0723257420054</v>
      </c>
      <c r="M16193" t="n">
        <v>379.4753274436656</v>
      </c>
      <c r="N16193" t="n">
        <v>384.6992925993276</v>
      </c>
      <c r="O16193" t="n">
        <v>384.2994934950522</v>
      </c>
      <c r="P16193" t="n">
        <v>6.087167753046799</v>
      </c>
      <c r="Q16193" t="n">
        <v>0.9828367945960358</v>
      </c>
      <c r="R16193" t="n">
        <v>0.9804105340256797</v>
      </c>
      <c r="S16193" t="n">
        <v>0.9996637819717288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381.4688026145188</v>
      </c>
      <c r="G16194" t="n">
        <v>3</v>
      </c>
      <c r="H16194" t="n">
        <v>6</v>
      </c>
      <c r="I16194" t="n">
        <v>384.3259454716617</v>
      </c>
      <c r="J16194" t="n">
        <v>385.24194752418</v>
      </c>
      <c r="K16194" t="n">
        <v>387.7634046372046</v>
      </c>
      <c r="L16194" t="n">
        <v>383.4688026145188</v>
      </c>
      <c r="M16194" t="n">
        <v>383.4688026145188</v>
      </c>
      <c r="N16194" t="n">
        <v>386.3167793536906</v>
      </c>
      <c r="O16194" t="n">
        <v>386.3167793536906</v>
      </c>
      <c r="P16194" t="n">
        <v>4.84797673917177</v>
      </c>
      <c r="Q16194" t="n">
        <v>0.9893262811009145</v>
      </c>
      <c r="R16194" t="n">
        <v>0.9786125083730991</v>
      </c>
      <c r="S16194" t="n">
        <v>0.9997717159264179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381.9391638959371</v>
      </c>
      <c r="G16195" t="n">
        <v>1</v>
      </c>
      <c r="H16195" t="n">
        <v>5</v>
      </c>
      <c r="I16195" t="n">
        <v>385.6391638959371</v>
      </c>
      <c r="J16195" t="n">
        <v>385.6391638959371</v>
      </c>
      <c r="K16195" t="n">
        <v>388.2873916147701</v>
      </c>
      <c r="L16195" t="n">
        <v>383.9947194514926</v>
      </c>
      <c r="M16195" t="n">
        <v>383.9947194514926</v>
      </c>
      <c r="N16195" t="n">
        <v>386.6656246674422</v>
      </c>
      <c r="O16195" t="n">
        <v>386.6656246674422</v>
      </c>
      <c r="P16195" t="n">
        <v>4.72646077150506</v>
      </c>
      <c r="Q16195" t="n">
        <v>0.9781166844888313</v>
      </c>
      <c r="R16195" t="n">
        <v>0.9876728656422743</v>
      </c>
      <c r="S16195" t="n">
        <v>0.9997302414295013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382.8556692658536</v>
      </c>
      <c r="G16196" t="n">
        <v>3</v>
      </c>
      <c r="H16196" t="n">
        <v>4</v>
      </c>
      <c r="I16196" t="n">
        <v>384.4628121229965</v>
      </c>
      <c r="J16196" t="n">
        <v>387.7634046372046</v>
      </c>
      <c r="K16196" t="n">
        <v>392.0781217416151</v>
      </c>
      <c r="L16196" t="n">
        <v>384.2619192658536</v>
      </c>
      <c r="M16196" t="n">
        <v>384.2619192658536</v>
      </c>
      <c r="N16196" t="n">
        <v>388.0516288344826</v>
      </c>
      <c r="O16196" t="n">
        <v>388.0516288344826</v>
      </c>
      <c r="P16196" t="n">
        <v>5.195959568629007</v>
      </c>
      <c r="Q16196" t="n">
        <v>0.9818045306495627</v>
      </c>
      <c r="R16196" t="n">
        <v>0.983565493373654</v>
      </c>
      <c r="S16196" t="n">
        <v>0.9997009664383908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383.4766058897701</v>
      </c>
      <c r="G16197" t="n">
        <v>2</v>
      </c>
      <c r="H16197" t="n">
        <v>8</v>
      </c>
      <c r="I16197" t="n">
        <v>384.6849392231034</v>
      </c>
      <c r="J16197" t="n">
        <v>384.6849392231034</v>
      </c>
      <c r="K16197" t="n">
        <v>388.6121587735776</v>
      </c>
      <c r="L16197" t="n">
        <v>384.0566058897701</v>
      </c>
      <c r="M16197" t="n">
        <v>384.6992925993276</v>
      </c>
      <c r="N16197" t="n">
        <v>388.5435427226791</v>
      </c>
      <c r="O16197" t="n">
        <v>388.5435427226791</v>
      </c>
      <c r="P16197" t="n">
        <v>5.066936832908993</v>
      </c>
      <c r="Q16197" t="n">
        <v>0.9832127973681428</v>
      </c>
      <c r="R16197" t="n">
        <v>0.9855467555817504</v>
      </c>
      <c r="S16197" t="n">
        <v>0.9997573704572631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384.9154174758243</v>
      </c>
      <c r="G16198" t="n">
        <v>1</v>
      </c>
      <c r="H16198" t="n">
        <v>4</v>
      </c>
      <c r="I16198" t="n">
        <v>386.1654174758243</v>
      </c>
      <c r="J16198" t="n">
        <v>391.7985199501589</v>
      </c>
      <c r="K16198" t="n">
        <v>394.972765229838</v>
      </c>
      <c r="L16198" t="n">
        <v>385.6966674758243</v>
      </c>
      <c r="M16198" t="n">
        <v>388.0516288344826</v>
      </c>
      <c r="N16198" t="n">
        <v>390.4045658949441</v>
      </c>
      <c r="O16198" t="n">
        <v>390.4045658949441</v>
      </c>
      <c r="P16198" t="n">
        <v>5.489148419119886</v>
      </c>
      <c r="Q16198" t="n">
        <v>0.9738273441082587</v>
      </c>
      <c r="R16198" t="n">
        <v>0.9897641897672609</v>
      </c>
      <c r="S16198" t="n">
        <v>0.9997321016610053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385.0883679897653</v>
      </c>
      <c r="G16199" t="n">
        <v>1</v>
      </c>
      <c r="H16199" t="n">
        <v>3</v>
      </c>
      <c r="I16199" t="n">
        <v>386.0383679897653</v>
      </c>
      <c r="J16199" t="n">
        <v>388.2873916147701</v>
      </c>
      <c r="K16199" t="n">
        <v>391.7985199501589</v>
      </c>
      <c r="L16199" t="n">
        <v>385.7669394183368</v>
      </c>
      <c r="M16199" t="n">
        <v>392.0781217416151</v>
      </c>
      <c r="N16199" t="n">
        <v>395.0413351456853</v>
      </c>
      <c r="O16199" t="n">
        <v>391.7985199501589</v>
      </c>
      <c r="P16199" t="n">
        <v>6.710151960393546</v>
      </c>
      <c r="Q16199" t="n">
        <v>0.9710901621221963</v>
      </c>
      <c r="R16199" t="n">
        <v>0.9874680213575482</v>
      </c>
      <c r="S16199" t="n">
        <v>0.9996377025291586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385.183424479478</v>
      </c>
      <c r="G16200" t="n">
        <v>3</v>
      </c>
      <c r="H16200" t="n">
        <v>4</v>
      </c>
      <c r="I16200" t="n">
        <v>386.5405673366208</v>
      </c>
      <c r="J16200" t="n">
        <v>395.0413351456853</v>
      </c>
      <c r="K16200" t="n">
        <v>398.5606830298519</v>
      </c>
      <c r="L16200" t="n">
        <v>386.370924479478</v>
      </c>
      <c r="M16200" t="n">
        <v>390.4045658949441</v>
      </c>
      <c r="N16200" t="n">
        <v>393.4956854351632</v>
      </c>
      <c r="O16200" t="n">
        <v>393.4956854351632</v>
      </c>
      <c r="P16200" t="n">
        <v>8.312260955685247</v>
      </c>
      <c r="Q16200" t="n">
        <v>0.9851335888331232</v>
      </c>
      <c r="R16200" t="n">
        <v>0.9865745702488328</v>
      </c>
      <c r="S16200" t="n">
        <v>0.9998004120412272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386.1127570924027</v>
      </c>
      <c r="G16201" t="n">
        <v>4</v>
      </c>
      <c r="H16201" t="n">
        <v>5</v>
      </c>
      <c r="I16201" t="n">
        <v>388.1440070924027</v>
      </c>
      <c r="J16201" t="n">
        <v>393.4956854351632</v>
      </c>
      <c r="K16201" t="n">
        <v>397.8463627963436</v>
      </c>
      <c r="L16201" t="n">
        <v>387.9183126479583</v>
      </c>
      <c r="M16201" t="n">
        <v>387.9183126479583</v>
      </c>
      <c r="N16201" t="n">
        <v>393.8378831774424</v>
      </c>
      <c r="O16201" t="n">
        <v>393.8378831774424</v>
      </c>
      <c r="P16201" t="n">
        <v>7.725126085039733</v>
      </c>
      <c r="Q16201" t="n">
        <v>0.9811558497969219</v>
      </c>
      <c r="R16201" t="n">
        <v>0.9728838098416834</v>
      </c>
      <c r="S16201" t="n">
        <v>0.9994890184397215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1.182563304211351</v>
      </c>
      <c r="G16202" t="n">
        <v>3</v>
      </c>
      <c r="H16202" t="n">
        <v>4</v>
      </c>
      <c r="I16202" t="n">
        <v>1.539706161354209</v>
      </c>
      <c r="J16202" t="n">
        <v>1.539706161354209</v>
      </c>
      <c r="K16202" t="n">
        <v>4.818894117004249</v>
      </c>
      <c r="L16202" t="n">
        <v>1.495063304211351</v>
      </c>
      <c r="M16202" t="n">
        <v>1.495063304211351</v>
      </c>
      <c r="N16202" t="n">
        <v>4.375245172950128</v>
      </c>
      <c r="O16202" t="n">
        <v>4.375245172950128</v>
      </c>
      <c r="P16202" t="n">
        <v>3.192681868738777</v>
      </c>
      <c r="Q16202" t="n">
        <v>0.9807488025633131</v>
      </c>
      <c r="R16202" t="n">
        <v>0.9837957329010896</v>
      </c>
      <c r="S16202" t="n">
        <v>0.9996880484547621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2.287603969605067</v>
      </c>
      <c r="G16203" t="n">
        <v>3</v>
      </c>
      <c r="H16203" t="n">
        <v>8</v>
      </c>
      <c r="I16203" t="n">
        <v>3.18046111246221</v>
      </c>
      <c r="J16203" t="n">
        <v>4.818894117004249</v>
      </c>
      <c r="K16203" t="n">
        <v>8.998745828493043</v>
      </c>
      <c r="L16203" t="n">
        <v>2.787603969605067</v>
      </c>
      <c r="M16203" t="n">
        <v>2.787603969605067</v>
      </c>
      <c r="N16203" t="n">
        <v>6.89550205225759</v>
      </c>
      <c r="O16203" t="n">
        <v>6.89550205225759</v>
      </c>
      <c r="P16203" t="n">
        <v>4.607898082652523</v>
      </c>
      <c r="Q16203" t="n">
        <v>0.9755264363397196</v>
      </c>
      <c r="R16203" t="n">
        <v>0.9924450211270108</v>
      </c>
      <c r="S16203" t="n">
        <v>0.9998151027435999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3.730035351997438</v>
      </c>
      <c r="G16204" t="n">
        <v>2</v>
      </c>
      <c r="H16204" t="n">
        <v>3</v>
      </c>
      <c r="I16204" t="n">
        <v>4.605035351997438</v>
      </c>
      <c r="J16204" t="n">
        <v>4.605035351997438</v>
      </c>
      <c r="K16204" t="n">
        <v>7.678771240974681</v>
      </c>
      <c r="L16204" t="n">
        <v>4.480035351997438</v>
      </c>
      <c r="M16204" t="n">
        <v>8.998745828493043</v>
      </c>
      <c r="N16204" t="n">
        <v>12.06024550772117</v>
      </c>
      <c r="O16204" t="n">
        <v>7.678771240974681</v>
      </c>
      <c r="P16204" t="n">
        <v>3.948735888977243</v>
      </c>
      <c r="Q16204" t="n">
        <v>0.9836213678660455</v>
      </c>
      <c r="R16204" t="n">
        <v>0.9820152255411092</v>
      </c>
      <c r="S16204" t="n">
        <v>0.9997054339951257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4.092966578646377</v>
      </c>
      <c r="G16205" t="n">
        <v>2</v>
      </c>
      <c r="H16205" t="n">
        <v>6</v>
      </c>
      <c r="I16205" t="n">
        <v>5.092966578646377</v>
      </c>
      <c r="J16205" t="n">
        <v>7.678771240974681</v>
      </c>
      <c r="K16205" t="n">
        <v>10.67393707311091</v>
      </c>
      <c r="L16205" t="n">
        <v>4.692966578646376</v>
      </c>
      <c r="M16205" t="n">
        <v>4.692966578646376</v>
      </c>
      <c r="N16205" t="n">
        <v>8.06252813979963</v>
      </c>
      <c r="O16205" t="n">
        <v>8.06252813979963</v>
      </c>
      <c r="P16205" t="n">
        <v>3.969561561153253</v>
      </c>
      <c r="Q16205" t="n">
        <v>0.984036674490595</v>
      </c>
      <c r="R16205" t="n">
        <v>0.9832079989976772</v>
      </c>
      <c r="S16205" t="n">
        <v>0.9997319438220457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6.132057934647351</v>
      </c>
      <c r="G16206" t="n">
        <v>1</v>
      </c>
      <c r="H16206" t="n">
        <v>6</v>
      </c>
      <c r="I16206" t="n">
        <v>7.082057934647351</v>
      </c>
      <c r="J16206" t="n">
        <v>7.082057934647351</v>
      </c>
      <c r="K16206" t="n">
        <v>10.46813105654398</v>
      </c>
      <c r="L16206" t="n">
        <v>6.607057934647351</v>
      </c>
      <c r="M16206" t="n">
        <v>8.06252813979963</v>
      </c>
      <c r="N16206" t="n">
        <v>11.29025971283058</v>
      </c>
      <c r="O16206" t="n">
        <v>10.46813105654398</v>
      </c>
      <c r="P16206" t="n">
        <v>4.336073121896625</v>
      </c>
      <c r="Q16206" t="n">
        <v>0.9846602861300525</v>
      </c>
      <c r="R16206" t="n">
        <v>0.9839090819828528</v>
      </c>
      <c r="S16206" t="n">
        <v>0.9997531699217121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9.353612979598372</v>
      </c>
      <c r="G16207" t="n">
        <v>3</v>
      </c>
      <c r="H16207" t="n">
        <v>8</v>
      </c>
      <c r="I16207" t="n">
        <v>10.92504155102694</v>
      </c>
      <c r="J16207" t="n">
        <v>12.06024550772117</v>
      </c>
      <c r="K16207" t="n">
        <v>16.58291283356314</v>
      </c>
      <c r="L16207" t="n">
        <v>10.23361297959837</v>
      </c>
      <c r="M16207" t="n">
        <v>10.23361297959837</v>
      </c>
      <c r="N16207" t="n">
        <v>14.67842531235072</v>
      </c>
      <c r="O16207" t="n">
        <v>14.67842531235072</v>
      </c>
      <c r="P16207" t="n">
        <v>5.324812332752352</v>
      </c>
      <c r="Q16207" t="n">
        <v>0.9735459851972877</v>
      </c>
      <c r="R16207" t="n">
        <v>0.9918279288555653</v>
      </c>
      <c r="S16207" t="n">
        <v>0.9997838159089764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10.72677616526788</v>
      </c>
      <c r="G16208" t="n">
        <v>1</v>
      </c>
      <c r="H16208" t="n">
        <v>6</v>
      </c>
      <c r="I16208" t="n">
        <v>13.82677616526788</v>
      </c>
      <c r="J16208" t="n">
        <v>13.82677616526788</v>
      </c>
      <c r="K16208" t="n">
        <v>17.14552581704667</v>
      </c>
      <c r="L16208" t="n">
        <v>12.27677616526788</v>
      </c>
      <c r="M16208" t="n">
        <v>12.27677616526788</v>
      </c>
      <c r="N16208" t="n">
        <v>15.44033248800666</v>
      </c>
      <c r="O16208" t="n">
        <v>15.44033248800666</v>
      </c>
      <c r="P16208" t="n">
        <v>4.713556322738775</v>
      </c>
      <c r="Q16208" t="n">
        <v>0.9849629726284326</v>
      </c>
      <c r="R16208" t="n">
        <v>0.9842264723515997</v>
      </c>
      <c r="S16208" t="n">
        <v>0.9997628130330048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10.93701639948016</v>
      </c>
      <c r="G16209" t="n">
        <v>2</v>
      </c>
      <c r="H16209" t="n">
        <v>8</v>
      </c>
      <c r="I16209" t="n">
        <v>12.22868306614683</v>
      </c>
      <c r="J16209" t="n">
        <v>12.22868306614683</v>
      </c>
      <c r="K16209" t="n">
        <v>14.99287573193657</v>
      </c>
      <c r="L16209" t="n">
        <v>11.55701639948016</v>
      </c>
      <c r="M16209" t="n">
        <v>14.67842531235072</v>
      </c>
      <c r="N16209" t="n">
        <v>17.38421954153927</v>
      </c>
      <c r="O16209" t="n">
        <v>14.99287573193657</v>
      </c>
      <c r="P16209" t="n">
        <v>4.055859332456407</v>
      </c>
      <c r="Q16209" t="n">
        <v>0.9852585711498446</v>
      </c>
      <c r="R16209" t="n">
        <v>0.9950172414221163</v>
      </c>
      <c r="S16209" t="n">
        <v>0.9999265470189467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11.03618402027022</v>
      </c>
      <c r="G16210" t="n">
        <v>1</v>
      </c>
      <c r="H16210" t="n">
        <v>8</v>
      </c>
      <c r="I16210" t="n">
        <v>15.48618402027022</v>
      </c>
      <c r="J16210" t="n">
        <v>17.14552581704667</v>
      </c>
      <c r="K16210" t="n">
        <v>20.07934461866518</v>
      </c>
      <c r="L16210" t="n">
        <v>12.81618402027022</v>
      </c>
      <c r="M16210" t="n">
        <v>17.38421954153927</v>
      </c>
      <c r="N16210" t="n">
        <v>19.81759037856245</v>
      </c>
      <c r="O16210" t="n">
        <v>19.81759037856245</v>
      </c>
      <c r="P16210" t="n">
        <v>8.781406358292232</v>
      </c>
      <c r="Q16210" t="n">
        <v>0.986695410513047</v>
      </c>
      <c r="R16210" t="n">
        <v>0.9955177868983106</v>
      </c>
      <c r="S16210" t="n">
        <v>0.9999403659946889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15.03127834912972</v>
      </c>
      <c r="G16211" t="n">
        <v>5</v>
      </c>
      <c r="H16211" t="n">
        <v>8</v>
      </c>
      <c r="I16211" t="n">
        <v>15.83683390468527</v>
      </c>
      <c r="J16211" t="n">
        <v>15.83683390468527</v>
      </c>
      <c r="K16211" t="n">
        <v>20.33715361847876</v>
      </c>
      <c r="L16211" t="n">
        <v>15.61127834912972</v>
      </c>
      <c r="M16211" t="n">
        <v>19.81759037856245</v>
      </c>
      <c r="N16211" t="n">
        <v>23.51855752973378</v>
      </c>
      <c r="O16211" t="n">
        <v>20.33715361847876</v>
      </c>
      <c r="P16211" t="n">
        <v>5.305875269349041</v>
      </c>
      <c r="Q16211" t="n">
        <v>0.9850319979625701</v>
      </c>
      <c r="R16211" t="n">
        <v>0.993190867916972</v>
      </c>
      <c r="S16211" t="n">
        <v>0.9998980808971081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15.49842990678004</v>
      </c>
      <c r="G16212" t="n">
        <v>4</v>
      </c>
      <c r="H16212" t="n">
        <v>7</v>
      </c>
      <c r="I16212" t="n">
        <v>18.21717990678004</v>
      </c>
      <c r="J16212" t="n">
        <v>18.21717990678004</v>
      </c>
      <c r="K16212" t="n">
        <v>22.52995498347732</v>
      </c>
      <c r="L16212" t="n">
        <v>17.43176324011337</v>
      </c>
      <c r="M16212" t="n">
        <v>17.43176324011337</v>
      </c>
      <c r="N16212" t="n">
        <v>22.17216935823567</v>
      </c>
      <c r="O16212" t="n">
        <v>22.17216935823567</v>
      </c>
      <c r="P16212" t="n">
        <v>6.673739451455633</v>
      </c>
      <c r="Q16212" t="n">
        <v>0.9758338337933582</v>
      </c>
      <c r="R16212" t="n">
        <v>0.9853874163368358</v>
      </c>
      <c r="S16212" t="n">
        <v>0.9996468698744875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18.50327482542295</v>
      </c>
      <c r="G16213" t="n">
        <v>1</v>
      </c>
      <c r="H16213" t="n">
        <v>8</v>
      </c>
      <c r="I16213" t="n">
        <v>22.90327482542295</v>
      </c>
      <c r="J16213" t="n">
        <v>22.90327482542295</v>
      </c>
      <c r="K16213" t="n">
        <v>29.97676353719005</v>
      </c>
      <c r="L16213" t="n">
        <v>20.26327482542295</v>
      </c>
      <c r="M16213" t="n">
        <v>23.51855752973378</v>
      </c>
      <c r="N16213" t="n">
        <v>29.38545740021353</v>
      </c>
      <c r="O16213" t="n">
        <v>29.38545740021353</v>
      </c>
      <c r="P16213" t="n">
        <v>10.88218257479058</v>
      </c>
      <c r="Q16213" t="n">
        <v>0.9682229474510239</v>
      </c>
      <c r="R16213" t="n">
        <v>0.9892274577781857</v>
      </c>
      <c r="S16213" t="n">
        <v>0.9996576803597313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19.89658336938371</v>
      </c>
      <c r="G16214" t="n">
        <v>4</v>
      </c>
      <c r="H16214" t="n">
        <v>7</v>
      </c>
      <c r="I16214" t="n">
        <v>21.80283336938371</v>
      </c>
      <c r="J16214" t="n">
        <v>22.52995498347732</v>
      </c>
      <c r="K16214" t="n">
        <v>26.26405975489016</v>
      </c>
      <c r="L16214" t="n">
        <v>21.25213892493926</v>
      </c>
      <c r="M16214" t="n">
        <v>22.17216935823567</v>
      </c>
      <c r="N16214" t="n">
        <v>26.27652740828975</v>
      </c>
      <c r="O16214" t="n">
        <v>26.26405975489016</v>
      </c>
      <c r="P16214" t="n">
        <v>6.367476385506453</v>
      </c>
      <c r="Q16214" t="n">
        <v>0.9790421133101256</v>
      </c>
      <c r="R16214" t="n">
        <v>0.987335600220452</v>
      </c>
      <c r="S16214" t="n">
        <v>0.9997345809444249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20.93973382593855</v>
      </c>
      <c r="G16215" t="n">
        <v>6</v>
      </c>
      <c r="H16215" t="n">
        <v>8</v>
      </c>
      <c r="I16215" t="n">
        <v>21.73973382593855</v>
      </c>
      <c r="J16215" t="n">
        <v>21.73973382593855</v>
      </c>
      <c r="K16215" t="n">
        <v>24.57489604121537</v>
      </c>
      <c r="L16215" t="n">
        <v>21.57973382593855</v>
      </c>
      <c r="M16215" t="n">
        <v>29.38545740021353</v>
      </c>
      <c r="N16215" t="n">
        <v>31.85235910865471</v>
      </c>
      <c r="O16215" t="n">
        <v>24.57489604121537</v>
      </c>
      <c r="P16215" t="n">
        <v>3.635162215276821</v>
      </c>
      <c r="Q16215" t="n">
        <v>0.9858522082589203</v>
      </c>
      <c r="R16215" t="n">
        <v>0.995456164336784</v>
      </c>
      <c r="S16215" t="n">
        <v>0.9999357147593311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22.74656910665918</v>
      </c>
      <c r="G16216" t="n">
        <v>3</v>
      </c>
      <c r="H16216" t="n">
        <v>5</v>
      </c>
      <c r="I16216" t="n">
        <v>23.42514053523061</v>
      </c>
      <c r="J16216" t="n">
        <v>23.42514053523061</v>
      </c>
      <c r="K16216" t="n">
        <v>26.40469772246423</v>
      </c>
      <c r="L16216" t="n">
        <v>23.27434688443696</v>
      </c>
      <c r="M16216" t="n">
        <v>23.27434688443696</v>
      </c>
      <c r="N16216" t="n">
        <v>26.83507364672567</v>
      </c>
      <c r="O16216" t="n">
        <v>26.40469772246423</v>
      </c>
      <c r="P16216" t="n">
        <v>3.658128615805055</v>
      </c>
      <c r="Q16216" t="n">
        <v>0.9824923575795957</v>
      </c>
      <c r="R16216" t="n">
        <v>0.9881384537684436</v>
      </c>
      <c r="S16216" t="n">
        <v>0.9997923322900248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24.76192467662807</v>
      </c>
      <c r="G16217" t="n">
        <v>4</v>
      </c>
      <c r="H16217" t="n">
        <v>7</v>
      </c>
      <c r="I16217" t="n">
        <v>26.79317467662807</v>
      </c>
      <c r="J16217" t="n">
        <v>26.79317467662807</v>
      </c>
      <c r="K16217" t="n">
        <v>29.80284870516433</v>
      </c>
      <c r="L16217" t="n">
        <v>26.20636912107252</v>
      </c>
      <c r="M16217" t="n">
        <v>26.27652740828975</v>
      </c>
      <c r="N16217" t="n">
        <v>29.58462414987841</v>
      </c>
      <c r="O16217" t="n">
        <v>29.58462414987841</v>
      </c>
      <c r="P16217" t="n">
        <v>4.822699473250339</v>
      </c>
      <c r="Q16217" t="n">
        <v>0.9830733938291152</v>
      </c>
      <c r="R16217" t="n">
        <v>0.989779939459113</v>
      </c>
      <c r="S16217" t="n">
        <v>0.9998270090601818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33.58565030096103</v>
      </c>
      <c r="G16218" t="n">
        <v>3</v>
      </c>
      <c r="H16218" t="n">
        <v>4</v>
      </c>
      <c r="I16218" t="n">
        <v>36.44279315810389</v>
      </c>
      <c r="J16218" t="n">
        <v>36.44279315810389</v>
      </c>
      <c r="K16218" t="n">
        <v>39.32011337653471</v>
      </c>
      <c r="L16218" t="n">
        <v>36.08565030096103</v>
      </c>
      <c r="M16218" t="n">
        <v>36.08565030096103</v>
      </c>
      <c r="N16218" t="n">
        <v>38.61286302428208</v>
      </c>
      <c r="O16218" t="n">
        <v>38.61286302428208</v>
      </c>
      <c r="P16218" t="n">
        <v>5.02721272332105</v>
      </c>
      <c r="Q16218" t="n">
        <v>0.9830879846981961</v>
      </c>
      <c r="R16218" t="n">
        <v>0.9857673777492835</v>
      </c>
      <c r="S16218" t="n">
        <v>0.9997592976747111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35.61522839586455</v>
      </c>
      <c r="G16219" t="n">
        <v>1</v>
      </c>
      <c r="H16219" t="n">
        <v>2</v>
      </c>
      <c r="I16219" t="n">
        <v>36.31522839586455</v>
      </c>
      <c r="J16219" t="n">
        <v>36.31522839586455</v>
      </c>
      <c r="K16219" t="n">
        <v>42.82997701848753</v>
      </c>
      <c r="L16219" t="n">
        <v>36.19856172919788</v>
      </c>
      <c r="M16219" t="n">
        <v>36.19856172919788</v>
      </c>
      <c r="N16219" t="n">
        <v>41.71865248857467</v>
      </c>
      <c r="O16219" t="n">
        <v>41.71865248857467</v>
      </c>
      <c r="P16219" t="n">
        <v>6.103424092710121</v>
      </c>
      <c r="Q16219" t="n">
        <v>0.9706958819937183</v>
      </c>
      <c r="R16219" t="n">
        <v>0.9707777129969916</v>
      </c>
      <c r="S16219" t="n">
        <v>0.9991436666532504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40.35638579750761</v>
      </c>
      <c r="G16220" t="n">
        <v>1</v>
      </c>
      <c r="H16220" t="n">
        <v>2</v>
      </c>
      <c r="I16220" t="n">
        <v>45.10638579750761</v>
      </c>
      <c r="J16220" t="n">
        <v>45.10638579750761</v>
      </c>
      <c r="K16220" t="n">
        <v>53.94621907576443</v>
      </c>
      <c r="L16220" t="n">
        <v>44.31471913084095</v>
      </c>
      <c r="M16220" t="n">
        <v>44.31471913084095</v>
      </c>
      <c r="N16220" t="n">
        <v>51.8049056016261</v>
      </c>
      <c r="O16220" t="n">
        <v>51.8049056016261</v>
      </c>
      <c r="P16220" t="n">
        <v>11.44851980411849</v>
      </c>
      <c r="Q16220" t="n">
        <v>0.9604466243393506</v>
      </c>
      <c r="R16220" t="n">
        <v>0.9605564897207206</v>
      </c>
      <c r="S16220" t="n">
        <v>0.998439876020549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46.41118770395082</v>
      </c>
      <c r="G16221" t="n">
        <v>3</v>
      </c>
      <c r="H16221" t="n">
        <v>7</v>
      </c>
      <c r="I16221" t="n">
        <v>49.30404484680796</v>
      </c>
      <c r="J16221" t="n">
        <v>55.39593281938899</v>
      </c>
      <c r="K16221" t="n">
        <v>60.04765398020783</v>
      </c>
      <c r="L16221" t="n">
        <v>48.21118770395081</v>
      </c>
      <c r="M16221" t="n">
        <v>48.21118770395081</v>
      </c>
      <c r="N16221" t="n">
        <v>52.70201151485663</v>
      </c>
      <c r="O16221" t="n">
        <v>52.70201151485663</v>
      </c>
      <c r="P16221" t="n">
        <v>6.290823810905813</v>
      </c>
      <c r="Q16221" t="n">
        <v>0.9728014812944857</v>
      </c>
      <c r="R16221" t="n">
        <v>0.9861514159645248</v>
      </c>
      <c r="S16221" t="n">
        <v>0.9996233390280662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46.56411599142888</v>
      </c>
      <c r="G16222" t="n">
        <v>3</v>
      </c>
      <c r="H16222" t="n">
        <v>8</v>
      </c>
      <c r="I16222" t="n">
        <v>48.81411599142888</v>
      </c>
      <c r="J16222" t="n">
        <v>48.81411599142888</v>
      </c>
      <c r="K16222" t="n">
        <v>55.39593281938899</v>
      </c>
      <c r="L16222" t="n">
        <v>47.82411599142888</v>
      </c>
      <c r="M16222" t="n">
        <v>47.82411599142888</v>
      </c>
      <c r="N16222" t="n">
        <v>54.29263080826605</v>
      </c>
      <c r="O16222" t="n">
        <v>54.29263080826605</v>
      </c>
      <c r="P16222" t="n">
        <v>7.728514816837169</v>
      </c>
      <c r="Q16222" t="n">
        <v>0.9617345647344762</v>
      </c>
      <c r="R16222" t="n">
        <v>0.9881293803821086</v>
      </c>
      <c r="S16222" t="n">
        <v>0.9995457655734499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50.08453150693006</v>
      </c>
      <c r="G16223" t="n">
        <v>5</v>
      </c>
      <c r="H16223" t="n">
        <v>6</v>
      </c>
      <c r="I16223" t="n">
        <v>51.55675372915228</v>
      </c>
      <c r="J16223" t="n">
        <v>51.55675372915228</v>
      </c>
      <c r="K16223" t="n">
        <v>55.52521477534806</v>
      </c>
      <c r="L16223" t="n">
        <v>51.40953150693007</v>
      </c>
      <c r="M16223" t="n">
        <v>51.40953150693007</v>
      </c>
      <c r="N16223" t="n">
        <v>55.16029819717446</v>
      </c>
      <c r="O16223" t="n">
        <v>55.16029819717446</v>
      </c>
      <c r="P16223" t="n">
        <v>5.075766690244393</v>
      </c>
      <c r="Q16223" t="n">
        <v>0.9867892127328697</v>
      </c>
      <c r="R16223" t="n">
        <v>0.9813261301622935</v>
      </c>
      <c r="S16223" t="n">
        <v>0.99975330347812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51.06254410028555</v>
      </c>
      <c r="G16224" t="n">
        <v>2</v>
      </c>
      <c r="H16224" t="n">
        <v>5</v>
      </c>
      <c r="I16224" t="n">
        <v>53.39587743361889</v>
      </c>
      <c r="J16224" t="n">
        <v>53.39587743361889</v>
      </c>
      <c r="K16224" t="n">
        <v>58.09000235811001</v>
      </c>
      <c r="L16224" t="n">
        <v>52.61809965584111</v>
      </c>
      <c r="M16224" t="n">
        <v>55.52521477534806</v>
      </c>
      <c r="N16224" t="n">
        <v>61.11260800135986</v>
      </c>
      <c r="O16224" t="n">
        <v>58.09000235811001</v>
      </c>
      <c r="P16224" t="n">
        <v>7.027458257824463</v>
      </c>
      <c r="Q16224" t="n">
        <v>0.9750952695195871</v>
      </c>
      <c r="R16224" t="n">
        <v>0.9814501295920041</v>
      </c>
      <c r="S16224" t="n">
        <v>0.9995380204770423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52.72928326977362</v>
      </c>
      <c r="G16225" t="n">
        <v>4</v>
      </c>
      <c r="H16225" t="n">
        <v>6</v>
      </c>
      <c r="I16225" t="n">
        <v>55.19803326977362</v>
      </c>
      <c r="J16225" t="n">
        <v>55.19803326977362</v>
      </c>
      <c r="K16225" t="n">
        <v>59.74938443652608</v>
      </c>
      <c r="L16225" t="n">
        <v>54.70428326977363</v>
      </c>
      <c r="M16225" t="n">
        <v>55.16029819717446</v>
      </c>
      <c r="N16225" t="n">
        <v>61.01320482348381</v>
      </c>
      <c r="O16225" t="n">
        <v>59.74938443652608</v>
      </c>
      <c r="P16225" t="n">
        <v>7.020101166752454</v>
      </c>
      <c r="Q16225" t="n">
        <v>0.9745141765356164</v>
      </c>
      <c r="R16225" t="n">
        <v>0.9710131532399818</v>
      </c>
      <c r="S16225" t="n">
        <v>0.999261246340685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52.73652130854948</v>
      </c>
      <c r="G16226" t="n">
        <v>1</v>
      </c>
      <c r="H16226" t="n">
        <v>2</v>
      </c>
      <c r="I16226" t="n">
        <v>56.43652130854949</v>
      </c>
      <c r="J16226" t="n">
        <v>56.43652130854949</v>
      </c>
      <c r="K16226" t="n">
        <v>59.25719105644285</v>
      </c>
      <c r="L16226" t="n">
        <v>55.81985464188282</v>
      </c>
      <c r="M16226" t="n">
        <v>58.09000235811001</v>
      </c>
      <c r="N16226" t="n">
        <v>60.48001829157681</v>
      </c>
      <c r="O16226" t="n">
        <v>59.25719105644285</v>
      </c>
      <c r="P16226" t="n">
        <v>6.520669747893365</v>
      </c>
      <c r="Q16226" t="n">
        <v>0.9872052337204257</v>
      </c>
      <c r="R16226" t="n">
        <v>0.9872412655517682</v>
      </c>
      <c r="S16226" t="n">
        <v>0.9998367549747117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53.28320056086826</v>
      </c>
      <c r="G16227" t="n">
        <v>5</v>
      </c>
      <c r="H16227" t="n">
        <v>6</v>
      </c>
      <c r="I16227" t="n">
        <v>55.28320056086826</v>
      </c>
      <c r="J16227" t="n">
        <v>61.11260800135986</v>
      </c>
      <c r="K16227" t="n">
        <v>66.94028345547659</v>
      </c>
      <c r="L16227" t="n">
        <v>55.08320056086826</v>
      </c>
      <c r="M16227" t="n">
        <v>61.01320482348381</v>
      </c>
      <c r="N16227" t="n">
        <v>66.52119664207795</v>
      </c>
      <c r="O16227" t="n">
        <v>66.52119664207795</v>
      </c>
      <c r="P16227" t="n">
        <v>13.23799608120969</v>
      </c>
      <c r="Q16227" t="n">
        <v>0.9806601675409037</v>
      </c>
      <c r="R16227" t="n">
        <v>0.972697822252067</v>
      </c>
      <c r="S16227" t="n">
        <v>0.9994719804565865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65.77092920386028</v>
      </c>
      <c r="G16228" t="n">
        <v>4</v>
      </c>
      <c r="H16228" t="n">
        <v>8</v>
      </c>
      <c r="I16228" t="n">
        <v>67.70842920386028</v>
      </c>
      <c r="J16228" t="n">
        <v>67.70842920386028</v>
      </c>
      <c r="K16228" t="n">
        <v>68.24119684243529</v>
      </c>
      <c r="L16228" t="n">
        <v>67.01092920386027</v>
      </c>
      <c r="M16228" t="n">
        <v>67.01092920386027</v>
      </c>
      <c r="N16228" t="n">
        <v>67.60706200758661</v>
      </c>
      <c r="O16228" t="n">
        <v>67.60706200758661</v>
      </c>
      <c r="P16228" t="n">
        <v>1.836132803726329</v>
      </c>
      <c r="Q16228" t="n">
        <v>0.9969825924398281</v>
      </c>
      <c r="R16228" t="n">
        <v>0.9989000741977629</v>
      </c>
      <c r="S16228" t="n">
        <v>0.9999966810755687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65.79170906319492</v>
      </c>
      <c r="G16229" t="n">
        <v>1</v>
      </c>
      <c r="H16229" t="n">
        <v>6</v>
      </c>
      <c r="I16229" t="n">
        <v>67.99170906319492</v>
      </c>
      <c r="J16229" t="n">
        <v>67.99170906319492</v>
      </c>
      <c r="K16229" t="n">
        <v>73.10122829682096</v>
      </c>
      <c r="L16229" t="n">
        <v>66.89170906319491</v>
      </c>
      <c r="M16229" t="n">
        <v>66.89170906319491</v>
      </c>
      <c r="N16229" t="n">
        <v>71.76229394416937</v>
      </c>
      <c r="O16229" t="n">
        <v>71.76229394416937</v>
      </c>
      <c r="P16229" t="n">
        <v>5.970584880974457</v>
      </c>
      <c r="Q16229" t="n">
        <v>0.9769432576870311</v>
      </c>
      <c r="R16229" t="n">
        <v>0.9758188073923029</v>
      </c>
      <c r="S16229" t="n">
        <v>0.999442460473224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69.21895509481315</v>
      </c>
      <c r="G16230" t="n">
        <v>4</v>
      </c>
      <c r="H16230" t="n">
        <v>6</v>
      </c>
      <c r="I16230" t="n">
        <v>70.37520509481315</v>
      </c>
      <c r="J16230" t="n">
        <v>70.37520509481315</v>
      </c>
      <c r="K16230" t="n">
        <v>74.3569362731635</v>
      </c>
      <c r="L16230" t="n">
        <v>70.14395509481315</v>
      </c>
      <c r="M16230" t="n">
        <v>71.76229394416937</v>
      </c>
      <c r="N16230" t="n">
        <v>76.88268565733573</v>
      </c>
      <c r="O16230" t="n">
        <v>74.3569362731635</v>
      </c>
      <c r="P16230" t="n">
        <v>5.137981178350344</v>
      </c>
      <c r="Q16230" t="n">
        <v>0.9776679272247683</v>
      </c>
      <c r="R16230" t="n">
        <v>0.9745944673067256</v>
      </c>
      <c r="S16230" t="n">
        <v>0.9994326417950002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71.05303125544509</v>
      </c>
      <c r="G16231" t="n">
        <v>4</v>
      </c>
      <c r="H16231" t="n">
        <v>6</v>
      </c>
      <c r="I16231" t="n">
        <v>71.77178125544509</v>
      </c>
      <c r="J16231" t="n">
        <v>74.3569362731635</v>
      </c>
      <c r="K16231" t="n">
        <v>78.28412320912317</v>
      </c>
      <c r="L16231" t="n">
        <v>71.62803125544509</v>
      </c>
      <c r="M16231" t="n">
        <v>76.88268565733573</v>
      </c>
      <c r="N16231" t="n">
        <v>81.93293504440616</v>
      </c>
      <c r="O16231" t="n">
        <v>78.28412320912317</v>
      </c>
      <c r="P16231" t="n">
        <v>7.231091953678074</v>
      </c>
      <c r="Q16231" t="n">
        <v>0.9779704510967984</v>
      </c>
      <c r="R16231" t="n">
        <v>0.9749380899873545</v>
      </c>
      <c r="S16231" t="n">
        <v>0.9994478974277687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73.20256707936035</v>
      </c>
      <c r="G16232" t="n">
        <v>1</v>
      </c>
      <c r="H16232" t="n">
        <v>4</v>
      </c>
      <c r="I16232" t="n">
        <v>76.00256707936035</v>
      </c>
      <c r="J16232" t="n">
        <v>79.34515529160072</v>
      </c>
      <c r="K16232" t="n">
        <v>82.21419664531649</v>
      </c>
      <c r="L16232" t="n">
        <v>74.95256707936035</v>
      </c>
      <c r="M16232" t="n">
        <v>78.28412320912317</v>
      </c>
      <c r="N16232" t="n">
        <v>80.41082519159779</v>
      </c>
      <c r="O16232" t="n">
        <v>80.41082519159779</v>
      </c>
      <c r="P16232" t="n">
        <v>7.208258112237445</v>
      </c>
      <c r="Q16232" t="n">
        <v>0.9869872503350654</v>
      </c>
      <c r="R16232" t="n">
        <v>0.9880093704671497</v>
      </c>
      <c r="S16232" t="n">
        <v>0.9998439689395641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73.25815292839292</v>
      </c>
      <c r="G16233" t="n">
        <v>3</v>
      </c>
      <c r="H16233" t="n">
        <v>6</v>
      </c>
      <c r="I16233" t="n">
        <v>75.25815292839292</v>
      </c>
      <c r="J16233" t="n">
        <v>75.25815292839292</v>
      </c>
      <c r="K16233" t="n">
        <v>77.1324711454093</v>
      </c>
      <c r="L16233" t="n">
        <v>74.65815292839292</v>
      </c>
      <c r="M16233" t="n">
        <v>81.93293504440616</v>
      </c>
      <c r="N16233" t="n">
        <v>84.04997072837432</v>
      </c>
      <c r="O16233" t="n">
        <v>77.1324711454093</v>
      </c>
      <c r="P16233" t="n">
        <v>3.874318217016381</v>
      </c>
      <c r="Q16233" t="n">
        <v>0.988950603279483</v>
      </c>
      <c r="R16233" t="n">
        <v>0.9894167023453425</v>
      </c>
      <c r="S16233" t="n">
        <v>0.9998830609456024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73.43083609333803</v>
      </c>
      <c r="G16234" t="n">
        <v>2</v>
      </c>
      <c r="H16234" t="n">
        <v>8</v>
      </c>
      <c r="I16234" t="n">
        <v>75.63916942667136</v>
      </c>
      <c r="J16234" t="n">
        <v>75.63916942667136</v>
      </c>
      <c r="K16234" t="n">
        <v>79.62028033103689</v>
      </c>
      <c r="L16234" t="n">
        <v>74.49083609333803</v>
      </c>
      <c r="M16234" t="n">
        <v>74.49083609333803</v>
      </c>
      <c r="N16234" t="n">
        <v>78.38783902085078</v>
      </c>
      <c r="O16234" t="n">
        <v>78.38783902085078</v>
      </c>
      <c r="P16234" t="n">
        <v>4.957002927512747</v>
      </c>
      <c r="Q16234" t="n">
        <v>0.9788378349534171</v>
      </c>
      <c r="R16234" t="n">
        <v>0.9928314921449859</v>
      </c>
      <c r="S16234" t="n">
        <v>0.9998482988536345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73.93867677903776</v>
      </c>
      <c r="G16235" t="n">
        <v>1</v>
      </c>
      <c r="H16235" t="n">
        <v>5</v>
      </c>
      <c r="I16235" t="n">
        <v>75.88867677903777</v>
      </c>
      <c r="J16235" t="n">
        <v>75.88867677903777</v>
      </c>
      <c r="K16235" t="n">
        <v>79.34515529160072</v>
      </c>
      <c r="L16235" t="n">
        <v>75.02201011237109</v>
      </c>
      <c r="M16235" t="n">
        <v>75.02201011237109</v>
      </c>
      <c r="N16235" t="n">
        <v>78.50808739430899</v>
      </c>
      <c r="O16235" t="n">
        <v>78.50808739430899</v>
      </c>
      <c r="P16235" t="n">
        <v>4.569410615271224</v>
      </c>
      <c r="Q16235" t="n">
        <v>0.9843438428108495</v>
      </c>
      <c r="R16235" t="n">
        <v>0.9883856774630546</v>
      </c>
      <c r="S16235" t="n">
        <v>0.9998181643407161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78.89197677772867</v>
      </c>
      <c r="G16236" t="n">
        <v>2</v>
      </c>
      <c r="H16236" t="n">
        <v>5</v>
      </c>
      <c r="I16236" t="n">
        <v>80.68364344439534</v>
      </c>
      <c r="J16236" t="n">
        <v>80.68364344439534</v>
      </c>
      <c r="K16236" t="n">
        <v>85.32938336170004</v>
      </c>
      <c r="L16236" t="n">
        <v>80.08642122217312</v>
      </c>
      <c r="M16236" t="n">
        <v>80.08642122217312</v>
      </c>
      <c r="N16236" t="n">
        <v>85.61622201812762</v>
      </c>
      <c r="O16236" t="n">
        <v>85.32938336170004</v>
      </c>
      <c r="P16236" t="n">
        <v>6.437406583971367</v>
      </c>
      <c r="Q16236" t="n">
        <v>0.9753487861642109</v>
      </c>
      <c r="R16236" t="n">
        <v>0.9816395674309543</v>
      </c>
      <c r="S16236" t="n">
        <v>0.9995473930506229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78.91628800328594</v>
      </c>
      <c r="G16237" t="n">
        <v>3</v>
      </c>
      <c r="H16237" t="n">
        <v>8</v>
      </c>
      <c r="I16237" t="n">
        <v>82.20200228900023</v>
      </c>
      <c r="J16237" t="n">
        <v>82.20200228900023</v>
      </c>
      <c r="K16237" t="n">
        <v>85.40483020042088</v>
      </c>
      <c r="L16237" t="n">
        <v>80.75628800328595</v>
      </c>
      <c r="M16237" t="n">
        <v>80.75628800328595</v>
      </c>
      <c r="N16237" t="n">
        <v>83.90398116192783</v>
      </c>
      <c r="O16237" t="n">
        <v>83.90398116192783</v>
      </c>
      <c r="P16237" t="n">
        <v>4.987693158641889</v>
      </c>
      <c r="Q16237" t="n">
        <v>0.9811928485632544</v>
      </c>
      <c r="R16237" t="n">
        <v>0.9942058400380697</v>
      </c>
      <c r="S16237" t="n">
        <v>0.9998910283561473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82.16385504635457</v>
      </c>
      <c r="G16238" t="n">
        <v>5</v>
      </c>
      <c r="H16238" t="n">
        <v>8</v>
      </c>
      <c r="I16238" t="n">
        <v>84.21941060191013</v>
      </c>
      <c r="J16238" t="n">
        <v>85.61622201812762</v>
      </c>
      <c r="K16238" t="n">
        <v>89.71642577248389</v>
      </c>
      <c r="L16238" t="n">
        <v>83.64385504635457</v>
      </c>
      <c r="M16238" t="n">
        <v>83.90398116192783</v>
      </c>
      <c r="N16238" t="n">
        <v>87.27590146382802</v>
      </c>
      <c r="O16238" t="n">
        <v>87.27590146382802</v>
      </c>
      <c r="P16238" t="n">
        <v>5.112046417473451</v>
      </c>
      <c r="Q16238" t="n">
        <v>0.9863536544305446</v>
      </c>
      <c r="R16238" t="n">
        <v>0.9937943740581354</v>
      </c>
      <c r="S16238" t="n">
        <v>0.9999153158839226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84.53485625509848</v>
      </c>
      <c r="G16239" t="n">
        <v>7</v>
      </c>
      <c r="H16239" t="n">
        <v>8</v>
      </c>
      <c r="I16239" t="n">
        <v>85.69041181065403</v>
      </c>
      <c r="J16239" t="n">
        <v>85.69041181065403</v>
      </c>
      <c r="K16239" t="n">
        <v>88.4518497705063</v>
      </c>
      <c r="L16239" t="n">
        <v>85.57485625509848</v>
      </c>
      <c r="M16239" t="n">
        <v>87.27590146382802</v>
      </c>
      <c r="N16239" t="n">
        <v>90.08703666395932</v>
      </c>
      <c r="O16239" t="n">
        <v>88.4518497705063</v>
      </c>
      <c r="P16239" t="n">
        <v>3.916993515407825</v>
      </c>
      <c r="Q16239" t="n">
        <v>0.991461558742362</v>
      </c>
      <c r="R16239" t="n">
        <v>0.9948237574389264</v>
      </c>
      <c r="S16239" t="n">
        <v>0.999955802956957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84.64367476500634</v>
      </c>
      <c r="G16240" t="n">
        <v>2</v>
      </c>
      <c r="H16240" t="n">
        <v>3</v>
      </c>
      <c r="I16240" t="n">
        <v>87.64367476500634</v>
      </c>
      <c r="J16240" t="n">
        <v>91.11917359794981</v>
      </c>
      <c r="K16240" t="n">
        <v>96.84054765270126</v>
      </c>
      <c r="L16240" t="n">
        <v>87.21510333643491</v>
      </c>
      <c r="M16240" t="n">
        <v>87.21510333643491</v>
      </c>
      <c r="N16240" t="n">
        <v>92.91370122058623</v>
      </c>
      <c r="O16240" t="n">
        <v>92.91370122058623</v>
      </c>
      <c r="P16240" t="n">
        <v>8.270026455579895</v>
      </c>
      <c r="Q16240" t="n">
        <v>0.9697284487120487</v>
      </c>
      <c r="R16240" t="n">
        <v>0.9667831154029899</v>
      </c>
      <c r="S16240" t="n">
        <v>0.9989944733742957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85.07569085038348</v>
      </c>
      <c r="G16241" t="n">
        <v>2</v>
      </c>
      <c r="H16241" t="n">
        <v>8</v>
      </c>
      <c r="I16241" t="n">
        <v>86.28402418371681</v>
      </c>
      <c r="J16241" t="n">
        <v>86.28402418371681</v>
      </c>
      <c r="K16241" t="n">
        <v>91.11917359794981</v>
      </c>
      <c r="L16241" t="n">
        <v>85.65569085038348</v>
      </c>
      <c r="M16241" t="n">
        <v>90.08703666395932</v>
      </c>
      <c r="N16241" t="n">
        <v>94.82003503422966</v>
      </c>
      <c r="O16241" t="n">
        <v>91.11917359794981</v>
      </c>
      <c r="P16241" t="n">
        <v>6.04348274756633</v>
      </c>
      <c r="Q16241" t="n">
        <v>0.974356737656969</v>
      </c>
      <c r="R16241" t="n">
        <v>0.9913003916785476</v>
      </c>
      <c r="S16241" t="n">
        <v>0.9997769136615314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86.69190139094658</v>
      </c>
      <c r="G16242" t="n">
        <v>5</v>
      </c>
      <c r="H16242" t="n">
        <v>7</v>
      </c>
      <c r="I16242" t="n">
        <v>87.49745694650214</v>
      </c>
      <c r="J16242" t="n">
        <v>89.71642577248389</v>
      </c>
      <c r="K16242" t="n">
        <v>96.2704258876868</v>
      </c>
      <c r="L16242" t="n">
        <v>87.33634583539103</v>
      </c>
      <c r="M16242" t="n">
        <v>88.4518497705063</v>
      </c>
      <c r="N16242" t="n">
        <v>93.74643402959798</v>
      </c>
      <c r="O16242" t="n">
        <v>93.74643402959798</v>
      </c>
      <c r="P16242" t="n">
        <v>7.054532638651395</v>
      </c>
      <c r="Q16242" t="n">
        <v>0.9782761355697965</v>
      </c>
      <c r="R16242" t="n">
        <v>0.9836931300186562</v>
      </c>
      <c r="S16242" t="n">
        <v>0.9996457517672444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87.5350458094253</v>
      </c>
      <c r="G16243" t="n">
        <v>1</v>
      </c>
      <c r="H16243" t="n">
        <v>8</v>
      </c>
      <c r="I16243" t="n">
        <v>89.9850458094253</v>
      </c>
      <c r="J16243" t="n">
        <v>89.9850458094253</v>
      </c>
      <c r="K16243" t="n">
        <v>92.88280774371931</v>
      </c>
      <c r="L16243" t="n">
        <v>88.5150458094253</v>
      </c>
      <c r="M16243" t="n">
        <v>94.82003503422966</v>
      </c>
      <c r="N16243" t="n">
        <v>97.22349954937179</v>
      </c>
      <c r="O16243" t="n">
        <v>92.88280774371931</v>
      </c>
      <c r="P16243" t="n">
        <v>5.347761934294013</v>
      </c>
      <c r="Q16243" t="n">
        <v>0.9868578457463935</v>
      </c>
      <c r="R16243" t="n">
        <v>0.995572751532359</v>
      </c>
      <c r="S16243" t="n">
        <v>0.9999418164177192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90.25044430411859</v>
      </c>
      <c r="G16244" t="n">
        <v>7</v>
      </c>
      <c r="H16244" t="n">
        <v>8</v>
      </c>
      <c r="I16244" t="n">
        <v>90.9615554152297</v>
      </c>
      <c r="J16244" t="n">
        <v>93.74643402959798</v>
      </c>
      <c r="K16244" t="n">
        <v>97.72379343541829</v>
      </c>
      <c r="L16244" t="n">
        <v>90.89044430411859</v>
      </c>
      <c r="M16244" t="n">
        <v>97.22349954937179</v>
      </c>
      <c r="N16244" t="n">
        <v>101.2724389757976</v>
      </c>
      <c r="O16244" t="n">
        <v>97.72379343541829</v>
      </c>
      <c r="P16244" t="n">
        <v>7.473349131299699</v>
      </c>
      <c r="Q16244" t="n">
        <v>0.9877250518756384</v>
      </c>
      <c r="R16244" t="n">
        <v>0.9925530492907715</v>
      </c>
      <c r="S16244" t="n">
        <v>0.9999085890663595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90.80660450124675</v>
      </c>
      <c r="G16245" t="n">
        <v>3</v>
      </c>
      <c r="H16245" t="n">
        <v>5</v>
      </c>
      <c r="I16245" t="n">
        <v>93.48517592981818</v>
      </c>
      <c r="J16245" t="n">
        <v>93.48517592981818</v>
      </c>
      <c r="K16245" t="n">
        <v>98.2924722437732</v>
      </c>
      <c r="L16245" t="n">
        <v>92.88993783458008</v>
      </c>
      <c r="M16245" t="n">
        <v>96.2704258876868</v>
      </c>
      <c r="N16245" t="n">
        <v>102.0153965540308</v>
      </c>
      <c r="O16245" t="n">
        <v>98.2924722437732</v>
      </c>
      <c r="P16245" t="n">
        <v>7.485867742526452</v>
      </c>
      <c r="Q16245" t="n">
        <v>0.9719047343205519</v>
      </c>
      <c r="R16245" t="n">
        <v>0.9809319995232441</v>
      </c>
      <c r="S16245" t="n">
        <v>0.9994642794606297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93.22006191746567</v>
      </c>
      <c r="G16246" t="n">
        <v>1</v>
      </c>
      <c r="H16246" t="n">
        <v>7</v>
      </c>
      <c r="I16246" t="n">
        <v>94.17006191746567</v>
      </c>
      <c r="J16246" t="n">
        <v>94.17006191746567</v>
      </c>
      <c r="K16246" t="n">
        <v>98.73044519315049</v>
      </c>
      <c r="L16246" t="n">
        <v>93.64228413968789</v>
      </c>
      <c r="M16246" t="n">
        <v>97.72379343541829</v>
      </c>
      <c r="N16246" t="n">
        <v>101.4394016385128</v>
      </c>
      <c r="O16246" t="n">
        <v>98.73044519315049</v>
      </c>
      <c r="P16246" t="n">
        <v>5.510383275684816</v>
      </c>
      <c r="Q16246" t="n">
        <v>0.9793955210755012</v>
      </c>
      <c r="R16246" t="n">
        <v>0.9885282178497843</v>
      </c>
      <c r="S16246" t="n">
        <v>0.9997636299064594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93.30821886078604</v>
      </c>
      <c r="G16247" t="n">
        <v>3</v>
      </c>
      <c r="H16247" t="n">
        <v>6</v>
      </c>
      <c r="I16247" t="n">
        <v>95.9153617179289</v>
      </c>
      <c r="J16247" t="n">
        <v>98.2924722437732</v>
      </c>
      <c r="K16247" t="n">
        <v>102.6705949793309</v>
      </c>
      <c r="L16247" t="n">
        <v>95.13321886078604</v>
      </c>
      <c r="M16247" t="n">
        <v>95.13321886078604</v>
      </c>
      <c r="N16247" t="n">
        <v>100.0782927419555</v>
      </c>
      <c r="O16247" t="n">
        <v>100.0782927419555</v>
      </c>
      <c r="P16247" t="n">
        <v>6.770073881169495</v>
      </c>
      <c r="Q16247" t="n">
        <v>0.974380530844855</v>
      </c>
      <c r="R16247" t="n">
        <v>0.9754535649777644</v>
      </c>
      <c r="S16247" t="n">
        <v>0.9993711333650791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94.29297093304604</v>
      </c>
      <c r="G16248" t="n">
        <v>2</v>
      </c>
      <c r="H16248" t="n">
        <v>3</v>
      </c>
      <c r="I16248" t="n">
        <v>97.50130426637936</v>
      </c>
      <c r="J16248" t="n">
        <v>99.86026413957534</v>
      </c>
      <c r="K16248" t="n">
        <v>104.4953492603102</v>
      </c>
      <c r="L16248" t="n">
        <v>97.04297093304604</v>
      </c>
      <c r="M16248" t="n">
        <v>102.6705949793309</v>
      </c>
      <c r="N16248" t="n">
        <v>107.2872283280883</v>
      </c>
      <c r="O16248" t="n">
        <v>104.4953492603102</v>
      </c>
      <c r="P16248" t="n">
        <v>10.20237832726417</v>
      </c>
      <c r="Q16248" t="n">
        <v>0.975404621574155</v>
      </c>
      <c r="R16248" t="n">
        <v>0.973003844423265</v>
      </c>
      <c r="S16248" t="n">
        <v>0.9993360193375472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94.3266093906672</v>
      </c>
      <c r="G16249" t="n">
        <v>2</v>
      </c>
      <c r="H16249" t="n">
        <v>8</v>
      </c>
      <c r="I16249" t="n">
        <v>96.90994272400053</v>
      </c>
      <c r="J16249" t="n">
        <v>96.90994272400053</v>
      </c>
      <c r="K16249" t="n">
        <v>99.86026413957534</v>
      </c>
      <c r="L16249" t="n">
        <v>95.5666093906672</v>
      </c>
      <c r="M16249" t="n">
        <v>101.2724389757976</v>
      </c>
      <c r="N16249" t="n">
        <v>104.1604296572406</v>
      </c>
      <c r="O16249" t="n">
        <v>99.86026413957534</v>
      </c>
      <c r="P16249" t="n">
        <v>5.533654748908134</v>
      </c>
      <c r="Q16249" t="n">
        <v>0.9842737922871728</v>
      </c>
      <c r="R16249" t="n">
        <v>0.9946826176348978</v>
      </c>
      <c r="S16249" t="n">
        <v>0.9999163777404378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94.99858084620612</v>
      </c>
      <c r="G16250" t="n">
        <v>1</v>
      </c>
      <c r="H16250" t="n">
        <v>5</v>
      </c>
      <c r="I16250" t="n">
        <v>98.94858084620613</v>
      </c>
      <c r="J16250" t="n">
        <v>98.94858084620613</v>
      </c>
      <c r="K16250" t="n">
        <v>106.290249883636</v>
      </c>
      <c r="L16250" t="n">
        <v>97.19302529065057</v>
      </c>
      <c r="M16250" t="n">
        <v>105.7113034175552</v>
      </c>
      <c r="N16250" t="n">
        <v>113.1158411717661</v>
      </c>
      <c r="O16250" t="n">
        <v>106.290249883636</v>
      </c>
      <c r="P16250" t="n">
        <v>11.2916690374299</v>
      </c>
      <c r="Q16250" t="n">
        <v>0.9670382434844409</v>
      </c>
      <c r="R16250" t="n">
        <v>0.9754917626729691</v>
      </c>
      <c r="S16250" t="n">
        <v>0.9991921654486009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95.98260902910765</v>
      </c>
      <c r="G16251" t="n">
        <v>5</v>
      </c>
      <c r="H16251" t="n">
        <v>7</v>
      </c>
      <c r="I16251" t="n">
        <v>96.53816458466321</v>
      </c>
      <c r="J16251" t="n">
        <v>102.0153965540308</v>
      </c>
      <c r="K16251" t="n">
        <v>105.7113034175552</v>
      </c>
      <c r="L16251" t="n">
        <v>96.42705347355209</v>
      </c>
      <c r="M16251" t="n">
        <v>101.4394016385128</v>
      </c>
      <c r="N16251" t="n">
        <v>104.4251034936736</v>
      </c>
      <c r="O16251" t="n">
        <v>104.4251034936736</v>
      </c>
      <c r="P16251" t="n">
        <v>8.442494464565911</v>
      </c>
      <c r="Q16251" t="n">
        <v>0.9876909225014542</v>
      </c>
      <c r="R16251" t="n">
        <v>0.9907713379133332</v>
      </c>
      <c r="S16251" t="n">
        <v>0.9998864036831673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96.10398384017495</v>
      </c>
      <c r="G16252" t="n">
        <v>5</v>
      </c>
      <c r="H16252" t="n">
        <v>7</v>
      </c>
      <c r="I16252" t="n">
        <v>97.99287272906383</v>
      </c>
      <c r="J16252" t="n">
        <v>113.1158411717661</v>
      </c>
      <c r="K16252" t="n">
        <v>117.4146570458475</v>
      </c>
      <c r="L16252" t="n">
        <v>97.61509495128605</v>
      </c>
      <c r="M16252" t="n">
        <v>104.4251034936736</v>
      </c>
      <c r="N16252" t="n">
        <v>107.8978594380698</v>
      </c>
      <c r="O16252" t="n">
        <v>107.8978594380698</v>
      </c>
      <c r="P16252" t="n">
        <v>11.79387559789487</v>
      </c>
      <c r="Q16252" t="n">
        <v>0.9856973806324881</v>
      </c>
      <c r="R16252" t="n">
        <v>0.9892739777356783</v>
      </c>
      <c r="S16252" t="n">
        <v>0.999846589786226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101.6764122395821</v>
      </c>
      <c r="G16253" t="n">
        <v>6</v>
      </c>
      <c r="H16253" t="n">
        <v>7</v>
      </c>
      <c r="I16253" t="n">
        <v>101.9264122395821</v>
      </c>
      <c r="J16253" t="n">
        <v>101.9264122395821</v>
      </c>
      <c r="K16253" t="n">
        <v>107.3848085826718</v>
      </c>
      <c r="L16253" t="n">
        <v>101.8986344618043</v>
      </c>
      <c r="M16253" t="n">
        <v>107.8978594380698</v>
      </c>
      <c r="N16253" t="n">
        <v>112.5632988950381</v>
      </c>
      <c r="O16253" t="n">
        <v>107.3848085826718</v>
      </c>
      <c r="P16253" t="n">
        <v>5.708396343089746</v>
      </c>
      <c r="Q16253" t="n">
        <v>0.9729403019003082</v>
      </c>
      <c r="R16253" t="n">
        <v>0.9856168355394369</v>
      </c>
      <c r="S16253" t="n">
        <v>0.999610795911979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102.1427612842688</v>
      </c>
      <c r="G16254" t="n">
        <v>2</v>
      </c>
      <c r="H16254" t="n">
        <v>5</v>
      </c>
      <c r="I16254" t="n">
        <v>104.6844279509354</v>
      </c>
      <c r="J16254" t="n">
        <v>104.6844279509354</v>
      </c>
      <c r="K16254" t="n">
        <v>108.2764341944191</v>
      </c>
      <c r="L16254" t="n">
        <v>103.8372057287132</v>
      </c>
      <c r="M16254" t="n">
        <v>117.4146570458475</v>
      </c>
      <c r="N16254" t="n">
        <v>121.6902039636383</v>
      </c>
      <c r="O16254" t="n">
        <v>108.2764341944191</v>
      </c>
      <c r="P16254" t="n">
        <v>6.133672910150381</v>
      </c>
      <c r="Q16254" t="n">
        <v>0.9808862755931846</v>
      </c>
      <c r="R16254" t="n">
        <v>0.9857742456303504</v>
      </c>
      <c r="S16254" t="n">
        <v>0.9997280928514994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108.1282705741873</v>
      </c>
      <c r="G16255" t="n">
        <v>3</v>
      </c>
      <c r="H16255" t="n">
        <v>7</v>
      </c>
      <c r="I16255" t="n">
        <v>111.1639848599016</v>
      </c>
      <c r="J16255" t="n">
        <v>111.1639848599016</v>
      </c>
      <c r="K16255" t="n">
        <v>115.7895501324895</v>
      </c>
      <c r="L16255" t="n">
        <v>110.0171594630762</v>
      </c>
      <c r="M16255" t="n">
        <v>112.5632988950381</v>
      </c>
      <c r="N16255" t="n">
        <v>117.0288715179209</v>
      </c>
      <c r="O16255" t="n">
        <v>115.7895501324895</v>
      </c>
      <c r="P16255" t="n">
        <v>7.661279558302198</v>
      </c>
      <c r="Q16255" t="n">
        <v>0.9729523270422868</v>
      </c>
      <c r="R16255" t="n">
        <v>0.9862287456919173</v>
      </c>
      <c r="S16255" t="n">
        <v>0.9996275196172575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110.9808069824236</v>
      </c>
      <c r="G16256" t="n">
        <v>1</v>
      </c>
      <c r="H16256" t="n">
        <v>3</v>
      </c>
      <c r="I16256" t="n">
        <v>111.9808069824236</v>
      </c>
      <c r="J16256" t="n">
        <v>111.9808069824236</v>
      </c>
      <c r="K16256" t="n">
        <v>115.3695750158827</v>
      </c>
      <c r="L16256" t="n">
        <v>111.6950926967094</v>
      </c>
      <c r="M16256" t="n">
        <v>115.7895501324895</v>
      </c>
      <c r="N16256" t="n">
        <v>118.6494976766508</v>
      </c>
      <c r="O16256" t="n">
        <v>115.3695750158827</v>
      </c>
      <c r="P16256" t="n">
        <v>4.388768033459058</v>
      </c>
      <c r="Q16256" t="n">
        <v>0.9846481717370266</v>
      </c>
      <c r="R16256" t="n">
        <v>0.9831892328571447</v>
      </c>
      <c r="S16256" t="n">
        <v>0.9997419239898541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111.3977604039918</v>
      </c>
      <c r="G16257" t="n">
        <v>4</v>
      </c>
      <c r="H16257" t="n">
        <v>5</v>
      </c>
      <c r="I16257" t="n">
        <v>112.2102604039918</v>
      </c>
      <c r="J16257" t="n">
        <v>112.2102604039918</v>
      </c>
      <c r="K16257" t="n">
        <v>114.8728982779376</v>
      </c>
      <c r="L16257" t="n">
        <v>112.119982626214</v>
      </c>
      <c r="M16257" t="n">
        <v>121.6902039636383</v>
      </c>
      <c r="N16257" t="n">
        <v>125.3130128691973</v>
      </c>
      <c r="O16257" t="n">
        <v>114.8728982779376</v>
      </c>
      <c r="P16257" t="n">
        <v>3.475137873945798</v>
      </c>
      <c r="Q16257" t="n">
        <v>0.9850104417504213</v>
      </c>
      <c r="R16257" t="n">
        <v>0.9879328976033017</v>
      </c>
      <c r="S16257" t="n">
        <v>0.9998191194657211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112.6846586693218</v>
      </c>
      <c r="G16258" t="n">
        <v>7</v>
      </c>
      <c r="H16258" t="n">
        <v>8</v>
      </c>
      <c r="I16258" t="n">
        <v>114.5513253359884</v>
      </c>
      <c r="J16258" t="n">
        <v>117.0288715179209</v>
      </c>
      <c r="K16258" t="n">
        <v>122.7447423825689</v>
      </c>
      <c r="L16258" t="n">
        <v>114.3646586693218</v>
      </c>
      <c r="M16258" t="n">
        <v>114.3646586693218</v>
      </c>
      <c r="N16258" t="n">
        <v>120.1833973194838</v>
      </c>
      <c r="O16258" t="n">
        <v>120.1833973194838</v>
      </c>
      <c r="P16258" t="n">
        <v>7.498738650162025</v>
      </c>
      <c r="Q16258" t="n">
        <v>0.9824070817255385</v>
      </c>
      <c r="R16258" t="n">
        <v>0.9893154151566164</v>
      </c>
      <c r="S16258" t="n">
        <v>0.9998120269720538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117.2249616290925</v>
      </c>
      <c r="G16259" t="n">
        <v>2</v>
      </c>
      <c r="H16259" t="n">
        <v>7</v>
      </c>
      <c r="I16259" t="n">
        <v>118.9332949624258</v>
      </c>
      <c r="J16259" t="n">
        <v>118.9332949624258</v>
      </c>
      <c r="K16259" t="n">
        <v>122.9266249006477</v>
      </c>
      <c r="L16259" t="n">
        <v>118.1360727402036</v>
      </c>
      <c r="M16259" t="n">
        <v>122.7447423825689</v>
      </c>
      <c r="N16259" t="n">
        <v>126.5846007628268</v>
      </c>
      <c r="O16259" t="n">
        <v>122.9266249006477</v>
      </c>
      <c r="P16259" t="n">
        <v>5.701663271555233</v>
      </c>
      <c r="Q16259" t="n">
        <v>0.9787735772013034</v>
      </c>
      <c r="R16259" t="n">
        <v>0.9881468831368099</v>
      </c>
      <c r="S16259" t="n">
        <v>0.9997484007299796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118.8316090148791</v>
      </c>
      <c r="G16260" t="n">
        <v>2</v>
      </c>
      <c r="H16260" t="n">
        <v>8</v>
      </c>
      <c r="I16260" t="n">
        <v>119.2482756815458</v>
      </c>
      <c r="J16260" t="n">
        <v>122.9266249006477</v>
      </c>
      <c r="K16260" t="n">
        <v>125.4854804338974</v>
      </c>
      <c r="L16260" t="n">
        <v>119.0316090148791</v>
      </c>
      <c r="M16260" t="n">
        <v>120.1833973194838</v>
      </c>
      <c r="N16260" t="n">
        <v>122.6881925245662</v>
      </c>
      <c r="O16260" t="n">
        <v>122.6881925245662</v>
      </c>
      <c r="P16260" t="n">
        <v>3.856583509687141</v>
      </c>
      <c r="Q16260" t="n">
        <v>0.9863461217311064</v>
      </c>
      <c r="R16260" t="n">
        <v>0.9953865287954303</v>
      </c>
      <c r="S16260" t="n">
        <v>0.9999370082257758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119.1623726851133</v>
      </c>
      <c r="G16261" t="n">
        <v>1</v>
      </c>
      <c r="H16261" t="n">
        <v>7</v>
      </c>
      <c r="I16261" t="n">
        <v>120.7623726851133</v>
      </c>
      <c r="J16261" t="n">
        <v>120.7623726851133</v>
      </c>
      <c r="K16261" t="n">
        <v>125.9413675019167</v>
      </c>
      <c r="L16261" t="n">
        <v>119.8734837962244</v>
      </c>
      <c r="M16261" t="n">
        <v>126.5846007628268</v>
      </c>
      <c r="N16261" t="n">
        <v>130.8042275928127</v>
      </c>
      <c r="O16261" t="n">
        <v>125.9413675019167</v>
      </c>
      <c r="P16261" t="n">
        <v>6.77899481680339</v>
      </c>
      <c r="Q16261" t="n">
        <v>0.9766334401057399</v>
      </c>
      <c r="R16261" t="n">
        <v>0.9869822520863972</v>
      </c>
      <c r="S16261" t="n">
        <v>0.9996958200136884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122.257107519214</v>
      </c>
      <c r="G16262" t="n">
        <v>4</v>
      </c>
      <c r="H16262" t="n">
        <v>8</v>
      </c>
      <c r="I16262" t="n">
        <v>124.194607519214</v>
      </c>
      <c r="J16262" t="n">
        <v>124.194607519214</v>
      </c>
      <c r="K16262" t="n">
        <v>128.7058816748935</v>
      </c>
      <c r="L16262" t="n">
        <v>123.497107519214</v>
      </c>
      <c r="M16262" t="n">
        <v>123.497107519214</v>
      </c>
      <c r="N16262" t="n">
        <v>128.5449338436441</v>
      </c>
      <c r="O16262" t="n">
        <v>128.5449338436441</v>
      </c>
      <c r="P16262" t="n">
        <v>6.287826324430128</v>
      </c>
      <c r="Q16262" t="n">
        <v>0.974735733310146</v>
      </c>
      <c r="R16262" t="n">
        <v>0.9907244059965553</v>
      </c>
      <c r="S16262" t="n">
        <v>0.9997656589193902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127.7841034783445</v>
      </c>
      <c r="G16263" t="n">
        <v>6</v>
      </c>
      <c r="H16263" t="n">
        <v>7</v>
      </c>
      <c r="I16263" t="n">
        <v>130.2341034783445</v>
      </c>
      <c r="J16263" t="n">
        <v>130.2341034783445</v>
      </c>
      <c r="K16263" t="n">
        <v>135.134532422669</v>
      </c>
      <c r="L16263" t="n">
        <v>129.9618812561223</v>
      </c>
      <c r="M16263" t="n">
        <v>130.8042275928127</v>
      </c>
      <c r="N16263" t="n">
        <v>134.9927571747411</v>
      </c>
      <c r="O16263" t="n">
        <v>134.9927571747411</v>
      </c>
      <c r="P16263" t="n">
        <v>7.208653696396652</v>
      </c>
      <c r="Q16263" t="n">
        <v>0.9756724563791254</v>
      </c>
      <c r="R16263" t="n">
        <v>0.9870775660004473</v>
      </c>
      <c r="S16263" t="n">
        <v>0.999685628923188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133.4435184343482</v>
      </c>
      <c r="G16264" t="n">
        <v>2</v>
      </c>
      <c r="H16264" t="n">
        <v>7</v>
      </c>
      <c r="I16264" t="n">
        <v>137.0685184343482</v>
      </c>
      <c r="J16264" t="n">
        <v>137.0685184343482</v>
      </c>
      <c r="K16264" t="n">
        <v>140.5493484329056</v>
      </c>
      <c r="L16264" t="n">
        <v>135.3768517676815</v>
      </c>
      <c r="M16264" t="n">
        <v>135.3768517676815</v>
      </c>
      <c r="N16264" t="n">
        <v>138.7239065933505</v>
      </c>
      <c r="O16264" t="n">
        <v>138.7239065933505</v>
      </c>
      <c r="P16264" t="n">
        <v>5.280388159002342</v>
      </c>
      <c r="Q16264" t="n">
        <v>0.9814723497071448</v>
      </c>
      <c r="R16264" t="n">
        <v>0.9896602064210873</v>
      </c>
      <c r="S16264" t="n">
        <v>0.9998084279204696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134.5124867744374</v>
      </c>
      <c r="G16265" t="n">
        <v>2</v>
      </c>
      <c r="H16265" t="n">
        <v>6</v>
      </c>
      <c r="I16265" t="n">
        <v>138.5541534411041</v>
      </c>
      <c r="J16265" t="n">
        <v>140.5493484329056</v>
      </c>
      <c r="K16265" t="n">
        <v>142.6649321478952</v>
      </c>
      <c r="L16265" t="n">
        <v>136.9374867744374</v>
      </c>
      <c r="M16265" t="n">
        <v>136.9374867744374</v>
      </c>
      <c r="N16265" t="n">
        <v>139.3175184538007</v>
      </c>
      <c r="O16265" t="n">
        <v>139.3175184538007</v>
      </c>
      <c r="P16265" t="n">
        <v>4.80503167936331</v>
      </c>
      <c r="Q16265" t="n">
        <v>0.9886979677477283</v>
      </c>
      <c r="R16265" t="n">
        <v>0.9881098017528805</v>
      </c>
      <c r="S16265" t="n">
        <v>0.9998656165959251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134.8956151325874</v>
      </c>
      <c r="G16266" t="n">
        <v>2</v>
      </c>
      <c r="H16266" t="n">
        <v>7</v>
      </c>
      <c r="I16266" t="n">
        <v>139.0206151325874</v>
      </c>
      <c r="J16266" t="n">
        <v>142.6649321478952</v>
      </c>
      <c r="K16266" t="n">
        <v>146.6406422244855</v>
      </c>
      <c r="L16266" t="n">
        <v>137.0956151325874</v>
      </c>
      <c r="M16266" t="n">
        <v>138.7239065933505</v>
      </c>
      <c r="N16266" t="n">
        <v>142.5468222780657</v>
      </c>
      <c r="O16266" t="n">
        <v>142.5468222780657</v>
      </c>
      <c r="P16266" t="n">
        <v>7.65120714547831</v>
      </c>
      <c r="Q16266" t="n">
        <v>0.9788662383021203</v>
      </c>
      <c r="R16266" t="n">
        <v>0.9881988730952312</v>
      </c>
      <c r="S16266" t="n">
        <v>0.9997505977962282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138.2514445984396</v>
      </c>
      <c r="G16267" t="n">
        <v>2</v>
      </c>
      <c r="H16267" t="n">
        <v>4</v>
      </c>
      <c r="I16267" t="n">
        <v>141.2931112651063</v>
      </c>
      <c r="J16267" t="n">
        <v>146.6406422244855</v>
      </c>
      <c r="K16267" t="n">
        <v>151.3219874849591</v>
      </c>
      <c r="L16267" t="n">
        <v>140.5326945984396</v>
      </c>
      <c r="M16267" t="n">
        <v>140.5326945984396</v>
      </c>
      <c r="N16267" t="n">
        <v>144.6280532843504</v>
      </c>
      <c r="O16267" t="n">
        <v>144.6280532843504</v>
      </c>
      <c r="P16267" t="n">
        <v>6.37660868591081</v>
      </c>
      <c r="Q16267" t="n">
        <v>0.9751622230626148</v>
      </c>
      <c r="R16267" t="n">
        <v>0.9770380047773155</v>
      </c>
      <c r="S16267" t="n">
        <v>0.9994296750846217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139.0389370972507</v>
      </c>
      <c r="G16268" t="n">
        <v>2</v>
      </c>
      <c r="H16268" t="n">
        <v>4</v>
      </c>
      <c r="I16268" t="n">
        <v>142.6222704305841</v>
      </c>
      <c r="J16268" t="n">
        <v>151.3219874849591</v>
      </c>
      <c r="K16268" t="n">
        <v>156.6964672595565</v>
      </c>
      <c r="L16268" t="n">
        <v>141.7264370972507</v>
      </c>
      <c r="M16268" t="n">
        <v>144.6280532843504</v>
      </c>
      <c r="N16268" t="n">
        <v>149.329783492757</v>
      </c>
      <c r="O16268" t="n">
        <v>149.329783492757</v>
      </c>
      <c r="P16268" t="n">
        <v>10.29084639550629</v>
      </c>
      <c r="Q16268" t="n">
        <v>0.9715374722450519</v>
      </c>
      <c r="R16268" t="n">
        <v>0.9736832886081181</v>
      </c>
      <c r="S16268" t="n">
        <v>0.9992509598715896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146.5866667301923</v>
      </c>
      <c r="G16269" t="n">
        <v>1</v>
      </c>
      <c r="H16269" t="n">
        <v>8</v>
      </c>
      <c r="I16269" t="n">
        <v>151.4866667301923</v>
      </c>
      <c r="J16269" t="n">
        <v>151.4866667301923</v>
      </c>
      <c r="K16269" t="n">
        <v>152.616111072469</v>
      </c>
      <c r="L16269" t="n">
        <v>148.5466667301923</v>
      </c>
      <c r="M16269" t="n">
        <v>148.5466667301923</v>
      </c>
      <c r="N16269" t="n">
        <v>149.4834515524249</v>
      </c>
      <c r="O16269" t="n">
        <v>149.4834515524249</v>
      </c>
      <c r="P16269" t="n">
        <v>2.896784822232632</v>
      </c>
      <c r="Q16269" t="n">
        <v>0.9948569703265527</v>
      </c>
      <c r="R16269" t="n">
        <v>0.9982720797797059</v>
      </c>
      <c r="S16269" t="n">
        <v>0.9999911132550336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148.7350833932531</v>
      </c>
      <c r="G16270" t="n">
        <v>3</v>
      </c>
      <c r="H16270" t="n">
        <v>4</v>
      </c>
      <c r="I16270" t="n">
        <v>149.5207976789674</v>
      </c>
      <c r="J16270" t="n">
        <v>149.5207976789674</v>
      </c>
      <c r="K16270" t="n">
        <v>155.0847477648467</v>
      </c>
      <c r="L16270" t="n">
        <v>149.4225833932531</v>
      </c>
      <c r="M16270" t="n">
        <v>149.4225833932531</v>
      </c>
      <c r="N16270" t="n">
        <v>154.3095213707807</v>
      </c>
      <c r="O16270" t="n">
        <v>154.3095213707807</v>
      </c>
      <c r="P16270" t="n">
        <v>5.574437977527509</v>
      </c>
      <c r="Q16270" t="n">
        <v>0.9675550977260152</v>
      </c>
      <c r="R16270" t="n">
        <v>0.9726609353162792</v>
      </c>
      <c r="S16270" t="n">
        <v>0.9991129867180746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150.1585903767123</v>
      </c>
      <c r="G16271" t="n">
        <v>1</v>
      </c>
      <c r="H16271" t="n">
        <v>6</v>
      </c>
      <c r="I16271" t="n">
        <v>154.1585903767123</v>
      </c>
      <c r="J16271" t="n">
        <v>154.1585903767123</v>
      </c>
      <c r="K16271" t="n">
        <v>160.3401761895646</v>
      </c>
      <c r="L16271" t="n">
        <v>152.1585903767123</v>
      </c>
      <c r="M16271" t="n">
        <v>152.1585903767123</v>
      </c>
      <c r="N16271" t="n">
        <v>158.051109227093</v>
      </c>
      <c r="O16271" t="n">
        <v>158.051109227093</v>
      </c>
      <c r="P16271" t="n">
        <v>7.892518850380782</v>
      </c>
      <c r="Q16271" t="n">
        <v>0.9721734361836809</v>
      </c>
      <c r="R16271" t="n">
        <v>0.970819861953817</v>
      </c>
      <c r="S16271" t="n">
        <v>0.9991880170264889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150.8575796582818</v>
      </c>
      <c r="G16272" t="n">
        <v>2</v>
      </c>
      <c r="H16272" t="n">
        <v>3</v>
      </c>
      <c r="I16272" t="n">
        <v>152.9409129916151</v>
      </c>
      <c r="J16272" t="n">
        <v>156.6964672595565</v>
      </c>
      <c r="K16272" t="n">
        <v>164.2190705679997</v>
      </c>
      <c r="L16272" t="n">
        <v>152.643293943996</v>
      </c>
      <c r="M16272" t="n">
        <v>155.0847477648467</v>
      </c>
      <c r="N16272" t="n">
        <v>162.5774044040683</v>
      </c>
      <c r="O16272" t="n">
        <v>162.5774044040683</v>
      </c>
      <c r="P16272" t="n">
        <v>11.71982474578658</v>
      </c>
      <c r="Q16272" t="n">
        <v>0.9603892082238666</v>
      </c>
      <c r="R16272" t="n">
        <v>0.956555742628587</v>
      </c>
      <c r="S16272" t="n">
        <v>0.9982791385673923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153.3210640415274</v>
      </c>
      <c r="G16273" t="n">
        <v>3</v>
      </c>
      <c r="H16273" t="n">
        <v>8</v>
      </c>
      <c r="I16273" t="n">
        <v>154.7496354700988</v>
      </c>
      <c r="J16273" t="n">
        <v>162.5774044040683</v>
      </c>
      <c r="K16273" t="n">
        <v>165.3094651512822</v>
      </c>
      <c r="L16273" t="n">
        <v>154.1210640415274</v>
      </c>
      <c r="M16273" t="n">
        <v>154.1210640415274</v>
      </c>
      <c r="N16273" t="n">
        <v>156.8060940090552</v>
      </c>
      <c r="O16273" t="n">
        <v>156.8060940090552</v>
      </c>
      <c r="P16273" t="n">
        <v>3.485029967527879</v>
      </c>
      <c r="Q16273" t="n">
        <v>0.983934879664099</v>
      </c>
      <c r="R16273" t="n">
        <v>0.9950553844133241</v>
      </c>
      <c r="S16273" t="n">
        <v>0.9999205641555853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156.1964286758876</v>
      </c>
      <c r="G16274" t="n">
        <v>2</v>
      </c>
      <c r="H16274" t="n">
        <v>5</v>
      </c>
      <c r="I16274" t="n">
        <v>157.8214286758876</v>
      </c>
      <c r="J16274" t="n">
        <v>164.2190705679997</v>
      </c>
      <c r="K16274" t="n">
        <v>167.7095245941036</v>
      </c>
      <c r="L16274" t="n">
        <v>157.2797620092209</v>
      </c>
      <c r="M16274" t="n">
        <v>157.2797620092209</v>
      </c>
      <c r="N16274" t="n">
        <v>161.4344318347737</v>
      </c>
      <c r="O16274" t="n">
        <v>161.4344318347737</v>
      </c>
      <c r="P16274" t="n">
        <v>5.238003158886073</v>
      </c>
      <c r="Q16274" t="n">
        <v>0.9814216020652158</v>
      </c>
      <c r="R16274" t="n">
        <v>0.9861736387841905</v>
      </c>
      <c r="S16274" t="n">
        <v>0.9997431283593426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159.7573607687671</v>
      </c>
      <c r="G16275" t="n">
        <v>1</v>
      </c>
      <c r="H16275" t="n">
        <v>2</v>
      </c>
      <c r="I16275" t="n">
        <v>164.6573607687671</v>
      </c>
      <c r="J16275" t="n">
        <v>164.6573607687671</v>
      </c>
      <c r="K16275" t="n">
        <v>166.8488622325443</v>
      </c>
      <c r="L16275" t="n">
        <v>163.8406941021004</v>
      </c>
      <c r="M16275" t="n">
        <v>167.7095245941036</v>
      </c>
      <c r="N16275" t="n">
        <v>169.5664323092146</v>
      </c>
      <c r="O16275" t="n">
        <v>166.8488622325443</v>
      </c>
      <c r="P16275" t="n">
        <v>7.091501463777291</v>
      </c>
      <c r="Q16275" t="n">
        <v>0.9900449276862137</v>
      </c>
      <c r="R16275" t="n">
        <v>0.9900730028013833</v>
      </c>
      <c r="S16275" t="n">
        <v>0.999901176025029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166.8583892347476</v>
      </c>
      <c r="G16276" t="n">
        <v>1</v>
      </c>
      <c r="H16276" t="n">
        <v>3</v>
      </c>
      <c r="I16276" t="n">
        <v>169.6083892347476</v>
      </c>
      <c r="J16276" t="n">
        <v>169.6083892347476</v>
      </c>
      <c r="K16276" t="n">
        <v>174.4706615730188</v>
      </c>
      <c r="L16276" t="n">
        <v>168.8226749490333</v>
      </c>
      <c r="M16276" t="n">
        <v>168.8226749490333</v>
      </c>
      <c r="N16276" t="n">
        <v>172.9261850434341</v>
      </c>
      <c r="O16276" t="n">
        <v>172.9261850434341</v>
      </c>
      <c r="P16276" t="n">
        <v>6.067795808686526</v>
      </c>
      <c r="Q16276" t="n">
        <v>0.9780466214324314</v>
      </c>
      <c r="R16276" t="n">
        <v>0.9759680112392347</v>
      </c>
      <c r="S16276" t="n">
        <v>0.9994724166530033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167.0780241881303</v>
      </c>
      <c r="G16277" t="n">
        <v>2</v>
      </c>
      <c r="H16277" t="n">
        <v>8</v>
      </c>
      <c r="I16277" t="n">
        <v>167.9113575214637</v>
      </c>
      <c r="J16277" t="n">
        <v>169.5664323092146</v>
      </c>
      <c r="K16277" t="n">
        <v>173.4724070507115</v>
      </c>
      <c r="L16277" t="n">
        <v>167.4780241881303</v>
      </c>
      <c r="M16277" t="n">
        <v>167.4780241881303</v>
      </c>
      <c r="N16277" t="n">
        <v>171.301478336497</v>
      </c>
      <c r="O16277" t="n">
        <v>171.301478336497</v>
      </c>
      <c r="P16277" t="n">
        <v>4.223454148366642</v>
      </c>
      <c r="Q16277" t="n">
        <v>0.9792330555689274</v>
      </c>
      <c r="R16277" t="n">
        <v>0.9929663076434073</v>
      </c>
      <c r="S16277" t="n">
        <v>0.9998539317016854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168.8500337348649</v>
      </c>
      <c r="G16278" t="n">
        <v>4</v>
      </c>
      <c r="H16278" t="n">
        <v>8</v>
      </c>
      <c r="I16278" t="n">
        <v>171.9125337348649</v>
      </c>
      <c r="J16278" t="n">
        <v>171.9125337348649</v>
      </c>
      <c r="K16278" t="n">
        <v>174.8773505424767</v>
      </c>
      <c r="L16278" t="n">
        <v>170.8100337348649</v>
      </c>
      <c r="M16278" t="n">
        <v>175.4699454116665</v>
      </c>
      <c r="N16278" t="n">
        <v>178.7873851885718</v>
      </c>
      <c r="O16278" t="n">
        <v>174.8773505424767</v>
      </c>
      <c r="P16278" t="n">
        <v>6.027316807611811</v>
      </c>
      <c r="Q16278" t="n">
        <v>0.9833235583648042</v>
      </c>
      <c r="R16278" t="n">
        <v>0.9938943323860587</v>
      </c>
      <c r="S16278" t="n">
        <v>0.9998981791903923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168.9705613814078</v>
      </c>
      <c r="G16279" t="n">
        <v>2</v>
      </c>
      <c r="H16279" t="n">
        <v>8</v>
      </c>
      <c r="I16279" t="n">
        <v>172.1788947147411</v>
      </c>
      <c r="J16279" t="n">
        <v>173.4724070507115</v>
      </c>
      <c r="K16279" t="n">
        <v>177.7308410411725</v>
      </c>
      <c r="L16279" t="n">
        <v>170.5105613814078</v>
      </c>
      <c r="M16279" t="n">
        <v>171.301478336497</v>
      </c>
      <c r="N16279" t="n">
        <v>175.4699454116665</v>
      </c>
      <c r="O16279" t="n">
        <v>175.4699454116665</v>
      </c>
      <c r="P16279" t="n">
        <v>6.499384030258739</v>
      </c>
      <c r="Q16279" t="n">
        <v>0.9773804796779488</v>
      </c>
      <c r="R16279" t="n">
        <v>0.9923340546364589</v>
      </c>
      <c r="S16279" t="n">
        <v>0.9998265999930617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172.1231009418311</v>
      </c>
      <c r="G16280" t="n">
        <v>2</v>
      </c>
      <c r="H16280" t="n">
        <v>8</v>
      </c>
      <c r="I16280" t="n">
        <v>175.5397676084978</v>
      </c>
      <c r="J16280" t="n">
        <v>177.7308410411725</v>
      </c>
      <c r="K16280" t="n">
        <v>183.1583296319867</v>
      </c>
      <c r="L16280" t="n">
        <v>173.7631009418311</v>
      </c>
      <c r="M16280" t="n">
        <v>178.7873851885718</v>
      </c>
      <c r="N16280" t="n">
        <v>184.1002085274674</v>
      </c>
      <c r="O16280" t="n">
        <v>183.1583296319867</v>
      </c>
      <c r="P16280" t="n">
        <v>11.03522869015563</v>
      </c>
      <c r="Q16280" t="n">
        <v>0.9712608175862384</v>
      </c>
      <c r="R16280" t="n">
        <v>0.9902398466890516</v>
      </c>
      <c r="S16280" t="n">
        <v>0.9997195011736104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172.8793946997015</v>
      </c>
      <c r="G16281" t="n">
        <v>5</v>
      </c>
      <c r="H16281" t="n">
        <v>8</v>
      </c>
      <c r="I16281" t="n">
        <v>174.2127280330349</v>
      </c>
      <c r="J16281" t="n">
        <v>174.2127280330349</v>
      </c>
      <c r="K16281" t="n">
        <v>177.7867531733408</v>
      </c>
      <c r="L16281" t="n">
        <v>173.8393946997016</v>
      </c>
      <c r="M16281" t="n">
        <v>184.1002085274674</v>
      </c>
      <c r="N16281" t="n">
        <v>187.0394107359663</v>
      </c>
      <c r="O16281" t="n">
        <v>177.7867531733408</v>
      </c>
      <c r="P16281" t="n">
        <v>4.907358473639249</v>
      </c>
      <c r="Q16281" t="n">
        <v>0.9880944187707664</v>
      </c>
      <c r="R16281" t="n">
        <v>0.9945885823055756</v>
      </c>
      <c r="S16281" t="n">
        <v>0.9999355739270738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174.4749493757097</v>
      </c>
      <c r="G16282" t="n">
        <v>1</v>
      </c>
      <c r="H16282" t="n">
        <v>4</v>
      </c>
      <c r="I16282" t="n">
        <v>178.9749493757097</v>
      </c>
      <c r="J16282" t="n">
        <v>178.9749493757097</v>
      </c>
      <c r="K16282" t="n">
        <v>182.2783554643322</v>
      </c>
      <c r="L16282" t="n">
        <v>177.2874493757097</v>
      </c>
      <c r="M16282" t="n">
        <v>181.0873609031948</v>
      </c>
      <c r="N16282" t="n">
        <v>183.5360395423136</v>
      </c>
      <c r="O16282" t="n">
        <v>182.2783554643322</v>
      </c>
      <c r="P16282" t="n">
        <v>7.803406088622467</v>
      </c>
      <c r="Q16282" t="n">
        <v>0.9850319703471607</v>
      </c>
      <c r="R16282" t="n">
        <v>0.9862065971793583</v>
      </c>
      <c r="S16282" t="n">
        <v>0.999793539937567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175.0527379327128</v>
      </c>
      <c r="G16283" t="n">
        <v>3</v>
      </c>
      <c r="H16283" t="n">
        <v>4</v>
      </c>
      <c r="I16283" t="n">
        <v>176.1241665041414</v>
      </c>
      <c r="J16283" t="n">
        <v>176.1241665041414</v>
      </c>
      <c r="K16283" t="n">
        <v>181.9274195676679</v>
      </c>
      <c r="L16283" t="n">
        <v>175.9902379327128</v>
      </c>
      <c r="M16283" t="n">
        <v>175.9902379327128</v>
      </c>
      <c r="N16283" t="n">
        <v>181.0873609031948</v>
      </c>
      <c r="O16283" t="n">
        <v>181.0873609031948</v>
      </c>
      <c r="P16283" t="n">
        <v>6.034622970482076</v>
      </c>
      <c r="Q16283" t="n">
        <v>0.9661835165675215</v>
      </c>
      <c r="R16283" t="n">
        <v>0.9715020071916268</v>
      </c>
      <c r="S16283" t="n">
        <v>0.9990362980983367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175.4306009787677</v>
      </c>
      <c r="G16284" t="n">
        <v>5</v>
      </c>
      <c r="H16284" t="n">
        <v>8</v>
      </c>
      <c r="I16284" t="n">
        <v>177.3750454232122</v>
      </c>
      <c r="J16284" t="n">
        <v>177.7867531733408</v>
      </c>
      <c r="K16284" t="n">
        <v>185.2270015955115</v>
      </c>
      <c r="L16284" t="n">
        <v>176.8306009787677</v>
      </c>
      <c r="M16284" t="n">
        <v>187.0394107359663</v>
      </c>
      <c r="N16284" t="n">
        <v>193.1581126856544</v>
      </c>
      <c r="O16284" t="n">
        <v>185.2270015955115</v>
      </c>
      <c r="P16284" t="n">
        <v>9.796400616743767</v>
      </c>
      <c r="Q16284" t="n">
        <v>0.9753750315201423</v>
      </c>
      <c r="R16284" t="n">
        <v>0.9887677161170373</v>
      </c>
      <c r="S16284" t="n">
        <v>0.9997234053634252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181.9448782139192</v>
      </c>
      <c r="G16285" t="n">
        <v>4</v>
      </c>
      <c r="H16285" t="n">
        <v>7</v>
      </c>
      <c r="I16285" t="n">
        <v>182.9136282139192</v>
      </c>
      <c r="J16285" t="n">
        <v>183.5360395423136</v>
      </c>
      <c r="K16285" t="n">
        <v>186.8885398098462</v>
      </c>
      <c r="L16285" t="n">
        <v>182.6337671028081</v>
      </c>
      <c r="M16285" t="n">
        <v>182.6337671028081</v>
      </c>
      <c r="N16285" t="n">
        <v>186.3186828465218</v>
      </c>
      <c r="O16285" t="n">
        <v>186.3186828465218</v>
      </c>
      <c r="P16285" t="n">
        <v>4.373804632602656</v>
      </c>
      <c r="Q16285" t="n">
        <v>0.9811635845961043</v>
      </c>
      <c r="R16285" t="n">
        <v>0.9886224383684536</v>
      </c>
      <c r="S16285" t="n">
        <v>0.9997856875228248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182.409268591927</v>
      </c>
      <c r="G16286" t="n">
        <v>3</v>
      </c>
      <c r="H16286" t="n">
        <v>5</v>
      </c>
      <c r="I16286" t="n">
        <v>184.2664114490699</v>
      </c>
      <c r="J16286" t="n">
        <v>184.2664114490699</v>
      </c>
      <c r="K16286" t="n">
        <v>187.5896095585317</v>
      </c>
      <c r="L16286" t="n">
        <v>183.8537130363715</v>
      </c>
      <c r="M16286" t="n">
        <v>185.2270015955115</v>
      </c>
      <c r="N16286" t="n">
        <v>189.1983972429749</v>
      </c>
      <c r="O16286" t="n">
        <v>187.5896095585317</v>
      </c>
      <c r="P16286" t="n">
        <v>5.180340966604717</v>
      </c>
      <c r="Q16286" t="n">
        <v>0.9804929676984324</v>
      </c>
      <c r="R16286" t="n">
        <v>0.9867795084702928</v>
      </c>
      <c r="S16286" t="n">
        <v>0.9997421074446874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184.1980812123248</v>
      </c>
      <c r="G16287" t="n">
        <v>3</v>
      </c>
      <c r="H16287" t="n">
        <v>4</v>
      </c>
      <c r="I16287" t="n">
        <v>184.9837954980391</v>
      </c>
      <c r="J16287" t="n">
        <v>187.5896095585317</v>
      </c>
      <c r="K16287" t="n">
        <v>191.1911550494726</v>
      </c>
      <c r="L16287" t="n">
        <v>184.8855812123248</v>
      </c>
      <c r="M16287" t="n">
        <v>186.8885398098462</v>
      </c>
      <c r="N16287" t="n">
        <v>190.0518552900013</v>
      </c>
      <c r="O16287" t="n">
        <v>190.0518552900013</v>
      </c>
      <c r="P16287" t="n">
        <v>5.853774077676491</v>
      </c>
      <c r="Q16287" t="n">
        <v>0.9788764551543401</v>
      </c>
      <c r="R16287" t="n">
        <v>0.9822170319998497</v>
      </c>
      <c r="S16287" t="n">
        <v>0.9996243606779599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184.575287412847</v>
      </c>
      <c r="G16288" t="n">
        <v>2</v>
      </c>
      <c r="H16288" t="n">
        <v>6</v>
      </c>
      <c r="I16288" t="n">
        <v>185.1586207461804</v>
      </c>
      <c r="J16288" t="n">
        <v>185.1586207461804</v>
      </c>
      <c r="K16288" t="n">
        <v>187.317871019933</v>
      </c>
      <c r="L16288" t="n">
        <v>184.925287412847</v>
      </c>
      <c r="M16288" t="n">
        <v>184.925287412847</v>
      </c>
      <c r="N16288" t="n">
        <v>187.3544439708187</v>
      </c>
      <c r="O16288" t="n">
        <v>187.317871019933</v>
      </c>
      <c r="P16288" t="n">
        <v>2.742583607085948</v>
      </c>
      <c r="Q16288" t="n">
        <v>0.9884660393998527</v>
      </c>
      <c r="R16288" t="n">
        <v>0.9878658779105171</v>
      </c>
      <c r="S16288" t="n">
        <v>0.9998600455139025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184.7276809427507</v>
      </c>
      <c r="G16289" t="n">
        <v>1</v>
      </c>
      <c r="H16289" t="n">
        <v>8</v>
      </c>
      <c r="I16289" t="n">
        <v>185.6776809427507</v>
      </c>
      <c r="J16289" t="n">
        <v>185.6776809427507</v>
      </c>
      <c r="K16289" t="n">
        <v>190.4350920372596</v>
      </c>
      <c r="L16289" t="n">
        <v>185.1076809427507</v>
      </c>
      <c r="M16289" t="n">
        <v>193.1581126856544</v>
      </c>
      <c r="N16289" t="n">
        <v>197.1040092116163</v>
      </c>
      <c r="O16289" t="n">
        <v>190.4350920372596</v>
      </c>
      <c r="P16289" t="n">
        <v>5.707411094508814</v>
      </c>
      <c r="Q16289" t="n">
        <v>0.9785149513601465</v>
      </c>
      <c r="R16289" t="n">
        <v>0.9927418799180243</v>
      </c>
      <c r="S16289" t="n">
        <v>0.9998440589370049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189.165533402396</v>
      </c>
      <c r="G16290" t="n">
        <v>5</v>
      </c>
      <c r="H16290" t="n">
        <v>8</v>
      </c>
      <c r="I16290" t="n">
        <v>189.7210889579516</v>
      </c>
      <c r="J16290" t="n">
        <v>189.7210889579516</v>
      </c>
      <c r="K16290" t="n">
        <v>194.5455780089487</v>
      </c>
      <c r="L16290" t="n">
        <v>189.565533402396</v>
      </c>
      <c r="M16290" t="n">
        <v>197.1040092116163</v>
      </c>
      <c r="N16290" t="n">
        <v>201.0715663263252</v>
      </c>
      <c r="O16290" t="n">
        <v>194.5455780089487</v>
      </c>
      <c r="P16290" t="n">
        <v>5.380044606552701</v>
      </c>
      <c r="Q16290" t="n">
        <v>0.9839625058672086</v>
      </c>
      <c r="R16290" t="n">
        <v>0.9927021829587562</v>
      </c>
      <c r="S16290" t="n">
        <v>0.9998829613020188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191.6274303317526</v>
      </c>
      <c r="G16291" t="n">
        <v>1</v>
      </c>
      <c r="H16291" t="n">
        <v>4</v>
      </c>
      <c r="I16291" t="n">
        <v>193.1274303317526</v>
      </c>
      <c r="J16291" t="n">
        <v>193.1274303317526</v>
      </c>
      <c r="K16291" t="n">
        <v>195.4812829781918</v>
      </c>
      <c r="L16291" t="n">
        <v>192.5649303317526</v>
      </c>
      <c r="M16291" t="n">
        <v>192.5649303317526</v>
      </c>
      <c r="N16291" t="n">
        <v>194.3097441815607</v>
      </c>
      <c r="O16291" t="n">
        <v>194.3097441815607</v>
      </c>
      <c r="P16291" t="n">
        <v>2.682313849808054</v>
      </c>
      <c r="Q16291" t="n">
        <v>0.9893113893537236</v>
      </c>
      <c r="R16291" t="n">
        <v>0.9901518657212672</v>
      </c>
      <c r="S16291" t="n">
        <v>0.9998947371271024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192.0566915339357</v>
      </c>
      <c r="G16292" t="n">
        <v>5</v>
      </c>
      <c r="H16292" t="n">
        <v>6</v>
      </c>
      <c r="I16292" t="n">
        <v>193.0844693117135</v>
      </c>
      <c r="J16292" t="n">
        <v>200.3749440707257</v>
      </c>
      <c r="K16292" t="n">
        <v>201.827255295694</v>
      </c>
      <c r="L16292" t="n">
        <v>192.9816915339358</v>
      </c>
      <c r="M16292" t="n">
        <v>192.9816915339358</v>
      </c>
      <c r="N16292" t="n">
        <v>194.3543346071747</v>
      </c>
      <c r="O16292" t="n">
        <v>194.3543346071747</v>
      </c>
      <c r="P16292" t="n">
        <v>2.29764307323893</v>
      </c>
      <c r="Q16292" t="n">
        <v>0.9951449414349952</v>
      </c>
      <c r="R16292" t="n">
        <v>0.9931251750443865</v>
      </c>
      <c r="S16292" t="n">
        <v>0.9999666223222163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192.2776776123123</v>
      </c>
      <c r="G16293" t="n">
        <v>2</v>
      </c>
      <c r="H16293" t="n">
        <v>5</v>
      </c>
      <c r="I16293" t="n">
        <v>192.694344278979</v>
      </c>
      <c r="J16293" t="n">
        <v>192.694344278979</v>
      </c>
      <c r="K16293" t="n">
        <v>197.5917573332776</v>
      </c>
      <c r="L16293" t="n">
        <v>192.5554553900901</v>
      </c>
      <c r="M16293" t="n">
        <v>194.5455780089487</v>
      </c>
      <c r="N16293" t="n">
        <v>200.3749440707257</v>
      </c>
      <c r="O16293" t="n">
        <v>197.5917573332776</v>
      </c>
      <c r="P16293" t="n">
        <v>5.31407972096531</v>
      </c>
      <c r="Q16293" t="n">
        <v>0.9740308469104729</v>
      </c>
      <c r="R16293" t="n">
        <v>0.9806546116805887</v>
      </c>
      <c r="S16293" t="n">
        <v>0.9994976166491568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192.961669577298</v>
      </c>
      <c r="G16294" t="n">
        <v>4</v>
      </c>
      <c r="H16294" t="n">
        <v>6</v>
      </c>
      <c r="I16294" t="n">
        <v>194.680419577298</v>
      </c>
      <c r="J16294" t="n">
        <v>194.680419577298</v>
      </c>
      <c r="K16294" t="n">
        <v>198.0622042095023</v>
      </c>
      <c r="L16294" t="n">
        <v>194.336669577298</v>
      </c>
      <c r="M16294" t="n">
        <v>194.3543346071747</v>
      </c>
      <c r="N16294" t="n">
        <v>198.7032123266461</v>
      </c>
      <c r="O16294" t="n">
        <v>198.0622042095023</v>
      </c>
      <c r="P16294" t="n">
        <v>5.100534632204329</v>
      </c>
      <c r="Q16294" t="n">
        <v>0.9810006199707538</v>
      </c>
      <c r="R16294" t="n">
        <v>0.9783807336569436</v>
      </c>
      <c r="S16294" t="n">
        <v>0.9995892473427948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194.3279650937188</v>
      </c>
      <c r="G16295" t="n">
        <v>3</v>
      </c>
      <c r="H16295" t="n">
        <v>7</v>
      </c>
      <c r="I16295" t="n">
        <v>195.2208222365759</v>
      </c>
      <c r="J16295" t="n">
        <v>195.2208222365759</v>
      </c>
      <c r="K16295" t="n">
        <v>200.7855258136825</v>
      </c>
      <c r="L16295" t="n">
        <v>194.8835206492743</v>
      </c>
      <c r="M16295" t="n">
        <v>194.8835206492743</v>
      </c>
      <c r="N16295" t="n">
        <v>200.2557479304779</v>
      </c>
      <c r="O16295" t="n">
        <v>200.2557479304779</v>
      </c>
      <c r="P16295" t="n">
        <v>5.927782836759093</v>
      </c>
      <c r="Q16295" t="n">
        <v>0.9675507759859466</v>
      </c>
      <c r="R16295" t="n">
        <v>0.9834559851406847</v>
      </c>
      <c r="S16295" t="n">
        <v>0.9994631595557383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196.3183875936728</v>
      </c>
      <c r="G16296" t="n">
        <v>1</v>
      </c>
      <c r="H16296" t="n">
        <v>2</v>
      </c>
      <c r="I16296" t="n">
        <v>197.9683875936728</v>
      </c>
      <c r="J16296" t="n">
        <v>197.9683875936728</v>
      </c>
      <c r="K16296" t="n">
        <v>204.1923907632465</v>
      </c>
      <c r="L16296" t="n">
        <v>197.6933875936728</v>
      </c>
      <c r="M16296" t="n">
        <v>197.6933875936728</v>
      </c>
      <c r="N16296" t="n">
        <v>202.9671232929119</v>
      </c>
      <c r="O16296" t="n">
        <v>202.9671232929119</v>
      </c>
      <c r="P16296" t="n">
        <v>6.648735699239154</v>
      </c>
      <c r="Q16296" t="n">
        <v>0.971985193245446</v>
      </c>
      <c r="R16296" t="n">
        <v>0.9720634759214671</v>
      </c>
      <c r="S16296" t="n">
        <v>0.999217363676546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201.0586493783146</v>
      </c>
      <c r="G16297" t="n">
        <v>5</v>
      </c>
      <c r="H16297" t="n">
        <v>6</v>
      </c>
      <c r="I16297" t="n">
        <v>202.2530938227591</v>
      </c>
      <c r="J16297" t="n">
        <v>202.2530938227591</v>
      </c>
      <c r="K16297" t="n">
        <v>208.7943556294767</v>
      </c>
      <c r="L16297" t="n">
        <v>202.1336493783146</v>
      </c>
      <c r="M16297" t="n">
        <v>202.1336493783146</v>
      </c>
      <c r="N16297" t="n">
        <v>208.3160829744119</v>
      </c>
      <c r="O16297" t="n">
        <v>208.3160829744119</v>
      </c>
      <c r="P16297" t="n">
        <v>7.257433596097286</v>
      </c>
      <c r="Q16297" t="n">
        <v>0.9783178968372871</v>
      </c>
      <c r="R16297" t="n">
        <v>0.9694063686041988</v>
      </c>
      <c r="S16297" t="n">
        <v>0.9993366657279542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209.6507348279808</v>
      </c>
      <c r="G16298" t="n">
        <v>1</v>
      </c>
      <c r="H16298" t="n">
        <v>2</v>
      </c>
      <c r="I16298" t="n">
        <v>213.2507348279808</v>
      </c>
      <c r="J16298" t="n">
        <v>213.2507348279808</v>
      </c>
      <c r="K16298" t="n">
        <v>217.229353168241</v>
      </c>
      <c r="L16298" t="n">
        <v>212.6507348279808</v>
      </c>
      <c r="M16298" t="n">
        <v>214.8369399335705</v>
      </c>
      <c r="N16298" t="n">
        <v>218.2081113489789</v>
      </c>
      <c r="O16298" t="n">
        <v>217.229353168241</v>
      </c>
      <c r="P16298" t="n">
        <v>7.578618340260249</v>
      </c>
      <c r="Q16298" t="n">
        <v>0.982000210264969</v>
      </c>
      <c r="R16298" t="n">
        <v>0.9820507663878584</v>
      </c>
      <c r="S16298" t="n">
        <v>0.9996769175690765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210.000789974804</v>
      </c>
      <c r="G16299" t="n">
        <v>5</v>
      </c>
      <c r="H16299" t="n">
        <v>7</v>
      </c>
      <c r="I16299" t="n">
        <v>211.2230121970263</v>
      </c>
      <c r="J16299" t="n">
        <v>211.2230121970263</v>
      </c>
      <c r="K16299" t="n">
        <v>215.2365141693164</v>
      </c>
      <c r="L16299" t="n">
        <v>210.9785677525818</v>
      </c>
      <c r="M16299" t="n">
        <v>210.9785677525818</v>
      </c>
      <c r="N16299" t="n">
        <v>214.2208356794664</v>
      </c>
      <c r="O16299" t="n">
        <v>214.2208356794664</v>
      </c>
      <c r="P16299" t="n">
        <v>4.220045704662397</v>
      </c>
      <c r="Q16299" t="n">
        <v>0.9866402800167319</v>
      </c>
      <c r="R16299" t="n">
        <v>0.989982289411292</v>
      </c>
      <c r="S16299" t="n">
        <v>0.9998661661916615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211.3137835034252</v>
      </c>
      <c r="G16300" t="n">
        <v>2</v>
      </c>
      <c r="H16300" t="n">
        <v>5</v>
      </c>
      <c r="I16300" t="n">
        <v>212.0637835034252</v>
      </c>
      <c r="J16300" t="n">
        <v>212.0637835034252</v>
      </c>
      <c r="K16300" t="n">
        <v>214.8369399335705</v>
      </c>
      <c r="L16300" t="n">
        <v>211.8137835034252</v>
      </c>
      <c r="M16300" t="n">
        <v>215.2365141693164</v>
      </c>
      <c r="N16300" t="n">
        <v>218.5373882835997</v>
      </c>
      <c r="O16300" t="n">
        <v>214.8369399335705</v>
      </c>
      <c r="P16300" t="n">
        <v>3.52315643014532</v>
      </c>
      <c r="Q16300" t="n">
        <v>0.9852111226634059</v>
      </c>
      <c r="R16300" t="n">
        <v>0.988999299307287</v>
      </c>
      <c r="S16300" t="n">
        <v>0.9998373119868389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213.4286649790645</v>
      </c>
      <c r="G16301" t="n">
        <v>1</v>
      </c>
      <c r="H16301" t="n">
        <v>4</v>
      </c>
      <c r="I16301" t="n">
        <v>215.0286649790645</v>
      </c>
      <c r="J16301" t="n">
        <v>217.229353168241</v>
      </c>
      <c r="K16301" t="n">
        <v>220.6530915909154</v>
      </c>
      <c r="L16301" t="n">
        <v>214.4286649790645</v>
      </c>
      <c r="M16301" t="n">
        <v>214.4286649790645</v>
      </c>
      <c r="N16301" t="n">
        <v>216.9665410126553</v>
      </c>
      <c r="O16301" t="n">
        <v>216.9665410126553</v>
      </c>
      <c r="P16301" t="n">
        <v>3.537876033590805</v>
      </c>
      <c r="Q16301" t="n">
        <v>0.9844909834184192</v>
      </c>
      <c r="R16301" t="n">
        <v>0.9857077558868669</v>
      </c>
      <c r="S16301" t="n">
        <v>0.9997783413490614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215.1509347510188</v>
      </c>
      <c r="G16302" t="n">
        <v>2</v>
      </c>
      <c r="H16302" t="n">
        <v>8</v>
      </c>
      <c r="I16302" t="n">
        <v>215.9842680843522</v>
      </c>
      <c r="J16302" t="n">
        <v>218.2081113489789</v>
      </c>
      <c r="K16302" t="n">
        <v>221.6574580576274</v>
      </c>
      <c r="L16302" t="n">
        <v>215.5509347510188</v>
      </c>
      <c r="M16302" t="n">
        <v>215.5509347510188</v>
      </c>
      <c r="N16302" t="n">
        <v>218.9274079376536</v>
      </c>
      <c r="O16302" t="n">
        <v>218.9274079376536</v>
      </c>
      <c r="P16302" t="n">
        <v>3.776473186634774</v>
      </c>
      <c r="Q16302" t="n">
        <v>0.9816383799017581</v>
      </c>
      <c r="R16302" t="n">
        <v>0.9937860210926143</v>
      </c>
      <c r="S16302" t="n">
        <v>0.9998859012800041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215.498508163461</v>
      </c>
      <c r="G16303" t="n">
        <v>4</v>
      </c>
      <c r="H16303" t="n">
        <v>6</v>
      </c>
      <c r="I16303" t="n">
        <v>218.498508163461</v>
      </c>
      <c r="J16303" t="n">
        <v>218.498508163461</v>
      </c>
      <c r="K16303" t="n">
        <v>221.3406703112676</v>
      </c>
      <c r="L16303" t="n">
        <v>217.898508163461</v>
      </c>
      <c r="M16303" t="n">
        <v>217.898508163461</v>
      </c>
      <c r="N16303" t="n">
        <v>221.5534468967014</v>
      </c>
      <c r="O16303" t="n">
        <v>221.3406703112676</v>
      </c>
      <c r="P16303" t="n">
        <v>5.84216214780659</v>
      </c>
      <c r="Q16303" t="n">
        <v>0.9840079170188667</v>
      </c>
      <c r="R16303" t="n">
        <v>0.9817988581786842</v>
      </c>
      <c r="S16303" t="n">
        <v>0.9997089258296421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216.4162136982862</v>
      </c>
      <c r="G16304" t="n">
        <v>2</v>
      </c>
      <c r="H16304" t="n">
        <v>8</v>
      </c>
      <c r="I16304" t="n">
        <v>218.3745470316196</v>
      </c>
      <c r="J16304" t="n">
        <v>221.6574580576274</v>
      </c>
      <c r="K16304" t="n">
        <v>225.3066912229602</v>
      </c>
      <c r="L16304" t="n">
        <v>217.3562136982862</v>
      </c>
      <c r="M16304" t="n">
        <v>218.9274079376536</v>
      </c>
      <c r="N16304" t="n">
        <v>222.4995446276625</v>
      </c>
      <c r="O16304" t="n">
        <v>222.4995446276625</v>
      </c>
      <c r="P16304" t="n">
        <v>6.083330929376245</v>
      </c>
      <c r="Q16304" t="n">
        <v>0.9805847359268819</v>
      </c>
      <c r="R16304" t="n">
        <v>0.9934271127127519</v>
      </c>
      <c r="S16304" t="n">
        <v>0.9998723856575953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220.5894033617232</v>
      </c>
      <c r="G16305" t="n">
        <v>1</v>
      </c>
      <c r="H16305" t="n">
        <v>3</v>
      </c>
      <c r="I16305" t="n">
        <v>223.0894033617232</v>
      </c>
      <c r="J16305" t="n">
        <v>223.0894033617232</v>
      </c>
      <c r="K16305" t="n">
        <v>225.5630340727986</v>
      </c>
      <c r="L16305" t="n">
        <v>222.3751176474375</v>
      </c>
      <c r="M16305" t="n">
        <v>222.3751176474375</v>
      </c>
      <c r="N16305" t="n">
        <v>224.4627359227082</v>
      </c>
      <c r="O16305" t="n">
        <v>224.4627359227082</v>
      </c>
      <c r="P16305" t="n">
        <v>3.873332560984949</v>
      </c>
      <c r="Q16305" t="n">
        <v>0.9887705541474259</v>
      </c>
      <c r="R16305" t="n">
        <v>0.9877009292603445</v>
      </c>
      <c r="S16305" t="n">
        <v>0.999861888251092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222.3383100417047</v>
      </c>
      <c r="G16306" t="n">
        <v>2</v>
      </c>
      <c r="H16306" t="n">
        <v>4</v>
      </c>
      <c r="I16306" t="n">
        <v>223.0883100417047</v>
      </c>
      <c r="J16306" t="n">
        <v>225.3066912229602</v>
      </c>
      <c r="K16306" t="n">
        <v>230.5393477889779</v>
      </c>
      <c r="L16306" t="n">
        <v>222.9008100417047</v>
      </c>
      <c r="M16306" t="n">
        <v>222.9008100417047</v>
      </c>
      <c r="N16306" t="n">
        <v>227.4784697368712</v>
      </c>
      <c r="O16306" t="n">
        <v>227.4784697368712</v>
      </c>
      <c r="P16306" t="n">
        <v>5.140159695166517</v>
      </c>
      <c r="Q16306" t="n">
        <v>0.9722780394939504</v>
      </c>
      <c r="R16306" t="n">
        <v>0.9743687631126324</v>
      </c>
      <c r="S16306" t="n">
        <v>0.9992894518632872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222.8447516839213</v>
      </c>
      <c r="G16307" t="n">
        <v>3</v>
      </c>
      <c r="H16307" t="n">
        <v>7</v>
      </c>
      <c r="I16307" t="n">
        <v>225.3804659696356</v>
      </c>
      <c r="J16307" t="n">
        <v>225.3804659696356</v>
      </c>
      <c r="K16307" t="n">
        <v>230.375052770895</v>
      </c>
      <c r="L16307" t="n">
        <v>224.4225294616991</v>
      </c>
      <c r="M16307" t="n">
        <v>224.4225294616991</v>
      </c>
      <c r="N16307" t="n">
        <v>229.2443596095713</v>
      </c>
      <c r="O16307" t="n">
        <v>229.2443596095713</v>
      </c>
      <c r="P16307" t="n">
        <v>6.399607925650031</v>
      </c>
      <c r="Q16307" t="n">
        <v>0.9708262742794096</v>
      </c>
      <c r="R16307" t="n">
        <v>0.9851382962572079</v>
      </c>
      <c r="S16307" t="n">
        <v>0.9995664287312671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223.3051703595608</v>
      </c>
      <c r="G16308" t="n">
        <v>1</v>
      </c>
      <c r="H16308" t="n">
        <v>4</v>
      </c>
      <c r="I16308" t="n">
        <v>226.6051703595608</v>
      </c>
      <c r="J16308" t="n">
        <v>226.6051703595608</v>
      </c>
      <c r="K16308" t="n">
        <v>230.4366920718068</v>
      </c>
      <c r="L16308" t="n">
        <v>225.3676703595608</v>
      </c>
      <c r="M16308" t="n">
        <v>227.4784697368712</v>
      </c>
      <c r="N16308" t="n">
        <v>230.3186186983962</v>
      </c>
      <c r="O16308" t="n">
        <v>230.3186186983962</v>
      </c>
      <c r="P16308" t="n">
        <v>7.013448338835417</v>
      </c>
      <c r="Q16308" t="n">
        <v>0.982659890575343</v>
      </c>
      <c r="R16308" t="n">
        <v>0.9840191536783138</v>
      </c>
      <c r="S16308" t="n">
        <v>0.9997228903760833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226.2924063046902</v>
      </c>
      <c r="G16309" t="n">
        <v>3</v>
      </c>
      <c r="H16309" t="n">
        <v>6</v>
      </c>
      <c r="I16309" t="n">
        <v>227.1852634475474</v>
      </c>
      <c r="J16309" t="n">
        <v>230.375052770895</v>
      </c>
      <c r="K16309" t="n">
        <v>235.3417604451551</v>
      </c>
      <c r="L16309" t="n">
        <v>226.9174063046902</v>
      </c>
      <c r="M16309" t="n">
        <v>226.9174063046902</v>
      </c>
      <c r="N16309" t="n">
        <v>232.5272847569121</v>
      </c>
      <c r="O16309" t="n">
        <v>232.5272847569121</v>
      </c>
      <c r="P16309" t="n">
        <v>6.234878452221835</v>
      </c>
      <c r="Q16309" t="n">
        <v>0.9709867326161905</v>
      </c>
      <c r="R16309" t="n">
        <v>0.9721998729420055</v>
      </c>
      <c r="S16309" t="n">
        <v>0.9991934274803626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228.5130278578886</v>
      </c>
      <c r="G16310" t="n">
        <v>7</v>
      </c>
      <c r="H16310" t="n">
        <v>8</v>
      </c>
      <c r="I16310" t="n">
        <v>229.9574723023331</v>
      </c>
      <c r="J16310" t="n">
        <v>229.9574723023331</v>
      </c>
      <c r="K16310" t="n">
        <v>234.541935640838</v>
      </c>
      <c r="L16310" t="n">
        <v>229.8130278578886</v>
      </c>
      <c r="M16310" t="n">
        <v>229.8130278578886</v>
      </c>
      <c r="N16310" t="n">
        <v>234.4799971876186</v>
      </c>
      <c r="O16310" t="n">
        <v>234.4799971876186</v>
      </c>
      <c r="P16310" t="n">
        <v>5.966969329729949</v>
      </c>
      <c r="Q16310" t="n">
        <v>0.9858647053906655</v>
      </c>
      <c r="R16310" t="n">
        <v>0.9914212359475646</v>
      </c>
      <c r="S16310" t="n">
        <v>0.9998787366427349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229.4925231735891</v>
      </c>
      <c r="G16311" t="n">
        <v>5</v>
      </c>
      <c r="H16311" t="n">
        <v>8</v>
      </c>
      <c r="I16311" t="n">
        <v>231.9925231735891</v>
      </c>
      <c r="J16311" t="n">
        <v>231.9925231735891</v>
      </c>
      <c r="K16311" t="n">
        <v>233.3543363126422</v>
      </c>
      <c r="L16311" t="n">
        <v>231.2925231735891</v>
      </c>
      <c r="M16311" t="n">
        <v>234.4799971876186</v>
      </c>
      <c r="N16311" t="n">
        <v>235.5999233293595</v>
      </c>
      <c r="O16311" t="n">
        <v>233.3543363126422</v>
      </c>
      <c r="P16311" t="n">
        <v>3.861813139053169</v>
      </c>
      <c r="Q16311" t="n">
        <v>0.995446785589692</v>
      </c>
      <c r="R16311" t="n">
        <v>0.9979346206573022</v>
      </c>
      <c r="S16311" t="n">
        <v>0.999990595885014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230.7643008655814</v>
      </c>
      <c r="G16312" t="n">
        <v>3</v>
      </c>
      <c r="H16312" t="n">
        <v>6</v>
      </c>
      <c r="I16312" t="n">
        <v>234.2285865798671</v>
      </c>
      <c r="J16312" t="n">
        <v>235.3417604451551</v>
      </c>
      <c r="K16312" t="n">
        <v>239.3160481894074</v>
      </c>
      <c r="L16312" t="n">
        <v>233.1893008655814</v>
      </c>
      <c r="M16312" t="n">
        <v>233.1893008655814</v>
      </c>
      <c r="N16312" t="n">
        <v>237.6782445767153</v>
      </c>
      <c r="O16312" t="n">
        <v>237.6782445767153</v>
      </c>
      <c r="P16312" t="n">
        <v>6.913943711133925</v>
      </c>
      <c r="Q16312" t="n">
        <v>0.976715914241057</v>
      </c>
      <c r="R16312" t="n">
        <v>0.9776922574936022</v>
      </c>
      <c r="S16312" t="n">
        <v>0.9994805846103926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232.1407914813615</v>
      </c>
      <c r="G16313" t="n">
        <v>3</v>
      </c>
      <c r="H16313" t="n">
        <v>8</v>
      </c>
      <c r="I16313" t="n">
        <v>234.4265057670758</v>
      </c>
      <c r="J16313" t="n">
        <v>239.3160481894074</v>
      </c>
      <c r="K16313" t="n">
        <v>245.6355956626746</v>
      </c>
      <c r="L16313" t="n">
        <v>233.4207914813615</v>
      </c>
      <c r="M16313" t="n">
        <v>235.5999233293595</v>
      </c>
      <c r="N16313" t="n">
        <v>241.8106836004265</v>
      </c>
      <c r="O16313" t="n">
        <v>241.8106836004265</v>
      </c>
      <c r="P16313" t="n">
        <v>9.669892119065025</v>
      </c>
      <c r="Q16313" t="n">
        <v>0.963230959316642</v>
      </c>
      <c r="R16313" t="n">
        <v>0.9885996888551025</v>
      </c>
      <c r="S16313" t="n">
        <v>0.9995808214957104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233.1508175145861</v>
      </c>
      <c r="G16314" t="n">
        <v>3</v>
      </c>
      <c r="H16314" t="n">
        <v>7</v>
      </c>
      <c r="I16314" t="n">
        <v>234.7936746574432</v>
      </c>
      <c r="J16314" t="n">
        <v>245.6355956626746</v>
      </c>
      <c r="K16314" t="n">
        <v>247.84769577396</v>
      </c>
      <c r="L16314" t="n">
        <v>234.1730397368083</v>
      </c>
      <c r="M16314" t="n">
        <v>234.541935640838</v>
      </c>
      <c r="N16314" t="n">
        <v>236.677521912763</v>
      </c>
      <c r="O16314" t="n">
        <v>236.677521912763</v>
      </c>
      <c r="P16314" t="n">
        <v>3.526704398176861</v>
      </c>
      <c r="Q16314" t="n">
        <v>0.9869723497960061</v>
      </c>
      <c r="R16314" t="n">
        <v>0.9933902975858019</v>
      </c>
      <c r="S16314" t="n">
        <v>0.9999138911089953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235.3909602100603</v>
      </c>
      <c r="G16315" t="n">
        <v>3</v>
      </c>
      <c r="H16315" t="n">
        <v>6</v>
      </c>
      <c r="I16315" t="n">
        <v>235.7838173529175</v>
      </c>
      <c r="J16315" t="n">
        <v>247.84769577396</v>
      </c>
      <c r="K16315" t="n">
        <v>252.9142825803328</v>
      </c>
      <c r="L16315" t="n">
        <v>235.6659602100603</v>
      </c>
      <c r="M16315" t="n">
        <v>237.6782445767153</v>
      </c>
      <c r="N16315" t="n">
        <v>243.400936149381</v>
      </c>
      <c r="O16315" t="n">
        <v>243.400936149381</v>
      </c>
      <c r="P16315" t="n">
        <v>8.009975939320725</v>
      </c>
      <c r="Q16315" t="n">
        <v>0.9704120008518844</v>
      </c>
      <c r="R16315" t="n">
        <v>0.9716488201248735</v>
      </c>
      <c r="S16315" t="n">
        <v>0.9991611453140067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236.0580722602523</v>
      </c>
      <c r="G16316" t="n">
        <v>2</v>
      </c>
      <c r="H16316" t="n">
        <v>5</v>
      </c>
      <c r="I16316" t="n">
        <v>239.724738926919</v>
      </c>
      <c r="J16316" t="n">
        <v>239.724738926919</v>
      </c>
      <c r="K16316" t="n">
        <v>242.7137950854658</v>
      </c>
      <c r="L16316" t="n">
        <v>238.5025167046968</v>
      </c>
      <c r="M16316" t="n">
        <v>238.5025167046968</v>
      </c>
      <c r="N16316" t="n">
        <v>242.0603751769537</v>
      </c>
      <c r="O16316" t="n">
        <v>242.0603751769537</v>
      </c>
      <c r="P16316" t="n">
        <v>6.002302916701382</v>
      </c>
      <c r="Q16316" t="n">
        <v>0.9840689764293665</v>
      </c>
      <c r="R16316" t="n">
        <v>0.9881479518114493</v>
      </c>
      <c r="S16316" t="n">
        <v>0.9998111847409479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242.1225214836608</v>
      </c>
      <c r="G16317" t="n">
        <v>3</v>
      </c>
      <c r="H16317" t="n">
        <v>8</v>
      </c>
      <c r="I16317" t="n">
        <v>244.5510929122322</v>
      </c>
      <c r="J16317" t="n">
        <v>252.9142825803328</v>
      </c>
      <c r="K16317" t="n">
        <v>257.2216391866936</v>
      </c>
      <c r="L16317" t="n">
        <v>243.4825214836608</v>
      </c>
      <c r="M16317" t="n">
        <v>243.4825214836608</v>
      </c>
      <c r="N16317" t="n">
        <v>247.7157295412422</v>
      </c>
      <c r="O16317" t="n">
        <v>247.7157295412422</v>
      </c>
      <c r="P16317" t="n">
        <v>5.593208057581478</v>
      </c>
      <c r="Q16317" t="n">
        <v>0.9747893684558161</v>
      </c>
      <c r="R16317" t="n">
        <v>0.9922154584968872</v>
      </c>
      <c r="S16317" t="n">
        <v>0.9998037467924246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243.6051094082393</v>
      </c>
      <c r="G16318" t="n">
        <v>2</v>
      </c>
      <c r="H16318" t="n">
        <v>7</v>
      </c>
      <c r="I16318" t="n">
        <v>245.7717760749059</v>
      </c>
      <c r="J16318" t="n">
        <v>245.7717760749059</v>
      </c>
      <c r="K16318" t="n">
        <v>248.1783755755059</v>
      </c>
      <c r="L16318" t="n">
        <v>244.7606649637948</v>
      </c>
      <c r="M16318" t="n">
        <v>244.7606649637948</v>
      </c>
      <c r="N16318" t="n">
        <v>247.0747740915816</v>
      </c>
      <c r="O16318" t="n">
        <v>247.0747740915816</v>
      </c>
      <c r="P16318" t="n">
        <v>3.469664683342302</v>
      </c>
      <c r="Q16318" t="n">
        <v>0.9871533078092682</v>
      </c>
      <c r="R16318" t="n">
        <v>0.9928397467840211</v>
      </c>
      <c r="S16318" t="n">
        <v>0.9999080144309266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246.2919475456819</v>
      </c>
      <c r="G16319" t="n">
        <v>4</v>
      </c>
      <c r="H16319" t="n">
        <v>7</v>
      </c>
      <c r="I16319" t="n">
        <v>247.4169475456819</v>
      </c>
      <c r="J16319" t="n">
        <v>247.4169475456819</v>
      </c>
      <c r="K16319" t="n">
        <v>251.9203909074086</v>
      </c>
      <c r="L16319" t="n">
        <v>247.0919475456819</v>
      </c>
      <c r="M16319" t="n">
        <v>247.0919475456819</v>
      </c>
      <c r="N16319" t="n">
        <v>252.0419275666421</v>
      </c>
      <c r="O16319" t="n">
        <v>251.9203909074086</v>
      </c>
      <c r="P16319" t="n">
        <v>5.62844336172671</v>
      </c>
      <c r="Q16319" t="n">
        <v>0.9747790299819427</v>
      </c>
      <c r="R16319" t="n">
        <v>0.9847463441473348</v>
      </c>
      <c r="S16319" t="n">
        <v>0.9996152880030742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252.799853944493</v>
      </c>
      <c r="G16320" t="n">
        <v>6</v>
      </c>
      <c r="H16320" t="n">
        <v>8</v>
      </c>
      <c r="I16320" t="n">
        <v>253.299853944493</v>
      </c>
      <c r="J16320" t="n">
        <v>253.299853944493</v>
      </c>
      <c r="K16320" t="n">
        <v>257.2941245322854</v>
      </c>
      <c r="L16320" t="n">
        <v>253.199853944493</v>
      </c>
      <c r="M16320" t="n">
        <v>253.199853944493</v>
      </c>
      <c r="N16320" t="n">
        <v>256.6753069129007</v>
      </c>
      <c r="O16320" t="n">
        <v>256.6753069129007</v>
      </c>
      <c r="P16320" t="n">
        <v>3.875452968407728</v>
      </c>
      <c r="Q16320" t="n">
        <v>0.9801259271022834</v>
      </c>
      <c r="R16320" t="n">
        <v>0.9936044448513071</v>
      </c>
      <c r="S16320" t="n">
        <v>0.9998728942707535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253.852865612173</v>
      </c>
      <c r="G16321" t="n">
        <v>1</v>
      </c>
      <c r="H16321" t="n">
        <v>5</v>
      </c>
      <c r="I16321" t="n">
        <v>257.602865612173</v>
      </c>
      <c r="J16321" t="n">
        <v>257.602865612173</v>
      </c>
      <c r="K16321" t="n">
        <v>263.259714557733</v>
      </c>
      <c r="L16321" t="n">
        <v>255.9361989455064</v>
      </c>
      <c r="M16321" t="n">
        <v>255.9361989455064</v>
      </c>
      <c r="N16321" t="n">
        <v>261.6414890333215</v>
      </c>
      <c r="O16321" t="n">
        <v>261.6414890333215</v>
      </c>
      <c r="P16321" t="n">
        <v>7.788623421148458</v>
      </c>
      <c r="Q16321" t="n">
        <v>0.974505170273341</v>
      </c>
      <c r="R16321" t="n">
        <v>0.9810624473816051</v>
      </c>
      <c r="S16321" t="n">
        <v>0.9995171903205544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256.244179770967</v>
      </c>
      <c r="G16322" t="n">
        <v>1</v>
      </c>
      <c r="H16322" t="n">
        <v>3</v>
      </c>
      <c r="I16322" t="n">
        <v>260.594179770967</v>
      </c>
      <c r="J16322" t="n">
        <v>267.9129647796801</v>
      </c>
      <c r="K16322" t="n">
        <v>272.317023761149</v>
      </c>
      <c r="L16322" t="n">
        <v>259.3513226281098</v>
      </c>
      <c r="M16322" t="n">
        <v>259.3513226281098</v>
      </c>
      <c r="N16322" t="n">
        <v>263.0681239978207</v>
      </c>
      <c r="O16322" t="n">
        <v>263.0681239978207</v>
      </c>
      <c r="P16322" t="n">
        <v>6.823944226853769</v>
      </c>
      <c r="Q16322" t="n">
        <v>0.9800947396599635</v>
      </c>
      <c r="R16322" t="n">
        <v>0.9782078829421508</v>
      </c>
      <c r="S16322" t="n">
        <v>0.999566222236603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257.9140154028626</v>
      </c>
      <c r="G16323" t="n">
        <v>2</v>
      </c>
      <c r="H16323" t="n">
        <v>5</v>
      </c>
      <c r="I16323" t="n">
        <v>261.9140154028626</v>
      </c>
      <c r="J16323" t="n">
        <v>261.9140154028626</v>
      </c>
      <c r="K16323" t="n">
        <v>264.0338818972176</v>
      </c>
      <c r="L16323" t="n">
        <v>260.5806820695293</v>
      </c>
      <c r="M16323" t="n">
        <v>262.9000123926559</v>
      </c>
      <c r="N16323" t="n">
        <v>265.4232787907891</v>
      </c>
      <c r="O16323" t="n">
        <v>264.0338818972176</v>
      </c>
      <c r="P16323" t="n">
        <v>6.119866494354937</v>
      </c>
      <c r="Q16323" t="n">
        <v>0.9886752180036814</v>
      </c>
      <c r="R16323" t="n">
        <v>0.9915798577841441</v>
      </c>
      <c r="S16323" t="n">
        <v>0.9999046437250274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257.9261218604002</v>
      </c>
      <c r="G16324" t="n">
        <v>1</v>
      </c>
      <c r="H16324" t="n">
        <v>8</v>
      </c>
      <c r="I16324" t="n">
        <v>259.6261218604002</v>
      </c>
      <c r="J16324" t="n">
        <v>263.259714557733</v>
      </c>
      <c r="K16324" t="n">
        <v>267.9129647796801</v>
      </c>
      <c r="L16324" t="n">
        <v>258.6061218604002</v>
      </c>
      <c r="M16324" t="n">
        <v>258.6061218604002</v>
      </c>
      <c r="N16324" t="n">
        <v>262.4656251743783</v>
      </c>
      <c r="O16324" t="n">
        <v>262.4656251743783</v>
      </c>
      <c r="P16324" t="n">
        <v>4.539503313978059</v>
      </c>
      <c r="Q16324" t="n">
        <v>0.9789803753132301</v>
      </c>
      <c r="R16324" t="n">
        <v>0.9929002269482371</v>
      </c>
      <c r="S16324" t="n">
        <v>0.9998507654350907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258.1304167586475</v>
      </c>
      <c r="G16325" t="n">
        <v>4</v>
      </c>
      <c r="H16325" t="n">
        <v>7</v>
      </c>
      <c r="I16325" t="n">
        <v>260.6616667586475</v>
      </c>
      <c r="J16325" t="n">
        <v>260.6616667586475</v>
      </c>
      <c r="K16325" t="n">
        <v>261.7754949005374</v>
      </c>
      <c r="L16325" t="n">
        <v>259.9304167586475</v>
      </c>
      <c r="M16325" t="n">
        <v>259.9304167586475</v>
      </c>
      <c r="N16325" t="n">
        <v>261.1546859691799</v>
      </c>
      <c r="O16325" t="n">
        <v>261.1546859691799</v>
      </c>
      <c r="P16325" t="n">
        <v>3.024269210532339</v>
      </c>
      <c r="Q16325" t="n">
        <v>0.993702050326089</v>
      </c>
      <c r="R16325" t="n">
        <v>0.9962054901194374</v>
      </c>
      <c r="S16325" t="n">
        <v>0.999976102367735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258.714137410152</v>
      </c>
      <c r="G16326" t="n">
        <v>1</v>
      </c>
      <c r="H16326" t="n">
        <v>5</v>
      </c>
      <c r="I16326" t="n">
        <v>261.114137410152</v>
      </c>
      <c r="J16326" t="n">
        <v>272.317023761149</v>
      </c>
      <c r="K16326" t="n">
        <v>273.5648615447909</v>
      </c>
      <c r="L16326" t="n">
        <v>260.0474707434853</v>
      </c>
      <c r="M16326" t="n">
        <v>261.6414890333215</v>
      </c>
      <c r="N16326" t="n">
        <v>262.9000123926559</v>
      </c>
      <c r="O16326" t="n">
        <v>262.9000123926559</v>
      </c>
      <c r="P16326" t="n">
        <v>4.185874982503833</v>
      </c>
      <c r="Q16326" t="n">
        <v>0.9943193888219565</v>
      </c>
      <c r="R16326" t="n">
        <v>0.9957914065951781</v>
      </c>
      <c r="S16326" t="n">
        <v>0.9999760926172607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262.0168776340144</v>
      </c>
      <c r="G16327" t="n">
        <v>4</v>
      </c>
      <c r="H16327" t="n">
        <v>8</v>
      </c>
      <c r="I16327" t="n">
        <v>263.7356276340144</v>
      </c>
      <c r="J16327" t="n">
        <v>263.7356276340144</v>
      </c>
      <c r="K16327" t="n">
        <v>267.9394621614329</v>
      </c>
      <c r="L16327" t="n">
        <v>263.1168776340144</v>
      </c>
      <c r="M16327" t="n">
        <v>263.1168776340144</v>
      </c>
      <c r="N16327" t="n">
        <v>267.8206987405937</v>
      </c>
      <c r="O16327" t="n">
        <v>267.8206987405937</v>
      </c>
      <c r="P16327" t="n">
        <v>5.803821106579335</v>
      </c>
      <c r="Q16327" t="n">
        <v>0.9764370205614786</v>
      </c>
      <c r="R16327" t="n">
        <v>0.9913537891705548</v>
      </c>
      <c r="S16327" t="n">
        <v>0.9997962695120046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262.4346738567046</v>
      </c>
      <c r="G16328" t="n">
        <v>3</v>
      </c>
      <c r="H16328" t="n">
        <v>6</v>
      </c>
      <c r="I16328" t="n">
        <v>263.5775309995618</v>
      </c>
      <c r="J16328" t="n">
        <v>263.5775309995618</v>
      </c>
      <c r="K16328" t="n">
        <v>267.4422229550972</v>
      </c>
      <c r="L16328" t="n">
        <v>263.2346738567046</v>
      </c>
      <c r="M16328" t="n">
        <v>263.2346738567046</v>
      </c>
      <c r="N16328" t="n">
        <v>267.5998295187123</v>
      </c>
      <c r="O16328" t="n">
        <v>267.4422229550972</v>
      </c>
      <c r="P16328" t="n">
        <v>5.007549098392644</v>
      </c>
      <c r="Q16328" t="n">
        <v>0.9773506733198396</v>
      </c>
      <c r="R16328" t="n">
        <v>0.9783006966565766</v>
      </c>
      <c r="S16328" t="n">
        <v>0.9995085253898429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263.1113448372384</v>
      </c>
      <c r="G16329" t="n">
        <v>7</v>
      </c>
      <c r="H16329" t="n">
        <v>8</v>
      </c>
      <c r="I16329" t="n">
        <v>264.8669003927939</v>
      </c>
      <c r="J16329" t="n">
        <v>264.8669003927939</v>
      </c>
      <c r="K16329" t="n">
        <v>265.0215220319573</v>
      </c>
      <c r="L16329" t="n">
        <v>264.6913448372384</v>
      </c>
      <c r="M16329" t="n">
        <v>267.8206987405937</v>
      </c>
      <c r="N16329" t="n">
        <v>267.9781030853133</v>
      </c>
      <c r="O16329" t="n">
        <v>265.0215220319573</v>
      </c>
      <c r="P16329" t="n">
        <v>1.910177194718926</v>
      </c>
      <c r="Q16329" t="n">
        <v>0.9995199681560852</v>
      </c>
      <c r="R16329" t="n">
        <v>0.9997094553106178</v>
      </c>
      <c r="S16329" t="n">
        <v>0.999999860529297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266.4378799435724</v>
      </c>
      <c r="G16330" t="n">
        <v>4</v>
      </c>
      <c r="H16330" t="n">
        <v>8</v>
      </c>
      <c r="I16330" t="n">
        <v>268.4066299435724</v>
      </c>
      <c r="J16330" t="n">
        <v>268.4066299435724</v>
      </c>
      <c r="K16330" t="n">
        <v>271.7010503099313</v>
      </c>
      <c r="L16330" t="n">
        <v>267.6978799435724</v>
      </c>
      <c r="M16330" t="n">
        <v>267.9781030853133</v>
      </c>
      <c r="N16330" t="n">
        <v>271.6643480961844</v>
      </c>
      <c r="O16330" t="n">
        <v>271.6643480961844</v>
      </c>
      <c r="P16330" t="n">
        <v>5.226468152611972</v>
      </c>
      <c r="Q16330" t="n">
        <v>0.9814868736596929</v>
      </c>
      <c r="R16330" t="n">
        <v>0.9932178620197043</v>
      </c>
      <c r="S16330" t="n">
        <v>0.9998744414227134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267.1859119508011</v>
      </c>
      <c r="G16331" t="n">
        <v>2</v>
      </c>
      <c r="H16331" t="n">
        <v>7</v>
      </c>
      <c r="I16331" t="n">
        <v>267.6859119508011</v>
      </c>
      <c r="J16331" t="n">
        <v>267.6859119508011</v>
      </c>
      <c r="K16331" t="n">
        <v>274.9652647903476</v>
      </c>
      <c r="L16331" t="n">
        <v>267.4525786174677</v>
      </c>
      <c r="M16331" t="n">
        <v>267.4525786174677</v>
      </c>
      <c r="N16331" t="n">
        <v>274.4521715477312</v>
      </c>
      <c r="O16331" t="n">
        <v>274.4521715477312</v>
      </c>
      <c r="P16331" t="n">
        <v>7.26625959693007</v>
      </c>
      <c r="Q16331" t="n">
        <v>0.9616451715223326</v>
      </c>
      <c r="R16331" t="n">
        <v>0.9784986620784027</v>
      </c>
      <c r="S16331" t="n">
        <v>0.9991753198719767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268.193370094103</v>
      </c>
      <c r="G16332" t="n">
        <v>3</v>
      </c>
      <c r="H16332" t="n">
        <v>7</v>
      </c>
      <c r="I16332" t="n">
        <v>270.443370094103</v>
      </c>
      <c r="J16332" t="n">
        <v>270.443370094103</v>
      </c>
      <c r="K16332" t="n">
        <v>275.6746027949928</v>
      </c>
      <c r="L16332" t="n">
        <v>269.593370094103</v>
      </c>
      <c r="M16332" t="n">
        <v>274.4521715477312</v>
      </c>
      <c r="N16332" t="n">
        <v>279.5024623027792</v>
      </c>
      <c r="O16332" t="n">
        <v>275.6746027949928</v>
      </c>
      <c r="P16332" t="n">
        <v>7.481232700889791</v>
      </c>
      <c r="Q16332" t="n">
        <v>0.9694653259796304</v>
      </c>
      <c r="R16332" t="n">
        <v>0.9844396480985846</v>
      </c>
      <c r="S16332" t="n">
        <v>0.999524869727048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268.842949828492</v>
      </c>
      <c r="G16333" t="n">
        <v>1</v>
      </c>
      <c r="H16333" t="n">
        <v>2</v>
      </c>
      <c r="I16333" t="n">
        <v>271.642949828492</v>
      </c>
      <c r="J16333" t="n">
        <v>273.5648615447909</v>
      </c>
      <c r="K16333" t="n">
        <v>278.7112773145637</v>
      </c>
      <c r="L16333" t="n">
        <v>271.1762831618253</v>
      </c>
      <c r="M16333" t="n">
        <v>279.2972487424278</v>
      </c>
      <c r="N16333" t="n">
        <v>283.6579207775671</v>
      </c>
      <c r="O16333" t="n">
        <v>278.7112773145637</v>
      </c>
      <c r="P16333" t="n">
        <v>9.868327486071735</v>
      </c>
      <c r="Q16333" t="n">
        <v>0.9767787100118899</v>
      </c>
      <c r="R16333" t="n">
        <v>0.9768437580549212</v>
      </c>
      <c r="S16333" t="n">
        <v>0.9994622821907585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269.8364673941401</v>
      </c>
      <c r="G16334" t="n">
        <v>2</v>
      </c>
      <c r="H16334" t="n">
        <v>4</v>
      </c>
      <c r="I16334" t="n">
        <v>270.3781340608068</v>
      </c>
      <c r="J16334" t="n">
        <v>274.9652647903476</v>
      </c>
      <c r="K16334" t="n">
        <v>279.2972487424278</v>
      </c>
      <c r="L16334" t="n">
        <v>270.2427173941401</v>
      </c>
      <c r="M16334" t="n">
        <v>271.7010503099313</v>
      </c>
      <c r="N16334" t="n">
        <v>275.4907789281497</v>
      </c>
      <c r="O16334" t="n">
        <v>275.4907789281497</v>
      </c>
      <c r="P16334" t="n">
        <v>5.654311534009651</v>
      </c>
      <c r="Q16334" t="n">
        <v>0.9769943328474974</v>
      </c>
      <c r="R16334" t="n">
        <v>0.9787332644040863</v>
      </c>
      <c r="S16334" t="n">
        <v>0.9995107445594601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272.4653308732403</v>
      </c>
      <c r="G16335" t="n">
        <v>6</v>
      </c>
      <c r="H16335" t="n">
        <v>8</v>
      </c>
      <c r="I16335" t="n">
        <v>274.2903308732403</v>
      </c>
      <c r="J16335" t="n">
        <v>274.2903308732403</v>
      </c>
      <c r="K16335" t="n">
        <v>280.8277815254388</v>
      </c>
      <c r="L16335" t="n">
        <v>273.9253308732403</v>
      </c>
      <c r="M16335" t="n">
        <v>273.9253308732403</v>
      </c>
      <c r="N16335" t="n">
        <v>279.6136290933065</v>
      </c>
      <c r="O16335" t="n">
        <v>279.6136290933065</v>
      </c>
      <c r="P16335" t="n">
        <v>7.148298220066238</v>
      </c>
      <c r="Q16335" t="n">
        <v>0.9676782686068079</v>
      </c>
      <c r="R16335" t="n">
        <v>0.9895536792588558</v>
      </c>
      <c r="S16335" t="n">
        <v>0.9996623568269576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274.2967049617343</v>
      </c>
      <c r="G16336" t="n">
        <v>3</v>
      </c>
      <c r="H16336" t="n">
        <v>8</v>
      </c>
      <c r="I16336" t="n">
        <v>275.8324192474486</v>
      </c>
      <c r="J16336" t="n">
        <v>275.8324192474486</v>
      </c>
      <c r="K16336" t="n">
        <v>279.7607567311666</v>
      </c>
      <c r="L16336" t="n">
        <v>275.1567049617344</v>
      </c>
      <c r="M16336" t="n">
        <v>279.6136290933065</v>
      </c>
      <c r="N16336" t="n">
        <v>283.474342614081</v>
      </c>
      <c r="O16336" t="n">
        <v>279.7607567311666</v>
      </c>
      <c r="P16336" t="n">
        <v>5.464051769432217</v>
      </c>
      <c r="Q16336" t="n">
        <v>0.9769819996740094</v>
      </c>
      <c r="R16336" t="n">
        <v>0.9928980086290426</v>
      </c>
      <c r="S16336" t="n">
        <v>0.9998365263603082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274.8469193323759</v>
      </c>
      <c r="G16337" t="n">
        <v>4</v>
      </c>
      <c r="H16337" t="n">
        <v>5</v>
      </c>
      <c r="I16337" t="n">
        <v>275.8156693323759</v>
      </c>
      <c r="J16337" t="n">
        <v>275.8156693323759</v>
      </c>
      <c r="K16337" t="n">
        <v>277.9527266150932</v>
      </c>
      <c r="L16337" t="n">
        <v>275.708030443487</v>
      </c>
      <c r="M16337" t="n">
        <v>275.708030443487</v>
      </c>
      <c r="N16337" t="n">
        <v>278.6157296958996</v>
      </c>
      <c r="O16337" t="n">
        <v>277.9527266150932</v>
      </c>
      <c r="P16337" t="n">
        <v>3.105807282717251</v>
      </c>
      <c r="Q16337" t="n">
        <v>0.9879513390483802</v>
      </c>
      <c r="R16337" t="n">
        <v>0.9903032436291532</v>
      </c>
      <c r="S16337" t="n">
        <v>0.9998831670701572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283.5314455751984</v>
      </c>
      <c r="G16338" t="n">
        <v>3</v>
      </c>
      <c r="H16338" t="n">
        <v>5</v>
      </c>
      <c r="I16338" t="n">
        <v>286.7457312894841</v>
      </c>
      <c r="J16338" t="n">
        <v>286.7457312894841</v>
      </c>
      <c r="K16338" t="n">
        <v>294.3486875891253</v>
      </c>
      <c r="L16338" t="n">
        <v>286.0314455751984</v>
      </c>
      <c r="M16338" t="n">
        <v>286.0314455751984</v>
      </c>
      <c r="N16338" t="n">
        <v>295.1173762244366</v>
      </c>
      <c r="O16338" t="n">
        <v>294.3486875891253</v>
      </c>
      <c r="P16338" t="n">
        <v>10.81724201392689</v>
      </c>
      <c r="Q16338" t="n">
        <v>0.9559305005604088</v>
      </c>
      <c r="R16338" t="n">
        <v>0.9700107470608162</v>
      </c>
      <c r="S16338" t="n">
        <v>0.9986783886344028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284.8868475410657</v>
      </c>
      <c r="G16339" t="n">
        <v>1</v>
      </c>
      <c r="H16339" t="n">
        <v>6</v>
      </c>
      <c r="I16339" t="n">
        <v>288.3368475410657</v>
      </c>
      <c r="J16339" t="n">
        <v>288.3368475410657</v>
      </c>
      <c r="K16339" t="n">
        <v>292.4813761942738</v>
      </c>
      <c r="L16339" t="n">
        <v>286.6118475410657</v>
      </c>
      <c r="M16339" t="n">
        <v>286.6118475410657</v>
      </c>
      <c r="N16339" t="n">
        <v>290.5625673004188</v>
      </c>
      <c r="O16339" t="n">
        <v>290.5625673004188</v>
      </c>
      <c r="P16339" t="n">
        <v>5.675719759353058</v>
      </c>
      <c r="Q16339" t="n">
        <v>0.9812566881519695</v>
      </c>
      <c r="R16339" t="n">
        <v>0.9803404763483511</v>
      </c>
      <c r="S16339" t="n">
        <v>0.9996315154174135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286.0525056800406</v>
      </c>
      <c r="G16340" t="n">
        <v>1</v>
      </c>
      <c r="H16340" t="n">
        <v>7</v>
      </c>
      <c r="I16340" t="n">
        <v>289.0025056800405</v>
      </c>
      <c r="J16340" t="n">
        <v>292.4813761942738</v>
      </c>
      <c r="K16340" t="n">
        <v>298.0871026289108</v>
      </c>
      <c r="L16340" t="n">
        <v>287.3636167911517</v>
      </c>
      <c r="M16340" t="n">
        <v>287.3636167911517</v>
      </c>
      <c r="N16340" t="n">
        <v>291.9309265687959</v>
      </c>
      <c r="O16340" t="n">
        <v>291.9309265687959</v>
      </c>
      <c r="P16340" t="n">
        <v>5.878420888755386</v>
      </c>
      <c r="Q16340" t="n">
        <v>0.9747326383191175</v>
      </c>
      <c r="R16340" t="n">
        <v>0.9859172208546692</v>
      </c>
      <c r="S16340" t="n">
        <v>0.999644165325863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289.2040096442718</v>
      </c>
      <c r="G16341" t="n">
        <v>4</v>
      </c>
      <c r="H16341" t="n">
        <v>6</v>
      </c>
      <c r="I16341" t="n">
        <v>289.6415096442718</v>
      </c>
      <c r="J16341" t="n">
        <v>289.6415096442718</v>
      </c>
      <c r="K16341" t="n">
        <v>292.6331636267562</v>
      </c>
      <c r="L16341" t="n">
        <v>289.5540096442718</v>
      </c>
      <c r="M16341" t="n">
        <v>290.5625673004188</v>
      </c>
      <c r="N16341" t="n">
        <v>294.4097482311316</v>
      </c>
      <c r="O16341" t="n">
        <v>292.6331636267562</v>
      </c>
      <c r="P16341" t="n">
        <v>3.429153982484365</v>
      </c>
      <c r="Q16341" t="n">
        <v>0.9831738822955852</v>
      </c>
      <c r="R16341" t="n">
        <v>0.9808507396638235</v>
      </c>
      <c r="S16341" t="n">
        <v>0.999677792291631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292.4342295846172</v>
      </c>
      <c r="G16342" t="n">
        <v>3</v>
      </c>
      <c r="H16342" t="n">
        <v>5</v>
      </c>
      <c r="I16342" t="n">
        <v>295.9342295846172</v>
      </c>
      <c r="J16342" t="n">
        <v>295.9342295846172</v>
      </c>
      <c r="K16342" t="n">
        <v>302.1865618960875</v>
      </c>
      <c r="L16342" t="n">
        <v>295.1564518068395</v>
      </c>
      <c r="M16342" t="n">
        <v>295.1564518068395</v>
      </c>
      <c r="N16342" t="n">
        <v>302.6283161105566</v>
      </c>
      <c r="O16342" t="n">
        <v>302.1865618960875</v>
      </c>
      <c r="P16342" t="n">
        <v>9.752332311470298</v>
      </c>
      <c r="Q16342" t="n">
        <v>0.9636148343905738</v>
      </c>
      <c r="R16342" t="n">
        <v>0.9752716970768917</v>
      </c>
      <c r="S16342" t="n">
        <v>0.9991002566029027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296.559328165266</v>
      </c>
      <c r="G16343" t="n">
        <v>2</v>
      </c>
      <c r="H16343" t="n">
        <v>6</v>
      </c>
      <c r="I16343" t="n">
        <v>300.2259948319327</v>
      </c>
      <c r="J16343" t="n">
        <v>304.1220140164608</v>
      </c>
      <c r="K16343" t="n">
        <v>310.7854739304381</v>
      </c>
      <c r="L16343" t="n">
        <v>298.759328165266</v>
      </c>
      <c r="M16343" t="n">
        <v>298.759328165266</v>
      </c>
      <c r="N16343" t="n">
        <v>306.2557205684905</v>
      </c>
      <c r="O16343" t="n">
        <v>306.2557205684905</v>
      </c>
      <c r="P16343" t="n">
        <v>9.696392403224479</v>
      </c>
      <c r="Q16343" t="n">
        <v>0.9648325304991086</v>
      </c>
      <c r="R16343" t="n">
        <v>0.9630258553897884</v>
      </c>
      <c r="S16343" t="n">
        <v>0.9986997128970988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297.999928236017</v>
      </c>
      <c r="G16344" t="n">
        <v>2</v>
      </c>
      <c r="H16344" t="n">
        <v>4</v>
      </c>
      <c r="I16344" t="n">
        <v>299.874928236017</v>
      </c>
      <c r="J16344" t="n">
        <v>299.874928236017</v>
      </c>
      <c r="K16344" t="n">
        <v>304.1220140164608</v>
      </c>
      <c r="L16344" t="n">
        <v>299.406178236017</v>
      </c>
      <c r="M16344" t="n">
        <v>299.406178236017</v>
      </c>
      <c r="N16344" t="n">
        <v>303.1216357963912</v>
      </c>
      <c r="O16344" t="n">
        <v>303.1216357963912</v>
      </c>
      <c r="P16344" t="n">
        <v>5.121707560374205</v>
      </c>
      <c r="Q16344" t="n">
        <v>0.9774400728404929</v>
      </c>
      <c r="R16344" t="n">
        <v>0.9791456729213665</v>
      </c>
      <c r="S16344" t="n">
        <v>0.9995295279001455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299.2335617833677</v>
      </c>
      <c r="G16345" t="n">
        <v>5</v>
      </c>
      <c r="H16345" t="n">
        <v>7</v>
      </c>
      <c r="I16345" t="n">
        <v>301.5113395611455</v>
      </c>
      <c r="J16345" t="n">
        <v>302.6283161105566</v>
      </c>
      <c r="K16345" t="n">
        <v>307.6191909200361</v>
      </c>
      <c r="L16345" t="n">
        <v>301.0557840055899</v>
      </c>
      <c r="M16345" t="n">
        <v>301.0557840055899</v>
      </c>
      <c r="N16345" t="n">
        <v>305.0876129254693</v>
      </c>
      <c r="O16345" t="n">
        <v>305.0876129254693</v>
      </c>
      <c r="P16345" t="n">
        <v>5.854051142101582</v>
      </c>
      <c r="Q16345" t="n">
        <v>0.9834140207979665</v>
      </c>
      <c r="R16345" t="n">
        <v>0.9875579978772782</v>
      </c>
      <c r="S16345" t="n">
        <v>0.9997936372115609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302.0610368233191</v>
      </c>
      <c r="G16346" t="n">
        <v>6</v>
      </c>
      <c r="H16346" t="n">
        <v>7</v>
      </c>
      <c r="I16346" t="n">
        <v>304.3360368233191</v>
      </c>
      <c r="J16346" t="n">
        <v>306.2557205684905</v>
      </c>
      <c r="K16346" t="n">
        <v>312.3354430675806</v>
      </c>
      <c r="L16346" t="n">
        <v>304.0832590455414</v>
      </c>
      <c r="M16346" t="n">
        <v>305.0876129254693</v>
      </c>
      <c r="N16346" t="n">
        <v>310.2841167063979</v>
      </c>
      <c r="O16346" t="n">
        <v>310.2841167063979</v>
      </c>
      <c r="P16346" t="n">
        <v>8.22307988307881</v>
      </c>
      <c r="Q16346" t="n">
        <v>0.969906905963268</v>
      </c>
      <c r="R16346" t="n">
        <v>0.9839927787094717</v>
      </c>
      <c r="S16346" t="n">
        <v>0.9995182931844373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303.8553803284596</v>
      </c>
      <c r="G16347" t="n">
        <v>2</v>
      </c>
      <c r="H16347" t="n">
        <v>4</v>
      </c>
      <c r="I16347" t="n">
        <v>304.6887136617929</v>
      </c>
      <c r="J16347" t="n">
        <v>310.7854739304381</v>
      </c>
      <c r="K16347" t="n">
        <v>316.4971121030764</v>
      </c>
      <c r="L16347" t="n">
        <v>304.4803803284596</v>
      </c>
      <c r="M16347" t="n">
        <v>304.4803803284596</v>
      </c>
      <c r="N16347" t="n">
        <v>309.477065191376</v>
      </c>
      <c r="O16347" t="n">
        <v>309.477065191376</v>
      </c>
      <c r="P16347" t="n">
        <v>5.621684862916425</v>
      </c>
      <c r="Q16347" t="n">
        <v>0.9697791745196546</v>
      </c>
      <c r="R16347" t="n">
        <v>0.9720556352896114</v>
      </c>
      <c r="S16347" t="n">
        <v>0.9991554982309282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307.371788719808</v>
      </c>
      <c r="G16348" t="n">
        <v>3</v>
      </c>
      <c r="H16348" t="n">
        <v>7</v>
      </c>
      <c r="I16348" t="n">
        <v>309.8003601483794</v>
      </c>
      <c r="J16348" t="n">
        <v>313.684605813355</v>
      </c>
      <c r="K16348" t="n">
        <v>318.3296140718707</v>
      </c>
      <c r="L16348" t="n">
        <v>308.8828998309191</v>
      </c>
      <c r="M16348" t="n">
        <v>314.5087913584118</v>
      </c>
      <c r="N16348" t="n">
        <v>318.9931344581011</v>
      </c>
      <c r="O16348" t="n">
        <v>318.3296140718707</v>
      </c>
      <c r="P16348" t="n">
        <v>10.95782535206274</v>
      </c>
      <c r="Q16348" t="n">
        <v>0.9728401935876447</v>
      </c>
      <c r="R16348" t="n">
        <v>0.9861712620416976</v>
      </c>
      <c r="S16348" t="n">
        <v>0.9996244141541253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307.594283695988</v>
      </c>
      <c r="G16349" t="n">
        <v>3</v>
      </c>
      <c r="H16349" t="n">
        <v>7</v>
      </c>
      <c r="I16349" t="n">
        <v>309.3085694102737</v>
      </c>
      <c r="J16349" t="n">
        <v>309.3085694102737</v>
      </c>
      <c r="K16349" t="n">
        <v>313.684605813355</v>
      </c>
      <c r="L16349" t="n">
        <v>308.6609503626547</v>
      </c>
      <c r="M16349" t="n">
        <v>310.2841167063979</v>
      </c>
      <c r="N16349" t="n">
        <v>314.5087913584118</v>
      </c>
      <c r="O16349" t="n">
        <v>313.684605813355</v>
      </c>
      <c r="P16349" t="n">
        <v>6.090322117367009</v>
      </c>
      <c r="Q16349" t="n">
        <v>0.9743925817733248</v>
      </c>
      <c r="R16349" t="n">
        <v>0.9869667812423732</v>
      </c>
      <c r="S16349" t="n">
        <v>0.9996662529164337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308.8823384658511</v>
      </c>
      <c r="G16350" t="n">
        <v>7</v>
      </c>
      <c r="H16350" t="n">
        <v>8</v>
      </c>
      <c r="I16350" t="n">
        <v>309.8378940214067</v>
      </c>
      <c r="J16350" t="n">
        <v>318.9931344581011</v>
      </c>
      <c r="K16350" t="n">
        <v>323.4970494810521</v>
      </c>
      <c r="L16350" t="n">
        <v>309.7423384658511</v>
      </c>
      <c r="M16350" t="n">
        <v>309.7423384658511</v>
      </c>
      <c r="N16350" t="n">
        <v>314.3273098624546</v>
      </c>
      <c r="O16350" t="n">
        <v>314.3273098624546</v>
      </c>
      <c r="P16350" t="n">
        <v>5.444971396603535</v>
      </c>
      <c r="Q16350" t="n">
        <v>0.9861113275697784</v>
      </c>
      <c r="R16350" t="n">
        <v>0.9915713264871735</v>
      </c>
      <c r="S16350" t="n">
        <v>0.9998829369145591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313.2335841842017</v>
      </c>
      <c r="G16351" t="n">
        <v>2</v>
      </c>
      <c r="H16351" t="n">
        <v>5</v>
      </c>
      <c r="I16351" t="n">
        <v>314.566917517535</v>
      </c>
      <c r="J16351" t="n">
        <v>316.4971121030764</v>
      </c>
      <c r="K16351" t="n">
        <v>320.9966650099518</v>
      </c>
      <c r="L16351" t="n">
        <v>314.1224730730906</v>
      </c>
      <c r="M16351" t="n">
        <v>314.1224730730906</v>
      </c>
      <c r="N16351" t="n">
        <v>319.4782682077254</v>
      </c>
      <c r="O16351" t="n">
        <v>319.4782682077254</v>
      </c>
      <c r="P16351" t="n">
        <v>6.244684023523689</v>
      </c>
      <c r="Q16351" t="n">
        <v>0.9761151437550766</v>
      </c>
      <c r="R16351" t="n">
        <v>0.9822121435655644</v>
      </c>
      <c r="S16351" t="n">
        <v>0.9995751396061582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319.0233978841876</v>
      </c>
      <c r="G16352" t="n">
        <v>2</v>
      </c>
      <c r="H16352" t="n">
        <v>7</v>
      </c>
      <c r="I16352" t="n">
        <v>323.1483978841876</v>
      </c>
      <c r="J16352" t="n">
        <v>323.1483978841876</v>
      </c>
      <c r="K16352" t="n">
        <v>326.378481859173</v>
      </c>
      <c r="L16352" t="n">
        <v>321.2233978841876</v>
      </c>
      <c r="M16352" t="n">
        <v>323.4970494810521</v>
      </c>
      <c r="N16352" t="n">
        <v>326.6029949481594</v>
      </c>
      <c r="O16352" t="n">
        <v>326.378481859173</v>
      </c>
      <c r="P16352" t="n">
        <v>7.355083974985348</v>
      </c>
      <c r="Q16352" t="n">
        <v>0.9827954624789692</v>
      </c>
      <c r="R16352" t="n">
        <v>0.9904014599967987</v>
      </c>
      <c r="S16352" t="n">
        <v>0.9998348615583678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322.4761764266747</v>
      </c>
      <c r="G16353" t="n">
        <v>1</v>
      </c>
      <c r="H16353" t="n">
        <v>5</v>
      </c>
      <c r="I16353" t="n">
        <v>324.7261764266747</v>
      </c>
      <c r="J16353" t="n">
        <v>324.7261764266747</v>
      </c>
      <c r="K16353" t="n">
        <v>328.3808536900317</v>
      </c>
      <c r="L16353" t="n">
        <v>323.7261764266747</v>
      </c>
      <c r="M16353" t="n">
        <v>323.7261764266747</v>
      </c>
      <c r="N16353" t="n">
        <v>327.4121496894325</v>
      </c>
      <c r="O16353" t="n">
        <v>327.4121496894325</v>
      </c>
      <c r="P16353" t="n">
        <v>4.935973262757727</v>
      </c>
      <c r="Q16353" t="n">
        <v>0.9834535668161613</v>
      </c>
      <c r="R16353" t="n">
        <v>0.9877238020747758</v>
      </c>
      <c r="S16353" t="n">
        <v>0.9997968727112787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323.7001607429941</v>
      </c>
      <c r="G16354" t="n">
        <v>2</v>
      </c>
      <c r="H16354" t="n">
        <v>7</v>
      </c>
      <c r="I16354" t="n">
        <v>325.1168274096607</v>
      </c>
      <c r="J16354" t="n">
        <v>326.378481859173</v>
      </c>
      <c r="K16354" t="n">
        <v>331.6160623040662</v>
      </c>
      <c r="L16354" t="n">
        <v>324.4557162985496</v>
      </c>
      <c r="M16354" t="n">
        <v>326.6029949481594</v>
      </c>
      <c r="N16354" t="n">
        <v>331.6392848302205</v>
      </c>
      <c r="O16354" t="n">
        <v>331.6160623040662</v>
      </c>
      <c r="P16354" t="n">
        <v>7.915901561072133</v>
      </c>
      <c r="Q16354" t="n">
        <v>0.9722523187064424</v>
      </c>
      <c r="R16354" t="n">
        <v>0.9844824494702203</v>
      </c>
      <c r="S16354" t="n">
        <v>0.9995694239534429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324.082057570829</v>
      </c>
      <c r="G16355" t="n">
        <v>1</v>
      </c>
      <c r="H16355" t="n">
        <v>4</v>
      </c>
      <c r="I16355" t="n">
        <v>328.832057570829</v>
      </c>
      <c r="J16355" t="n">
        <v>329.7815797782584</v>
      </c>
      <c r="K16355" t="n">
        <v>336.4997474065893</v>
      </c>
      <c r="L16355" t="n">
        <v>327.050807570829</v>
      </c>
      <c r="M16355" t="n">
        <v>327.050807570829</v>
      </c>
      <c r="N16355" t="n">
        <v>332.0307080505707</v>
      </c>
      <c r="O16355" t="n">
        <v>332.0307080505707</v>
      </c>
      <c r="P16355" t="n">
        <v>7.94865047974173</v>
      </c>
      <c r="Q16355" t="n">
        <v>0.9697948370345394</v>
      </c>
      <c r="R16355" t="n">
        <v>0.9721481837856458</v>
      </c>
      <c r="S16355" t="n">
        <v>0.9991587313523613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324.9483565825594</v>
      </c>
      <c r="G16356" t="n">
        <v>1</v>
      </c>
      <c r="H16356" t="n">
        <v>3</v>
      </c>
      <c r="I16356" t="n">
        <v>326.4483565825594</v>
      </c>
      <c r="J16356" t="n">
        <v>328.3808536900317</v>
      </c>
      <c r="K16356" t="n">
        <v>329.7815797782584</v>
      </c>
      <c r="L16356" t="n">
        <v>326.019785153988</v>
      </c>
      <c r="M16356" t="n">
        <v>326.019785153988</v>
      </c>
      <c r="N16356" t="n">
        <v>327.2019265978736</v>
      </c>
      <c r="O16356" t="n">
        <v>327.2019265978736</v>
      </c>
      <c r="P16356" t="n">
        <v>2.25357001531421</v>
      </c>
      <c r="Q16356" t="n">
        <v>0.9936256084535631</v>
      </c>
      <c r="R16356" t="n">
        <v>0.9930168023035242</v>
      </c>
      <c r="S16356" t="n">
        <v>0.9999554863636365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329.8840267108388</v>
      </c>
      <c r="G16357" t="n">
        <v>4</v>
      </c>
      <c r="H16357" t="n">
        <v>7</v>
      </c>
      <c r="I16357" t="n">
        <v>332.0715267108388</v>
      </c>
      <c r="J16357" t="n">
        <v>332.0715267108388</v>
      </c>
      <c r="K16357" t="n">
        <v>332.2411876285885</v>
      </c>
      <c r="L16357" t="n">
        <v>331.4395822663943</v>
      </c>
      <c r="M16357" t="n">
        <v>331.6392848302205</v>
      </c>
      <c r="N16357" t="n">
        <v>331.8257683908524</v>
      </c>
      <c r="O16357" t="n">
        <v>331.8257683908524</v>
      </c>
      <c r="P16357" t="n">
        <v>1.941741680013592</v>
      </c>
      <c r="Q16357" t="n">
        <v>0.9990381108173758</v>
      </c>
      <c r="R16357" t="n">
        <v>0.9994210796111391</v>
      </c>
      <c r="S16357" t="n">
        <v>0.9999994431427404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330.5515066078372</v>
      </c>
      <c r="G16358" t="n">
        <v>3</v>
      </c>
      <c r="H16358" t="n">
        <v>5</v>
      </c>
      <c r="I16358" t="n">
        <v>331.2300780364087</v>
      </c>
      <c r="J16358" t="n">
        <v>331.2300780364087</v>
      </c>
      <c r="K16358" t="n">
        <v>335.5969376062502</v>
      </c>
      <c r="L16358" t="n">
        <v>331.079284385615</v>
      </c>
      <c r="M16358" t="n">
        <v>331.079284385615</v>
      </c>
      <c r="N16358" t="n">
        <v>336.2979100941982</v>
      </c>
      <c r="O16358" t="n">
        <v>335.5969376062502</v>
      </c>
      <c r="P16358" t="n">
        <v>5.045430998412996</v>
      </c>
      <c r="Q16358" t="n">
        <v>0.9744455901284994</v>
      </c>
      <c r="R16358" t="n">
        <v>0.9826637432414966</v>
      </c>
      <c r="S16358" t="n">
        <v>0.9995569821891557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331.838369111955</v>
      </c>
      <c r="G16359" t="n">
        <v>1</v>
      </c>
      <c r="H16359" t="n">
        <v>6</v>
      </c>
      <c r="I16359" t="n">
        <v>333.538369111955</v>
      </c>
      <c r="J16359" t="n">
        <v>336.4997474065893</v>
      </c>
      <c r="K16359" t="n">
        <v>341.4768054495672</v>
      </c>
      <c r="L16359" t="n">
        <v>332.688369111955</v>
      </c>
      <c r="M16359" t="n">
        <v>332.688369111955</v>
      </c>
      <c r="N16359" t="n">
        <v>337.432687030621</v>
      </c>
      <c r="O16359" t="n">
        <v>337.432687030621</v>
      </c>
      <c r="P16359" t="n">
        <v>5.594317918665979</v>
      </c>
      <c r="Q16359" t="n">
        <v>0.9775342239760897</v>
      </c>
      <c r="R16359" t="n">
        <v>0.9764382454549064</v>
      </c>
      <c r="S16359" t="n">
        <v>0.9994706668996596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332.7975686865886</v>
      </c>
      <c r="G16360" t="n">
        <v>4</v>
      </c>
      <c r="H16360" t="n">
        <v>6</v>
      </c>
      <c r="I16360" t="n">
        <v>335.6100686865886</v>
      </c>
      <c r="J16360" t="n">
        <v>335.6100686865886</v>
      </c>
      <c r="K16360" t="n">
        <v>341.3440129750396</v>
      </c>
      <c r="L16360" t="n">
        <v>335.0475686865886</v>
      </c>
      <c r="M16360" t="n">
        <v>337.432687030621</v>
      </c>
      <c r="N16360" t="n">
        <v>344.806374379978</v>
      </c>
      <c r="O16360" t="n">
        <v>341.3440129750396</v>
      </c>
      <c r="P16360" t="n">
        <v>8.546444288451028</v>
      </c>
      <c r="Q16360" t="n">
        <v>0.9679990942806763</v>
      </c>
      <c r="R16360" t="n">
        <v>0.963619922462314</v>
      </c>
      <c r="S16360" t="n">
        <v>0.9988358045686548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333.9823628141662</v>
      </c>
      <c r="G16361" t="n">
        <v>5</v>
      </c>
      <c r="H16361" t="n">
        <v>7</v>
      </c>
      <c r="I16361" t="n">
        <v>335.2323628141662</v>
      </c>
      <c r="J16361" t="n">
        <v>336.2979100941982</v>
      </c>
      <c r="K16361" t="n">
        <v>341.6563919497571</v>
      </c>
      <c r="L16361" t="n">
        <v>334.9823628141662</v>
      </c>
      <c r="M16361" t="n">
        <v>334.9823628141662</v>
      </c>
      <c r="N16361" t="n">
        <v>339.3111594553594</v>
      </c>
      <c r="O16361" t="n">
        <v>339.3111594553594</v>
      </c>
      <c r="P16361" t="n">
        <v>5.328796641193208</v>
      </c>
      <c r="Q16361" t="n">
        <v>0.9822033002100978</v>
      </c>
      <c r="R16361" t="n">
        <v>0.9866477164990072</v>
      </c>
      <c r="S16361" t="n">
        <v>0.9997623734190232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336.0929858200025</v>
      </c>
      <c r="G16362" t="n">
        <v>5</v>
      </c>
      <c r="H16362" t="n">
        <v>8</v>
      </c>
      <c r="I16362" t="n">
        <v>338.6207635977803</v>
      </c>
      <c r="J16362" t="n">
        <v>341.6563919497571</v>
      </c>
      <c r="K16362" t="n">
        <v>345.5655831867658</v>
      </c>
      <c r="L16362" t="n">
        <v>337.9129858200025</v>
      </c>
      <c r="M16362" t="n">
        <v>337.9129858200025</v>
      </c>
      <c r="N16362" t="n">
        <v>341.1278214930042</v>
      </c>
      <c r="O16362" t="n">
        <v>341.1278214930042</v>
      </c>
      <c r="P16362" t="n">
        <v>5.03483567300168</v>
      </c>
      <c r="Q16362" t="n">
        <v>0.986985229053773</v>
      </c>
      <c r="R16362" t="n">
        <v>0.9940826129121095</v>
      </c>
      <c r="S16362" t="n">
        <v>0.9999229865624509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336.6738271535868</v>
      </c>
      <c r="G16363" t="n">
        <v>6</v>
      </c>
      <c r="H16363" t="n">
        <v>8</v>
      </c>
      <c r="I16363" t="n">
        <v>338.8488271535869</v>
      </c>
      <c r="J16363" t="n">
        <v>344.806374379978</v>
      </c>
      <c r="K16363" t="n">
        <v>351.8028529831883</v>
      </c>
      <c r="L16363" t="n">
        <v>338.4138271535869</v>
      </c>
      <c r="M16363" t="n">
        <v>341.1278214930042</v>
      </c>
      <c r="N16363" t="n">
        <v>347.2155243152029</v>
      </c>
      <c r="O16363" t="n">
        <v>347.2155243152029</v>
      </c>
      <c r="P16363" t="n">
        <v>10.54169716161601</v>
      </c>
      <c r="Q16363" t="n">
        <v>0.9654484454020039</v>
      </c>
      <c r="R16363" t="n">
        <v>0.9888243029645553</v>
      </c>
      <c r="S16363" t="n">
        <v>0.9996138622937092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338.0536047223362</v>
      </c>
      <c r="G16364" t="n">
        <v>3</v>
      </c>
      <c r="H16364" t="n">
        <v>7</v>
      </c>
      <c r="I16364" t="n">
        <v>341.3393190080505</v>
      </c>
      <c r="J16364" t="n">
        <v>341.3393190080505</v>
      </c>
      <c r="K16364" t="n">
        <v>345.6135513807562</v>
      </c>
      <c r="L16364" t="n">
        <v>340.0980491667806</v>
      </c>
      <c r="M16364" t="n">
        <v>340.0980491667806</v>
      </c>
      <c r="N16364" t="n">
        <v>344.2244410654113</v>
      </c>
      <c r="O16364" t="n">
        <v>344.2244410654113</v>
      </c>
      <c r="P16364" t="n">
        <v>6.170836343075052</v>
      </c>
      <c r="Q16364" t="n">
        <v>0.9749807962388823</v>
      </c>
      <c r="R16364" t="n">
        <v>0.987268047268268</v>
      </c>
      <c r="S16364" t="n">
        <v>0.9996814566803279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340.0495294841101</v>
      </c>
      <c r="G16365" t="n">
        <v>2</v>
      </c>
      <c r="H16365" t="n">
        <v>4</v>
      </c>
      <c r="I16365" t="n">
        <v>343.7995294841101</v>
      </c>
      <c r="J16365" t="n">
        <v>344.663095809616</v>
      </c>
      <c r="K16365" t="n">
        <v>345.8717459770978</v>
      </c>
      <c r="L16365" t="n">
        <v>342.8620294841101</v>
      </c>
      <c r="M16365" t="n">
        <v>342.8620294841101</v>
      </c>
      <c r="N16365" t="n">
        <v>343.9193870781798</v>
      </c>
      <c r="O16365" t="n">
        <v>343.9193870781798</v>
      </c>
      <c r="P16365" t="n">
        <v>3.869857594069686</v>
      </c>
      <c r="Q16365" t="n">
        <v>0.993527330127345</v>
      </c>
      <c r="R16365" t="n">
        <v>0.9940203967148976</v>
      </c>
      <c r="S16365" t="n">
        <v>0.999961296001966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340.1263476335947</v>
      </c>
      <c r="G16366" t="n">
        <v>2</v>
      </c>
      <c r="H16366" t="n">
        <v>8</v>
      </c>
      <c r="I16366" t="n">
        <v>342.5013476335947</v>
      </c>
      <c r="J16366" t="n">
        <v>342.5013476335947</v>
      </c>
      <c r="K16366" t="n">
        <v>344.663095809616</v>
      </c>
      <c r="L16366" t="n">
        <v>341.2663476335946</v>
      </c>
      <c r="M16366" t="n">
        <v>347.2155243152029</v>
      </c>
      <c r="N16366" t="n">
        <v>349.3316017551111</v>
      </c>
      <c r="O16366" t="n">
        <v>344.663095809616</v>
      </c>
      <c r="P16366" t="n">
        <v>4.536748176021376</v>
      </c>
      <c r="Q16366" t="n">
        <v>0.9884527738135449</v>
      </c>
      <c r="R16366" t="n">
        <v>0.9961010930890475</v>
      </c>
      <c r="S16366" t="n">
        <v>0.9999549784400193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342.6745656790541</v>
      </c>
      <c r="G16367" t="n">
        <v>6</v>
      </c>
      <c r="H16367" t="n">
        <v>8</v>
      </c>
      <c r="I16367" t="n">
        <v>343.2745656790541</v>
      </c>
      <c r="J16367" t="n">
        <v>351.8028529831883</v>
      </c>
      <c r="K16367" t="n">
        <v>356.2976675208067</v>
      </c>
      <c r="L16367" t="n">
        <v>343.1545656790541</v>
      </c>
      <c r="M16367" t="n">
        <v>349.3316017551111</v>
      </c>
      <c r="N16367" t="n">
        <v>353.2425827925381</v>
      </c>
      <c r="O16367" t="n">
        <v>353.2425827925381</v>
      </c>
      <c r="P16367" t="n">
        <v>10.56801711348402</v>
      </c>
      <c r="Q16367" t="n">
        <v>0.977663410790881</v>
      </c>
      <c r="R16367" t="n">
        <v>0.9928058722280942</v>
      </c>
      <c r="S16367" t="n">
        <v>0.999839307723241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343.6904285951732</v>
      </c>
      <c r="G16368" t="n">
        <v>2</v>
      </c>
      <c r="H16368" t="n">
        <v>6</v>
      </c>
      <c r="I16368" t="n">
        <v>344.3154285951732</v>
      </c>
      <c r="J16368" t="n">
        <v>345.8717459770978</v>
      </c>
      <c r="K16368" t="n">
        <v>350.0241155909775</v>
      </c>
      <c r="L16368" t="n">
        <v>344.0654285951732</v>
      </c>
      <c r="M16368" t="n">
        <v>356.2976675208067</v>
      </c>
      <c r="N16368" t="n">
        <v>360.9690833364214</v>
      </c>
      <c r="O16368" t="n">
        <v>350.0241155909775</v>
      </c>
      <c r="P16368" t="n">
        <v>6.333686995804328</v>
      </c>
      <c r="Q16368" t="n">
        <v>0.9779376001540889</v>
      </c>
      <c r="R16368" t="n">
        <v>0.9767960662416997</v>
      </c>
      <c r="S16368" t="n">
        <v>0.9994880655354264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343.9749097889962</v>
      </c>
      <c r="G16369" t="n">
        <v>1</v>
      </c>
      <c r="H16369" t="n">
        <v>3</v>
      </c>
      <c r="I16369" t="n">
        <v>347.8249097889962</v>
      </c>
      <c r="J16369" t="n">
        <v>347.8249097889962</v>
      </c>
      <c r="K16369" t="n">
        <v>350.6221518011133</v>
      </c>
      <c r="L16369" t="n">
        <v>346.7249097889962</v>
      </c>
      <c r="M16369" t="n">
        <v>346.7249097889962</v>
      </c>
      <c r="N16369" t="n">
        <v>349.0856395125982</v>
      </c>
      <c r="O16369" t="n">
        <v>349.0856395125982</v>
      </c>
      <c r="P16369" t="n">
        <v>5.110729723602049</v>
      </c>
      <c r="Q16369" t="n">
        <v>0.9873108265390727</v>
      </c>
      <c r="R16369" t="n">
        <v>0.9861031397648226</v>
      </c>
      <c r="S16369" t="n">
        <v>0.9998236603299135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350.3849948296013</v>
      </c>
      <c r="G16370" t="n">
        <v>5</v>
      </c>
      <c r="H16370" t="n">
        <v>6</v>
      </c>
      <c r="I16370" t="n">
        <v>351.9683281629346</v>
      </c>
      <c r="J16370" t="n">
        <v>351.9683281629346</v>
      </c>
      <c r="K16370" t="n">
        <v>357.5281540499887</v>
      </c>
      <c r="L16370" t="n">
        <v>351.8099948296013</v>
      </c>
      <c r="M16370" t="n">
        <v>360.9690833364214</v>
      </c>
      <c r="N16370" t="n">
        <v>366.2239187746354</v>
      </c>
      <c r="O16370" t="n">
        <v>357.5281540499887</v>
      </c>
      <c r="P16370" t="n">
        <v>7.143159220387417</v>
      </c>
      <c r="Q16370" t="n">
        <v>0.9815408018276516</v>
      </c>
      <c r="R16370" t="n">
        <v>0.9739361747723412</v>
      </c>
      <c r="S16370" t="n">
        <v>0.9995188826849932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353.4962575574785</v>
      </c>
      <c r="G16371" t="n">
        <v>4</v>
      </c>
      <c r="H16371" t="n">
        <v>6</v>
      </c>
      <c r="I16371" t="n">
        <v>355.3712575574785</v>
      </c>
      <c r="J16371" t="n">
        <v>355.3712575574785</v>
      </c>
      <c r="K16371" t="n">
        <v>359.3055425470969</v>
      </c>
      <c r="L16371" t="n">
        <v>354.9962575574785</v>
      </c>
      <c r="M16371" t="n">
        <v>366.2239187746354</v>
      </c>
      <c r="N16371" t="n">
        <v>371.2832960544503</v>
      </c>
      <c r="O16371" t="n">
        <v>359.3055425470969</v>
      </c>
      <c r="P16371" t="n">
        <v>5.809284989618334</v>
      </c>
      <c r="Q16371" t="n">
        <v>0.9779310771951101</v>
      </c>
      <c r="R16371" t="n">
        <v>0.9748933661797716</v>
      </c>
      <c r="S16371" t="n">
        <v>0.9994459236363308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357.1673501299583</v>
      </c>
      <c r="G16372" t="n">
        <v>3</v>
      </c>
      <c r="H16372" t="n">
        <v>5</v>
      </c>
      <c r="I16372" t="n">
        <v>358.7030644156725</v>
      </c>
      <c r="J16372" t="n">
        <v>358.7030644156725</v>
      </c>
      <c r="K16372" t="n">
        <v>363.1511671805841</v>
      </c>
      <c r="L16372" t="n">
        <v>358.3617945744027</v>
      </c>
      <c r="M16372" t="n">
        <v>358.3617945744027</v>
      </c>
      <c r="N16372" t="n">
        <v>363.6775101526415</v>
      </c>
      <c r="O16372" t="n">
        <v>363.1511671805841</v>
      </c>
      <c r="P16372" t="n">
        <v>5.983817050625873</v>
      </c>
      <c r="Q16372" t="n">
        <v>0.9739764033983154</v>
      </c>
      <c r="R16372" t="n">
        <v>0.9823440750811662</v>
      </c>
      <c r="S16372" t="n">
        <v>0.9995405293322827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360.0234352107266</v>
      </c>
      <c r="G16373" t="n">
        <v>3</v>
      </c>
      <c r="H16373" t="n">
        <v>7</v>
      </c>
      <c r="I16373" t="n">
        <v>360.8805780678695</v>
      </c>
      <c r="J16373" t="n">
        <v>363.1511671805841</v>
      </c>
      <c r="K16373" t="n">
        <v>367.1443333842248</v>
      </c>
      <c r="L16373" t="n">
        <v>360.55676854406</v>
      </c>
      <c r="M16373" t="n">
        <v>360.55676854406</v>
      </c>
      <c r="N16373" t="n">
        <v>364.4118160089122</v>
      </c>
      <c r="O16373" t="n">
        <v>364.4118160089122</v>
      </c>
      <c r="P16373" t="n">
        <v>4.388380798185551</v>
      </c>
      <c r="Q16373" t="n">
        <v>0.9766066152331457</v>
      </c>
      <c r="R16373" t="n">
        <v>0.9881002765930766</v>
      </c>
      <c r="S16373" t="n">
        <v>0.9997216251917227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360.7347739186665</v>
      </c>
      <c r="G16374" t="n">
        <v>5</v>
      </c>
      <c r="H16374" t="n">
        <v>8</v>
      </c>
      <c r="I16374" t="n">
        <v>361.8458850297775</v>
      </c>
      <c r="J16374" t="n">
        <v>363.6775101526415</v>
      </c>
      <c r="K16374" t="n">
        <v>368.8017123788267</v>
      </c>
      <c r="L16374" t="n">
        <v>361.5347739186665</v>
      </c>
      <c r="M16374" t="n">
        <v>361.5347739186665</v>
      </c>
      <c r="N16374" t="n">
        <v>365.7488087697781</v>
      </c>
      <c r="O16374" t="n">
        <v>365.7488087697781</v>
      </c>
      <c r="P16374" t="n">
        <v>5.014034851111603</v>
      </c>
      <c r="Q16374" t="n">
        <v>0.9829747321063149</v>
      </c>
      <c r="R16374" t="n">
        <v>0.9922505795677107</v>
      </c>
      <c r="S16374" t="n">
        <v>0.9998680640411195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364.7251118453812</v>
      </c>
      <c r="G16375" t="n">
        <v>1</v>
      </c>
      <c r="H16375" t="n">
        <v>5</v>
      </c>
      <c r="I16375" t="n">
        <v>366.0251118453812</v>
      </c>
      <c r="J16375" t="n">
        <v>366.0251118453812</v>
      </c>
      <c r="K16375" t="n">
        <v>367.3344958134436</v>
      </c>
      <c r="L16375" t="n">
        <v>365.4473340676034</v>
      </c>
      <c r="M16375" t="n">
        <v>368.8017123788267</v>
      </c>
      <c r="N16375" t="n">
        <v>370.1223089593653</v>
      </c>
      <c r="O16375" t="n">
        <v>367.3344958134436</v>
      </c>
      <c r="P16375" t="n">
        <v>2.609383968062389</v>
      </c>
      <c r="Q16375" t="n">
        <v>0.9940400447750471</v>
      </c>
      <c r="R16375" t="n">
        <v>0.9955842882018477</v>
      </c>
      <c r="S16375" t="n">
        <v>0.9999736825553968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369.6127653643617</v>
      </c>
      <c r="G16376" t="n">
        <v>2</v>
      </c>
      <c r="H16376" t="n">
        <v>6</v>
      </c>
      <c r="I16376" t="n">
        <v>372.8627653643617</v>
      </c>
      <c r="J16376" t="n">
        <v>372.8627653643617</v>
      </c>
      <c r="K16376" t="n">
        <v>375.9645724912167</v>
      </c>
      <c r="L16376" t="n">
        <v>371.5627653643617</v>
      </c>
      <c r="M16376" t="n">
        <v>371.5627653643617</v>
      </c>
      <c r="N16376" t="n">
        <v>375.0522983820736</v>
      </c>
      <c r="O16376" t="n">
        <v>375.0522983820736</v>
      </c>
      <c r="P16376" t="n">
        <v>5.439533017711824</v>
      </c>
      <c r="Q16376" t="n">
        <v>0.9834730310550484</v>
      </c>
      <c r="R16376" t="n">
        <v>0.9826153554256452</v>
      </c>
      <c r="S16376" t="n">
        <v>0.9997126845190006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370.0716316695348</v>
      </c>
      <c r="G16377" t="n">
        <v>1</v>
      </c>
      <c r="H16377" t="n">
        <v>4</v>
      </c>
      <c r="I16377" t="n">
        <v>373.0716316695348</v>
      </c>
      <c r="J16377" t="n">
        <v>373.0716316695348</v>
      </c>
      <c r="K16377" t="n">
        <v>376.1714139407491</v>
      </c>
      <c r="L16377" t="n">
        <v>371.9466316695348</v>
      </c>
      <c r="M16377" t="n">
        <v>371.9466316695348</v>
      </c>
      <c r="N16377" t="n">
        <v>374.2443723740713</v>
      </c>
      <c r="O16377" t="n">
        <v>374.2443723740713</v>
      </c>
      <c r="P16377" t="n">
        <v>4.172740704536466</v>
      </c>
      <c r="Q16377" t="n">
        <v>0.9859480941577988</v>
      </c>
      <c r="R16377" t="n">
        <v>0.9870513009145178</v>
      </c>
      <c r="S16377" t="n">
        <v>0.9998180460996718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371.913949399784</v>
      </c>
      <c r="G16378" t="n">
        <v>4</v>
      </c>
      <c r="H16378" t="n">
        <v>7</v>
      </c>
      <c r="I16378" t="n">
        <v>373.476449399784</v>
      </c>
      <c r="J16378" t="n">
        <v>374.2443723740713</v>
      </c>
      <c r="K16378" t="n">
        <v>379.0480360041362</v>
      </c>
      <c r="L16378" t="n">
        <v>373.0250605108951</v>
      </c>
      <c r="M16378" t="n">
        <v>373.0250605108951</v>
      </c>
      <c r="N16378" t="n">
        <v>378.305028989752</v>
      </c>
      <c r="O16378" t="n">
        <v>378.305028989752</v>
      </c>
      <c r="P16378" t="n">
        <v>6.391079589968001</v>
      </c>
      <c r="Q16378" t="n">
        <v>0.9731204797072037</v>
      </c>
      <c r="R16378" t="n">
        <v>0.9837377773527182</v>
      </c>
      <c r="S16378" t="n">
        <v>0.9995628792563465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373.3098063351944</v>
      </c>
      <c r="G16379" t="n">
        <v>3</v>
      </c>
      <c r="H16379" t="n">
        <v>8</v>
      </c>
      <c r="I16379" t="n">
        <v>374.5598063351944</v>
      </c>
      <c r="J16379" t="n">
        <v>374.5598063351944</v>
      </c>
      <c r="K16379" t="n">
        <v>379.1309523522899</v>
      </c>
      <c r="L16379" t="n">
        <v>374.0098063351944</v>
      </c>
      <c r="M16379" t="n">
        <v>374.0098063351944</v>
      </c>
      <c r="N16379" t="n">
        <v>378.5022628277389</v>
      </c>
      <c r="O16379" t="n">
        <v>378.5022628277389</v>
      </c>
      <c r="P16379" t="n">
        <v>5.192456492544522</v>
      </c>
      <c r="Q16379" t="n">
        <v>0.9732662477150922</v>
      </c>
      <c r="R16379" t="n">
        <v>0.9917406947663292</v>
      </c>
      <c r="S16379" t="n">
        <v>0.9997791977798376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375.5021911432723</v>
      </c>
      <c r="G16380" t="n">
        <v>1</v>
      </c>
      <c r="H16380" t="n">
        <v>8</v>
      </c>
      <c r="I16380" t="n">
        <v>380.4021911432723</v>
      </c>
      <c r="J16380" t="n">
        <v>383.6340724875928</v>
      </c>
      <c r="K16380" t="n">
        <v>387.6016801707428</v>
      </c>
      <c r="L16380" t="n">
        <v>377.4621911432723</v>
      </c>
      <c r="M16380" t="n">
        <v>378.5022628277389</v>
      </c>
      <c r="N16380" t="n">
        <v>381.7930798419322</v>
      </c>
      <c r="O16380" t="n">
        <v>381.7930798419322</v>
      </c>
      <c r="P16380" t="n">
        <v>6.290888698659899</v>
      </c>
      <c r="Q16380" t="n">
        <v>0.9820495741265206</v>
      </c>
      <c r="R16380" t="n">
        <v>0.993943182247095</v>
      </c>
      <c r="S16380" t="n">
        <v>0.9998912775418973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376.8039894343959</v>
      </c>
      <c r="G16381" t="n">
        <v>1</v>
      </c>
      <c r="H16381" t="n">
        <v>6</v>
      </c>
      <c r="I16381" t="n">
        <v>379.153989434396</v>
      </c>
      <c r="J16381" t="n">
        <v>379.153989434396</v>
      </c>
      <c r="K16381" t="n">
        <v>383.6340724875928</v>
      </c>
      <c r="L16381" t="n">
        <v>377.9789894343959</v>
      </c>
      <c r="M16381" t="n">
        <v>377.9789894343959</v>
      </c>
      <c r="N16381" t="n">
        <v>382.2495722009324</v>
      </c>
      <c r="O16381" t="n">
        <v>382.2495722009324</v>
      </c>
      <c r="P16381" t="n">
        <v>5.445582766536518</v>
      </c>
      <c r="Q16381" t="n">
        <v>0.9797546313752958</v>
      </c>
      <c r="R16381" t="n">
        <v>0.978765793538479</v>
      </c>
      <c r="S16381" t="n">
        <v>0.9995701056627334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379.1467325654492</v>
      </c>
      <c r="G16382" t="n">
        <v>4</v>
      </c>
      <c r="H16382" t="n">
        <v>8</v>
      </c>
      <c r="I16382" t="n">
        <v>380.9592325654492</v>
      </c>
      <c r="J16382" t="n">
        <v>380.9592325654492</v>
      </c>
      <c r="K16382" t="n">
        <v>384.4933813450525</v>
      </c>
      <c r="L16382" t="n">
        <v>380.3067325654492</v>
      </c>
      <c r="M16382" t="n">
        <v>381.7930798419322</v>
      </c>
      <c r="N16382" t="n">
        <v>385.7475655655885</v>
      </c>
      <c r="O16382" t="n">
        <v>384.4933813450525</v>
      </c>
      <c r="P16382" t="n">
        <v>5.346648779603242</v>
      </c>
      <c r="Q16382" t="n">
        <v>0.9801531650657803</v>
      </c>
      <c r="R16382" t="n">
        <v>0.9927261384647806</v>
      </c>
      <c r="S16382" t="n">
        <v>0.9998556368707762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384.507135479681</v>
      </c>
      <c r="G16383" t="n">
        <v>1</v>
      </c>
      <c r="H16383" t="n">
        <v>4</v>
      </c>
      <c r="I16383" t="n">
        <v>387.807135479681</v>
      </c>
      <c r="J16383" t="n">
        <v>387.807135479681</v>
      </c>
      <c r="K16383" t="n">
        <v>395.1568207165545</v>
      </c>
      <c r="L16383" t="n">
        <v>386.569635479681</v>
      </c>
      <c r="M16383" t="n">
        <v>386.569635479681</v>
      </c>
      <c r="N16383" t="n">
        <v>392.0176539070138</v>
      </c>
      <c r="O16383" t="n">
        <v>392.0176539070138</v>
      </c>
      <c r="P16383" t="n">
        <v>7.51051842733284</v>
      </c>
      <c r="Q16383" t="n">
        <v>0.9670028537252339</v>
      </c>
      <c r="R16383" t="n">
        <v>0.9695702990783941</v>
      </c>
      <c r="S16383" t="n">
        <v>0.9989959067075924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385.9568360905077</v>
      </c>
      <c r="G16384" t="n">
        <v>4</v>
      </c>
      <c r="H16384" t="n">
        <v>6</v>
      </c>
      <c r="I16384" t="n">
        <v>387.9255860905077</v>
      </c>
      <c r="J16384" t="n">
        <v>392.0176539070138</v>
      </c>
      <c r="K16384" t="n">
        <v>394.6608948479266</v>
      </c>
      <c r="L16384" t="n">
        <v>387.5318360905077</v>
      </c>
      <c r="M16384" t="n">
        <v>387.5318360905077</v>
      </c>
      <c r="N16384" t="n">
        <v>390.930967876034</v>
      </c>
      <c r="O16384" t="n">
        <v>390.930967876034</v>
      </c>
      <c r="P16384" t="n">
        <v>4.974131785526254</v>
      </c>
      <c r="Q16384" t="n">
        <v>0.9851188219574792</v>
      </c>
      <c r="R16384" t="n">
        <v>0.9830618927060814</v>
      </c>
      <c r="S16384" t="n">
        <v>0.9997479410096559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387.4879884075841</v>
      </c>
      <c r="G16385" t="n">
        <v>2</v>
      </c>
      <c r="H16385" t="n">
        <v>8</v>
      </c>
      <c r="I16385" t="n">
        <v>391.2379884075841</v>
      </c>
      <c r="J16385" t="n">
        <v>391.2379884075841</v>
      </c>
      <c r="K16385" t="n">
        <v>395.7681928656693</v>
      </c>
      <c r="L16385" t="n">
        <v>389.2879884075841</v>
      </c>
      <c r="M16385" t="n">
        <v>389.2879884075841</v>
      </c>
      <c r="N16385" t="n">
        <v>393.7224843207802</v>
      </c>
      <c r="O16385" t="n">
        <v>393.7224843207802</v>
      </c>
      <c r="P16385" t="n">
        <v>6.234495913196156</v>
      </c>
      <c r="Q16385" t="n">
        <v>0.9759544089538451</v>
      </c>
      <c r="R16385" t="n">
        <v>0.9918468187177644</v>
      </c>
      <c r="S16385" t="n">
        <v>0.9998039519371622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388.6597422750434</v>
      </c>
      <c r="G16386" t="n">
        <v>4</v>
      </c>
      <c r="H16386" t="n">
        <v>5</v>
      </c>
      <c r="I16386" t="n">
        <v>390.7847422750434</v>
      </c>
      <c r="J16386" t="n">
        <v>394.6608948479266</v>
      </c>
      <c r="K16386" t="n">
        <v>399.5429652184698</v>
      </c>
      <c r="L16386" t="n">
        <v>390.5486311639323</v>
      </c>
      <c r="M16386" t="n">
        <v>390.5486311639323</v>
      </c>
      <c r="N16386" t="n">
        <v>397.1912197746619</v>
      </c>
      <c r="O16386" t="n">
        <v>397.1912197746619</v>
      </c>
      <c r="P16386" t="n">
        <v>8.531477499618575</v>
      </c>
      <c r="Q16386" t="n">
        <v>0.9726877909347849</v>
      </c>
      <c r="R16386" t="n">
        <v>0.9779857563708648</v>
      </c>
      <c r="S16386" t="n">
        <v>0.9993987423755885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391.0449518939676</v>
      </c>
      <c r="G16387" t="n">
        <v>1</v>
      </c>
      <c r="H16387" t="n">
        <v>6</v>
      </c>
      <c r="I16387" t="n">
        <v>393.8949518939676</v>
      </c>
      <c r="J16387" t="n">
        <v>395.1568207165545</v>
      </c>
      <c r="K16387" t="n">
        <v>398.8775689242211</v>
      </c>
      <c r="L16387" t="n">
        <v>392.4699518939676</v>
      </c>
      <c r="M16387" t="n">
        <v>392.4699518939676</v>
      </c>
      <c r="N16387" t="n">
        <v>396.0167082789735</v>
      </c>
      <c r="O16387" t="n">
        <v>396.0167082789735</v>
      </c>
      <c r="P16387" t="n">
        <v>4.971756385005904</v>
      </c>
      <c r="Q16387" t="n">
        <v>0.9831569660510727</v>
      </c>
      <c r="R16387" t="n">
        <v>0.9823328051898785</v>
      </c>
      <c r="S16387" t="n">
        <v>0.9997024308380308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393.6382289027139</v>
      </c>
      <c r="G16388" t="n">
        <v>7</v>
      </c>
      <c r="H16388" t="n">
        <v>8</v>
      </c>
      <c r="I16388" t="n">
        <v>395.2382289027139</v>
      </c>
      <c r="J16388" t="n">
        <v>395.2382289027139</v>
      </c>
      <c r="K16388" t="n">
        <v>399.9438153160974</v>
      </c>
      <c r="L16388" t="n">
        <v>395.0782289027139</v>
      </c>
      <c r="M16388" t="n">
        <v>395.0782289027139</v>
      </c>
      <c r="N16388" t="n">
        <v>399.8685011435683</v>
      </c>
      <c r="O16388" t="n">
        <v>399.8685011435683</v>
      </c>
      <c r="P16388" t="n">
        <v>6.23027224085439</v>
      </c>
      <c r="Q16388" t="n">
        <v>0.9854939678469237</v>
      </c>
      <c r="R16388" t="n">
        <v>0.9911955827752625</v>
      </c>
      <c r="S16388" t="n">
        <v>0.9998722828406489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394.766779070566</v>
      </c>
      <c r="G16389" t="n">
        <v>4</v>
      </c>
      <c r="H16389" t="n">
        <v>5</v>
      </c>
      <c r="I16389" t="n">
        <v>395.516779070566</v>
      </c>
      <c r="J16389" t="n">
        <v>399.5429652184698</v>
      </c>
      <c r="K16389" t="n">
        <v>404.3358905116224</v>
      </c>
      <c r="L16389" t="n">
        <v>395.4334457372327</v>
      </c>
      <c r="M16389" t="n">
        <v>397.1912197746619</v>
      </c>
      <c r="N16389" t="n">
        <v>403.7125167957925</v>
      </c>
      <c r="O16389" t="n">
        <v>403.7125167957925</v>
      </c>
      <c r="P16389" t="n">
        <v>8.945737725226536</v>
      </c>
      <c r="Q16389" t="n">
        <v>0.9731797543641165</v>
      </c>
      <c r="R16389" t="n">
        <v>0.9783833529722319</v>
      </c>
      <c r="S16389" t="n">
        <v>0.999420236216891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396.5183869582556</v>
      </c>
      <c r="G16390" t="n">
        <v>2</v>
      </c>
      <c r="H16390" t="n">
        <v>7</v>
      </c>
      <c r="I16390" t="n">
        <v>400.5183869582556</v>
      </c>
      <c r="J16390" t="n">
        <v>400.5183869582556</v>
      </c>
      <c r="K16390" t="n">
        <v>403.742080387381</v>
      </c>
      <c r="L16390" t="n">
        <v>398.6517202915889</v>
      </c>
      <c r="M16390" t="n">
        <v>404.4881322921673</v>
      </c>
      <c r="N16390" t="n">
        <v>407.5879328147161</v>
      </c>
      <c r="O16390" t="n">
        <v>403.742080387381</v>
      </c>
      <c r="P16390" t="n">
        <v>7.223693429125433</v>
      </c>
      <c r="Q16390" t="n">
        <v>0.9828292068022059</v>
      </c>
      <c r="R16390" t="n">
        <v>0.9904203589355715</v>
      </c>
      <c r="S16390" t="n">
        <v>0.9998355099643736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397.2915514294038</v>
      </c>
      <c r="G16391" t="n">
        <v>5</v>
      </c>
      <c r="H16391" t="n">
        <v>7</v>
      </c>
      <c r="I16391" t="n">
        <v>398.5971069849593</v>
      </c>
      <c r="J16391" t="n">
        <v>403.7125167957925</v>
      </c>
      <c r="K16391" t="n">
        <v>409.33778452735</v>
      </c>
      <c r="L16391" t="n">
        <v>398.3359958738482</v>
      </c>
      <c r="M16391" t="n">
        <v>399.9438153160974</v>
      </c>
      <c r="N16391" t="n">
        <v>404.4881322921673</v>
      </c>
      <c r="O16391" t="n">
        <v>404.4881322921673</v>
      </c>
      <c r="P16391" t="n">
        <v>7.196580862763483</v>
      </c>
      <c r="Q16391" t="n">
        <v>0.9813255695263572</v>
      </c>
      <c r="R16391" t="n">
        <v>0.9859876174867026</v>
      </c>
      <c r="S16391" t="n">
        <v>0.9997383267369854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397.4637062065034</v>
      </c>
      <c r="G16392" t="n">
        <v>1</v>
      </c>
      <c r="H16392" t="n">
        <v>5</v>
      </c>
      <c r="I16392" t="n">
        <v>401.6137062065034</v>
      </c>
      <c r="J16392" t="n">
        <v>401.6137062065034</v>
      </c>
      <c r="K16392" t="n">
        <v>406.8505565917148</v>
      </c>
      <c r="L16392" t="n">
        <v>399.7692617620589</v>
      </c>
      <c r="M16392" t="n">
        <v>409.33778452735</v>
      </c>
      <c r="N16392" t="n">
        <v>414.6194794924539</v>
      </c>
      <c r="O16392" t="n">
        <v>406.8505565917148</v>
      </c>
      <c r="P16392" t="n">
        <v>9.38685038521146</v>
      </c>
      <c r="Q16392" t="n">
        <v>0.9763755154898656</v>
      </c>
      <c r="R16392" t="n">
        <v>0.9824560760304492</v>
      </c>
      <c r="S16392" t="n">
        <v>0.9995855338399343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402.1626268307279</v>
      </c>
      <c r="G16393" t="n">
        <v>1</v>
      </c>
      <c r="H16393" t="n">
        <v>8</v>
      </c>
      <c r="I16393" t="n">
        <v>404.3126268307279</v>
      </c>
      <c r="J16393" t="n">
        <v>406.8505565917148</v>
      </c>
      <c r="K16393" t="n">
        <v>413.1488843925979</v>
      </c>
      <c r="L16393" t="n">
        <v>403.0226268307279</v>
      </c>
      <c r="M16393" t="n">
        <v>403.0226268307279</v>
      </c>
      <c r="N16393" t="n">
        <v>408.2465919863899</v>
      </c>
      <c r="O16393" t="n">
        <v>408.2465919863899</v>
      </c>
      <c r="P16393" t="n">
        <v>6.083965155662042</v>
      </c>
      <c r="Q16393" t="n">
        <v>0.9716554376876073</v>
      </c>
      <c r="R16393" t="n">
        <v>0.9904023015737325</v>
      </c>
      <c r="S16393" t="n">
        <v>0.9997279574389011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402.9255732260597</v>
      </c>
      <c r="G16394" t="n">
        <v>1</v>
      </c>
      <c r="H16394" t="n">
        <v>3</v>
      </c>
      <c r="I16394" t="n">
        <v>406.9255732260597</v>
      </c>
      <c r="J16394" t="n">
        <v>413.1488843925979</v>
      </c>
      <c r="K16394" t="n">
        <v>416.1365731982197</v>
      </c>
      <c r="L16394" t="n">
        <v>405.7827160832025</v>
      </c>
      <c r="M16394" t="n">
        <v>405.7827160832025</v>
      </c>
      <c r="N16394" t="n">
        <v>408.3041731962272</v>
      </c>
      <c r="O16394" t="n">
        <v>408.3041731962272</v>
      </c>
      <c r="P16394" t="n">
        <v>5.3785999701675</v>
      </c>
      <c r="Q16394" t="n">
        <v>0.9864527773811682</v>
      </c>
      <c r="R16394" t="n">
        <v>0.9851640414510134</v>
      </c>
      <c r="S16394" t="n">
        <v>0.9997990139667731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402.9778257248859</v>
      </c>
      <c r="G16395" t="n">
        <v>2</v>
      </c>
      <c r="H16395" t="n">
        <v>7</v>
      </c>
      <c r="I16395" t="n">
        <v>406.0611590582192</v>
      </c>
      <c r="J16395" t="n">
        <v>406.0611590582192</v>
      </c>
      <c r="K16395" t="n">
        <v>408.3050610422024</v>
      </c>
      <c r="L16395" t="n">
        <v>404.6222701693304</v>
      </c>
      <c r="M16395" t="n">
        <v>407.5879328147161</v>
      </c>
      <c r="N16395" t="n">
        <v>409.7455972128428</v>
      </c>
      <c r="O16395" t="n">
        <v>408.3050610422024</v>
      </c>
      <c r="P16395" t="n">
        <v>5.327235317316479</v>
      </c>
      <c r="Q16395" t="n">
        <v>0.9880165795509777</v>
      </c>
      <c r="R16395" t="n">
        <v>0.9933221937972944</v>
      </c>
      <c r="S16395" t="n">
        <v>0.9999199770405959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405.2273921016493</v>
      </c>
      <c r="G16396" t="n">
        <v>4</v>
      </c>
      <c r="H16396" t="n">
        <v>7</v>
      </c>
      <c r="I16396" t="n">
        <v>406.6336421016493</v>
      </c>
      <c r="J16396" t="n">
        <v>406.6336421016493</v>
      </c>
      <c r="K16396" t="n">
        <v>410.4233516702784</v>
      </c>
      <c r="L16396" t="n">
        <v>406.2273921016493</v>
      </c>
      <c r="M16396" t="n">
        <v>409.7455972128428</v>
      </c>
      <c r="N16396" t="n">
        <v>413.9110735257863</v>
      </c>
      <c r="O16396" t="n">
        <v>410.4233516702784</v>
      </c>
      <c r="P16396" t="n">
        <v>5.195959568629007</v>
      </c>
      <c r="Q16396" t="n">
        <v>0.9787333701593945</v>
      </c>
      <c r="R16396" t="n">
        <v>0.9871482308401094</v>
      </c>
      <c r="S16396" t="n">
        <v>0.9997266861824797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405.8245061461767</v>
      </c>
      <c r="G16397" t="n">
        <v>3</v>
      </c>
      <c r="H16397" t="n">
        <v>8</v>
      </c>
      <c r="I16397" t="n">
        <v>406.860220431891</v>
      </c>
      <c r="J16397" t="n">
        <v>408.3041731962272</v>
      </c>
      <c r="K16397" t="n">
        <v>412.2157589109112</v>
      </c>
      <c r="L16397" t="n">
        <v>406.4045061461767</v>
      </c>
      <c r="M16397" t="n">
        <v>408.2465919863899</v>
      </c>
      <c r="N16397" t="n">
        <v>412.0908421097414</v>
      </c>
      <c r="O16397" t="n">
        <v>412.0908421097414</v>
      </c>
      <c r="P16397" t="n">
        <v>6.2663359635647</v>
      </c>
      <c r="Q16397" t="n">
        <v>0.9770790226316025</v>
      </c>
      <c r="R16397" t="n">
        <v>0.9929281865993068</v>
      </c>
      <c r="S16397" t="n">
        <v>0.9998379071250891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408.2261040635584</v>
      </c>
      <c r="G16398" t="n">
        <v>5</v>
      </c>
      <c r="H16398" t="n">
        <v>6</v>
      </c>
      <c r="I16398" t="n">
        <v>408.9205485080028</v>
      </c>
      <c r="J16398" t="n">
        <v>414.6194794924539</v>
      </c>
      <c r="K16398" t="n">
        <v>417.8209067012644</v>
      </c>
      <c r="L16398" t="n">
        <v>408.8511040635584</v>
      </c>
      <c r="M16398" t="n">
        <v>408.8511040635584</v>
      </c>
      <c r="N16398" t="n">
        <v>411.8769134128928</v>
      </c>
      <c r="O16398" t="n">
        <v>411.8769134128928</v>
      </c>
      <c r="P16398" t="n">
        <v>3.650809349334452</v>
      </c>
      <c r="Q16398" t="n">
        <v>0.9893289475814165</v>
      </c>
      <c r="R16398" t="n">
        <v>0.9849080708237355</v>
      </c>
      <c r="S16398" t="n">
        <v>0.9998389532326626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409.5232748860594</v>
      </c>
      <c r="G16399" t="n">
        <v>3</v>
      </c>
      <c r="H16399" t="n">
        <v>4</v>
      </c>
      <c r="I16399" t="n">
        <v>410.2018463146309</v>
      </c>
      <c r="J16399" t="n">
        <v>412.2157589109112</v>
      </c>
      <c r="K16399" t="n">
        <v>415.1789723149814</v>
      </c>
      <c r="L16399" t="n">
        <v>410.1170248860594</v>
      </c>
      <c r="M16399" t="n">
        <v>410.4233516702784</v>
      </c>
      <c r="N16399" t="n">
        <v>413.0260062405666</v>
      </c>
      <c r="O16399" t="n">
        <v>413.0260062405666</v>
      </c>
      <c r="P16399" t="n">
        <v>3.502731354507148</v>
      </c>
      <c r="Q16399" t="n">
        <v>0.982587551347697</v>
      </c>
      <c r="R16399" t="n">
        <v>0.9853456365589296</v>
      </c>
      <c r="S16399" t="n">
        <v>0.9997448316490501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410.4428917439967</v>
      </c>
      <c r="G16400" t="n">
        <v>4</v>
      </c>
      <c r="H16400" t="n">
        <v>7</v>
      </c>
      <c r="I16400" t="n">
        <v>411.6303917439967</v>
      </c>
      <c r="J16400" t="n">
        <v>413.0260062405666</v>
      </c>
      <c r="K16400" t="n">
        <v>416.1171257807857</v>
      </c>
      <c r="L16400" t="n">
        <v>411.2873361884411</v>
      </c>
      <c r="M16400" t="n">
        <v>413.9110735257863</v>
      </c>
      <c r="N16400" t="n">
        <v>417.3086914677642</v>
      </c>
      <c r="O16400" t="n">
        <v>416.1171257807857</v>
      </c>
      <c r="P16400" t="n">
        <v>5.674234036789016</v>
      </c>
      <c r="Q16400" t="n">
        <v>0.9826193424807559</v>
      </c>
      <c r="R16400" t="n">
        <v>0.9895048282949828</v>
      </c>
      <c r="S16400" t="n">
        <v>0.9998175870149895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411.5542861215779</v>
      </c>
      <c r="G16401" t="n">
        <v>6</v>
      </c>
      <c r="H16401" t="n">
        <v>7</v>
      </c>
      <c r="I16401" t="n">
        <v>413.1792861215779</v>
      </c>
      <c r="J16401" t="n">
        <v>413.1792861215779</v>
      </c>
      <c r="K16401" t="n">
        <v>418.7741320087073</v>
      </c>
      <c r="L16401" t="n">
        <v>412.9987305660224</v>
      </c>
      <c r="M16401" t="n">
        <v>417.3086914677642</v>
      </c>
      <c r="N16401" t="n">
        <v>422.0907580523053</v>
      </c>
      <c r="O16401" t="n">
        <v>418.7741320087073</v>
      </c>
      <c r="P16401" t="n">
        <v>7.219845887129395</v>
      </c>
      <c r="Q16401" t="n">
        <v>0.9722733253814548</v>
      </c>
      <c r="R16401" t="n">
        <v>0.9852599466021875</v>
      </c>
      <c r="S16401" t="n">
        <v>0.9995913073355789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2.114076278682349</v>
      </c>
      <c r="G16402" t="n">
        <v>4</v>
      </c>
      <c r="H16402" t="n">
        <v>5</v>
      </c>
      <c r="I16402" t="n">
        <v>2.426576278682349</v>
      </c>
      <c r="J16402" t="n">
        <v>2.426576278682349</v>
      </c>
      <c r="K16402" t="n">
        <v>5.306758147421126</v>
      </c>
      <c r="L16402" t="n">
        <v>2.391854056460127</v>
      </c>
      <c r="M16402" t="n">
        <v>2.391854056460127</v>
      </c>
      <c r="N16402" t="n">
        <v>6.31065526701812</v>
      </c>
      <c r="O16402" t="n">
        <v>5.306758147421126</v>
      </c>
      <c r="P16402" t="n">
        <v>3.192681868738777</v>
      </c>
      <c r="Q16402" t="n">
        <v>0.9894477891802255</v>
      </c>
      <c r="R16402" t="n">
        <v>0.9912123106091704</v>
      </c>
      <c r="S16402" t="n">
        <v>0.9999072704489292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3.10185504244272</v>
      </c>
      <c r="G16403" t="n">
        <v>3</v>
      </c>
      <c r="H16403" t="n">
        <v>6</v>
      </c>
      <c r="I16403" t="n">
        <v>3.994712185299863</v>
      </c>
      <c r="J16403" t="n">
        <v>3.994712185299863</v>
      </c>
      <c r="K16403" t="n">
        <v>8.174563896788655</v>
      </c>
      <c r="L16403" t="n">
        <v>3.72685504244272</v>
      </c>
      <c r="M16403" t="n">
        <v>3.72685504244272</v>
      </c>
      <c r="N16403" t="n">
        <v>8.4479825151315</v>
      </c>
      <c r="O16403" t="n">
        <v>8.174563896788655</v>
      </c>
      <c r="P16403" t="n">
        <v>5.072708854345935</v>
      </c>
      <c r="Q16403" t="n">
        <v>0.9893914245764549</v>
      </c>
      <c r="R16403" t="n">
        <v>0.9859536898557978</v>
      </c>
      <c r="S16403" t="n">
        <v>0.9998509886594127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3.860715867436651</v>
      </c>
      <c r="G16404" t="n">
        <v>2</v>
      </c>
      <c r="H16404" t="n">
        <v>5</v>
      </c>
      <c r="I16404" t="n">
        <v>4.735715867436651</v>
      </c>
      <c r="J16404" t="n">
        <v>4.735715867436651</v>
      </c>
      <c r="K16404" t="n">
        <v>7.809451756413894</v>
      </c>
      <c r="L16404" t="n">
        <v>4.444049200769984</v>
      </c>
      <c r="M16404" t="n">
        <v>6.31065526701812</v>
      </c>
      <c r="N16404" t="n">
        <v>9.969307595382087</v>
      </c>
      <c r="O16404" t="n">
        <v>7.809451756413894</v>
      </c>
      <c r="P16404" t="n">
        <v>3.948735888977243</v>
      </c>
      <c r="Q16404" t="n">
        <v>0.9933460791271526</v>
      </c>
      <c r="R16404" t="n">
        <v>0.9917932791357261</v>
      </c>
      <c r="S16404" t="n">
        <v>0.9999453931287435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4.374420518991985</v>
      </c>
      <c r="G16405" t="n">
        <v>3</v>
      </c>
      <c r="H16405" t="n">
        <v>5</v>
      </c>
      <c r="I16405" t="n">
        <v>5.231563376134842</v>
      </c>
      <c r="J16405" t="n">
        <v>8.174563896788655</v>
      </c>
      <c r="K16405" t="n">
        <v>11.15780629806446</v>
      </c>
      <c r="L16405" t="n">
        <v>5.041087185658652</v>
      </c>
      <c r="M16405" t="n">
        <v>9.969307595382087</v>
      </c>
      <c r="N16405" t="n">
        <v>13.53443838130256</v>
      </c>
      <c r="O16405" t="n">
        <v>11.15780629806446</v>
      </c>
      <c r="P16405" t="n">
        <v>6.783385779072479</v>
      </c>
      <c r="Q16405" t="n">
        <v>0.9924169008928372</v>
      </c>
      <c r="R16405" t="n">
        <v>0.9920022160971718</v>
      </c>
      <c r="S16405" t="n">
        <v>0.9999393520120272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6.247159900890448</v>
      </c>
      <c r="G16406" t="n">
        <v>2</v>
      </c>
      <c r="H16406" t="n">
        <v>6</v>
      </c>
      <c r="I16406" t="n">
        <v>7.038826567557115</v>
      </c>
      <c r="J16406" t="n">
        <v>7.809451756413894</v>
      </c>
      <c r="K16406" t="n">
        <v>10.67854648799696</v>
      </c>
      <c r="L16406" t="n">
        <v>6.722159900890448</v>
      </c>
      <c r="M16406" t="n">
        <v>8.4479825151315</v>
      </c>
      <c r="N16406" t="n">
        <v>11.67571408816245</v>
      </c>
      <c r="O16406" t="n">
        <v>10.67854648799696</v>
      </c>
      <c r="P16406" t="n">
        <v>4.431386587106516</v>
      </c>
      <c r="Q16406" t="n">
        <v>0.9937877004895322</v>
      </c>
      <c r="R16406" t="n">
        <v>0.9903753783143406</v>
      </c>
      <c r="S16406" t="n">
        <v>0.9999402089674138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6.425807154989146</v>
      </c>
      <c r="G16407" t="n">
        <v>3</v>
      </c>
      <c r="H16407" t="n">
        <v>7</v>
      </c>
      <c r="I16407" t="n">
        <v>7.997235726417717</v>
      </c>
      <c r="J16407" t="n">
        <v>11.15780629806446</v>
      </c>
      <c r="K16407" t="n">
        <v>15.68047362390643</v>
      </c>
      <c r="L16407" t="n">
        <v>7.403584932766924</v>
      </c>
      <c r="M16407" t="n">
        <v>7.403584932766924</v>
      </c>
      <c r="N16407" t="n">
        <v>11.76981872312627</v>
      </c>
      <c r="O16407" t="n">
        <v>11.76981872312627</v>
      </c>
      <c r="P16407" t="n">
        <v>5.34401156813712</v>
      </c>
      <c r="Q16407" t="n">
        <v>0.9885263593172462</v>
      </c>
      <c r="R16407" t="n">
        <v>0.9933402545263633</v>
      </c>
      <c r="S16407" t="n">
        <v>0.9999235884733969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7.848146904433875</v>
      </c>
      <c r="G16408" t="n">
        <v>7</v>
      </c>
      <c r="H16408" t="n">
        <v>8</v>
      </c>
      <c r="I16408" t="n">
        <v>9.225924682211653</v>
      </c>
      <c r="J16408" t="n">
        <v>11.76981872312627</v>
      </c>
      <c r="K16408" t="n">
        <v>14.47379614886456</v>
      </c>
      <c r="L16408" t="n">
        <v>9.088146904433875</v>
      </c>
      <c r="M16408" t="n">
        <v>9.088146904433875</v>
      </c>
      <c r="N16408" t="n">
        <v>11.84078746068232</v>
      </c>
      <c r="O16408" t="n">
        <v>11.84078746068232</v>
      </c>
      <c r="P16408" t="n">
        <v>3.992640556248448</v>
      </c>
      <c r="Q16408" t="n">
        <v>0.9958704226249293</v>
      </c>
      <c r="R16408" t="n">
        <v>0.9907498703548447</v>
      </c>
      <c r="S16408" t="n">
        <v>0.9999618008739009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10.31944548024746</v>
      </c>
      <c r="G16409" t="n">
        <v>3</v>
      </c>
      <c r="H16409" t="n">
        <v>8</v>
      </c>
      <c r="I16409" t="n">
        <v>11.42658833739032</v>
      </c>
      <c r="J16409" t="n">
        <v>15.68047362390643</v>
      </c>
      <c r="K16409" t="n">
        <v>18.43366233800115</v>
      </c>
      <c r="L16409" t="n">
        <v>10.93944548024746</v>
      </c>
      <c r="M16409" t="n">
        <v>11.84078746068232</v>
      </c>
      <c r="N16409" t="n">
        <v>14.54658168987087</v>
      </c>
      <c r="O16409" t="n">
        <v>14.54658168987087</v>
      </c>
      <c r="P16409" t="n">
        <v>4.227136209623414</v>
      </c>
      <c r="Q16409" t="n">
        <v>0.9929996221842631</v>
      </c>
      <c r="R16409" t="n">
        <v>0.9909065774479972</v>
      </c>
      <c r="S16409" t="n">
        <v>0.9999363426064979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16.93061517958214</v>
      </c>
      <c r="G16410" t="n">
        <v>2</v>
      </c>
      <c r="H16410" t="n">
        <v>8</v>
      </c>
      <c r="I16410" t="n">
        <v>20.63894851291547</v>
      </c>
      <c r="J16410" t="n">
        <v>22.43326360370275</v>
      </c>
      <c r="K16410" t="n">
        <v>24.91915323576959</v>
      </c>
      <c r="L16410" t="n">
        <v>18.71061517958214</v>
      </c>
      <c r="M16410" t="n">
        <v>18.71061517958214</v>
      </c>
      <c r="N16410" t="n">
        <v>21.14398601660532</v>
      </c>
      <c r="O16410" t="n">
        <v>21.14398601660532</v>
      </c>
      <c r="P16410" t="n">
        <v>4.213370837023181</v>
      </c>
      <c r="Q16410" t="n">
        <v>0.9946151959743391</v>
      </c>
      <c r="R16410" t="n">
        <v>0.9918183606348259</v>
      </c>
      <c r="S16410" t="n">
        <v>0.9999559434754099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17.44408613032389</v>
      </c>
      <c r="G16411" t="n">
        <v>1</v>
      </c>
      <c r="H16411" t="n">
        <v>2</v>
      </c>
      <c r="I16411" t="n">
        <v>18.89408613032389</v>
      </c>
      <c r="J16411" t="n">
        <v>18.89408613032389</v>
      </c>
      <c r="K16411" t="n">
        <v>23.35619558239649</v>
      </c>
      <c r="L16411" t="n">
        <v>18.65241946365722</v>
      </c>
      <c r="M16411" t="n">
        <v>18.65241946365722</v>
      </c>
      <c r="N16411" t="n">
        <v>22.43326360370275</v>
      </c>
      <c r="O16411" t="n">
        <v>22.43326360370275</v>
      </c>
      <c r="P16411" t="n">
        <v>4.989177473378859</v>
      </c>
      <c r="Q16411" t="n">
        <v>0.9779486188408838</v>
      </c>
      <c r="R16411" t="n">
        <v>0.9918216297305809</v>
      </c>
      <c r="S16411" t="n">
        <v>0.9998196556399287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19.0693496495972</v>
      </c>
      <c r="G16412" t="n">
        <v>4</v>
      </c>
      <c r="H16412" t="n">
        <v>7</v>
      </c>
      <c r="I16412" t="n">
        <v>21.7880996495972</v>
      </c>
      <c r="J16412" t="n">
        <v>21.7880996495972</v>
      </c>
      <c r="K16412" t="n">
        <v>26.10087472629449</v>
      </c>
      <c r="L16412" t="n">
        <v>21.00268298293054</v>
      </c>
      <c r="M16412" t="n">
        <v>21.00268298293054</v>
      </c>
      <c r="N16412" t="n">
        <v>25.74308910105284</v>
      </c>
      <c r="O16412" t="n">
        <v>25.74308910105284</v>
      </c>
      <c r="P16412" t="n">
        <v>6.673739451455635</v>
      </c>
      <c r="Q16412" t="n">
        <v>0.9842406934641117</v>
      </c>
      <c r="R16412" t="n">
        <v>0.9927716030358417</v>
      </c>
      <c r="S16412" t="n">
        <v>0.9998860854764787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21.59447115667353</v>
      </c>
      <c r="G16413" t="n">
        <v>2</v>
      </c>
      <c r="H16413" t="n">
        <v>4</v>
      </c>
      <c r="I16413" t="n">
        <v>25.2611378233402</v>
      </c>
      <c r="J16413" t="n">
        <v>25.2611378233402</v>
      </c>
      <c r="K16413" t="n">
        <v>31.25466143203174</v>
      </c>
      <c r="L16413" t="n">
        <v>24.34447115667353</v>
      </c>
      <c r="M16413" t="n">
        <v>26.10087472629449</v>
      </c>
      <c r="N16413" t="n">
        <v>31.34416006508688</v>
      </c>
      <c r="O16413" t="n">
        <v>31.25466143203174</v>
      </c>
      <c r="P16413" t="n">
        <v>9.660190275358211</v>
      </c>
      <c r="Q16413" t="n">
        <v>0.9870664286240726</v>
      </c>
      <c r="R16413" t="n">
        <v>0.9808732249206948</v>
      </c>
      <c r="S16413" t="n">
        <v>0.9997526224893205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23.04141467399052</v>
      </c>
      <c r="G16414" t="n">
        <v>6</v>
      </c>
      <c r="H16414" t="n">
        <v>8</v>
      </c>
      <c r="I16414" t="n">
        <v>24.56641467399052</v>
      </c>
      <c r="J16414" t="n">
        <v>24.56641467399052</v>
      </c>
      <c r="K16414" t="n">
        <v>29.36836595377502</v>
      </c>
      <c r="L16414" t="n">
        <v>24.26141467399052</v>
      </c>
      <c r="M16414" t="n">
        <v>24.26141467399052</v>
      </c>
      <c r="N16414" t="n">
        <v>28.4396383227545</v>
      </c>
      <c r="O16414" t="n">
        <v>28.4396383227545</v>
      </c>
      <c r="P16414" t="n">
        <v>5.398223648763974</v>
      </c>
      <c r="Q16414" t="n">
        <v>0.9857149483759556</v>
      </c>
      <c r="R16414" t="n">
        <v>0.9859929419967787</v>
      </c>
      <c r="S16414" t="n">
        <v>0.999799908453323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24.97951371068183</v>
      </c>
      <c r="G16415" t="n">
        <v>3</v>
      </c>
      <c r="H16415" t="n">
        <v>8</v>
      </c>
      <c r="I16415" t="n">
        <v>26.12237085353897</v>
      </c>
      <c r="J16415" t="n">
        <v>26.12237085353897</v>
      </c>
      <c r="K16415" t="n">
        <v>28.6324826237522</v>
      </c>
      <c r="L16415" t="n">
        <v>25.61951371068183</v>
      </c>
      <c r="M16415" t="n">
        <v>28.4396383227545</v>
      </c>
      <c r="N16415" t="n">
        <v>30.90654003119568</v>
      </c>
      <c r="O16415" t="n">
        <v>28.6324826237522</v>
      </c>
      <c r="P16415" t="n">
        <v>3.652968913070378</v>
      </c>
      <c r="Q16415" t="n">
        <v>0.9936157028842667</v>
      </c>
      <c r="R16415" t="n">
        <v>0.9917060897506602</v>
      </c>
      <c r="S16415" t="n">
        <v>0.999947049212717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29.17045206890912</v>
      </c>
      <c r="G16416" t="n">
        <v>3</v>
      </c>
      <c r="H16416" t="n">
        <v>6</v>
      </c>
      <c r="I16416" t="n">
        <v>29.84902349748054</v>
      </c>
      <c r="J16416" t="n">
        <v>29.84902349748054</v>
      </c>
      <c r="K16416" t="n">
        <v>32.82858068471417</v>
      </c>
      <c r="L16416" t="n">
        <v>29.64545206890912</v>
      </c>
      <c r="M16416" t="n">
        <v>29.64545206890912</v>
      </c>
      <c r="N16416" t="n">
        <v>33.01085119405789</v>
      </c>
      <c r="O16416" t="n">
        <v>32.82858068471417</v>
      </c>
      <c r="P16416" t="n">
        <v>3.658128615805051</v>
      </c>
      <c r="Q16416" t="n">
        <v>0.9924262327691841</v>
      </c>
      <c r="R16416" t="n">
        <v>0.9899669399730058</v>
      </c>
      <c r="S16416" t="n">
        <v>0.9999240119387427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31.29057581732745</v>
      </c>
      <c r="G16417" t="n">
        <v>2</v>
      </c>
      <c r="H16417" t="n">
        <v>5</v>
      </c>
      <c r="I16417" t="n">
        <v>33.99890915066079</v>
      </c>
      <c r="J16417" t="n">
        <v>33.99890915066079</v>
      </c>
      <c r="K16417" t="n">
        <v>37.43922398743684</v>
      </c>
      <c r="L16417" t="n">
        <v>33.09613137288301</v>
      </c>
      <c r="M16417" t="n">
        <v>33.09613137288301</v>
      </c>
      <c r="N16417" t="n">
        <v>37.19112077422159</v>
      </c>
      <c r="O16417" t="n">
        <v>37.19112077422159</v>
      </c>
      <c r="P16417" t="n">
        <v>5.900544956894134</v>
      </c>
      <c r="Q16417" t="n">
        <v>0.9925554820480614</v>
      </c>
      <c r="R16417" t="n">
        <v>0.9908190377054964</v>
      </c>
      <c r="S16417" t="n">
        <v>0.9999316521613825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31.75069152409197</v>
      </c>
      <c r="G16418" t="n">
        <v>5</v>
      </c>
      <c r="H16418" t="n">
        <v>7</v>
      </c>
      <c r="I16418" t="n">
        <v>33.97291374631419</v>
      </c>
      <c r="J16418" t="n">
        <v>37.19112077422159</v>
      </c>
      <c r="K16418" t="n">
        <v>40.62966900861655</v>
      </c>
      <c r="L16418" t="n">
        <v>33.52846930186974</v>
      </c>
      <c r="M16418" t="n">
        <v>33.52846930186974</v>
      </c>
      <c r="N16418" t="n">
        <v>36.30626653042401</v>
      </c>
      <c r="O16418" t="n">
        <v>36.30626653042401</v>
      </c>
      <c r="P16418" t="n">
        <v>4.555575006332045</v>
      </c>
      <c r="Q16418" t="n">
        <v>0.9922850849381212</v>
      </c>
      <c r="R16418" t="n">
        <v>0.9957579227595674</v>
      </c>
      <c r="S16418" t="n">
        <v>0.9999672727344041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32.33303090053624</v>
      </c>
      <c r="G16419" t="n">
        <v>4</v>
      </c>
      <c r="H16419" t="n">
        <v>6</v>
      </c>
      <c r="I16419" t="n">
        <v>32.77053090053624</v>
      </c>
      <c r="J16419" t="n">
        <v>32.77053090053624</v>
      </c>
      <c r="K16419" t="n">
        <v>37.59964526415887</v>
      </c>
      <c r="L16419" t="n">
        <v>32.68303090053625</v>
      </c>
      <c r="M16419" t="n">
        <v>33.01085119405789</v>
      </c>
      <c r="N16419" t="n">
        <v>39.22095329835678</v>
      </c>
      <c r="O16419" t="n">
        <v>37.59964526415887</v>
      </c>
      <c r="P16419" t="n">
        <v>5.266614363622622</v>
      </c>
      <c r="Q16419" t="n">
        <v>0.9823706631083359</v>
      </c>
      <c r="R16419" t="n">
        <v>0.9815647458488571</v>
      </c>
      <c r="S16419" t="n">
        <v>0.9996749986938861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32.68488417528641</v>
      </c>
      <c r="G16420" t="n">
        <v>1</v>
      </c>
      <c r="H16420" t="n">
        <v>2</v>
      </c>
      <c r="I16420" t="n">
        <v>37.43488417528641</v>
      </c>
      <c r="J16420" t="n">
        <v>37.43488417528641</v>
      </c>
      <c r="K16420" t="n">
        <v>46.27471745354323</v>
      </c>
      <c r="L16420" t="n">
        <v>36.64321750861975</v>
      </c>
      <c r="M16420" t="n">
        <v>37.43922398743684</v>
      </c>
      <c r="N16420" t="n">
        <v>44.92941045822199</v>
      </c>
      <c r="O16420" t="n">
        <v>44.92941045822199</v>
      </c>
      <c r="P16420" t="n">
        <v>12.24452628293558</v>
      </c>
      <c r="Q16420" t="n">
        <v>0.9567868869662066</v>
      </c>
      <c r="R16420" t="n">
        <v>0.9838629292071396</v>
      </c>
      <c r="S16420" t="n">
        <v>0.9993026669357938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35.23294661017267</v>
      </c>
      <c r="G16421" t="n">
        <v>1</v>
      </c>
      <c r="H16421" t="n">
        <v>7</v>
      </c>
      <c r="I16421" t="n">
        <v>39.28294661017267</v>
      </c>
      <c r="J16421" t="n">
        <v>46.27471745354323</v>
      </c>
      <c r="K16421" t="n">
        <v>51.78656818749462</v>
      </c>
      <c r="L16421" t="n">
        <v>37.03294661017267</v>
      </c>
      <c r="M16421" t="n">
        <v>37.03294661017267</v>
      </c>
      <c r="N16421" t="n">
        <v>41.52377042107848</v>
      </c>
      <c r="O16421" t="n">
        <v>41.52377042107848</v>
      </c>
      <c r="P16421" t="n">
        <v>6.290823810905813</v>
      </c>
      <c r="Q16421" t="n">
        <v>0.9728319387497415</v>
      </c>
      <c r="R16421" t="n">
        <v>0.9931508716496299</v>
      </c>
      <c r="S16421" t="n">
        <v>0.9998139224614663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36.39895649572896</v>
      </c>
      <c r="G16422" t="n">
        <v>3</v>
      </c>
      <c r="H16422" t="n">
        <v>7</v>
      </c>
      <c r="I16422" t="n">
        <v>38.64895649572896</v>
      </c>
      <c r="J16422" t="n">
        <v>38.64895649572896</v>
      </c>
      <c r="K16422" t="n">
        <v>45.23077332368908</v>
      </c>
      <c r="L16422" t="n">
        <v>37.79895649572896</v>
      </c>
      <c r="M16422" t="n">
        <v>41.52377042107848</v>
      </c>
      <c r="N16422" t="n">
        <v>47.87793024884013</v>
      </c>
      <c r="O16422" t="n">
        <v>45.23077332368908</v>
      </c>
      <c r="P16422" t="n">
        <v>8.831816827960118</v>
      </c>
      <c r="Q16422" t="n">
        <v>0.9833461681694229</v>
      </c>
      <c r="R16422" t="n">
        <v>0.99032281469619</v>
      </c>
      <c r="S16422" t="n">
        <v>0.999838837783357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37.02935301971753</v>
      </c>
      <c r="G16423" t="n">
        <v>7</v>
      </c>
      <c r="H16423" t="n">
        <v>8</v>
      </c>
      <c r="I16423" t="n">
        <v>38.2071307974953</v>
      </c>
      <c r="J16423" t="n">
        <v>47.87793024884013</v>
      </c>
      <c r="K16423" t="n">
        <v>51.08381230844947</v>
      </c>
      <c r="L16423" t="n">
        <v>38.08935301971753</v>
      </c>
      <c r="M16423" t="n">
        <v>38.08935301971753</v>
      </c>
      <c r="N16423" t="n">
        <v>41.35293092234019</v>
      </c>
      <c r="O16423" t="n">
        <v>41.35293092234019</v>
      </c>
      <c r="P16423" t="n">
        <v>4.32357790262266</v>
      </c>
      <c r="Q16423" t="n">
        <v>0.9951057807519307</v>
      </c>
      <c r="R16423" t="n">
        <v>0.9890423263942884</v>
      </c>
      <c r="S16423" t="n">
        <v>0.9999463707429249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41.89648114069776</v>
      </c>
      <c r="G16424" t="n">
        <v>3</v>
      </c>
      <c r="H16424" t="n">
        <v>6</v>
      </c>
      <c r="I16424" t="n">
        <v>43.89648114069776</v>
      </c>
      <c r="J16424" t="n">
        <v>45.23077332368908</v>
      </c>
      <c r="K16424" t="n">
        <v>49.90621144513685</v>
      </c>
      <c r="L16424" t="n">
        <v>43.29648114069776</v>
      </c>
      <c r="M16424" t="n">
        <v>43.29648114069776</v>
      </c>
      <c r="N16424" t="n">
        <v>48.57737168075028</v>
      </c>
      <c r="O16424" t="n">
        <v>48.57737168075028</v>
      </c>
      <c r="P16424" t="n">
        <v>6.680890540052516</v>
      </c>
      <c r="Q16424" t="n">
        <v>0.9881410992319866</v>
      </c>
      <c r="R16424" t="n">
        <v>0.9843014189602618</v>
      </c>
      <c r="S16424" t="n">
        <v>0.9998138320852511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43.11100062907068</v>
      </c>
      <c r="G16425" t="n">
        <v>1</v>
      </c>
      <c r="H16425" t="n">
        <v>8</v>
      </c>
      <c r="I16425" t="n">
        <v>47.06100062907068</v>
      </c>
      <c r="J16425" t="n">
        <v>51.78656818749462</v>
      </c>
      <c r="K16425" t="n">
        <v>57.92659853509462</v>
      </c>
      <c r="L16425" t="n">
        <v>44.69100062907068</v>
      </c>
      <c r="M16425" t="n">
        <v>44.69100062907068</v>
      </c>
      <c r="N16425" t="n">
        <v>49.78367055744001</v>
      </c>
      <c r="O16425" t="n">
        <v>49.78367055744001</v>
      </c>
      <c r="P16425" t="n">
        <v>6.672669928369331</v>
      </c>
      <c r="Q16425" t="n">
        <v>0.9697828593094274</v>
      </c>
      <c r="R16425" t="n">
        <v>0.9829536213045021</v>
      </c>
      <c r="S16425" t="n">
        <v>0.9994849071766934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45.14826437749887</v>
      </c>
      <c r="G16426" t="n">
        <v>3</v>
      </c>
      <c r="H16426" t="n">
        <v>7</v>
      </c>
      <c r="I16426" t="n">
        <v>47.79112152035601</v>
      </c>
      <c r="J16426" t="n">
        <v>49.90621144513685</v>
      </c>
      <c r="K16426" t="n">
        <v>52.28671298396405</v>
      </c>
      <c r="L16426" t="n">
        <v>46.79270882194331</v>
      </c>
      <c r="M16426" t="n">
        <v>51.08381230844947</v>
      </c>
      <c r="N16426" t="n">
        <v>53.38197520834722</v>
      </c>
      <c r="O16426" t="n">
        <v>52.28671298396405</v>
      </c>
      <c r="P16426" t="n">
        <v>7.138448606465182</v>
      </c>
      <c r="Q16426" t="n">
        <v>0.9939443574061193</v>
      </c>
      <c r="R16426" t="n">
        <v>0.9964891026699606</v>
      </c>
      <c r="S16426" t="n">
        <v>0.9999787392605854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45.61016003478797</v>
      </c>
      <c r="G16427" t="n">
        <v>5</v>
      </c>
      <c r="H16427" t="n">
        <v>6</v>
      </c>
      <c r="I16427" t="n">
        <v>47.61016003478797</v>
      </c>
      <c r="J16427" t="n">
        <v>47.61016003478797</v>
      </c>
      <c r="K16427" t="n">
        <v>53.4378354889047</v>
      </c>
      <c r="L16427" t="n">
        <v>47.41016003478796</v>
      </c>
      <c r="M16427" t="n">
        <v>48.57737168075028</v>
      </c>
      <c r="N16427" t="n">
        <v>54.08536349934441</v>
      </c>
      <c r="O16427" t="n">
        <v>53.4378354889047</v>
      </c>
      <c r="P16427" t="n">
        <v>7.827675454116729</v>
      </c>
      <c r="Q16427" t="n">
        <v>0.9869597801330434</v>
      </c>
      <c r="R16427" t="n">
        <v>0.9836318665379498</v>
      </c>
      <c r="S16427" t="n">
        <v>0.9997865559408432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50.50930561071612</v>
      </c>
      <c r="G16428" t="n">
        <v>3</v>
      </c>
      <c r="H16428" t="n">
        <v>4</v>
      </c>
      <c r="I16428" t="n">
        <v>52.72359132500183</v>
      </c>
      <c r="J16428" t="n">
        <v>52.72359132500183</v>
      </c>
      <c r="K16428" t="n">
        <v>53.33016594535395</v>
      </c>
      <c r="L16428" t="n">
        <v>52.44680561071612</v>
      </c>
      <c r="M16428" t="n">
        <v>52.44680561071612</v>
      </c>
      <c r="N16428" t="n">
        <v>52.97957324929113</v>
      </c>
      <c r="O16428" t="n">
        <v>52.97957324929113</v>
      </c>
      <c r="P16428" t="n">
        <v>2.47026763857501</v>
      </c>
      <c r="Q16428" t="n">
        <v>0.9984534703225948</v>
      </c>
      <c r="R16428" t="n">
        <v>0.9980396353134384</v>
      </c>
      <c r="S16428" t="n">
        <v>0.9999969682378337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53.93981287127441</v>
      </c>
      <c r="G16429" t="n">
        <v>2</v>
      </c>
      <c r="H16429" t="n">
        <v>3</v>
      </c>
      <c r="I16429" t="n">
        <v>55.77314620460774</v>
      </c>
      <c r="J16429" t="n">
        <v>55.77314620460774</v>
      </c>
      <c r="K16429" t="n">
        <v>60.10255498769615</v>
      </c>
      <c r="L16429" t="n">
        <v>55.51124144270297</v>
      </c>
      <c r="M16429" t="n">
        <v>55.51124144270297</v>
      </c>
      <c r="N16429" t="n">
        <v>59.8234153182154</v>
      </c>
      <c r="O16429" t="n">
        <v>59.8234153182154</v>
      </c>
      <c r="P16429" t="n">
        <v>5.883602446940991</v>
      </c>
      <c r="Q16429" t="n">
        <v>0.990640594990511</v>
      </c>
      <c r="R16429" t="n">
        <v>0.9890574314819665</v>
      </c>
      <c r="S16429" t="n">
        <v>0.9998975840693957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55.56357986946192</v>
      </c>
      <c r="G16430" t="n">
        <v>6</v>
      </c>
      <c r="H16430" t="n">
        <v>7</v>
      </c>
      <c r="I16430" t="n">
        <v>56.48857986946192</v>
      </c>
      <c r="J16430" t="n">
        <v>56.48857986946192</v>
      </c>
      <c r="K16430" t="n">
        <v>61.60897158262827</v>
      </c>
      <c r="L16430" t="n">
        <v>56.38580209168414</v>
      </c>
      <c r="M16430" t="n">
        <v>56.38580209168414</v>
      </c>
      <c r="N16430" t="n">
        <v>60.7623398203859</v>
      </c>
      <c r="O16430" t="n">
        <v>60.7623398203859</v>
      </c>
      <c r="P16430" t="n">
        <v>5.198759950923979</v>
      </c>
      <c r="Q16430" t="n">
        <v>0.9847748852374534</v>
      </c>
      <c r="R16430" t="n">
        <v>0.9933245906703686</v>
      </c>
      <c r="S16430" t="n">
        <v>0.9998983661268694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55.92157035655426</v>
      </c>
      <c r="G16431" t="n">
        <v>1</v>
      </c>
      <c r="H16431" t="n">
        <v>7</v>
      </c>
      <c r="I16431" t="n">
        <v>57.07157035655425</v>
      </c>
      <c r="J16431" t="n">
        <v>57.92659853509462</v>
      </c>
      <c r="K16431" t="n">
        <v>63.22459600530436</v>
      </c>
      <c r="L16431" t="n">
        <v>56.43268146766537</v>
      </c>
      <c r="M16431" t="n">
        <v>60.7623398203859</v>
      </c>
      <c r="N16431" t="n">
        <v>65.07892499980352</v>
      </c>
      <c r="O16431" t="n">
        <v>63.22459600530436</v>
      </c>
      <c r="P16431" t="n">
        <v>7.303025648750101</v>
      </c>
      <c r="Q16431" t="n">
        <v>0.9738721327487125</v>
      </c>
      <c r="R16431" t="n">
        <v>0.9934157328865735</v>
      </c>
      <c r="S16431" t="n">
        <v>0.9998279671429133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56.15600875289679</v>
      </c>
      <c r="G16432" t="n">
        <v>2</v>
      </c>
      <c r="H16432" t="n">
        <v>8</v>
      </c>
      <c r="I16432" t="n">
        <v>58.48934208623012</v>
      </c>
      <c r="J16432" t="n">
        <v>60.10255498769615</v>
      </c>
      <c r="K16432" t="n">
        <v>62.53355725383421</v>
      </c>
      <c r="L16432" t="n">
        <v>57.27600875289679</v>
      </c>
      <c r="M16432" t="n">
        <v>57.27600875289679</v>
      </c>
      <c r="N16432" t="n">
        <v>59.65565181622912</v>
      </c>
      <c r="O16432" t="n">
        <v>59.65565181622912</v>
      </c>
      <c r="P16432" t="n">
        <v>3.499643063332329</v>
      </c>
      <c r="Q16432" t="n">
        <v>0.9947337764951868</v>
      </c>
      <c r="R16432" t="n">
        <v>0.991998282986244</v>
      </c>
      <c r="S16432" t="n">
        <v>0.9999578611697832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58.06640553035373</v>
      </c>
      <c r="G16433" t="n">
        <v>1</v>
      </c>
      <c r="H16433" t="n">
        <v>4</v>
      </c>
      <c r="I16433" t="n">
        <v>60.86640553035372</v>
      </c>
      <c r="J16433" t="n">
        <v>63.22459600530436</v>
      </c>
      <c r="K16433" t="n">
        <v>65.44548626999547</v>
      </c>
      <c r="L16433" t="n">
        <v>59.81640553035373</v>
      </c>
      <c r="M16433" t="n">
        <v>59.81640553035373</v>
      </c>
      <c r="N16433" t="n">
        <v>61.46265985243245</v>
      </c>
      <c r="O16433" t="n">
        <v>61.46265985243245</v>
      </c>
      <c r="P16433" t="n">
        <v>3.396254322078725</v>
      </c>
      <c r="Q16433" t="n">
        <v>0.9889630791133975</v>
      </c>
      <c r="R16433" t="n">
        <v>0.9939548651259655</v>
      </c>
      <c r="S16433" t="n">
        <v>0.9999332803246465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58.67363263982431</v>
      </c>
      <c r="G16434" t="n">
        <v>3</v>
      </c>
      <c r="H16434" t="n">
        <v>7</v>
      </c>
      <c r="I16434" t="n">
        <v>60.56648978268145</v>
      </c>
      <c r="J16434" t="n">
        <v>63.01269638452396</v>
      </c>
      <c r="K16434" t="n">
        <v>66.97795891745491</v>
      </c>
      <c r="L16434" t="n">
        <v>59.85141041760208</v>
      </c>
      <c r="M16434" t="n">
        <v>65.07892499980352</v>
      </c>
      <c r="N16434" t="n">
        <v>68.90703394781373</v>
      </c>
      <c r="O16434" t="n">
        <v>66.97795891745491</v>
      </c>
      <c r="P16434" t="n">
        <v>8.304326277630608</v>
      </c>
      <c r="Q16434" t="n">
        <v>0.9899333068278242</v>
      </c>
      <c r="R16434" t="n">
        <v>0.994158645324648</v>
      </c>
      <c r="S16434" t="n">
        <v>0.9999411968747733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58.70274750335732</v>
      </c>
      <c r="G16435" t="n">
        <v>3</v>
      </c>
      <c r="H16435" t="n">
        <v>5</v>
      </c>
      <c r="I16435" t="n">
        <v>60.09560464621446</v>
      </c>
      <c r="J16435" t="n">
        <v>60.09560464621446</v>
      </c>
      <c r="K16435" t="n">
        <v>63.01269638452396</v>
      </c>
      <c r="L16435" t="n">
        <v>59.78608083669065</v>
      </c>
      <c r="M16435" t="n">
        <v>59.78608083669065</v>
      </c>
      <c r="N16435" t="n">
        <v>63.27215811862855</v>
      </c>
      <c r="O16435" t="n">
        <v>63.01269638452396</v>
      </c>
      <c r="P16435" t="n">
        <v>4.30994888116664</v>
      </c>
      <c r="Q16435" t="n">
        <v>0.9925844241351601</v>
      </c>
      <c r="R16435" t="n">
        <v>0.9921788642672534</v>
      </c>
      <c r="S16435" t="n">
        <v>0.9999420017746246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59.38356336415685</v>
      </c>
      <c r="G16436" t="n">
        <v>3</v>
      </c>
      <c r="H16436" t="n">
        <v>6</v>
      </c>
      <c r="I16436" t="n">
        <v>60.91927764987113</v>
      </c>
      <c r="J16436" t="n">
        <v>66.97795891745491</v>
      </c>
      <c r="K16436" t="n">
        <v>71.60520464719072</v>
      </c>
      <c r="L16436" t="n">
        <v>60.45856336415685</v>
      </c>
      <c r="M16436" t="n">
        <v>61.60897158262827</v>
      </c>
      <c r="N16436" t="n">
        <v>66.83542898959605</v>
      </c>
      <c r="O16436" t="n">
        <v>66.83542898959605</v>
      </c>
      <c r="P16436" t="n">
        <v>7.451865625439204</v>
      </c>
      <c r="Q16436" t="n">
        <v>0.9882626154403866</v>
      </c>
      <c r="R16436" t="n">
        <v>0.9844619694030182</v>
      </c>
      <c r="S16436" t="n">
        <v>0.9998176241595842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60.00321368260727</v>
      </c>
      <c r="G16437" t="n">
        <v>1</v>
      </c>
      <c r="H16437" t="n">
        <v>2</v>
      </c>
      <c r="I16437" t="n">
        <v>64.60321368260728</v>
      </c>
      <c r="J16437" t="n">
        <v>65.44548626999547</v>
      </c>
      <c r="K16437" t="n">
        <v>69.24053519145238</v>
      </c>
      <c r="L16437" t="n">
        <v>63.83654701594061</v>
      </c>
      <c r="M16437" t="n">
        <v>63.83654701594061</v>
      </c>
      <c r="N16437" t="n">
        <v>67.0521759981503</v>
      </c>
      <c r="O16437" t="n">
        <v>67.0521759981503</v>
      </c>
      <c r="P16437" t="n">
        <v>7.048962315543029</v>
      </c>
      <c r="Q16437" t="n">
        <v>0.9812140000830926</v>
      </c>
      <c r="R16437" t="n">
        <v>0.9930399850660147</v>
      </c>
      <c r="S16437" t="n">
        <v>0.9998692491600285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60.9833741888303</v>
      </c>
      <c r="G16438" t="n">
        <v>2</v>
      </c>
      <c r="H16438" t="n">
        <v>6</v>
      </c>
      <c r="I16438" t="n">
        <v>64.06670752216364</v>
      </c>
      <c r="J16438" t="n">
        <v>67.0521759981503</v>
      </c>
      <c r="K16438" t="n">
        <v>70.49687155836489</v>
      </c>
      <c r="L16438" t="n">
        <v>62.83337418883031</v>
      </c>
      <c r="M16438" t="n">
        <v>66.83542898959605</v>
      </c>
      <c r="N16438" t="n">
        <v>70.71071149483745</v>
      </c>
      <c r="O16438" t="n">
        <v>70.49687155836489</v>
      </c>
      <c r="P16438" t="n">
        <v>9.513497369534583</v>
      </c>
      <c r="Q16438" t="n">
        <v>0.9925460379921579</v>
      </c>
      <c r="R16438" t="n">
        <v>0.9884556615281165</v>
      </c>
      <c r="S16438" t="n">
        <v>0.9999139489396249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63.1744660664268</v>
      </c>
      <c r="G16439" t="n">
        <v>5</v>
      </c>
      <c r="H16439" t="n">
        <v>6</v>
      </c>
      <c r="I16439" t="n">
        <v>64.61891051087125</v>
      </c>
      <c r="J16439" t="n">
        <v>64.61891051087125</v>
      </c>
      <c r="K16439" t="n">
        <v>68.0372081186427</v>
      </c>
      <c r="L16439" t="n">
        <v>64.4744660664268</v>
      </c>
      <c r="M16439" t="n">
        <v>70.71071149483745</v>
      </c>
      <c r="N16439" t="n">
        <v>73.94149457556389</v>
      </c>
      <c r="O16439" t="n">
        <v>68.0372081186427</v>
      </c>
      <c r="P16439" t="n">
        <v>4.862742052215893</v>
      </c>
      <c r="Q16439" t="n">
        <v>0.9923303456671851</v>
      </c>
      <c r="R16439" t="n">
        <v>0.9903663231368721</v>
      </c>
      <c r="S16439" t="n">
        <v>0.9999261130285058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64.75748886051596</v>
      </c>
      <c r="G16440" t="n">
        <v>6</v>
      </c>
      <c r="H16440" t="n">
        <v>7</v>
      </c>
      <c r="I16440" t="n">
        <v>66.55748886051596</v>
      </c>
      <c r="J16440" t="n">
        <v>73.94149457556389</v>
      </c>
      <c r="K16440" t="n">
        <v>80.37804038715927</v>
      </c>
      <c r="L16440" t="n">
        <v>66.35748886051596</v>
      </c>
      <c r="M16440" t="n">
        <v>68.90703394781373</v>
      </c>
      <c r="N16440" t="n">
        <v>74.40852429561855</v>
      </c>
      <c r="O16440" t="n">
        <v>74.40852429561855</v>
      </c>
      <c r="P16440" t="n">
        <v>9.651035435102585</v>
      </c>
      <c r="Q16440" t="n">
        <v>0.9808989876382477</v>
      </c>
      <c r="R16440" t="n">
        <v>0.9916159432782962</v>
      </c>
      <c r="S16440" t="n">
        <v>0.9998398560289171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68.50035563014819</v>
      </c>
      <c r="G16441" t="n">
        <v>2</v>
      </c>
      <c r="H16441" t="n">
        <v>5</v>
      </c>
      <c r="I16441" t="n">
        <v>69.70868896348152</v>
      </c>
      <c r="J16441" t="n">
        <v>70.49687155836489</v>
      </c>
      <c r="K16441" t="n">
        <v>75.33202097259789</v>
      </c>
      <c r="L16441" t="n">
        <v>69.30591118570375</v>
      </c>
      <c r="M16441" t="n">
        <v>69.30591118570375</v>
      </c>
      <c r="N16441" t="n">
        <v>75.06116515069471</v>
      </c>
      <c r="O16441" t="n">
        <v>75.06116515069471</v>
      </c>
      <c r="P16441" t="n">
        <v>6.560809520546513</v>
      </c>
      <c r="Q16441" t="n">
        <v>0.989553004389316</v>
      </c>
      <c r="R16441" t="n">
        <v>0.9871207850124024</v>
      </c>
      <c r="S16441" t="n">
        <v>0.9998654508975555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69.39813551332625</v>
      </c>
      <c r="G16442" t="n">
        <v>5</v>
      </c>
      <c r="H16442" t="n">
        <v>7</v>
      </c>
      <c r="I16442" t="n">
        <v>70.20369106888181</v>
      </c>
      <c r="J16442" t="n">
        <v>75.06116515069471</v>
      </c>
      <c r="K16442" t="n">
        <v>81.61516526589762</v>
      </c>
      <c r="L16442" t="n">
        <v>70.0425799577707</v>
      </c>
      <c r="M16442" t="n">
        <v>74.40852429561855</v>
      </c>
      <c r="N16442" t="n">
        <v>79.70310855471023</v>
      </c>
      <c r="O16442" t="n">
        <v>79.70310855471023</v>
      </c>
      <c r="P16442" t="n">
        <v>10.30497304138397</v>
      </c>
      <c r="Q16442" t="n">
        <v>0.9853464926487745</v>
      </c>
      <c r="R16442" t="n">
        <v>0.991929984278437</v>
      </c>
      <c r="S16442" t="n">
        <v>0.9998817459652996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71.29306264631222</v>
      </c>
      <c r="G16443" t="n">
        <v>6</v>
      </c>
      <c r="H16443" t="n">
        <v>8</v>
      </c>
      <c r="I16443" t="n">
        <v>72.51806264631222</v>
      </c>
      <c r="J16443" t="n">
        <v>80.37804038715927</v>
      </c>
      <c r="K16443" t="n">
        <v>83.14029546841076</v>
      </c>
      <c r="L16443" t="n">
        <v>72.27306264631223</v>
      </c>
      <c r="M16443" t="n">
        <v>72.27306264631223</v>
      </c>
      <c r="N16443" t="n">
        <v>74.67652716145436</v>
      </c>
      <c r="O16443" t="n">
        <v>74.67652716145436</v>
      </c>
      <c r="P16443" t="n">
        <v>3.383464515142137</v>
      </c>
      <c r="Q16443" t="n">
        <v>0.9917576236280494</v>
      </c>
      <c r="R16443" t="n">
        <v>0.9919185062208558</v>
      </c>
      <c r="S16443" t="n">
        <v>0.9999333892866247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72.8667002759135</v>
      </c>
      <c r="G16444" t="n">
        <v>6</v>
      </c>
      <c r="H16444" t="n">
        <v>7</v>
      </c>
      <c r="I16444" t="n">
        <v>73.6667002759135</v>
      </c>
      <c r="J16444" t="n">
        <v>83.14029546841076</v>
      </c>
      <c r="K16444" t="n">
        <v>87.79366290273829</v>
      </c>
      <c r="L16444" t="n">
        <v>73.57781138702461</v>
      </c>
      <c r="M16444" t="n">
        <v>79.70310855471023</v>
      </c>
      <c r="N16444" t="n">
        <v>83.68046796053054</v>
      </c>
      <c r="O16444" t="n">
        <v>83.68046796053054</v>
      </c>
      <c r="P16444" t="n">
        <v>10.81376768461703</v>
      </c>
      <c r="Q16444" t="n">
        <v>0.9861538874688723</v>
      </c>
      <c r="R16444" t="n">
        <v>0.9939315947595879</v>
      </c>
      <c r="S16444" t="n">
        <v>0.9999159761781568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73.87237437474472</v>
      </c>
      <c r="G16445" t="n">
        <v>2</v>
      </c>
      <c r="H16445" t="n">
        <v>6</v>
      </c>
      <c r="I16445" t="n">
        <v>76.99737437474472</v>
      </c>
      <c r="J16445" t="n">
        <v>76.99737437474472</v>
      </c>
      <c r="K16445" t="n">
        <v>81.82388450290419</v>
      </c>
      <c r="L16445" t="n">
        <v>75.74737437474472</v>
      </c>
      <c r="M16445" t="n">
        <v>87.79366290273829</v>
      </c>
      <c r="N16445" t="n">
        <v>93.2234867969177</v>
      </c>
      <c r="O16445" t="n">
        <v>81.82388450290419</v>
      </c>
      <c r="P16445" t="n">
        <v>7.95151012815947</v>
      </c>
      <c r="Q16445" t="n">
        <v>0.9895715730670095</v>
      </c>
      <c r="R16445" t="n">
        <v>0.9838622740729547</v>
      </c>
      <c r="S16445" t="n">
        <v>0.9998317089043052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79.84639723276472</v>
      </c>
      <c r="G16446" t="n">
        <v>5</v>
      </c>
      <c r="H16446" t="n">
        <v>8</v>
      </c>
      <c r="I16446" t="n">
        <v>80.37417501054249</v>
      </c>
      <c r="J16446" t="n">
        <v>81.61516526589762</v>
      </c>
      <c r="K16446" t="n">
        <v>86.21460034889087</v>
      </c>
      <c r="L16446" t="n">
        <v>80.22639723276471</v>
      </c>
      <c r="M16446" t="n">
        <v>80.22639723276471</v>
      </c>
      <c r="N16446" t="n">
        <v>84.00887475406824</v>
      </c>
      <c r="O16446" t="n">
        <v>84.00887475406824</v>
      </c>
      <c r="P16446" t="n">
        <v>4.162477521303529</v>
      </c>
      <c r="Q16446" t="n">
        <v>0.9896939179121966</v>
      </c>
      <c r="R16446" t="n">
        <v>0.9873111847061067</v>
      </c>
      <c r="S16446" t="n">
        <v>0.9998692280279842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80.39637389975096</v>
      </c>
      <c r="G16447" t="n">
        <v>4</v>
      </c>
      <c r="H16447" t="n">
        <v>7</v>
      </c>
      <c r="I16447" t="n">
        <v>82.67762389975096</v>
      </c>
      <c r="J16447" t="n">
        <v>82.67762389975096</v>
      </c>
      <c r="K16447" t="n">
        <v>86.5230240087443</v>
      </c>
      <c r="L16447" t="n">
        <v>82.01859612197318</v>
      </c>
      <c r="M16447" t="n">
        <v>83.68046796053054</v>
      </c>
      <c r="N16447" t="n">
        <v>87.90715678133029</v>
      </c>
      <c r="O16447" t="n">
        <v>86.5230240087443</v>
      </c>
      <c r="P16447" t="n">
        <v>6.126650108993346</v>
      </c>
      <c r="Q16447" t="n">
        <v>0.9859364585646549</v>
      </c>
      <c r="R16447" t="n">
        <v>0.9935524125271449</v>
      </c>
      <c r="S16447" t="n">
        <v>0.9999093240864175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83.06332581513567</v>
      </c>
      <c r="G16448" t="n">
        <v>6</v>
      </c>
      <c r="H16448" t="n">
        <v>8</v>
      </c>
      <c r="I16448" t="n">
        <v>84.98832581513567</v>
      </c>
      <c r="J16448" t="n">
        <v>93.2234867969177</v>
      </c>
      <c r="K16448" t="n">
        <v>98.43795755774444</v>
      </c>
      <c r="L16448" t="n">
        <v>84.60332581513568</v>
      </c>
      <c r="M16448" t="n">
        <v>84.60332581513568</v>
      </c>
      <c r="N16448" t="n">
        <v>89.14048660233389</v>
      </c>
      <c r="O16448" t="n">
        <v>89.14048660233389</v>
      </c>
      <c r="P16448" t="n">
        <v>6.077160787198224</v>
      </c>
      <c r="Q16448" t="n">
        <v>0.9844973275156277</v>
      </c>
      <c r="R16448" t="n">
        <v>0.9847988333890051</v>
      </c>
      <c r="S16448" t="n">
        <v>0.9997643412926494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83.92789186056325</v>
      </c>
      <c r="G16449" t="n">
        <v>7</v>
      </c>
      <c r="H16449" t="n">
        <v>8</v>
      </c>
      <c r="I16449" t="n">
        <v>85.30566963834103</v>
      </c>
      <c r="J16449" t="n">
        <v>87.90715678133029</v>
      </c>
      <c r="K16449" t="n">
        <v>90.7440915168292</v>
      </c>
      <c r="L16449" t="n">
        <v>85.16789186056324</v>
      </c>
      <c r="M16449" t="n">
        <v>89.14048660233389</v>
      </c>
      <c r="N16449" t="n">
        <v>92.02847728377684</v>
      </c>
      <c r="O16449" t="n">
        <v>90.7440915168292</v>
      </c>
      <c r="P16449" t="n">
        <v>6.816199656265951</v>
      </c>
      <c r="Q16449" t="n">
        <v>0.995667807580581</v>
      </c>
      <c r="R16449" t="n">
        <v>0.9902972457030575</v>
      </c>
      <c r="S16449" t="n">
        <v>0.9999579658013873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84.56591691891914</v>
      </c>
      <c r="G16450" t="n">
        <v>2</v>
      </c>
      <c r="H16450" t="n">
        <v>6</v>
      </c>
      <c r="I16450" t="n">
        <v>87.85758358558581</v>
      </c>
      <c r="J16450" t="n">
        <v>87.85758358558581</v>
      </c>
      <c r="K16450" t="n">
        <v>94.07834232233697</v>
      </c>
      <c r="L16450" t="n">
        <v>86.54091691891914</v>
      </c>
      <c r="M16450" t="n">
        <v>101.9311213289353</v>
      </c>
      <c r="N16450" t="n">
        <v>108.9294749077803</v>
      </c>
      <c r="O16450" t="n">
        <v>94.07834232233697</v>
      </c>
      <c r="P16450" t="n">
        <v>9.512425403417822</v>
      </c>
      <c r="Q16450" t="n">
        <v>0.9865793773681932</v>
      </c>
      <c r="R16450" t="n">
        <v>0.979249188049279</v>
      </c>
      <c r="S16450" t="n">
        <v>0.9997215111835058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85.316870589663</v>
      </c>
      <c r="G16451" t="n">
        <v>6</v>
      </c>
      <c r="H16451" t="n">
        <v>7</v>
      </c>
      <c r="I16451" t="n">
        <v>85.816870589663</v>
      </c>
      <c r="J16451" t="n">
        <v>98.43795755774444</v>
      </c>
      <c r="K16451" t="n">
        <v>101.9311213289353</v>
      </c>
      <c r="L16451" t="n">
        <v>85.76131503410744</v>
      </c>
      <c r="M16451" t="n">
        <v>90.7440915168292</v>
      </c>
      <c r="N16451" t="n">
        <v>93.72979337199</v>
      </c>
      <c r="O16451" t="n">
        <v>93.72979337199</v>
      </c>
      <c r="P16451" t="n">
        <v>8.412922782327001</v>
      </c>
      <c r="Q16451" t="n">
        <v>0.9895880327281591</v>
      </c>
      <c r="R16451" t="n">
        <v>0.9954411486672703</v>
      </c>
      <c r="S16451" t="n">
        <v>0.9999525333891264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85.8497073523957</v>
      </c>
      <c r="G16452" t="n">
        <v>3</v>
      </c>
      <c r="H16452" t="n">
        <v>4</v>
      </c>
      <c r="I16452" t="n">
        <v>88.27827878096713</v>
      </c>
      <c r="J16452" t="n">
        <v>88.27827878096713</v>
      </c>
      <c r="K16452" t="n">
        <v>91.87545671381707</v>
      </c>
      <c r="L16452" t="n">
        <v>87.9747073523957</v>
      </c>
      <c r="M16452" t="n">
        <v>87.9747073523957</v>
      </c>
      <c r="N16452" t="n">
        <v>91.13418671159816</v>
      </c>
      <c r="O16452" t="n">
        <v>91.13418671159816</v>
      </c>
      <c r="P16452" t="n">
        <v>5.284479359202464</v>
      </c>
      <c r="Q16452" t="n">
        <v>0.9908634881386608</v>
      </c>
      <c r="R16452" t="n">
        <v>0.9884304597143334</v>
      </c>
      <c r="S16452" t="n">
        <v>0.9998942947579498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87.239098220636</v>
      </c>
      <c r="G16453" t="n">
        <v>5</v>
      </c>
      <c r="H16453" t="n">
        <v>8</v>
      </c>
      <c r="I16453" t="n">
        <v>87.51687599841377</v>
      </c>
      <c r="J16453" t="n">
        <v>87.51687599841377</v>
      </c>
      <c r="K16453" t="n">
        <v>93.29207745751539</v>
      </c>
      <c r="L16453" t="n">
        <v>87.439098220636</v>
      </c>
      <c r="M16453" t="n">
        <v>92.02847728377684</v>
      </c>
      <c r="N16453" t="n">
        <v>96.77788004865619</v>
      </c>
      <c r="O16453" t="n">
        <v>93.29207745751539</v>
      </c>
      <c r="P16453" t="n">
        <v>6.052979236879395</v>
      </c>
      <c r="Q16453" t="n">
        <v>0.9870764358321241</v>
      </c>
      <c r="R16453" t="n">
        <v>0.9840934293170965</v>
      </c>
      <c r="S16453" t="n">
        <v>0.9997944304130887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88.19527732825131</v>
      </c>
      <c r="G16454" t="n">
        <v>2</v>
      </c>
      <c r="H16454" t="n">
        <v>6</v>
      </c>
      <c r="I16454" t="n">
        <v>90.73694399491798</v>
      </c>
      <c r="J16454" t="n">
        <v>94.07834232233697</v>
      </c>
      <c r="K16454" t="n">
        <v>97.67034856582067</v>
      </c>
      <c r="L16454" t="n">
        <v>89.72027732825131</v>
      </c>
      <c r="M16454" t="n">
        <v>108.9294749077803</v>
      </c>
      <c r="N16454" t="n">
        <v>112.9704819316995</v>
      </c>
      <c r="O16454" t="n">
        <v>97.67034856582067</v>
      </c>
      <c r="P16454" t="n">
        <v>9.475071237569367</v>
      </c>
      <c r="Q16454" t="n">
        <v>0.9922285148276425</v>
      </c>
      <c r="R16454" t="n">
        <v>0.9879649561873083</v>
      </c>
      <c r="S16454" t="n">
        <v>0.9999064698354609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88.33064066281086</v>
      </c>
      <c r="G16455" t="n">
        <v>1</v>
      </c>
      <c r="H16455" t="n">
        <v>2</v>
      </c>
      <c r="I16455" t="n">
        <v>92.58064066281086</v>
      </c>
      <c r="J16455" t="n">
        <v>92.58064066281086</v>
      </c>
      <c r="K16455" t="n">
        <v>98.06149913674523</v>
      </c>
      <c r="L16455" t="n">
        <v>91.87230732947754</v>
      </c>
      <c r="M16455" t="n">
        <v>97.67034856582067</v>
      </c>
      <c r="N16455" t="n">
        <v>102.3144013095221</v>
      </c>
      <c r="O16455" t="n">
        <v>98.06149913674523</v>
      </c>
      <c r="P16455" t="n">
        <v>9.730858473934362</v>
      </c>
      <c r="Q16455" t="n">
        <v>0.9729826179337255</v>
      </c>
      <c r="R16455" t="n">
        <v>0.9899638156139868</v>
      </c>
      <c r="S16455" t="n">
        <v>0.9997288485719555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94.45551197652381</v>
      </c>
      <c r="G16456" t="n">
        <v>1</v>
      </c>
      <c r="H16456" t="n">
        <v>5</v>
      </c>
      <c r="I16456" t="n">
        <v>95.45551197652381</v>
      </c>
      <c r="J16456" t="n">
        <v>98.06149913674523</v>
      </c>
      <c r="K16456" t="n">
        <v>101.4502671702043</v>
      </c>
      <c r="L16456" t="n">
        <v>95.01106753207937</v>
      </c>
      <c r="M16456" t="n">
        <v>95.01106753207937</v>
      </c>
      <c r="N16456" t="n">
        <v>98.42885451159087</v>
      </c>
      <c r="O16456" t="n">
        <v>98.42885451159087</v>
      </c>
      <c r="P16456" t="n">
        <v>3.973342535067061</v>
      </c>
      <c r="Q16456" t="n">
        <v>0.9832081583971662</v>
      </c>
      <c r="R16456" t="n">
        <v>0.9923314869626189</v>
      </c>
      <c r="S16456" t="n">
        <v>0.999871231543747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94.4682588221695</v>
      </c>
      <c r="G16457" t="n">
        <v>7</v>
      </c>
      <c r="H16457" t="n">
        <v>8</v>
      </c>
      <c r="I16457" t="n">
        <v>95.04603659994729</v>
      </c>
      <c r="J16457" t="n">
        <v>95.04603659994729</v>
      </c>
      <c r="K16457" t="n">
        <v>97.9726869917555</v>
      </c>
      <c r="L16457" t="n">
        <v>94.9882588221695</v>
      </c>
      <c r="M16457" t="n">
        <v>96.77788004865619</v>
      </c>
      <c r="N16457" t="n">
        <v>99.75720098742183</v>
      </c>
      <c r="O16457" t="n">
        <v>97.9726869917555</v>
      </c>
      <c r="P16457" t="n">
        <v>3.504428169585992</v>
      </c>
      <c r="Q16457" t="n">
        <v>0.9955311122405716</v>
      </c>
      <c r="R16457" t="n">
        <v>0.989991944834741</v>
      </c>
      <c r="S16457" t="n">
        <v>0.9999552751247763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99.55388078826108</v>
      </c>
      <c r="G16458" t="n">
        <v>3</v>
      </c>
      <c r="H16458" t="n">
        <v>6</v>
      </c>
      <c r="I16458" t="n">
        <v>102.5538807882611</v>
      </c>
      <c r="J16458" t="n">
        <v>102.5538807882611</v>
      </c>
      <c r="K16458" t="n">
        <v>108.474540019875</v>
      </c>
      <c r="L16458" t="n">
        <v>101.6538807882611</v>
      </c>
      <c r="M16458" t="n">
        <v>112.9704819316995</v>
      </c>
      <c r="N16458" t="n">
        <v>119.657845236472</v>
      </c>
      <c r="O16458" t="n">
        <v>108.474540019875</v>
      </c>
      <c r="P16458" t="n">
        <v>8.920659231613897</v>
      </c>
      <c r="Q16458" t="n">
        <v>0.9850064731295726</v>
      </c>
      <c r="R16458" t="n">
        <v>0.980162096089723</v>
      </c>
      <c r="S16458" t="n">
        <v>0.9997025598546683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102.5620819927595</v>
      </c>
      <c r="G16459" t="n">
        <v>3</v>
      </c>
      <c r="H16459" t="n">
        <v>4</v>
      </c>
      <c r="I16459" t="n">
        <v>104.0263677070452</v>
      </c>
      <c r="J16459" t="n">
        <v>108.474540019875</v>
      </c>
      <c r="K16459" t="n">
        <v>112.4519729440116</v>
      </c>
      <c r="L16459" t="n">
        <v>103.8433319927595</v>
      </c>
      <c r="M16459" t="n">
        <v>103.8433319927595</v>
      </c>
      <c r="N16459" t="n">
        <v>107.336797554099</v>
      </c>
      <c r="O16459" t="n">
        <v>107.336797554099</v>
      </c>
      <c r="P16459" t="n">
        <v>4.77471556133959</v>
      </c>
      <c r="Q16459" t="n">
        <v>0.9899025661247305</v>
      </c>
      <c r="R16459" t="n">
        <v>0.9872153020747958</v>
      </c>
      <c r="S16459" t="n">
        <v>0.9998709073580849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104.107882607808</v>
      </c>
      <c r="G16460" t="n">
        <v>3</v>
      </c>
      <c r="H16460" t="n">
        <v>4</v>
      </c>
      <c r="I16460" t="n">
        <v>104.4650254649508</v>
      </c>
      <c r="J16460" t="n">
        <v>112.4519729440116</v>
      </c>
      <c r="K16460" t="n">
        <v>115.000641950457</v>
      </c>
      <c r="L16460" t="n">
        <v>104.420382607808</v>
      </c>
      <c r="M16460" t="n">
        <v>107.336797554099</v>
      </c>
      <c r="N16460" t="n">
        <v>109.5753487933266</v>
      </c>
      <c r="O16460" t="n">
        <v>109.5753487933266</v>
      </c>
      <c r="P16460" t="n">
        <v>5.467466185518632</v>
      </c>
      <c r="Q16460" t="n">
        <v>0.9935179537220126</v>
      </c>
      <c r="R16460" t="n">
        <v>0.9917888695024363</v>
      </c>
      <c r="S16460" t="n">
        <v>0.9999467750721202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105.552642450782</v>
      </c>
      <c r="G16461" t="n">
        <v>1</v>
      </c>
      <c r="H16461" t="n">
        <v>4</v>
      </c>
      <c r="I16461" t="n">
        <v>107.152642450782</v>
      </c>
      <c r="J16461" t="n">
        <v>107.152642450782</v>
      </c>
      <c r="K16461" t="n">
        <v>112.3316372675854</v>
      </c>
      <c r="L16461" t="n">
        <v>106.552642450782</v>
      </c>
      <c r="M16461" t="n">
        <v>109.5753487933266</v>
      </c>
      <c r="N16461" t="n">
        <v>113.4143239722158</v>
      </c>
      <c r="O16461" t="n">
        <v>112.3316372675854</v>
      </c>
      <c r="P16461" t="n">
        <v>6.77899481680339</v>
      </c>
      <c r="Q16461" t="n">
        <v>0.9744514497644917</v>
      </c>
      <c r="R16461" t="n">
        <v>0.9859597903268936</v>
      </c>
      <c r="S16461" t="n">
        <v>0.9996412929978495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110.5502468330834</v>
      </c>
      <c r="G16462" t="n">
        <v>6</v>
      </c>
      <c r="H16462" t="n">
        <v>8</v>
      </c>
      <c r="I16462" t="n">
        <v>112.1002468330834</v>
      </c>
      <c r="J16462" t="n">
        <v>119.657845236472</v>
      </c>
      <c r="K16462" t="n">
        <v>125.4592139798369</v>
      </c>
      <c r="L16462" t="n">
        <v>111.7902468330834</v>
      </c>
      <c r="M16462" t="n">
        <v>111.7902468330834</v>
      </c>
      <c r="N16462" t="n">
        <v>116.8380731575135</v>
      </c>
      <c r="O16462" t="n">
        <v>116.8380731575135</v>
      </c>
      <c r="P16462" t="n">
        <v>6.287826324430128</v>
      </c>
      <c r="Q16462" t="n">
        <v>0.9827675908005663</v>
      </c>
      <c r="R16462" t="n">
        <v>0.9831024481070694</v>
      </c>
      <c r="S16462" t="n">
        <v>0.9997088144713123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111.0756125612694</v>
      </c>
      <c r="G16463" t="n">
        <v>3</v>
      </c>
      <c r="H16463" t="n">
        <v>5</v>
      </c>
      <c r="I16463" t="n">
        <v>114.5756125612694</v>
      </c>
      <c r="J16463" t="n">
        <v>115.000641950457</v>
      </c>
      <c r="K16463" t="n">
        <v>119.3392382769609</v>
      </c>
      <c r="L16463" t="n">
        <v>113.7978347834916</v>
      </c>
      <c r="M16463" t="n">
        <v>113.7978347834916</v>
      </c>
      <c r="N16463" t="n">
        <v>118.9826844372394</v>
      </c>
      <c r="O16463" t="n">
        <v>118.9826844372394</v>
      </c>
      <c r="P16463" t="n">
        <v>7.907071875970004</v>
      </c>
      <c r="Q16463" t="n">
        <v>0.9889907523348369</v>
      </c>
      <c r="R16463" t="n">
        <v>0.9883898060369366</v>
      </c>
      <c r="S16463" t="n">
        <v>0.9998721804992201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111.4425401010962</v>
      </c>
      <c r="G16464" t="n">
        <v>4</v>
      </c>
      <c r="H16464" t="n">
        <v>8</v>
      </c>
      <c r="I16464" t="n">
        <v>114.1612901010962</v>
      </c>
      <c r="J16464" t="n">
        <v>114.1612901010962</v>
      </c>
      <c r="K16464" t="n">
        <v>117.2064078131209</v>
      </c>
      <c r="L16464" t="n">
        <v>113.1825401010962</v>
      </c>
      <c r="M16464" t="n">
        <v>116.8380731575135</v>
      </c>
      <c r="N16464" t="n">
        <v>120.2453644941296</v>
      </c>
      <c r="O16464" t="n">
        <v>117.2064078131209</v>
      </c>
      <c r="P16464" t="n">
        <v>5.763867712024734</v>
      </c>
      <c r="Q16464" t="n">
        <v>0.988846890723142</v>
      </c>
      <c r="R16464" t="n">
        <v>0.9885625690501958</v>
      </c>
      <c r="S16464" t="n">
        <v>0.9998724370827703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112.3546689763198</v>
      </c>
      <c r="G16465" t="n">
        <v>6</v>
      </c>
      <c r="H16465" t="n">
        <v>7</v>
      </c>
      <c r="I16465" t="n">
        <v>114.7796689763198</v>
      </c>
      <c r="J16465" t="n">
        <v>125.4592139798369</v>
      </c>
      <c r="K16465" t="n">
        <v>127.8392456592002</v>
      </c>
      <c r="L16465" t="n">
        <v>114.5102245318754</v>
      </c>
      <c r="M16465" t="n">
        <v>114.5102245318754</v>
      </c>
      <c r="N16465" t="n">
        <v>116.5445021855664</v>
      </c>
      <c r="O16465" t="n">
        <v>116.5445021855664</v>
      </c>
      <c r="P16465" t="n">
        <v>4.189833209246558</v>
      </c>
      <c r="Q16465" t="n">
        <v>0.9928940889310284</v>
      </c>
      <c r="R16465" t="n">
        <v>0.9968916122113675</v>
      </c>
      <c r="S16465" t="n">
        <v>0.9999779120728061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113.0324447378691</v>
      </c>
      <c r="G16466" t="n">
        <v>3</v>
      </c>
      <c r="H16466" t="n">
        <v>8</v>
      </c>
      <c r="I16466" t="n">
        <v>116.5681590235833</v>
      </c>
      <c r="J16466" t="n">
        <v>119.3392382769609</v>
      </c>
      <c r="K16466" t="n">
        <v>123.2991214822272</v>
      </c>
      <c r="L16466" t="n">
        <v>115.0124447378691</v>
      </c>
      <c r="M16466" t="n">
        <v>120.2453644941296</v>
      </c>
      <c r="N16466" t="n">
        <v>124.1370806958624</v>
      </c>
      <c r="O16466" t="n">
        <v>123.2991214822272</v>
      </c>
      <c r="P16466" t="n">
        <v>10.26667674435811</v>
      </c>
      <c r="Q16466" t="n">
        <v>0.9899468945600753</v>
      </c>
      <c r="R16466" t="n">
        <v>0.9869471312475697</v>
      </c>
      <c r="S16466" t="n">
        <v>0.9998687781341383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114.9032802223181</v>
      </c>
      <c r="G16467" t="n">
        <v>3</v>
      </c>
      <c r="H16467" t="n">
        <v>7</v>
      </c>
      <c r="I16467" t="n">
        <v>117.510423079461</v>
      </c>
      <c r="J16467" t="n">
        <v>123.2991214822272</v>
      </c>
      <c r="K16467" t="n">
        <v>127.9618308141161</v>
      </c>
      <c r="L16467" t="n">
        <v>116.5255024445404</v>
      </c>
      <c r="M16467" t="n">
        <v>116.5445021855664</v>
      </c>
      <c r="N16467" t="n">
        <v>121.045934100134</v>
      </c>
      <c r="O16467" t="n">
        <v>121.045934100134</v>
      </c>
      <c r="P16467" t="n">
        <v>6.142653877815846</v>
      </c>
      <c r="Q16467" t="n">
        <v>0.9881731931831019</v>
      </c>
      <c r="R16467" t="n">
        <v>0.9931347484854193</v>
      </c>
      <c r="S16467" t="n">
        <v>0.9999188059965877</v>
      </c>
      <c r="T16467" t="b">
        <v>1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116.6374555136013</v>
      </c>
      <c r="G16468" t="n">
        <v>4</v>
      </c>
      <c r="H16468" t="n">
        <v>5</v>
      </c>
      <c r="I16468" t="n">
        <v>119.3249555136013</v>
      </c>
      <c r="J16468" t="n">
        <v>119.3249555136013</v>
      </c>
      <c r="K16468" t="n">
        <v>124.0266857220078</v>
      </c>
      <c r="L16468" t="n">
        <v>119.0263444024901</v>
      </c>
      <c r="M16468" t="n">
        <v>119.0263444024901</v>
      </c>
      <c r="N16468" t="n">
        <v>125.4235605756789</v>
      </c>
      <c r="O16468" t="n">
        <v>124.0266857220078</v>
      </c>
      <c r="P16468" t="n">
        <v>7.389230208406559</v>
      </c>
      <c r="Q16468" t="n">
        <v>0.9828316809685973</v>
      </c>
      <c r="R16468" t="n">
        <v>0.9856945124462089</v>
      </c>
      <c r="S16468" t="n">
        <v>0.9997543988257768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117.9908453371819</v>
      </c>
      <c r="G16469" t="n">
        <v>2</v>
      </c>
      <c r="H16469" t="n">
        <v>7</v>
      </c>
      <c r="I16469" t="n">
        <v>122.0741786705152</v>
      </c>
      <c r="J16469" t="n">
        <v>122.0741786705152</v>
      </c>
      <c r="K16469" t="n">
        <v>123.0311818702061</v>
      </c>
      <c r="L16469" t="n">
        <v>120.1686231149596</v>
      </c>
      <c r="M16469" t="n">
        <v>121.045934100134</v>
      </c>
      <c r="N16469" t="n">
        <v>121.9661577763932</v>
      </c>
      <c r="O16469" t="n">
        <v>121.9661577763932</v>
      </c>
      <c r="P16469" t="n">
        <v>3.975312439211379</v>
      </c>
      <c r="Q16469" t="n">
        <v>0.9979235470748639</v>
      </c>
      <c r="R16469" t="n">
        <v>0.998592694287861</v>
      </c>
      <c r="S16469" t="n">
        <v>0.9999970777959375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121.2074058926401</v>
      </c>
      <c r="G16470" t="n">
        <v>1</v>
      </c>
      <c r="H16470" t="n">
        <v>7</v>
      </c>
      <c r="I16470" t="n">
        <v>122.3074058926401</v>
      </c>
      <c r="J16470" t="n">
        <v>122.3074058926401</v>
      </c>
      <c r="K16470" t="n">
        <v>128.9001618434555</v>
      </c>
      <c r="L16470" t="n">
        <v>121.696294781529</v>
      </c>
      <c r="M16470" t="n">
        <v>121.9661577763932</v>
      </c>
      <c r="N16470" t="n">
        <v>127.3376576287102</v>
      </c>
      <c r="O16470" t="n">
        <v>127.3376576287102</v>
      </c>
      <c r="P16470" t="n">
        <v>6.130251736070051</v>
      </c>
      <c r="Q16470" t="n">
        <v>0.9675913317011344</v>
      </c>
      <c r="R16470" t="n">
        <v>0.9918132305733381</v>
      </c>
      <c r="S16470" t="n">
        <v>0.9997346777052121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125.6348528160223</v>
      </c>
      <c r="G16471" t="n">
        <v>2</v>
      </c>
      <c r="H16471" t="n">
        <v>8</v>
      </c>
      <c r="I16471" t="n">
        <v>128.9681861493556</v>
      </c>
      <c r="J16471" t="n">
        <v>128.9681861493556</v>
      </c>
      <c r="K16471" t="n">
        <v>134.2059806830274</v>
      </c>
      <c r="L16471" t="n">
        <v>127.2348528160223</v>
      </c>
      <c r="M16471" t="n">
        <v>134.2747597163983</v>
      </c>
      <c r="N16471" t="n">
        <v>139.4018966190771</v>
      </c>
      <c r="O16471" t="n">
        <v>134.2059806830274</v>
      </c>
      <c r="P16471" t="n">
        <v>8.57112786700516</v>
      </c>
      <c r="Q16471" t="n">
        <v>0.9886879735392652</v>
      </c>
      <c r="R16471" t="n">
        <v>0.9828392477390059</v>
      </c>
      <c r="S16471" t="n">
        <v>0.9998058771163375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125.9110846468659</v>
      </c>
      <c r="G16472" t="n">
        <v>5</v>
      </c>
      <c r="H16472" t="n">
        <v>8</v>
      </c>
      <c r="I16472" t="n">
        <v>127.2999735357548</v>
      </c>
      <c r="J16472" t="n">
        <v>127.2999735357548</v>
      </c>
      <c r="K16472" t="n">
        <v>136.2540903186876</v>
      </c>
      <c r="L16472" t="n">
        <v>126.9110846468659</v>
      </c>
      <c r="M16472" t="n">
        <v>126.9110846468659</v>
      </c>
      <c r="N16472" t="n">
        <v>134.2747597163983</v>
      </c>
      <c r="O16472" t="n">
        <v>134.2747597163983</v>
      </c>
      <c r="P16472" t="n">
        <v>8.36367506953242</v>
      </c>
      <c r="Q16472" t="n">
        <v>0.9800341670119314</v>
      </c>
      <c r="R16472" t="n">
        <v>0.9754460052846009</v>
      </c>
      <c r="S16472" t="n">
        <v>0.9995097590423224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129.0274913129354</v>
      </c>
      <c r="G16473" t="n">
        <v>3</v>
      </c>
      <c r="H16473" t="n">
        <v>7</v>
      </c>
      <c r="I16473" t="n">
        <v>130.4560627415068</v>
      </c>
      <c r="J16473" t="n">
        <v>130.4560627415068</v>
      </c>
      <c r="K16473" t="n">
        <v>133.1881234887207</v>
      </c>
      <c r="L16473" t="n">
        <v>129.9163802018243</v>
      </c>
      <c r="M16473" t="n">
        <v>129.9163802018243</v>
      </c>
      <c r="N16473" t="n">
        <v>132.5539423067441</v>
      </c>
      <c r="O16473" t="n">
        <v>132.5539423067441</v>
      </c>
      <c r="P16473" t="n">
        <v>3.526450993808652</v>
      </c>
      <c r="Q16473" t="n">
        <v>0.9930531560446122</v>
      </c>
      <c r="R16473" t="n">
        <v>0.9959716490733043</v>
      </c>
      <c r="S16473" t="n">
        <v>0.9999720156747147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129.0824186710833</v>
      </c>
      <c r="G16474" t="n">
        <v>4</v>
      </c>
      <c r="H16474" t="n">
        <v>8</v>
      </c>
      <c r="I16474" t="n">
        <v>130.3011686710833</v>
      </c>
      <c r="J16474" t="n">
        <v>130.3011686710833</v>
      </c>
      <c r="K16474" t="n">
        <v>133.3547057246888</v>
      </c>
      <c r="L16474" t="n">
        <v>129.8624186710833</v>
      </c>
      <c r="M16474" t="n">
        <v>139.4018966190771</v>
      </c>
      <c r="N16474" t="n">
        <v>142.8186086587139</v>
      </c>
      <c r="O16474" t="n">
        <v>133.3547057246888</v>
      </c>
      <c r="P16474" t="n">
        <v>4.272287053605538</v>
      </c>
      <c r="Q16474" t="n">
        <v>0.9888162269553311</v>
      </c>
      <c r="R16474" t="n">
        <v>0.9885311281255563</v>
      </c>
      <c r="S16474" t="n">
        <v>0.9998717347398778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131.7559421280629</v>
      </c>
      <c r="G16475" t="n">
        <v>3</v>
      </c>
      <c r="H16475" t="n">
        <v>5</v>
      </c>
      <c r="I16475" t="n">
        <v>135.2559421280629</v>
      </c>
      <c r="J16475" t="n">
        <v>135.2559421280629</v>
      </c>
      <c r="K16475" t="n">
        <v>137.1054576946265</v>
      </c>
      <c r="L16475" t="n">
        <v>134.4781643502851</v>
      </c>
      <c r="M16475" t="n">
        <v>136.2540903186876</v>
      </c>
      <c r="N16475" t="n">
        <v>138.4643582079397</v>
      </c>
      <c r="O16475" t="n">
        <v>137.1054576946265</v>
      </c>
      <c r="P16475" t="n">
        <v>5.349515566563639</v>
      </c>
      <c r="Q16475" t="n">
        <v>0.9952919214718164</v>
      </c>
      <c r="R16475" t="n">
        <v>0.9950340647986173</v>
      </c>
      <c r="S16475" t="n">
        <v>0.9999766199871061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132.8347789365772</v>
      </c>
      <c r="G16476" t="n">
        <v>6</v>
      </c>
      <c r="H16476" t="n">
        <v>8</v>
      </c>
      <c r="I16476" t="n">
        <v>134.2097789365772</v>
      </c>
      <c r="J16476" t="n">
        <v>134.2097789365772</v>
      </c>
      <c r="K16476" t="n">
        <v>138.8446788273752</v>
      </c>
      <c r="L16476" t="n">
        <v>133.9347789365771</v>
      </c>
      <c r="M16476" t="n">
        <v>142.8186086587139</v>
      </c>
      <c r="N16476" t="n">
        <v>146.8514792992205</v>
      </c>
      <c r="O16476" t="n">
        <v>138.8446788273752</v>
      </c>
      <c r="P16476" t="n">
        <v>6.009899890798039</v>
      </c>
      <c r="Q16476" t="n">
        <v>0.9862084570330782</v>
      </c>
      <c r="R16476" t="n">
        <v>0.9864769127695047</v>
      </c>
      <c r="S16476" t="n">
        <v>0.9998134957614152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134.797613977953</v>
      </c>
      <c r="G16477" t="n">
        <v>5</v>
      </c>
      <c r="H16477" t="n">
        <v>8</v>
      </c>
      <c r="I16477" t="n">
        <v>135.3531695335086</v>
      </c>
      <c r="J16477" t="n">
        <v>138.4643582079397</v>
      </c>
      <c r="K16477" t="n">
        <v>143.11362024563</v>
      </c>
      <c r="L16477" t="n">
        <v>135.197613977953</v>
      </c>
      <c r="M16477" t="n">
        <v>146.8514792992205</v>
      </c>
      <c r="N16477" t="n">
        <v>150.6749334475872</v>
      </c>
      <c r="O16477" t="n">
        <v>143.11362024563</v>
      </c>
      <c r="P16477" t="n">
        <v>8.316006267676983</v>
      </c>
      <c r="Q16477" t="n">
        <v>0.9895828528184344</v>
      </c>
      <c r="R16477" t="n">
        <v>0.9871746085251417</v>
      </c>
      <c r="S16477" t="n">
        <v>0.9998663960093452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134.85415856524</v>
      </c>
      <c r="G16478" t="n">
        <v>2</v>
      </c>
      <c r="H16478" t="n">
        <v>5</v>
      </c>
      <c r="I16478" t="n">
        <v>138.9374918985734</v>
      </c>
      <c r="J16478" t="n">
        <v>138.9374918985734</v>
      </c>
      <c r="K16478" t="n">
        <v>142.326531095124</v>
      </c>
      <c r="L16478" t="n">
        <v>137.5763807874623</v>
      </c>
      <c r="M16478" t="n">
        <v>143.11362024563</v>
      </c>
      <c r="N16478" t="n">
        <v>147.147576510982</v>
      </c>
      <c r="O16478" t="n">
        <v>142.326531095124</v>
      </c>
      <c r="P16478" t="n">
        <v>7.472372529884012</v>
      </c>
      <c r="Q16478" t="n">
        <v>0.9926660298354646</v>
      </c>
      <c r="R16478" t="n">
        <v>0.9909552532247065</v>
      </c>
      <c r="S16478" t="n">
        <v>0.9999336660970042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139.9707396392045</v>
      </c>
      <c r="G16479" t="n">
        <v>2</v>
      </c>
      <c r="H16479" t="n">
        <v>4</v>
      </c>
      <c r="I16479" t="n">
        <v>143.1790729725378</v>
      </c>
      <c r="J16479" t="n">
        <v>143.1790729725378</v>
      </c>
      <c r="K16479" t="n">
        <v>147.4375069629988</v>
      </c>
      <c r="L16479" t="n">
        <v>142.3769896392045</v>
      </c>
      <c r="M16479" t="n">
        <v>142.3769896392045</v>
      </c>
      <c r="N16479" t="n">
        <v>146.102374899391</v>
      </c>
      <c r="O16479" t="n">
        <v>146.102374899391</v>
      </c>
      <c r="P16479" t="n">
        <v>6.131635260186499</v>
      </c>
      <c r="Q16479" t="n">
        <v>0.9907933212498392</v>
      </c>
      <c r="R16479" t="n">
        <v>0.9863723767323174</v>
      </c>
      <c r="S16479" t="n">
        <v>0.9998745348504462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141.8222150454959</v>
      </c>
      <c r="G16480" t="n">
        <v>3</v>
      </c>
      <c r="H16480" t="n">
        <v>8</v>
      </c>
      <c r="I16480" t="n">
        <v>144.7507864740673</v>
      </c>
      <c r="J16480" t="n">
        <v>146.6895439613642</v>
      </c>
      <c r="K16480" t="n">
        <v>152.0954263077882</v>
      </c>
      <c r="L16480" t="n">
        <v>143.4622150454959</v>
      </c>
      <c r="M16480" t="n">
        <v>150.6749334475872</v>
      </c>
      <c r="N16480" t="n">
        <v>155.9877567864828</v>
      </c>
      <c r="O16480" t="n">
        <v>152.0954263077882</v>
      </c>
      <c r="P16480" t="n">
        <v>10.27321126229234</v>
      </c>
      <c r="Q16480" t="n">
        <v>0.9863011263033789</v>
      </c>
      <c r="R16480" t="n">
        <v>0.9822233036511913</v>
      </c>
      <c r="S16480" t="n">
        <v>0.9997564792819745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141.9845731973479</v>
      </c>
      <c r="G16481" t="n">
        <v>3</v>
      </c>
      <c r="H16481" t="n">
        <v>6</v>
      </c>
      <c r="I16481" t="n">
        <v>143.6988589116337</v>
      </c>
      <c r="J16481" t="n">
        <v>143.6988589116337</v>
      </c>
      <c r="K16481" t="n">
        <v>146.6895439613642</v>
      </c>
      <c r="L16481" t="n">
        <v>143.1845731973479</v>
      </c>
      <c r="M16481" t="n">
        <v>143.1845731973479</v>
      </c>
      <c r="N16481" t="n">
        <v>146.5625412031586</v>
      </c>
      <c r="O16481" t="n">
        <v>146.5625412031586</v>
      </c>
      <c r="P16481" t="n">
        <v>4.577968005810703</v>
      </c>
      <c r="Q16481" t="n">
        <v>0.9923980545278067</v>
      </c>
      <c r="R16481" t="n">
        <v>0.9899296584398485</v>
      </c>
      <c r="S16481" t="n">
        <v>0.9999234458125734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143.3780836089498</v>
      </c>
      <c r="G16482" t="n">
        <v>2</v>
      </c>
      <c r="H16482" t="n">
        <v>8</v>
      </c>
      <c r="I16482" t="n">
        <v>147.1280836089498</v>
      </c>
      <c r="J16482" t="n">
        <v>147.4375069629988</v>
      </c>
      <c r="K16482" t="n">
        <v>150.2365560868516</v>
      </c>
      <c r="L16482" t="n">
        <v>145.1780836089498</v>
      </c>
      <c r="M16482" t="n">
        <v>155.9877567864828</v>
      </c>
      <c r="N16482" t="n">
        <v>158.7276710696908</v>
      </c>
      <c r="O16482" t="n">
        <v>150.2365560868516</v>
      </c>
      <c r="P16482" t="n">
        <v>6.858472477901728</v>
      </c>
      <c r="Q16482" t="n">
        <v>0.993938905975621</v>
      </c>
      <c r="R16482" t="n">
        <v>0.9907924389513018</v>
      </c>
      <c r="S16482" t="n">
        <v>0.9999441921067487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148.4269973621535</v>
      </c>
      <c r="G16483" t="n">
        <v>5</v>
      </c>
      <c r="H16483" t="n">
        <v>7</v>
      </c>
      <c r="I16483" t="n">
        <v>149.2603306954868</v>
      </c>
      <c r="J16483" t="n">
        <v>149.2603306954868</v>
      </c>
      <c r="K16483" t="n">
        <v>156.1955217970942</v>
      </c>
      <c r="L16483" t="n">
        <v>149.0936640288201</v>
      </c>
      <c r="M16483" t="n">
        <v>149.0936640288201</v>
      </c>
      <c r="N16483" t="n">
        <v>154.6961896612486</v>
      </c>
      <c r="O16483" t="n">
        <v>154.6961896612486</v>
      </c>
      <c r="P16483" t="n">
        <v>6.269192299095096</v>
      </c>
      <c r="Q16483" t="n">
        <v>0.9845008597227062</v>
      </c>
      <c r="R16483" t="n">
        <v>0.9914626285725244</v>
      </c>
      <c r="S16483" t="n">
        <v>0.9998676780826462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149.8013361794389</v>
      </c>
      <c r="G16484" t="n">
        <v>4</v>
      </c>
      <c r="H16484" t="n">
        <v>7</v>
      </c>
      <c r="I16484" t="n">
        <v>151.9888361794389</v>
      </c>
      <c r="J16484" t="n">
        <v>151.9888361794389</v>
      </c>
      <c r="K16484" t="n">
        <v>157.4571586211881</v>
      </c>
      <c r="L16484" t="n">
        <v>151.3568917349944</v>
      </c>
      <c r="M16484" t="n">
        <v>154.6961896612486</v>
      </c>
      <c r="N16484" t="n">
        <v>160.7067208616339</v>
      </c>
      <c r="O16484" t="n">
        <v>157.4571586211881</v>
      </c>
      <c r="P16484" t="n">
        <v>7.655822441749223</v>
      </c>
      <c r="Q16484" t="n">
        <v>0.9800605588911633</v>
      </c>
      <c r="R16484" t="n">
        <v>0.990843746821007</v>
      </c>
      <c r="S16484" t="n">
        <v>0.9998174294289599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150.6860725228601</v>
      </c>
      <c r="G16485" t="n">
        <v>3</v>
      </c>
      <c r="H16485" t="n">
        <v>5</v>
      </c>
      <c r="I16485" t="n">
        <v>151.793215380003</v>
      </c>
      <c r="J16485" t="n">
        <v>152.0954263077882</v>
      </c>
      <c r="K16485" t="n">
        <v>155.912365306651</v>
      </c>
      <c r="L16485" t="n">
        <v>151.5471836339712</v>
      </c>
      <c r="M16485" t="n">
        <v>156.1955217970942</v>
      </c>
      <c r="N16485" t="n">
        <v>160.7569636454021</v>
      </c>
      <c r="O16485" t="n">
        <v>155.912365306651</v>
      </c>
      <c r="P16485" t="n">
        <v>5.226292783790853</v>
      </c>
      <c r="Q16485" t="n">
        <v>0.9903080280156457</v>
      </c>
      <c r="R16485" t="n">
        <v>0.9897786138273525</v>
      </c>
      <c r="S16485" t="n">
        <v>0.9999009346115735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156.8215184007618</v>
      </c>
      <c r="G16486" t="n">
        <v>4</v>
      </c>
      <c r="H16486" t="n">
        <v>7</v>
      </c>
      <c r="I16486" t="n">
        <v>158.4465184007618</v>
      </c>
      <c r="J16486" t="n">
        <v>158.4465184007618</v>
      </c>
      <c r="K16486" t="n">
        <v>161.3653553416598</v>
      </c>
      <c r="L16486" t="n">
        <v>157.9770739563173</v>
      </c>
      <c r="M16486" t="n">
        <v>160.7067208616339</v>
      </c>
      <c r="N16486" t="n">
        <v>163.9149736098923</v>
      </c>
      <c r="O16486" t="n">
        <v>161.3653553416598</v>
      </c>
      <c r="P16486" t="n">
        <v>4.54383694089799</v>
      </c>
      <c r="Q16486" t="n">
        <v>0.9893069272859053</v>
      </c>
      <c r="R16486" t="n">
        <v>0.9951021704476942</v>
      </c>
      <c r="S16486" t="n">
        <v>0.999947627152456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158.8067315106539</v>
      </c>
      <c r="G16487" t="n">
        <v>1</v>
      </c>
      <c r="H16487" t="n">
        <v>4</v>
      </c>
      <c r="I16487" t="n">
        <v>159.9067315106539</v>
      </c>
      <c r="J16487" t="n">
        <v>162.2406023708346</v>
      </c>
      <c r="K16487" t="n">
        <v>166.508094009157</v>
      </c>
      <c r="L16487" t="n">
        <v>159.4942315106539</v>
      </c>
      <c r="M16487" t="n">
        <v>161.3653553416598</v>
      </c>
      <c r="N16487" t="n">
        <v>164.5286708218148</v>
      </c>
      <c r="O16487" t="n">
        <v>164.5286708218148</v>
      </c>
      <c r="P16487" t="n">
        <v>5.721939311160924</v>
      </c>
      <c r="Q16487" t="n">
        <v>0.9789001836917736</v>
      </c>
      <c r="R16487" t="n">
        <v>0.9884164940881321</v>
      </c>
      <c r="S16487" t="n">
        <v>0.9997555901530544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158.9922796420945</v>
      </c>
      <c r="G16488" t="n">
        <v>1</v>
      </c>
      <c r="H16488" t="n">
        <v>8</v>
      </c>
      <c r="I16488" t="n">
        <v>159.6922796420945</v>
      </c>
      <c r="J16488" t="n">
        <v>159.6922796420945</v>
      </c>
      <c r="K16488" t="n">
        <v>162.2406023708346</v>
      </c>
      <c r="L16488" t="n">
        <v>159.2722796420945</v>
      </c>
      <c r="M16488" t="n">
        <v>159.2722796420945</v>
      </c>
      <c r="N16488" t="n">
        <v>161.3859119523171</v>
      </c>
      <c r="O16488" t="n">
        <v>161.3859119523171</v>
      </c>
      <c r="P16488" t="n">
        <v>2.393632310222614</v>
      </c>
      <c r="Q16488" t="n">
        <v>0.9873462090630475</v>
      </c>
      <c r="R16488" t="n">
        <v>0.9928895747295099</v>
      </c>
      <c r="S16488" t="n">
        <v>0.9999100261651543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160.0637167818308</v>
      </c>
      <c r="G16489" t="n">
        <v>3</v>
      </c>
      <c r="H16489" t="n">
        <v>5</v>
      </c>
      <c r="I16489" t="n">
        <v>160.7422882104022</v>
      </c>
      <c r="J16489" t="n">
        <v>160.7422882104022</v>
      </c>
      <c r="K16489" t="n">
        <v>164.7573007583157</v>
      </c>
      <c r="L16489" t="n">
        <v>160.5914945596085</v>
      </c>
      <c r="M16489" t="n">
        <v>160.7569636454021</v>
      </c>
      <c r="N16489" t="n">
        <v>165.555113750235</v>
      </c>
      <c r="O16489" t="n">
        <v>164.7573007583157</v>
      </c>
      <c r="P16489" t="n">
        <v>4.693583976484916</v>
      </c>
      <c r="Q16489" t="n">
        <v>0.9898076512845073</v>
      </c>
      <c r="R16489" t="n">
        <v>0.9892510531510217</v>
      </c>
      <c r="S16489" t="n">
        <v>0.9998904429853909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160.0704483270234</v>
      </c>
      <c r="G16490" t="n">
        <v>4</v>
      </c>
      <c r="H16490" t="n">
        <v>8</v>
      </c>
      <c r="I16490" t="n">
        <v>160.6954483270234</v>
      </c>
      <c r="J16490" t="n">
        <v>164.5286708218148</v>
      </c>
      <c r="K16490" t="n">
        <v>168.0745015858694</v>
      </c>
      <c r="L16490" t="n">
        <v>160.4704483270234</v>
      </c>
      <c r="M16490" t="n">
        <v>161.3859119523171</v>
      </c>
      <c r="N16490" t="n">
        <v>165.353469067026</v>
      </c>
      <c r="O16490" t="n">
        <v>165.353469067026</v>
      </c>
      <c r="P16490" t="n">
        <v>5.28302074000257</v>
      </c>
      <c r="Q16490" t="n">
        <v>0.987024914826816</v>
      </c>
      <c r="R16490" t="n">
        <v>0.9866944595586132</v>
      </c>
      <c r="S16490" t="n">
        <v>0.9998273594794977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160.3080030439577</v>
      </c>
      <c r="G16491" t="n">
        <v>1</v>
      </c>
      <c r="H16491" t="n">
        <v>4</v>
      </c>
      <c r="I16491" t="n">
        <v>161.8080030439577</v>
      </c>
      <c r="J16491" t="n">
        <v>166.508094009157</v>
      </c>
      <c r="K16491" t="n">
        <v>168.8619466555962</v>
      </c>
      <c r="L16491" t="n">
        <v>161.2455030439577</v>
      </c>
      <c r="M16491" t="n">
        <v>168.0745015858694</v>
      </c>
      <c r="N16491" t="n">
        <v>169.8193154356775</v>
      </c>
      <c r="O16491" t="n">
        <v>168.8619466555962</v>
      </c>
      <c r="P16491" t="n">
        <v>8.553943611638516</v>
      </c>
      <c r="Q16491" t="n">
        <v>0.9883061883554713</v>
      </c>
      <c r="R16491" t="n">
        <v>0.9935941108212779</v>
      </c>
      <c r="S16491" t="n">
        <v>0.9999250907385283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163.0570394513753</v>
      </c>
      <c r="G16492" t="n">
        <v>2</v>
      </c>
      <c r="H16492" t="n">
        <v>6</v>
      </c>
      <c r="I16492" t="n">
        <v>164.5987061180419</v>
      </c>
      <c r="J16492" t="n">
        <v>164.5987061180419</v>
      </c>
      <c r="K16492" t="n">
        <v>165.8188332942543</v>
      </c>
      <c r="L16492" t="n">
        <v>163.9820394513753</v>
      </c>
      <c r="M16492" t="n">
        <v>163.9820394513753</v>
      </c>
      <c r="N16492" t="n">
        <v>165.3546825246142</v>
      </c>
      <c r="O16492" t="n">
        <v>165.3546825246142</v>
      </c>
      <c r="P16492" t="n">
        <v>2.29764307323893</v>
      </c>
      <c r="Q16492" t="n">
        <v>0.9973533912232709</v>
      </c>
      <c r="R16492" t="n">
        <v>0.9958956018471896</v>
      </c>
      <c r="S16492" t="n">
        <v>0.9999891372638255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165.1330942558976</v>
      </c>
      <c r="G16493" t="n">
        <v>1</v>
      </c>
      <c r="H16493" t="n">
        <v>5</v>
      </c>
      <c r="I16493" t="n">
        <v>165.6330942558976</v>
      </c>
      <c r="J16493" t="n">
        <v>168.8619466555962</v>
      </c>
      <c r="K16493" t="n">
        <v>174.6418180998675</v>
      </c>
      <c r="L16493" t="n">
        <v>165.4108720336754</v>
      </c>
      <c r="M16493" t="n">
        <v>165.555113750235</v>
      </c>
      <c r="N16493" t="n">
        <v>171.384479812012</v>
      </c>
      <c r="O16493" t="n">
        <v>171.384479812012</v>
      </c>
      <c r="P16493" t="n">
        <v>6.251385556114371</v>
      </c>
      <c r="Q16493" t="n">
        <v>0.9715298399767006</v>
      </c>
      <c r="R16493" t="n">
        <v>0.9869560219478981</v>
      </c>
      <c r="S16493" t="n">
        <v>0.9996286358575163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170.4647693263825</v>
      </c>
      <c r="G16494" t="n">
        <v>4</v>
      </c>
      <c r="H16494" t="n">
        <v>6</v>
      </c>
      <c r="I16494" t="n">
        <v>172.1835193263825</v>
      </c>
      <c r="J16494" t="n">
        <v>172.1835193263825</v>
      </c>
      <c r="K16494" t="n">
        <v>175.5653039585868</v>
      </c>
      <c r="L16494" t="n">
        <v>171.8397693263825</v>
      </c>
      <c r="M16494" t="n">
        <v>171.8397693263825</v>
      </c>
      <c r="N16494" t="n">
        <v>176.1886470458538</v>
      </c>
      <c r="O16494" t="n">
        <v>175.5653039585868</v>
      </c>
      <c r="P16494" t="n">
        <v>5.100534632204301</v>
      </c>
      <c r="Q16494" t="n">
        <v>0.9876214696885254</v>
      </c>
      <c r="R16494" t="n">
        <v>0.9870540068094297</v>
      </c>
      <c r="S16494" t="n">
        <v>0.9998397476308784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175.2096901205954</v>
      </c>
      <c r="G16495" t="n">
        <v>1</v>
      </c>
      <c r="H16495" t="n">
        <v>2</v>
      </c>
      <c r="I16495" t="n">
        <v>176.4596901205954</v>
      </c>
      <c r="J16495" t="n">
        <v>176.4596901205954</v>
      </c>
      <c r="K16495" t="n">
        <v>183.0533388874311</v>
      </c>
      <c r="L16495" t="n">
        <v>176.2513567872621</v>
      </c>
      <c r="M16495" t="n">
        <v>176.2513567872621</v>
      </c>
      <c r="N16495" t="n">
        <v>181.8383013858599</v>
      </c>
      <c r="O16495" t="n">
        <v>181.8383013858599</v>
      </c>
      <c r="P16495" t="n">
        <v>6.628611265264425</v>
      </c>
      <c r="Q16495" t="n">
        <v>0.9675870147062334</v>
      </c>
      <c r="R16495" t="n">
        <v>0.9879384820580759</v>
      </c>
      <c r="S16495" t="n">
        <v>0.999609050196328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175.2931087345359</v>
      </c>
      <c r="G16496" t="n">
        <v>2</v>
      </c>
      <c r="H16496" t="n">
        <v>8</v>
      </c>
      <c r="I16496" t="n">
        <v>176.6681087345359</v>
      </c>
      <c r="J16496" t="n">
        <v>181.8383013858599</v>
      </c>
      <c r="K16496" t="n">
        <v>187.112037085099</v>
      </c>
      <c r="L16496" t="n">
        <v>175.9531087345359</v>
      </c>
      <c r="M16496" t="n">
        <v>175.9531087345359</v>
      </c>
      <c r="N16496" t="n">
        <v>181.1154274823827</v>
      </c>
      <c r="O16496" t="n">
        <v>181.1154274823827</v>
      </c>
      <c r="P16496" t="n">
        <v>5.822318747846765</v>
      </c>
      <c r="Q16496" t="n">
        <v>0.9886107953751111</v>
      </c>
      <c r="R16496" t="n">
        <v>0.982722515705162</v>
      </c>
      <c r="S16496" t="n">
        <v>0.9998032231959628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176.62456168079</v>
      </c>
      <c r="G16497" t="n">
        <v>5</v>
      </c>
      <c r="H16497" t="n">
        <v>8</v>
      </c>
      <c r="I16497" t="n">
        <v>177.8190061252344</v>
      </c>
      <c r="J16497" t="n">
        <v>177.8190061252344</v>
      </c>
      <c r="K16497" t="n">
        <v>184.360267931952</v>
      </c>
      <c r="L16497" t="n">
        <v>177.48456168079</v>
      </c>
      <c r="M16497" t="n">
        <v>181.1154274823827</v>
      </c>
      <c r="N16497" t="n">
        <v>186.4948219728836</v>
      </c>
      <c r="O16497" t="n">
        <v>184.360267931952</v>
      </c>
      <c r="P16497" t="n">
        <v>7.735706251162043</v>
      </c>
      <c r="Q16497" t="n">
        <v>0.985374763812021</v>
      </c>
      <c r="R16497" t="n">
        <v>0.9820025732051189</v>
      </c>
      <c r="S16497" t="n">
        <v>0.9997367833823489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177.6988223567747</v>
      </c>
      <c r="G16498" t="n">
        <v>5</v>
      </c>
      <c r="H16498" t="n">
        <v>6</v>
      </c>
      <c r="I16498" t="n">
        <v>179.6988223567747</v>
      </c>
      <c r="J16498" t="n">
        <v>184.360267931952</v>
      </c>
      <c r="K16498" t="n">
        <v>188.3729562675142</v>
      </c>
      <c r="L16498" t="n">
        <v>179.4988223567747</v>
      </c>
      <c r="M16498" t="n">
        <v>179.4988223567747</v>
      </c>
      <c r="N16498" t="n">
        <v>183.2913901991091</v>
      </c>
      <c r="O16498" t="n">
        <v>183.2913901991091</v>
      </c>
      <c r="P16498" t="n">
        <v>5.592567842334432</v>
      </c>
      <c r="Q16498" t="n">
        <v>0.9910027240055308</v>
      </c>
      <c r="R16498" t="n">
        <v>0.9887006683422389</v>
      </c>
      <c r="S16498" t="n">
        <v>0.9998983367945221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177.9525289482972</v>
      </c>
      <c r="G16499" t="n">
        <v>2</v>
      </c>
      <c r="H16499" t="n">
        <v>7</v>
      </c>
      <c r="I16499" t="n">
        <v>179.7858622816305</v>
      </c>
      <c r="J16499" t="n">
        <v>187.112037085099</v>
      </c>
      <c r="K16499" t="n">
        <v>190.4838920594211</v>
      </c>
      <c r="L16499" t="n">
        <v>178.9303067260749</v>
      </c>
      <c r="M16499" t="n">
        <v>178.9303067260749</v>
      </c>
      <c r="N16499" t="n">
        <v>182.1725746529596</v>
      </c>
      <c r="O16499" t="n">
        <v>182.1725746529596</v>
      </c>
      <c r="P16499" t="n">
        <v>4.220045704662397</v>
      </c>
      <c r="Q16499" t="n">
        <v>0.992703080937661</v>
      </c>
      <c r="R16499" t="n">
        <v>0.9950503704256008</v>
      </c>
      <c r="S16499" t="n">
        <v>0.9999638829536071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180.2766379320039</v>
      </c>
      <c r="G16500" t="n">
        <v>6</v>
      </c>
      <c r="H16500" t="n">
        <v>8</v>
      </c>
      <c r="I16500" t="n">
        <v>180.7266379320039</v>
      </c>
      <c r="J16500" t="n">
        <v>183.2913901991091</v>
      </c>
      <c r="K16500" t="n">
        <v>186.4111911830226</v>
      </c>
      <c r="L16500" t="n">
        <v>180.6366379320039</v>
      </c>
      <c r="M16500" t="n">
        <v>186.4948219728836</v>
      </c>
      <c r="N16500" t="n">
        <v>189.2093905911245</v>
      </c>
      <c r="O16500" t="n">
        <v>186.4111911830226</v>
      </c>
      <c r="P16500" t="n">
        <v>6.134553251018701</v>
      </c>
      <c r="Q16500" t="n">
        <v>0.9906957095251543</v>
      </c>
      <c r="R16500" t="n">
        <v>0.9908772240822503</v>
      </c>
      <c r="S16500" t="n">
        <v>0.9999151190429243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185.7088251510941</v>
      </c>
      <c r="G16501" t="n">
        <v>1</v>
      </c>
      <c r="H16501" t="n">
        <v>7</v>
      </c>
      <c r="I16501" t="n">
        <v>187.3088251510941</v>
      </c>
      <c r="J16501" t="n">
        <v>187.3088251510941</v>
      </c>
      <c r="K16501" t="n">
        <v>190.7325635737685</v>
      </c>
      <c r="L16501" t="n">
        <v>186.4199362622052</v>
      </c>
      <c r="M16501" t="n">
        <v>186.4199362622052</v>
      </c>
      <c r="N16501" t="n">
        <v>189.2094541161905</v>
      </c>
      <c r="O16501" t="n">
        <v>189.2094541161905</v>
      </c>
      <c r="P16501" t="n">
        <v>3.500628965096411</v>
      </c>
      <c r="Q16501" t="n">
        <v>0.9830363530985786</v>
      </c>
      <c r="R16501" t="n">
        <v>0.9957400619359403</v>
      </c>
      <c r="S16501" t="n">
        <v>0.9999277359148594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189.8723869304171</v>
      </c>
      <c r="G16502" t="n">
        <v>2</v>
      </c>
      <c r="H16502" t="n">
        <v>7</v>
      </c>
      <c r="I16502" t="n">
        <v>190.7057202637504</v>
      </c>
      <c r="J16502" t="n">
        <v>190.7057202637504</v>
      </c>
      <c r="K16502" t="n">
        <v>194.1550669723989</v>
      </c>
      <c r="L16502" t="n">
        <v>190.3168313748616</v>
      </c>
      <c r="M16502" t="n">
        <v>190.3168313748616</v>
      </c>
      <c r="N16502" t="n">
        <v>193.633612875645</v>
      </c>
      <c r="O16502" t="n">
        <v>193.633612875645</v>
      </c>
      <c r="P16502" t="n">
        <v>3.761225945227864</v>
      </c>
      <c r="Q16502" t="n">
        <v>0.9925360110467017</v>
      </c>
      <c r="R16502" t="n">
        <v>0.9949369068365218</v>
      </c>
      <c r="S16502" t="n">
        <v>0.9999622091285583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192.964488118125</v>
      </c>
      <c r="G16503" t="n">
        <v>1</v>
      </c>
      <c r="H16503" t="n">
        <v>3</v>
      </c>
      <c r="I16503" t="n">
        <v>197.764488118125</v>
      </c>
      <c r="J16503" t="n">
        <v>200.1104672895122</v>
      </c>
      <c r="K16503" t="n">
        <v>203.944704904006</v>
      </c>
      <c r="L16503" t="n">
        <v>196.3930595466964</v>
      </c>
      <c r="M16503" t="n">
        <v>203.9787869384947</v>
      </c>
      <c r="N16503" t="n">
        <v>207.2146881099624</v>
      </c>
      <c r="O16503" t="n">
        <v>203.944704904006</v>
      </c>
      <c r="P16503" t="n">
        <v>10.98021678588105</v>
      </c>
      <c r="Q16503" t="n">
        <v>0.9810218632833541</v>
      </c>
      <c r="R16503" t="n">
        <v>0.9917773153901603</v>
      </c>
      <c r="S16503" t="n">
        <v>0.9998439487672967</v>
      </c>
      <c r="T16503" t="b">
        <v>0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193.45368361986</v>
      </c>
      <c r="G16504" t="n">
        <v>1</v>
      </c>
      <c r="H16504" t="n">
        <v>3</v>
      </c>
      <c r="I16504" t="n">
        <v>195.80368361986</v>
      </c>
      <c r="J16504" t="n">
        <v>195.80368361986</v>
      </c>
      <c r="K16504" t="n">
        <v>200.1104672895122</v>
      </c>
      <c r="L16504" t="n">
        <v>195.1322550484314</v>
      </c>
      <c r="M16504" t="n">
        <v>195.1322550484314</v>
      </c>
      <c r="N16504" t="n">
        <v>198.7669610116729</v>
      </c>
      <c r="O16504" t="n">
        <v>198.7669610116729</v>
      </c>
      <c r="P16504" t="n">
        <v>5.31327739181296</v>
      </c>
      <c r="Q16504" t="n">
        <v>0.978707994563748</v>
      </c>
      <c r="R16504" t="n">
        <v>0.9907686115919813</v>
      </c>
      <c r="S16504" t="n">
        <v>0.9998034452278323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194.3697090824048</v>
      </c>
      <c r="G16505" t="n">
        <v>4</v>
      </c>
      <c r="H16505" t="n">
        <v>6</v>
      </c>
      <c r="I16505" t="n">
        <v>195.9322090824048</v>
      </c>
      <c r="J16505" t="n">
        <v>195.9322090824048</v>
      </c>
      <c r="K16505" t="n">
        <v>197.7658094696355</v>
      </c>
      <c r="L16505" t="n">
        <v>195.6197090824048</v>
      </c>
      <c r="M16505" t="n">
        <v>201.0358866820794</v>
      </c>
      <c r="N16505" t="n">
        <v>203.3938440145793</v>
      </c>
      <c r="O16505" t="n">
        <v>197.7658094696355</v>
      </c>
      <c r="P16505" t="n">
        <v>3.396100387230746</v>
      </c>
      <c r="Q16505" t="n">
        <v>0.993269240387461</v>
      </c>
      <c r="R16505" t="n">
        <v>0.992959762375887</v>
      </c>
      <c r="S16505" t="n">
        <v>0.999952613852937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194.6991480453095</v>
      </c>
      <c r="G16506" t="n">
        <v>3</v>
      </c>
      <c r="H16506" t="n">
        <v>6</v>
      </c>
      <c r="I16506" t="n">
        <v>195.3420051881666</v>
      </c>
      <c r="J16506" t="n">
        <v>198.7669610116729</v>
      </c>
      <c r="K16506" t="n">
        <v>203.9787869384947</v>
      </c>
      <c r="L16506" t="n">
        <v>195.1491480453095</v>
      </c>
      <c r="M16506" t="n">
        <v>195.1491480453095</v>
      </c>
      <c r="N16506" t="n">
        <v>201.0358866820794</v>
      </c>
      <c r="O16506" t="n">
        <v>201.0358866820794</v>
      </c>
      <c r="P16506" t="n">
        <v>6.336738636769866</v>
      </c>
      <c r="Q16506" t="n">
        <v>0.986789615690951</v>
      </c>
      <c r="R16506" t="n">
        <v>0.9825162374556958</v>
      </c>
      <c r="S16506" t="n">
        <v>0.9997690327776216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195.8446318123166</v>
      </c>
      <c r="G16507" t="n">
        <v>3</v>
      </c>
      <c r="H16507" t="n">
        <v>8</v>
      </c>
      <c r="I16507" t="n">
        <v>198.3803460980309</v>
      </c>
      <c r="J16507" t="n">
        <v>207.2146881099624</v>
      </c>
      <c r="K16507" t="n">
        <v>212.2092749112218</v>
      </c>
      <c r="L16507" t="n">
        <v>197.2646318123166</v>
      </c>
      <c r="M16507" t="n">
        <v>197.2646318123166</v>
      </c>
      <c r="N16507" t="n">
        <v>202.1732398110504</v>
      </c>
      <c r="O16507" t="n">
        <v>202.1732398110504</v>
      </c>
      <c r="P16507" t="n">
        <v>6.328607998733787</v>
      </c>
      <c r="Q16507" t="n">
        <v>0.9873367488705707</v>
      </c>
      <c r="R16507" t="n">
        <v>0.98356462900371</v>
      </c>
      <c r="S16507" t="n">
        <v>0.9997918747696687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197.4274748570701</v>
      </c>
      <c r="G16508" t="n">
        <v>1</v>
      </c>
      <c r="H16508" t="n">
        <v>5</v>
      </c>
      <c r="I16508" t="n">
        <v>200.7274748570701</v>
      </c>
      <c r="J16508" t="n">
        <v>203.944704904006</v>
      </c>
      <c r="K16508" t="n">
        <v>207.776226616252</v>
      </c>
      <c r="L16508" t="n">
        <v>199.2608081904035</v>
      </c>
      <c r="M16508" t="n">
        <v>199.2608081904035</v>
      </c>
      <c r="N16508" t="n">
        <v>203.1251402693576</v>
      </c>
      <c r="O16508" t="n">
        <v>203.1251402693576</v>
      </c>
      <c r="P16508" t="n">
        <v>5.697665412287421</v>
      </c>
      <c r="Q16508" t="n">
        <v>0.9810351777670133</v>
      </c>
      <c r="R16508" t="n">
        <v>0.9913339237459441</v>
      </c>
      <c r="S16508" t="n">
        <v>0.9998356494043843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200.1489526126846</v>
      </c>
      <c r="G16509" t="n">
        <v>1</v>
      </c>
      <c r="H16509" t="n">
        <v>3</v>
      </c>
      <c r="I16509" t="n">
        <v>201.3989526126846</v>
      </c>
      <c r="J16509" t="n">
        <v>207.776226616252</v>
      </c>
      <c r="K16509" t="n">
        <v>213.6613066529225</v>
      </c>
      <c r="L16509" t="n">
        <v>201.0418097555417</v>
      </c>
      <c r="M16509" t="n">
        <v>212.2092749112218</v>
      </c>
      <c r="N16509" t="n">
        <v>217.1759825854819</v>
      </c>
      <c r="O16509" t="n">
        <v>213.6613066529225</v>
      </c>
      <c r="P16509" t="n">
        <v>13.51235404023791</v>
      </c>
      <c r="Q16509" t="n">
        <v>0.9710191918357426</v>
      </c>
      <c r="R16509" t="n">
        <v>0.9874069865223726</v>
      </c>
      <c r="S16509" t="n">
        <v>0.999635044292195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202.3670725885077</v>
      </c>
      <c r="G16510" t="n">
        <v>2</v>
      </c>
      <c r="H16510" t="n">
        <v>7</v>
      </c>
      <c r="I16510" t="n">
        <v>205.075405921841</v>
      </c>
      <c r="J16510" t="n">
        <v>205.075405921841</v>
      </c>
      <c r="K16510" t="n">
        <v>209.8431012083277</v>
      </c>
      <c r="L16510" t="n">
        <v>203.8115170329521</v>
      </c>
      <c r="M16510" t="n">
        <v>203.8115170329521</v>
      </c>
      <c r="N16510" t="n">
        <v>208.395980371457</v>
      </c>
      <c r="O16510" t="n">
        <v>208.395980371457</v>
      </c>
      <c r="P16510" t="n">
        <v>6.028907782949346</v>
      </c>
      <c r="Q16510" t="n">
        <v>0.9896979948379759</v>
      </c>
      <c r="R16510" t="n">
        <v>0.9930085587905619</v>
      </c>
      <c r="S16510" t="n">
        <v>0.9999279741365704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205.6620993735829</v>
      </c>
      <c r="G16511" t="n">
        <v>3</v>
      </c>
      <c r="H16511" t="n">
        <v>5</v>
      </c>
      <c r="I16511" t="n">
        <v>208.8763850878687</v>
      </c>
      <c r="J16511" t="n">
        <v>217.1759825854819</v>
      </c>
      <c r="K16511" t="n">
        <v>218.3155252679221</v>
      </c>
      <c r="L16511" t="n">
        <v>208.1620993735829</v>
      </c>
      <c r="M16511" t="n">
        <v>208.1620993735829</v>
      </c>
      <c r="N16511" t="n">
        <v>209.5239125126361</v>
      </c>
      <c r="O16511" t="n">
        <v>209.5239125126361</v>
      </c>
      <c r="P16511" t="n">
        <v>3.861813139053169</v>
      </c>
      <c r="Q16511" t="n">
        <v>0.9970965829143922</v>
      </c>
      <c r="R16511" t="n">
        <v>0.9969374136066343</v>
      </c>
      <c r="S16511" t="n">
        <v>0.9999911080343393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206.8454658935513</v>
      </c>
      <c r="G16512" t="n">
        <v>1</v>
      </c>
      <c r="H16512" t="n">
        <v>8</v>
      </c>
      <c r="I16512" t="n">
        <v>211.6954658935513</v>
      </c>
      <c r="J16512" t="n">
        <v>213.6613066529225</v>
      </c>
      <c r="K16512" t="n">
        <v>218.3704626970554</v>
      </c>
      <c r="L16512" t="n">
        <v>208.7854658935513</v>
      </c>
      <c r="M16512" t="n">
        <v>208.7854658935513</v>
      </c>
      <c r="N16512" t="n">
        <v>212.6913386688103</v>
      </c>
      <c r="O16512" t="n">
        <v>212.6913386688103</v>
      </c>
      <c r="P16512" t="n">
        <v>5.845872775258925</v>
      </c>
      <c r="Q16512" t="n">
        <v>0.9767420408051399</v>
      </c>
      <c r="R16512" t="n">
        <v>0.9868999622767889</v>
      </c>
      <c r="S16512" t="n">
        <v>0.9996953198571824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208.7626185934243</v>
      </c>
      <c r="G16513" t="n">
        <v>4</v>
      </c>
      <c r="H16513" t="n">
        <v>7</v>
      </c>
      <c r="I16513" t="n">
        <v>210.7626185934243</v>
      </c>
      <c r="J16513" t="n">
        <v>210.7626185934243</v>
      </c>
      <c r="K16513" t="n">
        <v>216.3132141363779</v>
      </c>
      <c r="L16513" t="n">
        <v>210.1848408156465</v>
      </c>
      <c r="M16513" t="n">
        <v>210.1848408156465</v>
      </c>
      <c r="N16513" t="n">
        <v>216.2858028651651</v>
      </c>
      <c r="O16513" t="n">
        <v>216.2858028651651</v>
      </c>
      <c r="P16513" t="n">
        <v>7.523184271740746</v>
      </c>
      <c r="Q16513" t="n">
        <v>0.979763617971395</v>
      </c>
      <c r="R16513" t="n">
        <v>0.9907066294273391</v>
      </c>
      <c r="S16513" t="n">
        <v>0.9998119358027583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211.6513010229586</v>
      </c>
      <c r="G16514" t="n">
        <v>3</v>
      </c>
      <c r="H16514" t="n">
        <v>8</v>
      </c>
      <c r="I16514" t="n">
        <v>213.2941581658158</v>
      </c>
      <c r="J16514" t="n">
        <v>218.3155252679221</v>
      </c>
      <c r="K16514" t="n">
        <v>220.5276253792074</v>
      </c>
      <c r="L16514" t="n">
        <v>212.5713010229586</v>
      </c>
      <c r="M16514" t="n">
        <v>212.6913386688103</v>
      </c>
      <c r="N16514" t="n">
        <v>214.8653588094788</v>
      </c>
      <c r="O16514" t="n">
        <v>214.8653588094788</v>
      </c>
      <c r="P16514" t="n">
        <v>3.214057786520158</v>
      </c>
      <c r="Q16514" t="n">
        <v>0.9943715377050558</v>
      </c>
      <c r="R16514" t="n">
        <v>0.9926871699106725</v>
      </c>
      <c r="S16514" t="n">
        <v>0.9999588400115729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213.3929060879422</v>
      </c>
      <c r="G16515" t="n">
        <v>5</v>
      </c>
      <c r="H16515" t="n">
        <v>7</v>
      </c>
      <c r="I16515" t="n">
        <v>213.6984616434977</v>
      </c>
      <c r="J16515" t="n">
        <v>213.6984616434977</v>
      </c>
      <c r="K16515" t="n">
        <v>219.7532980172411</v>
      </c>
      <c r="L16515" t="n">
        <v>213.6373505323866</v>
      </c>
      <c r="M16515" t="n">
        <v>216.2858028651651</v>
      </c>
      <c r="N16515" t="n">
        <v>221.1771426259678</v>
      </c>
      <c r="O16515" t="n">
        <v>219.7532980172411</v>
      </c>
      <c r="P16515" t="n">
        <v>6.360391929298942</v>
      </c>
      <c r="Q16515" t="n">
        <v>0.9864549344043239</v>
      </c>
      <c r="R16515" t="n">
        <v>0.9925423125354776</v>
      </c>
      <c r="S16515" t="n">
        <v>0.999898985134101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214.339433082778</v>
      </c>
      <c r="G16516" t="n">
        <v>5</v>
      </c>
      <c r="H16516" t="n">
        <v>7</v>
      </c>
      <c r="I16516" t="n">
        <v>216.7838775272225</v>
      </c>
      <c r="J16516" t="n">
        <v>219.7532980172411</v>
      </c>
      <c r="K16516" t="n">
        <v>223.311156489498</v>
      </c>
      <c r="L16516" t="n">
        <v>216.2949886383336</v>
      </c>
      <c r="M16516" t="n">
        <v>221.1771426259678</v>
      </c>
      <c r="N16516" t="n">
        <v>224.0513234517495</v>
      </c>
      <c r="O16516" t="n">
        <v>223.311156489498</v>
      </c>
      <c r="P16516" t="n">
        <v>8.971723406720002</v>
      </c>
      <c r="Q16516" t="n">
        <v>0.9920184650550357</v>
      </c>
      <c r="R16516" t="n">
        <v>0.9956110552633105</v>
      </c>
      <c r="S16516" t="n">
        <v>0.9999649694842125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218.9223748121563</v>
      </c>
      <c r="G16517" t="n">
        <v>3</v>
      </c>
      <c r="H16517" t="n">
        <v>8</v>
      </c>
      <c r="I16517" t="n">
        <v>221.3509462407278</v>
      </c>
      <c r="J16517" t="n">
        <v>221.3509462407278</v>
      </c>
      <c r="K16517" t="n">
        <v>225.6583028470885</v>
      </c>
      <c r="L16517" t="n">
        <v>220.2823748121563</v>
      </c>
      <c r="M16517" t="n">
        <v>220.2823748121563</v>
      </c>
      <c r="N16517" t="n">
        <v>224.5155828697378</v>
      </c>
      <c r="O16517" t="n">
        <v>224.5155828697378</v>
      </c>
      <c r="P16517" t="n">
        <v>5.593208057581478</v>
      </c>
      <c r="Q16517" t="n">
        <v>0.989069588726608</v>
      </c>
      <c r="R16517" t="n">
        <v>0.9858099265284255</v>
      </c>
      <c r="S16517" t="n">
        <v>0.999844896660956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221.6337105182737</v>
      </c>
      <c r="G16518" t="n">
        <v>2</v>
      </c>
      <c r="H16518" t="n">
        <v>3</v>
      </c>
      <c r="I16518" t="n">
        <v>223.8003771849403</v>
      </c>
      <c r="J16518" t="n">
        <v>223.8003771849403</v>
      </c>
      <c r="K16518" t="n">
        <v>226.2069766855403</v>
      </c>
      <c r="L16518" t="n">
        <v>223.4908533754165</v>
      </c>
      <c r="M16518" t="n">
        <v>225.6583028470885</v>
      </c>
      <c r="N16518" t="n">
        <v>228.0553219356638</v>
      </c>
      <c r="O16518" t="n">
        <v>226.2069766855403</v>
      </c>
      <c r="P16518" t="n">
        <v>4.57326616726661</v>
      </c>
      <c r="Q16518" t="n">
        <v>0.9947865015946943</v>
      </c>
      <c r="R16518" t="n">
        <v>0.9939024675750646</v>
      </c>
      <c r="S16518" t="n">
        <v>0.9999682105244263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230.4446038241456</v>
      </c>
      <c r="G16519" t="n">
        <v>2</v>
      </c>
      <c r="H16519" t="n">
        <v>7</v>
      </c>
      <c r="I16519" t="n">
        <v>231.9446038241456</v>
      </c>
      <c r="J16519" t="n">
        <v>231.9446038241456</v>
      </c>
      <c r="K16519" t="n">
        <v>237.0924247732018</v>
      </c>
      <c r="L16519" t="n">
        <v>231.2446038241457</v>
      </c>
      <c r="M16519" t="n">
        <v>231.2446038241457</v>
      </c>
      <c r="N16519" t="n">
        <v>236.1945838451059</v>
      </c>
      <c r="O16519" t="n">
        <v>236.1945838451059</v>
      </c>
      <c r="P16519" t="n">
        <v>5.749980020960209</v>
      </c>
      <c r="Q16519" t="n">
        <v>0.9888812044930676</v>
      </c>
      <c r="R16519" t="n">
        <v>0.9924532436022888</v>
      </c>
      <c r="S16519" t="n">
        <v>0.9999160891588732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234.1135221543828</v>
      </c>
      <c r="G16520" t="n">
        <v>2</v>
      </c>
      <c r="H16520" t="n">
        <v>6</v>
      </c>
      <c r="I16520" t="n">
        <v>234.9468554877161</v>
      </c>
      <c r="J16520" t="n">
        <v>237.0924247732018</v>
      </c>
      <c r="K16520" t="n">
        <v>240.6428875179061</v>
      </c>
      <c r="L16520" t="n">
        <v>234.6135221543828</v>
      </c>
      <c r="M16520" t="n">
        <v>234.6135221543828</v>
      </c>
      <c r="N16520" t="n">
        <v>238.6077927421751</v>
      </c>
      <c r="O16520" t="n">
        <v>238.6077927421751</v>
      </c>
      <c r="P16520" t="n">
        <v>4.494270587792329</v>
      </c>
      <c r="Q16520" t="n">
        <v>0.9923180501401996</v>
      </c>
      <c r="R16520" t="n">
        <v>0.9881033167082862</v>
      </c>
      <c r="S16520" t="n">
        <v>0.9999086102754551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235.2311070584694</v>
      </c>
      <c r="G16521" t="n">
        <v>3</v>
      </c>
      <c r="H16521" t="n">
        <v>8</v>
      </c>
      <c r="I16521" t="n">
        <v>237.9096784870408</v>
      </c>
      <c r="J16521" t="n">
        <v>237.9096784870408</v>
      </c>
      <c r="K16521" t="n">
        <v>242.6837707500135</v>
      </c>
      <c r="L16521" t="n">
        <v>236.7311070584694</v>
      </c>
      <c r="M16521" t="n">
        <v>236.7311070584694</v>
      </c>
      <c r="N16521" t="n">
        <v>241.4230161995442</v>
      </c>
      <c r="O16521" t="n">
        <v>241.4230161995442</v>
      </c>
      <c r="P16521" t="n">
        <v>6.191909141074859</v>
      </c>
      <c r="Q16521" t="n">
        <v>0.9878923912696955</v>
      </c>
      <c r="R16521" t="n">
        <v>0.9842844643006419</v>
      </c>
      <c r="S16521" t="n">
        <v>0.999809722442765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236.0845353201621</v>
      </c>
      <c r="G16522" t="n">
        <v>3</v>
      </c>
      <c r="H16522" t="n">
        <v>6</v>
      </c>
      <c r="I16522" t="n">
        <v>239.191678177305</v>
      </c>
      <c r="J16522" t="n">
        <v>242.6837707500135</v>
      </c>
      <c r="K16522" t="n">
        <v>246.4005721197244</v>
      </c>
      <c r="L16522" t="n">
        <v>238.2595353201621</v>
      </c>
      <c r="M16522" t="n">
        <v>238.6077927421751</v>
      </c>
      <c r="N16522" t="n">
        <v>242.8059065194745</v>
      </c>
      <c r="O16522" t="n">
        <v>242.8059065194745</v>
      </c>
      <c r="P16522" t="n">
        <v>6.721371199312415</v>
      </c>
      <c r="Q16522" t="n">
        <v>0.9905610936386058</v>
      </c>
      <c r="R16522" t="n">
        <v>0.9874999927256395</v>
      </c>
      <c r="S16522" t="n">
        <v>0.9998820136018206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236.5772285162577</v>
      </c>
      <c r="G16523" t="n">
        <v>4</v>
      </c>
      <c r="H16523" t="n">
        <v>6</v>
      </c>
      <c r="I16523" t="n">
        <v>239.5772285162577</v>
      </c>
      <c r="J16523" t="n">
        <v>242.0124239965413</v>
      </c>
      <c r="K16523" t="n">
        <v>243.8669365730714</v>
      </c>
      <c r="L16523" t="n">
        <v>238.9772285162578</v>
      </c>
      <c r="M16523" t="n">
        <v>242.8059065194745</v>
      </c>
      <c r="N16523" t="n">
        <v>245.1907563256238</v>
      </c>
      <c r="O16523" t="n">
        <v>243.8669365730714</v>
      </c>
      <c r="P16523" t="n">
        <v>7.28970805681368</v>
      </c>
      <c r="Q16523" t="n">
        <v>0.9931927380275771</v>
      </c>
      <c r="R16523" t="n">
        <v>0.9928797550874212</v>
      </c>
      <c r="S16523" t="n">
        <v>0.9999515306275722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237.5006615942589</v>
      </c>
      <c r="G16524" t="n">
        <v>4</v>
      </c>
      <c r="H16524" t="n">
        <v>8</v>
      </c>
      <c r="I16524" t="n">
        <v>238.5631615942589</v>
      </c>
      <c r="J16524" t="n">
        <v>238.5631615942589</v>
      </c>
      <c r="K16524" t="n">
        <v>242.0124239965413</v>
      </c>
      <c r="L16524" t="n">
        <v>238.1806615942589</v>
      </c>
      <c r="M16524" t="n">
        <v>241.4230161995442</v>
      </c>
      <c r="N16524" t="n">
        <v>245.2825195135223</v>
      </c>
      <c r="O16524" t="n">
        <v>242.0124239965413</v>
      </c>
      <c r="P16524" t="n">
        <v>4.511762402282471</v>
      </c>
      <c r="Q16524" t="n">
        <v>0.987376042684032</v>
      </c>
      <c r="R16524" t="n">
        <v>0.9870544713250854</v>
      </c>
      <c r="S16524" t="n">
        <v>0.9998365761985752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237.8766148187937</v>
      </c>
      <c r="G16525" t="n">
        <v>6</v>
      </c>
      <c r="H16525" t="n">
        <v>8</v>
      </c>
      <c r="I16525" t="n">
        <v>239.9016148187937</v>
      </c>
      <c r="J16525" t="n">
        <v>245.1907563256238</v>
      </c>
      <c r="K16525" t="n">
        <v>246.6231072634858</v>
      </c>
      <c r="L16525" t="n">
        <v>239.4966148187937</v>
      </c>
      <c r="M16525" t="n">
        <v>245.2825195135223</v>
      </c>
      <c r="N16525" t="n">
        <v>246.5288217380156</v>
      </c>
      <c r="O16525" t="n">
        <v>246.5288217380156</v>
      </c>
      <c r="P16525" t="n">
        <v>8.652206919221953</v>
      </c>
      <c r="Q16525" t="n">
        <v>0.9957174496620329</v>
      </c>
      <c r="R16525" t="n">
        <v>0.9958012041956051</v>
      </c>
      <c r="S16525" t="n">
        <v>0.9999820184456089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243.4898542351859</v>
      </c>
      <c r="G16526" t="n">
        <v>2</v>
      </c>
      <c r="H16526" t="n">
        <v>5</v>
      </c>
      <c r="I16526" t="n">
        <v>245.4898542351859</v>
      </c>
      <c r="J16526" t="n">
        <v>245.4898542351859</v>
      </c>
      <c r="K16526" t="n">
        <v>246.547174819247</v>
      </c>
      <c r="L16526" t="n">
        <v>244.8231875685192</v>
      </c>
      <c r="M16526" t="n">
        <v>244.8231875685192</v>
      </c>
      <c r="N16526" t="n">
        <v>246.0817109278536</v>
      </c>
      <c r="O16526" t="n">
        <v>246.0817109278536</v>
      </c>
      <c r="P16526" t="n">
        <v>2.591856692667761</v>
      </c>
      <c r="Q16526" t="n">
        <v>0.997706133756974</v>
      </c>
      <c r="R16526" t="n">
        <v>0.9971693732734412</v>
      </c>
      <c r="S16526" t="n">
        <v>0.9999935069209054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246.0062879107281</v>
      </c>
      <c r="G16527" t="n">
        <v>1</v>
      </c>
      <c r="H16527" t="n">
        <v>3</v>
      </c>
      <c r="I16527" t="n">
        <v>248.7562879107281</v>
      </c>
      <c r="J16527" t="n">
        <v>248.7562879107281</v>
      </c>
      <c r="K16527" t="n">
        <v>254.4274986411134</v>
      </c>
      <c r="L16527" t="n">
        <v>247.9705736250138</v>
      </c>
      <c r="M16527" t="n">
        <v>247.9705736250138</v>
      </c>
      <c r="N16527" t="n">
        <v>252.7567865025683</v>
      </c>
      <c r="O16527" t="n">
        <v>252.7567865025683</v>
      </c>
      <c r="P16527" t="n">
        <v>6.75049859184017</v>
      </c>
      <c r="Q16527" t="n">
        <v>0.972057525495321</v>
      </c>
      <c r="R16527" t="n">
        <v>0.9878618394114065</v>
      </c>
      <c r="S16527" t="n">
        <v>0.9996608297572195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246.506858253776</v>
      </c>
      <c r="G16528" t="n">
        <v>2</v>
      </c>
      <c r="H16528" t="n">
        <v>5</v>
      </c>
      <c r="I16528" t="n">
        <v>247.8401915871093</v>
      </c>
      <c r="J16528" t="n">
        <v>247.8401915871093</v>
      </c>
      <c r="K16528" t="n">
        <v>251.7203299533383</v>
      </c>
      <c r="L16528" t="n">
        <v>247.3957471426648</v>
      </c>
      <c r="M16528" t="n">
        <v>247.3957471426648</v>
      </c>
      <c r="N16528" t="n">
        <v>252.014256273162</v>
      </c>
      <c r="O16528" t="n">
        <v>251.7203299533383</v>
      </c>
      <c r="P16528" t="n">
        <v>5.213471699562376</v>
      </c>
      <c r="Q16528" t="n">
        <v>0.9916077494590984</v>
      </c>
      <c r="R16528" t="n">
        <v>0.9896514000770856</v>
      </c>
      <c r="S16528" t="n">
        <v>0.9999131519566994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246.8255421361924</v>
      </c>
      <c r="G16529" t="n">
        <v>2</v>
      </c>
      <c r="H16529" t="n">
        <v>7</v>
      </c>
      <c r="I16529" t="n">
        <v>250.117208802859</v>
      </c>
      <c r="J16529" t="n">
        <v>251.7203299533383</v>
      </c>
      <c r="K16529" t="n">
        <v>251.881131514131</v>
      </c>
      <c r="L16529" t="n">
        <v>248.5810976917479</v>
      </c>
      <c r="M16529" t="n">
        <v>248.5810976917479</v>
      </c>
      <c r="N16529" t="n">
        <v>248.7357193309114</v>
      </c>
      <c r="O16529" t="n">
        <v>248.7357193309114</v>
      </c>
      <c r="P16529" t="n">
        <v>1.910177194718983</v>
      </c>
      <c r="Q16529" t="n">
        <v>0.9996507998613208</v>
      </c>
      <c r="R16529" t="n">
        <v>0.9997633972927149</v>
      </c>
      <c r="S16529" t="n">
        <v>0.9999999173783019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253.1545693738855</v>
      </c>
      <c r="G16530" t="n">
        <v>2</v>
      </c>
      <c r="H16530" t="n">
        <v>6</v>
      </c>
      <c r="I16530" t="n">
        <v>255.7795693738855</v>
      </c>
      <c r="J16530" t="n">
        <v>255.7795693738855</v>
      </c>
      <c r="K16530" t="n">
        <v>259.5453736295955</v>
      </c>
      <c r="L16530" t="n">
        <v>254.7295693738855</v>
      </c>
      <c r="M16530" t="n">
        <v>254.7295693738855</v>
      </c>
      <c r="N16530" t="n">
        <v>258.9660991615593</v>
      </c>
      <c r="O16530" t="n">
        <v>258.9660991615593</v>
      </c>
      <c r="P16530" t="n">
        <v>5.811529787673749</v>
      </c>
      <c r="Q16530" t="n">
        <v>0.9918540297411256</v>
      </c>
      <c r="R16530" t="n">
        <v>0.9873863323691654</v>
      </c>
      <c r="S16530" t="n">
        <v>0.9998972494386239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260.0628829596478</v>
      </c>
      <c r="G16531" t="n">
        <v>5</v>
      </c>
      <c r="H16531" t="n">
        <v>8</v>
      </c>
      <c r="I16531" t="n">
        <v>260.3962162929811</v>
      </c>
      <c r="J16531" t="n">
        <v>260.3962162929811</v>
      </c>
      <c r="K16531" t="n">
        <v>269.0607932694537</v>
      </c>
      <c r="L16531" t="n">
        <v>260.3028829596478</v>
      </c>
      <c r="M16531" t="n">
        <v>260.3028829596478</v>
      </c>
      <c r="N16531" t="n">
        <v>267.4284466546969</v>
      </c>
      <c r="O16531" t="n">
        <v>267.4284466546969</v>
      </c>
      <c r="P16531" t="n">
        <v>7.365563695049104</v>
      </c>
      <c r="Q16531" t="n">
        <v>0.980673501050321</v>
      </c>
      <c r="R16531" t="n">
        <v>0.9762304686927603</v>
      </c>
      <c r="S16531" t="n">
        <v>0.9995406181781563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260.8172321181926</v>
      </c>
      <c r="G16532" t="n">
        <v>2</v>
      </c>
      <c r="H16532" t="n">
        <v>6</v>
      </c>
      <c r="I16532" t="n">
        <v>263.4422321181926</v>
      </c>
      <c r="J16532" t="n">
        <v>263.4422321181926</v>
      </c>
      <c r="K16532" t="n">
        <v>268.6943730233226</v>
      </c>
      <c r="L16532" t="n">
        <v>262.3922321181926</v>
      </c>
      <c r="M16532" t="n">
        <v>262.3922321181926</v>
      </c>
      <c r="N16532" t="n">
        <v>268.3008906364639</v>
      </c>
      <c r="O16532" t="n">
        <v>268.3008906364639</v>
      </c>
      <c r="P16532" t="n">
        <v>7.483658518271227</v>
      </c>
      <c r="Q16532" t="n">
        <v>0.9886571661750456</v>
      </c>
      <c r="R16532" t="n">
        <v>0.9824517094379659</v>
      </c>
      <c r="S16532" t="n">
        <v>0.9998009526562428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261.1067981627153</v>
      </c>
      <c r="G16533" t="n">
        <v>4</v>
      </c>
      <c r="H16533" t="n">
        <v>7</v>
      </c>
      <c r="I16533" t="n">
        <v>262.8567981627153</v>
      </c>
      <c r="J16533" t="n">
        <v>262.8567981627153</v>
      </c>
      <c r="K16533" t="n">
        <v>266.6716238382113</v>
      </c>
      <c r="L16533" t="n">
        <v>262.3512426071598</v>
      </c>
      <c r="M16533" t="n">
        <v>262.3512426071598</v>
      </c>
      <c r="N16533" t="n">
        <v>266.5443254019017</v>
      </c>
      <c r="O16533" t="n">
        <v>266.5443254019017</v>
      </c>
      <c r="P16533" t="n">
        <v>5.437527239186352</v>
      </c>
      <c r="Q16533" t="n">
        <v>0.9860474927903982</v>
      </c>
      <c r="R16533" t="n">
        <v>0.9936035124129248</v>
      </c>
      <c r="S16533" t="n">
        <v>0.9999107529608252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262.1686952663223</v>
      </c>
      <c r="G16534" t="n">
        <v>1</v>
      </c>
      <c r="H16534" t="n">
        <v>5</v>
      </c>
      <c r="I16534" t="n">
        <v>262.8186952663223</v>
      </c>
      <c r="J16534" t="n">
        <v>262.8186952663223</v>
      </c>
      <c r="K16534" t="n">
        <v>267.9312536852396</v>
      </c>
      <c r="L16534" t="n">
        <v>262.5298063774334</v>
      </c>
      <c r="M16534" t="n">
        <v>269.0607932694537</v>
      </c>
      <c r="N16534" t="n">
        <v>274.2171319222152</v>
      </c>
      <c r="O16534" t="n">
        <v>267.9312536852396</v>
      </c>
      <c r="P16534" t="n">
        <v>5.762558418917251</v>
      </c>
      <c r="Q16534" t="n">
        <v>0.9747750187884413</v>
      </c>
      <c r="R16534" t="n">
        <v>0.9884532793808249</v>
      </c>
      <c r="S16534" t="n">
        <v>0.9997087341893262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269.7094849791532</v>
      </c>
      <c r="G16535" t="n">
        <v>4</v>
      </c>
      <c r="H16535" t="n">
        <v>8</v>
      </c>
      <c r="I16535" t="n">
        <v>271.9907349791532</v>
      </c>
      <c r="J16535" t="n">
        <v>271.9907349791532</v>
      </c>
      <c r="K16535" t="n">
        <v>277.0744028989047</v>
      </c>
      <c r="L16535" t="n">
        <v>271.1694849791532</v>
      </c>
      <c r="M16535" t="n">
        <v>271.1694849791532</v>
      </c>
      <c r="N16535" t="n">
        <v>276.8577831992195</v>
      </c>
      <c r="O16535" t="n">
        <v>276.8577831992195</v>
      </c>
      <c r="P16535" t="n">
        <v>7.148298220066238</v>
      </c>
      <c r="Q16535" t="n">
        <v>0.9814500523463652</v>
      </c>
      <c r="R16535" t="n">
        <v>0.9809789878175756</v>
      </c>
      <c r="S16535" t="n">
        <v>0.9996471612196969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273.45391410128</v>
      </c>
      <c r="G16536" t="n">
        <v>4</v>
      </c>
      <c r="H16536" t="n">
        <v>8</v>
      </c>
      <c r="I16536" t="n">
        <v>274.79766410128</v>
      </c>
      <c r="J16536" t="n">
        <v>277.0744028989047</v>
      </c>
      <c r="K16536" t="n">
        <v>280.5247468706178</v>
      </c>
      <c r="L16536" t="n">
        <v>274.31391410128</v>
      </c>
      <c r="M16536" t="n">
        <v>276.8577831992195</v>
      </c>
      <c r="N16536" t="n">
        <v>280.7184967199939</v>
      </c>
      <c r="O16536" t="n">
        <v>280.5247468706178</v>
      </c>
      <c r="P16536" t="n">
        <v>7.070832769337812</v>
      </c>
      <c r="Q16536" t="n">
        <v>0.9873721093467017</v>
      </c>
      <c r="R16536" t="n">
        <v>0.987050438451944</v>
      </c>
      <c r="S16536" t="n">
        <v>0.999836474352763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274.0028737210037</v>
      </c>
      <c r="G16537" t="n">
        <v>1</v>
      </c>
      <c r="H16537" t="n">
        <v>4</v>
      </c>
      <c r="I16537" t="n">
        <v>275.5528737210037</v>
      </c>
      <c r="J16537" t="n">
        <v>275.5528737210037</v>
      </c>
      <c r="K16537" t="n">
        <v>278.4358849608958</v>
      </c>
      <c r="L16537" t="n">
        <v>274.9716237210037</v>
      </c>
      <c r="M16537" t="n">
        <v>280.5247468706178</v>
      </c>
      <c r="N16537" t="n">
        <v>282.6618041533351</v>
      </c>
      <c r="O16537" t="n">
        <v>278.4358849608958</v>
      </c>
      <c r="P16537" t="n">
        <v>4.433011239892153</v>
      </c>
      <c r="Q16537" t="n">
        <v>0.9856962403929319</v>
      </c>
      <c r="R16537" t="n">
        <v>0.9921596916454798</v>
      </c>
      <c r="S16537" t="n">
        <v>0.9998878541140517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274.214898060024</v>
      </c>
      <c r="G16538" t="n">
        <v>1</v>
      </c>
      <c r="H16538" t="n">
        <v>7</v>
      </c>
      <c r="I16538" t="n">
        <v>278.714898060024</v>
      </c>
      <c r="J16538" t="n">
        <v>286.61632417538</v>
      </c>
      <c r="K16538" t="n">
        <v>295.6251101304265</v>
      </c>
      <c r="L16538" t="n">
        <v>276.214898060024</v>
      </c>
      <c r="M16538" t="n">
        <v>276.214898060024</v>
      </c>
      <c r="N16538" t="n">
        <v>283.5548773931134</v>
      </c>
      <c r="O16538" t="n">
        <v>283.5548773931134</v>
      </c>
      <c r="P16538" t="n">
        <v>9.339979333089389</v>
      </c>
      <c r="Q16538" t="n">
        <v>0.95597941857746</v>
      </c>
      <c r="R16538" t="n">
        <v>0.9888298571951825</v>
      </c>
      <c r="S16538" t="n">
        <v>0.9995082838191591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274.4235965257804</v>
      </c>
      <c r="G16539" t="n">
        <v>1</v>
      </c>
      <c r="H16539" t="n">
        <v>4</v>
      </c>
      <c r="I16539" t="n">
        <v>277.8735965257804</v>
      </c>
      <c r="J16539" t="n">
        <v>278.4358849608958</v>
      </c>
      <c r="K16539" t="n">
        <v>282.5804136141039</v>
      </c>
      <c r="L16539" t="n">
        <v>276.5798465257804</v>
      </c>
      <c r="M16539" t="n">
        <v>282.6618041533351</v>
      </c>
      <c r="N16539" t="n">
        <v>285.7339722459229</v>
      </c>
      <c r="O16539" t="n">
        <v>282.5804136141039</v>
      </c>
      <c r="P16539" t="n">
        <v>8.156817088323521</v>
      </c>
      <c r="Q16539" t="n">
        <v>0.9795018764809635</v>
      </c>
      <c r="R16539" t="n">
        <v>0.9887483749280676</v>
      </c>
      <c r="S16539" t="n">
        <v>0.9997693627994857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276.4271079123643</v>
      </c>
      <c r="G16540" t="n">
        <v>4</v>
      </c>
      <c r="H16540" t="n">
        <v>8</v>
      </c>
      <c r="I16540" t="n">
        <v>278.2708579123643</v>
      </c>
      <c r="J16540" t="n">
        <v>285.7339722459229</v>
      </c>
      <c r="K16540" t="n">
        <v>289.8892659667028</v>
      </c>
      <c r="L16540" t="n">
        <v>277.6071079123643</v>
      </c>
      <c r="M16540" t="n">
        <v>280.7184967199939</v>
      </c>
      <c r="N16540" t="n">
        <v>285.3680037784565</v>
      </c>
      <c r="O16540" t="n">
        <v>285.3680037784565</v>
      </c>
      <c r="P16540" t="n">
        <v>8.940895866092148</v>
      </c>
      <c r="Q16540" t="n">
        <v>0.9848117531354597</v>
      </c>
      <c r="R16540" t="n">
        <v>0.9844253781388644</v>
      </c>
      <c r="S16540" t="n">
        <v>0.9997634487983512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277.2028603000638</v>
      </c>
      <c r="G16541" t="n">
        <v>1</v>
      </c>
      <c r="H16541" t="n">
        <v>5</v>
      </c>
      <c r="I16541" t="n">
        <v>277.9028603000638</v>
      </c>
      <c r="J16541" t="n">
        <v>282.5804136141039</v>
      </c>
      <c r="K16541" t="n">
        <v>286.61632417538</v>
      </c>
      <c r="L16541" t="n">
        <v>277.5917491889527</v>
      </c>
      <c r="M16541" t="n">
        <v>277.5917491889527</v>
      </c>
      <c r="N16541" t="n">
        <v>281.6622203544643</v>
      </c>
      <c r="O16541" t="n">
        <v>281.6622203544643</v>
      </c>
      <c r="P16541" t="n">
        <v>4.459360054400463</v>
      </c>
      <c r="Q16541" t="n">
        <v>0.9800336832650156</v>
      </c>
      <c r="R16541" t="n">
        <v>0.9908737559635593</v>
      </c>
      <c r="S16541" t="n">
        <v>0.9998177825209676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281.6818391406729</v>
      </c>
      <c r="G16542" t="n">
        <v>2</v>
      </c>
      <c r="H16542" t="n">
        <v>5</v>
      </c>
      <c r="I16542" t="n">
        <v>285.7651724740062</v>
      </c>
      <c r="J16542" t="n">
        <v>285.7651724740062</v>
      </c>
      <c r="K16542" t="n">
        <v>292.0424941232522</v>
      </c>
      <c r="L16542" t="n">
        <v>284.4040613628952</v>
      </c>
      <c r="M16542" t="n">
        <v>284.4040613628952</v>
      </c>
      <c r="N16542" t="n">
        <v>291.8759256666123</v>
      </c>
      <c r="O16542" t="n">
        <v>291.8759256666123</v>
      </c>
      <c r="P16542" t="n">
        <v>10.19408652593933</v>
      </c>
      <c r="Q16542" t="n">
        <v>0.9864581789069223</v>
      </c>
      <c r="R16542" t="n">
        <v>0.983311535499324</v>
      </c>
      <c r="S16542" t="n">
        <v>0.9997740077994137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283.0031564164688</v>
      </c>
      <c r="G16543" t="n">
        <v>4</v>
      </c>
      <c r="H16543" t="n">
        <v>8</v>
      </c>
      <c r="I16543" t="n">
        <v>285.7531564164688</v>
      </c>
      <c r="J16543" t="n">
        <v>289.8892659667028</v>
      </c>
      <c r="K16543" t="n">
        <v>295.7186284508886</v>
      </c>
      <c r="L16543" t="n">
        <v>284.7631564164688</v>
      </c>
      <c r="M16543" t="n">
        <v>285.3680037784565</v>
      </c>
      <c r="N16543" t="n">
        <v>291.8906863703075</v>
      </c>
      <c r="O16543" t="n">
        <v>291.8906863703075</v>
      </c>
      <c r="P16543" t="n">
        <v>8.887529953838737</v>
      </c>
      <c r="Q16543" t="n">
        <v>0.978758158174193</v>
      </c>
      <c r="R16543" t="n">
        <v>0.9782194963550072</v>
      </c>
      <c r="S16543" t="n">
        <v>0.9995373419866866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283.9576113033539</v>
      </c>
      <c r="G16544" t="n">
        <v>3</v>
      </c>
      <c r="H16544" t="n">
        <v>6</v>
      </c>
      <c r="I16544" t="n">
        <v>285.5647541604967</v>
      </c>
      <c r="J16544" t="n">
        <v>285.5647541604967</v>
      </c>
      <c r="K16544" t="n">
        <v>289.794932752324</v>
      </c>
      <c r="L16544" t="n">
        <v>285.0826113033539</v>
      </c>
      <c r="M16544" t="n">
        <v>285.0826113033539</v>
      </c>
      <c r="N16544" t="n">
        <v>289.8605828063531</v>
      </c>
      <c r="O16544" t="n">
        <v>289.794932752324</v>
      </c>
      <c r="P16544" t="n">
        <v>5.837321448970158</v>
      </c>
      <c r="Q16544" t="n">
        <v>0.9892643816959031</v>
      </c>
      <c r="R16544" t="n">
        <v>0.9857857750304667</v>
      </c>
      <c r="S16544" t="n">
        <v>0.9998474015062385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284.5063453891564</v>
      </c>
      <c r="G16545" t="n">
        <v>4</v>
      </c>
      <c r="H16545" t="n">
        <v>5</v>
      </c>
      <c r="I16545" t="n">
        <v>287.0688453891564</v>
      </c>
      <c r="J16545" t="n">
        <v>295.7186284508886</v>
      </c>
      <c r="K16545" t="n">
        <v>299.3867469297438</v>
      </c>
      <c r="L16545" t="n">
        <v>286.7841231669341</v>
      </c>
      <c r="M16545" t="n">
        <v>291.8759256666123</v>
      </c>
      <c r="N16545" t="n">
        <v>296.8668004760918</v>
      </c>
      <c r="O16545" t="n">
        <v>296.8668004760918</v>
      </c>
      <c r="P16545" t="n">
        <v>12.36045508693547</v>
      </c>
      <c r="Q16545" t="n">
        <v>0.9865804491664829</v>
      </c>
      <c r="R16545" t="n">
        <v>0.9888217279674387</v>
      </c>
      <c r="S16545" t="n">
        <v>0.9998499926102281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285.2954073918472</v>
      </c>
      <c r="G16546" t="n">
        <v>1</v>
      </c>
      <c r="H16546" t="n">
        <v>7</v>
      </c>
      <c r="I16546" t="n">
        <v>289.8454073918472</v>
      </c>
      <c r="J16546" t="n">
        <v>295.6251101304265</v>
      </c>
      <c r="K16546" t="n">
        <v>302.0030831672078</v>
      </c>
      <c r="L16546" t="n">
        <v>287.3176296140694</v>
      </c>
      <c r="M16546" t="n">
        <v>287.3176296140694</v>
      </c>
      <c r="N16546" t="n">
        <v>292.514133394998</v>
      </c>
      <c r="O16546" t="n">
        <v>292.514133394998</v>
      </c>
      <c r="P16546" t="n">
        <v>7.218726003150834</v>
      </c>
      <c r="Q16546" t="n">
        <v>0.9686304221412294</v>
      </c>
      <c r="R16546" t="n">
        <v>0.992078885070059</v>
      </c>
      <c r="S16546" t="n">
        <v>0.9997515179684769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288.4744538147611</v>
      </c>
      <c r="G16547" t="n">
        <v>4</v>
      </c>
      <c r="H16547" t="n">
        <v>7</v>
      </c>
      <c r="I16547" t="n">
        <v>289.0994538147611</v>
      </c>
      <c r="J16547" t="n">
        <v>299.3867469297438</v>
      </c>
      <c r="K16547" t="n">
        <v>304.3834317926602</v>
      </c>
      <c r="L16547" t="n">
        <v>288.9188982592055</v>
      </c>
      <c r="M16547" t="n">
        <v>292.514133394998</v>
      </c>
      <c r="N16547" t="n">
        <v>298.0062620298716</v>
      </c>
      <c r="O16547" t="n">
        <v>298.0062620298716</v>
      </c>
      <c r="P16547" t="n">
        <v>9.531808215110459</v>
      </c>
      <c r="Q16547" t="n">
        <v>0.9817645355888324</v>
      </c>
      <c r="R16547" t="n">
        <v>0.9916301502904165</v>
      </c>
      <c r="S16547" t="n">
        <v>0.999847371903494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292.2672838955676</v>
      </c>
      <c r="G16548" t="n">
        <v>2</v>
      </c>
      <c r="H16548" t="n">
        <v>4</v>
      </c>
      <c r="I16548" t="n">
        <v>295.1006172289009</v>
      </c>
      <c r="J16548" t="n">
        <v>295.1006172289009</v>
      </c>
      <c r="K16548" t="n">
        <v>299.7641906683059</v>
      </c>
      <c r="L16548" t="n">
        <v>294.3922838955676</v>
      </c>
      <c r="M16548" t="n">
        <v>304.3834317926602</v>
      </c>
      <c r="N16548" t="n">
        <v>308.4632432420978</v>
      </c>
      <c r="O16548" t="n">
        <v>299.7641906683059</v>
      </c>
      <c r="P16548" t="n">
        <v>7.496906772738328</v>
      </c>
      <c r="Q16548" t="n">
        <v>0.9899218430604038</v>
      </c>
      <c r="R16548" t="n">
        <v>0.9850855847735791</v>
      </c>
      <c r="S16548" t="n">
        <v>0.9998496901826859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294.9742181422589</v>
      </c>
      <c r="G16549" t="n">
        <v>4</v>
      </c>
      <c r="H16549" t="n">
        <v>8</v>
      </c>
      <c r="I16549" t="n">
        <v>296.4742181422589</v>
      </c>
      <c r="J16549" t="n">
        <v>308.4632432420978</v>
      </c>
      <c r="K16549" t="n">
        <v>312.3068108800489</v>
      </c>
      <c r="L16549" t="n">
        <v>295.9342181422589</v>
      </c>
      <c r="M16549" t="n">
        <v>295.9342181422589</v>
      </c>
      <c r="N16549" t="n">
        <v>300.2349237152402</v>
      </c>
      <c r="O16549" t="n">
        <v>300.2349237152402</v>
      </c>
      <c r="P16549" t="n">
        <v>5.260705572981294</v>
      </c>
      <c r="Q16549" t="n">
        <v>0.9859431130210268</v>
      </c>
      <c r="R16549" t="n">
        <v>0.9855853076616423</v>
      </c>
      <c r="S16549" t="n">
        <v>0.999797374298963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295.8850454116046</v>
      </c>
      <c r="G16550" t="n">
        <v>2</v>
      </c>
      <c r="H16550" t="n">
        <v>7</v>
      </c>
      <c r="I16550" t="n">
        <v>297.6767120782712</v>
      </c>
      <c r="J16550" t="n">
        <v>299.7641906683059</v>
      </c>
      <c r="K16550" t="n">
        <v>304.4481182821023</v>
      </c>
      <c r="L16550" t="n">
        <v>296.8406009671601</v>
      </c>
      <c r="M16550" t="n">
        <v>298.0062620298716</v>
      </c>
      <c r="N16550" t="n">
        <v>302.5101770528226</v>
      </c>
      <c r="O16550" t="n">
        <v>302.5101770528226</v>
      </c>
      <c r="P16550" t="n">
        <v>6.625131641218047</v>
      </c>
      <c r="Q16550" t="n">
        <v>0.989878080292231</v>
      </c>
      <c r="R16550" t="n">
        <v>0.9931309744684556</v>
      </c>
      <c r="S16550" t="n">
        <v>0.9999304722750991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299.5862634162824</v>
      </c>
      <c r="G16551" t="n">
        <v>4</v>
      </c>
      <c r="H16551" t="n">
        <v>5</v>
      </c>
      <c r="I16551" t="n">
        <v>300.5862634162824</v>
      </c>
      <c r="J16551" t="n">
        <v>312.3068108800489</v>
      </c>
      <c r="K16551" t="n">
        <v>316.2431330384414</v>
      </c>
      <c r="L16551" t="n">
        <v>300.4751523051713</v>
      </c>
      <c r="M16551" t="n">
        <v>300.4751523051713</v>
      </c>
      <c r="N16551" t="n">
        <v>305.8309474398061</v>
      </c>
      <c r="O16551" t="n">
        <v>305.8309474398061</v>
      </c>
      <c r="P16551" t="n">
        <v>6.244684023523689</v>
      </c>
      <c r="Q16551" t="n">
        <v>0.9856063395841499</v>
      </c>
      <c r="R16551" t="n">
        <v>0.9880093197689418</v>
      </c>
      <c r="S16551" t="n">
        <v>0.9998274102205991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301.131446861837</v>
      </c>
      <c r="G16552" t="n">
        <v>1</v>
      </c>
      <c r="H16552" t="n">
        <v>2</v>
      </c>
      <c r="I16552" t="n">
        <v>306.081446861837</v>
      </c>
      <c r="J16552" t="n">
        <v>314.2215795109552</v>
      </c>
      <c r="K16552" t="n">
        <v>318.0336880512444</v>
      </c>
      <c r="L16552" t="n">
        <v>305.256446861837</v>
      </c>
      <c r="M16552" t="n">
        <v>305.256446861837</v>
      </c>
      <c r="N16552" t="n">
        <v>308.4865308368223</v>
      </c>
      <c r="O16552" t="n">
        <v>308.4865308368223</v>
      </c>
      <c r="P16552" t="n">
        <v>7.355083974985348</v>
      </c>
      <c r="Q16552" t="n">
        <v>0.9811303544815481</v>
      </c>
      <c r="R16552" t="n">
        <v>0.9930088078175715</v>
      </c>
      <c r="S16552" t="n">
        <v>0.9998680786817662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302.1355690998987</v>
      </c>
      <c r="G16553" t="n">
        <v>1</v>
      </c>
      <c r="H16553" t="n">
        <v>4</v>
      </c>
      <c r="I16553" t="n">
        <v>304.3855690998987</v>
      </c>
      <c r="J16553" t="n">
        <v>304.3855690998987</v>
      </c>
      <c r="K16553" t="n">
        <v>308.0402463632557</v>
      </c>
      <c r="L16553" t="n">
        <v>303.5418190998987</v>
      </c>
      <c r="M16553" t="n">
        <v>316.2431330384414</v>
      </c>
      <c r="N16553" t="n">
        <v>318.9521945063843</v>
      </c>
      <c r="O16553" t="n">
        <v>308.0402463632557</v>
      </c>
      <c r="P16553" t="n">
        <v>5.904677263356973</v>
      </c>
      <c r="Q16553" t="n">
        <v>0.9819025319700941</v>
      </c>
      <c r="R16553" t="n">
        <v>0.9900716053236021</v>
      </c>
      <c r="S16553" t="n">
        <v>0.9998203211947556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303.8589183801575</v>
      </c>
      <c r="G16554" t="n">
        <v>1</v>
      </c>
      <c r="H16554" t="n">
        <v>2</v>
      </c>
      <c r="I16554" t="n">
        <v>305.5589183801575</v>
      </c>
      <c r="J16554" t="n">
        <v>308.0402463632557</v>
      </c>
      <c r="K16554" t="n">
        <v>314.2215795109552</v>
      </c>
      <c r="L16554" t="n">
        <v>305.2755850468242</v>
      </c>
      <c r="M16554" t="n">
        <v>308.4865308368223</v>
      </c>
      <c r="N16554" t="n">
        <v>313.7241112817156</v>
      </c>
      <c r="O16554" t="n">
        <v>313.7241112817156</v>
      </c>
      <c r="P16554" t="n">
        <v>9.865192901558089</v>
      </c>
      <c r="Q16554" t="n">
        <v>0.9695827175367746</v>
      </c>
      <c r="R16554" t="n">
        <v>0.9886884332802728</v>
      </c>
      <c r="S16554" t="n">
        <v>0.9996559328799844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304.3530341415043</v>
      </c>
      <c r="G16555" t="n">
        <v>1</v>
      </c>
      <c r="H16555" t="n">
        <v>2</v>
      </c>
      <c r="I16555" t="n">
        <v>309.1030341415043</v>
      </c>
      <c r="J16555" t="n">
        <v>318.0336880512444</v>
      </c>
      <c r="K16555" t="n">
        <v>324.7518556795753</v>
      </c>
      <c r="L16555" t="n">
        <v>308.3113674748377</v>
      </c>
      <c r="M16555" t="n">
        <v>313.7241112817156</v>
      </c>
      <c r="N16555" t="n">
        <v>319.4165634687905</v>
      </c>
      <c r="O16555" t="n">
        <v>319.4165634687905</v>
      </c>
      <c r="P16555" t="n">
        <v>15.06352932728612</v>
      </c>
      <c r="Q16555" t="n">
        <v>0.9669851226367284</v>
      </c>
      <c r="R16555" t="n">
        <v>0.9877121094760004</v>
      </c>
      <c r="S16555" t="n">
        <v>0.9995943168012968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305.0632899870661</v>
      </c>
      <c r="G16556" t="n">
        <v>4</v>
      </c>
      <c r="H16556" t="n">
        <v>8</v>
      </c>
      <c r="I16556" t="n">
        <v>306.0007899870661</v>
      </c>
      <c r="J16556" t="n">
        <v>318.9521945063843</v>
      </c>
      <c r="K16556" t="n">
        <v>319.9904949633915</v>
      </c>
      <c r="L16556" t="n">
        <v>305.6632899870662</v>
      </c>
      <c r="M16556" t="n">
        <v>305.6632899870662</v>
      </c>
      <c r="N16556" t="n">
        <v>306.8250815782401</v>
      </c>
      <c r="O16556" t="n">
        <v>306.8250815782401</v>
      </c>
      <c r="P16556" t="n">
        <v>1.761791591174017</v>
      </c>
      <c r="Q16556" t="n">
        <v>0.9961830369963767</v>
      </c>
      <c r="R16556" t="n">
        <v>0.9960853627278976</v>
      </c>
      <c r="S16556" t="n">
        <v>0.9999850579743598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306.4013266593818</v>
      </c>
      <c r="G16557" t="n">
        <v>4</v>
      </c>
      <c r="H16557" t="n">
        <v>5</v>
      </c>
      <c r="I16557" t="n">
        <v>308.5888266593818</v>
      </c>
      <c r="J16557" t="n">
        <v>319.9904949633915</v>
      </c>
      <c r="K16557" t="n">
        <v>320.1601558811412</v>
      </c>
      <c r="L16557" t="n">
        <v>308.3457711038263</v>
      </c>
      <c r="M16557" t="n">
        <v>313.0216591188463</v>
      </c>
      <c r="N16557" t="n">
        <v>313.2525012809605</v>
      </c>
      <c r="O16557" t="n">
        <v>313.2525012809605</v>
      </c>
      <c r="P16557" t="n">
        <v>6.85117462157865</v>
      </c>
      <c r="Q16557" t="n">
        <v>0.9993753004481981</v>
      </c>
      <c r="R16557" t="n">
        <v>0.9994801968031938</v>
      </c>
      <c r="S16557" t="n">
        <v>0.9999996752791759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307.2752556324853</v>
      </c>
      <c r="G16558" t="n">
        <v>5</v>
      </c>
      <c r="H16558" t="n">
        <v>8</v>
      </c>
      <c r="I16558" t="n">
        <v>307.8030334102631</v>
      </c>
      <c r="J16558" t="n">
        <v>307.8030334102631</v>
      </c>
      <c r="K16558" t="n">
        <v>313.0216591188463</v>
      </c>
      <c r="L16558" t="n">
        <v>307.6552556324853</v>
      </c>
      <c r="M16558" t="n">
        <v>307.6552556324853</v>
      </c>
      <c r="N16558" t="n">
        <v>311.946942345882</v>
      </c>
      <c r="O16558" t="n">
        <v>311.946942345882</v>
      </c>
      <c r="P16558" t="n">
        <v>4.671686713396696</v>
      </c>
      <c r="Q16558" t="n">
        <v>0.9883146165069333</v>
      </c>
      <c r="R16558" t="n">
        <v>0.9856153177447715</v>
      </c>
      <c r="S16558" t="n">
        <v>0.9998319094714218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311.4920807375776</v>
      </c>
      <c r="G16559" t="n">
        <v>5</v>
      </c>
      <c r="H16559" t="n">
        <v>7</v>
      </c>
      <c r="I16559" t="n">
        <v>312.436525182022</v>
      </c>
      <c r="J16559" t="n">
        <v>313.2525012809605</v>
      </c>
      <c r="K16559" t="n">
        <v>318.2721792310618</v>
      </c>
      <c r="L16559" t="n">
        <v>312.2476362931331</v>
      </c>
      <c r="M16559" t="n">
        <v>312.2476362931331</v>
      </c>
      <c r="N16559" t="n">
        <v>316.3027335456746</v>
      </c>
      <c r="O16559" t="n">
        <v>316.3027335456746</v>
      </c>
      <c r="P16559" t="n">
        <v>4.810652808097075</v>
      </c>
      <c r="Q16559" t="n">
        <v>0.9887575803590426</v>
      </c>
      <c r="R16559" t="n">
        <v>0.9938133548772879</v>
      </c>
      <c r="S16559" t="n">
        <v>0.9999304471393607</v>
      </c>
      <c r="T16559" t="b">
        <v>1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312.5745025709706</v>
      </c>
      <c r="G16560" t="n">
        <v>7</v>
      </c>
      <c r="H16560" t="n">
        <v>8</v>
      </c>
      <c r="I16560" t="n">
        <v>314.5745025709706</v>
      </c>
      <c r="J16560" t="n">
        <v>316.3027335456746</v>
      </c>
      <c r="K16560" t="n">
        <v>322.6052241932419</v>
      </c>
      <c r="L16560" t="n">
        <v>314.3745025709706</v>
      </c>
      <c r="M16560" t="n">
        <v>314.3745025709706</v>
      </c>
      <c r="N16560" t="n">
        <v>320.7904183240887</v>
      </c>
      <c r="O16560" t="n">
        <v>320.7904183240887</v>
      </c>
      <c r="P16560" t="n">
        <v>8.215915753118111</v>
      </c>
      <c r="Q16560" t="n">
        <v>0.9904011263409284</v>
      </c>
      <c r="R16560" t="n">
        <v>0.9785721640771395</v>
      </c>
      <c r="S16560" t="n">
        <v>0.9997943169101892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317.4653517514756</v>
      </c>
      <c r="G16561" t="n">
        <v>5</v>
      </c>
      <c r="H16561" t="n">
        <v>7</v>
      </c>
      <c r="I16561" t="n">
        <v>318.7153517514756</v>
      </c>
      <c r="J16561" t="n">
        <v>318.7153517514756</v>
      </c>
      <c r="K16561" t="n">
        <v>324.0738336070345</v>
      </c>
      <c r="L16561" t="n">
        <v>318.4653517514756</v>
      </c>
      <c r="M16561" t="n">
        <v>322.6052241932419</v>
      </c>
      <c r="N16561" t="n">
        <v>326.9340208344351</v>
      </c>
      <c r="O16561" t="n">
        <v>324.0738336070345</v>
      </c>
      <c r="P16561" t="n">
        <v>6.608481855558864</v>
      </c>
      <c r="Q16561" t="n">
        <v>0.9880033409005211</v>
      </c>
      <c r="R16561" t="n">
        <v>0.9933971678653793</v>
      </c>
      <c r="S16561" t="n">
        <v>0.9999207880737899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318.3360450130849</v>
      </c>
      <c r="G16562" t="n">
        <v>1</v>
      </c>
      <c r="H16562" t="n">
        <v>6</v>
      </c>
      <c r="I16562" t="n">
        <v>322.8860450130849</v>
      </c>
      <c r="J16562" t="n">
        <v>324.7518556795753</v>
      </c>
      <c r="K16562" t="n">
        <v>328.627855670232</v>
      </c>
      <c r="L16562" t="n">
        <v>320.6110450130849</v>
      </c>
      <c r="M16562" t="n">
        <v>320.6110450130849</v>
      </c>
      <c r="N16562" t="n">
        <v>324.3057932056174</v>
      </c>
      <c r="O16562" t="n">
        <v>324.3057932056174</v>
      </c>
      <c r="P16562" t="n">
        <v>5.969748192532506</v>
      </c>
      <c r="Q16562" t="n">
        <v>0.9808171494780287</v>
      </c>
      <c r="R16562" t="n">
        <v>0.9889904955984855</v>
      </c>
      <c r="S16562" t="n">
        <v>0.9997888063227448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318.542560073305</v>
      </c>
      <c r="G16563" t="n">
        <v>5</v>
      </c>
      <c r="H16563" t="n">
        <v>7</v>
      </c>
      <c r="I16563" t="n">
        <v>320.9592267399717</v>
      </c>
      <c r="J16563" t="n">
        <v>324.0738336070345</v>
      </c>
      <c r="K16563" t="n">
        <v>331.4763875620962</v>
      </c>
      <c r="L16563" t="n">
        <v>320.4758934066384</v>
      </c>
      <c r="M16563" t="n">
        <v>326.9340208344351</v>
      </c>
      <c r="N16563" t="n">
        <v>332.9141009318755</v>
      </c>
      <c r="O16563" t="n">
        <v>331.4763875620962</v>
      </c>
      <c r="P16563" t="n">
        <v>12.93382748879117</v>
      </c>
      <c r="Q16563" t="n">
        <v>0.9834650536846619</v>
      </c>
      <c r="R16563" t="n">
        <v>0.9908899231218926</v>
      </c>
      <c r="S16563" t="n">
        <v>0.9998493653678919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319.4936489889956</v>
      </c>
      <c r="G16564" t="n">
        <v>7</v>
      </c>
      <c r="H16564" t="n">
        <v>8</v>
      </c>
      <c r="I16564" t="n">
        <v>321.53809343344</v>
      </c>
      <c r="J16564" t="n">
        <v>332.9141009318755</v>
      </c>
      <c r="K16564" t="n">
        <v>337.0404928305061</v>
      </c>
      <c r="L16564" t="n">
        <v>321.3336489889955</v>
      </c>
      <c r="M16564" t="n">
        <v>321.3336489889955</v>
      </c>
      <c r="N16564" t="n">
        <v>325.5343030266469</v>
      </c>
      <c r="O16564" t="n">
        <v>325.5343030266469</v>
      </c>
      <c r="P16564" t="n">
        <v>6.040654037651336</v>
      </c>
      <c r="Q16564" t="n">
        <v>0.9937049275199418</v>
      </c>
      <c r="R16564" t="n">
        <v>0.9859182784002412</v>
      </c>
      <c r="S16564" t="n">
        <v>0.9999113545418855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323.5007467493138</v>
      </c>
      <c r="G16565" t="n">
        <v>2</v>
      </c>
      <c r="H16565" t="n">
        <v>3</v>
      </c>
      <c r="I16565" t="n">
        <v>327.2507467493138</v>
      </c>
      <c r="J16565" t="n">
        <v>327.2507467493138</v>
      </c>
      <c r="K16565" t="n">
        <v>328.4593969167955</v>
      </c>
      <c r="L16565" t="n">
        <v>326.7150324635995</v>
      </c>
      <c r="M16565" t="n">
        <v>326.7150324635995</v>
      </c>
      <c r="N16565" t="n">
        <v>327.9188711256375</v>
      </c>
      <c r="O16565" t="n">
        <v>327.9188711256375</v>
      </c>
      <c r="P16565" t="n">
        <v>4.418124376323647</v>
      </c>
      <c r="Q16565" t="n">
        <v>0.9973782536307704</v>
      </c>
      <c r="R16565" t="n">
        <v>0.9969330159905743</v>
      </c>
      <c r="S16565" t="n">
        <v>0.9999919591458089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325.0716181069902</v>
      </c>
      <c r="G16566" t="n">
        <v>3</v>
      </c>
      <c r="H16566" t="n">
        <v>4</v>
      </c>
      <c r="I16566" t="n">
        <v>327.1073323927045</v>
      </c>
      <c r="J16566" t="n">
        <v>327.9188711256375</v>
      </c>
      <c r="K16566" t="n">
        <v>330.0720136162447</v>
      </c>
      <c r="L16566" t="n">
        <v>326.8528681069902</v>
      </c>
      <c r="M16566" t="n">
        <v>326.8528681069902</v>
      </c>
      <c r="N16566" t="n">
        <v>328.7440198330061</v>
      </c>
      <c r="O16566" t="n">
        <v>328.7440198330061</v>
      </c>
      <c r="P16566" t="n">
        <v>3.672401726015892</v>
      </c>
      <c r="Q16566" t="n">
        <v>0.9945211376263529</v>
      </c>
      <c r="R16566" t="n">
        <v>0.9930587164625129</v>
      </c>
      <c r="S16566" t="n">
        <v>0.9999619696628016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326.5722132868733</v>
      </c>
      <c r="G16567" t="n">
        <v>3</v>
      </c>
      <c r="H16567" t="n">
        <v>7</v>
      </c>
      <c r="I16567" t="n">
        <v>327.4293561440161</v>
      </c>
      <c r="J16567" t="n">
        <v>330.0720136162447</v>
      </c>
      <c r="K16567" t="n">
        <v>334.0514990985948</v>
      </c>
      <c r="L16567" t="n">
        <v>327.1055466202067</v>
      </c>
      <c r="M16567" t="n">
        <v>337.0404928305061</v>
      </c>
      <c r="N16567" t="n">
        <v>340.8823327734974</v>
      </c>
      <c r="O16567" t="n">
        <v>334.0514990985948</v>
      </c>
      <c r="P16567" t="n">
        <v>7.479285811721468</v>
      </c>
      <c r="Q16567" t="n">
        <v>0.9898973817443245</v>
      </c>
      <c r="R16567" t="n">
        <v>0.9941377545781895</v>
      </c>
      <c r="S16567" t="n">
        <v>0.9999407759723824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327.9112689020024</v>
      </c>
      <c r="G16568" t="n">
        <v>5</v>
      </c>
      <c r="H16568" t="n">
        <v>7</v>
      </c>
      <c r="I16568" t="n">
        <v>328.3279355686691</v>
      </c>
      <c r="J16568" t="n">
        <v>331.4763875620962</v>
      </c>
      <c r="K16568" t="n">
        <v>336.4189321738598</v>
      </c>
      <c r="L16568" t="n">
        <v>328.2446022353357</v>
      </c>
      <c r="M16568" t="n">
        <v>340.8823327734974</v>
      </c>
      <c r="N16568" t="n">
        <v>344.8751186205101</v>
      </c>
      <c r="O16568" t="n">
        <v>336.4189321738598</v>
      </c>
      <c r="P16568" t="n">
        <v>8.507663271857382</v>
      </c>
      <c r="Q16568" t="n">
        <v>0.9889293737258419</v>
      </c>
      <c r="R16568" t="n">
        <v>0.993908129901239</v>
      </c>
      <c r="S16568" t="n">
        <v>0.9999325591828259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329.0786391355045</v>
      </c>
      <c r="G16569" t="n">
        <v>4</v>
      </c>
      <c r="H16569" t="n">
        <v>6</v>
      </c>
      <c r="I16569" t="n">
        <v>331.4848891355045</v>
      </c>
      <c r="J16569" t="n">
        <v>331.4848891355045</v>
      </c>
      <c r="K16569" t="n">
        <v>333.5583692284026</v>
      </c>
      <c r="L16569" t="n">
        <v>331.0036391355046</v>
      </c>
      <c r="M16569" t="n">
        <v>331.0036391355046</v>
      </c>
      <c r="N16569" t="n">
        <v>333.6700748664795</v>
      </c>
      <c r="O16569" t="n">
        <v>333.5583692284026</v>
      </c>
      <c r="P16569" t="n">
        <v>4.479730092898023</v>
      </c>
      <c r="Q16569" t="n">
        <v>0.9923920502855942</v>
      </c>
      <c r="R16569" t="n">
        <v>0.9920424011861726</v>
      </c>
      <c r="S16569" t="n">
        <v>0.999939458988377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332.9413436657152</v>
      </c>
      <c r="G16570" t="n">
        <v>1</v>
      </c>
      <c r="H16570" t="n">
        <v>5</v>
      </c>
      <c r="I16570" t="n">
        <v>335.7913436657152</v>
      </c>
      <c r="J16570" t="n">
        <v>335.7913436657152</v>
      </c>
      <c r="K16570" t="n">
        <v>341.303963483917</v>
      </c>
      <c r="L16570" t="n">
        <v>334.5246769990485</v>
      </c>
      <c r="M16570" t="n">
        <v>336.4189321738598</v>
      </c>
      <c r="N16570" t="n">
        <v>341.9787580609139</v>
      </c>
      <c r="O16570" t="n">
        <v>341.303963483917</v>
      </c>
      <c r="P16570" t="n">
        <v>8.362619818201779</v>
      </c>
      <c r="Q16570" t="n">
        <v>0.9728281998874931</v>
      </c>
      <c r="R16570" t="n">
        <v>0.9875553848445493</v>
      </c>
      <c r="S16570" t="n">
        <v>0.9996618574045191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336.3493716269325</v>
      </c>
      <c r="G16571" t="n">
        <v>3</v>
      </c>
      <c r="H16571" t="n">
        <v>5</v>
      </c>
      <c r="I16571" t="n">
        <v>338.4922287697896</v>
      </c>
      <c r="J16571" t="n">
        <v>338.4922287697896</v>
      </c>
      <c r="K16571" t="n">
        <v>342.9715500557404</v>
      </c>
      <c r="L16571" t="n">
        <v>338.0160382935991</v>
      </c>
      <c r="M16571" t="n">
        <v>347.2944736391527</v>
      </c>
      <c r="N16571" t="n">
        <v>352.6474969837333</v>
      </c>
      <c r="O16571" t="n">
        <v>342.9715500557404</v>
      </c>
      <c r="P16571" t="n">
        <v>6.622178428807956</v>
      </c>
      <c r="Q16571" t="n">
        <v>0.9886356974775377</v>
      </c>
      <c r="R16571" t="n">
        <v>0.9880154879830458</v>
      </c>
      <c r="S16571" t="n">
        <v>0.9998638043798552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336.7157855776669</v>
      </c>
      <c r="G16572" t="n">
        <v>5</v>
      </c>
      <c r="H16572" t="n">
        <v>8</v>
      </c>
      <c r="I16572" t="n">
        <v>337.9102300221114</v>
      </c>
      <c r="J16572" t="n">
        <v>341.9787580609139</v>
      </c>
      <c r="K16572" t="n">
        <v>347.2944736391527</v>
      </c>
      <c r="L16572" t="n">
        <v>337.5757855776669</v>
      </c>
      <c r="M16572" t="n">
        <v>337.5757855776669</v>
      </c>
      <c r="N16572" t="n">
        <v>341.9473169334799</v>
      </c>
      <c r="O16572" t="n">
        <v>341.9473169334799</v>
      </c>
      <c r="P16572" t="n">
        <v>5.23153135581299</v>
      </c>
      <c r="Q16572" t="n">
        <v>0.9880985147178626</v>
      </c>
      <c r="R16572" t="n">
        <v>0.9853496679825617</v>
      </c>
      <c r="S16572" t="n">
        <v>0.9998256392891161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342.4634914505762</v>
      </c>
      <c r="G16573" t="n">
        <v>3</v>
      </c>
      <c r="H16573" t="n">
        <v>4</v>
      </c>
      <c r="I16573" t="n">
        <v>343.320634307719</v>
      </c>
      <c r="J16573" t="n">
        <v>343.320634307719</v>
      </c>
      <c r="K16573" t="n">
        <v>347.3138005113597</v>
      </c>
      <c r="L16573" t="n">
        <v>343.2134914505762</v>
      </c>
      <c r="M16573" t="n">
        <v>343.2134914505762</v>
      </c>
      <c r="N16573" t="n">
        <v>346.7207758923752</v>
      </c>
      <c r="O16573" t="n">
        <v>346.7207758923752</v>
      </c>
      <c r="P16573" t="n">
        <v>4.257284441799072</v>
      </c>
      <c r="Q16573" t="n">
        <v>0.9898628274796535</v>
      </c>
      <c r="R16573" t="n">
        <v>0.9871650563916061</v>
      </c>
      <c r="S16573" t="n">
        <v>0.9998698899623528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344.0510257484891</v>
      </c>
      <c r="G16574" t="n">
        <v>3</v>
      </c>
      <c r="H16574" t="n">
        <v>6</v>
      </c>
      <c r="I16574" t="n">
        <v>345.4795971770606</v>
      </c>
      <c r="J16574" t="n">
        <v>347.3138005113597</v>
      </c>
      <c r="K16574" t="n">
        <v>351.6016480748315</v>
      </c>
      <c r="L16574" t="n">
        <v>345.0510257484891</v>
      </c>
      <c r="M16574" t="n">
        <v>345.0510257484891</v>
      </c>
      <c r="N16574" t="n">
        <v>349.8941341475185</v>
      </c>
      <c r="O16574" t="n">
        <v>349.8941341475185</v>
      </c>
      <c r="P16574" t="n">
        <v>5.843108399029347</v>
      </c>
      <c r="Q16574" t="n">
        <v>0.9891188248312628</v>
      </c>
      <c r="R16574" t="n">
        <v>0.9855933985948553</v>
      </c>
      <c r="S16574" t="n">
        <v>0.9998432392465244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344.7990284659936</v>
      </c>
      <c r="G16575" t="n">
        <v>5</v>
      </c>
      <c r="H16575" t="n">
        <v>6</v>
      </c>
      <c r="I16575" t="n">
        <v>345.5212506882158</v>
      </c>
      <c r="J16575" t="n">
        <v>352.6474969837333</v>
      </c>
      <c r="K16575" t="n">
        <v>353.968093564272</v>
      </c>
      <c r="L16575" t="n">
        <v>345.4490284659936</v>
      </c>
      <c r="M16575" t="n">
        <v>349.8941341475185</v>
      </c>
      <c r="N16575" t="n">
        <v>351.142287930024</v>
      </c>
      <c r="O16575" t="n">
        <v>351.142287930024</v>
      </c>
      <c r="P16575" t="n">
        <v>6.343259464030382</v>
      </c>
      <c r="Q16575" t="n">
        <v>0.9970299678832983</v>
      </c>
      <c r="R16575" t="n">
        <v>0.9962671468754256</v>
      </c>
      <c r="S16575" t="n">
        <v>0.9999889133063331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347.4617594168987</v>
      </c>
      <c r="G16576" t="n">
        <v>1</v>
      </c>
      <c r="H16576" t="n">
        <v>4</v>
      </c>
      <c r="I16576" t="n">
        <v>351.3617594168987</v>
      </c>
      <c r="J16576" t="n">
        <v>351.3617594168987</v>
      </c>
      <c r="K16576" t="n">
        <v>355.0224770732153</v>
      </c>
      <c r="L16576" t="n">
        <v>349.8992594168987</v>
      </c>
      <c r="M16576" t="n">
        <v>349.8992594168987</v>
      </c>
      <c r="N16576" t="n">
        <v>352.6127983789236</v>
      </c>
      <c r="O16576" t="n">
        <v>352.6127983789236</v>
      </c>
      <c r="P16576" t="n">
        <v>5.15103896202487</v>
      </c>
      <c r="Q16576" t="n">
        <v>0.9818728935138537</v>
      </c>
      <c r="R16576" t="n">
        <v>0.9900552776949527</v>
      </c>
      <c r="S16576" t="n">
        <v>0.9998197309598013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350.3430009611209</v>
      </c>
      <c r="G16577" t="n">
        <v>2</v>
      </c>
      <c r="H16577" t="n">
        <v>5</v>
      </c>
      <c r="I16577" t="n">
        <v>352.8430009611209</v>
      </c>
      <c r="J16577" t="n">
        <v>352.8430009611209</v>
      </c>
      <c r="K16577" t="n">
        <v>355.4695151157869</v>
      </c>
      <c r="L16577" t="n">
        <v>352.0096676277876</v>
      </c>
      <c r="M16577" t="n">
        <v>353.968093564272</v>
      </c>
      <c r="N16577" t="n">
        <v>357.0944201175423</v>
      </c>
      <c r="O16577" t="n">
        <v>355.4695151157869</v>
      </c>
      <c r="P16577" t="n">
        <v>5.126514154665983</v>
      </c>
      <c r="Q16577" t="n">
        <v>0.9943114505007382</v>
      </c>
      <c r="R16577" t="n">
        <v>0.9929831388200839</v>
      </c>
      <c r="S16577" t="n">
        <v>0.9999600842378485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350.8544654129985</v>
      </c>
      <c r="G16578" t="n">
        <v>1</v>
      </c>
      <c r="H16578" t="n">
        <v>5</v>
      </c>
      <c r="I16578" t="n">
        <v>353.3544654129985</v>
      </c>
      <c r="J16578" t="n">
        <v>355.0224770732153</v>
      </c>
      <c r="K16578" t="n">
        <v>361.5028912156614</v>
      </c>
      <c r="L16578" t="n">
        <v>352.2433543018875</v>
      </c>
      <c r="M16578" t="n">
        <v>357.0944201175423</v>
      </c>
      <c r="N16578" t="n">
        <v>363.630327815918</v>
      </c>
      <c r="O16578" t="n">
        <v>361.5028912156614</v>
      </c>
      <c r="P16578" t="n">
        <v>10.64842580266281</v>
      </c>
      <c r="Q16578" t="n">
        <v>0.9681346869315717</v>
      </c>
      <c r="R16578" t="n">
        <v>0.9853866468619029</v>
      </c>
      <c r="S16578" t="n">
        <v>0.999534340927275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352.4476843129366</v>
      </c>
      <c r="G16579" t="n">
        <v>1</v>
      </c>
      <c r="H16579" t="n">
        <v>6</v>
      </c>
      <c r="I16579" t="n">
        <v>354.1976843129366</v>
      </c>
      <c r="J16579" t="n">
        <v>361.5028912156614</v>
      </c>
      <c r="K16579" t="n">
        <v>366.9192680057292</v>
      </c>
      <c r="L16579" t="n">
        <v>353.3226843129366</v>
      </c>
      <c r="M16579" t="n">
        <v>353.3226843129366</v>
      </c>
      <c r="N16579" t="n">
        <v>358.4857772962746</v>
      </c>
      <c r="O16579" t="n">
        <v>358.4857772962746</v>
      </c>
      <c r="P16579" t="n">
        <v>6.038092983338004</v>
      </c>
      <c r="Q16579" t="n">
        <v>0.9732961918904142</v>
      </c>
      <c r="R16579" t="n">
        <v>0.9846488956591354</v>
      </c>
      <c r="S16579" t="n">
        <v>0.9995900670554113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358.3431954912697</v>
      </c>
      <c r="G16580" t="n">
        <v>2</v>
      </c>
      <c r="H16580" t="n">
        <v>6</v>
      </c>
      <c r="I16580" t="n">
        <v>362.426528824603</v>
      </c>
      <c r="J16580" t="n">
        <v>362.426528824603</v>
      </c>
      <c r="K16580" t="n">
        <v>365.7883706664408</v>
      </c>
      <c r="L16580" t="n">
        <v>360.7931954912697</v>
      </c>
      <c r="M16580" t="n">
        <v>360.7931954912697</v>
      </c>
      <c r="N16580" t="n">
        <v>364.5752675633371</v>
      </c>
      <c r="O16580" t="n">
        <v>364.5752675633371</v>
      </c>
      <c r="P16580" t="n">
        <v>6.232072072067467</v>
      </c>
      <c r="Q16580" t="n">
        <v>0.9927246710072087</v>
      </c>
      <c r="R16580" t="n">
        <v>0.9887317619145268</v>
      </c>
      <c r="S16580" t="n">
        <v>0.9999180198607591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359.3127836628674</v>
      </c>
      <c r="G16581" t="n">
        <v>5</v>
      </c>
      <c r="H16581" t="n">
        <v>8</v>
      </c>
      <c r="I16581" t="n">
        <v>360.618339218423</v>
      </c>
      <c r="J16581" t="n">
        <v>363.630327815918</v>
      </c>
      <c r="K16581" t="n">
        <v>368.1487750436903</v>
      </c>
      <c r="L16581" t="n">
        <v>360.2527836628674</v>
      </c>
      <c r="M16581" t="n">
        <v>360.2527836628674</v>
      </c>
      <c r="N16581" t="n">
        <v>363.9686584957224</v>
      </c>
      <c r="O16581" t="n">
        <v>363.9686584957224</v>
      </c>
      <c r="P16581" t="n">
        <v>4.65587483285492</v>
      </c>
      <c r="Q16581" t="n">
        <v>0.9898744677577934</v>
      </c>
      <c r="R16581" t="n">
        <v>0.9875332135437866</v>
      </c>
      <c r="S16581" t="n">
        <v>0.9998737671517809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364.1075203993223</v>
      </c>
      <c r="G16582" t="n">
        <v>2</v>
      </c>
      <c r="H16582" t="n">
        <v>8</v>
      </c>
      <c r="I16582" t="n">
        <v>366.524187065989</v>
      </c>
      <c r="J16582" t="n">
        <v>366.524187065989</v>
      </c>
      <c r="K16582" t="n">
        <v>370.564021402386</v>
      </c>
      <c r="L16582" t="n">
        <v>365.2675203993223</v>
      </c>
      <c r="M16582" t="n">
        <v>365.2675203993223</v>
      </c>
      <c r="N16582" t="n">
        <v>369.2220061229786</v>
      </c>
      <c r="O16582" t="n">
        <v>369.2220061229786</v>
      </c>
      <c r="P16582" t="n">
        <v>5.114485723656287</v>
      </c>
      <c r="Q16582" t="n">
        <v>0.9912638602578918</v>
      </c>
      <c r="R16582" t="n">
        <v>0.9867380036086475</v>
      </c>
      <c r="S16582" t="n">
        <v>0.9998841413462658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364.5701827181013</v>
      </c>
      <c r="G16583" t="n">
        <v>3</v>
      </c>
      <c r="H16583" t="n">
        <v>5</v>
      </c>
      <c r="I16583" t="n">
        <v>366.9273255752441</v>
      </c>
      <c r="J16583" t="n">
        <v>366.9273255752441</v>
      </c>
      <c r="K16583" t="n">
        <v>373.1300854089113</v>
      </c>
      <c r="L16583" t="n">
        <v>366.4035160514346</v>
      </c>
      <c r="M16583" t="n">
        <v>368.1487750436903</v>
      </c>
      <c r="N16583" t="n">
        <v>375.5613976422496</v>
      </c>
      <c r="O16583" t="n">
        <v>373.1300854089113</v>
      </c>
      <c r="P16583" t="n">
        <v>8.559902690809963</v>
      </c>
      <c r="Q16583" t="n">
        <v>0.9842977169342697</v>
      </c>
      <c r="R16583" t="n">
        <v>0.9834427507669053</v>
      </c>
      <c r="S16583" t="n">
        <v>0.9997400133857521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369.3016481963141</v>
      </c>
      <c r="G16584" t="n">
        <v>5</v>
      </c>
      <c r="H16584" t="n">
        <v>8</v>
      </c>
      <c r="I16584" t="n">
        <v>371.0516481963141</v>
      </c>
      <c r="J16584" t="n">
        <v>375.5613976422496</v>
      </c>
      <c r="K16584" t="n">
        <v>379.1578149072403</v>
      </c>
      <c r="L16584" t="n">
        <v>370.5616481963141</v>
      </c>
      <c r="M16584" t="n">
        <v>370.5616481963141</v>
      </c>
      <c r="N16584" t="n">
        <v>373.5192652115764</v>
      </c>
      <c r="O16584" t="n">
        <v>373.5192652115764</v>
      </c>
      <c r="P16584" t="n">
        <v>4.217617015262249</v>
      </c>
      <c r="Q16584" t="n">
        <v>0.991932313913544</v>
      </c>
      <c r="R16584" t="n">
        <v>0.9900644886784699</v>
      </c>
      <c r="S16584" t="n">
        <v>0.9999198434135494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371.9603564661807</v>
      </c>
      <c r="G16585" t="n">
        <v>4</v>
      </c>
      <c r="H16585" t="n">
        <v>5</v>
      </c>
      <c r="I16585" t="n">
        <v>374.7728564661807</v>
      </c>
      <c r="J16585" t="n">
        <v>374.7728564661807</v>
      </c>
      <c r="K16585" t="n">
        <v>378.7359933732189</v>
      </c>
      <c r="L16585" t="n">
        <v>374.4603564661807</v>
      </c>
      <c r="M16585" t="n">
        <v>379.1578149072403</v>
      </c>
      <c r="N16585" t="n">
        <v>384.55009442871</v>
      </c>
      <c r="O16585" t="n">
        <v>378.7359933732189</v>
      </c>
      <c r="P16585" t="n">
        <v>6.775636907038233</v>
      </c>
      <c r="Q16585" t="n">
        <v>0.9855090019374955</v>
      </c>
      <c r="R16585" t="n">
        <v>0.9879281326817908</v>
      </c>
      <c r="S16585" t="n">
        <v>0.999825066594081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372.5516767207516</v>
      </c>
      <c r="G16586" t="n">
        <v>6</v>
      </c>
      <c r="H16586" t="n">
        <v>8</v>
      </c>
      <c r="I16586" t="n">
        <v>374.2516767207516</v>
      </c>
      <c r="J16586" t="n">
        <v>374.2516767207516</v>
      </c>
      <c r="K16586" t="n">
        <v>380.5298787260365</v>
      </c>
      <c r="L16586" t="n">
        <v>373.9116767207516</v>
      </c>
      <c r="M16586" t="n">
        <v>373.9116767207516</v>
      </c>
      <c r="N16586" t="n">
        <v>379.3744002183079</v>
      </c>
      <c r="O16586" t="n">
        <v>379.3744002183079</v>
      </c>
      <c r="P16586" t="n">
        <v>6.822723497556296</v>
      </c>
      <c r="Q16586" t="n">
        <v>0.9813644805182128</v>
      </c>
      <c r="R16586" t="n">
        <v>0.9817263485212609</v>
      </c>
      <c r="S16586" t="n">
        <v>0.9996594610118645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374.7245064581295</v>
      </c>
      <c r="G16587" t="n">
        <v>7</v>
      </c>
      <c r="H16587" t="n">
        <v>8</v>
      </c>
      <c r="I16587" t="n">
        <v>375.9911731247961</v>
      </c>
      <c r="J16587" t="n">
        <v>375.9911731247961</v>
      </c>
      <c r="K16587" t="n">
        <v>379.0226820411118</v>
      </c>
      <c r="L16587" t="n">
        <v>375.8645064581295</v>
      </c>
      <c r="M16587" t="n">
        <v>379.3744002183079</v>
      </c>
      <c r="N16587" t="n">
        <v>382.4604668068263</v>
      </c>
      <c r="O16587" t="n">
        <v>379.0226820411118</v>
      </c>
      <c r="P16587" t="n">
        <v>4.298175582982253</v>
      </c>
      <c r="Q16587" t="n">
        <v>0.9953713682413716</v>
      </c>
      <c r="R16587" t="n">
        <v>0.9896352323312219</v>
      </c>
      <c r="S16587" t="n">
        <v>0.9999520253071975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381.2656900946724</v>
      </c>
      <c r="G16588" t="n">
        <v>2</v>
      </c>
      <c r="H16588" t="n">
        <v>5</v>
      </c>
      <c r="I16588" t="n">
        <v>384.2656900946724</v>
      </c>
      <c r="J16588" t="n">
        <v>384.2656900946724</v>
      </c>
      <c r="K16588" t="n">
        <v>389.1593495061928</v>
      </c>
      <c r="L16588" t="n">
        <v>383.2656900946724</v>
      </c>
      <c r="M16588" t="n">
        <v>391.0713914498406</v>
      </c>
      <c r="N16588" t="n">
        <v>396.8962895695474</v>
      </c>
      <c r="O16588" t="n">
        <v>389.1593495061928</v>
      </c>
      <c r="P16588" t="n">
        <v>7.893659411520332</v>
      </c>
      <c r="Q16588" t="n">
        <v>0.9894272562606916</v>
      </c>
      <c r="R16588" t="n">
        <v>0.9869659541198812</v>
      </c>
      <c r="S16588" t="n">
        <v>0.9998621943730231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382.0978392549973</v>
      </c>
      <c r="G16589" t="n">
        <v>5</v>
      </c>
      <c r="H16589" t="n">
        <v>6</v>
      </c>
      <c r="I16589" t="n">
        <v>382.764505921664</v>
      </c>
      <c r="J16589" t="n">
        <v>384.55009442871</v>
      </c>
      <c r="K16589" t="n">
        <v>391.0713914498406</v>
      </c>
      <c r="L16589" t="n">
        <v>382.6978392549973</v>
      </c>
      <c r="M16589" t="n">
        <v>382.6978392549973</v>
      </c>
      <c r="N16589" t="n">
        <v>388.8614032560839</v>
      </c>
      <c r="O16589" t="n">
        <v>388.8614032560839</v>
      </c>
      <c r="P16589" t="n">
        <v>6.763564001086593</v>
      </c>
      <c r="Q16589" t="n">
        <v>0.9854190749151125</v>
      </c>
      <c r="R16589" t="n">
        <v>0.9817016266559681</v>
      </c>
      <c r="S16589" t="n">
        <v>0.9997331927890953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382.597125859441</v>
      </c>
      <c r="G16590" t="n">
        <v>3</v>
      </c>
      <c r="H16590" t="n">
        <v>4</v>
      </c>
      <c r="I16590" t="n">
        <v>386.0256972880124</v>
      </c>
      <c r="J16590" t="n">
        <v>386.0256972880124</v>
      </c>
      <c r="K16590" t="n">
        <v>389.2365575426588</v>
      </c>
      <c r="L16590" t="n">
        <v>385.597125859441</v>
      </c>
      <c r="M16590" t="n">
        <v>389.1348187638413</v>
      </c>
      <c r="N16590" t="n">
        <v>391.9549869315588</v>
      </c>
      <c r="O16590" t="n">
        <v>389.2365575426588</v>
      </c>
      <c r="P16590" t="n">
        <v>6.639431683217879</v>
      </c>
      <c r="Q16590" t="n">
        <v>0.9918406860654791</v>
      </c>
      <c r="R16590" t="n">
        <v>0.9896665232139685</v>
      </c>
      <c r="S16590" t="n">
        <v>0.9999156859188677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383.5316936688295</v>
      </c>
      <c r="G16591" t="n">
        <v>4</v>
      </c>
      <c r="H16591" t="n">
        <v>5</v>
      </c>
      <c r="I16591" t="n">
        <v>385.0004436688295</v>
      </c>
      <c r="J16591" t="n">
        <v>385.0004436688295</v>
      </c>
      <c r="K16591" t="n">
        <v>389.1348187638413</v>
      </c>
      <c r="L16591" t="n">
        <v>384.8372492243851</v>
      </c>
      <c r="M16591" t="n">
        <v>396.8962895695474</v>
      </c>
      <c r="N16591" t="n">
        <v>402.5215573011049</v>
      </c>
      <c r="O16591" t="n">
        <v>389.1348187638413</v>
      </c>
      <c r="P16591" t="n">
        <v>5.603125095011819</v>
      </c>
      <c r="Q16591" t="n">
        <v>0.9848876332842504</v>
      </c>
      <c r="R16591" t="n">
        <v>0.987409831664845</v>
      </c>
      <c r="S16591" t="n">
        <v>0.9998097327591061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386.4587779803744</v>
      </c>
      <c r="G16592" t="n">
        <v>3</v>
      </c>
      <c r="H16592" t="n">
        <v>5</v>
      </c>
      <c r="I16592" t="n">
        <v>389.4230636946601</v>
      </c>
      <c r="J16592" t="n">
        <v>389.4230636946601</v>
      </c>
      <c r="K16592" t="n">
        <v>393.842698573899</v>
      </c>
      <c r="L16592" t="n">
        <v>388.7643335359299</v>
      </c>
      <c r="M16592" t="n">
        <v>402.5215573011049</v>
      </c>
      <c r="N16592" t="n">
        <v>407.8032522662088</v>
      </c>
      <c r="O16592" t="n">
        <v>393.842698573899</v>
      </c>
      <c r="P16592" t="n">
        <v>7.383920593524692</v>
      </c>
      <c r="Q16592" t="n">
        <v>0.988786273165885</v>
      </c>
      <c r="R16592" t="n">
        <v>0.9881742321249399</v>
      </c>
      <c r="S16592" t="n">
        <v>0.9998673890694454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387.1687409975692</v>
      </c>
      <c r="G16593" t="n">
        <v>2</v>
      </c>
      <c r="H16593" t="n">
        <v>4</v>
      </c>
      <c r="I16593" t="n">
        <v>388.9604076642358</v>
      </c>
      <c r="J16593" t="n">
        <v>389.1593495061928</v>
      </c>
      <c r="K16593" t="n">
        <v>394.4960621112576</v>
      </c>
      <c r="L16593" t="n">
        <v>388.5124909975692</v>
      </c>
      <c r="M16593" t="n">
        <v>391.9549869315588</v>
      </c>
      <c r="N16593" t="n">
        <v>396.6236774692763</v>
      </c>
      <c r="O16593" t="n">
        <v>394.4960621112576</v>
      </c>
      <c r="P16593" t="n">
        <v>7.327321113688413</v>
      </c>
      <c r="Q16593" t="n">
        <v>0.988475576614219</v>
      </c>
      <c r="R16593" t="n">
        <v>0.9829512906550929</v>
      </c>
      <c r="S16593" t="n">
        <v>0.9998035234553282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389.6716790562377</v>
      </c>
      <c r="G16594" t="n">
        <v>5</v>
      </c>
      <c r="H16594" t="n">
        <v>7</v>
      </c>
      <c r="I16594" t="n">
        <v>391.89390127846</v>
      </c>
      <c r="J16594" t="n">
        <v>407.8032522662088</v>
      </c>
      <c r="K16594" t="n">
        <v>410.816525466931</v>
      </c>
      <c r="L16594" t="n">
        <v>391.4494568340155</v>
      </c>
      <c r="M16594" t="n">
        <v>391.4494568340155</v>
      </c>
      <c r="N16594" t="n">
        <v>393.8836998270663</v>
      </c>
      <c r="O16594" t="n">
        <v>393.8836998270663</v>
      </c>
      <c r="P16594" t="n">
        <v>4.212020770828531</v>
      </c>
      <c r="Q16594" t="n">
        <v>0.9932360204753364</v>
      </c>
      <c r="R16594" t="n">
        <v>0.9962816004488357</v>
      </c>
      <c r="S16594" t="n">
        <v>0.9999748488215714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389.9073654294251</v>
      </c>
      <c r="G16595" t="n">
        <v>6</v>
      </c>
      <c r="H16595" t="n">
        <v>7</v>
      </c>
      <c r="I16595" t="n">
        <v>391.7573654294251</v>
      </c>
      <c r="J16595" t="n">
        <v>391.7573654294251</v>
      </c>
      <c r="K16595" t="n">
        <v>394.2817551614061</v>
      </c>
      <c r="L16595" t="n">
        <v>391.5518098738695</v>
      </c>
      <c r="M16595" t="n">
        <v>393.8836998270663</v>
      </c>
      <c r="N16595" t="n">
        <v>396.041364225193</v>
      </c>
      <c r="O16595" t="n">
        <v>394.2817551614061</v>
      </c>
      <c r="P16595" t="n">
        <v>4.374389731981069</v>
      </c>
      <c r="Q16595" t="n">
        <v>0.9924647159957672</v>
      </c>
      <c r="R16595" t="n">
        <v>0.9967033876630412</v>
      </c>
      <c r="S16595" t="n">
        <v>0.9999751590897892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391.0668484913189</v>
      </c>
      <c r="G16596" t="n">
        <v>1</v>
      </c>
      <c r="H16596" t="n">
        <v>8</v>
      </c>
      <c r="I16596" t="n">
        <v>393.3168484913189</v>
      </c>
      <c r="J16596" t="n">
        <v>393.3168484913189</v>
      </c>
      <c r="K16596" t="n">
        <v>398.4293812112618</v>
      </c>
      <c r="L16596" t="n">
        <v>391.9668484913189</v>
      </c>
      <c r="M16596" t="n">
        <v>391.9668484913189</v>
      </c>
      <c r="N16596" t="n">
        <v>396.2072903404108</v>
      </c>
      <c r="O16596" t="n">
        <v>396.2072903404108</v>
      </c>
      <c r="P16596" t="n">
        <v>5.140441849091872</v>
      </c>
      <c r="Q16596" t="n">
        <v>0.9747751439724259</v>
      </c>
      <c r="R16596" t="n">
        <v>0.9857858514000397</v>
      </c>
      <c r="S16596" t="n">
        <v>0.9996414501480114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392.8838767495334</v>
      </c>
      <c r="G16597" t="n">
        <v>4</v>
      </c>
      <c r="H16597" t="n">
        <v>5</v>
      </c>
      <c r="I16597" t="n">
        <v>393.7901267495334</v>
      </c>
      <c r="J16597" t="n">
        <v>396.6236774692763</v>
      </c>
      <c r="K16597" t="n">
        <v>400.0593079990967</v>
      </c>
      <c r="L16597" t="n">
        <v>393.689432305089</v>
      </c>
      <c r="M16597" t="n">
        <v>410.816525466931</v>
      </c>
      <c r="N16597" t="n">
        <v>415.4910750936134</v>
      </c>
      <c r="O16597" t="n">
        <v>400.0593079990967</v>
      </c>
      <c r="P16597" t="n">
        <v>7.175431249563303</v>
      </c>
      <c r="Q16597" t="n">
        <v>0.9874256189795607</v>
      </c>
      <c r="R16597" t="n">
        <v>0.9895264911385919</v>
      </c>
      <c r="S16597" t="n">
        <v>0.9998683021089557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395.1633623846099</v>
      </c>
      <c r="G16598" t="n">
        <v>2</v>
      </c>
      <c r="H16598" t="n">
        <v>5</v>
      </c>
      <c r="I16598" t="n">
        <v>396.2050290512765</v>
      </c>
      <c r="J16598" t="n">
        <v>396.2050290512765</v>
      </c>
      <c r="K16598" t="n">
        <v>398.8946373617961</v>
      </c>
      <c r="L16598" t="n">
        <v>395.8578068290543</v>
      </c>
      <c r="M16598" t="n">
        <v>415.4910750936134</v>
      </c>
      <c r="N16598" t="n">
        <v>418.692502302424</v>
      </c>
      <c r="O16598" t="n">
        <v>398.8946373617961</v>
      </c>
      <c r="P16598" t="n">
        <v>3.731274977186217</v>
      </c>
      <c r="Q16598" t="n">
        <v>0.994175198840176</v>
      </c>
      <c r="R16598" t="n">
        <v>0.992815186664419</v>
      </c>
      <c r="S16598" t="n">
        <v>0.9999581498909498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401.972242522939</v>
      </c>
      <c r="G16599" t="n">
        <v>7</v>
      </c>
      <c r="H16599" t="n">
        <v>8</v>
      </c>
      <c r="I16599" t="n">
        <v>402.3944647451612</v>
      </c>
      <c r="J16599" t="n">
        <v>402.3944647451612</v>
      </c>
      <c r="K16599" t="n">
        <v>405.2551842190368</v>
      </c>
      <c r="L16599" t="n">
        <v>402.352242522939</v>
      </c>
      <c r="M16599" t="n">
        <v>402.352242522939</v>
      </c>
      <c r="N16599" t="n">
        <v>405.2644459936058</v>
      </c>
      <c r="O16599" t="n">
        <v>405.2551842190368</v>
      </c>
      <c r="P16599" t="n">
        <v>3.282941696097851</v>
      </c>
      <c r="Q16599" t="n">
        <v>0.9956315661143675</v>
      </c>
      <c r="R16599" t="n">
        <v>0.9902162974682943</v>
      </c>
      <c r="S16599" t="n">
        <v>0.9999572605423336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402.7076767318769</v>
      </c>
      <c r="G16600" t="n">
        <v>2</v>
      </c>
      <c r="H16600" t="n">
        <v>4</v>
      </c>
      <c r="I16600" t="n">
        <v>404.2910100652102</v>
      </c>
      <c r="J16600" t="n">
        <v>404.2910100652102</v>
      </c>
      <c r="K16600" t="n">
        <v>407.8244240880026</v>
      </c>
      <c r="L16600" t="n">
        <v>403.8951767318769</v>
      </c>
      <c r="M16600" t="n">
        <v>403.8951767318769</v>
      </c>
      <c r="N16600" t="n">
        <v>406.986296272096</v>
      </c>
      <c r="O16600" t="n">
        <v>406.986296272096</v>
      </c>
      <c r="P16600" t="n">
        <v>4.278619540219097</v>
      </c>
      <c r="Q16600" t="n">
        <v>0.9923547961973013</v>
      </c>
      <c r="R16600" t="n">
        <v>0.9886793607873892</v>
      </c>
      <c r="S16600" t="n">
        <v>0.9999134514060428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403.3146825617139</v>
      </c>
      <c r="G16601" t="n">
        <v>2</v>
      </c>
      <c r="H16601" t="n">
        <v>6</v>
      </c>
      <c r="I16601" t="n">
        <v>406.0230158950473</v>
      </c>
      <c r="J16601" t="n">
        <v>407.8244240880026</v>
      </c>
      <c r="K16601" t="n">
        <v>412.7976204321176</v>
      </c>
      <c r="L16601" t="n">
        <v>404.9396825617139</v>
      </c>
      <c r="M16601" t="n">
        <v>404.9396825617139</v>
      </c>
      <c r="N16601" t="n">
        <v>410.5345284488433</v>
      </c>
      <c r="O16601" t="n">
        <v>410.5345284488433</v>
      </c>
      <c r="P16601" t="n">
        <v>7.219845887129395</v>
      </c>
      <c r="Q16601" t="n">
        <v>0.9892563432273832</v>
      </c>
      <c r="R16601" t="n">
        <v>0.9833759190359961</v>
      </c>
      <c r="S16601" t="n">
        <v>0.9998213965799625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5.1600195426435</v>
      </c>
      <c r="G16602" t="n">
        <v>7</v>
      </c>
      <c r="H16602" t="n">
        <v>8</v>
      </c>
      <c r="I16602" t="n">
        <v>5.382241764865722</v>
      </c>
      <c r="J16602" t="n">
        <v>5.382241764865722</v>
      </c>
      <c r="K16602" t="n">
        <v>8.548006616746161</v>
      </c>
      <c r="L16602" t="n">
        <v>5.3600195426435</v>
      </c>
      <c r="M16602" t="n">
        <v>5.3600195426435</v>
      </c>
      <c r="N16602" t="n">
        <v>8.582758253360598</v>
      </c>
      <c r="O16602" t="n">
        <v>8.548006616746161</v>
      </c>
      <c r="P16602" t="n">
        <v>3.387987074102661</v>
      </c>
      <c r="Q16602" t="n">
        <v>0.9956385798193306</v>
      </c>
      <c r="R16602" t="n">
        <v>0.9933252351251681</v>
      </c>
      <c r="S16602" t="n">
        <v>0.9999708885457737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7.141313363363012</v>
      </c>
      <c r="G16603" t="n">
        <v>3</v>
      </c>
      <c r="H16603" t="n">
        <v>5</v>
      </c>
      <c r="I16603" t="n">
        <v>8.034170506220155</v>
      </c>
      <c r="J16603" t="n">
        <v>8.034170506220155</v>
      </c>
      <c r="K16603" t="n">
        <v>12.21402221770895</v>
      </c>
      <c r="L16603" t="n">
        <v>7.835757807807457</v>
      </c>
      <c r="M16603" t="n">
        <v>7.835757807807457</v>
      </c>
      <c r="N16603" t="n">
        <v>12.83089933932974</v>
      </c>
      <c r="O16603" t="n">
        <v>12.21402221770895</v>
      </c>
      <c r="P16603" t="n">
        <v>5.072708854345936</v>
      </c>
      <c r="Q16603" t="n">
        <v>0.9893532756974226</v>
      </c>
      <c r="R16603" t="n">
        <v>0.9756180465141012</v>
      </c>
      <c r="S16603" t="n">
        <v>0.9997404120632774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8.925752012534794</v>
      </c>
      <c r="G16604" t="n">
        <v>1</v>
      </c>
      <c r="H16604" t="n">
        <v>4</v>
      </c>
      <c r="I16604" t="n">
        <v>9.975752012534794</v>
      </c>
      <c r="J16604" t="n">
        <v>9.975752012534794</v>
      </c>
      <c r="K16604" t="n">
        <v>13.60334031169567</v>
      </c>
      <c r="L16604" t="n">
        <v>9.582002012534794</v>
      </c>
      <c r="M16604" t="n">
        <v>9.582002012534794</v>
      </c>
      <c r="N16604" t="n">
        <v>12.27098354897572</v>
      </c>
      <c r="O16604" t="n">
        <v>12.27098354897572</v>
      </c>
      <c r="P16604" t="n">
        <v>3.345231536440931</v>
      </c>
      <c r="Q16604" t="n">
        <v>0.9895935771597574</v>
      </c>
      <c r="R16604" t="n">
        <v>0.9887293945030237</v>
      </c>
      <c r="S16604" t="n">
        <v>0.999882713313533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12.80686634658598</v>
      </c>
      <c r="G16605" t="n">
        <v>1</v>
      </c>
      <c r="H16605" t="n">
        <v>6</v>
      </c>
      <c r="I16605" t="n">
        <v>14.00686634658598</v>
      </c>
      <c r="J16605" t="n">
        <v>14.00686634658598</v>
      </c>
      <c r="K16605" t="n">
        <v>17.54172715413543</v>
      </c>
      <c r="L16605" t="n">
        <v>13.40686634658598</v>
      </c>
      <c r="M16605" t="n">
        <v>13.40686634658598</v>
      </c>
      <c r="N16605" t="n">
        <v>16.77642790773923</v>
      </c>
      <c r="O16605" t="n">
        <v>16.77642790773923</v>
      </c>
      <c r="P16605" t="n">
        <v>3.969561561153252</v>
      </c>
      <c r="Q16605" t="n">
        <v>0.9898582299688157</v>
      </c>
      <c r="R16605" t="n">
        <v>0.9833807000338426</v>
      </c>
      <c r="S16605" t="n">
        <v>0.9998314508816639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15.94014372957761</v>
      </c>
      <c r="G16606" t="n">
        <v>3</v>
      </c>
      <c r="H16606" t="n">
        <v>5</v>
      </c>
      <c r="I16606" t="n">
        <v>16.61871515814904</v>
      </c>
      <c r="J16606" t="n">
        <v>16.61871515814904</v>
      </c>
      <c r="K16606" t="n">
        <v>19.47638833427199</v>
      </c>
      <c r="L16606" t="n">
        <v>16.46792150735539</v>
      </c>
      <c r="M16606" t="n">
        <v>16.46792150735539</v>
      </c>
      <c r="N16606" t="n">
        <v>19.88299049804085</v>
      </c>
      <c r="O16606" t="n">
        <v>19.47638833427199</v>
      </c>
      <c r="P16606" t="n">
        <v>3.536244604694376</v>
      </c>
      <c r="Q16606" t="n">
        <v>0.9927087529249472</v>
      </c>
      <c r="R16606" t="n">
        <v>0.9832656124352744</v>
      </c>
      <c r="S16606" t="n">
        <v>0.9998779854456159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16.14390445864874</v>
      </c>
      <c r="G16607" t="n">
        <v>3</v>
      </c>
      <c r="H16607" t="n">
        <v>5</v>
      </c>
      <c r="I16607" t="n">
        <v>17.71533303007731</v>
      </c>
      <c r="J16607" t="n">
        <v>19.47638833427199</v>
      </c>
      <c r="K16607" t="n">
        <v>23.99905566011395</v>
      </c>
      <c r="L16607" t="n">
        <v>17.36612668087096</v>
      </c>
      <c r="M16607" t="n">
        <v>19.88299049804085</v>
      </c>
      <c r="N16607" t="n">
        <v>25.2878146286379</v>
      </c>
      <c r="O16607" t="n">
        <v>23.99905566011395</v>
      </c>
      <c r="P16607" t="n">
        <v>7.855151201465212</v>
      </c>
      <c r="Q16607" t="n">
        <v>0.9884851177675623</v>
      </c>
      <c r="R16607" t="n">
        <v>0.9736449080377577</v>
      </c>
      <c r="S16607" t="n">
        <v>0.9996965242198297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18.67553872518174</v>
      </c>
      <c r="G16608" t="n">
        <v>2</v>
      </c>
      <c r="H16608" t="n">
        <v>6</v>
      </c>
      <c r="I16608" t="n">
        <v>21.25887205851507</v>
      </c>
      <c r="J16608" t="n">
        <v>21.25887205851507</v>
      </c>
      <c r="K16608" t="n">
        <v>24.07092212317176</v>
      </c>
      <c r="L16608" t="n">
        <v>20.22553872518174</v>
      </c>
      <c r="M16608" t="n">
        <v>20.22553872518174</v>
      </c>
      <c r="N16608" t="n">
        <v>23.38909504792052</v>
      </c>
      <c r="O16608" t="n">
        <v>23.38909504792052</v>
      </c>
      <c r="P16608" t="n">
        <v>4.713556322738775</v>
      </c>
      <c r="Q16608" t="n">
        <v>0.9917502856253887</v>
      </c>
      <c r="R16608" t="n">
        <v>0.9843887820332261</v>
      </c>
      <c r="S16608" t="n">
        <v>0.9998712119107344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20.74935245516185</v>
      </c>
      <c r="G16609" t="n">
        <v>3</v>
      </c>
      <c r="H16609" t="n">
        <v>6</v>
      </c>
      <c r="I16609" t="n">
        <v>21.85649531230471</v>
      </c>
      <c r="J16609" t="n">
        <v>23.99905566011395</v>
      </c>
      <c r="K16609" t="n">
        <v>26.75224437420867</v>
      </c>
      <c r="L16609" t="n">
        <v>21.52435245516185</v>
      </c>
      <c r="M16609" t="n">
        <v>23.38909504792052</v>
      </c>
      <c r="N16609" t="n">
        <v>26.49881179693397</v>
      </c>
      <c r="O16609" t="n">
        <v>26.49881179693397</v>
      </c>
      <c r="P16609" t="n">
        <v>5.74945934177212</v>
      </c>
      <c r="Q16609" t="n">
        <v>0.9929744024395328</v>
      </c>
      <c r="R16609" t="n">
        <v>0.9846524150661213</v>
      </c>
      <c r="S16609" t="n">
        <v>0.9998921740447295</v>
      </c>
      <c r="T16609" t="b">
        <v>0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23.48457673072721</v>
      </c>
      <c r="G16610" t="n">
        <v>5</v>
      </c>
      <c r="H16610" t="n">
        <v>6</v>
      </c>
      <c r="I16610" t="n">
        <v>25.95679895294943</v>
      </c>
      <c r="J16610" t="n">
        <v>25.95679895294943</v>
      </c>
      <c r="K16610" t="n">
        <v>28.91574084611368</v>
      </c>
      <c r="L16610" t="n">
        <v>25.70957673072721</v>
      </c>
      <c r="M16610" t="n">
        <v>26.49881179693397</v>
      </c>
      <c r="N16610" t="n">
        <v>29.29543763300918</v>
      </c>
      <c r="O16610" t="n">
        <v>28.91574084611368</v>
      </c>
      <c r="P16610" t="n">
        <v>5.431164115386469</v>
      </c>
      <c r="Q16610" t="n">
        <v>0.9854844015695061</v>
      </c>
      <c r="R16610" t="n">
        <v>0.9861869084041159</v>
      </c>
      <c r="S16610" t="n">
        <v>0.9997994947093105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25.18469636177982</v>
      </c>
      <c r="G16611" t="n">
        <v>5</v>
      </c>
      <c r="H16611" t="n">
        <v>7</v>
      </c>
      <c r="I16611" t="n">
        <v>25.99025191733538</v>
      </c>
      <c r="J16611" t="n">
        <v>28.91574084611368</v>
      </c>
      <c r="K16611" t="n">
        <v>33.41606055990717</v>
      </c>
      <c r="L16611" t="n">
        <v>25.82914080622427</v>
      </c>
      <c r="M16611" t="n">
        <v>25.82914080622427</v>
      </c>
      <c r="N16611" t="n">
        <v>29.46467963727496</v>
      </c>
      <c r="O16611" t="n">
        <v>29.46467963727496</v>
      </c>
      <c r="P16611" t="n">
        <v>4.279983275495141</v>
      </c>
      <c r="Q16611" t="n">
        <v>0.9780065699639181</v>
      </c>
      <c r="R16611" t="n">
        <v>0.9949930030287142</v>
      </c>
      <c r="S16611" t="n">
        <v>0.9998898789624211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28.30792637279021</v>
      </c>
      <c r="G16612" t="n">
        <v>4</v>
      </c>
      <c r="H16612" t="n">
        <v>6</v>
      </c>
      <c r="I16612" t="n">
        <v>31.02667637279021</v>
      </c>
      <c r="J16612" t="n">
        <v>31.02667637279021</v>
      </c>
      <c r="K16612" t="n">
        <v>35.33945144948749</v>
      </c>
      <c r="L16612" t="n">
        <v>30.48292637279021</v>
      </c>
      <c r="M16612" t="n">
        <v>30.48292637279021</v>
      </c>
      <c r="N16612" t="n">
        <v>36.02903101278761</v>
      </c>
      <c r="O16612" t="n">
        <v>35.33945144948749</v>
      </c>
      <c r="P16612" t="n">
        <v>7.031525076697282</v>
      </c>
      <c r="Q16612" t="n">
        <v>0.9819850275193353</v>
      </c>
      <c r="R16612" t="n">
        <v>0.972792703533362</v>
      </c>
      <c r="S16612" t="n">
        <v>0.9995098613028802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31.07869989886189</v>
      </c>
      <c r="G16613" t="n">
        <v>4</v>
      </c>
      <c r="H16613" t="n">
        <v>8</v>
      </c>
      <c r="I16613" t="n">
        <v>33.82869989886189</v>
      </c>
      <c r="J16613" t="n">
        <v>35.33945144948749</v>
      </c>
      <c r="K16613" t="n">
        <v>40.58273678827988</v>
      </c>
      <c r="L16613" t="n">
        <v>32.83869989886189</v>
      </c>
      <c r="M16613" t="n">
        <v>32.83869989886189</v>
      </c>
      <c r="N16613" t="n">
        <v>38.70559976934164</v>
      </c>
      <c r="O16613" t="n">
        <v>38.70559976934164</v>
      </c>
      <c r="P16613" t="n">
        <v>7.626899870479747</v>
      </c>
      <c r="Q16613" t="n">
        <v>0.9781409425558009</v>
      </c>
      <c r="R16613" t="n">
        <v>0.9878820753172723</v>
      </c>
      <c r="S16613" t="n">
        <v>0.9997351135882557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33.84339851051286</v>
      </c>
      <c r="G16614" t="n">
        <v>4</v>
      </c>
      <c r="H16614" t="n">
        <v>8</v>
      </c>
      <c r="I16614" t="n">
        <v>35.74964851051286</v>
      </c>
      <c r="J16614" t="n">
        <v>40.58273678827988</v>
      </c>
      <c r="K16614" t="n">
        <v>44.31684155969272</v>
      </c>
      <c r="L16614" t="n">
        <v>35.06339851051286</v>
      </c>
      <c r="M16614" t="n">
        <v>38.70559976934164</v>
      </c>
      <c r="N16614" t="n">
        <v>42.88382341810561</v>
      </c>
      <c r="O16614" t="n">
        <v>42.88382341810561</v>
      </c>
      <c r="P16614" t="n">
        <v>9.040424907592751</v>
      </c>
      <c r="Q16614" t="n">
        <v>0.9843832210080995</v>
      </c>
      <c r="R16614" t="n">
        <v>0.9913548616540755</v>
      </c>
      <c r="S16614" t="n">
        <v>0.9998649907850973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36.7942849847143</v>
      </c>
      <c r="G16615" t="n">
        <v>5</v>
      </c>
      <c r="H16615" t="n">
        <v>8</v>
      </c>
      <c r="I16615" t="n">
        <v>37.68317387360319</v>
      </c>
      <c r="J16615" t="n">
        <v>37.68317387360319</v>
      </c>
      <c r="K16615" t="n">
        <v>40.68288879595126</v>
      </c>
      <c r="L16615" t="n">
        <v>37.4342849847143</v>
      </c>
      <c r="M16615" t="n">
        <v>42.88382341810561</v>
      </c>
      <c r="N16615" t="n">
        <v>45.35072512654679</v>
      </c>
      <c r="O16615" t="n">
        <v>40.68288879595126</v>
      </c>
      <c r="P16615" t="n">
        <v>3.888603811236962</v>
      </c>
      <c r="Q16615" t="n">
        <v>0.9852858612375602</v>
      </c>
      <c r="R16615" t="n">
        <v>0.9948866742786967</v>
      </c>
      <c r="S16615" t="n">
        <v>0.9999247618157991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37.26121567968035</v>
      </c>
      <c r="G16616" t="n">
        <v>3</v>
      </c>
      <c r="H16616" t="n">
        <v>7</v>
      </c>
      <c r="I16616" t="n">
        <v>37.93978710825178</v>
      </c>
      <c r="J16616" t="n">
        <v>37.93978710825178</v>
      </c>
      <c r="K16616" t="n">
        <v>40.9193442954854</v>
      </c>
      <c r="L16616" t="n">
        <v>37.68343790190257</v>
      </c>
      <c r="M16616" t="n">
        <v>37.68343790190257</v>
      </c>
      <c r="N16616" t="n">
        <v>40.55993584745633</v>
      </c>
      <c r="O16616" t="n">
        <v>40.55993584745633</v>
      </c>
      <c r="P16616" t="n">
        <v>3.298720167775983</v>
      </c>
      <c r="Q16616" t="n">
        <v>0.9923989552336708</v>
      </c>
      <c r="R16616" t="n">
        <v>0.9960363069970999</v>
      </c>
      <c r="S16616" t="n">
        <v>0.999969871792045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38.53703683332464</v>
      </c>
      <c r="G16617" t="n">
        <v>4</v>
      </c>
      <c r="H16617" t="n">
        <v>8</v>
      </c>
      <c r="I16617" t="n">
        <v>40.56828683332464</v>
      </c>
      <c r="J16617" t="n">
        <v>44.31684155969272</v>
      </c>
      <c r="K16617" t="n">
        <v>47.32651558822897</v>
      </c>
      <c r="L16617" t="n">
        <v>39.83703683332464</v>
      </c>
      <c r="M16617" t="n">
        <v>45.35072512654679</v>
      </c>
      <c r="N16617" t="n">
        <v>48.71835725550363</v>
      </c>
      <c r="O16617" t="n">
        <v>47.32651558822897</v>
      </c>
      <c r="P16617" t="n">
        <v>8.78947875490433</v>
      </c>
      <c r="Q16617" t="n">
        <v>0.9873937492778495</v>
      </c>
      <c r="R16617" t="n">
        <v>0.9930261883831734</v>
      </c>
      <c r="S16617" t="n">
        <v>0.9999120863822692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39.39590200721722</v>
      </c>
      <c r="G16618" t="n">
        <v>5</v>
      </c>
      <c r="H16618" t="n">
        <v>6</v>
      </c>
      <c r="I16618" t="n">
        <v>41.61812422943945</v>
      </c>
      <c r="J16618" t="n">
        <v>41.61812422943945</v>
      </c>
      <c r="K16618" t="n">
        <v>45.0566724638344</v>
      </c>
      <c r="L16618" t="n">
        <v>41.39590200721722</v>
      </c>
      <c r="M16618" t="n">
        <v>41.39590200721722</v>
      </c>
      <c r="N16618" t="n">
        <v>44.6458248438621</v>
      </c>
      <c r="O16618" t="n">
        <v>44.6458248438621</v>
      </c>
      <c r="P16618" t="n">
        <v>5.249922836644878</v>
      </c>
      <c r="Q16618" t="n">
        <v>0.9831515350594153</v>
      </c>
      <c r="R16618" t="n">
        <v>0.9839660236957077</v>
      </c>
      <c r="S16618" t="n">
        <v>0.999729852112379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43.48971753335897</v>
      </c>
      <c r="G16619" t="n">
        <v>3</v>
      </c>
      <c r="H16619" t="n">
        <v>6</v>
      </c>
      <c r="I16619" t="n">
        <v>43.98971753335897</v>
      </c>
      <c r="J16619" t="n">
        <v>43.98971753335897</v>
      </c>
      <c r="K16619" t="n">
        <v>49.48783340913951</v>
      </c>
      <c r="L16619" t="n">
        <v>43.83971753335897</v>
      </c>
      <c r="M16619" t="n">
        <v>44.6458248438621</v>
      </c>
      <c r="N16619" t="n">
        <v>50.85592694816098</v>
      </c>
      <c r="O16619" t="n">
        <v>49.48783340913951</v>
      </c>
      <c r="P16619" t="n">
        <v>5.998115875780542</v>
      </c>
      <c r="Q16619" t="n">
        <v>0.986019024160515</v>
      </c>
      <c r="R16619" t="n">
        <v>0.9695853767743311</v>
      </c>
      <c r="S16619" t="n">
        <v>0.9995747738875149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43.50817915685108</v>
      </c>
      <c r="G16620" t="n">
        <v>1</v>
      </c>
      <c r="H16620" t="n">
        <v>6</v>
      </c>
      <c r="I16620" t="n">
        <v>48.25817915685108</v>
      </c>
      <c r="J16620" t="n">
        <v>48.25817915685108</v>
      </c>
      <c r="K16620" t="n">
        <v>57.09801243510789</v>
      </c>
      <c r="L16620" t="n">
        <v>45.88317915685108</v>
      </c>
      <c r="M16620" t="n">
        <v>50.85592694816098</v>
      </c>
      <c r="N16620" t="n">
        <v>59.28238672779428</v>
      </c>
      <c r="O16620" t="n">
        <v>57.09801243510789</v>
      </c>
      <c r="P16620" t="n">
        <v>13.58983327825681</v>
      </c>
      <c r="Q16620" t="n">
        <v>0.9748305651687124</v>
      </c>
      <c r="R16620" t="n">
        <v>0.9589559994415867</v>
      </c>
      <c r="S16620" t="n">
        <v>0.9989669457027297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45.35591574557186</v>
      </c>
      <c r="G16621" t="n">
        <v>1</v>
      </c>
      <c r="H16621" t="n">
        <v>7</v>
      </c>
      <c r="I16621" t="n">
        <v>49.40591574557185</v>
      </c>
      <c r="J16621" t="n">
        <v>57.09801243510789</v>
      </c>
      <c r="K16621" t="n">
        <v>62.60986316905927</v>
      </c>
      <c r="L16621" t="n">
        <v>47.15591574557185</v>
      </c>
      <c r="M16621" t="n">
        <v>47.15591574557185</v>
      </c>
      <c r="N16621" t="n">
        <v>51.64673955647767</v>
      </c>
      <c r="O16621" t="n">
        <v>51.64673955647767</v>
      </c>
      <c r="P16621" t="n">
        <v>6.290823810905813</v>
      </c>
      <c r="Q16621" t="n">
        <v>0.9842310198772108</v>
      </c>
      <c r="R16621" t="n">
        <v>0.9938187206546828</v>
      </c>
      <c r="S16621" t="n">
        <v>0.9999025275288703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48.91792777813421</v>
      </c>
      <c r="G16622" t="n">
        <v>2</v>
      </c>
      <c r="H16622" t="n">
        <v>6</v>
      </c>
      <c r="I16622" t="n">
        <v>51.54292777813421</v>
      </c>
      <c r="J16622" t="n">
        <v>51.54292777813421</v>
      </c>
      <c r="K16622" t="n">
        <v>58.1510508284283</v>
      </c>
      <c r="L16622" t="n">
        <v>50.49292777813421</v>
      </c>
      <c r="M16622" t="n">
        <v>59.28238672779428</v>
      </c>
      <c r="N16622" t="n">
        <v>66.71652515937514</v>
      </c>
      <c r="O16622" t="n">
        <v>58.1510508284283</v>
      </c>
      <c r="P16622" t="n">
        <v>9.23312305029409</v>
      </c>
      <c r="Q16622" t="n">
        <v>0.9807215860594248</v>
      </c>
      <c r="R16622" t="n">
        <v>0.9637005664150849</v>
      </c>
      <c r="S16622" t="n">
        <v>0.9993002044935416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49.80782814006581</v>
      </c>
      <c r="G16623" t="n">
        <v>7</v>
      </c>
      <c r="H16623" t="n">
        <v>8</v>
      </c>
      <c r="I16623" t="n">
        <v>50.98560591784359</v>
      </c>
      <c r="J16623" t="n">
        <v>51.64673955647767</v>
      </c>
      <c r="K16623" t="n">
        <v>54.85262161608701</v>
      </c>
      <c r="L16623" t="n">
        <v>50.86782814006581</v>
      </c>
      <c r="M16623" t="n">
        <v>50.86782814006581</v>
      </c>
      <c r="N16623" t="n">
        <v>54.13140604268847</v>
      </c>
      <c r="O16623" t="n">
        <v>54.13140604268847</v>
      </c>
      <c r="P16623" t="n">
        <v>4.32357790262266</v>
      </c>
      <c r="Q16623" t="n">
        <v>0.9955834332553531</v>
      </c>
      <c r="R16623" t="n">
        <v>0.9932409376610264</v>
      </c>
      <c r="S16623" t="n">
        <v>0.9999701481500487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52.80916110925526</v>
      </c>
      <c r="G16624" t="n">
        <v>4</v>
      </c>
      <c r="H16624" t="n">
        <v>5</v>
      </c>
      <c r="I16624" t="n">
        <v>54.55916110925526</v>
      </c>
      <c r="J16624" t="n">
        <v>54.55916110925526</v>
      </c>
      <c r="K16624" t="n">
        <v>58.66569976697443</v>
      </c>
      <c r="L16624" t="n">
        <v>54.36471666481082</v>
      </c>
      <c r="M16624" t="n">
        <v>54.36471666481082</v>
      </c>
      <c r="N16624" t="n">
        <v>59.95210989082262</v>
      </c>
      <c r="O16624" t="n">
        <v>58.66569976697443</v>
      </c>
      <c r="P16624" t="n">
        <v>5.856538657719163</v>
      </c>
      <c r="Q16624" t="n">
        <v>0.9828390659065367</v>
      </c>
      <c r="R16624" t="n">
        <v>0.9727668934531605</v>
      </c>
      <c r="S16624" t="n">
        <v>0.9995326544533895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56.42132687048358</v>
      </c>
      <c r="G16625" t="n">
        <v>3</v>
      </c>
      <c r="H16625" t="n">
        <v>5</v>
      </c>
      <c r="I16625" t="n">
        <v>59.24275544191215</v>
      </c>
      <c r="J16625" t="n">
        <v>59.24275544191215</v>
      </c>
      <c r="K16625" t="n">
        <v>64.42462818749814</v>
      </c>
      <c r="L16625" t="n">
        <v>58.61577131492803</v>
      </c>
      <c r="M16625" t="n">
        <v>59.95210989082262</v>
      </c>
      <c r="N16625" t="n">
        <v>66.14471899496725</v>
      </c>
      <c r="O16625" t="n">
        <v>64.42462818749814</v>
      </c>
      <c r="P16625" t="n">
        <v>8.003301317014561</v>
      </c>
      <c r="Q16625" t="n">
        <v>0.9868178638288</v>
      </c>
      <c r="R16625" t="n">
        <v>0.9698619372699524</v>
      </c>
      <c r="S16625" t="n">
        <v>0.9996027159531563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57.38220438682453</v>
      </c>
      <c r="G16626" t="n">
        <v>3</v>
      </c>
      <c r="H16626" t="n">
        <v>8</v>
      </c>
      <c r="I16626" t="n">
        <v>60.02506152968168</v>
      </c>
      <c r="J16626" t="n">
        <v>64.42462818749814</v>
      </c>
      <c r="K16626" t="n">
        <v>66.80512972632535</v>
      </c>
      <c r="L16626" t="n">
        <v>58.86220438682453</v>
      </c>
      <c r="M16626" t="n">
        <v>58.86220438682453</v>
      </c>
      <c r="N16626" t="n">
        <v>61.20172702592231</v>
      </c>
      <c r="O16626" t="n">
        <v>61.20172702592231</v>
      </c>
      <c r="P16626" t="n">
        <v>3.819522639097777</v>
      </c>
      <c r="Q16626" t="n">
        <v>0.9939225307649739</v>
      </c>
      <c r="R16626" t="n">
        <v>0.9951500607699389</v>
      </c>
      <c r="S16626" t="n">
        <v>0.9999705246435375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57.99180814256955</v>
      </c>
      <c r="G16627" t="n">
        <v>4</v>
      </c>
      <c r="H16627" t="n">
        <v>8</v>
      </c>
      <c r="I16627" t="n">
        <v>60.24180814256955</v>
      </c>
      <c r="J16627" t="n">
        <v>60.24180814256955</v>
      </c>
      <c r="K16627" t="n">
        <v>64.52494583646933</v>
      </c>
      <c r="L16627" t="n">
        <v>59.43180814256955</v>
      </c>
      <c r="M16627" t="n">
        <v>61.20172702592231</v>
      </c>
      <c r="N16627" t="n">
        <v>65.99428328748466</v>
      </c>
      <c r="O16627" t="n">
        <v>64.52494583646933</v>
      </c>
      <c r="P16627" t="n">
        <v>6.533137693899775</v>
      </c>
      <c r="Q16627" t="n">
        <v>0.9821077121681936</v>
      </c>
      <c r="R16627" t="n">
        <v>0.9900900674901728</v>
      </c>
      <c r="S16627" t="n">
        <v>0.9998226886351403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59.39818938323742</v>
      </c>
      <c r="G16628" t="n">
        <v>3</v>
      </c>
      <c r="H16628" t="n">
        <v>7</v>
      </c>
      <c r="I16628" t="n">
        <v>61.61247509752314</v>
      </c>
      <c r="J16628" t="n">
        <v>66.80512972632535</v>
      </c>
      <c r="K16628" t="n">
        <v>67.41170434667747</v>
      </c>
      <c r="L16628" t="n">
        <v>60.7759671610152</v>
      </c>
      <c r="M16628" t="n">
        <v>60.7759671610152</v>
      </c>
      <c r="N16628" t="n">
        <v>61.36156110656652</v>
      </c>
      <c r="O16628" t="n">
        <v>61.36156110656652</v>
      </c>
      <c r="P16628" t="n">
        <v>1.963371723329097</v>
      </c>
      <c r="Q16628" t="n">
        <v>0.9984478834085675</v>
      </c>
      <c r="R16628" t="n">
        <v>0.9991917995424217</v>
      </c>
      <c r="S16628" t="n">
        <v>0.9999987455786606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61.48585597342706</v>
      </c>
      <c r="G16629" t="n">
        <v>4</v>
      </c>
      <c r="H16629" t="n">
        <v>8</v>
      </c>
      <c r="I16629" t="n">
        <v>62.86085597342706</v>
      </c>
      <c r="J16629" t="n">
        <v>64.52494583646933</v>
      </c>
      <c r="K16629" t="n">
        <v>68.3124216320243</v>
      </c>
      <c r="L16629" t="n">
        <v>62.36585597342707</v>
      </c>
      <c r="M16629" t="n">
        <v>65.99428328748466</v>
      </c>
      <c r="N16629" t="n">
        <v>70.23222568783177</v>
      </c>
      <c r="O16629" t="n">
        <v>68.3124216320243</v>
      </c>
      <c r="P16629" t="n">
        <v>6.826565658597232</v>
      </c>
      <c r="Q16629" t="n">
        <v>0.9841617895758696</v>
      </c>
      <c r="R16629" t="n">
        <v>0.9912318412233639</v>
      </c>
      <c r="S16629" t="n">
        <v>0.9998611280562635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61.60362635040221</v>
      </c>
      <c r="G16630" t="n">
        <v>3</v>
      </c>
      <c r="H16630" t="n">
        <v>6</v>
      </c>
      <c r="I16630" t="n">
        <v>62.92505492183078</v>
      </c>
      <c r="J16630" t="n">
        <v>67.41170434667747</v>
      </c>
      <c r="K16630" t="n">
        <v>71.9450447806273</v>
      </c>
      <c r="L16630" t="n">
        <v>62.52862635040221</v>
      </c>
      <c r="M16630" t="n">
        <v>66.71652515937514</v>
      </c>
      <c r="N16630" t="n">
        <v>71.83691687254149</v>
      </c>
      <c r="O16630" t="n">
        <v>71.83691687254149</v>
      </c>
      <c r="P16630" t="n">
        <v>10.23329052213928</v>
      </c>
      <c r="Q16630" t="n">
        <v>0.9884581010569541</v>
      </c>
      <c r="R16630" t="n">
        <v>0.974854616863406</v>
      </c>
      <c r="S16630" t="n">
        <v>0.9997097745289533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65.16157525017907</v>
      </c>
      <c r="G16631" t="n">
        <v>4</v>
      </c>
      <c r="H16631" t="n">
        <v>8</v>
      </c>
      <c r="I16631" t="n">
        <v>65.88032525017907</v>
      </c>
      <c r="J16631" t="n">
        <v>68.3124216320243</v>
      </c>
      <c r="K16631" t="n">
        <v>72.23960856798396</v>
      </c>
      <c r="L16631" t="n">
        <v>65.62157525017906</v>
      </c>
      <c r="M16631" t="n">
        <v>70.23222568783177</v>
      </c>
      <c r="N16631" t="n">
        <v>74.62649589004016</v>
      </c>
      <c r="O16631" t="n">
        <v>72.23960856798396</v>
      </c>
      <c r="P16631" t="n">
        <v>7.078033317804895</v>
      </c>
      <c r="Q16631" t="n">
        <v>0.983582376831231</v>
      </c>
      <c r="R16631" t="n">
        <v>0.9909098787503711</v>
      </c>
      <c r="S16631" t="n">
        <v>0.9998507618147652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66.82497456364199</v>
      </c>
      <c r="G16632" t="n">
        <v>1</v>
      </c>
      <c r="H16632" t="n">
        <v>6</v>
      </c>
      <c r="I16632" t="n">
        <v>69.62497456364198</v>
      </c>
      <c r="J16632" t="n">
        <v>69.62497456364198</v>
      </c>
      <c r="K16632" t="n">
        <v>72.49401591735776</v>
      </c>
      <c r="L16632" t="n">
        <v>68.22497456364199</v>
      </c>
      <c r="M16632" t="n">
        <v>71.83691687254149</v>
      </c>
      <c r="N16632" t="n">
        <v>74.57179442194682</v>
      </c>
      <c r="O16632" t="n">
        <v>72.49401591735776</v>
      </c>
      <c r="P16632" t="n">
        <v>5.66904135371577</v>
      </c>
      <c r="Q16632" t="n">
        <v>0.9917606198957524</v>
      </c>
      <c r="R16632" t="n">
        <v>0.986489825820422</v>
      </c>
      <c r="S16632" t="n">
        <v>0.9998886845396598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69.25668444218515</v>
      </c>
      <c r="G16633" t="n">
        <v>5</v>
      </c>
      <c r="H16633" t="n">
        <v>8</v>
      </c>
      <c r="I16633" t="n">
        <v>70.8122399977407</v>
      </c>
      <c r="J16633" t="n">
        <v>70.8122399977407</v>
      </c>
      <c r="K16633" t="n">
        <v>73.05214835223413</v>
      </c>
      <c r="L16633" t="n">
        <v>70.37668444218515</v>
      </c>
      <c r="M16633" t="n">
        <v>74.62649589004016</v>
      </c>
      <c r="N16633" t="n">
        <v>76.46854884823468</v>
      </c>
      <c r="O16633" t="n">
        <v>73.05214835223413</v>
      </c>
      <c r="P16633" t="n">
        <v>3.79546391004898</v>
      </c>
      <c r="Q16633" t="n">
        <v>0.9889922470908569</v>
      </c>
      <c r="R16633" t="n">
        <v>0.9961793656323358</v>
      </c>
      <c r="S16633" t="n">
        <v>0.9999579434009246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74.90166044820255</v>
      </c>
      <c r="G16634" t="n">
        <v>3</v>
      </c>
      <c r="H16634" t="n">
        <v>8</v>
      </c>
      <c r="I16634" t="n">
        <v>76.79451759105969</v>
      </c>
      <c r="J16634" t="n">
        <v>76.79451759105969</v>
      </c>
      <c r="K16634" t="n">
        <v>80.75978012399065</v>
      </c>
      <c r="L16634" t="n">
        <v>75.96166044820255</v>
      </c>
      <c r="M16634" t="n">
        <v>76.46854884823468</v>
      </c>
      <c r="N16634" t="n">
        <v>80.36555177574742</v>
      </c>
      <c r="O16634" t="n">
        <v>80.36555177574742</v>
      </c>
      <c r="P16634" t="n">
        <v>5.463891327544872</v>
      </c>
      <c r="Q16634" t="n">
        <v>0.9898970966149814</v>
      </c>
      <c r="R16634" t="n">
        <v>0.9919343806765337</v>
      </c>
      <c r="S16634" t="n">
        <v>0.9999185138272347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76.74376243255495</v>
      </c>
      <c r="G16635" t="n">
        <v>2</v>
      </c>
      <c r="H16635" t="n">
        <v>5</v>
      </c>
      <c r="I16635" t="n">
        <v>78.36876243255495</v>
      </c>
      <c r="J16635" t="n">
        <v>78.36876243255495</v>
      </c>
      <c r="K16635" t="n">
        <v>81.2975132105859</v>
      </c>
      <c r="L16635" t="n">
        <v>77.82709576588827</v>
      </c>
      <c r="M16635" t="n">
        <v>77.82709576588827</v>
      </c>
      <c r="N16635" t="n">
        <v>81.31317304782617</v>
      </c>
      <c r="O16635" t="n">
        <v>81.2975132105859</v>
      </c>
      <c r="P16635" t="n">
        <v>4.55375077803096</v>
      </c>
      <c r="Q16635" t="n">
        <v>0.9914093953200757</v>
      </c>
      <c r="R16635" t="n">
        <v>0.9829206486687504</v>
      </c>
      <c r="S16635" t="n">
        <v>0.9998532780445237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78.10545758452361</v>
      </c>
      <c r="G16636" t="n">
        <v>4</v>
      </c>
      <c r="H16636" t="n">
        <v>5</v>
      </c>
      <c r="I16636" t="n">
        <v>79.44920758452361</v>
      </c>
      <c r="J16636" t="n">
        <v>79.44920758452361</v>
      </c>
      <c r="K16636" t="n">
        <v>83.51341781987198</v>
      </c>
      <c r="L16636" t="n">
        <v>79.29990202896805</v>
      </c>
      <c r="M16636" t="n">
        <v>81.31317304782617</v>
      </c>
      <c r="N16636" t="n">
        <v>86.84297384378067</v>
      </c>
      <c r="O16636" t="n">
        <v>83.51341781987198</v>
      </c>
      <c r="P16636" t="n">
        <v>5.407960235348369</v>
      </c>
      <c r="Q16636" t="n">
        <v>0.9830144424950866</v>
      </c>
      <c r="R16636" t="n">
        <v>0.9730437824826319</v>
      </c>
      <c r="S16636" t="n">
        <v>0.9995421336172438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79.92762590173817</v>
      </c>
      <c r="G16637" t="n">
        <v>7</v>
      </c>
      <c r="H16637" t="n">
        <v>8</v>
      </c>
      <c r="I16637" t="n">
        <v>81.97207034618262</v>
      </c>
      <c r="J16637" t="n">
        <v>81.97207034618262</v>
      </c>
      <c r="K16637" t="n">
        <v>85.06411635444113</v>
      </c>
      <c r="L16637" t="n">
        <v>81.76762590173817</v>
      </c>
      <c r="M16637" t="n">
        <v>81.76762590173817</v>
      </c>
      <c r="N16637" t="n">
        <v>84.91531906038006</v>
      </c>
      <c r="O16637" t="n">
        <v>84.91531906038006</v>
      </c>
      <c r="P16637" t="n">
        <v>4.987693158641889</v>
      </c>
      <c r="Q16637" t="n">
        <v>0.9957399243707332</v>
      </c>
      <c r="R16637" t="n">
        <v>0.993480157669383</v>
      </c>
      <c r="S16637" t="n">
        <v>0.9999722249785806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81.68611174094812</v>
      </c>
      <c r="G16638" t="n">
        <v>2</v>
      </c>
      <c r="H16638" t="n">
        <v>8</v>
      </c>
      <c r="I16638" t="n">
        <v>84.76944507428145</v>
      </c>
      <c r="J16638" t="n">
        <v>89.55710956463921</v>
      </c>
      <c r="K16638" t="n">
        <v>93.00180512485379</v>
      </c>
      <c r="L16638" t="n">
        <v>83.16611174094812</v>
      </c>
      <c r="M16638" t="n">
        <v>84.91531906038006</v>
      </c>
      <c r="N16638" t="n">
        <v>88.28723936228025</v>
      </c>
      <c r="O16638" t="n">
        <v>88.28723936228025</v>
      </c>
      <c r="P16638" t="n">
        <v>6.601127621332125</v>
      </c>
      <c r="Q16638" t="n">
        <v>0.9899036909578705</v>
      </c>
      <c r="R16638" t="n">
        <v>0.9930173393588398</v>
      </c>
      <c r="S16638" t="n">
        <v>0.9999295009002306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82.12003688531452</v>
      </c>
      <c r="G16639" t="n">
        <v>4</v>
      </c>
      <c r="H16639" t="n">
        <v>5</v>
      </c>
      <c r="I16639" t="n">
        <v>83.74503688531452</v>
      </c>
      <c r="J16639" t="n">
        <v>83.74503688531452</v>
      </c>
      <c r="K16639" t="n">
        <v>86.25736610613116</v>
      </c>
      <c r="L16639" t="n">
        <v>83.56448132975896</v>
      </c>
      <c r="M16639" t="n">
        <v>86.84297384378067</v>
      </c>
      <c r="N16639" t="n">
        <v>90.26127145155212</v>
      </c>
      <c r="O16639" t="n">
        <v>86.25736610613116</v>
      </c>
      <c r="P16639" t="n">
        <v>4.137329220816639</v>
      </c>
      <c r="Q16639" t="n">
        <v>0.9894659014785151</v>
      </c>
      <c r="R16639" t="n">
        <v>0.9832499249370602</v>
      </c>
      <c r="S16639" t="n">
        <v>0.9998235530590447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82.28047583730947</v>
      </c>
      <c r="G16640" t="n">
        <v>4</v>
      </c>
      <c r="H16640" t="n">
        <v>8</v>
      </c>
      <c r="I16640" t="n">
        <v>84.53047583730947</v>
      </c>
      <c r="J16640" t="n">
        <v>86.25736610613116</v>
      </c>
      <c r="K16640" t="n">
        <v>91.26256816381932</v>
      </c>
      <c r="L16640" t="n">
        <v>83.72047583730946</v>
      </c>
      <c r="M16640" t="n">
        <v>88.28723936228025</v>
      </c>
      <c r="N16640" t="n">
        <v>93.88773931728343</v>
      </c>
      <c r="O16640" t="n">
        <v>91.26256816381932</v>
      </c>
      <c r="P16640" t="n">
        <v>8.982092326509857</v>
      </c>
      <c r="Q16640" t="n">
        <v>0.9791230673111561</v>
      </c>
      <c r="R16640" t="n">
        <v>0.9884291211791445</v>
      </c>
      <c r="S16640" t="n">
        <v>0.9997584355417062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83.51362681707286</v>
      </c>
      <c r="G16641" t="n">
        <v>2</v>
      </c>
      <c r="H16641" t="n">
        <v>6</v>
      </c>
      <c r="I16641" t="n">
        <v>84.72196015040619</v>
      </c>
      <c r="J16641" t="n">
        <v>84.72196015040619</v>
      </c>
      <c r="K16641" t="n">
        <v>89.55710956463921</v>
      </c>
      <c r="L16641" t="n">
        <v>84.23862681707286</v>
      </c>
      <c r="M16641" t="n">
        <v>84.23862681707286</v>
      </c>
      <c r="N16641" t="n">
        <v>89.678169908085</v>
      </c>
      <c r="O16641" t="n">
        <v>89.55710956463921</v>
      </c>
      <c r="P16641" t="n">
        <v>6.043482747566344</v>
      </c>
      <c r="Q16641" t="n">
        <v>0.9858572442341763</v>
      </c>
      <c r="R16641" t="n">
        <v>0.9733084180194604</v>
      </c>
      <c r="S16641" t="n">
        <v>0.9996225074750458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83.83175238677397</v>
      </c>
      <c r="G16642" t="n">
        <v>6</v>
      </c>
      <c r="H16642" t="n">
        <v>8</v>
      </c>
      <c r="I16642" t="n">
        <v>84.55675238677397</v>
      </c>
      <c r="J16642" t="n">
        <v>89.678169908085</v>
      </c>
      <c r="K16642" t="n">
        <v>95.87264303855106</v>
      </c>
      <c r="L16642" t="n">
        <v>84.41175238677397</v>
      </c>
      <c r="M16642" t="n">
        <v>93.88773931728343</v>
      </c>
      <c r="N16642" t="n">
        <v>99.27760952157003</v>
      </c>
      <c r="O16642" t="n">
        <v>95.87264303855106</v>
      </c>
      <c r="P16642" t="n">
        <v>12.04089065177709</v>
      </c>
      <c r="Q16642" t="n">
        <v>0.9696607482137217</v>
      </c>
      <c r="R16642" t="n">
        <v>0.9888618587735354</v>
      </c>
      <c r="S16642" t="n">
        <v>0.9996620771288992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84.64784863829541</v>
      </c>
      <c r="G16643" t="n">
        <v>3</v>
      </c>
      <c r="H16643" t="n">
        <v>6</v>
      </c>
      <c r="I16643" t="n">
        <v>86.39784863829541</v>
      </c>
      <c r="J16643" t="n">
        <v>86.39784863829541</v>
      </c>
      <c r="K16643" t="n">
        <v>88.84341205418049</v>
      </c>
      <c r="L16643" t="n">
        <v>85.87284863829541</v>
      </c>
      <c r="M16643" t="n">
        <v>95.87264303855106</v>
      </c>
      <c r="N16643" t="n">
        <v>98.63489811980254</v>
      </c>
      <c r="O16643" t="n">
        <v>88.84341205418049</v>
      </c>
      <c r="P16643" t="n">
        <v>4.195563415885076</v>
      </c>
      <c r="Q16643" t="n">
        <v>0.9937569460259724</v>
      </c>
      <c r="R16643" t="n">
        <v>0.9863555088942747</v>
      </c>
      <c r="S16643" t="n">
        <v>0.9999148167055788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88.40911877592967</v>
      </c>
      <c r="G16644" t="n">
        <v>4</v>
      </c>
      <c r="H16644" t="n">
        <v>5</v>
      </c>
      <c r="I16644" t="n">
        <v>89.40911877592967</v>
      </c>
      <c r="J16644" t="n">
        <v>91.26256816381932</v>
      </c>
      <c r="K16644" t="n">
        <v>94.88113081205165</v>
      </c>
      <c r="L16644" t="n">
        <v>89.29800766481856</v>
      </c>
      <c r="M16644" t="n">
        <v>90.26127145155212</v>
      </c>
      <c r="N16644" t="n">
        <v>95.18472015466556</v>
      </c>
      <c r="O16644" t="n">
        <v>94.88113081205165</v>
      </c>
      <c r="P16644" t="n">
        <v>6.472012036121981</v>
      </c>
      <c r="Q16644" t="n">
        <v>0.9848627652594488</v>
      </c>
      <c r="R16644" t="n">
        <v>0.9759637487868249</v>
      </c>
      <c r="S16644" t="n">
        <v>0.9996361576231033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90.93565659096434</v>
      </c>
      <c r="G16645" t="n">
        <v>6</v>
      </c>
      <c r="H16645" t="n">
        <v>7</v>
      </c>
      <c r="I16645" t="n">
        <v>92.81065659096434</v>
      </c>
      <c r="J16645" t="n">
        <v>98.63489811980254</v>
      </c>
      <c r="K16645" t="n">
        <v>104.0647220139819</v>
      </c>
      <c r="L16645" t="n">
        <v>92.60232325763101</v>
      </c>
      <c r="M16645" t="n">
        <v>92.60232325763101</v>
      </c>
      <c r="N16645" t="n">
        <v>97.24334106726015</v>
      </c>
      <c r="O16645" t="n">
        <v>97.24334106726015</v>
      </c>
      <c r="P16645" t="n">
        <v>6.307684476295805</v>
      </c>
      <c r="Q16645" t="n">
        <v>0.9733554685757627</v>
      </c>
      <c r="R16645" t="n">
        <v>0.9936126515920938</v>
      </c>
      <c r="S16645" t="n">
        <v>0.999829812094628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94.36070834136069</v>
      </c>
      <c r="G16646" t="n">
        <v>2</v>
      </c>
      <c r="H16646" t="n">
        <v>5</v>
      </c>
      <c r="I16646" t="n">
        <v>95.15237500802736</v>
      </c>
      <c r="J16646" t="n">
        <v>95.15237500802736</v>
      </c>
      <c r="K16646" t="n">
        <v>99.01648873482665</v>
      </c>
      <c r="L16646" t="n">
        <v>94.88848611913846</v>
      </c>
      <c r="M16646" t="n">
        <v>95.18472015466556</v>
      </c>
      <c r="N16646" t="n">
        <v>99.78415523765881</v>
      </c>
      <c r="O16646" t="n">
        <v>99.01648873482665</v>
      </c>
      <c r="P16646" t="n">
        <v>4.65578039346596</v>
      </c>
      <c r="Q16646" t="n">
        <v>0.9886813696929839</v>
      </c>
      <c r="R16646" t="n">
        <v>0.9775276684774085</v>
      </c>
      <c r="S16646" t="n">
        <v>0.9997456439873591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96.27870152163874</v>
      </c>
      <c r="G16647" t="n">
        <v>3</v>
      </c>
      <c r="H16647" t="n">
        <v>8</v>
      </c>
      <c r="I16647" t="n">
        <v>98.8858443787816</v>
      </c>
      <c r="J16647" t="n">
        <v>98.8858443787816</v>
      </c>
      <c r="K16647" t="n">
        <v>103.2639671143393</v>
      </c>
      <c r="L16647" t="n">
        <v>97.73870152163873</v>
      </c>
      <c r="M16647" t="n">
        <v>99.27760952157003</v>
      </c>
      <c r="N16647" t="n">
        <v>103.5803655120712</v>
      </c>
      <c r="O16647" t="n">
        <v>103.2639671143393</v>
      </c>
      <c r="P16647" t="n">
        <v>6.985265592700571</v>
      </c>
      <c r="Q16647" t="n">
        <v>0.9888510744818481</v>
      </c>
      <c r="R16647" t="n">
        <v>0.9910983427171516</v>
      </c>
      <c r="S16647" t="n">
        <v>0.9999007560859654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97.73206857778641</v>
      </c>
      <c r="G16648" t="n">
        <v>2</v>
      </c>
      <c r="H16648" t="n">
        <v>5</v>
      </c>
      <c r="I16648" t="n">
        <v>100.9404019111197</v>
      </c>
      <c r="J16648" t="n">
        <v>100.9404019111197</v>
      </c>
      <c r="K16648" t="n">
        <v>105.5754870318546</v>
      </c>
      <c r="L16648" t="n">
        <v>99.87095746667529</v>
      </c>
      <c r="M16648" t="n">
        <v>99.87095746667529</v>
      </c>
      <c r="N16648" t="n">
        <v>105.3880759120029</v>
      </c>
      <c r="O16648" t="n">
        <v>105.3880759120029</v>
      </c>
      <c r="P16648" t="n">
        <v>7.656007334216511</v>
      </c>
      <c r="Q16648" t="n">
        <v>0.9864384434997927</v>
      </c>
      <c r="R16648" t="n">
        <v>0.9731047664267852</v>
      </c>
      <c r="S16648" t="n">
        <v>0.9996352587703106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109.4451805838098</v>
      </c>
      <c r="G16649" t="n">
        <v>5</v>
      </c>
      <c r="H16649" t="n">
        <v>8</v>
      </c>
      <c r="I16649" t="n">
        <v>111.167402806032</v>
      </c>
      <c r="J16649" t="n">
        <v>111.167402806032</v>
      </c>
      <c r="K16649" t="n">
        <v>114.6791555090616</v>
      </c>
      <c r="L16649" t="n">
        <v>110.6851805838098</v>
      </c>
      <c r="M16649" t="n">
        <v>110.6851805838098</v>
      </c>
      <c r="N16649" t="n">
        <v>113.5731712652528</v>
      </c>
      <c r="O16649" t="n">
        <v>113.5731712652528</v>
      </c>
      <c r="P16649" t="n">
        <v>4.127990681442938</v>
      </c>
      <c r="Q16649" t="n">
        <v>0.9827959452830262</v>
      </c>
      <c r="R16649" t="n">
        <v>0.9940164688072735</v>
      </c>
      <c r="S16649" t="n">
        <v>0.9998970590019596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111.2659332733647</v>
      </c>
      <c r="G16650" t="n">
        <v>5</v>
      </c>
      <c r="H16650" t="n">
        <v>7</v>
      </c>
      <c r="I16650" t="n">
        <v>113.4603777178092</v>
      </c>
      <c r="J16650" t="n">
        <v>118.3750623725861</v>
      </c>
      <c r="K16650" t="n">
        <v>125.779600126797</v>
      </c>
      <c r="L16650" t="n">
        <v>113.0214888289203</v>
      </c>
      <c r="M16650" t="n">
        <v>113.0214888289203</v>
      </c>
      <c r="N16650" t="n">
        <v>119.0031715189093</v>
      </c>
      <c r="O16650" t="n">
        <v>119.0031715189093</v>
      </c>
      <c r="P16650" t="n">
        <v>7.73723824554456</v>
      </c>
      <c r="Q16650" t="n">
        <v>0.9640708927087845</v>
      </c>
      <c r="R16650" t="n">
        <v>0.9917751254400784</v>
      </c>
      <c r="S16650" t="n">
        <v>0.9997044875994798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112.0176906173505</v>
      </c>
      <c r="G16651" t="n">
        <v>3</v>
      </c>
      <c r="H16651" t="n">
        <v>5</v>
      </c>
      <c r="I16651" t="n">
        <v>112.7319763316362</v>
      </c>
      <c r="J16651" t="n">
        <v>112.7319763316362</v>
      </c>
      <c r="K16651" t="n">
        <v>115.8246499889326</v>
      </c>
      <c r="L16651" t="n">
        <v>112.5732461729061</v>
      </c>
      <c r="M16651" t="n">
        <v>114.6791555090616</v>
      </c>
      <c r="N16651" t="n">
        <v>118.3750623725861</v>
      </c>
      <c r="O16651" t="n">
        <v>115.8246499889326</v>
      </c>
      <c r="P16651" t="n">
        <v>3.806959371582039</v>
      </c>
      <c r="Q16651" t="n">
        <v>0.9921115288669136</v>
      </c>
      <c r="R16651" t="n">
        <v>0.9819019873970433</v>
      </c>
      <c r="S16651" t="n">
        <v>0.9998572343500154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115.8957167221602</v>
      </c>
      <c r="G16652" t="n">
        <v>4</v>
      </c>
      <c r="H16652" t="n">
        <v>8</v>
      </c>
      <c r="I16652" t="n">
        <v>118.0207167221602</v>
      </c>
      <c r="J16652" t="n">
        <v>122.1431823432563</v>
      </c>
      <c r="K16652" t="n">
        <v>125.3026617024588</v>
      </c>
      <c r="L16652" t="n">
        <v>117.2557167221602</v>
      </c>
      <c r="M16652" t="n">
        <v>117.2557167221602</v>
      </c>
      <c r="N16652" t="n">
        <v>120.7909714042099</v>
      </c>
      <c r="O16652" t="n">
        <v>120.7909714042099</v>
      </c>
      <c r="P16652" t="n">
        <v>4.89525468204971</v>
      </c>
      <c r="Q16652" t="n">
        <v>0.9867704467197872</v>
      </c>
      <c r="R16652" t="n">
        <v>0.9926803431090171</v>
      </c>
      <c r="S16652" t="n">
        <v>0.9999031642091679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117.5861112009376</v>
      </c>
      <c r="G16653" t="n">
        <v>4</v>
      </c>
      <c r="H16653" t="n">
        <v>6</v>
      </c>
      <c r="I16653" t="n">
        <v>117.8986112009376</v>
      </c>
      <c r="J16653" t="n">
        <v>117.8986112009376</v>
      </c>
      <c r="K16653" t="n">
        <v>122.1431823432563</v>
      </c>
      <c r="L16653" t="n">
        <v>117.8361112009376</v>
      </c>
      <c r="M16653" t="n">
        <v>117.8361112009376</v>
      </c>
      <c r="N16653" t="n">
        <v>123.2945075440273</v>
      </c>
      <c r="O16653" t="n">
        <v>122.1431823432563</v>
      </c>
      <c r="P16653" t="n">
        <v>4.557071142318748</v>
      </c>
      <c r="Q16653" t="n">
        <v>0.982267382273431</v>
      </c>
      <c r="R16653" t="n">
        <v>0.9732171560575016</v>
      </c>
      <c r="S16653" t="n">
        <v>0.9995250700667373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119.9960773610064</v>
      </c>
      <c r="G16654" t="n">
        <v>5</v>
      </c>
      <c r="H16654" t="n">
        <v>7</v>
      </c>
      <c r="I16654" t="n">
        <v>121.6905218054508</v>
      </c>
      <c r="J16654" t="n">
        <v>125.779600126797</v>
      </c>
      <c r="K16654" t="n">
        <v>130.0551470445878</v>
      </c>
      <c r="L16654" t="n">
        <v>121.3516329165619</v>
      </c>
      <c r="M16654" t="n">
        <v>121.3516329165619</v>
      </c>
      <c r="N16654" t="n">
        <v>124.8055912644467</v>
      </c>
      <c r="O16654" t="n">
        <v>124.8055912644467</v>
      </c>
      <c r="P16654" t="n">
        <v>4.809513903440347</v>
      </c>
      <c r="Q16654" t="n">
        <v>0.979093487259301</v>
      </c>
      <c r="R16654" t="n">
        <v>0.9952424864593424</v>
      </c>
      <c r="S16654" t="n">
        <v>0.9999005369825482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120.5889761618668</v>
      </c>
      <c r="G16655" t="n">
        <v>3</v>
      </c>
      <c r="H16655" t="n">
        <v>6</v>
      </c>
      <c r="I16655" t="n">
        <v>123.6246904475811</v>
      </c>
      <c r="J16655" t="n">
        <v>127.196489999355</v>
      </c>
      <c r="K16655" t="n">
        <v>131.8220552719429</v>
      </c>
      <c r="L16655" t="n">
        <v>122.7139761618668</v>
      </c>
      <c r="M16655" t="n">
        <v>126.5248080075764</v>
      </c>
      <c r="N16655" t="n">
        <v>131.7493673442405</v>
      </c>
      <c r="O16655" t="n">
        <v>131.7493673442405</v>
      </c>
      <c r="P16655" t="n">
        <v>11.16039118237366</v>
      </c>
      <c r="Q16655" t="n">
        <v>0.9882246841828736</v>
      </c>
      <c r="R16655" t="n">
        <v>0.9743496841360373</v>
      </c>
      <c r="S16655" t="n">
        <v>0.9996979594298928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120.5907502442977</v>
      </c>
      <c r="G16656" t="n">
        <v>3</v>
      </c>
      <c r="H16656" t="n">
        <v>6</v>
      </c>
      <c r="I16656" t="n">
        <v>121.3050359585834</v>
      </c>
      <c r="J16656" t="n">
        <v>121.3050359585834</v>
      </c>
      <c r="K16656" t="n">
        <v>124.1649835027447</v>
      </c>
      <c r="L16656" t="n">
        <v>121.0907502442977</v>
      </c>
      <c r="M16656" t="n">
        <v>123.2945075440273</v>
      </c>
      <c r="N16656" t="n">
        <v>126.5248080075764</v>
      </c>
      <c r="O16656" t="n">
        <v>124.1649835027447</v>
      </c>
      <c r="P16656" t="n">
        <v>3.574233258447009</v>
      </c>
      <c r="Q16656" t="n">
        <v>0.9927029711831578</v>
      </c>
      <c r="R16656" t="n">
        <v>0.9840620579642403</v>
      </c>
      <c r="S16656" t="n">
        <v>0.9998837003776839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122.1859980173374</v>
      </c>
      <c r="G16657" t="n">
        <v>3</v>
      </c>
      <c r="H16657" t="n">
        <v>8</v>
      </c>
      <c r="I16657" t="n">
        <v>123.1145694459088</v>
      </c>
      <c r="J16657" t="n">
        <v>124.1649835027447</v>
      </c>
      <c r="K16657" t="n">
        <v>127.196489999355</v>
      </c>
      <c r="L16657" t="n">
        <v>122.7059980173374</v>
      </c>
      <c r="M16657" t="n">
        <v>122.7059980173374</v>
      </c>
      <c r="N16657" t="n">
        <v>125.685318956103</v>
      </c>
      <c r="O16657" t="n">
        <v>125.685318956103</v>
      </c>
      <c r="P16657" t="n">
        <v>3.499320938765635</v>
      </c>
      <c r="Q16657" t="n">
        <v>0.9922669428868377</v>
      </c>
      <c r="R16657" t="n">
        <v>0.9938278298535506</v>
      </c>
      <c r="S16657" t="n">
        <v>0.9999522702557454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122.7973046523441</v>
      </c>
      <c r="G16658" t="n">
        <v>2</v>
      </c>
      <c r="H16658" t="n">
        <v>6</v>
      </c>
      <c r="I16658" t="n">
        <v>126.2973046523441</v>
      </c>
      <c r="J16658" t="n">
        <v>126.2973046523441</v>
      </c>
      <c r="K16658" t="n">
        <v>132.2416275899196</v>
      </c>
      <c r="L16658" t="n">
        <v>124.897304652344</v>
      </c>
      <c r="M16658" t="n">
        <v>136.2418635247401</v>
      </c>
      <c r="N16658" t="n">
        <v>142.9292268295127</v>
      </c>
      <c r="O16658" t="n">
        <v>132.2416275899196</v>
      </c>
      <c r="P16658" t="n">
        <v>9.444322937575578</v>
      </c>
      <c r="Q16658" t="n">
        <v>0.9826412323105763</v>
      </c>
      <c r="R16658" t="n">
        <v>0.9672865817414676</v>
      </c>
      <c r="S16658" t="n">
        <v>0.9994321353721232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123.1046893040186</v>
      </c>
      <c r="G16659" t="n">
        <v>5</v>
      </c>
      <c r="H16659" t="n">
        <v>6</v>
      </c>
      <c r="I16659" t="n">
        <v>124.2435781929075</v>
      </c>
      <c r="J16659" t="n">
        <v>130.0551470445878</v>
      </c>
      <c r="K16659" t="n">
        <v>134.8083875324238</v>
      </c>
      <c r="L16659" t="n">
        <v>124.1296893040186</v>
      </c>
      <c r="M16659" t="n">
        <v>131.7493673442405</v>
      </c>
      <c r="N16659" t="n">
        <v>136.2418635247401</v>
      </c>
      <c r="O16659" t="n">
        <v>134.8083875324238</v>
      </c>
      <c r="P16659" t="n">
        <v>11.70369822840517</v>
      </c>
      <c r="Q16659" t="n">
        <v>0.9767849822229129</v>
      </c>
      <c r="R16659" t="n">
        <v>0.9779037680919205</v>
      </c>
      <c r="S16659" t="n">
        <v>0.9994870355834473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126.0566617809883</v>
      </c>
      <c r="G16660" t="n">
        <v>2</v>
      </c>
      <c r="H16660" t="n">
        <v>7</v>
      </c>
      <c r="I16660" t="n">
        <v>126.473328447655</v>
      </c>
      <c r="J16660" t="n">
        <v>132.2416275899196</v>
      </c>
      <c r="K16660" t="n">
        <v>134.8004831231693</v>
      </c>
      <c r="L16660" t="n">
        <v>126.2788840032106</v>
      </c>
      <c r="M16660" t="n">
        <v>126.2788840032106</v>
      </c>
      <c r="N16660" t="n">
        <v>128.7393976635452</v>
      </c>
      <c r="O16660" t="n">
        <v>128.7393976635452</v>
      </c>
      <c r="P16660" t="n">
        <v>2.682735882556869</v>
      </c>
      <c r="Q16660" t="n">
        <v>0.9924902862497592</v>
      </c>
      <c r="R16660" t="n">
        <v>0.996608542619322</v>
      </c>
      <c r="S16660" t="n">
        <v>0.999974531125875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126.6521249394582</v>
      </c>
      <c r="G16661" t="n">
        <v>3</v>
      </c>
      <c r="H16661" t="n">
        <v>4</v>
      </c>
      <c r="I16661" t="n">
        <v>127.7949820823153</v>
      </c>
      <c r="J16661" t="n">
        <v>131.8220552719429</v>
      </c>
      <c r="K16661" t="n">
        <v>136.1928629994999</v>
      </c>
      <c r="L16661" t="n">
        <v>127.6521249394582</v>
      </c>
      <c r="M16661" t="n">
        <v>127.6521249394582</v>
      </c>
      <c r="N16661" t="n">
        <v>131.4911001183474</v>
      </c>
      <c r="O16661" t="n">
        <v>131.4911001183474</v>
      </c>
      <c r="P16661" t="n">
        <v>4.838975178889243</v>
      </c>
      <c r="Q16661" t="n">
        <v>0.9888695981556782</v>
      </c>
      <c r="R16661" t="n">
        <v>0.9839481706282408</v>
      </c>
      <c r="S16661" t="n">
        <v>0.9998213366887558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129.5970109294805</v>
      </c>
      <c r="G16662" t="n">
        <v>4</v>
      </c>
      <c r="H16662" t="n">
        <v>5</v>
      </c>
      <c r="I16662" t="n">
        <v>131.5345109294805</v>
      </c>
      <c r="J16662" t="n">
        <v>131.5345109294805</v>
      </c>
      <c r="K16662" t="n">
        <v>136.04578508516</v>
      </c>
      <c r="L16662" t="n">
        <v>131.3192331517027</v>
      </c>
      <c r="M16662" t="n">
        <v>134.8083875324238</v>
      </c>
      <c r="N16662" t="n">
        <v>140.9464674968592</v>
      </c>
      <c r="O16662" t="n">
        <v>136.04578508516</v>
      </c>
      <c r="P16662" t="n">
        <v>6.44877415567953</v>
      </c>
      <c r="Q16662" t="n">
        <v>0.9811637308429322</v>
      </c>
      <c r="R16662" t="n">
        <v>0.9701233139504737</v>
      </c>
      <c r="S16662" t="n">
        <v>0.9994372347000499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130.6658799457479</v>
      </c>
      <c r="G16663" t="n">
        <v>1</v>
      </c>
      <c r="H16663" t="n">
        <v>3</v>
      </c>
      <c r="I16663" t="n">
        <v>135.5658799457479</v>
      </c>
      <c r="J16663" t="n">
        <v>135.5658799457479</v>
      </c>
      <c r="K16663" t="n">
        <v>140.7067072911148</v>
      </c>
      <c r="L16663" t="n">
        <v>134.1658799457479</v>
      </c>
      <c r="M16663" t="n">
        <v>136.1928629994999</v>
      </c>
      <c r="N16663" t="n">
        <v>140.5314593260038</v>
      </c>
      <c r="O16663" t="n">
        <v>140.5314593260038</v>
      </c>
      <c r="P16663" t="n">
        <v>9.86557938025598</v>
      </c>
      <c r="Q16663" t="n">
        <v>0.9852846392575013</v>
      </c>
      <c r="R16663" t="n">
        <v>0.9889511706823412</v>
      </c>
      <c r="S16663" t="n">
        <v>0.9998374124908084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134.0907364128156</v>
      </c>
      <c r="G16664" t="n">
        <v>1</v>
      </c>
      <c r="H16664" t="n">
        <v>6</v>
      </c>
      <c r="I16664" t="n">
        <v>138.4407364128156</v>
      </c>
      <c r="J16664" t="n">
        <v>140.7067072911148</v>
      </c>
      <c r="K16664" t="n">
        <v>144.8147434497896</v>
      </c>
      <c r="L16664" t="n">
        <v>136.2657364128156</v>
      </c>
      <c r="M16664" t="n">
        <v>142.9292268295127</v>
      </c>
      <c r="N16664" t="n">
        <v>146.8451605778898</v>
      </c>
      <c r="O16664" t="n">
        <v>144.8147434497896</v>
      </c>
      <c r="P16664" t="n">
        <v>10.724007036974</v>
      </c>
      <c r="Q16664" t="n">
        <v>0.9882234673530649</v>
      </c>
      <c r="R16664" t="n">
        <v>0.9807120371267026</v>
      </c>
      <c r="S16664" t="n">
        <v>0.9997728546755298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134.3787527231528</v>
      </c>
      <c r="G16665" t="n">
        <v>1</v>
      </c>
      <c r="H16665" t="n">
        <v>6</v>
      </c>
      <c r="I16665" t="n">
        <v>139.2287527231528</v>
      </c>
      <c r="J16665" t="n">
        <v>144.8147434497896</v>
      </c>
      <c r="K16665" t="n">
        <v>147.311531400216</v>
      </c>
      <c r="L16665" t="n">
        <v>136.8037527231528</v>
      </c>
      <c r="M16665" t="n">
        <v>146.8451605778898</v>
      </c>
      <c r="N16665" t="n">
        <v>149.2251922572531</v>
      </c>
      <c r="O16665" t="n">
        <v>147.311531400216</v>
      </c>
      <c r="P16665" t="n">
        <v>12.93277867706328</v>
      </c>
      <c r="Q16665" t="n">
        <v>0.9928258212780192</v>
      </c>
      <c r="R16665" t="n">
        <v>0.988232391144467</v>
      </c>
      <c r="S16665" t="n">
        <v>0.99991557707094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140.4806427880955</v>
      </c>
      <c r="G16666" t="n">
        <v>4</v>
      </c>
      <c r="H16666" t="n">
        <v>6</v>
      </c>
      <c r="I16666" t="n">
        <v>143.5743927880955</v>
      </c>
      <c r="J16666" t="n">
        <v>147.6480802172184</v>
      </c>
      <c r="K16666" t="n">
        <v>151.1261314800257</v>
      </c>
      <c r="L16666" t="n">
        <v>142.9556427880955</v>
      </c>
      <c r="M16666" t="n">
        <v>149.2251922572531</v>
      </c>
      <c r="N16666" t="n">
        <v>153.6978660934172</v>
      </c>
      <c r="O16666" t="n">
        <v>151.1261314800257</v>
      </c>
      <c r="P16666" t="n">
        <v>10.64548869193018</v>
      </c>
      <c r="Q16666" t="n">
        <v>0.9854462563566724</v>
      </c>
      <c r="R16666" t="n">
        <v>0.9780001833910146</v>
      </c>
      <c r="S16666" t="n">
        <v>0.9996798203088726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141.2714715313076</v>
      </c>
      <c r="G16667" t="n">
        <v>4</v>
      </c>
      <c r="H16667" t="n">
        <v>5</v>
      </c>
      <c r="I16667" t="n">
        <v>143.5527215313076</v>
      </c>
      <c r="J16667" t="n">
        <v>143.5527215313076</v>
      </c>
      <c r="K16667" t="n">
        <v>147.6480802172184</v>
      </c>
      <c r="L16667" t="n">
        <v>143.2992493090854</v>
      </c>
      <c r="M16667" t="n">
        <v>143.2992493090854</v>
      </c>
      <c r="N16667" t="n">
        <v>148.8714309654626</v>
      </c>
      <c r="O16667" t="n">
        <v>147.6480802172184</v>
      </c>
      <c r="P16667" t="n">
        <v>6.37660868591081</v>
      </c>
      <c r="Q16667" t="n">
        <v>0.9828853841128496</v>
      </c>
      <c r="R16667" t="n">
        <v>0.9728400189612703</v>
      </c>
      <c r="S16667" t="n">
        <v>0.9995351673570199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142.009154578441</v>
      </c>
      <c r="G16668" t="n">
        <v>1</v>
      </c>
      <c r="H16668" t="n">
        <v>4</v>
      </c>
      <c r="I16668" t="n">
        <v>146.3091545784411</v>
      </c>
      <c r="J16668" t="n">
        <v>147.311531400216</v>
      </c>
      <c r="K16668" t="n">
        <v>153.6544315870287</v>
      </c>
      <c r="L16668" t="n">
        <v>144.696654578441</v>
      </c>
      <c r="M16668" t="n">
        <v>151.1261314800257</v>
      </c>
      <c r="N16668" t="n">
        <v>155.8278616884323</v>
      </c>
      <c r="O16668" t="n">
        <v>153.6544315870287</v>
      </c>
      <c r="P16668" t="n">
        <v>11.64527700858761</v>
      </c>
      <c r="Q16668" t="n">
        <v>0.9818751207793978</v>
      </c>
      <c r="R16668" t="n">
        <v>0.9803763581854461</v>
      </c>
      <c r="S16668" t="n">
        <v>0.9996443238622429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148.1528101141831</v>
      </c>
      <c r="G16669" t="n">
        <v>4</v>
      </c>
      <c r="H16669" t="n">
        <v>8</v>
      </c>
      <c r="I16669" t="n">
        <v>151.2153101141831</v>
      </c>
      <c r="J16669" t="n">
        <v>160.7147996659598</v>
      </c>
      <c r="K16669" t="n">
        <v>161.5520101574376</v>
      </c>
      <c r="L16669" t="n">
        <v>150.1128101141831</v>
      </c>
      <c r="M16669" t="n">
        <v>150.1128101141831</v>
      </c>
      <c r="N16669" t="n">
        <v>151.0495949364157</v>
      </c>
      <c r="O16669" t="n">
        <v>151.0495949364157</v>
      </c>
      <c r="P16669" t="n">
        <v>2.896784822232632</v>
      </c>
      <c r="Q16669" t="n">
        <v>0.9964772083927753</v>
      </c>
      <c r="R16669" t="n">
        <v>0.9980551705653473</v>
      </c>
      <c r="S16669" t="n">
        <v>0.9999931487711902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148.3382995993111</v>
      </c>
      <c r="G16670" t="n">
        <v>4</v>
      </c>
      <c r="H16670" t="n">
        <v>6</v>
      </c>
      <c r="I16670" t="n">
        <v>149.0257995993111</v>
      </c>
      <c r="J16670" t="n">
        <v>155.8278616884323</v>
      </c>
      <c r="K16670" t="n">
        <v>160.7147996659598</v>
      </c>
      <c r="L16670" t="n">
        <v>148.8882995993111</v>
      </c>
      <c r="M16670" t="n">
        <v>153.6978660934172</v>
      </c>
      <c r="N16670" t="n">
        <v>159.9823277012088</v>
      </c>
      <c r="O16670" t="n">
        <v>159.9823277012088</v>
      </c>
      <c r="P16670" t="n">
        <v>11.64402810189773</v>
      </c>
      <c r="Q16670" t="n">
        <v>0.9796112886699855</v>
      </c>
      <c r="R16670" t="n">
        <v>0.9692268549147549</v>
      </c>
      <c r="S16670" t="n">
        <v>0.9993725752281403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154.9913913283175</v>
      </c>
      <c r="G16671" t="n">
        <v>2</v>
      </c>
      <c r="H16671" t="n">
        <v>6</v>
      </c>
      <c r="I16671" t="n">
        <v>158.3247246616509</v>
      </c>
      <c r="J16671" t="n">
        <v>158.3247246616509</v>
      </c>
      <c r="K16671" t="n">
        <v>163.5625191953227</v>
      </c>
      <c r="L16671" t="n">
        <v>156.9913913283175</v>
      </c>
      <c r="M16671" t="n">
        <v>159.9823277012088</v>
      </c>
      <c r="N16671" t="n">
        <v>165.8748465515897</v>
      </c>
      <c r="O16671" t="n">
        <v>163.5625191953227</v>
      </c>
      <c r="P16671" t="n">
        <v>8.571127867005174</v>
      </c>
      <c r="Q16671" t="n">
        <v>0.9846885729178236</v>
      </c>
      <c r="R16671" t="n">
        <v>0.9711180871519568</v>
      </c>
      <c r="S16671" t="n">
        <v>0.9995577766974334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156.4455448585327</v>
      </c>
      <c r="G16672" t="n">
        <v>5</v>
      </c>
      <c r="H16672" t="n">
        <v>6</v>
      </c>
      <c r="I16672" t="n">
        <v>157.8344337474215</v>
      </c>
      <c r="J16672" t="n">
        <v>157.8344337474215</v>
      </c>
      <c r="K16672" t="n">
        <v>166.7885505303544</v>
      </c>
      <c r="L16672" t="n">
        <v>157.6955448585327</v>
      </c>
      <c r="M16672" t="n">
        <v>165.8748465515897</v>
      </c>
      <c r="N16672" t="n">
        <v>174.3377752735882</v>
      </c>
      <c r="O16672" t="n">
        <v>166.7885505303544</v>
      </c>
      <c r="P16672" t="n">
        <v>10.34300567182174</v>
      </c>
      <c r="Q16672" t="n">
        <v>0.9567167723597804</v>
      </c>
      <c r="R16672" t="n">
        <v>0.9587820769006781</v>
      </c>
      <c r="S16672" t="n">
        <v>0.998215955251635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159.8732893271101</v>
      </c>
      <c r="G16673" t="n">
        <v>1</v>
      </c>
      <c r="H16673" t="n">
        <v>6</v>
      </c>
      <c r="I16673" t="n">
        <v>161.8732893271101</v>
      </c>
      <c r="J16673" t="n">
        <v>161.8732893271101</v>
      </c>
      <c r="K16673" t="n">
        <v>165.1105235709786</v>
      </c>
      <c r="L16673" t="n">
        <v>160.8732893271101</v>
      </c>
      <c r="M16673" t="n">
        <v>174.3377752735882</v>
      </c>
      <c r="N16673" t="n">
        <v>177.4236280600097</v>
      </c>
      <c r="O16673" t="n">
        <v>165.1105235709786</v>
      </c>
      <c r="P16673" t="n">
        <v>5.237234243868528</v>
      </c>
      <c r="Q16673" t="n">
        <v>0.9907081618790983</v>
      </c>
      <c r="R16673" t="n">
        <v>0.984769290891884</v>
      </c>
      <c r="S16673" t="n">
        <v>0.9998584787165008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162.1495866777522</v>
      </c>
      <c r="G16674" t="n">
        <v>1</v>
      </c>
      <c r="H16674" t="n">
        <v>7</v>
      </c>
      <c r="I16674" t="n">
        <v>164.0995866777522</v>
      </c>
      <c r="J16674" t="n">
        <v>165.1105235709786</v>
      </c>
      <c r="K16674" t="n">
        <v>169.2299178980125</v>
      </c>
      <c r="L16674" t="n">
        <v>163.0162533444189</v>
      </c>
      <c r="M16674" t="n">
        <v>163.0162533444189</v>
      </c>
      <c r="N16674" t="n">
        <v>166.3725623272443</v>
      </c>
      <c r="O16674" t="n">
        <v>166.3725623272443</v>
      </c>
      <c r="P16674" t="n">
        <v>4.222975649492128</v>
      </c>
      <c r="Q16674" t="n">
        <v>0.9881910998338727</v>
      </c>
      <c r="R16674" t="n">
        <v>0.995376678167153</v>
      </c>
      <c r="S16674" t="n">
        <v>0.9999454036540401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162.2126817488314</v>
      </c>
      <c r="G16675" t="n">
        <v>4</v>
      </c>
      <c r="H16675" t="n">
        <v>5</v>
      </c>
      <c r="I16675" t="n">
        <v>165.2751817488314</v>
      </c>
      <c r="J16675" t="n">
        <v>165.2751817488314</v>
      </c>
      <c r="K16675" t="n">
        <v>166.8996513653377</v>
      </c>
      <c r="L16675" t="n">
        <v>164.9349039710536</v>
      </c>
      <c r="M16675" t="n">
        <v>166.7885505303544</v>
      </c>
      <c r="N16675" t="n">
        <v>168.9988184196065</v>
      </c>
      <c r="O16675" t="n">
        <v>166.8996513653377</v>
      </c>
      <c r="P16675" t="n">
        <v>4.686969616506246</v>
      </c>
      <c r="Q16675" t="n">
        <v>0.9931759230826241</v>
      </c>
      <c r="R16675" t="n">
        <v>0.9891371174283317</v>
      </c>
      <c r="S16675" t="n">
        <v>0.9999258708537865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163.0456318185302</v>
      </c>
      <c r="G16676" t="n">
        <v>3</v>
      </c>
      <c r="H16676" t="n">
        <v>7</v>
      </c>
      <c r="I16676" t="n">
        <v>165.0099175328159</v>
      </c>
      <c r="J16676" t="n">
        <v>165.0099175328159</v>
      </c>
      <c r="K16676" t="n">
        <v>169.1134276272167</v>
      </c>
      <c r="L16676" t="n">
        <v>164.2678540407524</v>
      </c>
      <c r="M16676" t="n">
        <v>166.3725623272443</v>
      </c>
      <c r="N16676" t="n">
        <v>170.3341370225306</v>
      </c>
      <c r="O16676" t="n">
        <v>169.1134276272167</v>
      </c>
      <c r="P16676" t="n">
        <v>6.067795808686526</v>
      </c>
      <c r="Q16676" t="n">
        <v>0.989546709587378</v>
      </c>
      <c r="R16676" t="n">
        <v>0.9945452013396657</v>
      </c>
      <c r="S16676" t="n">
        <v>0.9999429794054612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165.4148826899213</v>
      </c>
      <c r="G16677" t="n">
        <v>1</v>
      </c>
      <c r="H16677" t="n">
        <v>7</v>
      </c>
      <c r="I16677" t="n">
        <v>166.4148826899213</v>
      </c>
      <c r="J16677" t="n">
        <v>169.2299178980125</v>
      </c>
      <c r="K16677" t="n">
        <v>173.8397050693451</v>
      </c>
      <c r="L16677" t="n">
        <v>165.8593271343658</v>
      </c>
      <c r="M16677" t="n">
        <v>170.3341370225306</v>
      </c>
      <c r="N16677" t="n">
        <v>174.0899974388354</v>
      </c>
      <c r="O16677" t="n">
        <v>173.8397050693451</v>
      </c>
      <c r="P16677" t="n">
        <v>8.424822379423773</v>
      </c>
      <c r="Q16677" t="n">
        <v>0.9867946315371514</v>
      </c>
      <c r="R16677" t="n">
        <v>0.994827721024692</v>
      </c>
      <c r="S16677" t="n">
        <v>0.9999316981503384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166.620129599538</v>
      </c>
      <c r="G16678" t="n">
        <v>1</v>
      </c>
      <c r="H16678" t="n">
        <v>7</v>
      </c>
      <c r="I16678" t="n">
        <v>171.520129599538</v>
      </c>
      <c r="J16678" t="n">
        <v>173.8397050693451</v>
      </c>
      <c r="K16678" t="n">
        <v>177.8394107626327</v>
      </c>
      <c r="L16678" t="n">
        <v>168.7979073773158</v>
      </c>
      <c r="M16678" t="n">
        <v>174.0899974388354</v>
      </c>
      <c r="N16678" t="n">
        <v>177.3487891643426</v>
      </c>
      <c r="O16678" t="n">
        <v>177.3487891643426</v>
      </c>
      <c r="P16678" t="n">
        <v>10.72865956480464</v>
      </c>
      <c r="Q16678" t="n">
        <v>0.9885322313619538</v>
      </c>
      <c r="R16678" t="n">
        <v>0.9955107063866597</v>
      </c>
      <c r="S16678" t="n">
        <v>0.999948517819494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168.1961557159848</v>
      </c>
      <c r="G16679" t="n">
        <v>1</v>
      </c>
      <c r="H16679" t="n">
        <v>7</v>
      </c>
      <c r="I16679" t="n">
        <v>172.0461557159848</v>
      </c>
      <c r="J16679" t="n">
        <v>177.8394107626327</v>
      </c>
      <c r="K16679" t="n">
        <v>182.8651663494881</v>
      </c>
      <c r="L16679" t="n">
        <v>169.9072668270959</v>
      </c>
      <c r="M16679" t="n">
        <v>177.3487891643426</v>
      </c>
      <c r="N16679" t="n">
        <v>181.4435631244246</v>
      </c>
      <c r="O16679" t="n">
        <v>181.4435631244246</v>
      </c>
      <c r="P16679" t="n">
        <v>13.24740740843987</v>
      </c>
      <c r="Q16679" t="n">
        <v>0.9856116451533332</v>
      </c>
      <c r="R16679" t="n">
        <v>0.9943623136426089</v>
      </c>
      <c r="S16679" t="n">
        <v>0.9999188829681757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168.5411841268711</v>
      </c>
      <c r="G16680" t="n">
        <v>2</v>
      </c>
      <c r="H16680" t="n">
        <v>4</v>
      </c>
      <c r="I16680" t="n">
        <v>171.9578507935377</v>
      </c>
      <c r="J16680" t="n">
        <v>171.9578507935377</v>
      </c>
      <c r="K16680" t="n">
        <v>177.385339384352</v>
      </c>
      <c r="L16680" t="n">
        <v>171.1036841268711</v>
      </c>
      <c r="M16680" t="n">
        <v>171.1036841268711</v>
      </c>
      <c r="N16680" t="n">
        <v>175.8517877821918</v>
      </c>
      <c r="O16680" t="n">
        <v>175.8517877821918</v>
      </c>
      <c r="P16680" t="n">
        <v>7.310603655320733</v>
      </c>
      <c r="Q16680" t="n">
        <v>0.9841384689984576</v>
      </c>
      <c r="R16680" t="n">
        <v>0.9801847393738081</v>
      </c>
      <c r="S16680" t="n">
        <v>0.999685699629274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168.8417332223446</v>
      </c>
      <c r="G16681" t="n">
        <v>3</v>
      </c>
      <c r="H16681" t="n">
        <v>7</v>
      </c>
      <c r="I16681" t="n">
        <v>170.5560189366304</v>
      </c>
      <c r="J16681" t="n">
        <v>170.5560189366304</v>
      </c>
      <c r="K16681" t="n">
        <v>173.5467039863609</v>
      </c>
      <c r="L16681" t="n">
        <v>169.9083998890113</v>
      </c>
      <c r="M16681" t="n">
        <v>181.4435631244246</v>
      </c>
      <c r="N16681" t="n">
        <v>184.3308040333113</v>
      </c>
      <c r="O16681" t="n">
        <v>173.5467039863609</v>
      </c>
      <c r="P16681" t="n">
        <v>4.704970764016224</v>
      </c>
      <c r="Q16681" t="n">
        <v>0.9923706758966687</v>
      </c>
      <c r="R16681" t="n">
        <v>0.9960215331325281</v>
      </c>
      <c r="S16681" t="n">
        <v>0.9999696469868337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171.1677003256142</v>
      </c>
      <c r="G16682" t="n">
        <v>3</v>
      </c>
      <c r="H16682" t="n">
        <v>7</v>
      </c>
      <c r="I16682" t="n">
        <v>174.3819860399</v>
      </c>
      <c r="J16682" t="n">
        <v>179.9835791458264</v>
      </c>
      <c r="K16682" t="n">
        <v>182.7714855581989</v>
      </c>
      <c r="L16682" t="n">
        <v>173.1677003256142</v>
      </c>
      <c r="M16682" t="n">
        <v>184.3308040333113</v>
      </c>
      <c r="N16682" t="n">
        <v>187.0222801700828</v>
      </c>
      <c r="O16682" t="n">
        <v>182.7714855581989</v>
      </c>
      <c r="P16682" t="n">
        <v>11.60378523258464</v>
      </c>
      <c r="Q16682" t="n">
        <v>0.9928861255475148</v>
      </c>
      <c r="R16682" t="n">
        <v>0.9962907858138669</v>
      </c>
      <c r="S16682" t="n">
        <v>0.9999736131159624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173.1088975108713</v>
      </c>
      <c r="G16683" t="n">
        <v>1</v>
      </c>
      <c r="H16683" t="n">
        <v>3</v>
      </c>
      <c r="I16683" t="n">
        <v>174.6088975108713</v>
      </c>
      <c r="J16683" t="n">
        <v>182.8651663494881</v>
      </c>
      <c r="K16683" t="n">
        <v>189.741473753063</v>
      </c>
      <c r="L16683" t="n">
        <v>174.1803260822999</v>
      </c>
      <c r="M16683" t="n">
        <v>174.1803260822999</v>
      </c>
      <c r="N16683" t="n">
        <v>179.9835791458264</v>
      </c>
      <c r="O16683" t="n">
        <v>179.9835791458264</v>
      </c>
      <c r="P16683" t="n">
        <v>6.874681634955152</v>
      </c>
      <c r="Q16683" t="n">
        <v>0.980365964439662</v>
      </c>
      <c r="R16683" t="n">
        <v>0.9852488514461534</v>
      </c>
      <c r="S16683" t="n">
        <v>0.999710375424738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174.5014243601031</v>
      </c>
      <c r="G16684" t="n">
        <v>4</v>
      </c>
      <c r="H16684" t="n">
        <v>5</v>
      </c>
      <c r="I16684" t="n">
        <v>176.6889243601031</v>
      </c>
      <c r="J16684" t="n">
        <v>176.6889243601031</v>
      </c>
      <c r="K16684" t="n">
        <v>182.1572468018523</v>
      </c>
      <c r="L16684" t="n">
        <v>176.4458688045476</v>
      </c>
      <c r="M16684" t="n">
        <v>176.4458688045476</v>
      </c>
      <c r="N16684" t="n">
        <v>183.8861172267182</v>
      </c>
      <c r="O16684" t="n">
        <v>182.1572468018523</v>
      </c>
      <c r="P16684" t="n">
        <v>7.655822441749223</v>
      </c>
      <c r="Q16684" t="n">
        <v>0.9772135406540923</v>
      </c>
      <c r="R16684" t="n">
        <v>0.9639007793625354</v>
      </c>
      <c r="S16684" t="n">
        <v>0.9991774265765254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179.8045930974989</v>
      </c>
      <c r="G16685" t="n">
        <v>2</v>
      </c>
      <c r="H16685" t="n">
        <v>7</v>
      </c>
      <c r="I16685" t="n">
        <v>181.0962597641656</v>
      </c>
      <c r="J16685" t="n">
        <v>181.0962597641656</v>
      </c>
      <c r="K16685" t="n">
        <v>184.9284543145825</v>
      </c>
      <c r="L16685" t="n">
        <v>180.4934819863878</v>
      </c>
      <c r="M16685" t="n">
        <v>187.0222801700828</v>
      </c>
      <c r="N16685" t="n">
        <v>190.7071959137966</v>
      </c>
      <c r="O16685" t="n">
        <v>184.9284543145825</v>
      </c>
      <c r="P16685" t="n">
        <v>5.123861217083601</v>
      </c>
      <c r="Q16685" t="n">
        <v>0.9887743394938615</v>
      </c>
      <c r="R16685" t="n">
        <v>0.9949251721838571</v>
      </c>
      <c r="S16685" t="n">
        <v>0.9999430317058089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180.5945408924902</v>
      </c>
      <c r="G16686" t="n">
        <v>1</v>
      </c>
      <c r="H16686" t="n">
        <v>6</v>
      </c>
      <c r="I16686" t="n">
        <v>183.1945408924902</v>
      </c>
      <c r="J16686" t="n">
        <v>189.741473753063</v>
      </c>
      <c r="K16686" t="n">
        <v>193.6791500035197</v>
      </c>
      <c r="L16686" t="n">
        <v>181.8945408924902</v>
      </c>
      <c r="M16686" t="n">
        <v>181.8945408924902</v>
      </c>
      <c r="N16686" t="n">
        <v>185.6480812031774</v>
      </c>
      <c r="O16686" t="n">
        <v>185.6480812031774</v>
      </c>
      <c r="P16686" t="n">
        <v>5.053540310687168</v>
      </c>
      <c r="Q16686" t="n">
        <v>0.9887090714079311</v>
      </c>
      <c r="R16686" t="n">
        <v>0.9815044632575626</v>
      </c>
      <c r="S16686" t="n">
        <v>0.9997911682153692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185.1418148110487</v>
      </c>
      <c r="G16687" t="n">
        <v>3</v>
      </c>
      <c r="H16687" t="n">
        <v>8</v>
      </c>
      <c r="I16687" t="n">
        <v>185.927529096763</v>
      </c>
      <c r="J16687" t="n">
        <v>185.927529096763</v>
      </c>
      <c r="K16687" t="n">
        <v>189.5290745877039</v>
      </c>
      <c r="L16687" t="n">
        <v>185.5818148110487</v>
      </c>
      <c r="M16687" t="n">
        <v>185.5818148110487</v>
      </c>
      <c r="N16687" t="n">
        <v>189.1213618663083</v>
      </c>
      <c r="O16687" t="n">
        <v>189.1213618663083</v>
      </c>
      <c r="P16687" t="n">
        <v>3.979547055259616</v>
      </c>
      <c r="Q16687" t="n">
        <v>0.9908195264303258</v>
      </c>
      <c r="R16687" t="n">
        <v>0.9926714885020049</v>
      </c>
      <c r="S16687" t="n">
        <v>0.9999327207938876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186.7088180765795</v>
      </c>
      <c r="G16688" t="n">
        <v>6</v>
      </c>
      <c r="H16688" t="n">
        <v>8</v>
      </c>
      <c r="I16688" t="n">
        <v>187.0588180765795</v>
      </c>
      <c r="J16688" t="n">
        <v>187.0588180765795</v>
      </c>
      <c r="K16688" t="n">
        <v>189.4879746345511</v>
      </c>
      <c r="L16688" t="n">
        <v>186.9888180765795</v>
      </c>
      <c r="M16688" t="n">
        <v>189.1213618663083</v>
      </c>
      <c r="N16688" t="n">
        <v>191.234994176531</v>
      </c>
      <c r="O16688" t="n">
        <v>189.4879746345511</v>
      </c>
      <c r="P16688" t="n">
        <v>2.779156557971675</v>
      </c>
      <c r="Q16688" t="n">
        <v>0.9879909668731547</v>
      </c>
      <c r="R16688" t="n">
        <v>0.9956173141794098</v>
      </c>
      <c r="S16688" t="n">
        <v>0.999947368180796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189.2662810007191</v>
      </c>
      <c r="G16689" t="n">
        <v>2</v>
      </c>
      <c r="H16689" t="n">
        <v>3</v>
      </c>
      <c r="I16689" t="n">
        <v>190.0579476673857</v>
      </c>
      <c r="J16689" t="n">
        <v>190.0579476673857</v>
      </c>
      <c r="K16689" t="n">
        <v>194.089007427721</v>
      </c>
      <c r="L16689" t="n">
        <v>189.9448524292905</v>
      </c>
      <c r="M16689" t="n">
        <v>189.9448524292905</v>
      </c>
      <c r="N16689" t="n">
        <v>193.959864977204</v>
      </c>
      <c r="O16689" t="n">
        <v>193.959864977204</v>
      </c>
      <c r="P16689" t="n">
        <v>4.693583976484916</v>
      </c>
      <c r="Q16689" t="n">
        <v>0.9881952545814033</v>
      </c>
      <c r="R16689" t="n">
        <v>0.9897709914239742</v>
      </c>
      <c r="S16689" t="n">
        <v>0.9998792491578754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194.3886905017883</v>
      </c>
      <c r="G16690" t="n">
        <v>1</v>
      </c>
      <c r="H16690" t="n">
        <v>7</v>
      </c>
      <c r="I16690" t="n">
        <v>195.3886905017883</v>
      </c>
      <c r="J16690" t="n">
        <v>195.3886905017883</v>
      </c>
      <c r="K16690" t="n">
        <v>200.1722169098997</v>
      </c>
      <c r="L16690" t="n">
        <v>194.8331349462328</v>
      </c>
      <c r="M16690" t="n">
        <v>194.8331349462328</v>
      </c>
      <c r="N16690" t="n">
        <v>198.7305507745172</v>
      </c>
      <c r="O16690" t="n">
        <v>198.7305507745172</v>
      </c>
      <c r="P16690" t="n">
        <v>4.341860272728866</v>
      </c>
      <c r="Q16690" t="n">
        <v>0.9863003561786055</v>
      </c>
      <c r="R16690" t="n">
        <v>0.9946333059266995</v>
      </c>
      <c r="S16690" t="n">
        <v>0.9999264782026974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194.6230546534403</v>
      </c>
      <c r="G16691" t="n">
        <v>1</v>
      </c>
      <c r="H16691" t="n">
        <v>4</v>
      </c>
      <c r="I16691" t="n">
        <v>196.1230546534403</v>
      </c>
      <c r="J16691" t="n">
        <v>200.1722169098997</v>
      </c>
      <c r="K16691" t="n">
        <v>202.5260695563388</v>
      </c>
      <c r="L16691" t="n">
        <v>195.5605546534403</v>
      </c>
      <c r="M16691" t="n">
        <v>195.5605546534403</v>
      </c>
      <c r="N16691" t="n">
        <v>197.3053685032483</v>
      </c>
      <c r="O16691" t="n">
        <v>197.3053685032483</v>
      </c>
      <c r="P16691" t="n">
        <v>2.682313849808054</v>
      </c>
      <c r="Q16691" t="n">
        <v>0.9932351339056589</v>
      </c>
      <c r="R16691" t="n">
        <v>0.9926722372922698</v>
      </c>
      <c r="S16691" t="n">
        <v>0.9999504286665111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195.9799420036838</v>
      </c>
      <c r="G16692" t="n">
        <v>1</v>
      </c>
      <c r="H16692" t="n">
        <v>7</v>
      </c>
      <c r="I16692" t="n">
        <v>197.8299420036838</v>
      </c>
      <c r="J16692" t="n">
        <v>202.5260695563388</v>
      </c>
      <c r="K16692" t="n">
        <v>203.9660498369442</v>
      </c>
      <c r="L16692" t="n">
        <v>196.802164225906</v>
      </c>
      <c r="M16692" t="n">
        <v>198.7305507745172</v>
      </c>
      <c r="N16692" t="n">
        <v>199.9037860531042</v>
      </c>
      <c r="O16692" t="n">
        <v>199.9037860531042</v>
      </c>
      <c r="P16692" t="n">
        <v>3.923844049420438</v>
      </c>
      <c r="Q16692" t="n">
        <v>0.9958561100346971</v>
      </c>
      <c r="R16692" t="n">
        <v>0.9983814300244965</v>
      </c>
      <c r="S16692" t="n">
        <v>0.9999932928241204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197.6167150387257</v>
      </c>
      <c r="G16693" t="n">
        <v>5</v>
      </c>
      <c r="H16693" t="n">
        <v>6</v>
      </c>
      <c r="I16693" t="n">
        <v>197.8944928165035</v>
      </c>
      <c r="J16693" t="n">
        <v>197.8944928165035</v>
      </c>
      <c r="K16693" t="n">
        <v>203.7238588782804</v>
      </c>
      <c r="L16693" t="n">
        <v>197.8667150387257</v>
      </c>
      <c r="M16693" t="n">
        <v>197.8667150387257</v>
      </c>
      <c r="N16693" t="n">
        <v>203.3763047248117</v>
      </c>
      <c r="O16693" t="n">
        <v>203.3763047248117</v>
      </c>
      <c r="P16693" t="n">
        <v>5.759589686085974</v>
      </c>
      <c r="Q16693" t="n">
        <v>0.9716044133387497</v>
      </c>
      <c r="R16693" t="n">
        <v>0.9729693902527721</v>
      </c>
      <c r="S16693" t="n">
        <v>0.9992324499784162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198.6059099605498</v>
      </c>
      <c r="G16694" t="n">
        <v>4</v>
      </c>
      <c r="H16694" t="n">
        <v>5</v>
      </c>
      <c r="I16694" t="n">
        <v>200.3246599605498</v>
      </c>
      <c r="J16694" t="n">
        <v>200.3246599605498</v>
      </c>
      <c r="K16694" t="n">
        <v>203.7064445927541</v>
      </c>
      <c r="L16694" t="n">
        <v>200.1336877383275</v>
      </c>
      <c r="M16694" t="n">
        <v>203.7238588782804</v>
      </c>
      <c r="N16694" t="n">
        <v>208.325145295076</v>
      </c>
      <c r="O16694" t="n">
        <v>203.7064445927541</v>
      </c>
      <c r="P16694" t="n">
        <v>5.100534632204301</v>
      </c>
      <c r="Q16694" t="n">
        <v>0.9858462151171814</v>
      </c>
      <c r="R16694" t="n">
        <v>0.9775187255117077</v>
      </c>
      <c r="S16694" t="n">
        <v>0.9996818048770011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198.9884335559584</v>
      </c>
      <c r="G16695" t="n">
        <v>6</v>
      </c>
      <c r="H16695" t="n">
        <v>7</v>
      </c>
      <c r="I16695" t="n">
        <v>199.6134335559584</v>
      </c>
      <c r="J16695" t="n">
        <v>203.3763047248117</v>
      </c>
      <c r="K16695" t="n">
        <v>209.6616173982341</v>
      </c>
      <c r="L16695" t="n">
        <v>199.5439891115139</v>
      </c>
      <c r="M16695" t="n">
        <v>199.9037860531042</v>
      </c>
      <c r="N16695" t="n">
        <v>205.2760133343077</v>
      </c>
      <c r="O16695" t="n">
        <v>205.2760133343077</v>
      </c>
      <c r="P16695" t="n">
        <v>6.287579778349397</v>
      </c>
      <c r="Q16695" t="n">
        <v>0.9692227522977018</v>
      </c>
      <c r="R16695" t="n">
        <v>0.9926100283126186</v>
      </c>
      <c r="S16695" t="n">
        <v>0.9997725570108645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200.5945484725356</v>
      </c>
      <c r="G16696" t="n">
        <v>4</v>
      </c>
      <c r="H16696" t="n">
        <v>6</v>
      </c>
      <c r="I16696" t="n">
        <v>201.6257984725356</v>
      </c>
      <c r="J16696" t="n">
        <v>203.7064445927541</v>
      </c>
      <c r="K16696" t="n">
        <v>208.3200413478227</v>
      </c>
      <c r="L16696" t="n">
        <v>201.4195484725356</v>
      </c>
      <c r="M16696" t="n">
        <v>209.6616173982341</v>
      </c>
      <c r="N16696" t="n">
        <v>215.5945700598782</v>
      </c>
      <c r="O16696" t="n">
        <v>208.3200413478227</v>
      </c>
      <c r="P16696" t="n">
        <v>7.725492875287131</v>
      </c>
      <c r="Q16696" t="n">
        <v>0.9807406359564823</v>
      </c>
      <c r="R16696" t="n">
        <v>0.9709228122344217</v>
      </c>
      <c r="S16696" t="n">
        <v>0.9994399918554611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205.6063930429769</v>
      </c>
      <c r="G16697" t="n">
        <v>1</v>
      </c>
      <c r="H16697" t="n">
        <v>8</v>
      </c>
      <c r="I16697" t="n">
        <v>207.7563930429769</v>
      </c>
      <c r="J16697" t="n">
        <v>207.7563930429769</v>
      </c>
      <c r="K16697" t="n">
        <v>214.2421158343545</v>
      </c>
      <c r="L16697" t="n">
        <v>206.4663930429769</v>
      </c>
      <c r="M16697" t="n">
        <v>206.4663930429769</v>
      </c>
      <c r="N16697" t="n">
        <v>211.8457875334779</v>
      </c>
      <c r="O16697" t="n">
        <v>211.8457875334779</v>
      </c>
      <c r="P16697" t="n">
        <v>6.239394490500956</v>
      </c>
      <c r="Q16697" t="n">
        <v>0.9814708085897115</v>
      </c>
      <c r="R16697" t="n">
        <v>0.9888833860113067</v>
      </c>
      <c r="S16697" t="n">
        <v>0.9997940181315692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206.6158951836841</v>
      </c>
      <c r="G16698" t="n">
        <v>4</v>
      </c>
      <c r="H16698" t="n">
        <v>7</v>
      </c>
      <c r="I16698" t="n">
        <v>208.8658951836841</v>
      </c>
      <c r="J16698" t="n">
        <v>208.8658951836841</v>
      </c>
      <c r="K16698" t="n">
        <v>211.8150808065344</v>
      </c>
      <c r="L16698" t="n">
        <v>208.2158951836841</v>
      </c>
      <c r="M16698" t="n">
        <v>208.2158951836841</v>
      </c>
      <c r="N16698" t="n">
        <v>211.4575058221744</v>
      </c>
      <c r="O16698" t="n">
        <v>211.4575058221744</v>
      </c>
      <c r="P16698" t="n">
        <v>4.841610638490295</v>
      </c>
      <c r="Q16698" t="n">
        <v>0.9876455379916904</v>
      </c>
      <c r="R16698" t="n">
        <v>0.9955343220307703</v>
      </c>
      <c r="S16698" t="n">
        <v>0.9999448289511879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208.1779812140868</v>
      </c>
      <c r="G16699" t="n">
        <v>6</v>
      </c>
      <c r="H16699" t="n">
        <v>7</v>
      </c>
      <c r="I16699" t="n">
        <v>209.2779812140868</v>
      </c>
      <c r="J16699" t="n">
        <v>215.5945700598782</v>
      </c>
      <c r="K16699" t="n">
        <v>219.3879069059905</v>
      </c>
      <c r="L16699" t="n">
        <v>209.1557589918646</v>
      </c>
      <c r="M16699" t="n">
        <v>211.4575058221744</v>
      </c>
      <c r="N16699" t="n">
        <v>214.699773749059</v>
      </c>
      <c r="O16699" t="n">
        <v>214.699773749059</v>
      </c>
      <c r="P16699" t="n">
        <v>6.521792534972207</v>
      </c>
      <c r="Q16699" t="n">
        <v>0.9813102101510154</v>
      </c>
      <c r="R16699" t="n">
        <v>0.9955334185683846</v>
      </c>
      <c r="S16699" t="n">
        <v>0.9999165205316998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210.1007147041247</v>
      </c>
      <c r="G16700" t="n">
        <v>3</v>
      </c>
      <c r="H16700" t="n">
        <v>6</v>
      </c>
      <c r="I16700" t="n">
        <v>210.7435718469819</v>
      </c>
      <c r="J16700" t="n">
        <v>210.7435718469819</v>
      </c>
      <c r="K16700" t="n">
        <v>213.5056886416569</v>
      </c>
      <c r="L16700" t="n">
        <v>210.5507147041247</v>
      </c>
      <c r="M16700" t="n">
        <v>219.3879069059905</v>
      </c>
      <c r="N16700" t="n">
        <v>222.507707889904</v>
      </c>
      <c r="O16700" t="n">
        <v>213.5056886416569</v>
      </c>
      <c r="P16700" t="n">
        <v>3.404973937532134</v>
      </c>
      <c r="Q16700" t="n">
        <v>0.9929517002078182</v>
      </c>
      <c r="R16700" t="n">
        <v>0.9846030308207707</v>
      </c>
      <c r="S16700" t="n">
        <v>0.9998914775453338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214.136735759061</v>
      </c>
      <c r="G16701" t="n">
        <v>2</v>
      </c>
      <c r="H16701" t="n">
        <v>3</v>
      </c>
      <c r="I16701" t="n">
        <v>215.4700690923944</v>
      </c>
      <c r="J16701" t="n">
        <v>218.8574744194766</v>
      </c>
      <c r="K16701" t="n">
        <v>221.7584837944046</v>
      </c>
      <c r="L16701" t="n">
        <v>215.2795929019182</v>
      </c>
      <c r="M16701" t="n">
        <v>215.2795929019182</v>
      </c>
      <c r="N16701" t="n">
        <v>218.1690536726466</v>
      </c>
      <c r="O16701" t="n">
        <v>218.1690536726466</v>
      </c>
      <c r="P16701" t="n">
        <v>4.03231791358553</v>
      </c>
      <c r="Q16701" t="n">
        <v>0.9914904191287945</v>
      </c>
      <c r="R16701" t="n">
        <v>0.9926279477447522</v>
      </c>
      <c r="S16701" t="n">
        <v>0.9999372669251472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214.5747943774948</v>
      </c>
      <c r="G16702" t="n">
        <v>2</v>
      </c>
      <c r="H16702" t="n">
        <v>4</v>
      </c>
      <c r="I16702" t="n">
        <v>215.4081277108282</v>
      </c>
      <c r="J16702" t="n">
        <v>215.4081277108282</v>
      </c>
      <c r="K16702" t="n">
        <v>218.8574744194766</v>
      </c>
      <c r="L16702" t="n">
        <v>215.1997943774948</v>
      </c>
      <c r="M16702" t="n">
        <v>215.1997943774948</v>
      </c>
      <c r="N16702" t="n">
        <v>218.2173697149209</v>
      </c>
      <c r="O16702" t="n">
        <v>218.2173697149209</v>
      </c>
      <c r="P16702" t="n">
        <v>3.642575337426024</v>
      </c>
      <c r="Q16702" t="n">
        <v>0.9898901277123627</v>
      </c>
      <c r="R16702" t="n">
        <v>0.9873608640721885</v>
      </c>
      <c r="S16702" t="n">
        <v>0.9998722199499437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216.7024225850972</v>
      </c>
      <c r="G16703" t="n">
        <v>2</v>
      </c>
      <c r="H16703" t="n">
        <v>3</v>
      </c>
      <c r="I16703" t="n">
        <v>220.7024225850972</v>
      </c>
      <c r="J16703" t="n">
        <v>225.4077169597374</v>
      </c>
      <c r="K16703" t="n">
        <v>228.6565513892845</v>
      </c>
      <c r="L16703" t="n">
        <v>220.1309940136686</v>
      </c>
      <c r="M16703" t="n">
        <v>220.1309940136686</v>
      </c>
      <c r="N16703" t="n">
        <v>223.3668951851363</v>
      </c>
      <c r="O16703" t="n">
        <v>223.3668951851363</v>
      </c>
      <c r="P16703" t="n">
        <v>6.664472600039119</v>
      </c>
      <c r="Q16703" t="n">
        <v>0.9904750116476952</v>
      </c>
      <c r="R16703" t="n">
        <v>0.9917477104576471</v>
      </c>
      <c r="S16703" t="n">
        <v>0.9999213970382292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217.7221313450725</v>
      </c>
      <c r="G16704" t="n">
        <v>2</v>
      </c>
      <c r="H16704" t="n">
        <v>8</v>
      </c>
      <c r="I16704" t="n">
        <v>219.6804646784058</v>
      </c>
      <c r="J16704" t="n">
        <v>221.7584837944046</v>
      </c>
      <c r="K16704" t="n">
        <v>225.4077169597374</v>
      </c>
      <c r="L16704" t="n">
        <v>218.6621313450725</v>
      </c>
      <c r="M16704" t="n">
        <v>218.6621313450725</v>
      </c>
      <c r="N16704" t="n">
        <v>222.2342680350814</v>
      </c>
      <c r="O16704" t="n">
        <v>222.2342680350814</v>
      </c>
      <c r="P16704" t="n">
        <v>4.512136690008901</v>
      </c>
      <c r="Q16704" t="n">
        <v>0.9893074130325038</v>
      </c>
      <c r="R16704" t="n">
        <v>0.9926042629053499</v>
      </c>
      <c r="S16704" t="n">
        <v>0.9999209204379267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218.3520346372829</v>
      </c>
      <c r="G16705" t="n">
        <v>1</v>
      </c>
      <c r="H16705" t="n">
        <v>4</v>
      </c>
      <c r="I16705" t="n">
        <v>220.8520346372829</v>
      </c>
      <c r="J16705" t="n">
        <v>226.3641577503306</v>
      </c>
      <c r="K16705" t="n">
        <v>228.837788461406</v>
      </c>
      <c r="L16705" t="n">
        <v>219.9145346372829</v>
      </c>
      <c r="M16705" t="n">
        <v>219.9145346372829</v>
      </c>
      <c r="N16705" t="n">
        <v>221.7481350245136</v>
      </c>
      <c r="O16705" t="n">
        <v>221.7481350245136</v>
      </c>
      <c r="P16705" t="n">
        <v>3.396100387230746</v>
      </c>
      <c r="Q16705" t="n">
        <v>0.9928921233973934</v>
      </c>
      <c r="R16705" t="n">
        <v>0.9923007960609819</v>
      </c>
      <c r="S16705" t="n">
        <v>0.9999452750084632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219.288635708738</v>
      </c>
      <c r="G16706" t="n">
        <v>1</v>
      </c>
      <c r="H16706" t="n">
        <v>8</v>
      </c>
      <c r="I16706" t="n">
        <v>220.188635708738</v>
      </c>
      <c r="J16706" t="n">
        <v>220.188635708738</v>
      </c>
      <c r="K16706" t="n">
        <v>226.3641577503306</v>
      </c>
      <c r="L16706" t="n">
        <v>219.6486357087381</v>
      </c>
      <c r="M16706" t="n">
        <v>222.2342680350814</v>
      </c>
      <c r="N16706" t="n">
        <v>227.3563755187184</v>
      </c>
      <c r="O16706" t="n">
        <v>226.3641577503306</v>
      </c>
      <c r="P16706" t="n">
        <v>7.075522041592563</v>
      </c>
      <c r="Q16706" t="n">
        <v>0.9823491584809156</v>
      </c>
      <c r="R16706" t="n">
        <v>0.9894122492394517</v>
      </c>
      <c r="S16706" t="n">
        <v>0.999813117289282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219.5348350068031</v>
      </c>
      <c r="G16707" t="n">
        <v>1</v>
      </c>
      <c r="H16707" t="n">
        <v>3</v>
      </c>
      <c r="I16707" t="n">
        <v>223.0848350068031</v>
      </c>
      <c r="J16707" t="n">
        <v>228.837788461406</v>
      </c>
      <c r="K16707" t="n">
        <v>234.7559026334644</v>
      </c>
      <c r="L16707" t="n">
        <v>222.0705492925173</v>
      </c>
      <c r="M16707" t="n">
        <v>223.3668951851363</v>
      </c>
      <c r="N16707" t="n">
        <v>228.3614819863957</v>
      </c>
      <c r="O16707" t="n">
        <v>228.3614819863957</v>
      </c>
      <c r="P16707" t="n">
        <v>8.826646979592681</v>
      </c>
      <c r="Q16707" t="n">
        <v>0.9830786192767321</v>
      </c>
      <c r="R16707" t="n">
        <v>0.9872912588639868</v>
      </c>
      <c r="S16707" t="n">
        <v>0.9997849505527241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219.5629416264494</v>
      </c>
      <c r="G16708" t="n">
        <v>2</v>
      </c>
      <c r="H16708" t="n">
        <v>6</v>
      </c>
      <c r="I16708" t="n">
        <v>222.3129416264494</v>
      </c>
      <c r="J16708" t="n">
        <v>228.6565513892845</v>
      </c>
      <c r="K16708" t="n">
        <v>231.9030845747207</v>
      </c>
      <c r="L16708" t="n">
        <v>221.2129416264494</v>
      </c>
      <c r="M16708" t="n">
        <v>222.507707889904</v>
      </c>
      <c r="N16708" t="n">
        <v>226.1600577235198</v>
      </c>
      <c r="O16708" t="n">
        <v>226.1600577235198</v>
      </c>
      <c r="P16708" t="n">
        <v>6.597116097070369</v>
      </c>
      <c r="Q16708" t="n">
        <v>0.990481726263072</v>
      </c>
      <c r="R16708" t="n">
        <v>0.9819985629940755</v>
      </c>
      <c r="S16708" t="n">
        <v>0.9998286573949196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231.3608321010422</v>
      </c>
      <c r="G16709" t="n">
        <v>3</v>
      </c>
      <c r="H16709" t="n">
        <v>8</v>
      </c>
      <c r="I16709" t="n">
        <v>232.2536892438994</v>
      </c>
      <c r="J16709" t="n">
        <v>232.2536892438994</v>
      </c>
      <c r="K16709" t="n">
        <v>237.2203969181595</v>
      </c>
      <c r="L16709" t="n">
        <v>231.8608321010422</v>
      </c>
      <c r="M16709" t="n">
        <v>231.8608321010422</v>
      </c>
      <c r="N16709" t="n">
        <v>236.7420408951508</v>
      </c>
      <c r="O16709" t="n">
        <v>236.7420408951508</v>
      </c>
      <c r="P16709" t="n">
        <v>5.381208794108517</v>
      </c>
      <c r="Q16709" t="n">
        <v>0.9873617472111813</v>
      </c>
      <c r="R16709" t="n">
        <v>0.9899076820454318</v>
      </c>
      <c r="S16709" t="n">
        <v>0.9998724507344651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234.3597485380126</v>
      </c>
      <c r="G16710" t="n">
        <v>4</v>
      </c>
      <c r="H16710" t="n">
        <v>5</v>
      </c>
      <c r="I16710" t="n">
        <v>236.3909985380126</v>
      </c>
      <c r="J16710" t="n">
        <v>236.3909985380126</v>
      </c>
      <c r="K16710" t="n">
        <v>240.5618984005265</v>
      </c>
      <c r="L16710" t="n">
        <v>236.1653040935682</v>
      </c>
      <c r="M16710" t="n">
        <v>236.1653040935682</v>
      </c>
      <c r="N16710" t="n">
        <v>241.8402677504615</v>
      </c>
      <c r="O16710" t="n">
        <v>240.5618984005265</v>
      </c>
      <c r="P16710" t="n">
        <v>6.202149862513892</v>
      </c>
      <c r="Q16710" t="n">
        <v>0.9825724622837559</v>
      </c>
      <c r="R16710" t="n">
        <v>0.9723460291750063</v>
      </c>
      <c r="S16710" t="n">
        <v>0.9995180593804435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234.5856851224316</v>
      </c>
      <c r="G16711" t="n">
        <v>4</v>
      </c>
      <c r="H16711" t="n">
        <v>6</v>
      </c>
      <c r="I16711" t="n">
        <v>237.3981851224316</v>
      </c>
      <c r="J16711" t="n">
        <v>240.5618984005265</v>
      </c>
      <c r="K16711" t="n">
        <v>241.5627834418866</v>
      </c>
      <c r="L16711" t="n">
        <v>236.8356851224316</v>
      </c>
      <c r="M16711" t="n">
        <v>236.8356851224316</v>
      </c>
      <c r="N16711" t="n">
        <v>238.1227944831734</v>
      </c>
      <c r="O16711" t="n">
        <v>238.1227944831734</v>
      </c>
      <c r="P16711" t="n">
        <v>3.537109360741823</v>
      </c>
      <c r="Q16711" t="n">
        <v>0.9957899546718156</v>
      </c>
      <c r="R16711" t="n">
        <v>0.9936188418496722</v>
      </c>
      <c r="S16711" t="n">
        <v>0.9999731350349408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238.390786749292</v>
      </c>
      <c r="G16712" t="n">
        <v>6</v>
      </c>
      <c r="H16712" t="n">
        <v>8</v>
      </c>
      <c r="I16712" t="n">
        <v>240.815786749292</v>
      </c>
      <c r="J16712" t="n">
        <v>247.2920392893684</v>
      </c>
      <c r="K16712" t="n">
        <v>251.7809830005023</v>
      </c>
      <c r="L16712" t="n">
        <v>240.330786749292</v>
      </c>
      <c r="M16712" t="n">
        <v>240.330786749292</v>
      </c>
      <c r="N16712" t="n">
        <v>244.2366595245509</v>
      </c>
      <c r="O16712" t="n">
        <v>244.2366595245509</v>
      </c>
      <c r="P16712" t="n">
        <v>5.845872775258925</v>
      </c>
      <c r="Q16712" t="n">
        <v>0.9779210464991895</v>
      </c>
      <c r="R16712" t="n">
        <v>0.9919160971723295</v>
      </c>
      <c r="S16712" t="n">
        <v>0.9998215158853628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238.5541331504982</v>
      </c>
      <c r="G16713" t="n">
        <v>2</v>
      </c>
      <c r="H16713" t="n">
        <v>6</v>
      </c>
      <c r="I16713" t="n">
        <v>241.2207998171649</v>
      </c>
      <c r="J16713" t="n">
        <v>241.2207998171649</v>
      </c>
      <c r="K16713" t="n">
        <v>247.5656052739384</v>
      </c>
      <c r="L16713" t="n">
        <v>240.1541331504982</v>
      </c>
      <c r="M16713" t="n">
        <v>240.1541331504982</v>
      </c>
      <c r="N16713" t="n">
        <v>247.2920392893684</v>
      </c>
      <c r="O16713" t="n">
        <v>247.2920392893684</v>
      </c>
      <c r="P16713" t="n">
        <v>8.737906138870159</v>
      </c>
      <c r="Q16713" t="n">
        <v>0.9814826261207796</v>
      </c>
      <c r="R16713" t="n">
        <v>0.9651214807507227</v>
      </c>
      <c r="S16713" t="n">
        <v>0.9993541414187076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245.3945127047736</v>
      </c>
      <c r="G16714" t="n">
        <v>2</v>
      </c>
      <c r="H16714" t="n">
        <v>4</v>
      </c>
      <c r="I16714" t="n">
        <v>247.3111793714403</v>
      </c>
      <c r="J16714" t="n">
        <v>247.5656052739384</v>
      </c>
      <c r="K16714" t="n">
        <v>249.7865467126069</v>
      </c>
      <c r="L16714" t="n">
        <v>246.8320127047736</v>
      </c>
      <c r="M16714" t="n">
        <v>246.8320127047736</v>
      </c>
      <c r="N16714" t="n">
        <v>248.7749481871333</v>
      </c>
      <c r="O16714" t="n">
        <v>248.7749481871333</v>
      </c>
      <c r="P16714" t="n">
        <v>3.380435482359701</v>
      </c>
      <c r="Q16714" t="n">
        <v>0.9934787533162501</v>
      </c>
      <c r="R16714" t="n">
        <v>0.9918435802557483</v>
      </c>
      <c r="S16714" t="n">
        <v>0.9999468099747916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249.0016050093075</v>
      </c>
      <c r="G16715" t="n">
        <v>1</v>
      </c>
      <c r="H16715" t="n">
        <v>6</v>
      </c>
      <c r="I16715" t="n">
        <v>249.5516050093075</v>
      </c>
      <c r="J16715" t="n">
        <v>249.5516050093075</v>
      </c>
      <c r="K16715" t="n">
        <v>255.5550323949719</v>
      </c>
      <c r="L16715" t="n">
        <v>249.2766050093075</v>
      </c>
      <c r="M16715" t="n">
        <v>251.7809830005023</v>
      </c>
      <c r="N16715" t="n">
        <v>257.503674573168</v>
      </c>
      <c r="O16715" t="n">
        <v>255.5550323949719</v>
      </c>
      <c r="P16715" t="n">
        <v>6.553427385664463</v>
      </c>
      <c r="Q16715" t="n">
        <v>0.982836792608298</v>
      </c>
      <c r="R16715" t="n">
        <v>0.9719386962502377</v>
      </c>
      <c r="S16715" t="n">
        <v>0.9995183780240613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250.5418901803859</v>
      </c>
      <c r="G16716" t="n">
        <v>2</v>
      </c>
      <c r="H16716" t="n">
        <v>5</v>
      </c>
      <c r="I16716" t="n">
        <v>254.2085568470525</v>
      </c>
      <c r="J16716" t="n">
        <v>254.2085568470525</v>
      </c>
      <c r="K16716" t="n">
        <v>257.1976130055994</v>
      </c>
      <c r="L16716" t="n">
        <v>252.9863346248303</v>
      </c>
      <c r="M16716" t="n">
        <v>252.9863346248303</v>
      </c>
      <c r="N16716" t="n">
        <v>256.5441930970873</v>
      </c>
      <c r="O16716" t="n">
        <v>256.5441930970873</v>
      </c>
      <c r="P16716" t="n">
        <v>6.002302916701382</v>
      </c>
      <c r="Q16716" t="n">
        <v>0.991233285338545</v>
      </c>
      <c r="R16716" t="n">
        <v>0.9825720531071003</v>
      </c>
      <c r="S16716" t="n">
        <v>0.9998472141624549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255.0333566931773</v>
      </c>
      <c r="G16717" t="n">
        <v>2</v>
      </c>
      <c r="H16717" t="n">
        <v>6</v>
      </c>
      <c r="I16717" t="n">
        <v>257.8666900265106</v>
      </c>
      <c r="J16717" t="n">
        <v>257.8666900265106</v>
      </c>
      <c r="K16717" t="n">
        <v>262.1912622867737</v>
      </c>
      <c r="L16717" t="n">
        <v>256.7333566931773</v>
      </c>
      <c r="M16717" t="n">
        <v>257.503674573168</v>
      </c>
      <c r="N16717" t="n">
        <v>262.368818365964</v>
      </c>
      <c r="O16717" t="n">
        <v>262.1912622867737</v>
      </c>
      <c r="P16717" t="n">
        <v>7.157905593596411</v>
      </c>
      <c r="Q16717" t="n">
        <v>0.9873411814137102</v>
      </c>
      <c r="R16717" t="n">
        <v>0.9760929890043999</v>
      </c>
      <c r="S16717" t="n">
        <v>0.9996973654848662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255.4870046103825</v>
      </c>
      <c r="G16718" t="n">
        <v>1</v>
      </c>
      <c r="H16718" t="n">
        <v>4</v>
      </c>
      <c r="I16718" t="n">
        <v>258.0870046103826</v>
      </c>
      <c r="J16718" t="n">
        <v>258.0870046103826</v>
      </c>
      <c r="K16718" t="n">
        <v>260.927246096468</v>
      </c>
      <c r="L16718" t="n">
        <v>257.1120046103825</v>
      </c>
      <c r="M16718" t="n">
        <v>257.1120046103825</v>
      </c>
      <c r="N16718" t="n">
        <v>259.2173584392291</v>
      </c>
      <c r="O16718" t="n">
        <v>259.2173584392291</v>
      </c>
      <c r="P16718" t="n">
        <v>3.730353828846546</v>
      </c>
      <c r="Q16718" t="n">
        <v>0.991842989778457</v>
      </c>
      <c r="R16718" t="n">
        <v>0.9911647706240421</v>
      </c>
      <c r="S16718" t="n">
        <v>0.9999279309436706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257.0089721395737</v>
      </c>
      <c r="G16719" t="n">
        <v>6</v>
      </c>
      <c r="H16719" t="n">
        <v>7</v>
      </c>
      <c r="I16719" t="n">
        <v>257.9089721395737</v>
      </c>
      <c r="J16719" t="n">
        <v>262.368818365964</v>
      </c>
      <c r="K16719" t="n">
        <v>268.1601169336521</v>
      </c>
      <c r="L16719" t="n">
        <v>257.8089721395737</v>
      </c>
      <c r="M16719" t="n">
        <v>257.8089721395737</v>
      </c>
      <c r="N16719" t="n">
        <v>262.7589521605339</v>
      </c>
      <c r="O16719" t="n">
        <v>262.7589521605339</v>
      </c>
      <c r="P16719" t="n">
        <v>5.749980020960209</v>
      </c>
      <c r="Q16719" t="n">
        <v>0.9716071023098695</v>
      </c>
      <c r="R16719" t="n">
        <v>0.9931888838238374</v>
      </c>
      <c r="S16719" t="n">
        <v>0.9998066126752546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257.6529382527334</v>
      </c>
      <c r="G16720" t="n">
        <v>3</v>
      </c>
      <c r="H16720" t="n">
        <v>8</v>
      </c>
      <c r="I16720" t="n">
        <v>258.3672239670191</v>
      </c>
      <c r="J16720" t="n">
        <v>258.3672239670191</v>
      </c>
      <c r="K16720" t="n">
        <v>261.9035527039817</v>
      </c>
      <c r="L16720" t="n">
        <v>258.0529382527334</v>
      </c>
      <c r="M16720" t="n">
        <v>258.0529382527334</v>
      </c>
      <c r="N16720" t="n">
        <v>261.5283912211411</v>
      </c>
      <c r="O16720" t="n">
        <v>261.5283912211411</v>
      </c>
      <c r="P16720" t="n">
        <v>3.875452968407728</v>
      </c>
      <c r="Q16720" t="n">
        <v>0.9909850147566798</v>
      </c>
      <c r="R16720" t="n">
        <v>0.9928037144732631</v>
      </c>
      <c r="S16720" t="n">
        <v>0.9999351255921698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262.7819880017697</v>
      </c>
      <c r="G16721" t="n">
        <v>3</v>
      </c>
      <c r="H16721" t="n">
        <v>6</v>
      </c>
      <c r="I16721" t="n">
        <v>265.4605594303412</v>
      </c>
      <c r="J16721" t="n">
        <v>265.4605594303412</v>
      </c>
      <c r="K16721" t="n">
        <v>270.2346516933138</v>
      </c>
      <c r="L16721" t="n">
        <v>264.6569880017697</v>
      </c>
      <c r="M16721" t="n">
        <v>268.1601169336521</v>
      </c>
      <c r="N16721" t="n">
        <v>273.5524369716861</v>
      </c>
      <c r="O16721" t="n">
        <v>270.2346516933138</v>
      </c>
      <c r="P16721" t="n">
        <v>7.452663691544103</v>
      </c>
      <c r="Q16721" t="n">
        <v>0.98784888498247</v>
      </c>
      <c r="R16721" t="n">
        <v>0.9735370457742857</v>
      </c>
      <c r="S16721" t="n">
        <v>0.9996784455994997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264.2398440655869</v>
      </c>
      <c r="G16722" t="n">
        <v>4</v>
      </c>
      <c r="H16722" t="n">
        <v>6</v>
      </c>
      <c r="I16722" t="n">
        <v>266.9585940655869</v>
      </c>
      <c r="J16722" t="n">
        <v>266.9585940655869</v>
      </c>
      <c r="K16722" t="n">
        <v>270.2231412826197</v>
      </c>
      <c r="L16722" t="n">
        <v>266.4148440655869</v>
      </c>
      <c r="M16722" t="n">
        <v>273.5524369716861</v>
      </c>
      <c r="N16722" t="n">
        <v>277.7505507489855</v>
      </c>
      <c r="O16722" t="n">
        <v>270.2231412826197</v>
      </c>
      <c r="P16722" t="n">
        <v>5.983297217032828</v>
      </c>
      <c r="Q16722" t="n">
        <v>0.986333520381222</v>
      </c>
      <c r="R16722" t="n">
        <v>0.979336613543311</v>
      </c>
      <c r="S16722" t="n">
        <v>0.9997176042501347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265.9920417555696</v>
      </c>
      <c r="G16723" t="n">
        <v>7</v>
      </c>
      <c r="H16723" t="n">
        <v>8</v>
      </c>
      <c r="I16723" t="n">
        <v>268.125375088903</v>
      </c>
      <c r="J16723" t="n">
        <v>268.125375088903</v>
      </c>
      <c r="K16723" t="n">
        <v>270.1637709262881</v>
      </c>
      <c r="L16723" t="n">
        <v>267.9120417555696</v>
      </c>
      <c r="M16723" t="n">
        <v>267.9120417555696</v>
      </c>
      <c r="N16723" t="n">
        <v>269.987122338072</v>
      </c>
      <c r="O16723" t="n">
        <v>269.987122338072</v>
      </c>
      <c r="P16723" t="n">
        <v>3.995080582502396</v>
      </c>
      <c r="Q16723" t="n">
        <v>0.9971895517131685</v>
      </c>
      <c r="R16723" t="n">
        <v>0.9956970802159896</v>
      </c>
      <c r="S16723" t="n">
        <v>0.9999879068664647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269.9923093483075</v>
      </c>
      <c r="G16724" t="n">
        <v>1</v>
      </c>
      <c r="H16724" t="n">
        <v>5</v>
      </c>
      <c r="I16724" t="n">
        <v>271.6923093483075</v>
      </c>
      <c r="J16724" t="n">
        <v>271.6923093483075</v>
      </c>
      <c r="K16724" t="n">
        <v>276.3455595702546</v>
      </c>
      <c r="L16724" t="n">
        <v>270.936753792752</v>
      </c>
      <c r="M16724" t="n">
        <v>270.936753792752</v>
      </c>
      <c r="N16724" t="n">
        <v>275.6298510670278</v>
      </c>
      <c r="O16724" t="n">
        <v>275.6298510670278</v>
      </c>
      <c r="P16724" t="n">
        <v>5.637541718720286</v>
      </c>
      <c r="Q16724" t="n">
        <v>0.9866709591255184</v>
      </c>
      <c r="R16724" t="n">
        <v>0.9770753309353384</v>
      </c>
      <c r="S16724" t="n">
        <v>0.9996944361490031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270.2296601005226</v>
      </c>
      <c r="G16725" t="n">
        <v>2</v>
      </c>
      <c r="H16725" t="n">
        <v>5</v>
      </c>
      <c r="I16725" t="n">
        <v>273.6046601005226</v>
      </c>
      <c r="J16725" t="n">
        <v>273.6046601005226</v>
      </c>
      <c r="K16725" t="n">
        <v>274.8778609341777</v>
      </c>
      <c r="L16725" t="n">
        <v>272.4796601005226</v>
      </c>
      <c r="M16725" t="n">
        <v>275.6298510670278</v>
      </c>
      <c r="N16725" t="n">
        <v>277.1453355988095</v>
      </c>
      <c r="O16725" t="n">
        <v>274.8778609341777</v>
      </c>
      <c r="P16725" t="n">
        <v>4.648200833655096</v>
      </c>
      <c r="Q16725" t="n">
        <v>0.9962563419447226</v>
      </c>
      <c r="R16725" t="n">
        <v>0.9925390165098466</v>
      </c>
      <c r="S16725" t="n">
        <v>0.9999720686290567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274.1200135558077</v>
      </c>
      <c r="G16726" t="n">
        <v>5</v>
      </c>
      <c r="H16726" t="n">
        <v>8</v>
      </c>
      <c r="I16726" t="n">
        <v>275.453346889141</v>
      </c>
      <c r="J16726" t="n">
        <v>277.1453355988095</v>
      </c>
      <c r="K16726" t="n">
        <v>278.4038589581439</v>
      </c>
      <c r="L16726" t="n">
        <v>275.0800135558077</v>
      </c>
      <c r="M16726" t="n">
        <v>275.0800135558077</v>
      </c>
      <c r="N16726" t="n">
        <v>276.1149963810506</v>
      </c>
      <c r="O16726" t="n">
        <v>276.1149963810506</v>
      </c>
      <c r="P16726" t="n">
        <v>1.994982825242914</v>
      </c>
      <c r="Q16726" t="n">
        <v>0.9938001487233916</v>
      </c>
      <c r="R16726" t="n">
        <v>0.9978515239371981</v>
      </c>
      <c r="S16726" t="n">
        <v>0.9999866797679393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277.1542470357406</v>
      </c>
      <c r="G16727" t="n">
        <v>1</v>
      </c>
      <c r="H16727" t="n">
        <v>3</v>
      </c>
      <c r="I16727" t="n">
        <v>279.9042470357406</v>
      </c>
      <c r="J16727" t="n">
        <v>283.6694468016985</v>
      </c>
      <c r="K16727" t="n">
        <v>289.3406575320838</v>
      </c>
      <c r="L16727" t="n">
        <v>279.1185327500263</v>
      </c>
      <c r="M16727" t="n">
        <v>279.1185327500263</v>
      </c>
      <c r="N16727" t="n">
        <v>283.9047456275808</v>
      </c>
      <c r="O16727" t="n">
        <v>283.9047456275808</v>
      </c>
      <c r="P16727" t="n">
        <v>6.750498591840199</v>
      </c>
      <c r="Q16727" t="n">
        <v>0.9837788208376087</v>
      </c>
      <c r="R16727" t="n">
        <v>0.9878182240204026</v>
      </c>
      <c r="S16727" t="n">
        <v>0.9998023972293189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277.4901514279696</v>
      </c>
      <c r="G16728" t="n">
        <v>1</v>
      </c>
      <c r="H16728" t="n">
        <v>7</v>
      </c>
      <c r="I16728" t="n">
        <v>279.0901514279697</v>
      </c>
      <c r="J16728" t="n">
        <v>279.0901514279697</v>
      </c>
      <c r="K16728" t="n">
        <v>283.6694468016985</v>
      </c>
      <c r="L16728" t="n">
        <v>278.2012625390807</v>
      </c>
      <c r="M16728" t="n">
        <v>278.2012625390807</v>
      </c>
      <c r="N16728" t="n">
        <v>281.9322795230565</v>
      </c>
      <c r="O16728" t="n">
        <v>281.9322795230565</v>
      </c>
      <c r="P16728" t="n">
        <v>4.4421280950869</v>
      </c>
      <c r="Q16728" t="n">
        <v>0.9868814040076109</v>
      </c>
      <c r="R16728" t="n">
        <v>0.9948618454224639</v>
      </c>
      <c r="S16728" t="n">
        <v>0.9999325946259509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278.2103510521848</v>
      </c>
      <c r="G16729" t="n">
        <v>2</v>
      </c>
      <c r="H16729" t="n">
        <v>5</v>
      </c>
      <c r="I16729" t="n">
        <v>281.5020177188515</v>
      </c>
      <c r="J16729" t="n">
        <v>281.5020177188515</v>
      </c>
      <c r="K16729" t="n">
        <v>281.6628192796442</v>
      </c>
      <c r="L16729" t="n">
        <v>280.4047954966293</v>
      </c>
      <c r="M16729" t="n">
        <v>280.4047954966293</v>
      </c>
      <c r="N16729" t="n">
        <v>280.596196783548</v>
      </c>
      <c r="O16729" t="n">
        <v>280.596196783548</v>
      </c>
      <c r="P16729" t="n">
        <v>2.38584573136319</v>
      </c>
      <c r="Q16729" t="n">
        <v>0.9995264118180825</v>
      </c>
      <c r="R16729" t="n">
        <v>0.9990546138255119</v>
      </c>
      <c r="S16729" t="n">
        <v>0.9999995522762805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279.0737464352986</v>
      </c>
      <c r="G16730" t="n">
        <v>2</v>
      </c>
      <c r="H16730" t="n">
        <v>4</v>
      </c>
      <c r="I16730" t="n">
        <v>281.6987464352986</v>
      </c>
      <c r="J16730" t="n">
        <v>281.6987464352986</v>
      </c>
      <c r="K16730" t="n">
        <v>285.4645506910086</v>
      </c>
      <c r="L16730" t="n">
        <v>281.0424964352986</v>
      </c>
      <c r="M16730" t="n">
        <v>281.0424964352986</v>
      </c>
      <c r="N16730" t="n">
        <v>284.3369168016575</v>
      </c>
      <c r="O16730" t="n">
        <v>284.3369168016575</v>
      </c>
      <c r="P16730" t="n">
        <v>5.263170366358906</v>
      </c>
      <c r="Q16730" t="n">
        <v>0.9889677400455079</v>
      </c>
      <c r="R16730" t="n">
        <v>0.9862093277466766</v>
      </c>
      <c r="S16730" t="n">
        <v>0.9998478577187542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282.8288218069881</v>
      </c>
      <c r="G16731" t="n">
        <v>7</v>
      </c>
      <c r="H16731" t="n">
        <v>8</v>
      </c>
      <c r="I16731" t="n">
        <v>283.0954884736547</v>
      </c>
      <c r="J16731" t="n">
        <v>283.0954884736547</v>
      </c>
      <c r="K16731" t="n">
        <v>290.0950814039181</v>
      </c>
      <c r="L16731" t="n">
        <v>283.0688218069881</v>
      </c>
      <c r="M16731" t="n">
        <v>283.0688218069881</v>
      </c>
      <c r="N16731" t="n">
        <v>290.1943855020372</v>
      </c>
      <c r="O16731" t="n">
        <v>290.0950814039181</v>
      </c>
      <c r="P16731" t="n">
        <v>7.26625959693007</v>
      </c>
      <c r="Q16731" t="n">
        <v>0.9903822392952941</v>
      </c>
      <c r="R16731" t="n">
        <v>0.9853015309179208</v>
      </c>
      <c r="S16731" t="n">
        <v>0.9998586336416431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283.9523037829465</v>
      </c>
      <c r="G16732" t="n">
        <v>3</v>
      </c>
      <c r="H16732" t="n">
        <v>8</v>
      </c>
      <c r="I16732" t="n">
        <v>286.2023037829465</v>
      </c>
      <c r="J16732" t="n">
        <v>286.2023037829465</v>
      </c>
      <c r="K16732" t="n">
        <v>291.4335364838363</v>
      </c>
      <c r="L16732" t="n">
        <v>285.2123037829465</v>
      </c>
      <c r="M16732" t="n">
        <v>290.1943855020372</v>
      </c>
      <c r="N16732" t="n">
        <v>295.3355656838193</v>
      </c>
      <c r="O16732" t="n">
        <v>291.4335364838363</v>
      </c>
      <c r="P16732" t="n">
        <v>7.481232700889791</v>
      </c>
      <c r="Q16732" t="n">
        <v>0.9866931364845362</v>
      </c>
      <c r="R16732" t="n">
        <v>0.9893730348785205</v>
      </c>
      <c r="S16732" t="n">
        <v>0.9998585884255449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286.0852137012005</v>
      </c>
      <c r="G16733" t="n">
        <v>3</v>
      </c>
      <c r="H16733" t="n">
        <v>6</v>
      </c>
      <c r="I16733" t="n">
        <v>288.0852137012005</v>
      </c>
      <c r="J16733" t="n">
        <v>291.4335364838363</v>
      </c>
      <c r="K16733" t="n">
        <v>295.7768491557783</v>
      </c>
      <c r="L16733" t="n">
        <v>287.4852137012005</v>
      </c>
      <c r="M16733" t="n">
        <v>287.4852137012005</v>
      </c>
      <c r="N16733" t="n">
        <v>292.3909697407322</v>
      </c>
      <c r="O16733" t="n">
        <v>292.3909697407322</v>
      </c>
      <c r="P16733" t="n">
        <v>6.305756039531673</v>
      </c>
      <c r="Q16733" t="n">
        <v>0.9889392265338193</v>
      </c>
      <c r="R16733" t="n">
        <v>0.9758958476403189</v>
      </c>
      <c r="S16733" t="n">
        <v>0.9997333894311553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287.086954787537</v>
      </c>
      <c r="G16734" t="n">
        <v>1</v>
      </c>
      <c r="H16734" t="n">
        <v>7</v>
      </c>
      <c r="I16734" t="n">
        <v>287.736954787537</v>
      </c>
      <c r="J16734" t="n">
        <v>289.3406575320838</v>
      </c>
      <c r="K16734" t="n">
        <v>294.453215951001</v>
      </c>
      <c r="L16734" t="n">
        <v>287.3758436764259</v>
      </c>
      <c r="M16734" t="n">
        <v>290.0950814039181</v>
      </c>
      <c r="N16734" t="n">
        <v>294.2605786553034</v>
      </c>
      <c r="O16734" t="n">
        <v>294.2605786553034</v>
      </c>
      <c r="P16734" t="n">
        <v>7.173623867766423</v>
      </c>
      <c r="Q16734" t="n">
        <v>0.9853649626035647</v>
      </c>
      <c r="R16734" t="n">
        <v>0.9942652215217629</v>
      </c>
      <c r="S16734" t="n">
        <v>0.9999160713025107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288.4924290227937</v>
      </c>
      <c r="G16735" t="n">
        <v>3</v>
      </c>
      <c r="H16735" t="n">
        <v>6</v>
      </c>
      <c r="I16735" t="n">
        <v>291.0995718799365</v>
      </c>
      <c r="J16735" t="n">
        <v>295.7768491557783</v>
      </c>
      <c r="K16735" t="n">
        <v>301.5647831726929</v>
      </c>
      <c r="L16735" t="n">
        <v>290.3174290227937</v>
      </c>
      <c r="M16735" t="n">
        <v>292.3909697407322</v>
      </c>
      <c r="N16735" t="n">
        <v>298.9284203929307</v>
      </c>
      <c r="O16735" t="n">
        <v>298.9284203929307</v>
      </c>
      <c r="P16735" t="n">
        <v>10.43599137013695</v>
      </c>
      <c r="Q16735" t="n">
        <v>0.9852875026972148</v>
      </c>
      <c r="R16735" t="n">
        <v>0.9680080691861089</v>
      </c>
      <c r="S16735" t="n">
        <v>0.9995293188041897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293.8390403948588</v>
      </c>
      <c r="G16736" t="n">
        <v>5</v>
      </c>
      <c r="H16736" t="n">
        <v>8</v>
      </c>
      <c r="I16736" t="n">
        <v>295.0334848393032</v>
      </c>
      <c r="J16736" t="n">
        <v>295.0334848393032</v>
      </c>
      <c r="K16736" t="n">
        <v>299.7280537066198</v>
      </c>
      <c r="L16736" t="n">
        <v>294.6990403948588</v>
      </c>
      <c r="M16736" t="n">
        <v>295.3355656838193</v>
      </c>
      <c r="N16736" t="n">
        <v>299.1962792045937</v>
      </c>
      <c r="O16736" t="n">
        <v>299.1962792045937</v>
      </c>
      <c r="P16736" t="n">
        <v>5.357238809734952</v>
      </c>
      <c r="Q16736" t="n">
        <v>0.9770682256101848</v>
      </c>
      <c r="R16736" t="n">
        <v>0.9920091878968482</v>
      </c>
      <c r="S16736" t="n">
        <v>0.9998167564996591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295.2301993811474</v>
      </c>
      <c r="G16737" t="n">
        <v>5</v>
      </c>
      <c r="H16737" t="n">
        <v>7</v>
      </c>
      <c r="I16737" t="n">
        <v>296.0913104922585</v>
      </c>
      <c r="J16737" t="n">
        <v>299.7280537066198</v>
      </c>
      <c r="K16737" t="n">
        <v>302.6357529590325</v>
      </c>
      <c r="L16737" t="n">
        <v>295.9190882700363</v>
      </c>
      <c r="M16737" t="n">
        <v>295.9190882700363</v>
      </c>
      <c r="N16737" t="n">
        <v>298.2680443917009</v>
      </c>
      <c r="O16737" t="n">
        <v>298.2680443917009</v>
      </c>
      <c r="P16737" t="n">
        <v>3.037845010553497</v>
      </c>
      <c r="Q16737" t="n">
        <v>0.9857339794010804</v>
      </c>
      <c r="R16737" t="n">
        <v>0.9967620591148938</v>
      </c>
      <c r="S16737" t="n">
        <v>0.9999538074686349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296.9447562033145</v>
      </c>
      <c r="G16738" t="n">
        <v>5</v>
      </c>
      <c r="H16738" t="n">
        <v>8</v>
      </c>
      <c r="I16738" t="n">
        <v>299.4447562033145</v>
      </c>
      <c r="J16738" t="n">
        <v>302.6357529590325</v>
      </c>
      <c r="K16738" t="n">
        <v>311.7216836082707</v>
      </c>
      <c r="L16738" t="n">
        <v>298.7447562033145</v>
      </c>
      <c r="M16738" t="n">
        <v>299.1962792045937</v>
      </c>
      <c r="N16738" t="n">
        <v>306.6683551923475</v>
      </c>
      <c r="O16738" t="n">
        <v>306.6683551923475</v>
      </c>
      <c r="P16738" t="n">
        <v>9.723598989033064</v>
      </c>
      <c r="Q16738" t="n">
        <v>0.9560937942134637</v>
      </c>
      <c r="R16738" t="n">
        <v>0.984592286740776</v>
      </c>
      <c r="S16738" t="n">
        <v>0.9993235057709405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297.370903165283</v>
      </c>
      <c r="G16739" t="n">
        <v>4</v>
      </c>
      <c r="H16739" t="n">
        <v>8</v>
      </c>
      <c r="I16739" t="n">
        <v>299.527153165283</v>
      </c>
      <c r="J16739" t="n">
        <v>299.527153165283</v>
      </c>
      <c r="K16739" t="n">
        <v>302.5993212578708</v>
      </c>
      <c r="L16739" t="n">
        <v>298.750903165283</v>
      </c>
      <c r="M16739" t="n">
        <v>306.6683551923475</v>
      </c>
      <c r="N16739" t="n">
        <v>310.1059141691868</v>
      </c>
      <c r="O16739" t="n">
        <v>302.5993212578708</v>
      </c>
      <c r="P16739" t="n">
        <v>5.228418092587845</v>
      </c>
      <c r="Q16739" t="n">
        <v>0.9871336792395435</v>
      </c>
      <c r="R16739" t="n">
        <v>0.9928818979857043</v>
      </c>
      <c r="S16739" t="n">
        <v>0.9999084162162785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299.0621001975801</v>
      </c>
      <c r="G16740" t="n">
        <v>3</v>
      </c>
      <c r="H16740" t="n">
        <v>8</v>
      </c>
      <c r="I16740" t="n">
        <v>301.1692430547229</v>
      </c>
      <c r="J16740" t="n">
        <v>301.5647831726929</v>
      </c>
      <c r="K16740" t="n">
        <v>306.2957306414152</v>
      </c>
      <c r="L16740" t="n">
        <v>300.2421001975801</v>
      </c>
      <c r="M16740" t="n">
        <v>310.1059141691868</v>
      </c>
      <c r="N16740" t="n">
        <v>314.7554212276494</v>
      </c>
      <c r="O16740" t="n">
        <v>306.2957306414152</v>
      </c>
      <c r="P16740" t="n">
        <v>7.233630443835068</v>
      </c>
      <c r="Q16740" t="n">
        <v>0.9879580341104574</v>
      </c>
      <c r="R16740" t="n">
        <v>0.9903844344275192</v>
      </c>
      <c r="S16740" t="n">
        <v>0.9998842096873676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300.784247530162</v>
      </c>
      <c r="G16741" t="n">
        <v>4</v>
      </c>
      <c r="H16741" t="n">
        <v>6</v>
      </c>
      <c r="I16741" t="n">
        <v>301.221747530162</v>
      </c>
      <c r="J16741" t="n">
        <v>302.5993212578708</v>
      </c>
      <c r="K16741" t="n">
        <v>305.5909752403552</v>
      </c>
      <c r="L16741" t="n">
        <v>301.134247530162</v>
      </c>
      <c r="M16741" t="n">
        <v>301.134247530162</v>
      </c>
      <c r="N16741" t="n">
        <v>304.9814284608748</v>
      </c>
      <c r="O16741" t="n">
        <v>304.9814284608748</v>
      </c>
      <c r="P16741" t="n">
        <v>4.197180930712818</v>
      </c>
      <c r="Q16741" t="n">
        <v>0.987468752711352</v>
      </c>
      <c r="R16741" t="n">
        <v>0.981047449957303</v>
      </c>
      <c r="S16741" t="n">
        <v>0.9997625009086645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301.897881791217</v>
      </c>
      <c r="G16742" t="n">
        <v>4</v>
      </c>
      <c r="H16742" t="n">
        <v>7</v>
      </c>
      <c r="I16742" t="n">
        <v>304.960381791217</v>
      </c>
      <c r="J16742" t="n">
        <v>305.5909752403552</v>
      </c>
      <c r="K16742" t="n">
        <v>311.0825342495906</v>
      </c>
      <c r="L16742" t="n">
        <v>304.0756595689948</v>
      </c>
      <c r="M16742" t="n">
        <v>304.0756595689948</v>
      </c>
      <c r="N16742" t="n">
        <v>310.1117313470168</v>
      </c>
      <c r="O16742" t="n">
        <v>310.1117313470168</v>
      </c>
      <c r="P16742" t="n">
        <v>8.213849555799811</v>
      </c>
      <c r="Q16742" t="n">
        <v>0.9771178303794692</v>
      </c>
      <c r="R16742" t="n">
        <v>0.9917006510845549</v>
      </c>
      <c r="S16742" t="n">
        <v>0.9998100928903768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305.1707945765692</v>
      </c>
      <c r="G16743" t="n">
        <v>1</v>
      </c>
      <c r="H16743" t="n">
        <v>2</v>
      </c>
      <c r="I16743" t="n">
        <v>309.5707945765692</v>
      </c>
      <c r="J16743" t="n">
        <v>309.5707945765692</v>
      </c>
      <c r="K16743" t="n">
        <v>317.43493453165</v>
      </c>
      <c r="L16743" t="n">
        <v>308.8374612432359</v>
      </c>
      <c r="M16743" t="n">
        <v>308.8374612432359</v>
      </c>
      <c r="N16743" t="n">
        <v>315.5009211572133</v>
      </c>
      <c r="O16743" t="n">
        <v>315.5009211572133</v>
      </c>
      <c r="P16743" t="n">
        <v>10.33012658064405</v>
      </c>
      <c r="Q16743" t="n">
        <v>0.9775772361998624</v>
      </c>
      <c r="R16743" t="n">
        <v>0.9805617266026638</v>
      </c>
      <c r="S16743" t="n">
        <v>0.9995641401869291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306.3979579877791</v>
      </c>
      <c r="G16744" t="n">
        <v>4</v>
      </c>
      <c r="H16744" t="n">
        <v>7</v>
      </c>
      <c r="I16744" t="n">
        <v>307.8042079877791</v>
      </c>
      <c r="J16744" t="n">
        <v>311.0825342495906</v>
      </c>
      <c r="K16744" t="n">
        <v>314.7979918099648</v>
      </c>
      <c r="L16744" t="n">
        <v>307.3979579877791</v>
      </c>
      <c r="M16744" t="n">
        <v>310.1117313470168</v>
      </c>
      <c r="N16744" t="n">
        <v>314.1955932312098</v>
      </c>
      <c r="O16744" t="n">
        <v>314.1955932312098</v>
      </c>
      <c r="P16744" t="n">
        <v>7.797635243430761</v>
      </c>
      <c r="Q16744" t="n">
        <v>0.9844605983020295</v>
      </c>
      <c r="R16744" t="n">
        <v>0.9943772950763256</v>
      </c>
      <c r="S16744" t="n">
        <v>0.9999126265295619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306.5504932682021</v>
      </c>
      <c r="G16745" t="n">
        <v>4</v>
      </c>
      <c r="H16745" t="n">
        <v>8</v>
      </c>
      <c r="I16745" t="n">
        <v>309.1129932682021</v>
      </c>
      <c r="J16745" t="n">
        <v>314.7979918099648</v>
      </c>
      <c r="K16745" t="n">
        <v>318.4661102888201</v>
      </c>
      <c r="L16745" t="n">
        <v>308.1904932682021</v>
      </c>
      <c r="M16745" t="n">
        <v>314.7554212276494</v>
      </c>
      <c r="N16745" t="n">
        <v>318.8598104489037</v>
      </c>
      <c r="O16745" t="n">
        <v>318.4661102888201</v>
      </c>
      <c r="P16745" t="n">
        <v>11.91561702061796</v>
      </c>
      <c r="Q16745" t="n">
        <v>0.9846570608978267</v>
      </c>
      <c r="R16745" t="n">
        <v>0.991506981438409</v>
      </c>
      <c r="S16745" t="n">
        <v>0.9998696921334159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307.3521991885347</v>
      </c>
      <c r="G16746" t="n">
        <v>6</v>
      </c>
      <c r="H16746" t="n">
        <v>8</v>
      </c>
      <c r="I16746" t="n">
        <v>309.6271991885347</v>
      </c>
      <c r="J16746" t="n">
        <v>309.6271991885347</v>
      </c>
      <c r="K16746" t="n">
        <v>315.7069216876247</v>
      </c>
      <c r="L16746" t="n">
        <v>309.1721991885347</v>
      </c>
      <c r="M16746" t="n">
        <v>318.8598104489037</v>
      </c>
      <c r="N16746" t="n">
        <v>324.1498350334015</v>
      </c>
      <c r="O16746" t="n">
        <v>315.7069216876247</v>
      </c>
      <c r="P16746" t="n">
        <v>8.35472249909003</v>
      </c>
      <c r="Q16746" t="n">
        <v>0.9702143178312077</v>
      </c>
      <c r="R16746" t="n">
        <v>0.9890670572016906</v>
      </c>
      <c r="S16746" t="n">
        <v>0.9996743548406399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310.5941463410829</v>
      </c>
      <c r="G16747" t="n">
        <v>3</v>
      </c>
      <c r="H16747" t="n">
        <v>7</v>
      </c>
      <c r="I16747" t="n">
        <v>311.3084320553686</v>
      </c>
      <c r="J16747" t="n">
        <v>311.3084320553686</v>
      </c>
      <c r="K16747" t="n">
        <v>316.9973328148993</v>
      </c>
      <c r="L16747" t="n">
        <v>311.0385907855273</v>
      </c>
      <c r="M16747" t="n">
        <v>314.1955932312098</v>
      </c>
      <c r="N16747" t="n">
        <v>319.6877218660834</v>
      </c>
      <c r="O16747" t="n">
        <v>316.9973328148993</v>
      </c>
      <c r="P16747" t="n">
        <v>6.40318647381639</v>
      </c>
      <c r="Q16747" t="n">
        <v>0.9855374085753431</v>
      </c>
      <c r="R16747" t="n">
        <v>0.992445717982248</v>
      </c>
      <c r="S16747" t="n">
        <v>0.9998907455056706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311.305564134984</v>
      </c>
      <c r="G16748" t="n">
        <v>1</v>
      </c>
      <c r="H16748" t="n">
        <v>3</v>
      </c>
      <c r="I16748" t="n">
        <v>314.7055641349839</v>
      </c>
      <c r="J16748" t="n">
        <v>317.43493453165</v>
      </c>
      <c r="K16748" t="n">
        <v>322.9388311096648</v>
      </c>
      <c r="L16748" t="n">
        <v>313.7341355635554</v>
      </c>
      <c r="M16748" t="n">
        <v>316.9973328148993</v>
      </c>
      <c r="N16748" t="n">
        <v>321.642341073415</v>
      </c>
      <c r="O16748" t="n">
        <v>321.642341073415</v>
      </c>
      <c r="P16748" t="n">
        <v>10.336776938431</v>
      </c>
      <c r="Q16748" t="n">
        <v>0.9842535959913469</v>
      </c>
      <c r="R16748" t="n">
        <v>0.9881754819049184</v>
      </c>
      <c r="S16748" t="n">
        <v>0.9998138063608673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313.024018657571</v>
      </c>
      <c r="G16749" t="n">
        <v>3</v>
      </c>
      <c r="H16749" t="n">
        <v>4</v>
      </c>
      <c r="I16749" t="n">
        <v>314.7383043718568</v>
      </c>
      <c r="J16749" t="n">
        <v>321.642341073415</v>
      </c>
      <c r="K16749" t="n">
        <v>326.0183774764963</v>
      </c>
      <c r="L16749" t="n">
        <v>314.524018657571</v>
      </c>
      <c r="M16749" t="n">
        <v>318.4661102888201</v>
      </c>
      <c r="N16749" t="n">
        <v>322.3096779267712</v>
      </c>
      <c r="O16749" t="n">
        <v>322.3096779267712</v>
      </c>
      <c r="P16749" t="n">
        <v>9.285659269200153</v>
      </c>
      <c r="Q16749" t="n">
        <v>0.9888563576317173</v>
      </c>
      <c r="R16749" t="n">
        <v>0.9839291234040621</v>
      </c>
      <c r="S16749" t="n">
        <v>0.9998209118986701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316.1218400439947</v>
      </c>
      <c r="G16750" t="n">
        <v>1</v>
      </c>
      <c r="H16750" t="n">
        <v>5</v>
      </c>
      <c r="I16750" t="n">
        <v>318.2718400439946</v>
      </c>
      <c r="J16750" t="n">
        <v>322.9388311096648</v>
      </c>
      <c r="K16750" t="n">
        <v>328.4667494538717</v>
      </c>
      <c r="L16750" t="n">
        <v>317.3162844884391</v>
      </c>
      <c r="M16750" t="n">
        <v>317.3162844884391</v>
      </c>
      <c r="N16750" t="n">
        <v>322.8915399069542</v>
      </c>
      <c r="O16750" t="n">
        <v>322.8915399069542</v>
      </c>
      <c r="P16750" t="n">
        <v>6.769699862959499</v>
      </c>
      <c r="Q16750" t="n">
        <v>0.9841854170952011</v>
      </c>
      <c r="R16750" t="n">
        <v>0.9728252422377297</v>
      </c>
      <c r="S16750" t="n">
        <v>0.9995702425404508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316.2369661209666</v>
      </c>
      <c r="G16751" t="n">
        <v>3</v>
      </c>
      <c r="H16751" t="n">
        <v>6</v>
      </c>
      <c r="I16751" t="n">
        <v>317.3798232638238</v>
      </c>
      <c r="J16751" t="n">
        <v>326.0183774764963</v>
      </c>
      <c r="K16751" t="n">
        <v>330.5000181504622</v>
      </c>
      <c r="L16751" t="n">
        <v>317.0369661209666</v>
      </c>
      <c r="M16751" t="n">
        <v>317.0369661209666</v>
      </c>
      <c r="N16751" t="n">
        <v>322.0989631412015</v>
      </c>
      <c r="O16751" t="n">
        <v>322.0989631412015</v>
      </c>
      <c r="P16751" t="n">
        <v>5.861997020234867</v>
      </c>
      <c r="Q16751" t="n">
        <v>0.9885889749144549</v>
      </c>
      <c r="R16751" t="n">
        <v>0.9751377884727059</v>
      </c>
      <c r="S16751" t="n">
        <v>0.9997162966805799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319.1740140269392</v>
      </c>
      <c r="G16752" t="n">
        <v>3</v>
      </c>
      <c r="H16752" t="n">
        <v>7</v>
      </c>
      <c r="I16752" t="n">
        <v>322.7097283126535</v>
      </c>
      <c r="J16752" t="n">
        <v>330.5000181504622</v>
      </c>
      <c r="K16752" t="n">
        <v>333.7172435108974</v>
      </c>
      <c r="L16752" t="n">
        <v>321.3740140269392</v>
      </c>
      <c r="M16752" t="n">
        <v>321.3740140269392</v>
      </c>
      <c r="N16752" t="n">
        <v>324.4799594940465</v>
      </c>
      <c r="O16752" t="n">
        <v>324.4799594940465</v>
      </c>
      <c r="P16752" t="n">
        <v>5.305945467107335</v>
      </c>
      <c r="Q16752" t="n">
        <v>0.9917951421286453</v>
      </c>
      <c r="R16752" t="n">
        <v>0.995720815381438</v>
      </c>
      <c r="S16752" t="n">
        <v>0.9999648898983994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324.0767580654269</v>
      </c>
      <c r="G16753" t="n">
        <v>1</v>
      </c>
      <c r="H16753" t="n">
        <v>8</v>
      </c>
      <c r="I16753" t="n">
        <v>326.3267580654269</v>
      </c>
      <c r="J16753" t="n">
        <v>328.4667494538717</v>
      </c>
      <c r="K16753" t="n">
        <v>332.1214267172287</v>
      </c>
      <c r="L16753" t="n">
        <v>324.9767580654269</v>
      </c>
      <c r="M16753" t="n">
        <v>324.9767580654269</v>
      </c>
      <c r="N16753" t="n">
        <v>328.0080240272097</v>
      </c>
      <c r="O16753" t="n">
        <v>328.0080240272097</v>
      </c>
      <c r="P16753" t="n">
        <v>3.931265961782742</v>
      </c>
      <c r="Q16753" t="n">
        <v>0.9895162761145506</v>
      </c>
      <c r="R16753" t="n">
        <v>0.9937205554799889</v>
      </c>
      <c r="S16753" t="n">
        <v>0.9999341680374982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325.1079732471721</v>
      </c>
      <c r="G16754" t="n">
        <v>5</v>
      </c>
      <c r="H16754" t="n">
        <v>8</v>
      </c>
      <c r="I16754" t="n">
        <v>326.0524176916166</v>
      </c>
      <c r="J16754" t="n">
        <v>326.0524176916166</v>
      </c>
      <c r="K16754" t="n">
        <v>332.2866832830167</v>
      </c>
      <c r="L16754" t="n">
        <v>325.7879732471721</v>
      </c>
      <c r="M16754" t="n">
        <v>328.0080240272097</v>
      </c>
      <c r="N16754" t="n">
        <v>333.1349513641122</v>
      </c>
      <c r="O16754" t="n">
        <v>332.2866832830167</v>
      </c>
      <c r="P16754" t="n">
        <v>7.178710035844517</v>
      </c>
      <c r="Q16754" t="n">
        <v>0.9696623110315927</v>
      </c>
      <c r="R16754" t="n">
        <v>0.9894023392485716</v>
      </c>
      <c r="S16754" t="n">
        <v>0.9996784914643305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326.6144432555586</v>
      </c>
      <c r="G16755" t="n">
        <v>4</v>
      </c>
      <c r="H16755" t="n">
        <v>7</v>
      </c>
      <c r="I16755" t="n">
        <v>329.5831932555586</v>
      </c>
      <c r="J16755" t="n">
        <v>329.5831932555586</v>
      </c>
      <c r="K16755" t="n">
        <v>334.5630937353004</v>
      </c>
      <c r="L16755" t="n">
        <v>328.7255543666697</v>
      </c>
      <c r="M16755" t="n">
        <v>328.7255543666697</v>
      </c>
      <c r="N16755" t="n">
        <v>334.1992343713051</v>
      </c>
      <c r="O16755" t="n">
        <v>334.1992343713051</v>
      </c>
      <c r="P16755" t="n">
        <v>7.584791115746498</v>
      </c>
      <c r="Q16755" t="n">
        <v>0.9792274975879729</v>
      </c>
      <c r="R16755" t="n">
        <v>0.9924709978321856</v>
      </c>
      <c r="S16755" t="n">
        <v>0.9998436037843089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338.6885924799159</v>
      </c>
      <c r="G16756" t="n">
        <v>4</v>
      </c>
      <c r="H16756" t="n">
        <v>5</v>
      </c>
      <c r="I16756" t="n">
        <v>339.6260924799159</v>
      </c>
      <c r="J16756" t="n">
        <v>339.6260924799159</v>
      </c>
      <c r="K16756" t="n">
        <v>340.6643929369232</v>
      </c>
      <c r="L16756" t="n">
        <v>339.5219258132493</v>
      </c>
      <c r="M16756" t="n">
        <v>339.5219258132493</v>
      </c>
      <c r="N16756" t="n">
        <v>340.9346467014703</v>
      </c>
      <c r="O16756" t="n">
        <v>340.6643929369232</v>
      </c>
      <c r="P16756" t="n">
        <v>1.975800457007267</v>
      </c>
      <c r="Q16756" t="n">
        <v>0.9956329175058185</v>
      </c>
      <c r="R16756" t="n">
        <v>0.993043175040791</v>
      </c>
      <c r="S16756" t="n">
        <v>0.9999696189715056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339.4771170630416</v>
      </c>
      <c r="G16757" t="n">
        <v>1</v>
      </c>
      <c r="H16757" t="n">
        <v>2</v>
      </c>
      <c r="I16757" t="n">
        <v>342.9771170630416</v>
      </c>
      <c r="J16757" t="n">
        <v>342.9771170630416</v>
      </c>
      <c r="K16757" t="n">
        <v>343.2059992445342</v>
      </c>
      <c r="L16757" t="n">
        <v>342.3937837297083</v>
      </c>
      <c r="M16757" t="n">
        <v>345.8356297670815</v>
      </c>
      <c r="N16757" t="n">
        <v>346.0295667074348</v>
      </c>
      <c r="O16757" t="n">
        <v>343.2059992445342</v>
      </c>
      <c r="P16757" t="n">
        <v>3.728882181492509</v>
      </c>
      <c r="Q16757" t="n">
        <v>0.9993401856908271</v>
      </c>
      <c r="R16757" t="n">
        <v>0.9994288503148526</v>
      </c>
      <c r="S16757" t="n">
        <v>0.9999996231472651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340.6596500550743</v>
      </c>
      <c r="G16758" t="n">
        <v>2</v>
      </c>
      <c r="H16758" t="n">
        <v>3</v>
      </c>
      <c r="I16758" t="n">
        <v>341.451316721741</v>
      </c>
      <c r="J16758" t="n">
        <v>341.451316721741</v>
      </c>
      <c r="K16758" t="n">
        <v>345.8356297670815</v>
      </c>
      <c r="L16758" t="n">
        <v>341.3382214836457</v>
      </c>
      <c r="M16758" t="n">
        <v>341.3382214836457</v>
      </c>
      <c r="N16758" t="n">
        <v>345.7050810534873</v>
      </c>
      <c r="O16758" t="n">
        <v>345.7050810534873</v>
      </c>
      <c r="P16758" t="n">
        <v>5.045430998412996</v>
      </c>
      <c r="Q16758" t="n">
        <v>0.9871674359728491</v>
      </c>
      <c r="R16758" t="n">
        <v>0.9888795961543752</v>
      </c>
      <c r="S16758" t="n">
        <v>0.9998572967056433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342.3609827650513</v>
      </c>
      <c r="G16759" t="n">
        <v>1</v>
      </c>
      <c r="H16759" t="n">
        <v>6</v>
      </c>
      <c r="I16759" t="n">
        <v>344.0609827650513</v>
      </c>
      <c r="J16759" t="n">
        <v>344.0609827650513</v>
      </c>
      <c r="K16759" t="n">
        <v>349.0380408080292</v>
      </c>
      <c r="L16759" t="n">
        <v>343.2109827650513</v>
      </c>
      <c r="M16759" t="n">
        <v>343.2109827650513</v>
      </c>
      <c r="N16759" t="n">
        <v>347.9553006837173</v>
      </c>
      <c r="O16759" t="n">
        <v>347.9553006837173</v>
      </c>
      <c r="P16759" t="n">
        <v>5.594317918665979</v>
      </c>
      <c r="Q16759" t="n">
        <v>0.9857500643868042</v>
      </c>
      <c r="R16759" t="n">
        <v>0.9766797416379662</v>
      </c>
      <c r="S16759" t="n">
        <v>0.9996676878198579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343.1907287526123</v>
      </c>
      <c r="G16760" t="n">
        <v>3</v>
      </c>
      <c r="H16760" t="n">
        <v>5</v>
      </c>
      <c r="I16760" t="n">
        <v>346.405014466898</v>
      </c>
      <c r="J16760" t="n">
        <v>346.405014466898</v>
      </c>
      <c r="K16760" t="n">
        <v>352.9333109099593</v>
      </c>
      <c r="L16760" t="n">
        <v>345.6907287526123</v>
      </c>
      <c r="M16760" t="n">
        <v>345.6907287526123</v>
      </c>
      <c r="N16760" t="n">
        <v>353.4923846350908</v>
      </c>
      <c r="O16760" t="n">
        <v>352.9333109099593</v>
      </c>
      <c r="P16760" t="n">
        <v>9.742582157346988</v>
      </c>
      <c r="Q16760" t="n">
        <v>0.9834212387082087</v>
      </c>
      <c r="R16760" t="n">
        <v>0.962180846666322</v>
      </c>
      <c r="S16760" t="n">
        <v>0.9993730052846233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344.6222499396305</v>
      </c>
      <c r="G16761" t="n">
        <v>1</v>
      </c>
      <c r="H16761" t="n">
        <v>4</v>
      </c>
      <c r="I16761" t="n">
        <v>346.8722499396305</v>
      </c>
      <c r="J16761" t="n">
        <v>349.0380408080292</v>
      </c>
      <c r="K16761" t="n">
        <v>354.3510261195314</v>
      </c>
      <c r="L16761" t="n">
        <v>346.0284999396305</v>
      </c>
      <c r="M16761" t="n">
        <v>346.0284999396305</v>
      </c>
      <c r="N16761" t="n">
        <v>349.9667967439609</v>
      </c>
      <c r="O16761" t="n">
        <v>349.9667967439609</v>
      </c>
      <c r="P16761" t="n">
        <v>5.344546804330321</v>
      </c>
      <c r="Q16761" t="n">
        <v>0.9847956108388018</v>
      </c>
      <c r="R16761" t="n">
        <v>0.9835363164144054</v>
      </c>
      <c r="S16761" t="n">
        <v>0.9997496797477378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347.9425840171187</v>
      </c>
      <c r="G16762" t="n">
        <v>5</v>
      </c>
      <c r="H16762" t="n">
        <v>8</v>
      </c>
      <c r="I16762" t="n">
        <v>350.4703617948965</v>
      </c>
      <c r="J16762" t="n">
        <v>353.4923846350908</v>
      </c>
      <c r="K16762" t="n">
        <v>357.4015758720996</v>
      </c>
      <c r="L16762" t="n">
        <v>349.7625840171187</v>
      </c>
      <c r="M16762" t="n">
        <v>349.7625840171187</v>
      </c>
      <c r="N16762" t="n">
        <v>352.9774196901204</v>
      </c>
      <c r="O16762" t="n">
        <v>352.9774196901204</v>
      </c>
      <c r="P16762" t="n">
        <v>5.03483567300168</v>
      </c>
      <c r="Q16762" t="n">
        <v>0.9808676360319495</v>
      </c>
      <c r="R16762" t="n">
        <v>0.9933415488607797</v>
      </c>
      <c r="S16762" t="n">
        <v>0.999872608089341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349.122029513854</v>
      </c>
      <c r="G16763" t="n">
        <v>2</v>
      </c>
      <c r="H16763" t="n">
        <v>8</v>
      </c>
      <c r="I16763" t="n">
        <v>352.747029513854</v>
      </c>
      <c r="J16763" t="n">
        <v>352.747029513854</v>
      </c>
      <c r="K16763" t="n">
        <v>358.9661216055966</v>
      </c>
      <c r="L16763" t="n">
        <v>350.8620295138541</v>
      </c>
      <c r="M16763" t="n">
        <v>352.9774196901204</v>
      </c>
      <c r="N16763" t="n">
        <v>359.0651225123191</v>
      </c>
      <c r="O16763" t="n">
        <v>358.9661216055966</v>
      </c>
      <c r="P16763" t="n">
        <v>9.844092091742539</v>
      </c>
      <c r="Q16763" t="n">
        <v>0.9818461709254783</v>
      </c>
      <c r="R16763" t="n">
        <v>0.9874288912044438</v>
      </c>
      <c r="S16763" t="n">
        <v>0.9997717862396482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353.9422227307292</v>
      </c>
      <c r="G16764" t="n">
        <v>4</v>
      </c>
      <c r="H16764" t="n">
        <v>5</v>
      </c>
      <c r="I16764" t="n">
        <v>356.8172227307292</v>
      </c>
      <c r="J16764" t="n">
        <v>356.8172227307292</v>
      </c>
      <c r="K16764" t="n">
        <v>360.571373681861</v>
      </c>
      <c r="L16764" t="n">
        <v>356.4977782862847</v>
      </c>
      <c r="M16764" t="n">
        <v>359.9746938247187</v>
      </c>
      <c r="N16764" t="n">
        <v>365.0826251854403</v>
      </c>
      <c r="O16764" t="n">
        <v>360.571373681861</v>
      </c>
      <c r="P16764" t="n">
        <v>6.629150951131805</v>
      </c>
      <c r="Q16764" t="n">
        <v>0.9843000454249962</v>
      </c>
      <c r="R16764" t="n">
        <v>0.9750744226644914</v>
      </c>
      <c r="S16764" t="n">
        <v>0.9996086695680768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353.9818905364984</v>
      </c>
      <c r="G16765" t="n">
        <v>3</v>
      </c>
      <c r="H16765" t="n">
        <v>7</v>
      </c>
      <c r="I16765" t="n">
        <v>357.1961762507842</v>
      </c>
      <c r="J16765" t="n">
        <v>357.1961762507842</v>
      </c>
      <c r="K16765" t="n">
        <v>358.4000149128221</v>
      </c>
      <c r="L16765" t="n">
        <v>355.9818905364984</v>
      </c>
      <c r="M16765" t="n">
        <v>355.9818905364984</v>
      </c>
      <c r="N16765" t="n">
        <v>357.144089890472</v>
      </c>
      <c r="O16765" t="n">
        <v>357.144089890472</v>
      </c>
      <c r="P16765" t="n">
        <v>3.162199353973563</v>
      </c>
      <c r="Q16765" t="n">
        <v>0.9969219448340217</v>
      </c>
      <c r="R16765" t="n">
        <v>0.9983966427349764</v>
      </c>
      <c r="S16765" t="n">
        <v>0.9999950647778875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354.6808651158759</v>
      </c>
      <c r="G16766" t="n">
        <v>5</v>
      </c>
      <c r="H16766" t="n">
        <v>6</v>
      </c>
      <c r="I16766" t="n">
        <v>356.2641984492092</v>
      </c>
      <c r="J16766" t="n">
        <v>357.4015758720996</v>
      </c>
      <c r="K16766" t="n">
        <v>359.9746938247187</v>
      </c>
      <c r="L16766" t="n">
        <v>356.1058651158759</v>
      </c>
      <c r="M16766" t="n">
        <v>356.1058651158759</v>
      </c>
      <c r="N16766" t="n">
        <v>358.5378318139</v>
      </c>
      <c r="O16766" t="n">
        <v>358.5378318139</v>
      </c>
      <c r="P16766" t="n">
        <v>3.856966698024053</v>
      </c>
      <c r="Q16766" t="n">
        <v>0.9873651156116516</v>
      </c>
      <c r="R16766" t="n">
        <v>0.9879771582202739</v>
      </c>
      <c r="S16766" t="n">
        <v>0.9998480927840937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356.7316055635771</v>
      </c>
      <c r="G16767" t="n">
        <v>3</v>
      </c>
      <c r="H16767" t="n">
        <v>7</v>
      </c>
      <c r="I16767" t="n">
        <v>357.58874842072</v>
      </c>
      <c r="J16767" t="n">
        <v>358.4000149128221</v>
      </c>
      <c r="K16767" t="n">
        <v>362.3795003951722</v>
      </c>
      <c r="L16767" t="n">
        <v>357.2649388969105</v>
      </c>
      <c r="M16767" t="n">
        <v>357.2649388969105</v>
      </c>
      <c r="N16767" t="n">
        <v>361.1067788399018</v>
      </c>
      <c r="O16767" t="n">
        <v>361.1067788399018</v>
      </c>
      <c r="P16767" t="n">
        <v>4.375173276324688</v>
      </c>
      <c r="Q16767" t="n">
        <v>0.9898610429707136</v>
      </c>
      <c r="R16767" t="n">
        <v>0.9947096304536935</v>
      </c>
      <c r="S16767" t="n">
        <v>0.999946361170501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357.5909288457307</v>
      </c>
      <c r="G16768" t="n">
        <v>4</v>
      </c>
      <c r="H16768" t="n">
        <v>6</v>
      </c>
      <c r="I16768" t="n">
        <v>358.0596788457307</v>
      </c>
      <c r="J16768" t="n">
        <v>360.571373681861</v>
      </c>
      <c r="K16768" t="n">
        <v>364.203971155262</v>
      </c>
      <c r="L16768" t="n">
        <v>357.9659288457307</v>
      </c>
      <c r="M16768" t="n">
        <v>358.5378318139</v>
      </c>
      <c r="N16768" t="n">
        <v>363.2092476295147</v>
      </c>
      <c r="O16768" t="n">
        <v>363.2092476295147</v>
      </c>
      <c r="P16768" t="n">
        <v>5.618318783783934</v>
      </c>
      <c r="Q16768" t="n">
        <v>0.9848045028743105</v>
      </c>
      <c r="R16768" t="n">
        <v>0.9770339382335615</v>
      </c>
      <c r="S16768" t="n">
        <v>0.9996510192744397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357.6248778635108</v>
      </c>
      <c r="G16769" t="n">
        <v>2</v>
      </c>
      <c r="H16769" t="n">
        <v>6</v>
      </c>
      <c r="I16769" t="n">
        <v>360.8332111968441</v>
      </c>
      <c r="J16769" t="n">
        <v>360.8332111968441</v>
      </c>
      <c r="K16769" t="n">
        <v>363.2033762910441</v>
      </c>
      <c r="L16769" t="n">
        <v>359.5498778635108</v>
      </c>
      <c r="M16769" t="n">
        <v>363.2092476295147</v>
      </c>
      <c r="N16769" t="n">
        <v>365.8756833604896</v>
      </c>
      <c r="O16769" t="n">
        <v>363.2033762910441</v>
      </c>
      <c r="P16769" t="n">
        <v>5.578498427533304</v>
      </c>
      <c r="Q16769" t="n">
        <v>0.993042122623968</v>
      </c>
      <c r="R16769" t="n">
        <v>0.9868256882915174</v>
      </c>
      <c r="S16769" t="n">
        <v>0.9999083347546187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358.707973843529</v>
      </c>
      <c r="G16770" t="n">
        <v>5</v>
      </c>
      <c r="H16770" t="n">
        <v>6</v>
      </c>
      <c r="I16770" t="n">
        <v>360.2913071768623</v>
      </c>
      <c r="J16770" t="n">
        <v>365.0826251854403</v>
      </c>
      <c r="K16770" t="n">
        <v>370.6424510724945</v>
      </c>
      <c r="L16770" t="n">
        <v>360.132973843529</v>
      </c>
      <c r="M16770" t="n">
        <v>365.8756833604896</v>
      </c>
      <c r="N16770" t="n">
        <v>371.1305187987036</v>
      </c>
      <c r="O16770" t="n">
        <v>370.6424510724945</v>
      </c>
      <c r="P16770" t="n">
        <v>11.93447722896542</v>
      </c>
      <c r="Q16770" t="n">
        <v>0.9728994200274197</v>
      </c>
      <c r="R16770" t="n">
        <v>0.9742029755563603</v>
      </c>
      <c r="S16770" t="n">
        <v>0.9993008856760105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361.0192717249513</v>
      </c>
      <c r="G16771" t="n">
        <v>2</v>
      </c>
      <c r="H16771" t="n">
        <v>5</v>
      </c>
      <c r="I16771" t="n">
        <v>363.5192717249513</v>
      </c>
      <c r="J16771" t="n">
        <v>363.5192717249513</v>
      </c>
      <c r="K16771" t="n">
        <v>368.0164959736757</v>
      </c>
      <c r="L16771" t="n">
        <v>362.685938391618</v>
      </c>
      <c r="M16771" t="n">
        <v>370.6424510724945</v>
      </c>
      <c r="N16771" t="n">
        <v>375.9954744170751</v>
      </c>
      <c r="O16771" t="n">
        <v>368.0164959736757</v>
      </c>
      <c r="P16771" t="n">
        <v>6.997224248724422</v>
      </c>
      <c r="Q16771" t="n">
        <v>0.9868391373310409</v>
      </c>
      <c r="R16771" t="n">
        <v>0.9738941736077605</v>
      </c>
      <c r="S16771" t="n">
        <v>0.9996564248039921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362.7883811261439</v>
      </c>
      <c r="G16772" t="n">
        <v>2</v>
      </c>
      <c r="H16772" t="n">
        <v>7</v>
      </c>
      <c r="I16772" t="n">
        <v>364.5800477928106</v>
      </c>
      <c r="J16772" t="n">
        <v>368.0164959736757</v>
      </c>
      <c r="K16772" t="n">
        <v>372.4823769270962</v>
      </c>
      <c r="L16772" t="n">
        <v>363.7439366816995</v>
      </c>
      <c r="M16772" t="n">
        <v>363.7439366816995</v>
      </c>
      <c r="N16772" t="n">
        <v>368.038185008163</v>
      </c>
      <c r="O16772" t="n">
        <v>368.038185008163</v>
      </c>
      <c r="P16772" t="n">
        <v>5.24980388201908</v>
      </c>
      <c r="Q16772" t="n">
        <v>0.9869302595998781</v>
      </c>
      <c r="R16772" t="n">
        <v>0.9940884905833747</v>
      </c>
      <c r="S16772" t="n">
        <v>0.9999227381065519</v>
      </c>
      <c r="T16772" t="b">
        <v>1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365.7674350293511</v>
      </c>
      <c r="G16773" t="n">
        <v>3</v>
      </c>
      <c r="H16773" t="n">
        <v>4</v>
      </c>
      <c r="I16773" t="n">
        <v>366.6245778864939</v>
      </c>
      <c r="J16773" t="n">
        <v>366.6245778864939</v>
      </c>
      <c r="K16773" t="n">
        <v>370.6177440901346</v>
      </c>
      <c r="L16773" t="n">
        <v>366.5174350293511</v>
      </c>
      <c r="M16773" t="n">
        <v>366.5174350293511</v>
      </c>
      <c r="N16773" t="n">
        <v>370.0247194711501</v>
      </c>
      <c r="O16773" t="n">
        <v>370.0247194711501</v>
      </c>
      <c r="P16773" t="n">
        <v>4.257284441799072</v>
      </c>
      <c r="Q16773" t="n">
        <v>0.9898263650553218</v>
      </c>
      <c r="R16773" t="n">
        <v>0.9853248334533709</v>
      </c>
      <c r="S16773" t="n">
        <v>0.9998507002128022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366.4896898581704</v>
      </c>
      <c r="G16774" t="n">
        <v>4</v>
      </c>
      <c r="H16774" t="n">
        <v>6</v>
      </c>
      <c r="I16774" t="n">
        <v>367.7396898581704</v>
      </c>
      <c r="J16774" t="n">
        <v>370.0247194711501</v>
      </c>
      <c r="K16774" t="n">
        <v>373.7908289394862</v>
      </c>
      <c r="L16774" t="n">
        <v>367.4896898581704</v>
      </c>
      <c r="M16774" t="n">
        <v>371.1305187987036</v>
      </c>
      <c r="N16774" t="n">
        <v>375.9736271977329</v>
      </c>
      <c r="O16774" t="n">
        <v>373.7908289394862</v>
      </c>
      <c r="P16774" t="n">
        <v>7.301139081315796</v>
      </c>
      <c r="Q16774" t="n">
        <v>0.9842504305075988</v>
      </c>
      <c r="R16774" t="n">
        <v>0.9761999706358211</v>
      </c>
      <c r="S16774" t="n">
        <v>0.9996251597836077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368.8016828287236</v>
      </c>
      <c r="G16775" t="n">
        <v>3</v>
      </c>
      <c r="H16775" t="n">
        <v>7</v>
      </c>
      <c r="I16775" t="n">
        <v>369.730254257295</v>
      </c>
      <c r="J16775" t="n">
        <v>370.6177440901346</v>
      </c>
      <c r="K16775" t="n">
        <v>371.7227974389771</v>
      </c>
      <c r="L16775" t="n">
        <v>369.3794606065014</v>
      </c>
      <c r="M16775" t="n">
        <v>369.3794606065014</v>
      </c>
      <c r="N16775" t="n">
        <v>370.4462915105337</v>
      </c>
      <c r="O16775" t="n">
        <v>370.4462915105337</v>
      </c>
      <c r="P16775" t="n">
        <v>1.644608681810155</v>
      </c>
      <c r="Q16775" t="n">
        <v>0.9971741684992556</v>
      </c>
      <c r="R16775" t="n">
        <v>0.998528115107669</v>
      </c>
      <c r="S16775" t="n">
        <v>0.9999958407013058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373.5385549956068</v>
      </c>
      <c r="G16776" t="n">
        <v>1</v>
      </c>
      <c r="H16776" t="n">
        <v>8</v>
      </c>
      <c r="I16776" t="n">
        <v>377.4385549956068</v>
      </c>
      <c r="J16776" t="n">
        <v>377.4385549956068</v>
      </c>
      <c r="K16776" t="n">
        <v>381.0992726519233</v>
      </c>
      <c r="L16776" t="n">
        <v>375.0985549956068</v>
      </c>
      <c r="M16776" t="n">
        <v>375.0985549956068</v>
      </c>
      <c r="N16776" t="n">
        <v>378.1348309859789</v>
      </c>
      <c r="O16776" t="n">
        <v>378.1348309859789</v>
      </c>
      <c r="P16776" t="n">
        <v>4.596275990372135</v>
      </c>
      <c r="Q16776" t="n">
        <v>0.9894990400776877</v>
      </c>
      <c r="R16776" t="n">
        <v>0.9937102096211872</v>
      </c>
      <c r="S16776" t="n">
        <v>0.9999339511633123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379.0137599228941</v>
      </c>
      <c r="G16777" t="n">
        <v>6</v>
      </c>
      <c r="H16777" t="n">
        <v>8</v>
      </c>
      <c r="I16777" t="n">
        <v>380.5137599228941</v>
      </c>
      <c r="J16777" t="n">
        <v>380.5137599228941</v>
      </c>
      <c r="K16777" t="n">
        <v>383.4685883468933</v>
      </c>
      <c r="L16777" t="n">
        <v>380.2137599228941</v>
      </c>
      <c r="M16777" t="n">
        <v>380.2137599228941</v>
      </c>
      <c r="N16777" t="n">
        <v>382.7847843418981</v>
      </c>
      <c r="O16777" t="n">
        <v>382.7847843418981</v>
      </c>
      <c r="P16777" t="n">
        <v>3.771024419003993</v>
      </c>
      <c r="Q16777" t="n">
        <v>0.9854112412953446</v>
      </c>
      <c r="R16777" t="n">
        <v>0.9946714276169942</v>
      </c>
      <c r="S16777" t="n">
        <v>0.999922262743264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380.3022097436016</v>
      </c>
      <c r="G16778" t="n">
        <v>3</v>
      </c>
      <c r="H16778" t="n">
        <v>8</v>
      </c>
      <c r="I16778" t="n">
        <v>382.0879240293159</v>
      </c>
      <c r="J16778" t="n">
        <v>382.0879240293159</v>
      </c>
      <c r="K16778" t="n">
        <v>387.5570633533548</v>
      </c>
      <c r="L16778" t="n">
        <v>381.3022097436016</v>
      </c>
      <c r="M16778" t="n">
        <v>382.7847843418981</v>
      </c>
      <c r="N16778" t="n">
        <v>388.1597757276515</v>
      </c>
      <c r="O16778" t="n">
        <v>387.5570633533548</v>
      </c>
      <c r="P16778" t="n">
        <v>7.254853609753184</v>
      </c>
      <c r="Q16778" t="n">
        <v>0.9860921928829622</v>
      </c>
      <c r="R16778" t="n">
        <v>0.9888924343826312</v>
      </c>
      <c r="S16778" t="n">
        <v>0.9998455181198538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384.2081178221409</v>
      </c>
      <c r="G16779" t="n">
        <v>1</v>
      </c>
      <c r="H16779" t="n">
        <v>7</v>
      </c>
      <c r="I16779" t="n">
        <v>385.9581178221409</v>
      </c>
      <c r="J16779" t="n">
        <v>385.9581178221409</v>
      </c>
      <c r="K16779" t="n">
        <v>391.3744946122087</v>
      </c>
      <c r="L16779" t="n">
        <v>384.9858955999186</v>
      </c>
      <c r="M16779" t="n">
        <v>384.9858955999186</v>
      </c>
      <c r="N16779" t="n">
        <v>389.3989312628486</v>
      </c>
      <c r="O16779" t="n">
        <v>389.3989312628486</v>
      </c>
      <c r="P16779" t="n">
        <v>5.190813440707757</v>
      </c>
      <c r="Q16779" t="n">
        <v>0.9845020357702589</v>
      </c>
      <c r="R16779" t="n">
        <v>0.9939254642923733</v>
      </c>
      <c r="S16779" t="n">
        <v>0.9999058570628909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384.337137326731</v>
      </c>
      <c r="G16780" t="n">
        <v>1</v>
      </c>
      <c r="H16780" t="n">
        <v>4</v>
      </c>
      <c r="I16780" t="n">
        <v>389.237137326731</v>
      </c>
      <c r="J16780" t="n">
        <v>391.3744946122087</v>
      </c>
      <c r="K16780" t="n">
        <v>395.3421022953587</v>
      </c>
      <c r="L16780" t="n">
        <v>387.399637326731</v>
      </c>
      <c r="M16780" t="n">
        <v>387.399637326731</v>
      </c>
      <c r="N16780" t="n">
        <v>390.3406612037513</v>
      </c>
      <c r="O16780" t="n">
        <v>390.3406612037513</v>
      </c>
      <c r="P16780" t="n">
        <v>6.003523877020314</v>
      </c>
      <c r="Q16780" t="n">
        <v>0.9886237357889041</v>
      </c>
      <c r="R16780" t="n">
        <v>0.9876795169470809</v>
      </c>
      <c r="S16780" t="n">
        <v>0.9998598389295816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387.7712218945565</v>
      </c>
      <c r="G16781" t="n">
        <v>3</v>
      </c>
      <c r="H16781" t="n">
        <v>6</v>
      </c>
      <c r="I16781" t="n">
        <v>389.4497933231279</v>
      </c>
      <c r="J16781" t="n">
        <v>389.4497933231279</v>
      </c>
      <c r="K16781" t="n">
        <v>393.2307551355393</v>
      </c>
      <c r="L16781" t="n">
        <v>388.9462218945565</v>
      </c>
      <c r="M16781" t="n">
        <v>388.9462218945565</v>
      </c>
      <c r="N16781" t="n">
        <v>393.216804661093</v>
      </c>
      <c r="O16781" t="n">
        <v>393.216804661093</v>
      </c>
      <c r="P16781" t="n">
        <v>5.445582766536518</v>
      </c>
      <c r="Q16781" t="n">
        <v>0.9903643978561115</v>
      </c>
      <c r="R16781" t="n">
        <v>0.9789836910495887</v>
      </c>
      <c r="S16781" t="n">
        <v>0.9997974952084208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390.2466899645873</v>
      </c>
      <c r="G16782" t="n">
        <v>2</v>
      </c>
      <c r="H16782" t="n">
        <v>3</v>
      </c>
      <c r="I16782" t="n">
        <v>392.663356631254</v>
      </c>
      <c r="J16782" t="n">
        <v>392.663356631254</v>
      </c>
      <c r="K16782" t="n">
        <v>396.703190967651</v>
      </c>
      <c r="L16782" t="n">
        <v>392.3181185360158</v>
      </c>
      <c r="M16782" t="n">
        <v>393.2307551355393</v>
      </c>
      <c r="N16782" t="n">
        <v>397.2545073288774</v>
      </c>
      <c r="O16782" t="n">
        <v>396.703190967651</v>
      </c>
      <c r="P16782" t="n">
        <v>6.456501003063693</v>
      </c>
      <c r="Q16782" t="n">
        <v>0.9881697112963964</v>
      </c>
      <c r="R16782" t="n">
        <v>0.9897488400312461</v>
      </c>
      <c r="S16782" t="n">
        <v>0.9998787258180228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391.6535561408201</v>
      </c>
      <c r="G16783" t="n">
        <v>1</v>
      </c>
      <c r="H16783" t="n">
        <v>7</v>
      </c>
      <c r="I16783" t="n">
        <v>394.9535561408201</v>
      </c>
      <c r="J16783" t="n">
        <v>395.3421022953587</v>
      </c>
      <c r="K16783" t="n">
        <v>402.6917875322322</v>
      </c>
      <c r="L16783" t="n">
        <v>393.1202228074867</v>
      </c>
      <c r="M16783" t="n">
        <v>393.1202228074867</v>
      </c>
      <c r="N16783" t="n">
        <v>399.1084367591284</v>
      </c>
      <c r="O16783" t="n">
        <v>399.1084367591284</v>
      </c>
      <c r="P16783" t="n">
        <v>7.45488061830838</v>
      </c>
      <c r="Q16783" t="n">
        <v>0.9790285906326162</v>
      </c>
      <c r="R16783" t="n">
        <v>0.9917661819628033</v>
      </c>
      <c r="S16783" t="n">
        <v>0.9998273252312854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391.8476656755049</v>
      </c>
      <c r="G16784" t="n">
        <v>1</v>
      </c>
      <c r="H16784" t="n">
        <v>4</v>
      </c>
      <c r="I16784" t="n">
        <v>394.9976656755049</v>
      </c>
      <c r="J16784" t="n">
        <v>402.6917875322322</v>
      </c>
      <c r="K16784" t="n">
        <v>406.2576691789353</v>
      </c>
      <c r="L16784" t="n">
        <v>393.8164156755049</v>
      </c>
      <c r="M16784" t="n">
        <v>393.8164156755049</v>
      </c>
      <c r="N16784" t="n">
        <v>396.4596566164176</v>
      </c>
      <c r="O16784" t="n">
        <v>396.4596566164176</v>
      </c>
      <c r="P16784" t="n">
        <v>4.611990940912733</v>
      </c>
      <c r="Q16784" t="n">
        <v>0.9897696857568419</v>
      </c>
      <c r="R16784" t="n">
        <v>0.9889200456880265</v>
      </c>
      <c r="S16784" t="n">
        <v>0.9998866485855886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394.2916620909668</v>
      </c>
      <c r="G16785" t="n">
        <v>4</v>
      </c>
      <c r="H16785" t="n">
        <v>8</v>
      </c>
      <c r="I16785" t="n">
        <v>397.1041620909668</v>
      </c>
      <c r="J16785" t="n">
        <v>397.1041620909668</v>
      </c>
      <c r="K16785" t="n">
        <v>401.0672989980051</v>
      </c>
      <c r="L16785" t="n">
        <v>396.0916620909668</v>
      </c>
      <c r="M16785" t="n">
        <v>396.0916620909668</v>
      </c>
      <c r="N16785" t="n">
        <v>400.526158004163</v>
      </c>
      <c r="O16785" t="n">
        <v>400.526158004163</v>
      </c>
      <c r="P16785" t="n">
        <v>6.234495913196156</v>
      </c>
      <c r="Q16785" t="n">
        <v>0.9834333396049227</v>
      </c>
      <c r="R16785" t="n">
        <v>0.9908270494362013</v>
      </c>
      <c r="S16785" t="n">
        <v>0.9998480348431887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396.9011593089129</v>
      </c>
      <c r="G16786" t="n">
        <v>1</v>
      </c>
      <c r="H16786" t="n">
        <v>2</v>
      </c>
      <c r="I16786" t="n">
        <v>400.3011593089129</v>
      </c>
      <c r="J16786" t="n">
        <v>406.2576691789353</v>
      </c>
      <c r="K16786" t="n">
        <v>412.843858452404</v>
      </c>
      <c r="L16786" t="n">
        <v>399.7344926422462</v>
      </c>
      <c r="M16786" t="n">
        <v>399.7344926422462</v>
      </c>
      <c r="N16786" t="n">
        <v>405.315116646944</v>
      </c>
      <c r="O16786" t="n">
        <v>405.315116646944</v>
      </c>
      <c r="P16786" t="n">
        <v>8.413957338031082</v>
      </c>
      <c r="Q16786" t="n">
        <v>0.9811865008159966</v>
      </c>
      <c r="R16786" t="n">
        <v>0.9836946076328743</v>
      </c>
      <c r="S16786" t="n">
        <v>0.9996932385140063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396.9957331322142</v>
      </c>
      <c r="G16787" t="n">
        <v>4</v>
      </c>
      <c r="H16787" t="n">
        <v>6</v>
      </c>
      <c r="I16787" t="n">
        <v>398.7769831322142</v>
      </c>
      <c r="J16787" t="n">
        <v>401.0672989980051</v>
      </c>
      <c r="K16787" t="n">
        <v>403.8253361309607</v>
      </c>
      <c r="L16787" t="n">
        <v>398.4207331322143</v>
      </c>
      <c r="M16787" t="n">
        <v>398.4207331322143</v>
      </c>
      <c r="N16787" t="n">
        <v>401.9674895172201</v>
      </c>
      <c r="O16787" t="n">
        <v>401.9674895172201</v>
      </c>
      <c r="P16787" t="n">
        <v>4.971756385005904</v>
      </c>
      <c r="Q16787" t="n">
        <v>0.9884416337898702</v>
      </c>
      <c r="R16787" t="n">
        <v>0.9825144270659311</v>
      </c>
      <c r="S16787" t="n">
        <v>0.9997978953446341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398.1671639698583</v>
      </c>
      <c r="G16788" t="n">
        <v>2</v>
      </c>
      <c r="H16788" t="n">
        <v>8</v>
      </c>
      <c r="I16788" t="n">
        <v>401.1671639698583</v>
      </c>
      <c r="J16788" t="n">
        <v>405.315116646944</v>
      </c>
      <c r="K16788" t="n">
        <v>410.2087760584643</v>
      </c>
      <c r="L16788" t="n">
        <v>399.6071639698583</v>
      </c>
      <c r="M16788" t="n">
        <v>400.526158004163</v>
      </c>
      <c r="N16788" t="n">
        <v>405.3164302450174</v>
      </c>
      <c r="O16788" t="n">
        <v>405.3164302450174</v>
      </c>
      <c r="P16788" t="n">
        <v>7.149266275159107</v>
      </c>
      <c r="Q16788" t="n">
        <v>0.9856873337655908</v>
      </c>
      <c r="R16788" t="n">
        <v>0.9900947668651668</v>
      </c>
      <c r="S16788" t="n">
        <v>0.9998582297041672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399.2389884045339</v>
      </c>
      <c r="G16789" t="n">
        <v>1</v>
      </c>
      <c r="H16789" t="n">
        <v>3</v>
      </c>
      <c r="I16789" t="n">
        <v>400.4389884045339</v>
      </c>
      <c r="J16789" t="n">
        <v>412.843858452404</v>
      </c>
      <c r="K16789" t="n">
        <v>419.309785970525</v>
      </c>
      <c r="L16789" t="n">
        <v>400.0961312616767</v>
      </c>
      <c r="M16789" t="n">
        <v>400.0961312616767</v>
      </c>
      <c r="N16789" t="n">
        <v>405.5530446129571</v>
      </c>
      <c r="O16789" t="n">
        <v>405.5530446129571</v>
      </c>
      <c r="P16789" t="n">
        <v>6.314056208423267</v>
      </c>
      <c r="Q16789" t="n">
        <v>0.9815268364898441</v>
      </c>
      <c r="R16789" t="n">
        <v>0.9861230663288344</v>
      </c>
      <c r="S16789" t="n">
        <v>0.9997436491352729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399.7355541900187</v>
      </c>
      <c r="G16790" t="n">
        <v>3</v>
      </c>
      <c r="H16790" t="n">
        <v>7</v>
      </c>
      <c r="I16790" t="n">
        <v>403.1641256185902</v>
      </c>
      <c r="J16790" t="n">
        <v>405.5530446129571</v>
      </c>
      <c r="K16790" t="n">
        <v>408.7639048676036</v>
      </c>
      <c r="L16790" t="n">
        <v>401.868887523352</v>
      </c>
      <c r="M16790" t="n">
        <v>401.868887523352</v>
      </c>
      <c r="N16790" t="n">
        <v>404.9686880459008</v>
      </c>
      <c r="O16790" t="n">
        <v>404.9686880459008</v>
      </c>
      <c r="P16790" t="n">
        <v>5.233133855882102</v>
      </c>
      <c r="Q16790" t="n">
        <v>0.9918113083493874</v>
      </c>
      <c r="R16790" t="n">
        <v>0.9957292634118585</v>
      </c>
      <c r="S16790" t="n">
        <v>0.9999650282549587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402.2528861285108</v>
      </c>
      <c r="G16791" t="n">
        <v>2</v>
      </c>
      <c r="H16791" t="n">
        <v>8</v>
      </c>
      <c r="I16791" t="n">
        <v>404.2112194618441</v>
      </c>
      <c r="J16791" t="n">
        <v>410.2087760584643</v>
      </c>
      <c r="K16791" t="n">
        <v>414.9347204116752</v>
      </c>
      <c r="L16791" t="n">
        <v>403.1928861285108</v>
      </c>
      <c r="M16791" t="n">
        <v>405.3164302450174</v>
      </c>
      <c r="N16791" t="n">
        <v>409.9425307034422</v>
      </c>
      <c r="O16791" t="n">
        <v>409.9425307034422</v>
      </c>
      <c r="P16791" t="n">
        <v>7.689644574931378</v>
      </c>
      <c r="Q16791" t="n">
        <v>0.9861744492982251</v>
      </c>
      <c r="R16791" t="n">
        <v>0.9904326089071988</v>
      </c>
      <c r="S16791" t="n">
        <v>0.9998677255493628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402.8652791405943</v>
      </c>
      <c r="G16792" t="n">
        <v>5</v>
      </c>
      <c r="H16792" t="n">
        <v>8</v>
      </c>
      <c r="I16792" t="n">
        <v>405.1708346961498</v>
      </c>
      <c r="J16792" t="n">
        <v>405.1708346961498</v>
      </c>
      <c r="K16792" t="n">
        <v>410.4525296612537</v>
      </c>
      <c r="L16792" t="n">
        <v>404.5252791405943</v>
      </c>
      <c r="M16792" t="n">
        <v>409.9425307034422</v>
      </c>
      <c r="N16792" t="n">
        <v>414.2860842310824</v>
      </c>
      <c r="O16792" t="n">
        <v>410.4525296612537</v>
      </c>
      <c r="P16792" t="n">
        <v>7.587250520659438</v>
      </c>
      <c r="Q16792" t="n">
        <v>0.9742375104662532</v>
      </c>
      <c r="R16792" t="n">
        <v>0.9910143200203326</v>
      </c>
      <c r="S16792" t="n">
        <v>0.9997685065135702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404.8426377578187</v>
      </c>
      <c r="G16793" t="n">
        <v>6</v>
      </c>
      <c r="H16793" t="n">
        <v>7</v>
      </c>
      <c r="I16793" t="n">
        <v>405.9176377578187</v>
      </c>
      <c r="J16793" t="n">
        <v>405.9176377578187</v>
      </c>
      <c r="K16793" t="n">
        <v>411.9214394385166</v>
      </c>
      <c r="L16793" t="n">
        <v>405.7981933133743</v>
      </c>
      <c r="M16793" t="n">
        <v>405.7981933133743</v>
      </c>
      <c r="N16793" t="n">
        <v>410.9298055108655</v>
      </c>
      <c r="O16793" t="n">
        <v>410.9298055108655</v>
      </c>
      <c r="P16793" t="n">
        <v>6.087167753046799</v>
      </c>
      <c r="Q16793" t="n">
        <v>0.9705807418780968</v>
      </c>
      <c r="R16793" t="n">
        <v>0.9929398443132326</v>
      </c>
      <c r="S16793" t="n">
        <v>0.9997922954574702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405.6650235212823</v>
      </c>
      <c r="G16794" t="n">
        <v>1</v>
      </c>
      <c r="H16794" t="n">
        <v>7</v>
      </c>
      <c r="I16794" t="n">
        <v>409.6650235212823</v>
      </c>
      <c r="J16794" t="n">
        <v>419.309785970525</v>
      </c>
      <c r="K16794" t="n">
        <v>422.2974747761467</v>
      </c>
      <c r="L16794" t="n">
        <v>407.4428012990601</v>
      </c>
      <c r="M16794" t="n">
        <v>410.9298055108655</v>
      </c>
      <c r="N16794" t="n">
        <v>413.3640485039163</v>
      </c>
      <c r="O16794" t="n">
        <v>413.3640485039163</v>
      </c>
      <c r="P16794" t="n">
        <v>7.699024982634</v>
      </c>
      <c r="Q16794" t="n">
        <v>0.9914213510015758</v>
      </c>
      <c r="R16794" t="n">
        <v>0.9966446920662957</v>
      </c>
      <c r="S16794" t="n">
        <v>0.9999712159909552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405.8392326155835</v>
      </c>
      <c r="G16795" t="n">
        <v>4</v>
      </c>
      <c r="H16795" t="n">
        <v>8</v>
      </c>
      <c r="I16795" t="n">
        <v>408.1517326155835</v>
      </c>
      <c r="J16795" t="n">
        <v>408.1517326155835</v>
      </c>
      <c r="K16795" t="n">
        <v>410.1147545610121</v>
      </c>
      <c r="L16795" t="n">
        <v>407.3192326155835</v>
      </c>
      <c r="M16795" t="n">
        <v>414.2860842310824</v>
      </c>
      <c r="N16795" t="n">
        <v>416.4825798351222</v>
      </c>
      <c r="O16795" t="n">
        <v>410.1147545610121</v>
      </c>
      <c r="P16795" t="n">
        <v>4.275521945428636</v>
      </c>
      <c r="Q16795" t="n">
        <v>0.991759605905431</v>
      </c>
      <c r="R16795" t="n">
        <v>0.9954458862531554</v>
      </c>
      <c r="S16795" t="n">
        <v>0.9999624723079745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409.5910443737685</v>
      </c>
      <c r="G16796" t="n">
        <v>2</v>
      </c>
      <c r="H16796" t="n">
        <v>7</v>
      </c>
      <c r="I16796" t="n">
        <v>411.4660443737685</v>
      </c>
      <c r="J16796" t="n">
        <v>414.9347204116752</v>
      </c>
      <c r="K16796" t="n">
        <v>419.2666825884454</v>
      </c>
      <c r="L16796" t="n">
        <v>410.5910443737685</v>
      </c>
      <c r="M16796" t="n">
        <v>413.3640485039163</v>
      </c>
      <c r="N16796" t="n">
        <v>417.5295248168598</v>
      </c>
      <c r="O16796" t="n">
        <v>417.5295248168598</v>
      </c>
      <c r="P16796" t="n">
        <v>7.938480443091294</v>
      </c>
      <c r="Q16796" t="n">
        <v>0.9873196874994991</v>
      </c>
      <c r="R16796" t="n">
        <v>0.9942652502655963</v>
      </c>
      <c r="S16796" t="n">
        <v>0.9999272815812555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410.3021147424687</v>
      </c>
      <c r="G16797" t="n">
        <v>2</v>
      </c>
      <c r="H16797" t="n">
        <v>7</v>
      </c>
      <c r="I16797" t="n">
        <v>411.510448075802</v>
      </c>
      <c r="J16797" t="n">
        <v>419.2666825884454</v>
      </c>
      <c r="K16797" t="n">
        <v>423.1939021389196</v>
      </c>
      <c r="L16797" t="n">
        <v>410.9465591869131</v>
      </c>
      <c r="M16797" t="n">
        <v>417.5295248168598</v>
      </c>
      <c r="N16797" t="n">
        <v>421.3058135621659</v>
      </c>
      <c r="O16797" t="n">
        <v>421.3058135621659</v>
      </c>
      <c r="P16797" t="n">
        <v>11.00369881969721</v>
      </c>
      <c r="Q16797" t="n">
        <v>0.9884975894260528</v>
      </c>
      <c r="R16797" t="n">
        <v>0.9947996619936788</v>
      </c>
      <c r="S16797" t="n">
        <v>0.999940183577128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413.2388163814839</v>
      </c>
      <c r="G16798" t="n">
        <v>3</v>
      </c>
      <c r="H16798" t="n">
        <v>4</v>
      </c>
      <c r="I16798" t="n">
        <v>414.1316735243411</v>
      </c>
      <c r="J16798" t="n">
        <v>414.1316735243411</v>
      </c>
      <c r="K16798" t="n">
        <v>416.8105747954079</v>
      </c>
      <c r="L16798" t="n">
        <v>414.0200663814839</v>
      </c>
      <c r="M16798" t="n">
        <v>414.0200663814839</v>
      </c>
      <c r="N16798" t="n">
        <v>416.3730034419454</v>
      </c>
      <c r="O16798" t="n">
        <v>416.3730034419454</v>
      </c>
      <c r="P16798" t="n">
        <v>3.1341870604615</v>
      </c>
      <c r="Q16798" t="n">
        <v>0.9931633199159036</v>
      </c>
      <c r="R16798" t="n">
        <v>0.9901309174456022</v>
      </c>
      <c r="S16798" t="n">
        <v>0.999932528239852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413.557854876783</v>
      </c>
      <c r="G16799" t="n">
        <v>2</v>
      </c>
      <c r="H16799" t="n">
        <v>5</v>
      </c>
      <c r="I16799" t="n">
        <v>414.3495215434497</v>
      </c>
      <c r="J16799" t="n">
        <v>423.1939021389196</v>
      </c>
      <c r="K16799" t="n">
        <v>426.168958921903</v>
      </c>
      <c r="L16799" t="n">
        <v>414.0856326545608</v>
      </c>
      <c r="M16799" t="n">
        <v>414.0856326545608</v>
      </c>
      <c r="N16799" t="n">
        <v>417.6268277406808</v>
      </c>
      <c r="O16799" t="n">
        <v>417.6268277406808</v>
      </c>
      <c r="P16799" t="n">
        <v>4.068972863897841</v>
      </c>
      <c r="Q16799" t="n">
        <v>0.9912741649681418</v>
      </c>
      <c r="R16799" t="n">
        <v>0.9826529655491371</v>
      </c>
      <c r="S16799" t="n">
        <v>0.9998486326390899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414.4218908160345</v>
      </c>
      <c r="G16800" t="n">
        <v>2</v>
      </c>
      <c r="H16800" t="n">
        <v>6</v>
      </c>
      <c r="I16800" t="n">
        <v>416.0052241493678</v>
      </c>
      <c r="J16800" t="n">
        <v>426.168958921903</v>
      </c>
      <c r="K16800" t="n">
        <v>429.7023729446954</v>
      </c>
      <c r="L16800" t="n">
        <v>415.3718908160345</v>
      </c>
      <c r="M16800" t="n">
        <v>415.3718908160345</v>
      </c>
      <c r="N16800" t="n">
        <v>419.3469815916759</v>
      </c>
      <c r="O16800" t="n">
        <v>419.3469815916759</v>
      </c>
      <c r="P16800" t="n">
        <v>4.925090775641422</v>
      </c>
      <c r="Q16800" t="n">
        <v>0.9896450104796887</v>
      </c>
      <c r="R16800" t="n">
        <v>0.980423529453777</v>
      </c>
      <c r="S16800" t="n">
        <v>0.9997972858526492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414.7323144813147</v>
      </c>
      <c r="G16801" t="n">
        <v>5</v>
      </c>
      <c r="H16801" t="n">
        <v>8</v>
      </c>
      <c r="I16801" t="n">
        <v>416.5378700368703</v>
      </c>
      <c r="J16801" t="n">
        <v>417.6268277406808</v>
      </c>
      <c r="K16801" t="n">
        <v>423.546398270165</v>
      </c>
      <c r="L16801" t="n">
        <v>416.0323144813148</v>
      </c>
      <c r="M16801" t="n">
        <v>416.4825798351222</v>
      </c>
      <c r="N16801" t="n">
        <v>421.3507086508404</v>
      </c>
      <c r="O16801" t="n">
        <v>421.3507086508404</v>
      </c>
      <c r="P16801" t="n">
        <v>6.618394169525686</v>
      </c>
      <c r="Q16801" t="n">
        <v>0.9711714107449178</v>
      </c>
      <c r="R16801" t="n">
        <v>0.9899345894589766</v>
      </c>
      <c r="S16801" t="n">
        <v>0.999709828413829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0.807313315710279</v>
      </c>
      <c r="G16802" t="n">
        <v>3</v>
      </c>
      <c r="H16802" t="n">
        <v>5</v>
      </c>
      <c r="I16802" t="n">
        <v>1.164456172853136</v>
      </c>
      <c r="J16802" t="n">
        <v>1.164456172853136</v>
      </c>
      <c r="K16802" t="n">
        <v>4.443644128503177</v>
      </c>
      <c r="L16802" t="n">
        <v>1.085091093488057</v>
      </c>
      <c r="M16802" t="n">
        <v>1.085091093488057</v>
      </c>
      <c r="N16802" t="n">
        <v>5.003892304046051</v>
      </c>
      <c r="O16802" t="n">
        <v>4.443644128503177</v>
      </c>
      <c r="P16802" t="n">
        <v>3.636330812792898</v>
      </c>
      <c r="Q16802" t="n">
        <v>0.986379878754724</v>
      </c>
      <c r="R16802" t="n">
        <v>0.9774404995267646</v>
      </c>
      <c r="S16802" t="n">
        <v>0.9996927368683217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2.764229512036072</v>
      </c>
      <c r="G16803" t="n">
        <v>2</v>
      </c>
      <c r="H16803" t="n">
        <v>3</v>
      </c>
      <c r="I16803" t="n">
        <v>3.805896178702739</v>
      </c>
      <c r="J16803" t="n">
        <v>3.805896178702739</v>
      </c>
      <c r="K16803" t="n">
        <v>8.002453932203878</v>
      </c>
      <c r="L16803" t="n">
        <v>3.657086654893215</v>
      </c>
      <c r="M16803" t="n">
        <v>4.443644128503177</v>
      </c>
      <c r="N16803" t="n">
        <v>8.623495839991969</v>
      </c>
      <c r="O16803" t="n">
        <v>8.002453932203878</v>
      </c>
      <c r="P16803" t="n">
        <v>5.238224420167805</v>
      </c>
      <c r="Q16803" t="n">
        <v>0.9804879588214264</v>
      </c>
      <c r="R16803" t="n">
        <v>0.9826715485847579</v>
      </c>
      <c r="S16803" t="n">
        <v>0.9996618865424249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3.148462137818098</v>
      </c>
      <c r="G16804" t="n">
        <v>1</v>
      </c>
      <c r="H16804" t="n">
        <v>8</v>
      </c>
      <c r="I16804" t="n">
        <v>4.198462137818098</v>
      </c>
      <c r="J16804" t="n">
        <v>4.198462137818098</v>
      </c>
      <c r="K16804" t="n">
        <v>7.826050436978976</v>
      </c>
      <c r="L16804" t="n">
        <v>3.568462137818098</v>
      </c>
      <c r="M16804" t="n">
        <v>3.568462137818098</v>
      </c>
      <c r="N16804" t="n">
        <v>6.57725994463385</v>
      </c>
      <c r="O16804" t="n">
        <v>6.57725994463385</v>
      </c>
      <c r="P16804" t="n">
        <v>3.428797806815752</v>
      </c>
      <c r="Q16804" t="n">
        <v>0.9748058027700784</v>
      </c>
      <c r="R16804" t="n">
        <v>0.9571489429528088</v>
      </c>
      <c r="S16804" t="n">
        <v>0.9989204020172424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7.301972265909011</v>
      </c>
      <c r="G16805" t="n">
        <v>2</v>
      </c>
      <c r="H16805" t="n">
        <v>7</v>
      </c>
      <c r="I16805" t="n">
        <v>8.301972265909011</v>
      </c>
      <c r="J16805" t="n">
        <v>8.301972265909011</v>
      </c>
      <c r="K16805" t="n">
        <v>11.29713809804524</v>
      </c>
      <c r="L16805" t="n">
        <v>7.835305599242345</v>
      </c>
      <c r="M16805" t="n">
        <v>7.835305599242345</v>
      </c>
      <c r="N16805" t="n">
        <v>10.7153612917884</v>
      </c>
      <c r="O16805" t="n">
        <v>10.7153612917884</v>
      </c>
      <c r="P16805" t="n">
        <v>3.41338902587939</v>
      </c>
      <c r="Q16805" t="n">
        <v>0.9860346481850698</v>
      </c>
      <c r="R16805" t="n">
        <v>0.9920371046406354</v>
      </c>
      <c r="S16805" t="n">
        <v>0.999888795364841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7.665889904064641</v>
      </c>
      <c r="G16806" t="n">
        <v>2</v>
      </c>
      <c r="H16806" t="n">
        <v>3</v>
      </c>
      <c r="I16806" t="n">
        <v>8.457556570731308</v>
      </c>
      <c r="J16806" t="n">
        <v>11.29713809804524</v>
      </c>
      <c r="K16806" t="n">
        <v>14.16623282962831</v>
      </c>
      <c r="L16806" t="n">
        <v>8.344461332636069</v>
      </c>
      <c r="M16806" t="n">
        <v>8.623495839991969</v>
      </c>
      <c r="N16806" t="n">
        <v>11.48116901611492</v>
      </c>
      <c r="O16806" t="n">
        <v>11.48116901611492</v>
      </c>
      <c r="P16806" t="n">
        <v>3.815279112050276</v>
      </c>
      <c r="Q16806" t="n">
        <v>0.9866185201343927</v>
      </c>
      <c r="R16806" t="n">
        <v>0.9881201983566168</v>
      </c>
      <c r="S16806" t="n">
        <v>0.9998410306735016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10.28136480261251</v>
      </c>
      <c r="G16807" t="n">
        <v>1</v>
      </c>
      <c r="H16807" t="n">
        <v>5</v>
      </c>
      <c r="I16807" t="n">
        <v>12.48136480261251</v>
      </c>
      <c r="J16807" t="n">
        <v>12.48136480261251</v>
      </c>
      <c r="K16807" t="n">
        <v>17.84029891700639</v>
      </c>
      <c r="L16807" t="n">
        <v>11.50358702483474</v>
      </c>
      <c r="M16807" t="n">
        <v>11.50358702483474</v>
      </c>
      <c r="N16807" t="n">
        <v>16.90841115543179</v>
      </c>
      <c r="O16807" t="n">
        <v>16.90841115543179</v>
      </c>
      <c r="P16807" t="n">
        <v>6.627046352819276</v>
      </c>
      <c r="Q16807" t="n">
        <v>0.9630060809099489</v>
      </c>
      <c r="R16807" t="n">
        <v>0.9690195713938147</v>
      </c>
      <c r="S16807" t="n">
        <v>0.9988539125307677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15.17842066302163</v>
      </c>
      <c r="G16808" t="n">
        <v>2</v>
      </c>
      <c r="H16808" t="n">
        <v>4</v>
      </c>
      <c r="I16808" t="n">
        <v>17.76175399635497</v>
      </c>
      <c r="J16808" t="n">
        <v>17.76175399635497</v>
      </c>
      <c r="K16808" t="n">
        <v>20.57380406101165</v>
      </c>
      <c r="L16808" t="n">
        <v>17.11592066302163</v>
      </c>
      <c r="M16808" t="n">
        <v>17.11592066302163</v>
      </c>
      <c r="N16808" t="n">
        <v>19.57597285245206</v>
      </c>
      <c r="O16808" t="n">
        <v>19.57597285245206</v>
      </c>
      <c r="P16808" t="n">
        <v>4.397552189430431</v>
      </c>
      <c r="Q16808" t="n">
        <v>0.9868828241844487</v>
      </c>
      <c r="R16808" t="n">
        <v>0.9833129865406112</v>
      </c>
      <c r="S16808" t="n">
        <v>0.9997811135106167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15.38831825401973</v>
      </c>
      <c r="G16809" t="n">
        <v>1</v>
      </c>
      <c r="H16809" t="n">
        <v>7</v>
      </c>
      <c r="I16809" t="n">
        <v>16.93831825401973</v>
      </c>
      <c r="J16809" t="n">
        <v>17.84029891700639</v>
      </c>
      <c r="K16809" t="n">
        <v>21.10256780842428</v>
      </c>
      <c r="L16809" t="n">
        <v>16.07720714290862</v>
      </c>
      <c r="M16809" t="n">
        <v>16.07720714290862</v>
      </c>
      <c r="N16809" t="n">
        <v>18.7351664241561</v>
      </c>
      <c r="O16809" t="n">
        <v>18.7351664241561</v>
      </c>
      <c r="P16809" t="n">
        <v>3.346848170136363</v>
      </c>
      <c r="Q16809" t="n">
        <v>0.9773139941635192</v>
      </c>
      <c r="R16809" t="n">
        <v>0.9926489030558601</v>
      </c>
      <c r="S16809" t="n">
        <v>0.9998332329718207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15.78657224574581</v>
      </c>
      <c r="G16810" t="n">
        <v>6</v>
      </c>
      <c r="H16810" t="n">
        <v>8</v>
      </c>
      <c r="I16810" t="n">
        <v>18.01157224574581</v>
      </c>
      <c r="J16810" t="n">
        <v>18.01157224574581</v>
      </c>
      <c r="K16810" t="n">
        <v>20.80819808182101</v>
      </c>
      <c r="L16810" t="n">
        <v>17.56657224574581</v>
      </c>
      <c r="M16810" t="n">
        <v>17.56657224574581</v>
      </c>
      <c r="N16810" t="n">
        <v>19.99994308276899</v>
      </c>
      <c r="O16810" t="n">
        <v>19.99994308276899</v>
      </c>
      <c r="P16810" t="n">
        <v>4.213370837023181</v>
      </c>
      <c r="Q16810" t="n">
        <v>0.9767800877644019</v>
      </c>
      <c r="R16810" t="n">
        <v>0.9651996474623551</v>
      </c>
      <c r="S16810" t="n">
        <v>0.999191938868308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18.47577139439987</v>
      </c>
      <c r="G16811" t="n">
        <v>3</v>
      </c>
      <c r="H16811" t="n">
        <v>5</v>
      </c>
      <c r="I16811" t="n">
        <v>19.51148568011415</v>
      </c>
      <c r="J16811" t="n">
        <v>19.51148568011415</v>
      </c>
      <c r="K16811" t="n">
        <v>23.27727868902893</v>
      </c>
      <c r="L16811" t="n">
        <v>19.28132694995542</v>
      </c>
      <c r="M16811" t="n">
        <v>19.28132694995542</v>
      </c>
      <c r="N16811" t="n">
        <v>23.78164666374891</v>
      </c>
      <c r="O16811" t="n">
        <v>23.27727868902893</v>
      </c>
      <c r="P16811" t="n">
        <v>4.801507294629058</v>
      </c>
      <c r="Q16811" t="n">
        <v>0.9843746304579626</v>
      </c>
      <c r="R16811" t="n">
        <v>0.9741364961940845</v>
      </c>
      <c r="S16811" t="n">
        <v>0.9995958731953807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19.01956061654162</v>
      </c>
      <c r="G16812" t="n">
        <v>1</v>
      </c>
      <c r="H16812" t="n">
        <v>8</v>
      </c>
      <c r="I16812" t="n">
        <v>23.36956061654162</v>
      </c>
      <c r="J16812" t="n">
        <v>23.36956061654162</v>
      </c>
      <c r="K16812" t="n">
        <v>29.18773831435022</v>
      </c>
      <c r="L16812" t="n">
        <v>20.75956061654162</v>
      </c>
      <c r="M16812" t="n">
        <v>20.75956061654162</v>
      </c>
      <c r="N16812" t="n">
        <v>25.58527920783826</v>
      </c>
      <c r="O16812" t="n">
        <v>25.58527920783826</v>
      </c>
      <c r="P16812" t="n">
        <v>6.565718591296644</v>
      </c>
      <c r="Q16812" t="n">
        <v>0.9599002161393875</v>
      </c>
      <c r="R16812" t="n">
        <v>0.9321668225215848</v>
      </c>
      <c r="S16812" t="n">
        <v>0.9972799042445369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24.71519589634919</v>
      </c>
      <c r="G16813" t="n">
        <v>3</v>
      </c>
      <c r="H16813" t="n">
        <v>4</v>
      </c>
      <c r="I16813" t="n">
        <v>27.85805303920634</v>
      </c>
      <c r="J16813" t="n">
        <v>31.65506515910747</v>
      </c>
      <c r="K16813" t="n">
        <v>37.62472919929307</v>
      </c>
      <c r="L16813" t="n">
        <v>27.46519589634919</v>
      </c>
      <c r="M16813" t="n">
        <v>27.46519589634919</v>
      </c>
      <c r="N16813" t="n">
        <v>32.70848123514158</v>
      </c>
      <c r="O16813" t="n">
        <v>32.70848123514158</v>
      </c>
      <c r="P16813" t="n">
        <v>7.99328533879239</v>
      </c>
      <c r="Q16813" t="n">
        <v>0.975343629182292</v>
      </c>
      <c r="R16813" t="n">
        <v>0.9647692585979772</v>
      </c>
      <c r="S16813" t="n">
        <v>0.999131337775809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25.22508463569499</v>
      </c>
      <c r="G16814" t="n">
        <v>1</v>
      </c>
      <c r="H16814" t="n">
        <v>3</v>
      </c>
      <c r="I16814" t="n">
        <v>28.27508463569499</v>
      </c>
      <c r="J16814" t="n">
        <v>29.18773831435022</v>
      </c>
      <c r="K16814" t="n">
        <v>34.22525701540716</v>
      </c>
      <c r="L16814" t="n">
        <v>27.40365606426642</v>
      </c>
      <c r="M16814" t="n">
        <v>27.40365606426642</v>
      </c>
      <c r="N16814" t="n">
        <v>31.65506515910747</v>
      </c>
      <c r="O16814" t="n">
        <v>31.65506515910747</v>
      </c>
      <c r="P16814" t="n">
        <v>6.429980523412475</v>
      </c>
      <c r="Q16814" t="n">
        <v>0.9651857896391557</v>
      </c>
      <c r="R16814" t="n">
        <v>0.9823775217218219</v>
      </c>
      <c r="S16814" t="n">
        <v>0.9993864873341441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27.36145991332306</v>
      </c>
      <c r="G16815" t="n">
        <v>4</v>
      </c>
      <c r="H16815" t="n">
        <v>5</v>
      </c>
      <c r="I16815" t="n">
        <v>28.36145991332306</v>
      </c>
      <c r="J16815" t="n">
        <v>32.70848123514158</v>
      </c>
      <c r="K16815" t="n">
        <v>34.91316681793027</v>
      </c>
      <c r="L16815" t="n">
        <v>28.25034880221195</v>
      </c>
      <c r="M16815" t="n">
        <v>28.25034880221195</v>
      </c>
      <c r="N16815" t="n">
        <v>31.25006372456003</v>
      </c>
      <c r="O16815" t="n">
        <v>31.25006372456003</v>
      </c>
      <c r="P16815" t="n">
        <v>3.888603811236965</v>
      </c>
      <c r="Q16815" t="n">
        <v>0.9850321554007658</v>
      </c>
      <c r="R16815" t="n">
        <v>0.9826853228590473</v>
      </c>
      <c r="S16815" t="n">
        <v>0.9997408366032683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28.89481685647443</v>
      </c>
      <c r="G16816" t="n">
        <v>1</v>
      </c>
      <c r="H16816" t="n">
        <v>7</v>
      </c>
      <c r="I16816" t="n">
        <v>29.84481685647443</v>
      </c>
      <c r="J16816" t="n">
        <v>34.22525701540716</v>
      </c>
      <c r="K16816" t="n">
        <v>37.75575119197833</v>
      </c>
      <c r="L16816" t="n">
        <v>29.31703907869666</v>
      </c>
      <c r="M16816" t="n">
        <v>29.31703907869666</v>
      </c>
      <c r="N16816" t="n">
        <v>32.19353702425041</v>
      </c>
      <c r="O16816" t="n">
        <v>32.19353702425041</v>
      </c>
      <c r="P16816" t="n">
        <v>3.298720167775976</v>
      </c>
      <c r="Q16816" t="n">
        <v>0.9754717979086647</v>
      </c>
      <c r="R16816" t="n">
        <v>0.9920469020246075</v>
      </c>
      <c r="S16816" t="n">
        <v>0.9998049248056073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29.08625582404602</v>
      </c>
      <c r="G16817" t="n">
        <v>2</v>
      </c>
      <c r="H16817" t="n">
        <v>4</v>
      </c>
      <c r="I16817" t="n">
        <v>31.79458915737935</v>
      </c>
      <c r="J16817" t="n">
        <v>31.79458915737935</v>
      </c>
      <c r="K16817" t="n">
        <v>35.23490399415541</v>
      </c>
      <c r="L16817" t="n">
        <v>31.11750582404602</v>
      </c>
      <c r="M16817" t="n">
        <v>34.91316681793027</v>
      </c>
      <c r="N16817" t="n">
        <v>37.92284084646653</v>
      </c>
      <c r="O16817" t="n">
        <v>35.23490399415541</v>
      </c>
      <c r="P16817" t="n">
        <v>6.148648170109389</v>
      </c>
      <c r="Q16817" t="n">
        <v>0.9839757962136259</v>
      </c>
      <c r="R16817" t="n">
        <v>0.9796230160057333</v>
      </c>
      <c r="S16817" t="n">
        <v>0.9996734750559242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40.03336417915393</v>
      </c>
      <c r="G16818" t="n">
        <v>2</v>
      </c>
      <c r="H16818" t="n">
        <v>5</v>
      </c>
      <c r="I16818" t="n">
        <v>43.36669751248726</v>
      </c>
      <c r="J16818" t="n">
        <v>43.36669751248726</v>
      </c>
      <c r="K16818" t="n">
        <v>46.25551781172715</v>
      </c>
      <c r="L16818" t="n">
        <v>42.25558640137615</v>
      </c>
      <c r="M16818" t="n">
        <v>42.25558640137615</v>
      </c>
      <c r="N16818" t="n">
        <v>45.69413463577111</v>
      </c>
      <c r="O16818" t="n">
        <v>45.69413463577111</v>
      </c>
      <c r="P16818" t="n">
        <v>5.660770456617179</v>
      </c>
      <c r="Q16818" t="n">
        <v>0.9865271424807319</v>
      </c>
      <c r="R16818" t="n">
        <v>0.9801775916519734</v>
      </c>
      <c r="S16818" t="n">
        <v>0.9997329355166383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42.59467493733737</v>
      </c>
      <c r="G16819" t="n">
        <v>1</v>
      </c>
      <c r="H16819" t="n">
        <v>8</v>
      </c>
      <c r="I16819" t="n">
        <v>43.29467493733738</v>
      </c>
      <c r="J16819" t="n">
        <v>43.29467493733738</v>
      </c>
      <c r="K16819" t="n">
        <v>49.80942355996035</v>
      </c>
      <c r="L16819" t="n">
        <v>42.87467493733737</v>
      </c>
      <c r="M16819" t="n">
        <v>42.87467493733737</v>
      </c>
      <c r="N16819" t="n">
        <v>48.27814406095268</v>
      </c>
      <c r="O16819" t="n">
        <v>48.27814406095268</v>
      </c>
      <c r="P16819" t="n">
        <v>5.683469123615303</v>
      </c>
      <c r="Q16819" t="n">
        <v>0.9552084150777499</v>
      </c>
      <c r="R16819" t="n">
        <v>0.9243603797398143</v>
      </c>
      <c r="S16819" t="n">
        <v>0.9966119815256291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53.31003860858066</v>
      </c>
      <c r="G16820" t="n">
        <v>3</v>
      </c>
      <c r="H16820" t="n">
        <v>8</v>
      </c>
      <c r="I16820" t="n">
        <v>56.70289575143781</v>
      </c>
      <c r="J16820" t="n">
        <v>56.70289575143781</v>
      </c>
      <c r="K16820" t="n">
        <v>64.16326460092206</v>
      </c>
      <c r="L16820" t="n">
        <v>55.21003860858066</v>
      </c>
      <c r="M16820" t="n">
        <v>55.21003860858066</v>
      </c>
      <c r="N16820" t="n">
        <v>62.54198170322246</v>
      </c>
      <c r="O16820" t="n">
        <v>62.54198170322246</v>
      </c>
      <c r="P16820" t="n">
        <v>9.2319430946418</v>
      </c>
      <c r="Q16820" t="n">
        <v>0.9692820549795834</v>
      </c>
      <c r="R16820" t="n">
        <v>0.8987734670110832</v>
      </c>
      <c r="S16820" t="n">
        <v>0.996890528925039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53.90059557938604</v>
      </c>
      <c r="G16821" t="n">
        <v>1</v>
      </c>
      <c r="H16821" t="n">
        <v>5</v>
      </c>
      <c r="I16821" t="n">
        <v>57.95059557938603</v>
      </c>
      <c r="J16821" t="n">
        <v>57.95059557938603</v>
      </c>
      <c r="K16821" t="n">
        <v>63.46244631333742</v>
      </c>
      <c r="L16821" t="n">
        <v>56.15059557938604</v>
      </c>
      <c r="M16821" t="n">
        <v>56.15059557938604</v>
      </c>
      <c r="N16821" t="n">
        <v>61.70964579631131</v>
      </c>
      <c r="O16821" t="n">
        <v>61.70964579631131</v>
      </c>
      <c r="P16821" t="n">
        <v>7.809050216925279</v>
      </c>
      <c r="Q16821" t="n">
        <v>0.9619707912785795</v>
      </c>
      <c r="R16821" t="n">
        <v>0.9681497760857177</v>
      </c>
      <c r="S16821" t="n">
        <v>0.9987887611869398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54.95217204138354</v>
      </c>
      <c r="G16822" t="n">
        <v>5</v>
      </c>
      <c r="H16822" t="n">
        <v>7</v>
      </c>
      <c r="I16822" t="n">
        <v>56.70217204138354</v>
      </c>
      <c r="J16822" t="n">
        <v>61.70964579631131</v>
      </c>
      <c r="K16822" t="n">
        <v>69.5752613395253</v>
      </c>
      <c r="L16822" t="n">
        <v>56.35217204138354</v>
      </c>
      <c r="M16822" t="n">
        <v>56.35217204138354</v>
      </c>
      <c r="N16822" t="n">
        <v>62.70633186914519</v>
      </c>
      <c r="O16822" t="n">
        <v>62.70633186914519</v>
      </c>
      <c r="P16822" t="n">
        <v>7.754159827761647</v>
      </c>
      <c r="Q16822" t="n">
        <v>0.9552341082443565</v>
      </c>
      <c r="R16822" t="n">
        <v>0.9825160881697436</v>
      </c>
      <c r="S16822" t="n">
        <v>0.9992173170955415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55.45525374953127</v>
      </c>
      <c r="G16823" t="n">
        <v>3</v>
      </c>
      <c r="H16823" t="n">
        <v>4</v>
      </c>
      <c r="I16823" t="n">
        <v>57.34811089238841</v>
      </c>
      <c r="J16823" t="n">
        <v>64.16326460092206</v>
      </c>
      <c r="K16823" t="n">
        <v>67.48400708464162</v>
      </c>
      <c r="L16823" t="n">
        <v>57.11150374953127</v>
      </c>
      <c r="M16823" t="n">
        <v>57.11150374953127</v>
      </c>
      <c r="N16823" t="n">
        <v>60.02818386110592</v>
      </c>
      <c r="O16823" t="n">
        <v>60.02818386110592</v>
      </c>
      <c r="P16823" t="n">
        <v>4.572930111574657</v>
      </c>
      <c r="Q16823" t="n">
        <v>0.9862084775062292</v>
      </c>
      <c r="R16823" t="n">
        <v>0.9802463702827162</v>
      </c>
      <c r="S16823" t="n">
        <v>0.9997275673714204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60.59040086731384</v>
      </c>
      <c r="G16824" t="n">
        <v>4</v>
      </c>
      <c r="H16824" t="n">
        <v>6</v>
      </c>
      <c r="I16824" t="n">
        <v>62.34040086731384</v>
      </c>
      <c r="J16824" t="n">
        <v>62.34040086731384</v>
      </c>
      <c r="K16824" t="n">
        <v>66.446939525033</v>
      </c>
      <c r="L16824" t="n">
        <v>61.99040086731384</v>
      </c>
      <c r="M16824" t="n">
        <v>61.99040086731384</v>
      </c>
      <c r="N16824" t="n">
        <v>67.27129140736636</v>
      </c>
      <c r="O16824" t="n">
        <v>66.446939525033</v>
      </c>
      <c r="P16824" t="n">
        <v>5.856538657719163</v>
      </c>
      <c r="Q16824" t="n">
        <v>0.972300386623822</v>
      </c>
      <c r="R16824" t="n">
        <v>0.9566062475200153</v>
      </c>
      <c r="S16824" t="n">
        <v>0.9987980098333629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61.71983644480435</v>
      </c>
      <c r="G16825" t="n">
        <v>1</v>
      </c>
      <c r="H16825" t="n">
        <v>7</v>
      </c>
      <c r="I16825" t="n">
        <v>65.66983644480435</v>
      </c>
      <c r="J16825" t="n">
        <v>65.66983644480435</v>
      </c>
      <c r="K16825" t="n">
        <v>71.80986679240435</v>
      </c>
      <c r="L16825" t="n">
        <v>63.4753920003599</v>
      </c>
      <c r="M16825" t="n">
        <v>63.4753920003599</v>
      </c>
      <c r="N16825" t="n">
        <v>68.47803010063355</v>
      </c>
      <c r="O16825" t="n">
        <v>68.47803010063355</v>
      </c>
      <c r="P16825" t="n">
        <v>6.758193655829196</v>
      </c>
      <c r="Q16825" t="n">
        <v>0.9577294983980149</v>
      </c>
      <c r="R16825" t="n">
        <v>0.9862091164753083</v>
      </c>
      <c r="S16825" t="n">
        <v>0.9994170524358768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61.88686230965691</v>
      </c>
      <c r="G16826" t="n">
        <v>4</v>
      </c>
      <c r="H16826" t="n">
        <v>7</v>
      </c>
      <c r="I16826" t="n">
        <v>64.19936230965692</v>
      </c>
      <c r="J16826" t="n">
        <v>66.446939525033</v>
      </c>
      <c r="K16826" t="n">
        <v>68.53778563186304</v>
      </c>
      <c r="L16826" t="n">
        <v>63.53130675410136</v>
      </c>
      <c r="M16826" t="n">
        <v>68.47803010063355</v>
      </c>
      <c r="N16826" t="n">
        <v>70.77619300053129</v>
      </c>
      <c r="O16826" t="n">
        <v>68.53778563186304</v>
      </c>
      <c r="P16826" t="n">
        <v>6.650923322206133</v>
      </c>
      <c r="Q16826" t="n">
        <v>0.9857995092668186</v>
      </c>
      <c r="R16826" t="n">
        <v>0.9936408178382572</v>
      </c>
      <c r="S16826" t="n">
        <v>0.9999096964926416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62.55381104340079</v>
      </c>
      <c r="G16827" t="n">
        <v>1</v>
      </c>
      <c r="H16827" t="n">
        <v>2</v>
      </c>
      <c r="I16827" t="n">
        <v>66.15381104340079</v>
      </c>
      <c r="J16827" t="n">
        <v>71.80986679240435</v>
      </c>
      <c r="K16827" t="n">
        <v>77.5880619832314</v>
      </c>
      <c r="L16827" t="n">
        <v>65.5538110434008</v>
      </c>
      <c r="M16827" t="n">
        <v>65.5538110434008</v>
      </c>
      <c r="N16827" t="n">
        <v>70.44980377104002</v>
      </c>
      <c r="O16827" t="n">
        <v>70.44980377104002</v>
      </c>
      <c r="P16827" t="n">
        <v>7.895992727639232</v>
      </c>
      <c r="Q16827" t="n">
        <v>0.9601702193205736</v>
      </c>
      <c r="R16827" t="n">
        <v>0.9772731289720873</v>
      </c>
      <c r="S16827" t="n">
        <v>0.9990947937114286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68.62360494928845</v>
      </c>
      <c r="G16828" t="n">
        <v>1</v>
      </c>
      <c r="H16828" t="n">
        <v>8</v>
      </c>
      <c r="I16828" t="n">
        <v>71.72360494928844</v>
      </c>
      <c r="J16828" t="n">
        <v>77.5880619832314</v>
      </c>
      <c r="K16828" t="n">
        <v>78.30679568432787</v>
      </c>
      <c r="L16828" t="n">
        <v>69.86360494928844</v>
      </c>
      <c r="M16828" t="n">
        <v>69.86360494928844</v>
      </c>
      <c r="N16828" t="n">
        <v>70.45973775301478</v>
      </c>
      <c r="O16828" t="n">
        <v>70.45973775301478</v>
      </c>
      <c r="P16828" t="n">
        <v>1.836132803726329</v>
      </c>
      <c r="Q16828" t="n">
        <v>0.9949570769453148</v>
      </c>
      <c r="R16828" t="n">
        <v>0.9913601901274632</v>
      </c>
      <c r="S16828" t="n">
        <v>0.9999564301036057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71.12318717771733</v>
      </c>
      <c r="G16829" t="n">
        <v>2</v>
      </c>
      <c r="H16829" t="n">
        <v>4</v>
      </c>
      <c r="I16829" t="n">
        <v>72.95652051105066</v>
      </c>
      <c r="J16829" t="n">
        <v>77.24698985034405</v>
      </c>
      <c r="K16829" t="n">
        <v>81.57639863343246</v>
      </c>
      <c r="L16829" t="n">
        <v>72.49818717771733</v>
      </c>
      <c r="M16829" t="n">
        <v>72.49818717771733</v>
      </c>
      <c r="N16829" t="n">
        <v>76.2856629732723</v>
      </c>
      <c r="O16829" t="n">
        <v>76.2856629732723</v>
      </c>
      <c r="P16829" t="n">
        <v>5.162475795554968</v>
      </c>
      <c r="Q16829" t="n">
        <v>0.9798765199000499</v>
      </c>
      <c r="R16829" t="n">
        <v>0.9744247754815784</v>
      </c>
      <c r="S16829" t="n">
        <v>0.9994853374783518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71.56733797912351</v>
      </c>
      <c r="G16830" t="n">
        <v>1</v>
      </c>
      <c r="H16830" t="n">
        <v>8</v>
      </c>
      <c r="I16830" t="n">
        <v>73.4173379791235</v>
      </c>
      <c r="J16830" t="n">
        <v>78.30679568432787</v>
      </c>
      <c r="K16830" t="n">
        <v>83.67837642493257</v>
      </c>
      <c r="L16830" t="n">
        <v>72.3073379791235</v>
      </c>
      <c r="M16830" t="n">
        <v>76.65381615293428</v>
      </c>
      <c r="N16830" t="n">
        <v>81.10911786266901</v>
      </c>
      <c r="O16830" t="n">
        <v>81.10911786266901</v>
      </c>
      <c r="P16830" t="n">
        <v>9.541779883545502</v>
      </c>
      <c r="Q16830" t="n">
        <v>0.9629204173551565</v>
      </c>
      <c r="R16830" t="n">
        <v>0.937206466080629</v>
      </c>
      <c r="S16830" t="n">
        <v>0.9976716419694749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71.7995459507259</v>
      </c>
      <c r="G16831" t="n">
        <v>2</v>
      </c>
      <c r="H16831" t="n">
        <v>8</v>
      </c>
      <c r="I16831" t="n">
        <v>72.75787928405923</v>
      </c>
      <c r="J16831" t="n">
        <v>72.75787928405923</v>
      </c>
      <c r="K16831" t="n">
        <v>77.24698985034405</v>
      </c>
      <c r="L16831" t="n">
        <v>72.25954595072589</v>
      </c>
      <c r="M16831" t="n">
        <v>72.25954595072589</v>
      </c>
      <c r="N16831" t="n">
        <v>76.65381615293428</v>
      </c>
      <c r="O16831" t="n">
        <v>76.65381615293428</v>
      </c>
      <c r="P16831" t="n">
        <v>4.854270202208383</v>
      </c>
      <c r="Q16831" t="n">
        <v>0.9791420066515384</v>
      </c>
      <c r="R16831" t="n">
        <v>0.9380394303297546</v>
      </c>
      <c r="S16831" t="n">
        <v>0.9987076268499512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71.82210234939311</v>
      </c>
      <c r="G16832" t="n">
        <v>2</v>
      </c>
      <c r="H16832" t="n">
        <v>7</v>
      </c>
      <c r="I16832" t="n">
        <v>74.15543568272643</v>
      </c>
      <c r="J16832" t="n">
        <v>81.57639863343246</v>
      </c>
      <c r="K16832" t="n">
        <v>84.00740089957053</v>
      </c>
      <c r="L16832" t="n">
        <v>73.06654679383755</v>
      </c>
      <c r="M16832" t="n">
        <v>73.06654679383755</v>
      </c>
      <c r="N16832" t="n">
        <v>75.40412084067745</v>
      </c>
      <c r="O16832" t="n">
        <v>75.40412084067745</v>
      </c>
      <c r="P16832" t="n">
        <v>3.582018491284344</v>
      </c>
      <c r="Q16832" t="n">
        <v>0.9886501432718114</v>
      </c>
      <c r="R16832" t="n">
        <v>0.9935321177868421</v>
      </c>
      <c r="S16832" t="n">
        <v>0.9999265904635458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75.37618573476405</v>
      </c>
      <c r="G16833" t="n">
        <v>3</v>
      </c>
      <c r="H16833" t="n">
        <v>8</v>
      </c>
      <c r="I16833" t="n">
        <v>77.37618573476405</v>
      </c>
      <c r="J16833" t="n">
        <v>77.37618573476405</v>
      </c>
      <c r="K16833" t="n">
        <v>79.25050395178043</v>
      </c>
      <c r="L16833" t="n">
        <v>76.49618573476405</v>
      </c>
      <c r="M16833" t="n">
        <v>81.10911786266901</v>
      </c>
      <c r="N16833" t="n">
        <v>82.95117082086352</v>
      </c>
      <c r="O16833" t="n">
        <v>79.25050395178043</v>
      </c>
      <c r="P16833" t="n">
        <v>3.874318217016381</v>
      </c>
      <c r="Q16833" t="n">
        <v>0.992192149495613</v>
      </c>
      <c r="R16833" t="n">
        <v>0.9735432309086357</v>
      </c>
      <c r="S16833" t="n">
        <v>0.9997934295021056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77.45187056785488</v>
      </c>
      <c r="G16834" t="n">
        <v>4</v>
      </c>
      <c r="H16834" t="n">
        <v>8</v>
      </c>
      <c r="I16834" t="n">
        <v>79.10812056785488</v>
      </c>
      <c r="J16834" t="n">
        <v>79.10812056785488</v>
      </c>
      <c r="K16834" t="n">
        <v>82.59089661076487</v>
      </c>
      <c r="L16834" t="n">
        <v>78.51187056785488</v>
      </c>
      <c r="M16834" t="n">
        <v>85.8180465824572</v>
      </c>
      <c r="N16834" t="n">
        <v>89.71504950996994</v>
      </c>
      <c r="O16834" t="n">
        <v>82.59089661076487</v>
      </c>
      <c r="P16834" t="n">
        <v>5.13902604290999</v>
      </c>
      <c r="Q16834" t="n">
        <v>0.9764578644170309</v>
      </c>
      <c r="R16834" t="n">
        <v>0.9448538323832839</v>
      </c>
      <c r="S16834" t="n">
        <v>0.9987017414450862</v>
      </c>
      <c r="T16834" t="b">
        <v>0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77.57224047822331</v>
      </c>
      <c r="G16835" t="n">
        <v>1</v>
      </c>
      <c r="H16835" t="n">
        <v>8</v>
      </c>
      <c r="I16835" t="n">
        <v>79.52224047822331</v>
      </c>
      <c r="J16835" t="n">
        <v>83.67837642493257</v>
      </c>
      <c r="K16835" t="n">
        <v>87.13485493749552</v>
      </c>
      <c r="L16835" t="n">
        <v>78.35224047822331</v>
      </c>
      <c r="M16835" t="n">
        <v>82.95117082086352</v>
      </c>
      <c r="N16835" t="n">
        <v>85.8180465824572</v>
      </c>
      <c r="O16835" t="n">
        <v>85.8180465824572</v>
      </c>
      <c r="P16835" t="n">
        <v>8.245806104233893</v>
      </c>
      <c r="Q16835" t="n">
        <v>0.9759797972096618</v>
      </c>
      <c r="R16835" t="n">
        <v>0.9591282907668351</v>
      </c>
      <c r="S16835" t="n">
        <v>0.9990182532558316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77.7046121124942</v>
      </c>
      <c r="G16836" t="n">
        <v>5</v>
      </c>
      <c r="H16836" t="n">
        <v>7</v>
      </c>
      <c r="I16836" t="n">
        <v>78.89905655693865</v>
      </c>
      <c r="J16836" t="n">
        <v>78.89905655693865</v>
      </c>
      <c r="K16836" t="n">
        <v>84.42885735289315</v>
      </c>
      <c r="L16836" t="n">
        <v>78.66016766804975</v>
      </c>
      <c r="M16836" t="n">
        <v>78.66016766804975</v>
      </c>
      <c r="N16836" t="n">
        <v>83.12736262312137</v>
      </c>
      <c r="O16836" t="n">
        <v>83.12736262312137</v>
      </c>
      <c r="P16836" t="n">
        <v>5.422750510627168</v>
      </c>
      <c r="Q16836" t="n">
        <v>0.9683146752536683</v>
      </c>
      <c r="R16836" t="n">
        <v>0.9876760491381215</v>
      </c>
      <c r="S16836" t="n">
        <v>0.9996095116147835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78.03438117210845</v>
      </c>
      <c r="G16837" t="n">
        <v>2</v>
      </c>
      <c r="H16837" t="n">
        <v>5</v>
      </c>
      <c r="I16837" t="n">
        <v>81.86771450544178</v>
      </c>
      <c r="J16837" t="n">
        <v>84.00740089957053</v>
      </c>
      <c r="K16837" t="n">
        <v>87.22302988178022</v>
      </c>
      <c r="L16837" t="n">
        <v>80.58993672766401</v>
      </c>
      <c r="M16837" t="n">
        <v>88.52906110724942</v>
      </c>
      <c r="N16837" t="n">
        <v>92.35660806894715</v>
      </c>
      <c r="O16837" t="n">
        <v>87.22302988178022</v>
      </c>
      <c r="P16837" t="n">
        <v>9.188648709671767</v>
      </c>
      <c r="Q16837" t="n">
        <v>0.9850144495043774</v>
      </c>
      <c r="R16837" t="n">
        <v>0.9779599934456918</v>
      </c>
      <c r="S16837" t="n">
        <v>0.9996697183688565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78.37848821178473</v>
      </c>
      <c r="G16838" t="n">
        <v>5</v>
      </c>
      <c r="H16838" t="n">
        <v>6</v>
      </c>
      <c r="I16838" t="n">
        <v>80.43404376734028</v>
      </c>
      <c r="J16838" t="n">
        <v>84.42885735289315</v>
      </c>
      <c r="K16838" t="n">
        <v>88.52906110724942</v>
      </c>
      <c r="L16838" t="n">
        <v>80.22848821178472</v>
      </c>
      <c r="M16838" t="n">
        <v>80.22848821178472</v>
      </c>
      <c r="N16838" t="n">
        <v>84.10377071702612</v>
      </c>
      <c r="O16838" t="n">
        <v>84.10377071702612</v>
      </c>
      <c r="P16838" t="n">
        <v>5.725282505241395</v>
      </c>
      <c r="Q16838" t="n">
        <v>0.9764086270681959</v>
      </c>
      <c r="R16838" t="n">
        <v>0.9679689568473101</v>
      </c>
      <c r="S16838" t="n">
        <v>0.9992443437155902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79.8541822639269</v>
      </c>
      <c r="G16839" t="n">
        <v>4</v>
      </c>
      <c r="H16839" t="n">
        <v>7</v>
      </c>
      <c r="I16839" t="n">
        <v>81.4791822639269</v>
      </c>
      <c r="J16839" t="n">
        <v>82.59089661076487</v>
      </c>
      <c r="K16839" t="n">
        <v>85.10322583158151</v>
      </c>
      <c r="L16839" t="n">
        <v>81.00973781948245</v>
      </c>
      <c r="M16839" t="n">
        <v>83.12736262312137</v>
      </c>
      <c r="N16839" t="n">
        <v>85.88880058297363</v>
      </c>
      <c r="O16839" t="n">
        <v>85.10322583158151</v>
      </c>
      <c r="P16839" t="n">
        <v>5.24904356765461</v>
      </c>
      <c r="Q16839" t="n">
        <v>0.9829614193588899</v>
      </c>
      <c r="R16839" t="n">
        <v>0.9923638083347458</v>
      </c>
      <c r="S16839" t="n">
        <v>0.9998698901325206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83.78534848267789</v>
      </c>
      <c r="G16840" t="n">
        <v>1</v>
      </c>
      <c r="H16840" t="n">
        <v>7</v>
      </c>
      <c r="I16840" t="n">
        <v>87.38534848267788</v>
      </c>
      <c r="J16840" t="n">
        <v>87.38534848267788</v>
      </c>
      <c r="K16840" t="n">
        <v>94.13764937182323</v>
      </c>
      <c r="L16840" t="n">
        <v>85.38534848267788</v>
      </c>
      <c r="M16840" t="n">
        <v>90.53812565384642</v>
      </c>
      <c r="N16840" t="n">
        <v>96.03961600165124</v>
      </c>
      <c r="O16840" t="n">
        <v>94.13764937182323</v>
      </c>
      <c r="P16840" t="n">
        <v>10.35230088914534</v>
      </c>
      <c r="Q16840" t="n">
        <v>0.9536136151120214</v>
      </c>
      <c r="R16840" t="n">
        <v>0.9848443910259707</v>
      </c>
      <c r="S16840" t="n">
        <v>0.9992969860889189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84.73801450576978</v>
      </c>
      <c r="G16841" t="n">
        <v>6</v>
      </c>
      <c r="H16841" t="n">
        <v>7</v>
      </c>
      <c r="I16841" t="n">
        <v>85.46301450576978</v>
      </c>
      <c r="J16841" t="n">
        <v>85.46301450576978</v>
      </c>
      <c r="K16841" t="n">
        <v>90.90255759678192</v>
      </c>
      <c r="L16841" t="n">
        <v>85.38245895021423</v>
      </c>
      <c r="M16841" t="n">
        <v>85.88880058297363</v>
      </c>
      <c r="N16841" t="n">
        <v>90.53812565384642</v>
      </c>
      <c r="O16841" t="n">
        <v>90.53812565384642</v>
      </c>
      <c r="P16841" t="n">
        <v>5.800111148076638</v>
      </c>
      <c r="Q16841" t="n">
        <v>0.9553321322743156</v>
      </c>
      <c r="R16841" t="n">
        <v>0.9871768296687861</v>
      </c>
      <c r="S16841" t="n">
        <v>0.9994272163238214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86.65475289085968</v>
      </c>
      <c r="G16842" t="n">
        <v>4</v>
      </c>
      <c r="H16842" t="n">
        <v>8</v>
      </c>
      <c r="I16842" t="n">
        <v>87.56100289085968</v>
      </c>
      <c r="J16842" t="n">
        <v>87.56100289085968</v>
      </c>
      <c r="K16842" t="n">
        <v>92.37796381469063</v>
      </c>
      <c r="L16842" t="n">
        <v>87.23475289085968</v>
      </c>
      <c r="M16842" t="n">
        <v>89.71504950996994</v>
      </c>
      <c r="N16842" t="n">
        <v>95.10491971425654</v>
      </c>
      <c r="O16842" t="n">
        <v>92.37796381469063</v>
      </c>
      <c r="P16842" t="n">
        <v>5.723210923830948</v>
      </c>
      <c r="Q16842" t="n">
        <v>0.9675868651791981</v>
      </c>
      <c r="R16842" t="n">
        <v>0.9245433720200787</v>
      </c>
      <c r="S16842" t="n">
        <v>0.9975542141441637</v>
      </c>
      <c r="T16842" t="b">
        <v>0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86.98290161536382</v>
      </c>
      <c r="G16843" t="n">
        <v>5</v>
      </c>
      <c r="H16843" t="n">
        <v>6</v>
      </c>
      <c r="I16843" t="n">
        <v>88.34401272647493</v>
      </c>
      <c r="J16843" t="n">
        <v>92.35660806894715</v>
      </c>
      <c r="K16843" t="n">
        <v>95.27918432998582</v>
      </c>
      <c r="L16843" t="n">
        <v>88.20790161536381</v>
      </c>
      <c r="M16843" t="n">
        <v>90.90255759678192</v>
      </c>
      <c r="N16843" t="n">
        <v>93.6648126780334</v>
      </c>
      <c r="O16843" t="n">
        <v>93.6648126780334</v>
      </c>
      <c r="P16843" t="n">
        <v>6.681911062669585</v>
      </c>
      <c r="Q16843" t="n">
        <v>0.9831267975002014</v>
      </c>
      <c r="R16843" t="n">
        <v>0.9770621639289556</v>
      </c>
      <c r="S16843" t="n">
        <v>0.9996129652470661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92.59781918604368</v>
      </c>
      <c r="G16844" t="n">
        <v>5</v>
      </c>
      <c r="H16844" t="n">
        <v>8</v>
      </c>
      <c r="I16844" t="n">
        <v>93.48670807493257</v>
      </c>
      <c r="J16844" t="n">
        <v>95.27918432998582</v>
      </c>
      <c r="K16844" t="n">
        <v>100.2026330330993</v>
      </c>
      <c r="L16844" t="n">
        <v>93.23781918604368</v>
      </c>
      <c r="M16844" t="n">
        <v>95.10491971425654</v>
      </c>
      <c r="N16844" t="n">
        <v>99.15385914068237</v>
      </c>
      <c r="O16844" t="n">
        <v>99.15385914068237</v>
      </c>
      <c r="P16844" t="n">
        <v>6.556039954638692</v>
      </c>
      <c r="Q16844" t="n">
        <v>0.9717394336249934</v>
      </c>
      <c r="R16844" t="n">
        <v>0.9427665045963973</v>
      </c>
      <c r="S16844" t="n">
        <v>0.9983825490042728</v>
      </c>
      <c r="T16844" t="b">
        <v>0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93.15290589028255</v>
      </c>
      <c r="G16845" t="n">
        <v>6</v>
      </c>
      <c r="H16845" t="n">
        <v>7</v>
      </c>
      <c r="I16845" t="n">
        <v>95.02790589028255</v>
      </c>
      <c r="J16845" t="n">
        <v>95.02790589028255</v>
      </c>
      <c r="K16845" t="n">
        <v>100.457729784462</v>
      </c>
      <c r="L16845" t="n">
        <v>94.81957255694923</v>
      </c>
      <c r="M16845" t="n">
        <v>99.75522420474572</v>
      </c>
      <c r="N16845" t="n">
        <v>104.3962420143748</v>
      </c>
      <c r="O16845" t="n">
        <v>100.457729784462</v>
      </c>
      <c r="P16845" t="n">
        <v>7.304823894179407</v>
      </c>
      <c r="Q16845" t="n">
        <v>0.955410136892315</v>
      </c>
      <c r="R16845" t="n">
        <v>0.98719959441626</v>
      </c>
      <c r="S16845" t="n">
        <v>0.9994292316672981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93.29787982614782</v>
      </c>
      <c r="G16846" t="n">
        <v>5</v>
      </c>
      <c r="H16846" t="n">
        <v>7</v>
      </c>
      <c r="I16846" t="n">
        <v>93.82565760392559</v>
      </c>
      <c r="J16846" t="n">
        <v>100.2026330330993</v>
      </c>
      <c r="K16846" t="n">
        <v>104.8020681160925</v>
      </c>
      <c r="L16846" t="n">
        <v>93.72010204837004</v>
      </c>
      <c r="M16846" t="n">
        <v>96.03961600165124</v>
      </c>
      <c r="N16846" t="n">
        <v>99.75522420474572</v>
      </c>
      <c r="O16846" t="n">
        <v>99.75522420474572</v>
      </c>
      <c r="P16846" t="n">
        <v>6.457344378597895</v>
      </c>
      <c r="Q16846" t="n">
        <v>0.9735744692148752</v>
      </c>
      <c r="R16846" t="n">
        <v>0.989738823702135</v>
      </c>
      <c r="S16846" t="n">
        <v>0.9997288429698492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94.67081343167247</v>
      </c>
      <c r="G16847" t="n">
        <v>4</v>
      </c>
      <c r="H16847" t="n">
        <v>8</v>
      </c>
      <c r="I16847" t="n">
        <v>96.95206343167247</v>
      </c>
      <c r="J16847" t="n">
        <v>96.95206343167247</v>
      </c>
      <c r="K16847" t="n">
        <v>100.7974635406658</v>
      </c>
      <c r="L16847" t="n">
        <v>96.13081343167246</v>
      </c>
      <c r="M16847" t="n">
        <v>99.15385914068237</v>
      </c>
      <c r="N16847" t="n">
        <v>103.4566151311835</v>
      </c>
      <c r="O16847" t="n">
        <v>100.7974635406658</v>
      </c>
      <c r="P16847" t="n">
        <v>6.126650108993346</v>
      </c>
      <c r="Q16847" t="n">
        <v>0.9740387584562146</v>
      </c>
      <c r="R16847" t="n">
        <v>0.9392898131364382</v>
      </c>
      <c r="S16847" t="n">
        <v>0.9984238881746668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99.79520865232021</v>
      </c>
      <c r="G16848" t="n">
        <v>2</v>
      </c>
      <c r="H16848" t="n">
        <v>7</v>
      </c>
      <c r="I16848" t="n">
        <v>103.0035419856535</v>
      </c>
      <c r="J16848" t="n">
        <v>103.0035419856535</v>
      </c>
      <c r="K16848" t="n">
        <v>107.6386271063884</v>
      </c>
      <c r="L16848" t="n">
        <v>101.5063197634313</v>
      </c>
      <c r="M16848" t="n">
        <v>104.3962420143748</v>
      </c>
      <c r="N16848" t="n">
        <v>108.8531916577564</v>
      </c>
      <c r="O16848" t="n">
        <v>107.6386271063884</v>
      </c>
      <c r="P16848" t="n">
        <v>7.8434184540682</v>
      </c>
      <c r="Q16848" t="n">
        <v>0.9784711104189315</v>
      </c>
      <c r="R16848" t="n">
        <v>0.9877041390826459</v>
      </c>
      <c r="S16848" t="n">
        <v>0.9997352837680061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103.3243579194321</v>
      </c>
      <c r="G16849" t="n">
        <v>3</v>
      </c>
      <c r="H16849" t="n">
        <v>7</v>
      </c>
      <c r="I16849" t="n">
        <v>105.5386436337178</v>
      </c>
      <c r="J16849" t="n">
        <v>105.5386436337178</v>
      </c>
      <c r="K16849" t="n">
        <v>108.4772201391988</v>
      </c>
      <c r="L16849" t="n">
        <v>104.7021356972099</v>
      </c>
      <c r="M16849" t="n">
        <v>108.8531916577564</v>
      </c>
      <c r="N16849" t="n">
        <v>111.6901263932553</v>
      </c>
      <c r="O16849" t="n">
        <v>108.4772201391988</v>
      </c>
      <c r="P16849" t="n">
        <v>5.152862219766661</v>
      </c>
      <c r="Q16849" t="n">
        <v>0.9877859326207198</v>
      </c>
      <c r="R16849" t="n">
        <v>0.9921558583839492</v>
      </c>
      <c r="S16849" t="n">
        <v>0.9999041911257689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105.8654371572693</v>
      </c>
      <c r="G16850" t="n">
        <v>6</v>
      </c>
      <c r="H16850" t="n">
        <v>7</v>
      </c>
      <c r="I16850" t="n">
        <v>107.8404371572693</v>
      </c>
      <c r="J16850" t="n">
        <v>107.8404371572693</v>
      </c>
      <c r="K16850" t="n">
        <v>114.8387907361144</v>
      </c>
      <c r="L16850" t="n">
        <v>107.6209927128249</v>
      </c>
      <c r="M16850" t="n">
        <v>111.6901263932553</v>
      </c>
      <c r="N16850" t="n">
        <v>117.6718090832443</v>
      </c>
      <c r="O16850" t="n">
        <v>114.8387907361144</v>
      </c>
      <c r="P16850" t="n">
        <v>8.97335357884505</v>
      </c>
      <c r="Q16850" t="n">
        <v>0.9429034510513594</v>
      </c>
      <c r="R16850" t="n">
        <v>0.9835324979639334</v>
      </c>
      <c r="S16850" t="n">
        <v>0.9990597624639359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107.5617050979141</v>
      </c>
      <c r="G16851" t="n">
        <v>1</v>
      </c>
      <c r="H16851" t="n">
        <v>2</v>
      </c>
      <c r="I16851" t="n">
        <v>108.5617050979141</v>
      </c>
      <c r="J16851" t="n">
        <v>108.5617050979141</v>
      </c>
      <c r="K16851" t="n">
        <v>112.2262316201445</v>
      </c>
      <c r="L16851" t="n">
        <v>108.3950384312474</v>
      </c>
      <c r="M16851" t="n">
        <v>108.3950384312474</v>
      </c>
      <c r="N16851" t="n">
        <v>111.5000728945281</v>
      </c>
      <c r="O16851" t="n">
        <v>111.5000728945281</v>
      </c>
      <c r="P16851" t="n">
        <v>3.93836779661406</v>
      </c>
      <c r="Q16851" t="n">
        <v>0.9745525528116358</v>
      </c>
      <c r="R16851" t="n">
        <v>0.9855260963663146</v>
      </c>
      <c r="S16851" t="n">
        <v>0.9996316761016724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108.5043521128775</v>
      </c>
      <c r="G16852" t="n">
        <v>5</v>
      </c>
      <c r="H16852" t="n">
        <v>7</v>
      </c>
      <c r="I16852" t="n">
        <v>110.3932410017664</v>
      </c>
      <c r="J16852" t="n">
        <v>110.3932410017664</v>
      </c>
      <c r="K16852" t="n">
        <v>114.6920568758478</v>
      </c>
      <c r="L16852" t="n">
        <v>110.0154632239886</v>
      </c>
      <c r="M16852" t="n">
        <v>117.6718090832443</v>
      </c>
      <c r="N16852" t="n">
        <v>121.1445650276405</v>
      </c>
      <c r="O16852" t="n">
        <v>114.6920568758478</v>
      </c>
      <c r="P16852" t="n">
        <v>6.18770476297027</v>
      </c>
      <c r="Q16852" t="n">
        <v>0.9752801105571215</v>
      </c>
      <c r="R16852" t="n">
        <v>0.9904062666617497</v>
      </c>
      <c r="S16852" t="n">
        <v>0.999762843972534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115.8929521630575</v>
      </c>
      <c r="G16853" t="n">
        <v>3</v>
      </c>
      <c r="H16853" t="n">
        <v>6</v>
      </c>
      <c r="I16853" t="n">
        <v>116.2500950202003</v>
      </c>
      <c r="J16853" t="n">
        <v>116.2500950202003</v>
      </c>
      <c r="K16853" t="n">
        <v>121.0826879608976</v>
      </c>
      <c r="L16853" t="n">
        <v>116.1429521630575</v>
      </c>
      <c r="M16853" t="n">
        <v>116.1429521630575</v>
      </c>
      <c r="N16853" t="n">
        <v>121.6013485061472</v>
      </c>
      <c r="O16853" t="n">
        <v>121.0826879608976</v>
      </c>
      <c r="P16853" t="n">
        <v>5.189735797840157</v>
      </c>
      <c r="Q16853" t="n">
        <v>0.9799927136602919</v>
      </c>
      <c r="R16853" t="n">
        <v>0.9551808374436275</v>
      </c>
      <c r="S16853" t="n">
        <v>0.9991032901812288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116.4364359621556</v>
      </c>
      <c r="G16854" t="n">
        <v>5</v>
      </c>
      <c r="H16854" t="n">
        <v>6</v>
      </c>
      <c r="I16854" t="n">
        <v>118.1308804066001</v>
      </c>
      <c r="J16854" t="n">
        <v>118.1308804066001</v>
      </c>
      <c r="K16854" t="n">
        <v>122.4064273243909</v>
      </c>
      <c r="L16854" t="n">
        <v>117.9614359621556</v>
      </c>
      <c r="M16854" t="n">
        <v>121.6013485061472</v>
      </c>
      <c r="N16854" t="n">
        <v>125.6423555300664</v>
      </c>
      <c r="O16854" t="n">
        <v>122.4064273243909</v>
      </c>
      <c r="P16854" t="n">
        <v>5.969991362235234</v>
      </c>
      <c r="Q16854" t="n">
        <v>0.9754122575702562</v>
      </c>
      <c r="R16854" t="n">
        <v>0.9666222789315558</v>
      </c>
      <c r="S16854" t="n">
        <v>0.9991793171914772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116.7577632387602</v>
      </c>
      <c r="G16855" t="n">
        <v>2</v>
      </c>
      <c r="H16855" t="n">
        <v>4</v>
      </c>
      <c r="I16855" t="n">
        <v>120.2994299054269</v>
      </c>
      <c r="J16855" t="n">
        <v>120.2994299054269</v>
      </c>
      <c r="K16855" t="n">
        <v>124.9434826491283</v>
      </c>
      <c r="L16855" t="n">
        <v>119.4140132387602</v>
      </c>
      <c r="M16855" t="n">
        <v>119.4140132387602</v>
      </c>
      <c r="N16855" t="n">
        <v>123.4767474921661</v>
      </c>
      <c r="O16855" t="n">
        <v>123.4767474921661</v>
      </c>
      <c r="P16855" t="n">
        <v>6.718984253405893</v>
      </c>
      <c r="Q16855" t="n">
        <v>0.9784299103876586</v>
      </c>
      <c r="R16855" t="n">
        <v>0.9725917712197406</v>
      </c>
      <c r="S16855" t="n">
        <v>0.9994088020490942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119.484151133503</v>
      </c>
      <c r="G16856" t="n">
        <v>1</v>
      </c>
      <c r="H16856" t="n">
        <v>6</v>
      </c>
      <c r="I16856" t="n">
        <v>120.484151133503</v>
      </c>
      <c r="J16856" t="n">
        <v>120.484151133503</v>
      </c>
      <c r="K16856" t="n">
        <v>123.8729191669621</v>
      </c>
      <c r="L16856" t="n">
        <v>119.984151133503</v>
      </c>
      <c r="M16856" t="n">
        <v>125.6423555300664</v>
      </c>
      <c r="N16856" t="n">
        <v>128.8726559936155</v>
      </c>
      <c r="O16856" t="n">
        <v>123.8729191669621</v>
      </c>
      <c r="P16856" t="n">
        <v>4.388768033459058</v>
      </c>
      <c r="Q16856" t="n">
        <v>0.9764447531922501</v>
      </c>
      <c r="R16856" t="n">
        <v>0.9732279666523708</v>
      </c>
      <c r="S16856" t="n">
        <v>0.9993693781469513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119.8694116590821</v>
      </c>
      <c r="G16857" t="n">
        <v>1</v>
      </c>
      <c r="H16857" t="n">
        <v>8</v>
      </c>
      <c r="I16857" t="n">
        <v>121.1694116590821</v>
      </c>
      <c r="J16857" t="n">
        <v>123.8729191669621</v>
      </c>
      <c r="K16857" t="n">
        <v>127.4649683742663</v>
      </c>
      <c r="L16857" t="n">
        <v>120.3894116590821</v>
      </c>
      <c r="M16857" t="n">
        <v>120.3894116590821</v>
      </c>
      <c r="N16857" t="n">
        <v>123.3687325978477</v>
      </c>
      <c r="O16857" t="n">
        <v>123.3687325978477</v>
      </c>
      <c r="P16857" t="n">
        <v>3.499320938765635</v>
      </c>
      <c r="Q16857" t="n">
        <v>0.9750495223462173</v>
      </c>
      <c r="R16857" t="n">
        <v>0.9575597123686049</v>
      </c>
      <c r="S16857" t="n">
        <v>0.9989410945518328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120.4814302802941</v>
      </c>
      <c r="G16858" t="n">
        <v>6</v>
      </c>
      <c r="H16858" t="n">
        <v>8</v>
      </c>
      <c r="I16858" t="n">
        <v>122.5814302802941</v>
      </c>
      <c r="J16858" t="n">
        <v>133.3651521741151</v>
      </c>
      <c r="K16858" t="n">
        <v>140.0525154788876</v>
      </c>
      <c r="L16858" t="n">
        <v>122.1614302802941</v>
      </c>
      <c r="M16858" t="n">
        <v>125.8735278029302</v>
      </c>
      <c r="N16858" t="n">
        <v>131.6922664530922</v>
      </c>
      <c r="O16858" t="n">
        <v>131.6922664530922</v>
      </c>
      <c r="P16858" t="n">
        <v>11.21083617279812</v>
      </c>
      <c r="Q16858" t="n">
        <v>0.9453700542228591</v>
      </c>
      <c r="R16858" t="n">
        <v>0.9187897598815958</v>
      </c>
      <c r="S16858" t="n">
        <v>0.995563488985783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121.090880823974</v>
      </c>
      <c r="G16859" t="n">
        <v>6</v>
      </c>
      <c r="H16859" t="n">
        <v>7</v>
      </c>
      <c r="I16859" t="n">
        <v>122.1158808239741</v>
      </c>
      <c r="J16859" t="n">
        <v>128.8726559936155</v>
      </c>
      <c r="K16859" t="n">
        <v>133.3651521741151</v>
      </c>
      <c r="L16859" t="n">
        <v>122.0019919350852</v>
      </c>
      <c r="M16859" t="n">
        <v>122.0019919350852</v>
      </c>
      <c r="N16859" t="n">
        <v>125.8418503153431</v>
      </c>
      <c r="O16859" t="n">
        <v>125.8418503153431</v>
      </c>
      <c r="P16859" t="n">
        <v>4.750969491369077</v>
      </c>
      <c r="Q16859" t="n">
        <v>0.962962973999564</v>
      </c>
      <c r="R16859" t="n">
        <v>0.9893975147043101</v>
      </c>
      <c r="S16859" t="n">
        <v>0.9996073154764343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121.8570477870141</v>
      </c>
      <c r="G16860" t="n">
        <v>3</v>
      </c>
      <c r="H16860" t="n">
        <v>8</v>
      </c>
      <c r="I16860" t="n">
        <v>122.2141906441569</v>
      </c>
      <c r="J16860" t="n">
        <v>122.2141906441569</v>
      </c>
      <c r="K16860" t="n">
        <v>124.7628596506023</v>
      </c>
      <c r="L16860" t="n">
        <v>122.0570477870141</v>
      </c>
      <c r="M16860" t="n">
        <v>123.3687325978477</v>
      </c>
      <c r="N16860" t="n">
        <v>125.8735278029302</v>
      </c>
      <c r="O16860" t="n">
        <v>124.7628596506023</v>
      </c>
      <c r="P16860" t="n">
        <v>2.905811863588227</v>
      </c>
      <c r="Q16860" t="n">
        <v>0.989397942555865</v>
      </c>
      <c r="R16860" t="n">
        <v>0.9641966914487315</v>
      </c>
      <c r="S16860" t="n">
        <v>0.9996204112660494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122.3002474336612</v>
      </c>
      <c r="G16861" t="n">
        <v>2</v>
      </c>
      <c r="H16861" t="n">
        <v>3</v>
      </c>
      <c r="I16861" t="n">
        <v>123.6335807669945</v>
      </c>
      <c r="J16861" t="n">
        <v>124.9434826491283</v>
      </c>
      <c r="K16861" t="n">
        <v>129.3317596321911</v>
      </c>
      <c r="L16861" t="n">
        <v>123.4431045765183</v>
      </c>
      <c r="M16861" t="n">
        <v>124.7628596506023</v>
      </c>
      <c r="N16861" t="n">
        <v>129.1336673781593</v>
      </c>
      <c r="O16861" t="n">
        <v>129.1336673781593</v>
      </c>
      <c r="P16861" t="n">
        <v>6.833419944498161</v>
      </c>
      <c r="Q16861" t="n">
        <v>0.9796057044562608</v>
      </c>
      <c r="R16861" t="n">
        <v>0.9818871126398226</v>
      </c>
      <c r="S16861" t="n">
        <v>0.9996306004220261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125.6482010833026</v>
      </c>
      <c r="G16862" t="n">
        <v>4</v>
      </c>
      <c r="H16862" t="n">
        <v>5</v>
      </c>
      <c r="I16862" t="n">
        <v>127.5857010833026</v>
      </c>
      <c r="J16862" t="n">
        <v>127.5857010833026</v>
      </c>
      <c r="K16862" t="n">
        <v>132.0969752389821</v>
      </c>
      <c r="L16862" t="n">
        <v>127.3704233055248</v>
      </c>
      <c r="M16862" t="n">
        <v>127.3704233055248</v>
      </c>
      <c r="N16862" t="n">
        <v>133.5085032699603</v>
      </c>
      <c r="O16862" t="n">
        <v>132.0969752389821</v>
      </c>
      <c r="P16862" t="n">
        <v>6.44877415567953</v>
      </c>
      <c r="Q16862" t="n">
        <v>0.9696122335743794</v>
      </c>
      <c r="R16862" t="n">
        <v>0.9648911601327729</v>
      </c>
      <c r="S16862" t="n">
        <v>0.9989331207746401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127.7077340510099</v>
      </c>
      <c r="G16863" t="n">
        <v>7</v>
      </c>
      <c r="H16863" t="n">
        <v>8</v>
      </c>
      <c r="I16863" t="n">
        <v>129.8855118287877</v>
      </c>
      <c r="J16863" t="n">
        <v>129.8855118287877</v>
      </c>
      <c r="K16863" t="n">
        <v>134.0740414107161</v>
      </c>
      <c r="L16863" t="n">
        <v>129.6677340510099</v>
      </c>
      <c r="M16863" t="n">
        <v>131.6922664530922</v>
      </c>
      <c r="N16863" t="n">
        <v>135.9561764578566</v>
      </c>
      <c r="O16863" t="n">
        <v>134.0740414107161</v>
      </c>
      <c r="P16863" t="n">
        <v>6.366307359706227</v>
      </c>
      <c r="Q16863" t="n">
        <v>0.9884403608634924</v>
      </c>
      <c r="R16863" t="n">
        <v>0.9398210798597305</v>
      </c>
      <c r="S16863" t="n">
        <v>0.9993043533995538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129.4086453255134</v>
      </c>
      <c r="G16864" t="n">
        <v>3</v>
      </c>
      <c r="H16864" t="n">
        <v>6</v>
      </c>
      <c r="I16864" t="n">
        <v>132.5157881826562</v>
      </c>
      <c r="J16864" t="n">
        <v>132.5157881826562</v>
      </c>
      <c r="K16864" t="n">
        <v>135.9827613738946</v>
      </c>
      <c r="L16864" t="n">
        <v>131.5836453255134</v>
      </c>
      <c r="M16864" t="n">
        <v>140.0525154788876</v>
      </c>
      <c r="N16864" t="n">
        <v>143.9684492272648</v>
      </c>
      <c r="O16864" t="n">
        <v>135.9827613738946</v>
      </c>
      <c r="P16864" t="n">
        <v>6.574116048381228</v>
      </c>
      <c r="Q16864" t="n">
        <v>0.9856055519642294</v>
      </c>
      <c r="R16864" t="n">
        <v>0.967638451166659</v>
      </c>
      <c r="S16864" t="n">
        <v>0.9995341733669614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130.677429447334</v>
      </c>
      <c r="G16865" t="n">
        <v>2</v>
      </c>
      <c r="H16865" t="n">
        <v>8</v>
      </c>
      <c r="I16865" t="n">
        <v>134.7190961140007</v>
      </c>
      <c r="J16865" t="n">
        <v>134.7190961140007</v>
      </c>
      <c r="K16865" t="n">
        <v>136.8346798289903</v>
      </c>
      <c r="L16865" t="n">
        <v>132.617429447334</v>
      </c>
      <c r="M16865" t="n">
        <v>135.9561764578566</v>
      </c>
      <c r="N16865" t="n">
        <v>138.0270647422478</v>
      </c>
      <c r="O16865" t="n">
        <v>136.8346798289903</v>
      </c>
      <c r="P16865" t="n">
        <v>6.157250381656269</v>
      </c>
      <c r="Q16865" t="n">
        <v>0.9901154645360065</v>
      </c>
      <c r="R16865" t="n">
        <v>0.9703058092259275</v>
      </c>
      <c r="S16865" t="n">
        <v>0.999706486718219</v>
      </c>
      <c r="T16865" t="b">
        <v>0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138.5468883754403</v>
      </c>
      <c r="G16866" t="n">
        <v>3</v>
      </c>
      <c r="H16866" t="n">
        <v>8</v>
      </c>
      <c r="I16866" t="n">
        <v>142.0826026611546</v>
      </c>
      <c r="J16866" t="n">
        <v>142.0826026611546</v>
      </c>
      <c r="K16866" t="n">
        <v>146.0424858664209</v>
      </c>
      <c r="L16866" t="n">
        <v>140.5268883754403</v>
      </c>
      <c r="M16866" t="n">
        <v>140.5268883754403</v>
      </c>
      <c r="N16866" t="n">
        <v>144.4186045771731</v>
      </c>
      <c r="O16866" t="n">
        <v>144.4186045771731</v>
      </c>
      <c r="P16866" t="n">
        <v>5.871716201732738</v>
      </c>
      <c r="Q16866" t="n">
        <v>0.9835759428898069</v>
      </c>
      <c r="R16866" t="n">
        <v>0.9449265454042707</v>
      </c>
      <c r="S16866" t="n">
        <v>0.9990954704364641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141.4417434323006</v>
      </c>
      <c r="G16867" t="n">
        <v>2</v>
      </c>
      <c r="H16867" t="n">
        <v>3</v>
      </c>
      <c r="I16867" t="n">
        <v>144.4834100989673</v>
      </c>
      <c r="J16867" t="n">
        <v>144.4834100989673</v>
      </c>
      <c r="K16867" t="n">
        <v>149.1647553594409</v>
      </c>
      <c r="L16867" t="n">
        <v>144.0488862894435</v>
      </c>
      <c r="M16867" t="n">
        <v>146.0424858664209</v>
      </c>
      <c r="N16867" t="n">
        <v>150.7051951983098</v>
      </c>
      <c r="O16867" t="n">
        <v>149.1647553594409</v>
      </c>
      <c r="P16867" t="n">
        <v>7.723011927140249</v>
      </c>
      <c r="Q16867" t="n">
        <v>0.9782585956474878</v>
      </c>
      <c r="R16867" t="n">
        <v>0.9806892082813162</v>
      </c>
      <c r="S16867" t="n">
        <v>0.999580156268877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145.7241258508524</v>
      </c>
      <c r="G16868" t="n">
        <v>1</v>
      </c>
      <c r="H16868" t="n">
        <v>8</v>
      </c>
      <c r="I16868" t="n">
        <v>150.0241258508524</v>
      </c>
      <c r="J16868" t="n">
        <v>150.0241258508524</v>
      </c>
      <c r="K16868" t="n">
        <v>156.3670260376651</v>
      </c>
      <c r="L16868" t="n">
        <v>147.4441258508524</v>
      </c>
      <c r="M16868" t="n">
        <v>147.4441258508524</v>
      </c>
      <c r="N16868" t="n">
        <v>152.7050602780992</v>
      </c>
      <c r="O16868" t="n">
        <v>152.7050602780992</v>
      </c>
      <c r="P16868" t="n">
        <v>6.98093442724678</v>
      </c>
      <c r="Q16868" t="n">
        <v>0.9563637766969101</v>
      </c>
      <c r="R16868" t="n">
        <v>0.9262801823819278</v>
      </c>
      <c r="S16868" t="n">
        <v>0.9967831455765548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146.6966784025029</v>
      </c>
      <c r="G16869" t="n">
        <v>3</v>
      </c>
      <c r="H16869" t="n">
        <v>4</v>
      </c>
      <c r="I16869" t="n">
        <v>150.1966784025029</v>
      </c>
      <c r="J16869" t="n">
        <v>150.7051951983098</v>
      </c>
      <c r="K16869" t="n">
        <v>151.6583886718872</v>
      </c>
      <c r="L16869" t="n">
        <v>149.7591784025029</v>
      </c>
      <c r="M16869" t="n">
        <v>149.7591784025029</v>
      </c>
      <c r="N16869" t="n">
        <v>150.5963888939808</v>
      </c>
      <c r="O16869" t="n">
        <v>150.5963888939808</v>
      </c>
      <c r="P16869" t="n">
        <v>3.899710491477833</v>
      </c>
      <c r="Q16869" t="n">
        <v>0.9960216325657898</v>
      </c>
      <c r="R16869" t="n">
        <v>0.9942894891155341</v>
      </c>
      <c r="S16869" t="n">
        <v>0.9999772814894645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148.0983438147817</v>
      </c>
      <c r="G16870" t="n">
        <v>6</v>
      </c>
      <c r="H16870" t="n">
        <v>7</v>
      </c>
      <c r="I16870" t="n">
        <v>148.6483438147817</v>
      </c>
      <c r="J16870" t="n">
        <v>148.6483438147817</v>
      </c>
      <c r="K16870" t="n">
        <v>154.9328054225734</v>
      </c>
      <c r="L16870" t="n">
        <v>148.5872327036706</v>
      </c>
      <c r="M16870" t="n">
        <v>148.5872327036706</v>
      </c>
      <c r="N16870" t="n">
        <v>153.9587325559875</v>
      </c>
      <c r="O16870" t="n">
        <v>153.9587325559875</v>
      </c>
      <c r="P16870" t="n">
        <v>5.86038874120581</v>
      </c>
      <c r="Q16870" t="n">
        <v>0.9485752454078582</v>
      </c>
      <c r="R16870" t="n">
        <v>0.9851998279821997</v>
      </c>
      <c r="S16870" t="n">
        <v>0.9992389047860631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152.9197723402003</v>
      </c>
      <c r="G16871" t="n">
        <v>1</v>
      </c>
      <c r="H16871" t="n">
        <v>4</v>
      </c>
      <c r="I16871" t="n">
        <v>156.9197723402003</v>
      </c>
      <c r="J16871" t="n">
        <v>156.9197723402003</v>
      </c>
      <c r="K16871" t="n">
        <v>163.1013581530526</v>
      </c>
      <c r="L16871" t="n">
        <v>155.4197723402003</v>
      </c>
      <c r="M16871" t="n">
        <v>155.4197723402003</v>
      </c>
      <c r="N16871" t="n">
        <v>160.0019268588181</v>
      </c>
      <c r="O16871" t="n">
        <v>160.0019268588181</v>
      </c>
      <c r="P16871" t="n">
        <v>7.082154518617784</v>
      </c>
      <c r="Q16871" t="n">
        <v>0.9574495878670148</v>
      </c>
      <c r="R16871" t="n">
        <v>0.9691422290669768</v>
      </c>
      <c r="S16871" t="n">
        <v>0.9986869891292947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154.6409123019099</v>
      </c>
      <c r="G16872" t="n">
        <v>4</v>
      </c>
      <c r="H16872" t="n">
        <v>8</v>
      </c>
      <c r="I16872" t="n">
        <v>156.2034123019099</v>
      </c>
      <c r="J16872" t="n">
        <v>160.0019268588181</v>
      </c>
      <c r="K16872" t="n">
        <v>166.5828896132674</v>
      </c>
      <c r="L16872" t="n">
        <v>155.6409123019099</v>
      </c>
      <c r="M16872" t="n">
        <v>155.6409123019099</v>
      </c>
      <c r="N16872" t="n">
        <v>163.0045873714423</v>
      </c>
      <c r="O16872" t="n">
        <v>163.0045873714423</v>
      </c>
      <c r="P16872" t="n">
        <v>8.363675069532405</v>
      </c>
      <c r="Q16872" t="n">
        <v>0.9559816098147942</v>
      </c>
      <c r="R16872" t="n">
        <v>0.8983584259020597</v>
      </c>
      <c r="S16872" t="n">
        <v>0.9955259015323183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155.767189076552</v>
      </c>
      <c r="G16873" t="n">
        <v>5</v>
      </c>
      <c r="H16873" t="n">
        <v>8</v>
      </c>
      <c r="I16873" t="n">
        <v>156.8783001876631</v>
      </c>
      <c r="J16873" t="n">
        <v>156.8783001876631</v>
      </c>
      <c r="K16873" t="n">
        <v>160.143255752364</v>
      </c>
      <c r="L16873" t="n">
        <v>156.567189076552</v>
      </c>
      <c r="M16873" t="n">
        <v>163.0045873714423</v>
      </c>
      <c r="N16873" t="n">
        <v>165.6896173389701</v>
      </c>
      <c r="O16873" t="n">
        <v>160.143255752364</v>
      </c>
      <c r="P16873" t="n">
        <v>4.376066675812012</v>
      </c>
      <c r="Q16873" t="n">
        <v>0.9811688282208666</v>
      </c>
      <c r="R16873" t="n">
        <v>0.9616704276603938</v>
      </c>
      <c r="S16873" t="n">
        <v>0.9992782092390522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156.631681606335</v>
      </c>
      <c r="G16874" t="n">
        <v>3</v>
      </c>
      <c r="H16874" t="n">
        <v>6</v>
      </c>
      <c r="I16874" t="n">
        <v>158.0245387491921</v>
      </c>
      <c r="J16874" t="n">
        <v>158.0245387491921</v>
      </c>
      <c r="K16874" t="n">
        <v>161.5010976557653</v>
      </c>
      <c r="L16874" t="n">
        <v>157.6066816063349</v>
      </c>
      <c r="M16874" t="n">
        <v>157.6066816063349</v>
      </c>
      <c r="N16874" t="n">
        <v>161.5334423857018</v>
      </c>
      <c r="O16874" t="n">
        <v>161.5010976557653</v>
      </c>
      <c r="P16874" t="n">
        <v>4.869416049430328</v>
      </c>
      <c r="Q16874" t="n">
        <v>0.9855660418648512</v>
      </c>
      <c r="R16874" t="n">
        <v>0.9675504434874546</v>
      </c>
      <c r="S16874" t="n">
        <v>0.9995316244597938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157.2276050498906</v>
      </c>
      <c r="G16875" t="n">
        <v>4</v>
      </c>
      <c r="H16875" t="n">
        <v>6</v>
      </c>
      <c r="I16875" t="n">
        <v>160.2901050498906</v>
      </c>
      <c r="J16875" t="n">
        <v>166.5828896132674</v>
      </c>
      <c r="K16875" t="n">
        <v>168.2073592297736</v>
      </c>
      <c r="L16875" t="n">
        <v>159.6776050498906</v>
      </c>
      <c r="M16875" t="n">
        <v>161.5334423857018</v>
      </c>
      <c r="N16875" t="n">
        <v>163.6224635652017</v>
      </c>
      <c r="O16875" t="n">
        <v>163.6224635652017</v>
      </c>
      <c r="P16875" t="n">
        <v>6.394858515311142</v>
      </c>
      <c r="Q16875" t="n">
        <v>0.9889494433229071</v>
      </c>
      <c r="R16875" t="n">
        <v>0.982603757695985</v>
      </c>
      <c r="S16875" t="n">
        <v>0.999807761838451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158.6258337510453</v>
      </c>
      <c r="G16876" t="n">
        <v>4</v>
      </c>
      <c r="H16876" t="n">
        <v>8</v>
      </c>
      <c r="I16876" t="n">
        <v>160.3445837510453</v>
      </c>
      <c r="J16876" t="n">
        <v>168.2073592297736</v>
      </c>
      <c r="K16876" t="n">
        <v>171.8115611028977</v>
      </c>
      <c r="L16876" t="n">
        <v>159.7258337510453</v>
      </c>
      <c r="M16876" t="n">
        <v>165.6896173389701</v>
      </c>
      <c r="N16876" t="n">
        <v>169.7224879794767</v>
      </c>
      <c r="O16876" t="n">
        <v>169.7224879794767</v>
      </c>
      <c r="P16876" t="n">
        <v>11.09665422843139</v>
      </c>
      <c r="Q16876" t="n">
        <v>0.9756471506985296</v>
      </c>
      <c r="R16876" t="n">
        <v>0.9429870419024058</v>
      </c>
      <c r="S16876" t="n">
        <v>0.9986115720232183</v>
      </c>
      <c r="T16876" t="b">
        <v>0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159.2286568697287</v>
      </c>
      <c r="G16877" t="n">
        <v>1</v>
      </c>
      <c r="H16877" t="n">
        <v>3</v>
      </c>
      <c r="I16877" t="n">
        <v>160.2286568697287</v>
      </c>
      <c r="J16877" t="n">
        <v>163.1013581530526</v>
      </c>
      <c r="K16877" t="n">
        <v>167.7111453243853</v>
      </c>
      <c r="L16877" t="n">
        <v>159.9429425840144</v>
      </c>
      <c r="M16877" t="n">
        <v>161.5010976557653</v>
      </c>
      <c r="N16877" t="n">
        <v>165.3915231347562</v>
      </c>
      <c r="O16877" t="n">
        <v>165.3915231347562</v>
      </c>
      <c r="P16877" t="n">
        <v>6.162866265027503</v>
      </c>
      <c r="Q16877" t="n">
        <v>0.9680941444109704</v>
      </c>
      <c r="R16877" t="n">
        <v>0.9838616892426124</v>
      </c>
      <c r="S16877" t="n">
        <v>0.9994850933875239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160.294515889984</v>
      </c>
      <c r="G16878" t="n">
        <v>1</v>
      </c>
      <c r="H16878" t="n">
        <v>8</v>
      </c>
      <c r="I16878" t="n">
        <v>165.194515889984</v>
      </c>
      <c r="J16878" t="n">
        <v>167.7111453243853</v>
      </c>
      <c r="K16878" t="n">
        <v>171.7108510176729</v>
      </c>
      <c r="L16878" t="n">
        <v>162.254515889984</v>
      </c>
      <c r="M16878" t="n">
        <v>169.7224879794767</v>
      </c>
      <c r="N16878" t="n">
        <v>173.039927756382</v>
      </c>
      <c r="O16878" t="n">
        <v>171.7108510176729</v>
      </c>
      <c r="P16878" t="n">
        <v>11.41633512768894</v>
      </c>
      <c r="Q16878" t="n">
        <v>0.9722575558463005</v>
      </c>
      <c r="R16878" t="n">
        <v>0.9528584876893216</v>
      </c>
      <c r="S16878" t="n">
        <v>0.9986921792274001</v>
      </c>
      <c r="T16878" t="b">
        <v>0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161.8683044703293</v>
      </c>
      <c r="G16879" t="n">
        <v>3</v>
      </c>
      <c r="H16879" t="n">
        <v>4</v>
      </c>
      <c r="I16879" t="n">
        <v>164.6183044703293</v>
      </c>
      <c r="J16879" t="n">
        <v>165.3915231347562</v>
      </c>
      <c r="K16879" t="n">
        <v>169.6330047606054</v>
      </c>
      <c r="L16879" t="n">
        <v>164.2745544703293</v>
      </c>
      <c r="M16879" t="n">
        <v>171.8115611028977</v>
      </c>
      <c r="N16879" t="n">
        <v>175.5369463630842</v>
      </c>
      <c r="O16879" t="n">
        <v>169.6330047606054</v>
      </c>
      <c r="P16879" t="n">
        <v>7.764700290276096</v>
      </c>
      <c r="Q16879" t="n">
        <v>0.9824183080988274</v>
      </c>
      <c r="R16879" t="n">
        <v>0.974838726768825</v>
      </c>
      <c r="S16879" t="n">
        <v>0.9995576222462083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165.1972827641378</v>
      </c>
      <c r="G16880" t="n">
        <v>5</v>
      </c>
      <c r="H16880" t="n">
        <v>6</v>
      </c>
      <c r="I16880" t="n">
        <v>167.4750605419156</v>
      </c>
      <c r="J16880" t="n">
        <v>167.4750605419156</v>
      </c>
      <c r="K16880" t="n">
        <v>173.9353728417335</v>
      </c>
      <c r="L16880" t="n">
        <v>167.2472827641379</v>
      </c>
      <c r="M16880" t="n">
        <v>167.2472827641379</v>
      </c>
      <c r="N16880" t="n">
        <v>173.3532074288039</v>
      </c>
      <c r="O16880" t="n">
        <v>173.3532074288039</v>
      </c>
      <c r="P16880" t="n">
        <v>8.15592466466606</v>
      </c>
      <c r="Q16880" t="n">
        <v>0.9630824800894124</v>
      </c>
      <c r="R16880" t="n">
        <v>0.9499990271867269</v>
      </c>
      <c r="S16880" t="n">
        <v>0.9981540880906172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165.6431929097128</v>
      </c>
      <c r="G16881" t="n">
        <v>3</v>
      </c>
      <c r="H16881" t="n">
        <v>8</v>
      </c>
      <c r="I16881" t="n">
        <v>167.3574786239985</v>
      </c>
      <c r="J16881" t="n">
        <v>169.6330047606054</v>
      </c>
      <c r="K16881" t="n">
        <v>172.6236898103359</v>
      </c>
      <c r="L16881" t="n">
        <v>166.6031929097128</v>
      </c>
      <c r="M16881" t="n">
        <v>173.039927756382</v>
      </c>
      <c r="N16881" t="n">
        <v>175.9791299648808</v>
      </c>
      <c r="O16881" t="n">
        <v>172.6236898103359</v>
      </c>
      <c r="P16881" t="n">
        <v>6.980496900623194</v>
      </c>
      <c r="Q16881" t="n">
        <v>0.9875706972634418</v>
      </c>
      <c r="R16881" t="n">
        <v>0.9581190627308664</v>
      </c>
      <c r="S16881" t="n">
        <v>0.9994794491517911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165.8361775096993</v>
      </c>
      <c r="G16882" t="n">
        <v>3</v>
      </c>
      <c r="H16882" t="n">
        <v>6</v>
      </c>
      <c r="I16882" t="n">
        <v>169.050463223985</v>
      </c>
      <c r="J16882" t="n">
        <v>172.6236898103359</v>
      </c>
      <c r="K16882" t="n">
        <v>175.4115962227084</v>
      </c>
      <c r="L16882" t="n">
        <v>168.0861775096993</v>
      </c>
      <c r="M16882" t="n">
        <v>173.3532074288039</v>
      </c>
      <c r="N16882" t="n">
        <v>176.5021376931383</v>
      </c>
      <c r="O16882" t="n">
        <v>175.4115962227084</v>
      </c>
      <c r="P16882" t="n">
        <v>9.5754187130091</v>
      </c>
      <c r="Q16882" t="n">
        <v>0.9884085423249239</v>
      </c>
      <c r="R16882" t="n">
        <v>0.9738934638409068</v>
      </c>
      <c r="S16882" t="n">
        <v>0.999697387191069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170.0125286685919</v>
      </c>
      <c r="G16883" t="n">
        <v>4</v>
      </c>
      <c r="H16883" t="n">
        <v>6</v>
      </c>
      <c r="I16883" t="n">
        <v>170.9500286685919</v>
      </c>
      <c r="J16883" t="n">
        <v>175.5369463630842</v>
      </c>
      <c r="K16883" t="n">
        <v>180.6340693335663</v>
      </c>
      <c r="L16883" t="n">
        <v>170.7625286685919</v>
      </c>
      <c r="M16883" t="n">
        <v>176.5021376931383</v>
      </c>
      <c r="N16883" t="n">
        <v>183.0568911533805</v>
      </c>
      <c r="O16883" t="n">
        <v>180.6340693335663</v>
      </c>
      <c r="P16883" t="n">
        <v>10.62154066497439</v>
      </c>
      <c r="Q16883" t="n">
        <v>0.9657343299786281</v>
      </c>
      <c r="R16883" t="n">
        <v>0.9464238036658764</v>
      </c>
      <c r="S16883" t="n">
        <v>0.9981641757354147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170.8530763110036</v>
      </c>
      <c r="G16884" t="n">
        <v>4</v>
      </c>
      <c r="H16884" t="n">
        <v>8</v>
      </c>
      <c r="I16884" t="n">
        <v>173.0405763110036</v>
      </c>
      <c r="J16884" t="n">
        <v>183.9865696010988</v>
      </c>
      <c r="K16884" t="n">
        <v>189.4548920428481</v>
      </c>
      <c r="L16884" t="n">
        <v>172.2530763110036</v>
      </c>
      <c r="M16884" t="n">
        <v>175.9791299648808</v>
      </c>
      <c r="N16884" t="n">
        <v>182.0978319145689</v>
      </c>
      <c r="O16884" t="n">
        <v>182.0978319145689</v>
      </c>
      <c r="P16884" t="n">
        <v>11.24475560356532</v>
      </c>
      <c r="Q16884" t="n">
        <v>0.9632852833879184</v>
      </c>
      <c r="R16884" t="n">
        <v>0.914786806326601</v>
      </c>
      <c r="S16884" t="n">
        <v>0.9968714217426707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171.7960879851354</v>
      </c>
      <c r="G16885" t="n">
        <v>1</v>
      </c>
      <c r="H16885" t="n">
        <v>4</v>
      </c>
      <c r="I16885" t="n">
        <v>173.3460879851354</v>
      </c>
      <c r="J16885" t="n">
        <v>173.3460879851354</v>
      </c>
      <c r="K16885" t="n">
        <v>177.8688006102029</v>
      </c>
      <c r="L16885" t="n">
        <v>172.7648379851354</v>
      </c>
      <c r="M16885" t="n">
        <v>180.6340693335663</v>
      </c>
      <c r="N16885" t="n">
        <v>183.9865696010988</v>
      </c>
      <c r="O16885" t="n">
        <v>177.8688006102029</v>
      </c>
      <c r="P16885" t="n">
        <v>6.072712625067538</v>
      </c>
      <c r="Q16885" t="n">
        <v>0.9686872793662734</v>
      </c>
      <c r="R16885" t="n">
        <v>0.9773284149417214</v>
      </c>
      <c r="S16885" t="n">
        <v>0.9992900909907464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171.8693355158454</v>
      </c>
      <c r="G16886" t="n">
        <v>5</v>
      </c>
      <c r="H16886" t="n">
        <v>7</v>
      </c>
      <c r="I16886" t="n">
        <v>173.3137799602898</v>
      </c>
      <c r="J16886" t="n">
        <v>173.9353728417335</v>
      </c>
      <c r="K16886" t="n">
        <v>177.906768489197</v>
      </c>
      <c r="L16886" t="n">
        <v>173.024891071401</v>
      </c>
      <c r="M16886" t="n">
        <v>173.024891071401</v>
      </c>
      <c r="N16886" t="n">
        <v>176.2331438196593</v>
      </c>
      <c r="O16886" t="n">
        <v>176.2331438196593</v>
      </c>
      <c r="P16886" t="n">
        <v>4.363808303813926</v>
      </c>
      <c r="Q16886" t="n">
        <v>0.9771412142853081</v>
      </c>
      <c r="R16886" t="n">
        <v>0.9911337260601307</v>
      </c>
      <c r="S16886" t="n">
        <v>0.9997973277439207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172.6176551985633</v>
      </c>
      <c r="G16887" t="n">
        <v>7</v>
      </c>
      <c r="H16887" t="n">
        <v>8</v>
      </c>
      <c r="I16887" t="n">
        <v>173.1065440874521</v>
      </c>
      <c r="J16887" t="n">
        <v>176.2331438196593</v>
      </c>
      <c r="K16887" t="n">
        <v>179.7101162536499</v>
      </c>
      <c r="L16887" t="n">
        <v>173.0576551985633</v>
      </c>
      <c r="M16887" t="n">
        <v>182.0978319145689</v>
      </c>
      <c r="N16887" t="n">
        <v>185.6373789698285</v>
      </c>
      <c r="O16887" t="n">
        <v>179.7101162536499</v>
      </c>
      <c r="P16887" t="n">
        <v>7.092461055086687</v>
      </c>
      <c r="Q16887" t="n">
        <v>0.9903946744346952</v>
      </c>
      <c r="R16887" t="n">
        <v>0.9497828624772131</v>
      </c>
      <c r="S16887" t="n">
        <v>0.999517648045136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172.8979189225425</v>
      </c>
      <c r="G16888" t="n">
        <v>7</v>
      </c>
      <c r="H16888" t="n">
        <v>8</v>
      </c>
      <c r="I16888" t="n">
        <v>173.2090300336536</v>
      </c>
      <c r="J16888" t="n">
        <v>179.7101162536499</v>
      </c>
      <c r="K16888" t="n">
        <v>181.7863822739916</v>
      </c>
      <c r="L16888" t="n">
        <v>173.1779189225425</v>
      </c>
      <c r="M16888" t="n">
        <v>185.6373789698285</v>
      </c>
      <c r="N16888" t="n">
        <v>187.7510112800511</v>
      </c>
      <c r="O16888" t="n">
        <v>181.7863822739916</v>
      </c>
      <c r="P16888" t="n">
        <v>8.888463351449133</v>
      </c>
      <c r="Q16888" t="n">
        <v>0.9942530545794668</v>
      </c>
      <c r="R16888" t="n">
        <v>0.9697022873436383</v>
      </c>
      <c r="S16888" t="n">
        <v>0.9998258806989969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174.6777293938572</v>
      </c>
      <c r="G16889" t="n">
        <v>1</v>
      </c>
      <c r="H16889" t="n">
        <v>8</v>
      </c>
      <c r="I16889" t="n">
        <v>175.6277293938572</v>
      </c>
      <c r="J16889" t="n">
        <v>177.8688006102029</v>
      </c>
      <c r="K16889" t="n">
        <v>182.6262117047117</v>
      </c>
      <c r="L16889" t="n">
        <v>175.0577293938572</v>
      </c>
      <c r="M16889" t="n">
        <v>187.7510112800511</v>
      </c>
      <c r="N16889" t="n">
        <v>191.6969078060131</v>
      </c>
      <c r="O16889" t="n">
        <v>182.6262117047117</v>
      </c>
      <c r="P16889" t="n">
        <v>7.948482310854502</v>
      </c>
      <c r="Q16889" t="n">
        <v>0.9670893885108448</v>
      </c>
      <c r="R16889" t="n">
        <v>0.9441816205381041</v>
      </c>
      <c r="S16889" t="n">
        <v>0.9981629829995753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174.720352782515</v>
      </c>
      <c r="G16890" t="n">
        <v>1</v>
      </c>
      <c r="H16890" t="n">
        <v>4</v>
      </c>
      <c r="I16890" t="n">
        <v>175.720352782515</v>
      </c>
      <c r="J16890" t="n">
        <v>182.6262117047117</v>
      </c>
      <c r="K16890" t="n">
        <v>187.409738112823</v>
      </c>
      <c r="L16890" t="n">
        <v>175.345352782515</v>
      </c>
      <c r="M16890" t="n">
        <v>189.4548920428481</v>
      </c>
      <c r="N16890" t="n">
        <v>193.0007228069026</v>
      </c>
      <c r="O16890" t="n">
        <v>187.409738112823</v>
      </c>
      <c r="P16890" t="n">
        <v>12.68938533030806</v>
      </c>
      <c r="Q16890" t="n">
        <v>0.966911751412085</v>
      </c>
      <c r="R16890" t="n">
        <v>0.9760367881694796</v>
      </c>
      <c r="S16890" t="n">
        <v>0.9992070992899869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175.4520747896415</v>
      </c>
      <c r="G16891" t="n">
        <v>5</v>
      </c>
      <c r="H16891" t="n">
        <v>7</v>
      </c>
      <c r="I16891" t="n">
        <v>176.2854081229749</v>
      </c>
      <c r="J16891" t="n">
        <v>177.906768489197</v>
      </c>
      <c r="K16891" t="n">
        <v>180.2807778186219</v>
      </c>
      <c r="L16891" t="n">
        <v>176.1187414563082</v>
      </c>
      <c r="M16891" t="n">
        <v>181.7863822739916</v>
      </c>
      <c r="N16891" t="n">
        <v>183.7042022626354</v>
      </c>
      <c r="O16891" t="n">
        <v>180.2807778186219</v>
      </c>
      <c r="P16891" t="n">
        <v>4.828703028980328</v>
      </c>
      <c r="Q16891" t="n">
        <v>0.9862720433380041</v>
      </c>
      <c r="R16891" t="n">
        <v>0.9946904546214658</v>
      </c>
      <c r="S16891" t="n">
        <v>0.9999271107911486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176.7181077286805</v>
      </c>
      <c r="G16892" t="n">
        <v>3</v>
      </c>
      <c r="H16892" t="n">
        <v>6</v>
      </c>
      <c r="I16892" t="n">
        <v>178.0395363001091</v>
      </c>
      <c r="J16892" t="n">
        <v>178.0395363001091</v>
      </c>
      <c r="K16892" t="n">
        <v>179.2548062821486</v>
      </c>
      <c r="L16892" t="n">
        <v>177.6431077286805</v>
      </c>
      <c r="M16892" t="n">
        <v>183.0568911533805</v>
      </c>
      <c r="N16892" t="n">
        <v>184.4295342266194</v>
      </c>
      <c r="O16892" t="n">
        <v>179.2548062821486</v>
      </c>
      <c r="P16892" t="n">
        <v>2.536698553468113</v>
      </c>
      <c r="Q16892" t="n">
        <v>0.9949305740385086</v>
      </c>
      <c r="R16892" t="n">
        <v>0.9885350048074614</v>
      </c>
      <c r="S16892" t="n">
        <v>0.9999418790557225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177.48371358321</v>
      </c>
      <c r="G16893" t="n">
        <v>2</v>
      </c>
      <c r="H16893" t="n">
        <v>5</v>
      </c>
      <c r="I16893" t="n">
        <v>177.9003802498767</v>
      </c>
      <c r="J16893" t="n">
        <v>177.9003802498767</v>
      </c>
      <c r="K16893" t="n">
        <v>182.7977933041753</v>
      </c>
      <c r="L16893" t="n">
        <v>177.7614913609878</v>
      </c>
      <c r="M16893" t="n">
        <v>180.2807778186219</v>
      </c>
      <c r="N16893" t="n">
        <v>186.1101438803988</v>
      </c>
      <c r="O16893" t="n">
        <v>182.7977933041753</v>
      </c>
      <c r="P16893" t="n">
        <v>5.31407972096531</v>
      </c>
      <c r="Q16893" t="n">
        <v>0.9772666114263238</v>
      </c>
      <c r="R16893" t="n">
        <v>0.9666271475114753</v>
      </c>
      <c r="S16893" t="n">
        <v>0.9992413219765663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180.7142231221274</v>
      </c>
      <c r="G16894" t="n">
        <v>1</v>
      </c>
      <c r="H16894" t="n">
        <v>8</v>
      </c>
      <c r="I16894" t="n">
        <v>183.4642231221274</v>
      </c>
      <c r="J16894" t="n">
        <v>187.409738112823</v>
      </c>
      <c r="K16894" t="n">
        <v>191.9719570034383</v>
      </c>
      <c r="L16894" t="n">
        <v>181.8142231221274</v>
      </c>
      <c r="M16894" t="n">
        <v>191.6969078060131</v>
      </c>
      <c r="N16894" t="n">
        <v>195.4809078248333</v>
      </c>
      <c r="O16894" t="n">
        <v>191.9719570034383</v>
      </c>
      <c r="P16894" t="n">
        <v>11.25773388131088</v>
      </c>
      <c r="Q16894" t="n">
        <v>0.9684181253093616</v>
      </c>
      <c r="R16894" t="n">
        <v>0.9464092805585645</v>
      </c>
      <c r="S16894" t="n">
        <v>0.9983075046140194</v>
      </c>
      <c r="T16894" t="b">
        <v>0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182.4251100510361</v>
      </c>
      <c r="G16895" t="n">
        <v>4</v>
      </c>
      <c r="H16895" t="n">
        <v>8</v>
      </c>
      <c r="I16895" t="n">
        <v>183.2063600510361</v>
      </c>
      <c r="J16895" t="n">
        <v>193.0007228069026</v>
      </c>
      <c r="K16895" t="n">
        <v>197.8883225921095</v>
      </c>
      <c r="L16895" t="n">
        <v>182.9251100510361</v>
      </c>
      <c r="M16895" t="n">
        <v>195.4809078248333</v>
      </c>
      <c r="N16895" t="n">
        <v>200.9498183826156</v>
      </c>
      <c r="O16895" t="n">
        <v>197.8883225921095</v>
      </c>
      <c r="P16895" t="n">
        <v>15.46321254107337</v>
      </c>
      <c r="Q16895" t="n">
        <v>0.9671194400926717</v>
      </c>
      <c r="R16895" t="n">
        <v>0.9234802810710676</v>
      </c>
      <c r="S16895" t="n">
        <v>0.9974839887976653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185.0369809549277</v>
      </c>
      <c r="G16896" t="n">
        <v>3</v>
      </c>
      <c r="H16896" t="n">
        <v>8</v>
      </c>
      <c r="I16896" t="n">
        <v>186.2155523834992</v>
      </c>
      <c r="J16896" t="n">
        <v>186.2155523834992</v>
      </c>
      <c r="K16896" t="n">
        <v>191.4682939119611</v>
      </c>
      <c r="L16896" t="n">
        <v>185.6969809549277</v>
      </c>
      <c r="M16896" t="n">
        <v>200.9498183826156</v>
      </c>
      <c r="N16896" t="n">
        <v>206.1121371304623</v>
      </c>
      <c r="O16896" t="n">
        <v>191.4682939119611</v>
      </c>
      <c r="P16896" t="n">
        <v>6.431312957033327</v>
      </c>
      <c r="Q16896" t="n">
        <v>0.9782722978570865</v>
      </c>
      <c r="R16896" t="n">
        <v>0.9276107720629572</v>
      </c>
      <c r="S16896" t="n">
        <v>0.9984271484170285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185.8258003508715</v>
      </c>
      <c r="G16897" t="n">
        <v>1</v>
      </c>
      <c r="H16897" t="n">
        <v>3</v>
      </c>
      <c r="I16897" t="n">
        <v>187.9758003508715</v>
      </c>
      <c r="J16897" t="n">
        <v>191.9719570034383</v>
      </c>
      <c r="K16897" t="n">
        <v>198.4576797948158</v>
      </c>
      <c r="L16897" t="n">
        <v>187.3615146365858</v>
      </c>
      <c r="M16897" t="n">
        <v>191.4682939119611</v>
      </c>
      <c r="N16897" t="n">
        <v>196.9419134651937</v>
      </c>
      <c r="O16897" t="n">
        <v>196.9419134651937</v>
      </c>
      <c r="P16897" t="n">
        <v>11.11611311432219</v>
      </c>
      <c r="Q16897" t="n">
        <v>0.9554034618820906</v>
      </c>
      <c r="R16897" t="n">
        <v>0.9773690626549265</v>
      </c>
      <c r="S16897" t="n">
        <v>0.9989907385400464</v>
      </c>
      <c r="T16897" t="b">
        <v>0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186.179994563185</v>
      </c>
      <c r="G16898" t="n">
        <v>2</v>
      </c>
      <c r="H16898" t="n">
        <v>7</v>
      </c>
      <c r="I16898" t="n">
        <v>189.179994563185</v>
      </c>
      <c r="J16898" t="n">
        <v>191.6765463880033</v>
      </c>
      <c r="K16898" t="n">
        <v>195.0477178034117</v>
      </c>
      <c r="L16898" t="n">
        <v>187.779994563185</v>
      </c>
      <c r="M16898" t="n">
        <v>187.779994563185</v>
      </c>
      <c r="N16898" t="n">
        <v>191.0216052016753</v>
      </c>
      <c r="O16898" t="n">
        <v>191.0216052016753</v>
      </c>
      <c r="P16898" t="n">
        <v>4.841610638490295</v>
      </c>
      <c r="Q16898" t="n">
        <v>0.9842953081770069</v>
      </c>
      <c r="R16898" t="n">
        <v>0.9910419528907169</v>
      </c>
      <c r="S16898" t="n">
        <v>0.9998593166308128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186.7932508316299</v>
      </c>
      <c r="G16899" t="n">
        <v>1</v>
      </c>
      <c r="H16899" t="n">
        <v>4</v>
      </c>
      <c r="I16899" t="n">
        <v>188.9932508316299</v>
      </c>
      <c r="J16899" t="n">
        <v>198.4576797948158</v>
      </c>
      <c r="K16899" t="n">
        <v>202.4371048635676</v>
      </c>
      <c r="L16899" t="n">
        <v>188.1682508316299</v>
      </c>
      <c r="M16899" t="n">
        <v>197.8883225921095</v>
      </c>
      <c r="N16899" t="n">
        <v>200.8381062095059</v>
      </c>
      <c r="O16899" t="n">
        <v>200.8381062095059</v>
      </c>
      <c r="P16899" t="n">
        <v>14.04485537787596</v>
      </c>
      <c r="Q16899" t="n">
        <v>0.9723962650654686</v>
      </c>
      <c r="R16899" t="n">
        <v>0.9800244263145877</v>
      </c>
      <c r="S16899" t="n">
        <v>0.9994485995588227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188.153389957858</v>
      </c>
      <c r="G16900" t="n">
        <v>2</v>
      </c>
      <c r="H16900" t="n">
        <v>3</v>
      </c>
      <c r="I16900" t="n">
        <v>188.903389957858</v>
      </c>
      <c r="J16900" t="n">
        <v>188.903389957858</v>
      </c>
      <c r="K16900" t="n">
        <v>191.6765463880033</v>
      </c>
      <c r="L16900" t="n">
        <v>188.7962471007152</v>
      </c>
      <c r="M16900" t="n">
        <v>196.9419134651937</v>
      </c>
      <c r="N16900" t="n">
        <v>199.7040302598687</v>
      </c>
      <c r="O16900" t="n">
        <v>191.6765463880033</v>
      </c>
      <c r="P16900" t="n">
        <v>3.52315643014532</v>
      </c>
      <c r="Q16900" t="n">
        <v>0.9870630699693647</v>
      </c>
      <c r="R16900" t="n">
        <v>0.9885151513502348</v>
      </c>
      <c r="S16900" t="n">
        <v>0.9998514213166055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190.003906335585</v>
      </c>
      <c r="G16901" t="n">
        <v>7</v>
      </c>
      <c r="H16901" t="n">
        <v>8</v>
      </c>
      <c r="I16901" t="n">
        <v>190.7150174466962</v>
      </c>
      <c r="J16901" t="n">
        <v>191.0216052016753</v>
      </c>
      <c r="K16901" t="n">
        <v>193.8111230556606</v>
      </c>
      <c r="L16901" t="n">
        <v>190.643906335585</v>
      </c>
      <c r="M16901" t="n">
        <v>206.1121371304623</v>
      </c>
      <c r="N16901" t="n">
        <v>208.9518575749341</v>
      </c>
      <c r="O16901" t="n">
        <v>193.8111230556606</v>
      </c>
      <c r="P16901" t="n">
        <v>3.807216720075559</v>
      </c>
      <c r="Q16901" t="n">
        <v>0.9922864593771301</v>
      </c>
      <c r="R16901" t="n">
        <v>0.9595074847875548</v>
      </c>
      <c r="S16901" t="n">
        <v>0.9996876593389866</v>
      </c>
      <c r="T16901" t="b">
        <v>0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191.2176416660817</v>
      </c>
      <c r="G16902" t="n">
        <v>2</v>
      </c>
      <c r="H16902" t="n">
        <v>7</v>
      </c>
      <c r="I16902" t="n">
        <v>192.050974999415</v>
      </c>
      <c r="J16902" t="n">
        <v>195.0477178034117</v>
      </c>
      <c r="K16902" t="n">
        <v>198.4970645120602</v>
      </c>
      <c r="L16902" t="n">
        <v>191.6620861105262</v>
      </c>
      <c r="M16902" t="n">
        <v>193.8111230556606</v>
      </c>
      <c r="N16902" t="n">
        <v>197.127904556444</v>
      </c>
      <c r="O16902" t="n">
        <v>197.127904556444</v>
      </c>
      <c r="P16902" t="n">
        <v>5.910262890362304</v>
      </c>
      <c r="Q16902" t="n">
        <v>0.983934067565434</v>
      </c>
      <c r="R16902" t="n">
        <v>0.9908351763483704</v>
      </c>
      <c r="S16902" t="n">
        <v>0.9998527585624382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192.6195616420075</v>
      </c>
      <c r="G16903" t="n">
        <v>5</v>
      </c>
      <c r="H16903" t="n">
        <v>7</v>
      </c>
      <c r="I16903" t="n">
        <v>195.2862283086741</v>
      </c>
      <c r="J16903" t="n">
        <v>195.2862283086741</v>
      </c>
      <c r="K16903" t="n">
        <v>199.1532995468886</v>
      </c>
      <c r="L16903" t="n">
        <v>194.7528949753408</v>
      </c>
      <c r="M16903" t="n">
        <v>200.636890482525</v>
      </c>
      <c r="N16903" t="n">
        <v>203.7608657871856</v>
      </c>
      <c r="O16903" t="n">
        <v>199.1532995468886</v>
      </c>
      <c r="P16903" t="n">
        <v>6.53373790488115</v>
      </c>
      <c r="Q16903" t="n">
        <v>0.9777349550078114</v>
      </c>
      <c r="R16903" t="n">
        <v>0.9913656253495848</v>
      </c>
      <c r="S16903" t="n">
        <v>0.999807755259929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193.3859748744213</v>
      </c>
      <c r="G16904" t="n">
        <v>3</v>
      </c>
      <c r="H16904" t="n">
        <v>7</v>
      </c>
      <c r="I16904" t="n">
        <v>195.0645463029927</v>
      </c>
      <c r="J16904" t="n">
        <v>199.7040302598687</v>
      </c>
      <c r="K16904" t="n">
        <v>203.3387362231102</v>
      </c>
      <c r="L16904" t="n">
        <v>194.4304193188658</v>
      </c>
      <c r="M16904" t="n">
        <v>197.127904556444</v>
      </c>
      <c r="N16904" t="n">
        <v>200.636890482525</v>
      </c>
      <c r="O16904" t="n">
        <v>200.636890482525</v>
      </c>
      <c r="P16904" t="n">
        <v>7.250915608103696</v>
      </c>
      <c r="Q16904" t="n">
        <v>0.9849144248826651</v>
      </c>
      <c r="R16904" t="n">
        <v>0.9903066654404701</v>
      </c>
      <c r="S16904" t="n">
        <v>0.9998537704733648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196.7316245217635</v>
      </c>
      <c r="G16905" t="n">
        <v>3</v>
      </c>
      <c r="H16905" t="n">
        <v>8</v>
      </c>
      <c r="I16905" t="n">
        <v>198.5173388074778</v>
      </c>
      <c r="J16905" t="n">
        <v>208.550562149932</v>
      </c>
      <c r="K16905" t="n">
        <v>210.6381804252026</v>
      </c>
      <c r="L16905" t="n">
        <v>197.7316245217635</v>
      </c>
      <c r="M16905" t="n">
        <v>208.9518575749341</v>
      </c>
      <c r="N16905" t="n">
        <v>211.0035387593941</v>
      </c>
      <c r="O16905" t="n">
        <v>210.6381804252026</v>
      </c>
      <c r="P16905" t="n">
        <v>13.90655590343917</v>
      </c>
      <c r="Q16905" t="n">
        <v>0.9913074775998258</v>
      </c>
      <c r="R16905" t="n">
        <v>0.9705771250997424</v>
      </c>
      <c r="S16905" t="n">
        <v>0.999744241000852</v>
      </c>
      <c r="T16905" t="b">
        <v>0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197.0560181359413</v>
      </c>
      <c r="G16906" t="n">
        <v>3</v>
      </c>
      <c r="H16906" t="n">
        <v>4</v>
      </c>
      <c r="I16906" t="n">
        <v>197.6988752787985</v>
      </c>
      <c r="J16906" t="n">
        <v>203.3387362231102</v>
      </c>
      <c r="K16906" t="n">
        <v>208.550562149932</v>
      </c>
      <c r="L16906" t="n">
        <v>197.6185181359413</v>
      </c>
      <c r="M16906" t="n">
        <v>200.8381062095059</v>
      </c>
      <c r="N16906" t="n">
        <v>205.4157659046724</v>
      </c>
      <c r="O16906" t="n">
        <v>205.4157659046724</v>
      </c>
      <c r="P16906" t="n">
        <v>8.359747768731097</v>
      </c>
      <c r="Q16906" t="n">
        <v>0.9784397053961202</v>
      </c>
      <c r="R16906" t="n">
        <v>0.9691720272728495</v>
      </c>
      <c r="S16906" t="n">
        <v>0.9993353398259622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197.8561512277621</v>
      </c>
      <c r="G16907" t="n">
        <v>4</v>
      </c>
      <c r="H16907" t="n">
        <v>7</v>
      </c>
      <c r="I16907" t="n">
        <v>200.0749012277621</v>
      </c>
      <c r="J16907" t="n">
        <v>205.4157659046724</v>
      </c>
      <c r="K16907" t="n">
        <v>209.8026197664779</v>
      </c>
      <c r="L16907" t="n">
        <v>199.4339290055399</v>
      </c>
      <c r="M16907" t="n">
        <v>203.7608657871856</v>
      </c>
      <c r="N16907" t="n">
        <v>208.5826959350578</v>
      </c>
      <c r="O16907" t="n">
        <v>208.5826959350578</v>
      </c>
      <c r="P16907" t="n">
        <v>10.72654470729577</v>
      </c>
      <c r="Q16907" t="n">
        <v>0.9704378102555374</v>
      </c>
      <c r="R16907" t="n">
        <v>0.9867042251561218</v>
      </c>
      <c r="S16907" t="n">
        <v>0.9996069477812656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201.528120762928</v>
      </c>
      <c r="G16908" t="n">
        <v>2</v>
      </c>
      <c r="H16908" t="n">
        <v>7</v>
      </c>
      <c r="I16908" t="n">
        <v>204.278120762928</v>
      </c>
      <c r="J16908" t="n">
        <v>204.278120762928</v>
      </c>
      <c r="K16908" t="n">
        <v>207.5246539483642</v>
      </c>
      <c r="L16908" t="n">
        <v>202.9947874295946</v>
      </c>
      <c r="M16908" t="n">
        <v>208.5826959350578</v>
      </c>
      <c r="N16908" t="n">
        <v>211.7044584369646</v>
      </c>
      <c r="O16908" t="n">
        <v>207.5246539483642</v>
      </c>
      <c r="P16908" t="n">
        <v>5.99653318543622</v>
      </c>
      <c r="Q16908" t="n">
        <v>0.9848715239177135</v>
      </c>
      <c r="R16908" t="n">
        <v>0.9913717148673422</v>
      </c>
      <c r="S16908" t="n">
        <v>0.9998694671947395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201.6738137847454</v>
      </c>
      <c r="G16909" t="n">
        <v>1</v>
      </c>
      <c r="H16909" t="n">
        <v>8</v>
      </c>
      <c r="I16909" t="n">
        <v>202.9238137847454</v>
      </c>
      <c r="J16909" t="n">
        <v>202.9238137847454</v>
      </c>
      <c r="K16909" t="n">
        <v>208.8088938214159</v>
      </c>
      <c r="L16909" t="n">
        <v>202.1738137847454</v>
      </c>
      <c r="M16909" t="n">
        <v>211.0035387593941</v>
      </c>
      <c r="N16909" t="n">
        <v>215.8847475535026</v>
      </c>
      <c r="O16909" t="n">
        <v>208.8088938214159</v>
      </c>
      <c r="P16909" t="n">
        <v>7.135080036670473</v>
      </c>
      <c r="Q16909" t="n">
        <v>0.9594485922550926</v>
      </c>
      <c r="R16909" t="n">
        <v>0.9314141975283404</v>
      </c>
      <c r="S16909" t="n">
        <v>0.9972187491584601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203.9805071441337</v>
      </c>
      <c r="G16910" t="n">
        <v>6</v>
      </c>
      <c r="H16910" t="n">
        <v>7</v>
      </c>
      <c r="I16910" t="n">
        <v>205.6055071441337</v>
      </c>
      <c r="J16910" t="n">
        <v>205.6055071441337</v>
      </c>
      <c r="K16910" t="n">
        <v>210.9691643414313</v>
      </c>
      <c r="L16910" t="n">
        <v>205.4249515885782</v>
      </c>
      <c r="M16910" t="n">
        <v>211.7044584369646</v>
      </c>
      <c r="N16910" t="n">
        <v>216.2889217754695</v>
      </c>
      <c r="O16910" t="n">
        <v>210.9691643414313</v>
      </c>
      <c r="P16910" t="n">
        <v>6.988657197297556</v>
      </c>
      <c r="Q16910" t="n">
        <v>0.9559413488322099</v>
      </c>
      <c r="R16910" t="n">
        <v>0.9873545870335695</v>
      </c>
      <c r="S16910" t="n">
        <v>0.9994428601612394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204.7257895887835</v>
      </c>
      <c r="G16911" t="n">
        <v>3</v>
      </c>
      <c r="H16911" t="n">
        <v>7</v>
      </c>
      <c r="I16911" t="n">
        <v>207.9400753030692</v>
      </c>
      <c r="J16911" t="n">
        <v>210.6381804252026</v>
      </c>
      <c r="K16911" t="n">
        <v>211.7777231076429</v>
      </c>
      <c r="L16911" t="n">
        <v>206.7257895887835</v>
      </c>
      <c r="M16911" t="n">
        <v>216.2889217754695</v>
      </c>
      <c r="N16911" t="n">
        <v>217.3890490692012</v>
      </c>
      <c r="O16911" t="n">
        <v>211.7777231076429</v>
      </c>
      <c r="P16911" t="n">
        <v>7.051933518859329</v>
      </c>
      <c r="Q16911" t="n">
        <v>0.9952457137816018</v>
      </c>
      <c r="R16911" t="n">
        <v>0.9969508065312693</v>
      </c>
      <c r="S16911" t="n">
        <v>0.9999855032615144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207.5288538349349</v>
      </c>
      <c r="G16912" t="n">
        <v>1</v>
      </c>
      <c r="H16912" t="n">
        <v>6</v>
      </c>
      <c r="I16912" t="n">
        <v>212.3788538349349</v>
      </c>
      <c r="J16912" t="n">
        <v>218.7511789331326</v>
      </c>
      <c r="K16912" t="n">
        <v>223.4603349772656</v>
      </c>
      <c r="L16912" t="n">
        <v>209.9538538349349</v>
      </c>
      <c r="M16912" t="n">
        <v>210.9691643414313</v>
      </c>
      <c r="N16912" t="n">
        <v>215.4581080525652</v>
      </c>
      <c r="O16912" t="n">
        <v>215.4581080525652</v>
      </c>
      <c r="P16912" t="n">
        <v>7.929254217630245</v>
      </c>
      <c r="Q16912" t="n">
        <v>0.9674177065895794</v>
      </c>
      <c r="R16912" t="n">
        <v>0.9629917125085583</v>
      </c>
      <c r="S16912" t="n">
        <v>0.9987941851183366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208.0631113610349</v>
      </c>
      <c r="G16913" t="n">
        <v>1</v>
      </c>
      <c r="H16913" t="n">
        <v>8</v>
      </c>
      <c r="I16913" t="n">
        <v>211.2631113610349</v>
      </c>
      <c r="J16913" t="n">
        <v>211.2631113610349</v>
      </c>
      <c r="K16913" t="n">
        <v>218.7511789331326</v>
      </c>
      <c r="L16913" t="n">
        <v>209.3431113610349</v>
      </c>
      <c r="M16913" t="n">
        <v>215.8847475535026</v>
      </c>
      <c r="N16913" t="n">
        <v>222.0955078245696</v>
      </c>
      <c r="O16913" t="n">
        <v>218.7511789331326</v>
      </c>
      <c r="P16913" t="n">
        <v>10.68806757209774</v>
      </c>
      <c r="Q16913" t="n">
        <v>0.9486909431183111</v>
      </c>
      <c r="R16913" t="n">
        <v>0.913561806401054</v>
      </c>
      <c r="S16913" t="n">
        <v>0.9955649378078812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209.5496631286711</v>
      </c>
      <c r="G16914" t="n">
        <v>3</v>
      </c>
      <c r="H16914" t="n">
        <v>5</v>
      </c>
      <c r="I16914" t="n">
        <v>211.1925202715283</v>
      </c>
      <c r="J16914" t="n">
        <v>211.7777231076429</v>
      </c>
      <c r="K16914" t="n">
        <v>213.9898232189282</v>
      </c>
      <c r="L16914" t="n">
        <v>210.8274409064489</v>
      </c>
      <c r="M16914" t="n">
        <v>210.8274409064489</v>
      </c>
      <c r="N16914" t="n">
        <v>213.4710163010963</v>
      </c>
      <c r="O16914" t="n">
        <v>213.4710163010963</v>
      </c>
      <c r="P16914" t="n">
        <v>3.921353172425142</v>
      </c>
      <c r="Q16914" t="n">
        <v>0.9907915479513068</v>
      </c>
      <c r="R16914" t="n">
        <v>0.9847252125299211</v>
      </c>
      <c r="S16914" t="n">
        <v>0.9998593428520278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212.5660569998362</v>
      </c>
      <c r="G16915" t="n">
        <v>1</v>
      </c>
      <c r="H16915" t="n">
        <v>8</v>
      </c>
      <c r="I16915" t="n">
        <v>213.1160569998362</v>
      </c>
      <c r="J16915" t="n">
        <v>223.4603349772656</v>
      </c>
      <c r="K16915" t="n">
        <v>229.46376236293</v>
      </c>
      <c r="L16915" t="n">
        <v>212.7860569998362</v>
      </c>
      <c r="M16915" t="n">
        <v>222.0955078245696</v>
      </c>
      <c r="N16915" t="n">
        <v>227.0748763917092</v>
      </c>
      <c r="O16915" t="n">
        <v>227.0748763917092</v>
      </c>
      <c r="P16915" t="n">
        <v>14.50881939187292</v>
      </c>
      <c r="Q16915" t="n">
        <v>0.9586502094321289</v>
      </c>
      <c r="R16915" t="n">
        <v>0.9300843243209592</v>
      </c>
      <c r="S16915" t="n">
        <v>0.9971090014532604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212.8044953448971</v>
      </c>
      <c r="G16916" t="n">
        <v>5</v>
      </c>
      <c r="H16916" t="n">
        <v>8</v>
      </c>
      <c r="I16916" t="n">
        <v>215.2489397893416</v>
      </c>
      <c r="J16916" t="n">
        <v>215.2489397893416</v>
      </c>
      <c r="K16916" t="n">
        <v>218.8067982615985</v>
      </c>
      <c r="L16916" t="n">
        <v>214.5644953448971</v>
      </c>
      <c r="M16916" t="n">
        <v>227.0748763917092</v>
      </c>
      <c r="N16916" t="n">
        <v>230.0007834764838</v>
      </c>
      <c r="O16916" t="n">
        <v>218.8067982615985</v>
      </c>
      <c r="P16916" t="n">
        <v>6.002302916701382</v>
      </c>
      <c r="Q16916" t="n">
        <v>0.9794968954990952</v>
      </c>
      <c r="R16916" t="n">
        <v>0.9583045003971271</v>
      </c>
      <c r="S16916" t="n">
        <v>0.9991451128144249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218.5281826091266</v>
      </c>
      <c r="G16917" t="n">
        <v>1</v>
      </c>
      <c r="H16917" t="n">
        <v>4</v>
      </c>
      <c r="I16917" t="n">
        <v>221.9281826091267</v>
      </c>
      <c r="J16917" t="n">
        <v>229.46376236293</v>
      </c>
      <c r="K16917" t="n">
        <v>234.5675735870707</v>
      </c>
      <c r="L16917" t="n">
        <v>220.6531826091266</v>
      </c>
      <c r="M16917" t="n">
        <v>222.3851102952256</v>
      </c>
      <c r="N16917" t="n">
        <v>226.1683549788543</v>
      </c>
      <c r="O16917" t="n">
        <v>226.1683549788543</v>
      </c>
      <c r="P16917" t="n">
        <v>7.640172369727679</v>
      </c>
      <c r="Q16917" t="n">
        <v>0.9647358172035057</v>
      </c>
      <c r="R16917" t="n">
        <v>0.9744529782927972</v>
      </c>
      <c r="S16917" t="n">
        <v>0.9990991051566112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218.654756466379</v>
      </c>
      <c r="G16918" t="n">
        <v>4</v>
      </c>
      <c r="H16918" t="n">
        <v>5</v>
      </c>
      <c r="I16918" t="n">
        <v>220.279756466379</v>
      </c>
      <c r="J16918" t="n">
        <v>220.279756466379</v>
      </c>
      <c r="K16918" t="n">
        <v>222.3851102952256</v>
      </c>
      <c r="L16918" t="n">
        <v>220.0992009108235</v>
      </c>
      <c r="M16918" t="n">
        <v>220.0992009108235</v>
      </c>
      <c r="N16918" t="n">
        <v>222.9637641603483</v>
      </c>
      <c r="O16918" t="n">
        <v>222.3851102952256</v>
      </c>
      <c r="P16918" t="n">
        <v>3.730353828846546</v>
      </c>
      <c r="Q16918" t="n">
        <v>0.9857016843341436</v>
      </c>
      <c r="R16918" t="n">
        <v>0.9834589442110263</v>
      </c>
      <c r="S16918" t="n">
        <v>0.9997634907628827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218.9293520463899</v>
      </c>
      <c r="G16919" t="n">
        <v>7</v>
      </c>
      <c r="H16919" t="n">
        <v>8</v>
      </c>
      <c r="I16919" t="n">
        <v>219.7293520463899</v>
      </c>
      <c r="J16919" t="n">
        <v>219.7293520463899</v>
      </c>
      <c r="K16919" t="n">
        <v>224.6793320673501</v>
      </c>
      <c r="L16919" t="n">
        <v>219.6493520463899</v>
      </c>
      <c r="M16919" t="n">
        <v>230.0007834764838</v>
      </c>
      <c r="N16919" t="n">
        <v>235.0398476449261</v>
      </c>
      <c r="O16919" t="n">
        <v>224.6793320673501</v>
      </c>
      <c r="P16919" t="n">
        <v>5.749980020960209</v>
      </c>
      <c r="Q16919" t="n">
        <v>0.986353285107095</v>
      </c>
      <c r="R16919" t="n">
        <v>0.9292764941895476</v>
      </c>
      <c r="S16919" t="n">
        <v>0.999034856479978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221.5312382630416</v>
      </c>
      <c r="G16920" t="n">
        <v>1</v>
      </c>
      <c r="H16920" t="n">
        <v>6</v>
      </c>
      <c r="I16920" t="n">
        <v>222.5312382630416</v>
      </c>
      <c r="J16920" t="n">
        <v>234.5675735870707</v>
      </c>
      <c r="K16920" t="n">
        <v>238.7577895244528</v>
      </c>
      <c r="L16920" t="n">
        <v>222.0312382630416</v>
      </c>
      <c r="M16920" t="n">
        <v>222.0312382630416</v>
      </c>
      <c r="N16920" t="n">
        <v>226.0255088508339</v>
      </c>
      <c r="O16920" t="n">
        <v>226.0255088508339</v>
      </c>
      <c r="P16920" t="n">
        <v>4.494270587792329</v>
      </c>
      <c r="Q16920" t="n">
        <v>0.970955527629957</v>
      </c>
      <c r="R16920" t="n">
        <v>0.9670018695531609</v>
      </c>
      <c r="S16920" t="n">
        <v>0.9990415867119737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222.050089548055</v>
      </c>
      <c r="G16921" t="n">
        <v>4</v>
      </c>
      <c r="H16921" t="n">
        <v>8</v>
      </c>
      <c r="I16921" t="n">
        <v>224.393839548055</v>
      </c>
      <c r="J16921" t="n">
        <v>226.1683549788543</v>
      </c>
      <c r="K16921" t="n">
        <v>230.361543707731</v>
      </c>
      <c r="L16921" t="n">
        <v>223.550089548055</v>
      </c>
      <c r="M16921" t="n">
        <v>235.0398476449261</v>
      </c>
      <c r="N16921" t="n">
        <v>239.7317567860009</v>
      </c>
      <c r="O16921" t="n">
        <v>230.361543707731</v>
      </c>
      <c r="P16921" t="n">
        <v>8.311454159676003</v>
      </c>
      <c r="Q16921" t="n">
        <v>0.9717242520153552</v>
      </c>
      <c r="R16921" t="n">
        <v>0.93398420989999</v>
      </c>
      <c r="S16921" t="n">
        <v>0.9981333541561249</v>
      </c>
      <c r="T16921" t="b">
        <v>0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222.3686896080111</v>
      </c>
      <c r="G16922" t="n">
        <v>3</v>
      </c>
      <c r="H16922" t="n">
        <v>4</v>
      </c>
      <c r="I16922" t="n">
        <v>225.475832465154</v>
      </c>
      <c r="J16922" t="n">
        <v>225.475832465154</v>
      </c>
      <c r="K16922" t="n">
        <v>229.1926338348649</v>
      </c>
      <c r="L16922" t="n">
        <v>225.0874396080111</v>
      </c>
      <c r="M16922" t="n">
        <v>230.361543707731</v>
      </c>
      <c r="N16922" t="n">
        <v>233.6260909247638</v>
      </c>
      <c r="O16922" t="n">
        <v>229.1926338348649</v>
      </c>
      <c r="P16922" t="n">
        <v>6.823944226853797</v>
      </c>
      <c r="Q16922" t="n">
        <v>0.9845763351645975</v>
      </c>
      <c r="R16922" t="n">
        <v>0.9779165883239952</v>
      </c>
      <c r="S16922" t="n">
        <v>0.9996593928598871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227.5120519160231</v>
      </c>
      <c r="G16923" t="n">
        <v>1</v>
      </c>
      <c r="H16923" t="n">
        <v>7</v>
      </c>
      <c r="I16923" t="n">
        <v>232.3120519160231</v>
      </c>
      <c r="J16923" t="n">
        <v>238.7577895244528</v>
      </c>
      <c r="K16923" t="n">
        <v>241.2596319626019</v>
      </c>
      <c r="L16923" t="n">
        <v>229.6453852493564</v>
      </c>
      <c r="M16923" t="n">
        <v>229.6453852493564</v>
      </c>
      <c r="N16923" t="n">
        <v>231.6837810867415</v>
      </c>
      <c r="O16923" t="n">
        <v>231.6837810867415</v>
      </c>
      <c r="P16923" t="n">
        <v>4.171729170718436</v>
      </c>
      <c r="Q16923" t="n">
        <v>0.9825556084525781</v>
      </c>
      <c r="R16923" t="n">
        <v>0.9943575800600185</v>
      </c>
      <c r="S16923" t="n">
        <v>0.999901571417292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229.6274553368681</v>
      </c>
      <c r="G16924" t="n">
        <v>3</v>
      </c>
      <c r="H16924" t="n">
        <v>4</v>
      </c>
      <c r="I16924" t="n">
        <v>230.8417410511538</v>
      </c>
      <c r="J16924" t="n">
        <v>230.8417410511538</v>
      </c>
      <c r="K16924" t="n">
        <v>234.7688471301856</v>
      </c>
      <c r="L16924" t="n">
        <v>230.6899553368681</v>
      </c>
      <c r="M16924" t="n">
        <v>233.6260909247638</v>
      </c>
      <c r="N16924" t="n">
        <v>237.0753533270463</v>
      </c>
      <c r="O16924" t="n">
        <v>234.7688471301856</v>
      </c>
      <c r="P16924" t="n">
        <v>5.141391793317496</v>
      </c>
      <c r="Q16924" t="n">
        <v>0.9837107763548913</v>
      </c>
      <c r="R16924" t="n">
        <v>0.9766817407482554</v>
      </c>
      <c r="S16924" t="n">
        <v>0.9996201636600337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232.0034543606493</v>
      </c>
      <c r="G16925" t="n">
        <v>1</v>
      </c>
      <c r="H16925" t="n">
        <v>8</v>
      </c>
      <c r="I16925" t="n">
        <v>236.0534543606493</v>
      </c>
      <c r="J16925" t="n">
        <v>241.2596319626019</v>
      </c>
      <c r="K16925" t="n">
        <v>242.7622491728874</v>
      </c>
      <c r="L16925" t="n">
        <v>233.6234543606493</v>
      </c>
      <c r="M16925" t="n">
        <v>239.7317567860009</v>
      </c>
      <c r="N16925" t="n">
        <v>240.9780590104943</v>
      </c>
      <c r="O16925" t="n">
        <v>240.9780590104943</v>
      </c>
      <c r="P16925" t="n">
        <v>8.97460464984502</v>
      </c>
      <c r="Q16925" t="n">
        <v>0.9894860257225817</v>
      </c>
      <c r="R16925" t="n">
        <v>0.9820223026093573</v>
      </c>
      <c r="S16925" t="n">
        <v>0.9998109829520676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232.7713263139494</v>
      </c>
      <c r="G16926" t="n">
        <v>3</v>
      </c>
      <c r="H16926" t="n">
        <v>4</v>
      </c>
      <c r="I16926" t="n">
        <v>234.4856120282351</v>
      </c>
      <c r="J16926" t="n">
        <v>234.7688471301856</v>
      </c>
      <c r="K16926" t="n">
        <v>235.8219586354885</v>
      </c>
      <c r="L16926" t="n">
        <v>234.2713263139494</v>
      </c>
      <c r="M16926" t="n">
        <v>237.0753533270463</v>
      </c>
      <c r="N16926" t="n">
        <v>238.0003239918439</v>
      </c>
      <c r="O16926" t="n">
        <v>235.8219586354885</v>
      </c>
      <c r="P16926" t="n">
        <v>3.050632321539126</v>
      </c>
      <c r="Q16926" t="n">
        <v>0.9956055197757189</v>
      </c>
      <c r="R16926" t="n">
        <v>0.9936927792009395</v>
      </c>
      <c r="S16926" t="n">
        <v>0.9999722830429284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233.31260606707</v>
      </c>
      <c r="G16927" t="n">
        <v>1</v>
      </c>
      <c r="H16927" t="n">
        <v>2</v>
      </c>
      <c r="I16927" t="n">
        <v>236.06260606707</v>
      </c>
      <c r="J16927" t="n">
        <v>242.7622491728874</v>
      </c>
      <c r="K16927" t="n">
        <v>248.4334599032726</v>
      </c>
      <c r="L16927" t="n">
        <v>235.6042727337367</v>
      </c>
      <c r="M16927" t="n">
        <v>235.6042727337367</v>
      </c>
      <c r="N16927" t="n">
        <v>240.4096151591631</v>
      </c>
      <c r="O16927" t="n">
        <v>240.4096151591631</v>
      </c>
      <c r="P16927" t="n">
        <v>7.097009092093032</v>
      </c>
      <c r="Q16927" t="n">
        <v>0.9608930624426739</v>
      </c>
      <c r="R16927" t="n">
        <v>0.9776891918670276</v>
      </c>
      <c r="S16927" t="n">
        <v>0.9991274926194904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235.3895994010572</v>
      </c>
      <c r="G16928" t="n">
        <v>6</v>
      </c>
      <c r="H16928" t="n">
        <v>8</v>
      </c>
      <c r="I16928" t="n">
        <v>236.1895994010572</v>
      </c>
      <c r="J16928" t="n">
        <v>236.1895994010572</v>
      </c>
      <c r="K16928" t="n">
        <v>240.5547550630649</v>
      </c>
      <c r="L16928" t="n">
        <v>236.0295994010572</v>
      </c>
      <c r="M16928" t="n">
        <v>240.9780590104943</v>
      </c>
      <c r="N16928" t="n">
        <v>244.7762226225072</v>
      </c>
      <c r="O16928" t="n">
        <v>240.5547550630649</v>
      </c>
      <c r="P16928" t="n">
        <v>5.165155662007692</v>
      </c>
      <c r="Q16928" t="n">
        <v>0.9639936599103797</v>
      </c>
      <c r="R16928" t="n">
        <v>0.946214183046153</v>
      </c>
      <c r="S16928" t="n">
        <v>0.9980633695827618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238.7792771768145</v>
      </c>
      <c r="G16929" t="n">
        <v>2</v>
      </c>
      <c r="H16929" t="n">
        <v>6</v>
      </c>
      <c r="I16929" t="n">
        <v>242.0709438434812</v>
      </c>
      <c r="J16929" t="n">
        <v>245.56487136432</v>
      </c>
      <c r="K16929" t="n">
        <v>245.7256729251126</v>
      </c>
      <c r="L16929" t="n">
        <v>240.7542771768145</v>
      </c>
      <c r="M16929" t="n">
        <v>240.7542771768145</v>
      </c>
      <c r="N16929" t="n">
        <v>240.9351789327063</v>
      </c>
      <c r="O16929" t="n">
        <v>240.9351789327063</v>
      </c>
      <c r="P16929" t="n">
        <v>2.155901755891733</v>
      </c>
      <c r="Q16929" t="n">
        <v>0.9992452421203312</v>
      </c>
      <c r="R16929" t="n">
        <v>0.9984814445842858</v>
      </c>
      <c r="S16929" t="n">
        <v>0.9999988538583343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239.1740671086099</v>
      </c>
      <c r="G16930" t="n">
        <v>2</v>
      </c>
      <c r="H16930" t="n">
        <v>4</v>
      </c>
      <c r="I16930" t="n">
        <v>241.7990671086099</v>
      </c>
      <c r="J16930" t="n">
        <v>241.7990671086099</v>
      </c>
      <c r="K16930" t="n">
        <v>245.56487136432</v>
      </c>
      <c r="L16930" t="n">
        <v>241.1428171086099</v>
      </c>
      <c r="M16930" t="n">
        <v>241.1428171086099</v>
      </c>
      <c r="N16930" t="n">
        <v>244.4372374749688</v>
      </c>
      <c r="O16930" t="n">
        <v>244.4372374749688</v>
      </c>
      <c r="P16930" t="n">
        <v>5.263170366358906</v>
      </c>
      <c r="Q16930" t="n">
        <v>0.982473101354331</v>
      </c>
      <c r="R16930" t="n">
        <v>0.9777167762468363</v>
      </c>
      <c r="S16930" t="n">
        <v>0.9996094441957796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241.1852124858969</v>
      </c>
      <c r="G16931" t="n">
        <v>3</v>
      </c>
      <c r="H16931" t="n">
        <v>8</v>
      </c>
      <c r="I16931" t="n">
        <v>241.6137839144683</v>
      </c>
      <c r="J16931" t="n">
        <v>241.6137839144683</v>
      </c>
      <c r="K16931" t="n">
        <v>248.8641584385708</v>
      </c>
      <c r="L16931" t="n">
        <v>241.4252124858969</v>
      </c>
      <c r="M16931" t="n">
        <v>244.7762226225072</v>
      </c>
      <c r="N16931" t="n">
        <v>251.9017863175563</v>
      </c>
      <c r="O16931" t="n">
        <v>248.8641584385708</v>
      </c>
      <c r="P16931" t="n">
        <v>7.678945952673899</v>
      </c>
      <c r="Q16931" t="n">
        <v>0.9701336588050806</v>
      </c>
      <c r="R16931" t="n">
        <v>0.9014775071985602</v>
      </c>
      <c r="S16931" t="n">
        <v>0.9970574936146183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242.317924365527</v>
      </c>
      <c r="G16932" t="n">
        <v>3</v>
      </c>
      <c r="H16932" t="n">
        <v>8</v>
      </c>
      <c r="I16932" t="n">
        <v>244.567924365527</v>
      </c>
      <c r="J16932" t="n">
        <v>248.8641584385708</v>
      </c>
      <c r="K16932" t="n">
        <v>254.0953911394606</v>
      </c>
      <c r="L16932" t="n">
        <v>243.577924365527</v>
      </c>
      <c r="M16932" t="n">
        <v>251.9017863175563</v>
      </c>
      <c r="N16932" t="n">
        <v>257.0429664993385</v>
      </c>
      <c r="O16932" t="n">
        <v>254.0953911394606</v>
      </c>
      <c r="P16932" t="n">
        <v>11.77746677393361</v>
      </c>
      <c r="Q16932" t="n">
        <v>0.9783602983661495</v>
      </c>
      <c r="R16932" t="n">
        <v>0.9278962366160647</v>
      </c>
      <c r="S16932" t="n">
        <v>0.9984396960736939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243.3567845056572</v>
      </c>
      <c r="G16933" t="n">
        <v>7</v>
      </c>
      <c r="H16933" t="n">
        <v>8</v>
      </c>
      <c r="I16933" t="n">
        <v>244.6012289501017</v>
      </c>
      <c r="J16933" t="n">
        <v>244.6012289501017</v>
      </c>
      <c r="K16933" t="n">
        <v>248.7943117448436</v>
      </c>
      <c r="L16933" t="n">
        <v>244.4767845056572</v>
      </c>
      <c r="M16933" t="n">
        <v>257.0429664993385</v>
      </c>
      <c r="N16933" t="n">
        <v>261.311511660496</v>
      </c>
      <c r="O16933" t="n">
        <v>248.7943117448436</v>
      </c>
      <c r="P16933" t="n">
        <v>5.437527239186352</v>
      </c>
      <c r="Q16933" t="n">
        <v>0.9884278677500535</v>
      </c>
      <c r="R16933" t="n">
        <v>0.9397576725995173</v>
      </c>
      <c r="S16933" t="n">
        <v>0.999302867820277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247.4490890726663</v>
      </c>
      <c r="G16934" t="n">
        <v>5</v>
      </c>
      <c r="H16934" t="n">
        <v>8</v>
      </c>
      <c r="I16934" t="n">
        <v>247.8102001837774</v>
      </c>
      <c r="J16934" t="n">
        <v>247.8102001837774</v>
      </c>
      <c r="K16934" t="n">
        <v>252.9665388365389</v>
      </c>
      <c r="L16934" t="n">
        <v>247.7090890726662</v>
      </c>
      <c r="M16934" t="n">
        <v>261.311511660496</v>
      </c>
      <c r="N16934" t="n">
        <v>265.5519748248562</v>
      </c>
      <c r="O16934" t="n">
        <v>252.9665388365389</v>
      </c>
      <c r="P16934" t="n">
        <v>5.517449763872605</v>
      </c>
      <c r="Q16934" t="n">
        <v>0.9704226094043873</v>
      </c>
      <c r="R16934" t="n">
        <v>0.9401418897045067</v>
      </c>
      <c r="S16934" t="n">
        <v>0.9982295532914749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249.4082379907337</v>
      </c>
      <c r="G16935" t="n">
        <v>3</v>
      </c>
      <c r="H16935" t="n">
        <v>7</v>
      </c>
      <c r="I16935" t="n">
        <v>252.0153808478766</v>
      </c>
      <c r="J16935" t="n">
        <v>254.0953911394606</v>
      </c>
      <c r="K16935" t="n">
        <v>259.8833251563752</v>
      </c>
      <c r="L16935" t="n">
        <v>251.0304602129559</v>
      </c>
      <c r="M16935" t="n">
        <v>251.0304602129559</v>
      </c>
      <c r="N16935" t="n">
        <v>256.6181966658727</v>
      </c>
      <c r="O16935" t="n">
        <v>256.6181966658727</v>
      </c>
      <c r="P16935" t="n">
        <v>7.209958675138978</v>
      </c>
      <c r="Q16935" t="n">
        <v>0.9760851759309433</v>
      </c>
      <c r="R16935" t="n">
        <v>0.9846086364512313</v>
      </c>
      <c r="S16935" t="n">
        <v>0.9996319182485484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253.2276043239483</v>
      </c>
      <c r="G16936" t="n">
        <v>2</v>
      </c>
      <c r="H16936" t="n">
        <v>8</v>
      </c>
      <c r="I16936" t="n">
        <v>255.019270990615</v>
      </c>
      <c r="J16936" t="n">
        <v>255.019270990615</v>
      </c>
      <c r="K16936" t="n">
        <v>258.9633092636363</v>
      </c>
      <c r="L16936" t="n">
        <v>254.0876043239483</v>
      </c>
      <c r="M16936" t="n">
        <v>265.5519748248562</v>
      </c>
      <c r="N16936" t="n">
        <v>269.4126883456306</v>
      </c>
      <c r="O16936" t="n">
        <v>258.9633092636363</v>
      </c>
      <c r="P16936" t="n">
        <v>5.73570493968802</v>
      </c>
      <c r="Q16936" t="n">
        <v>0.9816512166676304</v>
      </c>
      <c r="R16936" t="n">
        <v>0.9453530653671884</v>
      </c>
      <c r="S16936" t="n">
        <v>0.9989972952366444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255.5443408533611</v>
      </c>
      <c r="G16937" t="n">
        <v>6</v>
      </c>
      <c r="H16937" t="n">
        <v>7</v>
      </c>
      <c r="I16937" t="n">
        <v>256.3193408533611</v>
      </c>
      <c r="J16937" t="n">
        <v>256.3193408533611</v>
      </c>
      <c r="K16937" t="n">
        <v>259.0675350208842</v>
      </c>
      <c r="L16937" t="n">
        <v>256.23322974225</v>
      </c>
      <c r="M16937" t="n">
        <v>256.6181966658727</v>
      </c>
      <c r="N16937" t="n">
        <v>258.9671527875373</v>
      </c>
      <c r="O16937" t="n">
        <v>258.9671527875373</v>
      </c>
      <c r="P16937" t="n">
        <v>3.422811934176224</v>
      </c>
      <c r="Q16937" t="n">
        <v>0.9771775834349784</v>
      </c>
      <c r="R16937" t="n">
        <v>0.9935007270511249</v>
      </c>
      <c r="S16937" t="n">
        <v>0.999851670885391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262.0748736370924</v>
      </c>
      <c r="G16938" t="n">
        <v>3</v>
      </c>
      <c r="H16938" t="n">
        <v>8</v>
      </c>
      <c r="I16938" t="n">
        <v>265.2891593513781</v>
      </c>
      <c r="J16938" t="n">
        <v>265.2891593513781</v>
      </c>
      <c r="K16938" t="n">
        <v>272.8921156510193</v>
      </c>
      <c r="L16938" t="n">
        <v>263.8748736370924</v>
      </c>
      <c r="M16938" t="n">
        <v>269.4126883456306</v>
      </c>
      <c r="N16938" t="n">
        <v>276.8847643333844</v>
      </c>
      <c r="O16938" t="n">
        <v>272.8921156510193</v>
      </c>
      <c r="P16938" t="n">
        <v>10.81724201392689</v>
      </c>
      <c r="Q16938" t="n">
        <v>0.9687042368646812</v>
      </c>
      <c r="R16938" t="n">
        <v>0.8969420318914469</v>
      </c>
      <c r="S16938" t="n">
        <v>0.9967747222408675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263.2976100278075</v>
      </c>
      <c r="G16939" t="n">
        <v>2</v>
      </c>
      <c r="H16939" t="n">
        <v>5</v>
      </c>
      <c r="I16939" t="n">
        <v>266.1726100278075</v>
      </c>
      <c r="J16939" t="n">
        <v>266.1726100278075</v>
      </c>
      <c r="K16939" t="n">
        <v>269.6843609250103</v>
      </c>
      <c r="L16939" t="n">
        <v>265.2142766944742</v>
      </c>
      <c r="M16939" t="n">
        <v>265.2142766944742</v>
      </c>
      <c r="N16939" t="n">
        <v>269.3942960782997</v>
      </c>
      <c r="O16939" t="n">
        <v>269.3942960782997</v>
      </c>
      <c r="P16939" t="n">
        <v>6.096686050492167</v>
      </c>
      <c r="Q16939" t="n">
        <v>0.9836457988899583</v>
      </c>
      <c r="R16939" t="n">
        <v>0.9759549568220239</v>
      </c>
      <c r="S16939" t="n">
        <v>0.9996067625281677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265.8370634758145</v>
      </c>
      <c r="G16940" t="n">
        <v>4</v>
      </c>
      <c r="H16940" t="n">
        <v>8</v>
      </c>
      <c r="I16940" t="n">
        <v>267.6808134758145</v>
      </c>
      <c r="J16940" t="n">
        <v>267.6808134758145</v>
      </c>
      <c r="K16940" t="n">
        <v>271.8361071965944</v>
      </c>
      <c r="L16940" t="n">
        <v>267.0170634758145</v>
      </c>
      <c r="M16940" t="n">
        <v>276.8847643333844</v>
      </c>
      <c r="N16940" t="n">
        <v>281.534271391847</v>
      </c>
      <c r="O16940" t="n">
        <v>271.8361071965944</v>
      </c>
      <c r="P16940" t="n">
        <v>5.999043720779866</v>
      </c>
      <c r="Q16940" t="n">
        <v>0.9719761731592826</v>
      </c>
      <c r="R16940" t="n">
        <v>0.9345608499710762</v>
      </c>
      <c r="S16940" t="n">
        <v>0.9981661445909857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267.5485135066743</v>
      </c>
      <c r="G16941" t="n">
        <v>4</v>
      </c>
      <c r="H16941" t="n">
        <v>5</v>
      </c>
      <c r="I16941" t="n">
        <v>267.9860135066743</v>
      </c>
      <c r="J16941" t="n">
        <v>271.8361071965944</v>
      </c>
      <c r="K16941" t="n">
        <v>274.8277611790787</v>
      </c>
      <c r="L16941" t="n">
        <v>267.9374023955632</v>
      </c>
      <c r="M16941" t="n">
        <v>269.3942960782997</v>
      </c>
      <c r="N16941" t="n">
        <v>273.4647672438113</v>
      </c>
      <c r="O16941" t="n">
        <v>273.4647672438113</v>
      </c>
      <c r="P16941" t="n">
        <v>5.916253737136969</v>
      </c>
      <c r="Q16941" t="n">
        <v>0.9797437765126942</v>
      </c>
      <c r="R16941" t="n">
        <v>0.9765776803421947</v>
      </c>
      <c r="S16941" t="n">
        <v>0.9995255522584203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268.0992581371215</v>
      </c>
      <c r="G16942" t="n">
        <v>4</v>
      </c>
      <c r="H16942" t="n">
        <v>5</v>
      </c>
      <c r="I16942" t="n">
        <v>271.1617581371215</v>
      </c>
      <c r="J16942" t="n">
        <v>274.8277611790787</v>
      </c>
      <c r="K16942" t="n">
        <v>280.3193201883141</v>
      </c>
      <c r="L16942" t="n">
        <v>270.8214803593438</v>
      </c>
      <c r="M16942" t="n">
        <v>273.4647672438113</v>
      </c>
      <c r="N16942" t="n">
        <v>280.9366315475283</v>
      </c>
      <c r="O16942" t="n">
        <v>280.3193201883141</v>
      </c>
      <c r="P16942" t="n">
        <v>12.2200620511926</v>
      </c>
      <c r="Q16942" t="n">
        <v>0.9631321832193185</v>
      </c>
      <c r="R16942" t="n">
        <v>0.9574266675976992</v>
      </c>
      <c r="S16942" t="n">
        <v>0.9984304141812489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271.2634104107183</v>
      </c>
      <c r="G16943" t="n">
        <v>7</v>
      </c>
      <c r="H16943" t="n">
        <v>8</v>
      </c>
      <c r="I16943" t="n">
        <v>273.2189659662739</v>
      </c>
      <c r="J16943" t="n">
        <v>273.2189659662739</v>
      </c>
      <c r="K16943" t="n">
        <v>279.6263359527348</v>
      </c>
      <c r="L16943" t="n">
        <v>273.0234104107183</v>
      </c>
      <c r="M16943" t="n">
        <v>281.534271391847</v>
      </c>
      <c r="N16943" t="n">
        <v>288.0569539836981</v>
      </c>
      <c r="O16943" t="n">
        <v>279.6263359527348</v>
      </c>
      <c r="P16943" t="n">
        <v>8.362925542016512</v>
      </c>
      <c r="Q16943" t="n">
        <v>0.9823709748895824</v>
      </c>
      <c r="R16943" t="n">
        <v>0.9094233069805733</v>
      </c>
      <c r="S16943" t="n">
        <v>0.9984032212043419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273.4927477692348</v>
      </c>
      <c r="G16944" t="n">
        <v>4</v>
      </c>
      <c r="H16944" t="n">
        <v>8</v>
      </c>
      <c r="I16944" t="n">
        <v>274.8989977692348</v>
      </c>
      <c r="J16944" t="n">
        <v>280.3193201883141</v>
      </c>
      <c r="K16944" t="n">
        <v>284.0347777486883</v>
      </c>
      <c r="L16944" t="n">
        <v>274.3927477692347</v>
      </c>
      <c r="M16944" t="n">
        <v>288.0569539836981</v>
      </c>
      <c r="N16944" t="n">
        <v>292.2143125997662</v>
      </c>
      <c r="O16944" t="n">
        <v>284.0347777486883</v>
      </c>
      <c r="P16944" t="n">
        <v>10.54202997945356</v>
      </c>
      <c r="Q16944" t="n">
        <v>0.974904930038784</v>
      </c>
      <c r="R16944" t="n">
        <v>0.9412798443841425</v>
      </c>
      <c r="S16944" t="n">
        <v>0.9985264135866866</v>
      </c>
      <c r="T16944" t="b">
        <v>0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274.7403046622065</v>
      </c>
      <c r="G16945" t="n">
        <v>6</v>
      </c>
      <c r="H16945" t="n">
        <v>8</v>
      </c>
      <c r="I16945" t="n">
        <v>276.7903046622066</v>
      </c>
      <c r="J16945" t="n">
        <v>276.7903046622066</v>
      </c>
      <c r="K16945" t="n">
        <v>281.5073994686481</v>
      </c>
      <c r="L16945" t="n">
        <v>276.3803046622065</v>
      </c>
      <c r="M16945" t="n">
        <v>292.2143125997662</v>
      </c>
      <c r="N16945" t="n">
        <v>296.3187018210206</v>
      </c>
      <c r="O16945" t="n">
        <v>281.5073994686481</v>
      </c>
      <c r="P16945" t="n">
        <v>6.767094806441605</v>
      </c>
      <c r="Q16945" t="n">
        <v>0.9611477724344517</v>
      </c>
      <c r="R16945" t="n">
        <v>0.9420058755638629</v>
      </c>
      <c r="S16945" t="n">
        <v>0.9977467990799425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275.3306206239815</v>
      </c>
      <c r="G16946" t="n">
        <v>3</v>
      </c>
      <c r="H16946" t="n">
        <v>5</v>
      </c>
      <c r="I16946" t="n">
        <v>278.5806206239815</v>
      </c>
      <c r="J16946" t="n">
        <v>278.5806206239815</v>
      </c>
      <c r="K16946" t="n">
        <v>283.9633048747682</v>
      </c>
      <c r="L16946" t="n">
        <v>277.8583984017592</v>
      </c>
      <c r="M16946" t="n">
        <v>280.9366315475283</v>
      </c>
      <c r="N16946" t="n">
        <v>287.3692209090775</v>
      </c>
      <c r="O16946" t="n">
        <v>283.9633048747682</v>
      </c>
      <c r="P16946" t="n">
        <v>8.632684250786724</v>
      </c>
      <c r="Q16946" t="n">
        <v>0.9777408228132064</v>
      </c>
      <c r="R16946" t="n">
        <v>0.9632379546908335</v>
      </c>
      <c r="S16946" t="n">
        <v>0.9991817071197143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279.074647297488</v>
      </c>
      <c r="G16947" t="n">
        <v>2</v>
      </c>
      <c r="H16947" t="n">
        <v>8</v>
      </c>
      <c r="I16947" t="n">
        <v>279.9079806308213</v>
      </c>
      <c r="J16947" t="n">
        <v>279.9079806308213</v>
      </c>
      <c r="K16947" t="n">
        <v>285.6196188034596</v>
      </c>
      <c r="L16947" t="n">
        <v>279.4746472974879</v>
      </c>
      <c r="M16947" t="n">
        <v>296.3187018210206</v>
      </c>
      <c r="N16947" t="n">
        <v>301.9096715815609</v>
      </c>
      <c r="O16947" t="n">
        <v>285.6196188034596</v>
      </c>
      <c r="P16947" t="n">
        <v>6.544971505971603</v>
      </c>
      <c r="Q16947" t="n">
        <v>0.9735374690248642</v>
      </c>
      <c r="R16947" t="n">
        <v>0.9218409884974057</v>
      </c>
      <c r="S16947" t="n">
        <v>0.9979317147371266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280.0820001533935</v>
      </c>
      <c r="G16948" t="n">
        <v>3</v>
      </c>
      <c r="H16948" t="n">
        <v>7</v>
      </c>
      <c r="I16948" t="n">
        <v>282.5105715819649</v>
      </c>
      <c r="J16948" t="n">
        <v>283.9633048747682</v>
      </c>
      <c r="K16948" t="n">
        <v>288.6083131332839</v>
      </c>
      <c r="L16948" t="n">
        <v>281.5931112645046</v>
      </c>
      <c r="M16948" t="n">
        <v>281.5931112645046</v>
      </c>
      <c r="N16948" t="n">
        <v>286.0774543641938</v>
      </c>
      <c r="O16948" t="n">
        <v>286.0774543641938</v>
      </c>
      <c r="P16948" t="n">
        <v>5.995454210800347</v>
      </c>
      <c r="Q16948" t="n">
        <v>0.9807618082162441</v>
      </c>
      <c r="R16948" t="n">
        <v>0.9876290352324764</v>
      </c>
      <c r="S16948" t="n">
        <v>0.9997620050072523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281.3513329322761</v>
      </c>
      <c r="G16949" t="n">
        <v>2</v>
      </c>
      <c r="H16949" t="n">
        <v>8</v>
      </c>
      <c r="I16949" t="n">
        <v>283.3513329322761</v>
      </c>
      <c r="J16949" t="n">
        <v>285.6196188034596</v>
      </c>
      <c r="K16949" t="n">
        <v>290.0131453600304</v>
      </c>
      <c r="L16949" t="n">
        <v>282.3113329322761</v>
      </c>
      <c r="M16949" t="n">
        <v>301.9096715815609</v>
      </c>
      <c r="N16949" t="n">
        <v>306.2103771545422</v>
      </c>
      <c r="O16949" t="n">
        <v>290.0131453600304</v>
      </c>
      <c r="P16949" t="n">
        <v>8.661812427754285</v>
      </c>
      <c r="Q16949" t="n">
        <v>0.9795815581160487</v>
      </c>
      <c r="R16949" t="n">
        <v>0.9393178476136753</v>
      </c>
      <c r="S16949" t="n">
        <v>0.9987609649981067</v>
      </c>
      <c r="T16949" t="b">
        <v>0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285.6497874346459</v>
      </c>
      <c r="G16950" t="n">
        <v>2</v>
      </c>
      <c r="H16950" t="n">
        <v>6</v>
      </c>
      <c r="I16950" t="n">
        <v>287.4414541013126</v>
      </c>
      <c r="J16950" t="n">
        <v>290.0131453600304</v>
      </c>
      <c r="K16950" t="n">
        <v>294.6970729738268</v>
      </c>
      <c r="L16950" t="n">
        <v>286.7247874346459</v>
      </c>
      <c r="M16950" t="n">
        <v>286.7247874346459</v>
      </c>
      <c r="N16950" t="n">
        <v>291.9942060001669</v>
      </c>
      <c r="O16950" t="n">
        <v>291.9942060001669</v>
      </c>
      <c r="P16950" t="n">
        <v>6.344418565520982</v>
      </c>
      <c r="Q16950" t="n">
        <v>0.97824673391723</v>
      </c>
      <c r="R16950" t="n">
        <v>0.9566984431074963</v>
      </c>
      <c r="S16950" t="n">
        <v>0.9990580497111191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286.0899113472901</v>
      </c>
      <c r="G16951" t="n">
        <v>4</v>
      </c>
      <c r="H16951" t="n">
        <v>5</v>
      </c>
      <c r="I16951" t="n">
        <v>287.0899113472901</v>
      </c>
      <c r="J16951" t="n">
        <v>287.0899113472901</v>
      </c>
      <c r="K16951" t="n">
        <v>291.0262335056826</v>
      </c>
      <c r="L16951" t="n">
        <v>286.978800236179</v>
      </c>
      <c r="M16951" t="n">
        <v>287.3692209090775</v>
      </c>
      <c r="N16951" t="n">
        <v>292.7250160437122</v>
      </c>
      <c r="O16951" t="n">
        <v>291.0262335056826</v>
      </c>
      <c r="P16951" t="n">
        <v>4.936322158392443</v>
      </c>
      <c r="Q16951" t="n">
        <v>0.9734331475441462</v>
      </c>
      <c r="R16951" t="n">
        <v>0.9692962459359336</v>
      </c>
      <c r="S16951" t="n">
        <v>0.9991842978959391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286.2248713059483</v>
      </c>
      <c r="G16952" t="n">
        <v>3</v>
      </c>
      <c r="H16952" t="n">
        <v>4</v>
      </c>
      <c r="I16952" t="n">
        <v>289.7605855916626</v>
      </c>
      <c r="J16952" t="n">
        <v>289.7605855916626</v>
      </c>
      <c r="K16952" t="n">
        <v>292.9778109520979</v>
      </c>
      <c r="L16952" t="n">
        <v>289.3186213059483</v>
      </c>
      <c r="M16952" t="n">
        <v>291.0262335056826</v>
      </c>
      <c r="N16952" t="n">
        <v>293.8519922837991</v>
      </c>
      <c r="O16952" t="n">
        <v>292.9778109520979</v>
      </c>
      <c r="P16952" t="n">
        <v>6.752939646149514</v>
      </c>
      <c r="Q16952" t="n">
        <v>0.9866355131178426</v>
      </c>
      <c r="R16952" t="n">
        <v>0.9808562151640865</v>
      </c>
      <c r="S16952" t="n">
        <v>0.9997441531386856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287.6181252275176</v>
      </c>
      <c r="G16953" t="n">
        <v>5</v>
      </c>
      <c r="H16953" t="n">
        <v>7</v>
      </c>
      <c r="I16953" t="n">
        <v>288.8681252275176</v>
      </c>
      <c r="J16953" t="n">
        <v>292.7250160437122</v>
      </c>
      <c r="K16953" t="n">
        <v>296.41098930647</v>
      </c>
      <c r="L16953" t="n">
        <v>288.6181252275176</v>
      </c>
      <c r="M16953" t="n">
        <v>288.6181252275176</v>
      </c>
      <c r="N16953" t="n">
        <v>291.5958023214134</v>
      </c>
      <c r="O16953" t="n">
        <v>291.5958023214134</v>
      </c>
      <c r="P16953" t="n">
        <v>3.97767709389575</v>
      </c>
      <c r="Q16953" t="n">
        <v>0.9787664933900448</v>
      </c>
      <c r="R16953" t="n">
        <v>0.9917683109199553</v>
      </c>
      <c r="S16953" t="n">
        <v>0.9998252123755078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288.3859777039453</v>
      </c>
      <c r="G16954" t="n">
        <v>4</v>
      </c>
      <c r="H16954" t="n">
        <v>8</v>
      </c>
      <c r="I16954" t="n">
        <v>289.4484777039453</v>
      </c>
      <c r="J16954" t="n">
        <v>293.8519922837991</v>
      </c>
      <c r="K16954" t="n">
        <v>298.4339595121638</v>
      </c>
      <c r="L16954" t="n">
        <v>289.0659777039453</v>
      </c>
      <c r="M16954" t="n">
        <v>306.2103771545422</v>
      </c>
      <c r="N16954" t="n">
        <v>311.3373044914447</v>
      </c>
      <c r="O16954" t="n">
        <v>298.4339595121638</v>
      </c>
      <c r="P16954" t="n">
        <v>10.04798180821848</v>
      </c>
      <c r="Q16954" t="n">
        <v>0.9691434706799923</v>
      </c>
      <c r="R16954" t="n">
        <v>0.9280887629264348</v>
      </c>
      <c r="S16954" t="n">
        <v>0.9977810688048016</v>
      </c>
      <c r="T16954" t="b">
        <v>0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290.9406138653591</v>
      </c>
      <c r="G16955" t="n">
        <v>3</v>
      </c>
      <c r="H16955" t="n">
        <v>8</v>
      </c>
      <c r="I16955" t="n">
        <v>294.3334710082163</v>
      </c>
      <c r="J16955" t="n">
        <v>294.3334710082163</v>
      </c>
      <c r="K16955" t="n">
        <v>300.0032621595146</v>
      </c>
      <c r="L16955" t="n">
        <v>292.8406138653591</v>
      </c>
      <c r="M16955" t="n">
        <v>311.3373044914447</v>
      </c>
      <c r="N16955" t="n">
        <v>316.9094936041448</v>
      </c>
      <c r="O16955" t="n">
        <v>300.0032621595146</v>
      </c>
      <c r="P16955" t="n">
        <v>9.062648294155508</v>
      </c>
      <c r="Q16955" t="n">
        <v>0.9765675585689563</v>
      </c>
      <c r="R16955" t="n">
        <v>0.9220930288114133</v>
      </c>
      <c r="S16955" t="n">
        <v>0.9981744494605534</v>
      </c>
      <c r="T16955" t="b">
        <v>0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291.4550203827653</v>
      </c>
      <c r="G16956" t="n">
        <v>2</v>
      </c>
      <c r="H16956" t="n">
        <v>3</v>
      </c>
      <c r="I16956" t="n">
        <v>292.7050203827653</v>
      </c>
      <c r="J16956" t="n">
        <v>294.6970729738268</v>
      </c>
      <c r="K16956" t="n">
        <v>295.8839392036592</v>
      </c>
      <c r="L16956" t="n">
        <v>292.5264489541938</v>
      </c>
      <c r="M16956" t="n">
        <v>292.9778109520979</v>
      </c>
      <c r="N16956" t="n">
        <v>294.1599523959835</v>
      </c>
      <c r="O16956" t="n">
        <v>294.1599523959835</v>
      </c>
      <c r="P16956" t="n">
        <v>2.70493201321824</v>
      </c>
      <c r="Q16956" t="n">
        <v>0.9944425760166319</v>
      </c>
      <c r="R16956" t="n">
        <v>0.9950684264260887</v>
      </c>
      <c r="S16956" t="n">
        <v>0.9999725931547446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292.9982631703767</v>
      </c>
      <c r="G16957" t="n">
        <v>4</v>
      </c>
      <c r="H16957" t="n">
        <v>8</v>
      </c>
      <c r="I16957" t="n">
        <v>295.1857631703767</v>
      </c>
      <c r="J16957" t="n">
        <v>298.4339595121638</v>
      </c>
      <c r="K16957" t="n">
        <v>298.6036204299135</v>
      </c>
      <c r="L16957" t="n">
        <v>294.3982631703767</v>
      </c>
      <c r="M16957" t="n">
        <v>316.9094936041448</v>
      </c>
      <c r="N16957" t="n">
        <v>317.0993332851949</v>
      </c>
      <c r="O16957" t="n">
        <v>298.6036204299135</v>
      </c>
      <c r="P16957" t="n">
        <v>5.605357259536731</v>
      </c>
      <c r="Q16957" t="n">
        <v>0.998840119868164</v>
      </c>
      <c r="R16957" t="n">
        <v>0.9972404952155051</v>
      </c>
      <c r="S16957" t="n">
        <v>0.9999967993052268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295.0091638507436</v>
      </c>
      <c r="G16958" t="n">
        <v>2</v>
      </c>
      <c r="H16958" t="n">
        <v>4</v>
      </c>
      <c r="I16958" t="n">
        <v>295.8008305174103</v>
      </c>
      <c r="J16958" t="n">
        <v>295.8839392036592</v>
      </c>
      <c r="K16958" t="n">
        <v>300.2682522489997</v>
      </c>
      <c r="L16958" t="n">
        <v>295.6029138507436</v>
      </c>
      <c r="M16958" t="n">
        <v>298.6036204299135</v>
      </c>
      <c r="N16958" t="n">
        <v>302.4391278562917</v>
      </c>
      <c r="O16958" t="n">
        <v>300.2682522489997</v>
      </c>
      <c r="P16958" t="n">
        <v>5.259088398256097</v>
      </c>
      <c r="Q16958" t="n">
        <v>0.979623937682084</v>
      </c>
      <c r="R16958" t="n">
        <v>0.9741046740688338</v>
      </c>
      <c r="S16958" t="n">
        <v>0.9994723552250838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296.2982298051509</v>
      </c>
      <c r="G16959" t="n">
        <v>4</v>
      </c>
      <c r="H16959" t="n">
        <v>6</v>
      </c>
      <c r="I16959" t="n">
        <v>297.3607298051509</v>
      </c>
      <c r="J16959" t="n">
        <v>302.4391278562917</v>
      </c>
      <c r="K16959" t="n">
        <v>306.1284156364013</v>
      </c>
      <c r="L16959" t="n">
        <v>297.1482298051509</v>
      </c>
      <c r="M16959" t="n">
        <v>297.1482298051509</v>
      </c>
      <c r="N16959" t="n">
        <v>301.8925477238168</v>
      </c>
      <c r="O16959" t="n">
        <v>301.8925477238168</v>
      </c>
      <c r="P16959" t="n">
        <v>5.594317918665979</v>
      </c>
      <c r="Q16959" t="n">
        <v>0.9750794658300597</v>
      </c>
      <c r="R16959" t="n">
        <v>0.9609279884211197</v>
      </c>
      <c r="S16959" t="n">
        <v>0.9990263046003602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296.7313079878161</v>
      </c>
      <c r="G16960" t="n">
        <v>3</v>
      </c>
      <c r="H16960" t="n">
        <v>5</v>
      </c>
      <c r="I16960" t="n">
        <v>299.9455937021019</v>
      </c>
      <c r="J16960" t="n">
        <v>300.0032621595146</v>
      </c>
      <c r="K16960" t="n">
        <v>306.5315586025759</v>
      </c>
      <c r="L16960" t="n">
        <v>299.2313079878161</v>
      </c>
      <c r="M16960" t="n">
        <v>304.5412387985364</v>
      </c>
      <c r="N16960" t="n">
        <v>312.342894681015</v>
      </c>
      <c r="O16960" t="n">
        <v>306.5315586025759</v>
      </c>
      <c r="P16960" t="n">
        <v>9.800250614759761</v>
      </c>
      <c r="Q16960" t="n">
        <v>0.9730676634139611</v>
      </c>
      <c r="R16960" t="n">
        <v>0.9555899185340401</v>
      </c>
      <c r="S16960" t="n">
        <v>0.9988039327381454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297.9327569429776</v>
      </c>
      <c r="G16961" t="n">
        <v>1</v>
      </c>
      <c r="H16961" t="n">
        <v>5</v>
      </c>
      <c r="I16961" t="n">
        <v>300.1827569429776</v>
      </c>
      <c r="J16961" t="n">
        <v>300.1827569429776</v>
      </c>
      <c r="K16961" t="n">
        <v>305.4957422544798</v>
      </c>
      <c r="L16961" t="n">
        <v>299.1827569429776</v>
      </c>
      <c r="M16961" t="n">
        <v>299.1827569429776</v>
      </c>
      <c r="N16961" t="n">
        <v>304.5412387985364</v>
      </c>
      <c r="O16961" t="n">
        <v>304.5412387985364</v>
      </c>
      <c r="P16961" t="n">
        <v>6.608481855558864</v>
      </c>
      <c r="Q16961" t="n">
        <v>0.9633173852060627</v>
      </c>
      <c r="R16961" t="n">
        <v>0.9692810825094377</v>
      </c>
      <c r="S16961" t="n">
        <v>0.9988731497828069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298.9217400446301</v>
      </c>
      <c r="G16962" t="n">
        <v>6</v>
      </c>
      <c r="H16962" t="n">
        <v>7</v>
      </c>
      <c r="I16962" t="n">
        <v>301.1967400446301</v>
      </c>
      <c r="J16962" t="n">
        <v>301.8925477238168</v>
      </c>
      <c r="K16962" t="n">
        <v>305.5872959163494</v>
      </c>
      <c r="L16962" t="n">
        <v>300.9439622668523</v>
      </c>
      <c r="M16962" t="n">
        <v>306.9145434457467</v>
      </c>
      <c r="N16962" t="n">
        <v>310.0725449754133</v>
      </c>
      <c r="O16962" t="n">
        <v>305.5872959163494</v>
      </c>
      <c r="P16962" t="n">
        <v>6.665555871719278</v>
      </c>
      <c r="Q16962" t="n">
        <v>0.9694381144274813</v>
      </c>
      <c r="R16962" t="n">
        <v>0.9912719916628752</v>
      </c>
      <c r="S16962" t="n">
        <v>0.9997332556079248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299.0011300149731</v>
      </c>
      <c r="G16963" t="n">
        <v>4</v>
      </c>
      <c r="H16963" t="n">
        <v>7</v>
      </c>
      <c r="I16963" t="n">
        <v>301.7198800149731</v>
      </c>
      <c r="J16963" t="n">
        <v>306.1284156364013</v>
      </c>
      <c r="K16963" t="n">
        <v>311.5690339628138</v>
      </c>
      <c r="L16963" t="n">
        <v>300.9344633483064</v>
      </c>
      <c r="M16963" t="n">
        <v>300.9344633483064</v>
      </c>
      <c r="N16963" t="n">
        <v>306.9145434457467</v>
      </c>
      <c r="O16963" t="n">
        <v>306.9145434457467</v>
      </c>
      <c r="P16963" t="n">
        <v>7.913413430773687</v>
      </c>
      <c r="Q16963" t="n">
        <v>0.9634678509632196</v>
      </c>
      <c r="R16963" t="n">
        <v>0.9835368733643893</v>
      </c>
      <c r="S16963" t="n">
        <v>0.9993985666041365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299.1440033869371</v>
      </c>
      <c r="G16964" t="n">
        <v>7</v>
      </c>
      <c r="H16964" t="n">
        <v>8</v>
      </c>
      <c r="I16964" t="n">
        <v>301.1884478313816</v>
      </c>
      <c r="J16964" t="n">
        <v>310.0725449754133</v>
      </c>
      <c r="K16964" t="n">
        <v>314.1989368740439</v>
      </c>
      <c r="L16964" t="n">
        <v>300.9840033869371</v>
      </c>
      <c r="M16964" t="n">
        <v>317.0993332851949</v>
      </c>
      <c r="N16964" t="n">
        <v>321.2999873228463</v>
      </c>
      <c r="O16964" t="n">
        <v>314.1989368740439</v>
      </c>
      <c r="P16964" t="n">
        <v>15.05493348710678</v>
      </c>
      <c r="Q16964" t="n">
        <v>0.9886108701322351</v>
      </c>
      <c r="R16964" t="n">
        <v>0.9406868262752712</v>
      </c>
      <c r="S16964" t="n">
        <v>0.9993244745615798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300.1298995111296</v>
      </c>
      <c r="G16965" t="n">
        <v>5</v>
      </c>
      <c r="H16965" t="n">
        <v>7</v>
      </c>
      <c r="I16965" t="n">
        <v>302.6298995111296</v>
      </c>
      <c r="J16965" t="n">
        <v>312.342894681015</v>
      </c>
      <c r="K16965" t="n">
        <v>313.7815448803676</v>
      </c>
      <c r="L16965" t="n">
        <v>302.1298995111296</v>
      </c>
      <c r="M16965" t="n">
        <v>314.1989368740439</v>
      </c>
      <c r="N16965" t="n">
        <v>315.3611362280175</v>
      </c>
      <c r="O16965" t="n">
        <v>313.7815448803676</v>
      </c>
      <c r="P16965" t="n">
        <v>13.65164536923805</v>
      </c>
      <c r="Q16965" t="n">
        <v>0.9916582120572892</v>
      </c>
      <c r="R16965" t="n">
        <v>0.9967790404205139</v>
      </c>
      <c r="S16965" t="n">
        <v>0.9999731314382159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302.6938229056533</v>
      </c>
      <c r="G16966" t="n">
        <v>4</v>
      </c>
      <c r="H16966" t="n">
        <v>5</v>
      </c>
      <c r="I16966" t="n">
        <v>304.4750729056533</v>
      </c>
      <c r="J16966" t="n">
        <v>311.5690339628138</v>
      </c>
      <c r="K16966" t="n">
        <v>313.4601856888297</v>
      </c>
      <c r="L16966" t="n">
        <v>304.2771562389866</v>
      </c>
      <c r="M16966" t="n">
        <v>313.7815448803676</v>
      </c>
      <c r="N16966" t="n">
        <v>316.3546628329868</v>
      </c>
      <c r="O16966" t="n">
        <v>313.4601856888297</v>
      </c>
      <c r="P16966" t="n">
        <v>10.76636278317636</v>
      </c>
      <c r="Q16966" t="n">
        <v>0.9871470266669728</v>
      </c>
      <c r="R16966" t="n">
        <v>0.985129278872214</v>
      </c>
      <c r="S16966" t="n">
        <v>0.9998088670179017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306.2614579644177</v>
      </c>
      <c r="G16967" t="n">
        <v>2</v>
      </c>
      <c r="H16967" t="n">
        <v>7</v>
      </c>
      <c r="I16967" t="n">
        <v>307.2614579644177</v>
      </c>
      <c r="J16967" t="n">
        <v>307.2614579644177</v>
      </c>
      <c r="K16967" t="n">
        <v>311.2568486645229</v>
      </c>
      <c r="L16967" t="n">
        <v>306.794791297751</v>
      </c>
      <c r="M16967" t="n">
        <v>315.3611362280175</v>
      </c>
      <c r="N16967" t="n">
        <v>319.2029761710088</v>
      </c>
      <c r="O16967" t="n">
        <v>311.2568486645229</v>
      </c>
      <c r="P16967" t="n">
        <v>4.995390700105247</v>
      </c>
      <c r="Q16967" t="n">
        <v>0.9814145445120643</v>
      </c>
      <c r="R16967" t="n">
        <v>0.989392072404602</v>
      </c>
      <c r="S16967" t="n">
        <v>0.9998028468338565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306.5465640041546</v>
      </c>
      <c r="G16968" t="n">
        <v>1</v>
      </c>
      <c r="H16968" t="n">
        <v>6</v>
      </c>
      <c r="I16968" t="n">
        <v>307.2965640041546</v>
      </c>
      <c r="J16968" t="n">
        <v>307.2965640041546</v>
      </c>
      <c r="K16968" t="n">
        <v>312.1971436144976</v>
      </c>
      <c r="L16968" t="n">
        <v>306.9215640041546</v>
      </c>
      <c r="M16968" t="n">
        <v>306.9215640041546</v>
      </c>
      <c r="N16968" t="n">
        <v>311.5929798197693</v>
      </c>
      <c r="O16968" t="n">
        <v>311.5929798197693</v>
      </c>
      <c r="P16968" t="n">
        <v>5.046415815614694</v>
      </c>
      <c r="Q16968" t="n">
        <v>0.9661159530247312</v>
      </c>
      <c r="R16968" t="n">
        <v>0.9615166717217856</v>
      </c>
      <c r="S16968" t="n">
        <v>0.9986960290968563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307.0945964330297</v>
      </c>
      <c r="G16969" t="n">
        <v>1</v>
      </c>
      <c r="H16969" t="n">
        <v>4</v>
      </c>
      <c r="I16969" t="n">
        <v>310.9445964330297</v>
      </c>
      <c r="J16969" t="n">
        <v>312.1971436144976</v>
      </c>
      <c r="K16969" t="n">
        <v>314.9943856266147</v>
      </c>
      <c r="L16969" t="n">
        <v>309.5008464330297</v>
      </c>
      <c r="M16969" t="n">
        <v>313.4601856888297</v>
      </c>
      <c r="N16969" t="n">
        <v>315.5336657817277</v>
      </c>
      <c r="O16969" t="n">
        <v>314.9943856266147</v>
      </c>
      <c r="P16969" t="n">
        <v>7.899789193585036</v>
      </c>
      <c r="Q16969" t="n">
        <v>0.9805160903147474</v>
      </c>
      <c r="R16969" t="n">
        <v>0.9859166203025868</v>
      </c>
      <c r="S16969" t="n">
        <v>0.9997256007019125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307.5818282870111</v>
      </c>
      <c r="G16970" t="n">
        <v>7</v>
      </c>
      <c r="H16970" t="n">
        <v>8</v>
      </c>
      <c r="I16970" t="n">
        <v>308.8484949536777</v>
      </c>
      <c r="J16970" t="n">
        <v>319.2029761710088</v>
      </c>
      <c r="K16970" t="n">
        <v>323.6944265993669</v>
      </c>
      <c r="L16970" t="n">
        <v>308.7218282870111</v>
      </c>
      <c r="M16970" t="n">
        <v>321.2999873228463</v>
      </c>
      <c r="N16970" t="n">
        <v>325.872269801167</v>
      </c>
      <c r="O16970" t="n">
        <v>323.6944265993669</v>
      </c>
      <c r="P16970" t="n">
        <v>16.11259831235583</v>
      </c>
      <c r="Q16970" t="n">
        <v>0.9876095502072479</v>
      </c>
      <c r="R16970" t="n">
        <v>0.9356119675990413</v>
      </c>
      <c r="S16970" t="n">
        <v>0.9992022033172818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307.7421990648018</v>
      </c>
      <c r="G16971" t="n">
        <v>6</v>
      </c>
      <c r="H16971" t="n">
        <v>7</v>
      </c>
      <c r="I16971" t="n">
        <v>309.2421990648018</v>
      </c>
      <c r="J16971" t="n">
        <v>311.5929798197693</v>
      </c>
      <c r="K16971" t="n">
        <v>316.6523570995843</v>
      </c>
      <c r="L16971" t="n">
        <v>309.0755323981351</v>
      </c>
      <c r="M16971" t="n">
        <v>323.6944265993669</v>
      </c>
      <c r="N16971" t="n">
        <v>328.0188136363802</v>
      </c>
      <c r="O16971" t="n">
        <v>316.6523570995843</v>
      </c>
      <c r="P16971" t="n">
        <v>8.910158034782455</v>
      </c>
      <c r="Q16971" t="n">
        <v>0.9583880309281653</v>
      </c>
      <c r="R16971" t="n">
        <v>0.9880676628619525</v>
      </c>
      <c r="S16971" t="n">
        <v>0.9995034719560568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309.0480582360412</v>
      </c>
      <c r="G16972" t="n">
        <v>4</v>
      </c>
      <c r="H16972" t="n">
        <v>8</v>
      </c>
      <c r="I16972" t="n">
        <v>310.3918082360412</v>
      </c>
      <c r="J16972" t="n">
        <v>315.5336657817277</v>
      </c>
      <c r="K16972" t="n">
        <v>319.4405308675521</v>
      </c>
      <c r="L16972" t="n">
        <v>309.9080582360412</v>
      </c>
      <c r="M16972" t="n">
        <v>325.872269801167</v>
      </c>
      <c r="N16972" t="n">
        <v>330.24380115698</v>
      </c>
      <c r="O16972" t="n">
        <v>319.4405308675521</v>
      </c>
      <c r="P16972" t="n">
        <v>10.39247263151094</v>
      </c>
      <c r="Q16972" t="n">
        <v>0.9736293131008442</v>
      </c>
      <c r="R16972" t="n">
        <v>0.9383499616874902</v>
      </c>
      <c r="S16972" t="n">
        <v>0.9983742461423398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310.2304389808786</v>
      </c>
      <c r="G16973" t="n">
        <v>4</v>
      </c>
      <c r="H16973" t="n">
        <v>5</v>
      </c>
      <c r="I16973" t="n">
        <v>310.9804389808786</v>
      </c>
      <c r="J16973" t="n">
        <v>319.4405308675521</v>
      </c>
      <c r="K16973" t="n">
        <v>322.9478153093512</v>
      </c>
      <c r="L16973" t="n">
        <v>310.8971056475453</v>
      </c>
      <c r="M16973" t="n">
        <v>316.3546628329868</v>
      </c>
      <c r="N16973" t="n">
        <v>321.1267054131702</v>
      </c>
      <c r="O16973" t="n">
        <v>321.1267054131702</v>
      </c>
      <c r="P16973" t="n">
        <v>10.89626643229155</v>
      </c>
      <c r="Q16973" t="n">
        <v>0.9762941769878577</v>
      </c>
      <c r="R16973" t="n">
        <v>0.9725964840464484</v>
      </c>
      <c r="S16973" t="n">
        <v>0.9993503771008947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314.5666285220764</v>
      </c>
      <c r="G16974" t="n">
        <v>4</v>
      </c>
      <c r="H16974" t="n">
        <v>8</v>
      </c>
      <c r="I16974" t="n">
        <v>315.8166285220764</v>
      </c>
      <c r="J16974" t="n">
        <v>322.9478153093512</v>
      </c>
      <c r="K16974" t="n">
        <v>326.7139247776873</v>
      </c>
      <c r="L16974" t="n">
        <v>315.3666285220764</v>
      </c>
      <c r="M16974" t="n">
        <v>330.24380115698</v>
      </c>
      <c r="N16974" t="n">
        <v>334.4578360080916</v>
      </c>
      <c r="O16974" t="n">
        <v>326.7139247776873</v>
      </c>
      <c r="P16974" t="n">
        <v>12.14729625561091</v>
      </c>
      <c r="Q16974" t="n">
        <v>0.9745672027726862</v>
      </c>
      <c r="R16974" t="n">
        <v>0.940503624638415</v>
      </c>
      <c r="S16974" t="n">
        <v>0.9984868407496686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314.8900612267094</v>
      </c>
      <c r="G16975" t="n">
        <v>7</v>
      </c>
      <c r="H16975" t="n">
        <v>8</v>
      </c>
      <c r="I16975" t="n">
        <v>315.4678390044872</v>
      </c>
      <c r="J16975" t="n">
        <v>328.0188136363802</v>
      </c>
      <c r="K16975" t="n">
        <v>329.0856445404125</v>
      </c>
      <c r="L16975" t="n">
        <v>315.4100612267094</v>
      </c>
      <c r="M16975" t="n">
        <v>334.4578360080916</v>
      </c>
      <c r="N16975" t="n">
        <v>335.5438665293327</v>
      </c>
      <c r="O16975" t="n">
        <v>329.0856445404125</v>
      </c>
      <c r="P16975" t="n">
        <v>14.19558331370314</v>
      </c>
      <c r="Q16975" t="n">
        <v>0.9970429566615507</v>
      </c>
      <c r="R16975" t="n">
        <v>0.9843159621567625</v>
      </c>
      <c r="S16975" t="n">
        <v>0.9999536216203757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315.8643410638484</v>
      </c>
      <c r="G16976" t="n">
        <v>5</v>
      </c>
      <c r="H16976" t="n">
        <v>7</v>
      </c>
      <c r="I16976" t="n">
        <v>318.0310077305151</v>
      </c>
      <c r="J16976" t="n">
        <v>321.1267054131702</v>
      </c>
      <c r="K16976" t="n">
        <v>324.8187707944219</v>
      </c>
      <c r="L16976" t="n">
        <v>317.5976743971818</v>
      </c>
      <c r="M16976" t="n">
        <v>329.0856445404125</v>
      </c>
      <c r="N16976" t="n">
        <v>332.0682430920617</v>
      </c>
      <c r="O16976" t="n">
        <v>324.8187707944219</v>
      </c>
      <c r="P16976" t="n">
        <v>8.954429730573452</v>
      </c>
      <c r="Q16976" t="n">
        <v>0.9787317748549947</v>
      </c>
      <c r="R16976" t="n">
        <v>0.9917547619577759</v>
      </c>
      <c r="S16976" t="n">
        <v>0.9998246384209438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318.3705808863097</v>
      </c>
      <c r="G16977" t="n">
        <v>3</v>
      </c>
      <c r="H16977" t="n">
        <v>5</v>
      </c>
      <c r="I16977" t="n">
        <v>320.5134380291668</v>
      </c>
      <c r="J16977" t="n">
        <v>320.5134380291668</v>
      </c>
      <c r="K16977" t="n">
        <v>323.1294963153827</v>
      </c>
      <c r="L16977" t="n">
        <v>320.0372475529763</v>
      </c>
      <c r="M16977" t="n">
        <v>324.8187707944219</v>
      </c>
      <c r="N16977" t="n">
        <v>327.9450973476922</v>
      </c>
      <c r="O16977" t="n">
        <v>323.1294963153827</v>
      </c>
      <c r="P16977" t="n">
        <v>4.758915429073056</v>
      </c>
      <c r="Q16977" t="n">
        <v>0.989119144475153</v>
      </c>
      <c r="R16977" t="n">
        <v>0.9819611376390599</v>
      </c>
      <c r="S16977" t="n">
        <v>0.999803721744818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319.0568295166659</v>
      </c>
      <c r="G16978" t="n">
        <v>1</v>
      </c>
      <c r="H16978" t="n">
        <v>2</v>
      </c>
      <c r="I16978" t="n">
        <v>321.5568295166659</v>
      </c>
      <c r="J16978" t="n">
        <v>321.5568295166659</v>
      </c>
      <c r="K16978" t="n">
        <v>328.037243659112</v>
      </c>
      <c r="L16978" t="n">
        <v>321.1401628499992</v>
      </c>
      <c r="M16978" t="n">
        <v>321.1401628499992</v>
      </c>
      <c r="N16978" t="n">
        <v>326.6311612440783</v>
      </c>
      <c r="O16978" t="n">
        <v>326.6311612440783</v>
      </c>
      <c r="P16978" t="n">
        <v>7.574331727412357</v>
      </c>
      <c r="Q16978" t="n">
        <v>0.95543913907054</v>
      </c>
      <c r="R16978" t="n">
        <v>0.9745465890207501</v>
      </c>
      <c r="S16978" t="n">
        <v>0.9988657740931732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319.6553626679701</v>
      </c>
      <c r="G16979" t="n">
        <v>7</v>
      </c>
      <c r="H16979" t="n">
        <v>8</v>
      </c>
      <c r="I16979" t="n">
        <v>320.4331404457479</v>
      </c>
      <c r="J16979" t="n">
        <v>332.0682430920617</v>
      </c>
      <c r="K16979" t="n">
        <v>336.4812787549917</v>
      </c>
      <c r="L16979" t="n">
        <v>320.3553626679701</v>
      </c>
      <c r="M16979" t="n">
        <v>335.5438665293327</v>
      </c>
      <c r="N16979" t="n">
        <v>340.0363230218773</v>
      </c>
      <c r="O16979" t="n">
        <v>336.4812787549917</v>
      </c>
      <c r="P16979" t="n">
        <v>16.8259160870216</v>
      </c>
      <c r="Q16979" t="n">
        <v>0.9878245486946013</v>
      </c>
      <c r="R16979" t="n">
        <v>0.9366997360602304</v>
      </c>
      <c r="S16979" t="n">
        <v>0.9992292907187824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323.4638635587779</v>
      </c>
      <c r="G16980" t="n">
        <v>6</v>
      </c>
      <c r="H16980" t="n">
        <v>7</v>
      </c>
      <c r="I16980" t="n">
        <v>325.9138635587779</v>
      </c>
      <c r="J16980" t="n">
        <v>325.9138635587779</v>
      </c>
      <c r="K16980" t="n">
        <v>329.6959356308454</v>
      </c>
      <c r="L16980" t="n">
        <v>325.6416413365557</v>
      </c>
      <c r="M16980" t="n">
        <v>336.4812787549917</v>
      </c>
      <c r="N16980" t="n">
        <v>339.7139183738533</v>
      </c>
      <c r="O16980" t="n">
        <v>329.6959356308454</v>
      </c>
      <c r="P16980" t="n">
        <v>6.232072072067467</v>
      </c>
      <c r="Q16980" t="n">
        <v>0.9687272092984529</v>
      </c>
      <c r="R16980" t="n">
        <v>0.9910666328399514</v>
      </c>
      <c r="S16980" t="n">
        <v>0.9997206286785437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324.7668685090394</v>
      </c>
      <c r="G16981" t="n">
        <v>1</v>
      </c>
      <c r="H16981" t="n">
        <v>7</v>
      </c>
      <c r="I16981" t="n">
        <v>327.1168685090394</v>
      </c>
      <c r="J16981" t="n">
        <v>328.037243659112</v>
      </c>
      <c r="K16981" t="n">
        <v>332.5173267123088</v>
      </c>
      <c r="L16981" t="n">
        <v>325.8113129534838</v>
      </c>
      <c r="M16981" t="n">
        <v>339.7139183738533</v>
      </c>
      <c r="N16981" t="n">
        <v>343.364101338026</v>
      </c>
      <c r="O16981" t="n">
        <v>332.5173267123088</v>
      </c>
      <c r="P16981" t="n">
        <v>7.750458203269432</v>
      </c>
      <c r="Q16981" t="n">
        <v>0.9689777962527033</v>
      </c>
      <c r="R16981" t="n">
        <v>0.9899185908670843</v>
      </c>
      <c r="S16981" t="n">
        <v>0.9996872524718189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325.6006802120841</v>
      </c>
      <c r="G16982" t="n">
        <v>1</v>
      </c>
      <c r="H16982" t="n">
        <v>2</v>
      </c>
      <c r="I16982" t="n">
        <v>328.500680212084</v>
      </c>
      <c r="J16982" t="n">
        <v>332.5173267123088</v>
      </c>
      <c r="K16982" t="n">
        <v>337.2850934621509</v>
      </c>
      <c r="L16982" t="n">
        <v>328.0173468787507</v>
      </c>
      <c r="M16982" t="n">
        <v>328.0173468787507</v>
      </c>
      <c r="N16982" t="n">
        <v>332.0571812151478</v>
      </c>
      <c r="O16982" t="n">
        <v>332.0571812151478</v>
      </c>
      <c r="P16982" t="n">
        <v>6.456501003063693</v>
      </c>
      <c r="Q16982" t="n">
        <v>0.9670189451472252</v>
      </c>
      <c r="R16982" t="n">
        <v>0.9812097595314812</v>
      </c>
      <c r="S16982" t="n">
        <v>0.9993802780484109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329.0298029222412</v>
      </c>
      <c r="G16983" t="n">
        <v>5</v>
      </c>
      <c r="H16983" t="n">
        <v>7</v>
      </c>
      <c r="I16983" t="n">
        <v>330.8631362555745</v>
      </c>
      <c r="J16983" t="n">
        <v>330.8631362555745</v>
      </c>
      <c r="K16983" t="n">
        <v>338.2757588541339</v>
      </c>
      <c r="L16983" t="n">
        <v>330.4964695889078</v>
      </c>
      <c r="M16983" t="n">
        <v>343.364101338026</v>
      </c>
      <c r="N16983" t="n">
        <v>349.3523152896677</v>
      </c>
      <c r="O16983" t="n">
        <v>338.2757588541339</v>
      </c>
      <c r="P16983" t="n">
        <v>9.245955931892695</v>
      </c>
      <c r="Q16983" t="n">
        <v>0.9577569836163027</v>
      </c>
      <c r="R16983" t="n">
        <v>0.9835146665053867</v>
      </c>
      <c r="S16983" t="n">
        <v>0.9993036097870963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330.3243584253539</v>
      </c>
      <c r="G16984" t="n">
        <v>3</v>
      </c>
      <c r="H16984" t="n">
        <v>6</v>
      </c>
      <c r="I16984" t="n">
        <v>332.5743584253539</v>
      </c>
      <c r="J16984" t="n">
        <v>332.5743584253539</v>
      </c>
      <c r="K16984" t="n">
        <v>335.5837808341956</v>
      </c>
      <c r="L16984" t="n">
        <v>331.8993584253539</v>
      </c>
      <c r="M16984" t="n">
        <v>331.8993584253539</v>
      </c>
      <c r="N16984" t="n">
        <v>335.2984902108802</v>
      </c>
      <c r="O16984" t="n">
        <v>335.2984902108802</v>
      </c>
      <c r="P16984" t="n">
        <v>4.974131785526254</v>
      </c>
      <c r="Q16984" t="n">
        <v>0.987493313701189</v>
      </c>
      <c r="R16984" t="n">
        <v>0.9718486071293423</v>
      </c>
      <c r="S16984" t="n">
        <v>0.9996479193604921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334.2027363174464</v>
      </c>
      <c r="G16985" t="n">
        <v>4</v>
      </c>
      <c r="H16985" t="n">
        <v>6</v>
      </c>
      <c r="I16985" t="n">
        <v>337.0152363174464</v>
      </c>
      <c r="J16985" t="n">
        <v>337.0152363174464</v>
      </c>
      <c r="K16985" t="n">
        <v>340.9783732244846</v>
      </c>
      <c r="L16985" t="n">
        <v>336.4527363174464</v>
      </c>
      <c r="M16985" t="n">
        <v>336.4527363174464</v>
      </c>
      <c r="N16985" t="n">
        <v>341.5492163327923</v>
      </c>
      <c r="O16985" t="n">
        <v>340.9783732244846</v>
      </c>
      <c r="P16985" t="n">
        <v>6.775636907038233</v>
      </c>
      <c r="Q16985" t="n">
        <v>0.9732546125656232</v>
      </c>
      <c r="R16985" t="n">
        <v>0.958089356904549</v>
      </c>
      <c r="S16985" t="n">
        <v>0.9988790836127883</v>
      </c>
      <c r="T16985" t="b">
        <v>0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337.2497488416608</v>
      </c>
      <c r="G16986" t="n">
        <v>3</v>
      </c>
      <c r="H16986" t="n">
        <v>5</v>
      </c>
      <c r="I16986" t="n">
        <v>339.6783202702322</v>
      </c>
      <c r="J16986" t="n">
        <v>339.6783202702322</v>
      </c>
      <c r="K16986" t="n">
        <v>345.2367284150387</v>
      </c>
      <c r="L16986" t="n">
        <v>339.1386377305497</v>
      </c>
      <c r="M16986" t="n">
        <v>339.1386377305497</v>
      </c>
      <c r="N16986" t="n">
        <v>345.7812263412794</v>
      </c>
      <c r="O16986" t="n">
        <v>345.2367284150387</v>
      </c>
      <c r="P16986" t="n">
        <v>7.98697957337788</v>
      </c>
      <c r="Q16986" t="n">
        <v>0.9770225587197022</v>
      </c>
      <c r="R16986" t="n">
        <v>0.9620608705805044</v>
      </c>
      <c r="S16986" t="n">
        <v>0.999128255881538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337.5653886842171</v>
      </c>
      <c r="G16987" t="n">
        <v>2</v>
      </c>
      <c r="H16987" t="n">
        <v>7</v>
      </c>
      <c r="I16987" t="n">
        <v>339.9403886842171</v>
      </c>
      <c r="J16987" t="n">
        <v>339.9403886842171</v>
      </c>
      <c r="K16987" t="n">
        <v>343.0930610264446</v>
      </c>
      <c r="L16987" t="n">
        <v>338.8320553508838</v>
      </c>
      <c r="M16987" t="n">
        <v>349.3523152896677</v>
      </c>
      <c r="N16987" t="n">
        <v>352.3838242059833</v>
      </c>
      <c r="O16987" t="n">
        <v>343.0930610264446</v>
      </c>
      <c r="P16987" t="n">
        <v>5.527672342227447</v>
      </c>
      <c r="Q16987" t="n">
        <v>0.9853056751903997</v>
      </c>
      <c r="R16987" t="n">
        <v>0.9916201199058889</v>
      </c>
      <c r="S16987" t="n">
        <v>0.9998768633200317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337.9393277833295</v>
      </c>
      <c r="G16988" t="n">
        <v>1</v>
      </c>
      <c r="H16988" t="n">
        <v>3</v>
      </c>
      <c r="I16988" t="n">
        <v>341.5393277833295</v>
      </c>
      <c r="J16988" t="n">
        <v>341.5393277833295</v>
      </c>
      <c r="K16988" t="n">
        <v>347.3147692208879</v>
      </c>
      <c r="L16988" t="n">
        <v>340.510756354758</v>
      </c>
      <c r="M16988" t="n">
        <v>345.2367284150387</v>
      </c>
      <c r="N16988" t="n">
        <v>350.1109066983284</v>
      </c>
      <c r="O16988" t="n">
        <v>347.3147692208879</v>
      </c>
      <c r="P16988" t="n">
        <v>9.375441437558436</v>
      </c>
      <c r="Q16988" t="n">
        <v>0.9601888183020072</v>
      </c>
      <c r="R16988" t="n">
        <v>0.979822296029027</v>
      </c>
      <c r="S16988" t="n">
        <v>0.9991967017609633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346.9265673737396</v>
      </c>
      <c r="G16989" t="n">
        <v>4</v>
      </c>
      <c r="H16989" t="n">
        <v>8</v>
      </c>
      <c r="I16989" t="n">
        <v>347.6765673737396</v>
      </c>
      <c r="J16989" t="n">
        <v>347.6765673737396</v>
      </c>
      <c r="K16989" t="n">
        <v>352.4694926668922</v>
      </c>
      <c r="L16989" t="n">
        <v>347.4065673737396</v>
      </c>
      <c r="M16989" t="n">
        <v>347.4065673737396</v>
      </c>
      <c r="N16989" t="n">
        <v>352.7695432494894</v>
      </c>
      <c r="O16989" t="n">
        <v>352.4694926668922</v>
      </c>
      <c r="P16989" t="n">
        <v>5.542925293152621</v>
      </c>
      <c r="Q16989" t="n">
        <v>0.9677459630886009</v>
      </c>
      <c r="R16989" t="n">
        <v>0.9249053791054341</v>
      </c>
      <c r="S16989" t="n">
        <v>0.9975778953258192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349.0574496494213</v>
      </c>
      <c r="G16990" t="n">
        <v>3</v>
      </c>
      <c r="H16990" t="n">
        <v>6</v>
      </c>
      <c r="I16990" t="n">
        <v>352.4860210779927</v>
      </c>
      <c r="J16990" t="n">
        <v>352.4860210779927</v>
      </c>
      <c r="K16990" t="n">
        <v>355.6968813326392</v>
      </c>
      <c r="L16990" t="n">
        <v>351.4574496494213</v>
      </c>
      <c r="M16990" t="n">
        <v>351.4574496494213</v>
      </c>
      <c r="N16990" t="n">
        <v>355.0841047571874</v>
      </c>
      <c r="O16990" t="n">
        <v>355.0841047571874</v>
      </c>
      <c r="P16990" t="n">
        <v>6.026655107766089</v>
      </c>
      <c r="Q16990" t="n">
        <v>0.9866617769024436</v>
      </c>
      <c r="R16990" t="n">
        <v>0.9699928233383394</v>
      </c>
      <c r="S16990" t="n">
        <v>0.999599757583159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349.7595929003185</v>
      </c>
      <c r="G16991" t="n">
        <v>2</v>
      </c>
      <c r="H16991" t="n">
        <v>5</v>
      </c>
      <c r="I16991" t="n">
        <v>351.7179262336518</v>
      </c>
      <c r="J16991" t="n">
        <v>351.7179262336518</v>
      </c>
      <c r="K16991" t="n">
        <v>356.4438705868628</v>
      </c>
      <c r="L16991" t="n">
        <v>351.0651484558741</v>
      </c>
      <c r="M16991" t="n">
        <v>351.0651484558741</v>
      </c>
      <c r="N16991" t="n">
        <v>356.6904161874315</v>
      </c>
      <c r="O16991" t="n">
        <v>356.4438705868628</v>
      </c>
      <c r="P16991" t="n">
        <v>6.684277686544249</v>
      </c>
      <c r="Q16991" t="n">
        <v>0.9780537552713067</v>
      </c>
      <c r="R16991" t="n">
        <v>0.967776566007052</v>
      </c>
      <c r="S16991" t="n">
        <v>0.9992928166315919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350.847973799017</v>
      </c>
      <c r="G16992" t="n">
        <v>4</v>
      </c>
      <c r="H16992" t="n">
        <v>7</v>
      </c>
      <c r="I16992" t="n">
        <v>353.441723799017</v>
      </c>
      <c r="J16992" t="n">
        <v>353.441723799017</v>
      </c>
      <c r="K16992" t="n">
        <v>357.3235849237192</v>
      </c>
      <c r="L16992" t="n">
        <v>352.6924182434614</v>
      </c>
      <c r="M16992" t="n">
        <v>352.6924182434614</v>
      </c>
      <c r="N16992" t="n">
        <v>356.959183353626</v>
      </c>
      <c r="O16992" t="n">
        <v>356.959183353626</v>
      </c>
      <c r="P16992" t="n">
        <v>6.111209554609047</v>
      </c>
      <c r="Q16992" t="n">
        <v>0.9737958547575373</v>
      </c>
      <c r="R16992" t="n">
        <v>0.9882257200330904</v>
      </c>
      <c r="S16992" t="n">
        <v>0.9996914650576216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355.8161858967651</v>
      </c>
      <c r="G16993" t="n">
        <v>1</v>
      </c>
      <c r="H16993" t="n">
        <v>3</v>
      </c>
      <c r="I16993" t="n">
        <v>357.9661858967651</v>
      </c>
      <c r="J16993" t="n">
        <v>357.9661858967651</v>
      </c>
      <c r="K16993" t="n">
        <v>364.2645136976482</v>
      </c>
      <c r="L16993" t="n">
        <v>357.3519001824794</v>
      </c>
      <c r="M16993" t="n">
        <v>357.3519001824794</v>
      </c>
      <c r="N16993" t="n">
        <v>362.6673679125241</v>
      </c>
      <c r="O16993" t="n">
        <v>362.6673679125241</v>
      </c>
      <c r="P16993" t="n">
        <v>6.851182015758923</v>
      </c>
      <c r="Q16993" t="n">
        <v>0.9566636713906764</v>
      </c>
      <c r="R16993" t="n">
        <v>0.9780157071394483</v>
      </c>
      <c r="S16993" t="n">
        <v>0.9990472814603515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357.8616591500536</v>
      </c>
      <c r="G16994" t="n">
        <v>2</v>
      </c>
      <c r="H16994" t="n">
        <v>7</v>
      </c>
      <c r="I16994" t="n">
        <v>361.1949924833869</v>
      </c>
      <c r="J16994" t="n">
        <v>361.1949924833869</v>
      </c>
      <c r="K16994" t="n">
        <v>363.7265273626507</v>
      </c>
      <c r="L16994" t="n">
        <v>359.6394369278314</v>
      </c>
      <c r="M16994" t="n">
        <v>359.6394369278314</v>
      </c>
      <c r="N16994" t="n">
        <v>362.0736799208821</v>
      </c>
      <c r="O16994" t="n">
        <v>362.0736799208821</v>
      </c>
      <c r="P16994" t="n">
        <v>4.212020770828531</v>
      </c>
      <c r="Q16994" t="n">
        <v>0.9881835607720669</v>
      </c>
      <c r="R16994" t="n">
        <v>0.9932655451090303</v>
      </c>
      <c r="S16994" t="n">
        <v>0.9999204227230476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359.0522112734983</v>
      </c>
      <c r="G16995" t="n">
        <v>4</v>
      </c>
      <c r="H16995" t="n">
        <v>5</v>
      </c>
      <c r="I16995" t="n">
        <v>361.3647112734983</v>
      </c>
      <c r="J16995" t="n">
        <v>364.425337508951</v>
      </c>
      <c r="K16995" t="n">
        <v>366.3883594543796</v>
      </c>
      <c r="L16995" t="n">
        <v>361.1077668290538</v>
      </c>
      <c r="M16995" t="n">
        <v>361.1077668290538</v>
      </c>
      <c r="N16995" t="n">
        <v>363.7786720450034</v>
      </c>
      <c r="O16995" t="n">
        <v>363.7786720450034</v>
      </c>
      <c r="P16995" t="n">
        <v>4.72646077150506</v>
      </c>
      <c r="Q16995" t="n">
        <v>0.9866618416888425</v>
      </c>
      <c r="R16995" t="n">
        <v>0.9845685233693251</v>
      </c>
      <c r="S16995" t="n">
        <v>0.9997941725217251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359.229377940322</v>
      </c>
      <c r="G16996" t="n">
        <v>1</v>
      </c>
      <c r="H16996" t="n">
        <v>4</v>
      </c>
      <c r="I16996" t="n">
        <v>361.479377940322</v>
      </c>
      <c r="J16996" t="n">
        <v>364.2645136976482</v>
      </c>
      <c r="K16996" t="n">
        <v>369.3770464175911</v>
      </c>
      <c r="L16996" t="n">
        <v>360.635627940322</v>
      </c>
      <c r="M16996" t="n">
        <v>360.635627940322</v>
      </c>
      <c r="N16996" t="n">
        <v>364.425337508951</v>
      </c>
      <c r="O16996" t="n">
        <v>364.425337508951</v>
      </c>
      <c r="P16996" t="n">
        <v>5.195959568629007</v>
      </c>
      <c r="Q16996" t="n">
        <v>0.9646766340974057</v>
      </c>
      <c r="R16996" t="n">
        <v>0.9744098864196856</v>
      </c>
      <c r="S16996" t="n">
        <v>0.9990960710545136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364.3792776139818</v>
      </c>
      <c r="G16997" t="n">
        <v>2</v>
      </c>
      <c r="H16997" t="n">
        <v>7</v>
      </c>
      <c r="I16997" t="n">
        <v>365.5876109473151</v>
      </c>
      <c r="J16997" t="n">
        <v>365.5876109473151</v>
      </c>
      <c r="K16997" t="n">
        <v>369.5148304977893</v>
      </c>
      <c r="L16997" t="n">
        <v>365.0237220584262</v>
      </c>
      <c r="M16997" t="n">
        <v>365.0237220584262</v>
      </c>
      <c r="N16997" t="n">
        <v>368.8000108037323</v>
      </c>
      <c r="O16997" t="n">
        <v>368.8000108037323</v>
      </c>
      <c r="P16997" t="n">
        <v>4.420733189750536</v>
      </c>
      <c r="Q16997" t="n">
        <v>0.9817287429047504</v>
      </c>
      <c r="R16997" t="n">
        <v>0.9895721225925208</v>
      </c>
      <c r="S16997" t="n">
        <v>0.9998094695709302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365.068579757976</v>
      </c>
      <c r="G16998" t="n">
        <v>5</v>
      </c>
      <c r="H16998" t="n">
        <v>8</v>
      </c>
      <c r="I16998" t="n">
        <v>365.7630242024205</v>
      </c>
      <c r="J16998" t="n">
        <v>365.7630242024205</v>
      </c>
      <c r="K16998" t="n">
        <v>368.964451411231</v>
      </c>
      <c r="L16998" t="n">
        <v>365.568579757976</v>
      </c>
      <c r="M16998" t="n">
        <v>365.568579757976</v>
      </c>
      <c r="N16998" t="n">
        <v>368.2013653577099</v>
      </c>
      <c r="O16998" t="n">
        <v>368.2013653577099</v>
      </c>
      <c r="P16998" t="n">
        <v>3.132785599733893</v>
      </c>
      <c r="Q16998" t="n">
        <v>0.9815318338363692</v>
      </c>
      <c r="R16998" t="n">
        <v>0.9624020297701863</v>
      </c>
      <c r="S16998" t="n">
        <v>0.9993056344383806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367.9565907917004</v>
      </c>
      <c r="G16999" t="n">
        <v>3</v>
      </c>
      <c r="H16999" t="n">
        <v>5</v>
      </c>
      <c r="I16999" t="n">
        <v>368.6351622202719</v>
      </c>
      <c r="J16999" t="n">
        <v>368.6351622202719</v>
      </c>
      <c r="K16999" t="n">
        <v>371.5983756243421</v>
      </c>
      <c r="L16999" t="n">
        <v>368.4843685694782</v>
      </c>
      <c r="M16999" t="n">
        <v>368.964451411231</v>
      </c>
      <c r="N16999" t="n">
        <v>372.5056464973511</v>
      </c>
      <c r="O16999" t="n">
        <v>371.5983756243421</v>
      </c>
      <c r="P16999" t="n">
        <v>3.641784832641633</v>
      </c>
      <c r="Q16999" t="n">
        <v>0.9876841635853997</v>
      </c>
      <c r="R16999" t="n">
        <v>0.9795919360729907</v>
      </c>
      <c r="S16999" t="n">
        <v>0.9997486576231362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368.1724014033002</v>
      </c>
      <c r="G17000" t="n">
        <v>1</v>
      </c>
      <c r="H17000" t="n">
        <v>3</v>
      </c>
      <c r="I17000" t="n">
        <v>370.0724014033002</v>
      </c>
      <c r="J17000" t="n">
        <v>370.0724014033002</v>
      </c>
      <c r="K17000" t="n">
        <v>374.2424966320863</v>
      </c>
      <c r="L17000" t="n">
        <v>369.5295442604431</v>
      </c>
      <c r="M17000" t="n">
        <v>371.5983756243421</v>
      </c>
      <c r="N17000" t="n">
        <v>375.1177235085087</v>
      </c>
      <c r="O17000" t="n">
        <v>374.2424966320863</v>
      </c>
      <c r="P17000" t="n">
        <v>6.070095228786101</v>
      </c>
      <c r="Q17000" t="n">
        <v>0.9710929587357022</v>
      </c>
      <c r="R17000" t="n">
        <v>0.9853896949192623</v>
      </c>
      <c r="S17000" t="n">
        <v>0.9995776593081471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368.3306025301674</v>
      </c>
      <c r="G17001" t="n">
        <v>3</v>
      </c>
      <c r="H17001" t="n">
        <v>5</v>
      </c>
      <c r="I17001" t="n">
        <v>370.652031101596</v>
      </c>
      <c r="J17001" t="n">
        <v>375.1177235085087</v>
      </c>
      <c r="K17001" t="n">
        <v>380.0711220964768</v>
      </c>
      <c r="L17001" t="n">
        <v>370.136158085723</v>
      </c>
      <c r="M17001" t="n">
        <v>372.5056464973511</v>
      </c>
      <c r="N17001" t="n">
        <v>378.4252170268353</v>
      </c>
      <c r="O17001" t="n">
        <v>378.4252170268353</v>
      </c>
      <c r="P17001" t="n">
        <v>10.09461449666787</v>
      </c>
      <c r="Q17001" t="n">
        <v>0.9794977315077968</v>
      </c>
      <c r="R17001" t="n">
        <v>0.9661195790275765</v>
      </c>
      <c r="S17001" t="n">
        <v>0.9993053745125945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2.277617406232893</v>
      </c>
      <c r="G17002" t="n">
        <v>1</v>
      </c>
      <c r="H17002" t="n">
        <v>6</v>
      </c>
      <c r="I17002" t="n">
        <v>2.777617406232893</v>
      </c>
      <c r="J17002" t="n">
        <v>2.777617406232893</v>
      </c>
      <c r="K17002" t="n">
        <v>6.663145776323885</v>
      </c>
      <c r="L17002" t="n">
        <v>2.527617406232893</v>
      </c>
      <c r="M17002" t="n">
        <v>2.527617406232893</v>
      </c>
      <c r="N17002" t="n">
        <v>6.231448406499486</v>
      </c>
      <c r="O17002" t="n">
        <v>6.231448406499486</v>
      </c>
      <c r="P17002" t="n">
        <v>3.953831000266593</v>
      </c>
      <c r="Q17002" t="n">
        <v>0.9860119538056724</v>
      </c>
      <c r="R17002" t="n">
        <v>0.9855877213371541</v>
      </c>
      <c r="S17002" t="n">
        <v>0.9997984003802985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4.541535047082823</v>
      </c>
      <c r="G17003" t="n">
        <v>4</v>
      </c>
      <c r="H17003" t="n">
        <v>6</v>
      </c>
      <c r="I17003" t="n">
        <v>5.322785047082823</v>
      </c>
      <c r="J17003" t="n">
        <v>5.322785047082823</v>
      </c>
      <c r="K17003" t="n">
        <v>8.994039417453399</v>
      </c>
      <c r="L17003" t="n">
        <v>5.166535047082823</v>
      </c>
      <c r="M17003" t="n">
        <v>6.231448406499486</v>
      </c>
      <c r="N17003" t="n">
        <v>10.95257587918827</v>
      </c>
      <c r="O17003" t="n">
        <v>8.994039417453399</v>
      </c>
      <c r="P17003" t="n">
        <v>4.452504370370576</v>
      </c>
      <c r="Q17003" t="n">
        <v>0.9746657248088649</v>
      </c>
      <c r="R17003" t="n">
        <v>0.9816657238180083</v>
      </c>
      <c r="S17003" t="n">
        <v>0.9995355144017751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8.56911632906321</v>
      </c>
      <c r="G17004" t="n">
        <v>3</v>
      </c>
      <c r="H17004" t="n">
        <v>6</v>
      </c>
      <c r="I17004" t="n">
        <v>9.31911632906321</v>
      </c>
      <c r="J17004" t="n">
        <v>9.31911632906321</v>
      </c>
      <c r="K17004" t="n">
        <v>12.38061600829134</v>
      </c>
      <c r="L17004" t="n">
        <v>9.09411632906321</v>
      </c>
      <c r="M17004" t="n">
        <v>10.95257587918827</v>
      </c>
      <c r="N17004" t="n">
        <v>14.41052875428766</v>
      </c>
      <c r="O17004" t="n">
        <v>12.38061600829134</v>
      </c>
      <c r="P17004" t="n">
        <v>3.811499679228129</v>
      </c>
      <c r="Q17004" t="n">
        <v>0.9918067137126375</v>
      </c>
      <c r="R17004" t="n">
        <v>0.9865380076965105</v>
      </c>
      <c r="S17004" t="n">
        <v>0.9998897020430593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9.589866590160053</v>
      </c>
      <c r="G17005" t="n">
        <v>3</v>
      </c>
      <c r="H17005" t="n">
        <v>4</v>
      </c>
      <c r="I17005" t="n">
        <v>10.44700944730291</v>
      </c>
      <c r="J17005" t="n">
        <v>12.38061600829134</v>
      </c>
      <c r="K17005" t="n">
        <v>15.36385840956715</v>
      </c>
      <c r="L17005" t="n">
        <v>10.33986659016005</v>
      </c>
      <c r="M17005" t="n">
        <v>10.33986659016005</v>
      </c>
      <c r="N17005" t="n">
        <v>12.96011306288902</v>
      </c>
      <c r="O17005" t="n">
        <v>12.96011306288902</v>
      </c>
      <c r="P17005" t="n">
        <v>3.370246472728963</v>
      </c>
      <c r="Q17005" t="n">
        <v>0.9920153100184317</v>
      </c>
      <c r="R17005" t="n">
        <v>0.9818521364896066</v>
      </c>
      <c r="S17005" t="n">
        <v>0.9998550949360417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11.4354937506915</v>
      </c>
      <c r="G17006" t="n">
        <v>3</v>
      </c>
      <c r="H17006" t="n">
        <v>5</v>
      </c>
      <c r="I17006" t="n">
        <v>12.11406517926293</v>
      </c>
      <c r="J17006" t="n">
        <v>15.36385840956715</v>
      </c>
      <c r="K17006" t="n">
        <v>18.2215315856901</v>
      </c>
      <c r="L17006" t="n">
        <v>11.96327152846928</v>
      </c>
      <c r="M17006" t="n">
        <v>11.96327152846928</v>
      </c>
      <c r="N17006" t="n">
        <v>15.37834051915475</v>
      </c>
      <c r="O17006" t="n">
        <v>15.37834051915475</v>
      </c>
      <c r="P17006" t="n">
        <v>3.942846768463243</v>
      </c>
      <c r="Q17006" t="n">
        <v>0.9923501089241474</v>
      </c>
      <c r="R17006" t="n">
        <v>0.9954462309860324</v>
      </c>
      <c r="S17006" t="n">
        <v>0.9999651641630586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11.95886104489097</v>
      </c>
      <c r="G17007" t="n">
        <v>4</v>
      </c>
      <c r="H17007" t="n">
        <v>8</v>
      </c>
      <c r="I17007" t="n">
        <v>13.33386104489097</v>
      </c>
      <c r="J17007" t="n">
        <v>13.33386104489097</v>
      </c>
      <c r="K17007" t="n">
        <v>17.30621780101509</v>
      </c>
      <c r="L17007" t="n">
        <v>12.83886104489097</v>
      </c>
      <c r="M17007" t="n">
        <v>12.83886104489097</v>
      </c>
      <c r="N17007" t="n">
        <v>17.28367337764332</v>
      </c>
      <c r="O17007" t="n">
        <v>17.28367337764332</v>
      </c>
      <c r="P17007" t="n">
        <v>5.32481233275235</v>
      </c>
      <c r="Q17007" t="n">
        <v>0.9726166056749661</v>
      </c>
      <c r="R17007" t="n">
        <v>0.9861966463535221</v>
      </c>
      <c r="S17007" t="n">
        <v>0.9996220173240906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12.35151774834041</v>
      </c>
      <c r="G17008" t="n">
        <v>4</v>
      </c>
      <c r="H17008" t="n">
        <v>5</v>
      </c>
      <c r="I17008" t="n">
        <v>14.28901774834041</v>
      </c>
      <c r="J17008" t="n">
        <v>17.30621780101509</v>
      </c>
      <c r="K17008" t="n">
        <v>19.76626999044553</v>
      </c>
      <c r="L17008" t="n">
        <v>14.07373997056263</v>
      </c>
      <c r="M17008" t="n">
        <v>15.37834051915475</v>
      </c>
      <c r="N17008" t="n">
        <v>18.72550953046352</v>
      </c>
      <c r="O17008" t="n">
        <v>18.72550953046352</v>
      </c>
      <c r="P17008" t="n">
        <v>6.373991782123102</v>
      </c>
      <c r="Q17008" t="n">
        <v>0.9829521309811042</v>
      </c>
      <c r="R17008" t="n">
        <v>0.9955365687611335</v>
      </c>
      <c r="S17008" t="n">
        <v>0.999923908008865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13.21553588124811</v>
      </c>
      <c r="G17009" t="n">
        <v>1</v>
      </c>
      <c r="H17009" t="n">
        <v>5</v>
      </c>
      <c r="I17009" t="n">
        <v>14.76553588124811</v>
      </c>
      <c r="J17009" t="n">
        <v>14.76553588124811</v>
      </c>
      <c r="K17009" t="n">
        <v>18.02780477266601</v>
      </c>
      <c r="L17009" t="n">
        <v>14.07664699235922</v>
      </c>
      <c r="M17009" t="n">
        <v>18.72550953046352</v>
      </c>
      <c r="N17009" t="n">
        <v>22.01571412123703</v>
      </c>
      <c r="O17009" t="n">
        <v>18.02780477266601</v>
      </c>
      <c r="P17009" t="n">
        <v>4.812268891417894</v>
      </c>
      <c r="Q17009" t="n">
        <v>0.9882424635388983</v>
      </c>
      <c r="R17009" t="n">
        <v>0.9956123636061073</v>
      </c>
      <c r="S17009" t="n">
        <v>0.9999484122051208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14.84231152420341</v>
      </c>
      <c r="G17010" t="n">
        <v>6</v>
      </c>
      <c r="H17010" t="n">
        <v>7</v>
      </c>
      <c r="I17010" t="n">
        <v>17.06731152420341</v>
      </c>
      <c r="J17010" t="n">
        <v>17.06731152420341</v>
      </c>
      <c r="K17010" t="n">
        <v>19.86393736027861</v>
      </c>
      <c r="L17010" t="n">
        <v>16.82008930198119</v>
      </c>
      <c r="M17010" t="n">
        <v>16.82008930198119</v>
      </c>
      <c r="N17010" t="n">
        <v>19.21044128485254</v>
      </c>
      <c r="O17010" t="n">
        <v>19.21044128485254</v>
      </c>
      <c r="P17010" t="n">
        <v>4.368129760649126</v>
      </c>
      <c r="Q17010" t="n">
        <v>0.9890984978837946</v>
      </c>
      <c r="R17010" t="n">
        <v>0.9966890587986558</v>
      </c>
      <c r="S17010" t="n">
        <v>0.9999639057674869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16.56672440928862</v>
      </c>
      <c r="G17011" t="n">
        <v>5</v>
      </c>
      <c r="H17011" t="n">
        <v>6</v>
      </c>
      <c r="I17011" t="n">
        <v>17.37227996484418</v>
      </c>
      <c r="J17011" t="n">
        <v>22.01571412123703</v>
      </c>
      <c r="K17011" t="n">
        <v>26.51603383503052</v>
      </c>
      <c r="L17011" t="n">
        <v>17.29172440928863</v>
      </c>
      <c r="M17011" t="n">
        <v>19.86393736027861</v>
      </c>
      <c r="N17011" t="n">
        <v>24.11738701782983</v>
      </c>
      <c r="O17011" t="n">
        <v>24.11738701782983</v>
      </c>
      <c r="P17011" t="n">
        <v>7.550662608541206</v>
      </c>
      <c r="Q17011" t="n">
        <v>0.9940034672737618</v>
      </c>
      <c r="R17011" t="n">
        <v>0.9834668267525265</v>
      </c>
      <c r="S17011" t="n">
        <v>0.999900858285553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20.8643661632457</v>
      </c>
      <c r="G17012" t="n">
        <v>4</v>
      </c>
      <c r="H17012" t="n">
        <v>7</v>
      </c>
      <c r="I17012" t="n">
        <v>23.5831161632457</v>
      </c>
      <c r="J17012" t="n">
        <v>23.5831161632457</v>
      </c>
      <c r="K17012" t="n">
        <v>27.89589123994298</v>
      </c>
      <c r="L17012" t="n">
        <v>22.79769949657903</v>
      </c>
      <c r="M17012" t="n">
        <v>22.79769949657903</v>
      </c>
      <c r="N17012" t="n">
        <v>27.53810561470133</v>
      </c>
      <c r="O17012" t="n">
        <v>27.53810561470133</v>
      </c>
      <c r="P17012" t="n">
        <v>6.673739451455635</v>
      </c>
      <c r="Q17012" t="n">
        <v>0.9703051143257609</v>
      </c>
      <c r="R17012" t="n">
        <v>0.9934446221113549</v>
      </c>
      <c r="S17012" t="n">
        <v>0.9998053388030452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21.15742909125087</v>
      </c>
      <c r="G17013" t="n">
        <v>2</v>
      </c>
      <c r="H17013" t="n">
        <v>5</v>
      </c>
      <c r="I17013" t="n">
        <v>24.82409575791754</v>
      </c>
      <c r="J17013" t="n">
        <v>24.82409575791754</v>
      </c>
      <c r="K17013" t="n">
        <v>30.81761936660908</v>
      </c>
      <c r="L17013" t="n">
        <v>23.60187353569531</v>
      </c>
      <c r="M17013" t="n">
        <v>26.51603383503052</v>
      </c>
      <c r="N17013" t="n">
        <v>33.65009476221712</v>
      </c>
      <c r="O17013" t="n">
        <v>30.81761936660908</v>
      </c>
      <c r="P17013" t="n">
        <v>9.660190275358211</v>
      </c>
      <c r="Q17013" t="n">
        <v>0.9922485222621727</v>
      </c>
      <c r="R17013" t="n">
        <v>0.9905107847304266</v>
      </c>
      <c r="S17013" t="n">
        <v>0.9999264445590884</v>
      </c>
      <c r="T17013" t="b">
        <v>1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24.44087148183759</v>
      </c>
      <c r="G17014" t="n">
        <v>5</v>
      </c>
      <c r="H17014" t="n">
        <v>7</v>
      </c>
      <c r="I17014" t="n">
        <v>26.13531592628204</v>
      </c>
      <c r="J17014" t="n">
        <v>33.65009476221712</v>
      </c>
      <c r="K17014" t="n">
        <v>38.73075111152288</v>
      </c>
      <c r="L17014" t="n">
        <v>25.79642703739315</v>
      </c>
      <c r="M17014" t="n">
        <v>27.53810561470133</v>
      </c>
      <c r="N17014" t="n">
        <v>31.64246366475541</v>
      </c>
      <c r="O17014" t="n">
        <v>31.64246366475541</v>
      </c>
      <c r="P17014" t="n">
        <v>7.201592182917818</v>
      </c>
      <c r="Q17014" t="n">
        <v>0.9932328092359535</v>
      </c>
      <c r="R17014" t="n">
        <v>0.994321693226323</v>
      </c>
      <c r="S17014" t="n">
        <v>0.9999615738148457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29.01557439464811</v>
      </c>
      <c r="G17015" t="n">
        <v>6</v>
      </c>
      <c r="H17015" t="n">
        <v>7</v>
      </c>
      <c r="I17015" t="n">
        <v>29.81557439464811</v>
      </c>
      <c r="J17015" t="n">
        <v>29.81557439464811</v>
      </c>
      <c r="K17015" t="n">
        <v>32.65073660992493</v>
      </c>
      <c r="L17015" t="n">
        <v>29.72668550575922</v>
      </c>
      <c r="M17015" t="n">
        <v>31.64246366475541</v>
      </c>
      <c r="N17015" t="n">
        <v>34.06575373653698</v>
      </c>
      <c r="O17015" t="n">
        <v>32.65073660992493</v>
      </c>
      <c r="P17015" t="n">
        <v>3.635162215276821</v>
      </c>
      <c r="Q17015" t="n">
        <v>0.9889491126457267</v>
      </c>
      <c r="R17015" t="n">
        <v>0.9966435120130689</v>
      </c>
      <c r="S17015" t="n">
        <v>0.9999629078293505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29.59990507876272</v>
      </c>
      <c r="G17016" t="n">
        <v>1</v>
      </c>
      <c r="H17016" t="n">
        <v>6</v>
      </c>
      <c r="I17016" t="n">
        <v>30.54990507876272</v>
      </c>
      <c r="J17016" t="n">
        <v>30.54990507876272</v>
      </c>
      <c r="K17016" t="n">
        <v>34.08039925533389</v>
      </c>
      <c r="L17016" t="n">
        <v>30.07490507876272</v>
      </c>
      <c r="M17016" t="n">
        <v>32.65073660992493</v>
      </c>
      <c r="N17016" t="n">
        <v>36.01613573507371</v>
      </c>
      <c r="O17016" t="n">
        <v>34.08039925533389</v>
      </c>
      <c r="P17016" t="n">
        <v>4.480494176571167</v>
      </c>
      <c r="Q17016" t="n">
        <v>0.9872819259293003</v>
      </c>
      <c r="R17016" t="n">
        <v>0.9868959529842007</v>
      </c>
      <c r="S17016" t="n">
        <v>0.9998333417594272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31.25275045518481</v>
      </c>
      <c r="G17017" t="n">
        <v>2</v>
      </c>
      <c r="H17017" t="n">
        <v>5</v>
      </c>
      <c r="I17017" t="n">
        <v>33.96108378851815</v>
      </c>
      <c r="J17017" t="n">
        <v>33.96108378851815</v>
      </c>
      <c r="K17017" t="n">
        <v>37.4013986252942</v>
      </c>
      <c r="L17017" t="n">
        <v>33.05830601074037</v>
      </c>
      <c r="M17017" t="n">
        <v>38.73075111152288</v>
      </c>
      <c r="N17017" t="n">
        <v>42.82574051286146</v>
      </c>
      <c r="O17017" t="n">
        <v>37.4013986252942</v>
      </c>
      <c r="P17017" t="n">
        <v>6.148648170109389</v>
      </c>
      <c r="Q17017" t="n">
        <v>0.9955432366904786</v>
      </c>
      <c r="R17017" t="n">
        <v>0.9945420803041318</v>
      </c>
      <c r="S17017" t="n">
        <v>0.9999756753437531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32.02783532296323</v>
      </c>
      <c r="G17018" t="n">
        <v>5</v>
      </c>
      <c r="H17018" t="n">
        <v>8</v>
      </c>
      <c r="I17018" t="n">
        <v>34.25005754518546</v>
      </c>
      <c r="J17018" t="n">
        <v>42.82574051286146</v>
      </c>
      <c r="K17018" t="n">
        <v>46.26428874725642</v>
      </c>
      <c r="L17018" t="n">
        <v>33.62783532296324</v>
      </c>
      <c r="M17018" t="n">
        <v>33.62783532296324</v>
      </c>
      <c r="N17018" t="n">
        <v>36.45562420743045</v>
      </c>
      <c r="O17018" t="n">
        <v>36.45562420743045</v>
      </c>
      <c r="P17018" t="n">
        <v>4.427788884467219</v>
      </c>
      <c r="Q17018" t="n">
        <v>0.9954149948480888</v>
      </c>
      <c r="R17018" t="n">
        <v>0.9911961198080003</v>
      </c>
      <c r="S17018" t="n">
        <v>0.9999596341639628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32.25867764258442</v>
      </c>
      <c r="G17019" t="n">
        <v>1</v>
      </c>
      <c r="H17019" t="n">
        <v>7</v>
      </c>
      <c r="I17019" t="n">
        <v>32.95867764258442</v>
      </c>
      <c r="J17019" t="n">
        <v>34.08039925533389</v>
      </c>
      <c r="K17019" t="n">
        <v>40.59514787795686</v>
      </c>
      <c r="L17019" t="n">
        <v>32.56978875369553</v>
      </c>
      <c r="M17019" t="n">
        <v>34.06575373653698</v>
      </c>
      <c r="N17019" t="n">
        <v>39.37369650362411</v>
      </c>
      <c r="O17019" t="n">
        <v>39.37369650362411</v>
      </c>
      <c r="P17019" t="n">
        <v>7.115018861039694</v>
      </c>
      <c r="Q17019" t="n">
        <v>0.9766578278507234</v>
      </c>
      <c r="R17019" t="n">
        <v>0.9926626771804345</v>
      </c>
      <c r="S17019" t="n">
        <v>0.9998287309476309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35.21049511706837</v>
      </c>
      <c r="G17020" t="n">
        <v>1</v>
      </c>
      <c r="H17020" t="n">
        <v>5</v>
      </c>
      <c r="I17020" t="n">
        <v>39.96049511706837</v>
      </c>
      <c r="J17020" t="n">
        <v>40.59514787795686</v>
      </c>
      <c r="K17020" t="n">
        <v>49.43498115621368</v>
      </c>
      <c r="L17020" t="n">
        <v>37.84938400595725</v>
      </c>
      <c r="M17020" t="n">
        <v>46.26428874725642</v>
      </c>
      <c r="N17020" t="n">
        <v>55.17981993179707</v>
      </c>
      <c r="O17020" t="n">
        <v>49.43498115621368</v>
      </c>
      <c r="P17020" t="n">
        <v>14.22448603914531</v>
      </c>
      <c r="Q17020" t="n">
        <v>0.96845970646771</v>
      </c>
      <c r="R17020" t="n">
        <v>0.9881552846830386</v>
      </c>
      <c r="S17020" t="n">
        <v>0.9996264142020966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36.00274912234075</v>
      </c>
      <c r="G17021" t="n">
        <v>4</v>
      </c>
      <c r="H17021" t="n">
        <v>5</v>
      </c>
      <c r="I17021" t="n">
        <v>38.53399912234075</v>
      </c>
      <c r="J17021" t="n">
        <v>38.53399912234075</v>
      </c>
      <c r="K17021" t="n">
        <v>42.61970665939562</v>
      </c>
      <c r="L17021" t="n">
        <v>38.25274912234075</v>
      </c>
      <c r="M17021" t="n">
        <v>55.17981993179707</v>
      </c>
      <c r="N17021" t="n">
        <v>60.73887014872235</v>
      </c>
      <c r="O17021" t="n">
        <v>42.61970665939562</v>
      </c>
      <c r="P17021" t="n">
        <v>6.616957537054873</v>
      </c>
      <c r="Q17021" t="n">
        <v>0.9718463260479936</v>
      </c>
      <c r="R17021" t="n">
        <v>0.9925979753971206</v>
      </c>
      <c r="S17021" t="n">
        <v>0.9997916058127458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38.18456064154807</v>
      </c>
      <c r="G17022" t="n">
        <v>2</v>
      </c>
      <c r="H17022" t="n">
        <v>4</v>
      </c>
      <c r="I17022" t="n">
        <v>40.80956064154807</v>
      </c>
      <c r="J17022" t="n">
        <v>40.80956064154807</v>
      </c>
      <c r="K17022" t="n">
        <v>47.41768369184216</v>
      </c>
      <c r="L17022" t="n">
        <v>40.15331064154807</v>
      </c>
      <c r="M17022" t="n">
        <v>42.61970665939562</v>
      </c>
      <c r="N17022" t="n">
        <v>48.40065906213541</v>
      </c>
      <c r="O17022" t="n">
        <v>47.41768369184216</v>
      </c>
      <c r="P17022" t="n">
        <v>9.23312305029409</v>
      </c>
      <c r="Q17022" t="n">
        <v>0.9914570598112724</v>
      </c>
      <c r="R17022" t="n">
        <v>0.9603987427257223</v>
      </c>
      <c r="S17022" t="n">
        <v>0.9996616888277075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38.46668055895271</v>
      </c>
      <c r="G17023" t="n">
        <v>3</v>
      </c>
      <c r="H17023" t="n">
        <v>5</v>
      </c>
      <c r="I17023" t="n">
        <v>40.35953770180986</v>
      </c>
      <c r="J17023" t="n">
        <v>40.35953770180986</v>
      </c>
      <c r="K17023" t="n">
        <v>43.68028018552941</v>
      </c>
      <c r="L17023" t="n">
        <v>39.93890278117493</v>
      </c>
      <c r="M17023" t="n">
        <v>60.73887014872235</v>
      </c>
      <c r="N17023" t="n">
        <v>64.70733119491813</v>
      </c>
      <c r="O17023" t="n">
        <v>43.68028018552941</v>
      </c>
      <c r="P17023" t="n">
        <v>5.213599626576702</v>
      </c>
      <c r="Q17023" t="n">
        <v>0.9911160102190389</v>
      </c>
      <c r="R17023" t="n">
        <v>0.994710274103884</v>
      </c>
      <c r="S17023" t="n">
        <v>0.9999530061291948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41.60126503987369</v>
      </c>
      <c r="G17024" t="n">
        <v>1</v>
      </c>
      <c r="H17024" t="n">
        <v>6</v>
      </c>
      <c r="I17024" t="n">
        <v>44.40126503987369</v>
      </c>
      <c r="J17024" t="n">
        <v>49.43498115621368</v>
      </c>
      <c r="K17024" t="n">
        <v>54.97493425106123</v>
      </c>
      <c r="L17024" t="n">
        <v>43.00126503987369</v>
      </c>
      <c r="M17024" t="n">
        <v>43.00126503987369</v>
      </c>
      <c r="N17024" t="n">
        <v>48.2821555799262</v>
      </c>
      <c r="O17024" t="n">
        <v>48.2821555799262</v>
      </c>
      <c r="P17024" t="n">
        <v>6.680890540052516</v>
      </c>
      <c r="Q17024" t="n">
        <v>0.9801155165991415</v>
      </c>
      <c r="R17024" t="n">
        <v>0.9795143218119653</v>
      </c>
      <c r="S17024" t="n">
        <v>0.9995926528721147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42.03261489929571</v>
      </c>
      <c r="G17025" t="n">
        <v>3</v>
      </c>
      <c r="H17025" t="n">
        <v>6</v>
      </c>
      <c r="I17025" t="n">
        <v>44.85404347072428</v>
      </c>
      <c r="J17025" t="n">
        <v>47.15788075316598</v>
      </c>
      <c r="K17025" t="n">
        <v>52.33975349875197</v>
      </c>
      <c r="L17025" t="n">
        <v>44.00761489929571</v>
      </c>
      <c r="M17025" t="n">
        <v>48.2821555799262</v>
      </c>
      <c r="N17025" t="n">
        <v>54.13506220623556</v>
      </c>
      <c r="O17025" t="n">
        <v>52.33975349875197</v>
      </c>
      <c r="P17025" t="n">
        <v>10.30713859945627</v>
      </c>
      <c r="Q17025" t="n">
        <v>0.9861714820640565</v>
      </c>
      <c r="R17025" t="n">
        <v>0.9773206972058657</v>
      </c>
      <c r="S17025" t="n">
        <v>0.9996863788545366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42.13452207148163</v>
      </c>
      <c r="G17026" t="n">
        <v>1</v>
      </c>
      <c r="H17026" t="n">
        <v>3</v>
      </c>
      <c r="I17026" t="n">
        <v>45.83452207148164</v>
      </c>
      <c r="J17026" t="n">
        <v>54.97493425106123</v>
      </c>
      <c r="K17026" t="n">
        <v>57.79560399895459</v>
      </c>
      <c r="L17026" t="n">
        <v>44.77737921433878</v>
      </c>
      <c r="M17026" t="n">
        <v>44.77737921433878</v>
      </c>
      <c r="N17026" t="n">
        <v>47.15788075316598</v>
      </c>
      <c r="O17026" t="n">
        <v>47.15788075316598</v>
      </c>
      <c r="P17026" t="n">
        <v>5.02335868168435</v>
      </c>
      <c r="Q17026" t="n">
        <v>0.9898259039506468</v>
      </c>
      <c r="R17026" t="n">
        <v>0.9936233984964938</v>
      </c>
      <c r="S17026" t="n">
        <v>0.9999351238438349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43.60771910200121</v>
      </c>
      <c r="G17027" t="n">
        <v>1</v>
      </c>
      <c r="H17027" t="n">
        <v>4</v>
      </c>
      <c r="I17027" t="n">
        <v>47.20771910200121</v>
      </c>
      <c r="J17027" t="n">
        <v>57.79560399895459</v>
      </c>
      <c r="K17027" t="n">
        <v>63.57379918978165</v>
      </c>
      <c r="L17027" t="n">
        <v>45.85771910200121</v>
      </c>
      <c r="M17027" t="n">
        <v>48.40065906213541</v>
      </c>
      <c r="N17027" t="n">
        <v>52.68379675603519</v>
      </c>
      <c r="O17027" t="n">
        <v>52.68379675603519</v>
      </c>
      <c r="P17027" t="n">
        <v>9.07607765403398</v>
      </c>
      <c r="Q17027" t="n">
        <v>0.9792693214832421</v>
      </c>
      <c r="R17027" t="n">
        <v>0.9705061380889033</v>
      </c>
      <c r="S17027" t="n">
        <v>0.9993885722305034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45.03945420522606</v>
      </c>
      <c r="G17028" t="n">
        <v>6</v>
      </c>
      <c r="H17028" t="n">
        <v>7</v>
      </c>
      <c r="I17028" t="n">
        <v>46.58945420522605</v>
      </c>
      <c r="J17028" t="n">
        <v>54.13506220623556</v>
      </c>
      <c r="K17028" t="n">
        <v>54.82018605800018</v>
      </c>
      <c r="L17028" t="n">
        <v>46.41723198300384</v>
      </c>
      <c r="M17028" t="n">
        <v>46.41723198300384</v>
      </c>
      <c r="N17028" t="n">
        <v>47.00282592855515</v>
      </c>
      <c r="O17028" t="n">
        <v>47.00282592855515</v>
      </c>
      <c r="P17028" t="n">
        <v>1.963371723329097</v>
      </c>
      <c r="Q17028" t="n">
        <v>0.9973182632943584</v>
      </c>
      <c r="R17028" t="n">
        <v>0.9991878621856582</v>
      </c>
      <c r="S17028" t="n">
        <v>0.9999978220602133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45.56230931091336</v>
      </c>
      <c r="G17029" t="n">
        <v>4</v>
      </c>
      <c r="H17029" t="n">
        <v>6</v>
      </c>
      <c r="I17029" t="n">
        <v>46.93730931091336</v>
      </c>
      <c r="J17029" t="n">
        <v>52.68379675603519</v>
      </c>
      <c r="K17029" t="n">
        <v>56.47127255159015</v>
      </c>
      <c r="L17029" t="n">
        <v>46.66230931091336</v>
      </c>
      <c r="M17029" t="n">
        <v>54.82018605800018</v>
      </c>
      <c r="N17029" t="n">
        <v>59.69077093897464</v>
      </c>
      <c r="O17029" t="n">
        <v>56.47127255159015</v>
      </c>
      <c r="P17029" t="n">
        <v>10.9089632406768</v>
      </c>
      <c r="Q17029" t="n">
        <v>0.9738742816144117</v>
      </c>
      <c r="R17029" t="n">
        <v>0.9810908349373302</v>
      </c>
      <c r="S17029" t="n">
        <v>0.9995059844786661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46.85633472506553</v>
      </c>
      <c r="G17030" t="n">
        <v>2</v>
      </c>
      <c r="H17030" t="n">
        <v>4</v>
      </c>
      <c r="I17030" t="n">
        <v>48.39800139173219</v>
      </c>
      <c r="J17030" t="n">
        <v>48.39800139173219</v>
      </c>
      <c r="K17030" t="n">
        <v>52.94946069232451</v>
      </c>
      <c r="L17030" t="n">
        <v>48.01258472506553</v>
      </c>
      <c r="M17030" t="n">
        <v>56.47127255159015</v>
      </c>
      <c r="N17030" t="n">
        <v>60.45300372994049</v>
      </c>
      <c r="O17030" t="n">
        <v>52.94946069232451</v>
      </c>
      <c r="P17030" t="n">
        <v>6.093125967258977</v>
      </c>
      <c r="Q17030" t="n">
        <v>0.9941080500586684</v>
      </c>
      <c r="R17030" t="n">
        <v>0.9725528782739504</v>
      </c>
      <c r="S17030" t="n">
        <v>0.9998382829327565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47.55795518841438</v>
      </c>
      <c r="G17031" t="n">
        <v>3</v>
      </c>
      <c r="H17031" t="n">
        <v>7</v>
      </c>
      <c r="I17031" t="n">
        <v>48.37938375984295</v>
      </c>
      <c r="J17031" t="n">
        <v>52.33975349875197</v>
      </c>
      <c r="K17031" t="n">
        <v>56.81099340195446</v>
      </c>
      <c r="L17031" t="n">
        <v>48.0690662995255</v>
      </c>
      <c r="M17031" t="n">
        <v>48.0690662995255</v>
      </c>
      <c r="N17031" t="n">
        <v>52.38565147894311</v>
      </c>
      <c r="O17031" t="n">
        <v>52.38565147894311</v>
      </c>
      <c r="P17031" t="n">
        <v>4.827696290528728</v>
      </c>
      <c r="Q17031" t="n">
        <v>0.9880565266264918</v>
      </c>
      <c r="R17031" t="n">
        <v>0.9940289590392329</v>
      </c>
      <c r="S17031" t="n">
        <v>0.999928685031273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48.25510081619689</v>
      </c>
      <c r="G17032" t="n">
        <v>3</v>
      </c>
      <c r="H17032" t="n">
        <v>8</v>
      </c>
      <c r="I17032" t="n">
        <v>50.25510081619689</v>
      </c>
      <c r="J17032" t="n">
        <v>56.81099340195446</v>
      </c>
      <c r="K17032" t="n">
        <v>59.23231811130057</v>
      </c>
      <c r="L17032" t="n">
        <v>49.37510081619689</v>
      </c>
      <c r="M17032" t="n">
        <v>49.37510081619689</v>
      </c>
      <c r="N17032" t="n">
        <v>51.75474387952922</v>
      </c>
      <c r="O17032" t="n">
        <v>51.75474387952922</v>
      </c>
      <c r="P17032" t="n">
        <v>3.499643063332329</v>
      </c>
      <c r="Q17032" t="n">
        <v>0.9935144016620991</v>
      </c>
      <c r="R17032" t="n">
        <v>0.9925861659649566</v>
      </c>
      <c r="S17032" t="n">
        <v>0.9999519168503048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50.3454580348943</v>
      </c>
      <c r="G17033" t="n">
        <v>4</v>
      </c>
      <c r="H17033" t="n">
        <v>6</v>
      </c>
      <c r="I17033" t="n">
        <v>52.0954580348943</v>
      </c>
      <c r="J17033" t="n">
        <v>60.45300372994049</v>
      </c>
      <c r="K17033" t="n">
        <v>62.09925805201922</v>
      </c>
      <c r="L17033" t="n">
        <v>51.7454580348943</v>
      </c>
      <c r="M17033" t="n">
        <v>59.69077093897464</v>
      </c>
      <c r="N17033" t="n">
        <v>61.80780662294279</v>
      </c>
      <c r="O17033" t="n">
        <v>61.80780662294279</v>
      </c>
      <c r="P17033" t="n">
        <v>11.46234858804849</v>
      </c>
      <c r="Q17033" t="n">
        <v>0.9885592388573509</v>
      </c>
      <c r="R17033" t="n">
        <v>0.9917366217593012</v>
      </c>
      <c r="S17033" t="n">
        <v>0.9999054606633168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51.48847867022777</v>
      </c>
      <c r="G17034" t="n">
        <v>4</v>
      </c>
      <c r="H17034" t="n">
        <v>6</v>
      </c>
      <c r="I17034" t="n">
        <v>53.14472867022777</v>
      </c>
      <c r="J17034" t="n">
        <v>62.09925805201922</v>
      </c>
      <c r="K17034" t="n">
        <v>65.58203409492921</v>
      </c>
      <c r="L17034" t="n">
        <v>52.81347867022777</v>
      </c>
      <c r="M17034" t="n">
        <v>61.80780662294279</v>
      </c>
      <c r="N17034" t="n">
        <v>66.28655639035402</v>
      </c>
      <c r="O17034" t="n">
        <v>65.58203409492921</v>
      </c>
      <c r="P17034" t="n">
        <v>14.09355542470144</v>
      </c>
      <c r="Q17034" t="n">
        <v>0.975950589687124</v>
      </c>
      <c r="R17034" t="n">
        <v>0.9825987474311673</v>
      </c>
      <c r="S17034" t="n">
        <v>0.9995815101370141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54.21371838973957</v>
      </c>
      <c r="G17035" t="n">
        <v>1</v>
      </c>
      <c r="H17035" t="n">
        <v>6</v>
      </c>
      <c r="I17035" t="n">
        <v>56.16371838973957</v>
      </c>
      <c r="J17035" t="n">
        <v>63.57379918978165</v>
      </c>
      <c r="K17035" t="n">
        <v>67.03027770234459</v>
      </c>
      <c r="L17035" t="n">
        <v>55.18871838973957</v>
      </c>
      <c r="M17035" t="n">
        <v>66.28655639035402</v>
      </c>
      <c r="N17035" t="n">
        <v>69.58140101563885</v>
      </c>
      <c r="O17035" t="n">
        <v>67.03027770234459</v>
      </c>
      <c r="P17035" t="n">
        <v>12.81655931260502</v>
      </c>
      <c r="Q17035" t="n">
        <v>0.9875468890251463</v>
      </c>
      <c r="R17035" t="n">
        <v>0.9871689049139704</v>
      </c>
      <c r="S17035" t="n">
        <v>0.9998402129489647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54.98295645930249</v>
      </c>
      <c r="G17036" t="n">
        <v>1</v>
      </c>
      <c r="H17036" t="n">
        <v>4</v>
      </c>
      <c r="I17036" t="n">
        <v>57.13295645930248</v>
      </c>
      <c r="J17036" t="n">
        <v>67.03027770234459</v>
      </c>
      <c r="K17036" t="n">
        <v>72.51312735946551</v>
      </c>
      <c r="L17036" t="n">
        <v>56.32670645930249</v>
      </c>
      <c r="M17036" t="n">
        <v>65.58203409492921</v>
      </c>
      <c r="N17036" t="n">
        <v>69.64624433027758</v>
      </c>
      <c r="O17036" t="n">
        <v>69.64624433027758</v>
      </c>
      <c r="P17036" t="n">
        <v>14.6632878709751</v>
      </c>
      <c r="Q17036" t="n">
        <v>0.9803184468384828</v>
      </c>
      <c r="R17036" t="n">
        <v>0.9719923649040123</v>
      </c>
      <c r="S17036" t="n">
        <v>0.9994487662409299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55.02376051293241</v>
      </c>
      <c r="G17037" t="n">
        <v>3</v>
      </c>
      <c r="H17037" t="n">
        <v>5</v>
      </c>
      <c r="I17037" t="n">
        <v>58.3094747986467</v>
      </c>
      <c r="J17037" t="n">
        <v>59.23231811130057</v>
      </c>
      <c r="K17037" t="n">
        <v>62.43514602272121</v>
      </c>
      <c r="L17037" t="n">
        <v>57.57931606848797</v>
      </c>
      <c r="M17037" t="n">
        <v>64.70733119491813</v>
      </c>
      <c r="N17037" t="n">
        <v>68.53487815661586</v>
      </c>
      <c r="O17037" t="n">
        <v>62.43514602272121</v>
      </c>
      <c r="P17037" t="n">
        <v>7.411385509788801</v>
      </c>
      <c r="Q17037" t="n">
        <v>0.9914301116720722</v>
      </c>
      <c r="R17037" t="n">
        <v>0.9948976242941716</v>
      </c>
      <c r="S17037" t="n">
        <v>0.9999562732099939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56.00691534072581</v>
      </c>
      <c r="G17038" t="n">
        <v>4</v>
      </c>
      <c r="H17038" t="n">
        <v>7</v>
      </c>
      <c r="I17038" t="n">
        <v>58.31941534072581</v>
      </c>
      <c r="J17038" t="n">
        <v>69.64624433027758</v>
      </c>
      <c r="K17038" t="n">
        <v>72.65975072596181</v>
      </c>
      <c r="L17038" t="n">
        <v>57.65135978517026</v>
      </c>
      <c r="M17038" t="n">
        <v>57.65135978517026</v>
      </c>
      <c r="N17038" t="n">
        <v>60.96366889034201</v>
      </c>
      <c r="O17038" t="n">
        <v>60.96366889034201</v>
      </c>
      <c r="P17038" t="n">
        <v>4.956753549616195</v>
      </c>
      <c r="Q17038" t="n">
        <v>0.9791569843914885</v>
      </c>
      <c r="R17038" t="n">
        <v>0.9954149625160388</v>
      </c>
      <c r="S17038" t="n">
        <v>0.9999044339921562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61.24287541140126</v>
      </c>
      <c r="G17039" t="n">
        <v>5</v>
      </c>
      <c r="H17039" t="n">
        <v>8</v>
      </c>
      <c r="I17039" t="n">
        <v>62.6873198558457</v>
      </c>
      <c r="J17039" t="n">
        <v>68.53487815661586</v>
      </c>
      <c r="K17039" t="n">
        <v>71.95317576438731</v>
      </c>
      <c r="L17039" t="n">
        <v>62.28287541140126</v>
      </c>
      <c r="M17039" t="n">
        <v>62.28287541140126</v>
      </c>
      <c r="N17039" t="n">
        <v>65.09401061153255</v>
      </c>
      <c r="O17039" t="n">
        <v>65.09401061153255</v>
      </c>
      <c r="P17039" t="n">
        <v>3.851135200131296</v>
      </c>
      <c r="Q17039" t="n">
        <v>0.995441935664827</v>
      </c>
      <c r="R17039" t="n">
        <v>0.9912477408966952</v>
      </c>
      <c r="S17039" t="n">
        <v>0.9999601066399291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62.5132545584486</v>
      </c>
      <c r="G17040" t="n">
        <v>3</v>
      </c>
      <c r="H17040" t="n">
        <v>7</v>
      </c>
      <c r="I17040" t="n">
        <v>65.08468312987718</v>
      </c>
      <c r="J17040" t="n">
        <v>65.08468312987718</v>
      </c>
      <c r="K17040" t="n">
        <v>70.7832810140285</v>
      </c>
      <c r="L17040" t="n">
        <v>64.1132545584486</v>
      </c>
      <c r="M17040" t="n">
        <v>64.1132545584486</v>
      </c>
      <c r="N17040" t="n">
        <v>69.61474490625342</v>
      </c>
      <c r="O17040" t="n">
        <v>69.61474490625342</v>
      </c>
      <c r="P17040" t="n">
        <v>7.10149034780482</v>
      </c>
      <c r="Q17040" t="n">
        <v>0.9848030611433356</v>
      </c>
      <c r="R17040" t="n">
        <v>0.992396150495097</v>
      </c>
      <c r="S17040" t="n">
        <v>0.9998844447639987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70.20806457996819</v>
      </c>
      <c r="G17041" t="n">
        <v>4</v>
      </c>
      <c r="H17041" t="n">
        <v>8</v>
      </c>
      <c r="I17041" t="n">
        <v>71.11431457996819</v>
      </c>
      <c r="J17041" t="n">
        <v>72.65975072596181</v>
      </c>
      <c r="K17041" t="n">
        <v>76.88966115757405</v>
      </c>
      <c r="L17041" t="n">
        <v>70.78806457996819</v>
      </c>
      <c r="M17041" t="n">
        <v>70.78806457996819</v>
      </c>
      <c r="N17041" t="n">
        <v>75.52106295023853</v>
      </c>
      <c r="O17041" t="n">
        <v>75.52106295023853</v>
      </c>
      <c r="P17041" t="n">
        <v>5.312998370270336</v>
      </c>
      <c r="Q17041" t="n">
        <v>0.97086727131714</v>
      </c>
      <c r="R17041" t="n">
        <v>0.9853082910309398</v>
      </c>
      <c r="S17041" t="n">
        <v>0.9995719904287168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71.41959000788739</v>
      </c>
      <c r="G17042" t="n">
        <v>3</v>
      </c>
      <c r="H17042" t="n">
        <v>5</v>
      </c>
      <c r="I17042" t="n">
        <v>72.45530429360169</v>
      </c>
      <c r="J17042" t="n">
        <v>72.45530429360169</v>
      </c>
      <c r="K17042" t="n">
        <v>77.93958305242197</v>
      </c>
      <c r="L17042" t="n">
        <v>72.22514556344295</v>
      </c>
      <c r="M17042" t="n">
        <v>72.22514556344295</v>
      </c>
      <c r="N17042" t="n">
        <v>78.77914567864586</v>
      </c>
      <c r="O17042" t="n">
        <v>77.93958305242197</v>
      </c>
      <c r="P17042" t="n">
        <v>6.519993044534573</v>
      </c>
      <c r="Q17042" t="n">
        <v>0.9853704026412152</v>
      </c>
      <c r="R17042" t="n">
        <v>0.9912789653079284</v>
      </c>
      <c r="S17042" t="n">
        <v>0.999872414773903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71.60517052049416</v>
      </c>
      <c r="G17043" t="n">
        <v>7</v>
      </c>
      <c r="H17043" t="n">
        <v>8</v>
      </c>
      <c r="I17043" t="n">
        <v>72.69405940938304</v>
      </c>
      <c r="J17043" t="n">
        <v>72.69405940938304</v>
      </c>
      <c r="K17043" t="n">
        <v>75.05503377552574</v>
      </c>
      <c r="L17043" t="n">
        <v>72.58517052049416</v>
      </c>
      <c r="M17043" t="n">
        <v>75.52106295023853</v>
      </c>
      <c r="N17043" t="n">
        <v>77.92452746538066</v>
      </c>
      <c r="O17043" t="n">
        <v>75.05503377552574</v>
      </c>
      <c r="P17043" t="n">
        <v>3.449863255031588</v>
      </c>
      <c r="Q17043" t="n">
        <v>0.9967296839198685</v>
      </c>
      <c r="R17043" t="n">
        <v>0.992512228220548</v>
      </c>
      <c r="S17043" t="n">
        <v>0.9999755126195453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74.84151444658035</v>
      </c>
      <c r="G17044" t="n">
        <v>5</v>
      </c>
      <c r="H17044" t="n">
        <v>7</v>
      </c>
      <c r="I17044" t="n">
        <v>75.73040333546923</v>
      </c>
      <c r="J17044" t="n">
        <v>78.77914567864586</v>
      </c>
      <c r="K17044" t="n">
        <v>83.7025943817593</v>
      </c>
      <c r="L17044" t="n">
        <v>75.55262555769146</v>
      </c>
      <c r="M17044" t="n">
        <v>75.55262555769146</v>
      </c>
      <c r="N17044" t="n">
        <v>79.52998496351177</v>
      </c>
      <c r="O17044" t="n">
        <v>79.52998496351177</v>
      </c>
      <c r="P17044" t="n">
        <v>4.688470516931417</v>
      </c>
      <c r="Q17044" t="n">
        <v>0.9934415141056192</v>
      </c>
      <c r="R17044" t="n">
        <v>0.9944969092535296</v>
      </c>
      <c r="S17044" t="n">
        <v>0.9999639080569638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75.69346006133235</v>
      </c>
      <c r="G17045" t="n">
        <v>6</v>
      </c>
      <c r="H17045" t="n">
        <v>7</v>
      </c>
      <c r="I17045" t="n">
        <v>77.56846006133235</v>
      </c>
      <c r="J17045" t="n">
        <v>77.56846006133235</v>
      </c>
      <c r="K17045" t="n">
        <v>82.99828395551175</v>
      </c>
      <c r="L17045" t="n">
        <v>77.36012672799902</v>
      </c>
      <c r="M17045" t="n">
        <v>79.52998496351177</v>
      </c>
      <c r="N17045" t="n">
        <v>84.1710027731409</v>
      </c>
      <c r="O17045" t="n">
        <v>82.99828395551175</v>
      </c>
      <c r="P17045" t="n">
        <v>7.304823894179407</v>
      </c>
      <c r="Q17045" t="n">
        <v>0.9789427036209805</v>
      </c>
      <c r="R17045" t="n">
        <v>0.9935816214509644</v>
      </c>
      <c r="S17045" t="n">
        <v>0.9998648463006202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76.01215236064711</v>
      </c>
      <c r="G17046" t="n">
        <v>3</v>
      </c>
      <c r="H17046" t="n">
        <v>8</v>
      </c>
      <c r="I17046" t="n">
        <v>76.69072378921854</v>
      </c>
      <c r="J17046" t="n">
        <v>77.93958305242197</v>
      </c>
      <c r="K17046" t="n">
        <v>81.78831416088208</v>
      </c>
      <c r="L17046" t="n">
        <v>76.3921523606471</v>
      </c>
      <c r="M17046" t="n">
        <v>77.92452746538066</v>
      </c>
      <c r="N17046" t="n">
        <v>81.70700498668418</v>
      </c>
      <c r="O17046" t="n">
        <v>81.70700498668418</v>
      </c>
      <c r="P17046" t="n">
        <v>5.694852626037076</v>
      </c>
      <c r="Q17046" t="n">
        <v>0.9897107713243858</v>
      </c>
      <c r="R17046" t="n">
        <v>0.9882413805799016</v>
      </c>
      <c r="S17046" t="n">
        <v>0.9998790128758771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81.44311391040351</v>
      </c>
      <c r="G17047" t="n">
        <v>6</v>
      </c>
      <c r="H17047" t="n">
        <v>8</v>
      </c>
      <c r="I17047" t="n">
        <v>83.26811391040351</v>
      </c>
      <c r="J17047" t="n">
        <v>83.26811391040351</v>
      </c>
      <c r="K17047" t="n">
        <v>88.21318779157301</v>
      </c>
      <c r="L17047" t="n">
        <v>82.9031139104035</v>
      </c>
      <c r="M17047" t="n">
        <v>82.9031139104035</v>
      </c>
      <c r="N17047" t="n">
        <v>87.20586990090466</v>
      </c>
      <c r="O17047" t="n">
        <v>87.20586990090466</v>
      </c>
      <c r="P17047" t="n">
        <v>5.762755990501148</v>
      </c>
      <c r="Q17047" t="n">
        <v>0.9808044382437336</v>
      </c>
      <c r="R17047" t="n">
        <v>0.9866348404730344</v>
      </c>
      <c r="S17047" t="n">
        <v>0.9997434482549178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81.6074038791083</v>
      </c>
      <c r="G17048" t="n">
        <v>4</v>
      </c>
      <c r="H17048" t="n">
        <v>6</v>
      </c>
      <c r="I17048" t="n">
        <v>84.0136538791083</v>
      </c>
      <c r="J17048" t="n">
        <v>84.0136538791083</v>
      </c>
      <c r="K17048" t="n">
        <v>88.06854303018476</v>
      </c>
      <c r="L17048" t="n">
        <v>83.5324038791083</v>
      </c>
      <c r="M17048" t="n">
        <v>88.21318779157301</v>
      </c>
      <c r="N17048" t="n">
        <v>93.42765855239975</v>
      </c>
      <c r="O17048" t="n">
        <v>88.06854303018476</v>
      </c>
      <c r="P17048" t="n">
        <v>6.461139151076452</v>
      </c>
      <c r="Q17048" t="n">
        <v>0.9720556931821931</v>
      </c>
      <c r="R17048" t="n">
        <v>0.9797693538739234</v>
      </c>
      <c r="S17048" t="n">
        <v>0.9994346686175304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86.67089190395875</v>
      </c>
      <c r="G17049" t="n">
        <v>1</v>
      </c>
      <c r="H17049" t="n">
        <v>4</v>
      </c>
      <c r="I17049" t="n">
        <v>89.77089190395874</v>
      </c>
      <c r="J17049" t="n">
        <v>89.77089190395874</v>
      </c>
      <c r="K17049" t="n">
        <v>93.25282783875504</v>
      </c>
      <c r="L17049" t="n">
        <v>88.60839190395875</v>
      </c>
      <c r="M17049" t="n">
        <v>88.60839190395875</v>
      </c>
      <c r="N17049" t="n">
        <v>91.18940735212944</v>
      </c>
      <c r="O17049" t="n">
        <v>91.18940735212944</v>
      </c>
      <c r="P17049" t="n">
        <v>4.518515448170689</v>
      </c>
      <c r="Q17049" t="n">
        <v>0.9874557478965191</v>
      </c>
      <c r="R17049" t="n">
        <v>0.982121407456651</v>
      </c>
      <c r="S17049" t="n">
        <v>0.9997757264278808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87.19595155294948</v>
      </c>
      <c r="G17050" t="n">
        <v>1</v>
      </c>
      <c r="H17050" t="n">
        <v>7</v>
      </c>
      <c r="I17050" t="n">
        <v>91.14595155294948</v>
      </c>
      <c r="J17050" t="n">
        <v>98.97899456848693</v>
      </c>
      <c r="K17050" t="n">
        <v>106.3206636059168</v>
      </c>
      <c r="L17050" t="n">
        <v>88.95150710850504</v>
      </c>
      <c r="M17050" t="n">
        <v>88.95150710850504</v>
      </c>
      <c r="N17050" t="n">
        <v>94.93318979849404</v>
      </c>
      <c r="O17050" t="n">
        <v>94.93318979849404</v>
      </c>
      <c r="P17050" t="n">
        <v>7.73723824554456</v>
      </c>
      <c r="Q17050" t="n">
        <v>0.9737342301922677</v>
      </c>
      <c r="R17050" t="n">
        <v>0.9917352056703872</v>
      </c>
      <c r="S17050" t="n">
        <v>0.9997829188146301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87.27099745446634</v>
      </c>
      <c r="G17051" t="n">
        <v>3</v>
      </c>
      <c r="H17051" t="n">
        <v>6</v>
      </c>
      <c r="I17051" t="n">
        <v>87.98528316875205</v>
      </c>
      <c r="J17051" t="n">
        <v>87.98528316875205</v>
      </c>
      <c r="K17051" t="n">
        <v>91.07795682604838</v>
      </c>
      <c r="L17051" t="n">
        <v>87.77099745446634</v>
      </c>
      <c r="M17051" t="n">
        <v>93.42765855239975</v>
      </c>
      <c r="N17051" t="n">
        <v>96.92082232359057</v>
      </c>
      <c r="O17051" t="n">
        <v>91.07795682604838</v>
      </c>
      <c r="P17051" t="n">
        <v>3.806959371582039</v>
      </c>
      <c r="Q17051" t="n">
        <v>0.9917236310811317</v>
      </c>
      <c r="R17051" t="n">
        <v>0.9864018660608622</v>
      </c>
      <c r="S17051" t="n">
        <v>0.9998874568269115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88.20163431691552</v>
      </c>
      <c r="G17052" t="n">
        <v>3</v>
      </c>
      <c r="H17052" t="n">
        <v>6</v>
      </c>
      <c r="I17052" t="n">
        <v>90.63020574548695</v>
      </c>
      <c r="J17052" t="n">
        <v>91.07795682604838</v>
      </c>
      <c r="K17052" t="n">
        <v>94.67513475889832</v>
      </c>
      <c r="L17052" t="n">
        <v>89.90163431691552</v>
      </c>
      <c r="M17052" t="n">
        <v>96.92082232359057</v>
      </c>
      <c r="N17052" t="n">
        <v>100.9838218592556</v>
      </c>
      <c r="O17052" t="n">
        <v>94.67513475889832</v>
      </c>
      <c r="P17052" t="n">
        <v>6.473500441982807</v>
      </c>
      <c r="Q17052" t="n">
        <v>0.9903800300828819</v>
      </c>
      <c r="R17052" t="n">
        <v>0.9842012274936409</v>
      </c>
      <c r="S17052" t="n">
        <v>0.9998480162837614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89.68316121164226</v>
      </c>
      <c r="G17053" t="n">
        <v>1</v>
      </c>
      <c r="H17053" t="n">
        <v>7</v>
      </c>
      <c r="I17053" t="n">
        <v>90.18316121164226</v>
      </c>
      <c r="J17053" t="n">
        <v>93.25282783875504</v>
      </c>
      <c r="K17053" t="n">
        <v>98.97899456848693</v>
      </c>
      <c r="L17053" t="n">
        <v>89.90538343386449</v>
      </c>
      <c r="M17053" t="n">
        <v>94.93318979849404</v>
      </c>
      <c r="N17053" t="n">
        <v>99.59862925546238</v>
      </c>
      <c r="O17053" t="n">
        <v>98.97899456848693</v>
      </c>
      <c r="P17053" t="n">
        <v>9.295833356844668</v>
      </c>
      <c r="Q17053" t="n">
        <v>0.9794540552912749</v>
      </c>
      <c r="R17053" t="n">
        <v>0.9935479562884602</v>
      </c>
      <c r="S17053" t="n">
        <v>0.9998674366666445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91.16645574071823</v>
      </c>
      <c r="G17054" t="n">
        <v>6</v>
      </c>
      <c r="H17054" t="n">
        <v>8</v>
      </c>
      <c r="I17054" t="n">
        <v>92.69145574071824</v>
      </c>
      <c r="J17054" t="n">
        <v>100.9838218592556</v>
      </c>
      <c r="K17054" t="n">
        <v>105.0248288831748</v>
      </c>
      <c r="L17054" t="n">
        <v>92.38645574071823</v>
      </c>
      <c r="M17054" t="n">
        <v>92.38645574071823</v>
      </c>
      <c r="N17054" t="n">
        <v>95.9025745283537</v>
      </c>
      <c r="O17054" t="n">
        <v>95.9025745283537</v>
      </c>
      <c r="P17054" t="n">
        <v>4.736118787635462</v>
      </c>
      <c r="Q17054" t="n">
        <v>0.9842860688270817</v>
      </c>
      <c r="R17054" t="n">
        <v>0.9890648676577098</v>
      </c>
      <c r="S17054" t="n">
        <v>0.9998281660830065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92.40815425716634</v>
      </c>
      <c r="G17055" t="n">
        <v>5</v>
      </c>
      <c r="H17055" t="n">
        <v>7</v>
      </c>
      <c r="I17055" t="n">
        <v>94.76926536827746</v>
      </c>
      <c r="J17055" t="n">
        <v>94.76926536827746</v>
      </c>
      <c r="K17055" t="n">
        <v>100.29705793</v>
      </c>
      <c r="L17055" t="n">
        <v>94.29704314605523</v>
      </c>
      <c r="M17055" t="n">
        <v>99.59862925546238</v>
      </c>
      <c r="N17055" t="n">
        <v>104.0642018783451</v>
      </c>
      <c r="O17055" t="n">
        <v>100.29705793</v>
      </c>
      <c r="P17055" t="n">
        <v>7.888903672833678</v>
      </c>
      <c r="Q17055" t="n">
        <v>0.9926394422511928</v>
      </c>
      <c r="R17055" t="n">
        <v>0.9938235056135404</v>
      </c>
      <c r="S17055" t="n">
        <v>0.9999545375563833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100.2158513365796</v>
      </c>
      <c r="G17056" t="n">
        <v>2</v>
      </c>
      <c r="H17056" t="n">
        <v>4</v>
      </c>
      <c r="I17056" t="n">
        <v>101.0491846699129</v>
      </c>
      <c r="J17056" t="n">
        <v>101.0491846699129</v>
      </c>
      <c r="K17056" t="n">
        <v>103.9205628597343</v>
      </c>
      <c r="L17056" t="n">
        <v>100.8408513365796</v>
      </c>
      <c r="M17056" t="n">
        <v>100.8408513365796</v>
      </c>
      <c r="N17056" t="n">
        <v>103.3528052634793</v>
      </c>
      <c r="O17056" t="n">
        <v>103.3528052634793</v>
      </c>
      <c r="P17056" t="n">
        <v>3.136953926899722</v>
      </c>
      <c r="Q17056" t="n">
        <v>0.9962788937457483</v>
      </c>
      <c r="R17056" t="n">
        <v>0.982595606187613</v>
      </c>
      <c r="S17056" t="n">
        <v>0.9999352364013333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100.2916786025838</v>
      </c>
      <c r="G17057" t="n">
        <v>5</v>
      </c>
      <c r="H17057" t="n">
        <v>8</v>
      </c>
      <c r="I17057" t="n">
        <v>101.0139008248061</v>
      </c>
      <c r="J17057" t="n">
        <v>101.0139008248061</v>
      </c>
      <c r="K17057" t="n">
        <v>104.636709730365</v>
      </c>
      <c r="L17057" t="n">
        <v>100.8116786025838</v>
      </c>
      <c r="M17057" t="n">
        <v>100.8116786025838</v>
      </c>
      <c r="N17057" t="n">
        <v>103.7909995413495</v>
      </c>
      <c r="O17057" t="n">
        <v>103.7909995413495</v>
      </c>
      <c r="P17057" t="n">
        <v>3.499320938765635</v>
      </c>
      <c r="Q17057" t="n">
        <v>0.9951698935623965</v>
      </c>
      <c r="R17057" t="n">
        <v>0.99072654245873</v>
      </c>
      <c r="S17057" t="n">
        <v>0.9999552082130311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104.3616531147605</v>
      </c>
      <c r="G17058" t="n">
        <v>2</v>
      </c>
      <c r="H17058" t="n">
        <v>8</v>
      </c>
      <c r="I17058" t="n">
        <v>107.8616531147605</v>
      </c>
      <c r="J17058" t="n">
        <v>107.8616531147605</v>
      </c>
      <c r="K17058" t="n">
        <v>113.805976052336</v>
      </c>
      <c r="L17058" t="n">
        <v>106.0416531147605</v>
      </c>
      <c r="M17058" t="n">
        <v>106.0416531147605</v>
      </c>
      <c r="N17058" t="n">
        <v>111.8603917649225</v>
      </c>
      <c r="O17058" t="n">
        <v>111.8603917649225</v>
      </c>
      <c r="P17058" t="n">
        <v>7.498738650162025</v>
      </c>
      <c r="Q17058" t="n">
        <v>0.9923119086956703</v>
      </c>
      <c r="R17058" t="n">
        <v>0.9819685948830136</v>
      </c>
      <c r="S17058" t="n">
        <v>0.9998613729111152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106.0255169702861</v>
      </c>
      <c r="G17059" t="n">
        <v>1</v>
      </c>
      <c r="H17059" t="n">
        <v>3</v>
      </c>
      <c r="I17059" t="n">
        <v>108.0755169702861</v>
      </c>
      <c r="J17059" t="n">
        <v>108.0755169702861</v>
      </c>
      <c r="K17059" t="n">
        <v>112.7883997558669</v>
      </c>
      <c r="L17059" t="n">
        <v>107.4898026845718</v>
      </c>
      <c r="M17059" t="n">
        <v>107.4898026845718</v>
      </c>
      <c r="N17059" t="n">
        <v>111.4672356087085</v>
      </c>
      <c r="O17059" t="n">
        <v>111.4672356087085</v>
      </c>
      <c r="P17059" t="n">
        <v>5.441718638422344</v>
      </c>
      <c r="Q17059" t="n">
        <v>0.9830588080407893</v>
      </c>
      <c r="R17059" t="n">
        <v>0.9893685342642654</v>
      </c>
      <c r="S17059" t="n">
        <v>0.9998198902981631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108.9093201539529</v>
      </c>
      <c r="G17060" t="n">
        <v>1</v>
      </c>
      <c r="H17060" t="n">
        <v>8</v>
      </c>
      <c r="I17060" t="n">
        <v>109.4093201539529</v>
      </c>
      <c r="J17060" t="n">
        <v>112.7883997558669</v>
      </c>
      <c r="K17060" t="n">
        <v>115.8083320880323</v>
      </c>
      <c r="L17060" t="n">
        <v>109.1093201539529</v>
      </c>
      <c r="M17060" t="n">
        <v>111.8603917649225</v>
      </c>
      <c r="N17060" t="n">
        <v>114.3651869700049</v>
      </c>
      <c r="O17060" t="n">
        <v>114.3651869700049</v>
      </c>
      <c r="P17060" t="n">
        <v>5.455866816052009</v>
      </c>
      <c r="Q17060" t="n">
        <v>0.9891110949623202</v>
      </c>
      <c r="R17060" t="n">
        <v>0.9921977764904957</v>
      </c>
      <c r="S17060" t="n">
        <v>0.9999150423291222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111.9766332094125</v>
      </c>
      <c r="G17061" t="n">
        <v>2</v>
      </c>
      <c r="H17061" t="n">
        <v>4</v>
      </c>
      <c r="I17061" t="n">
        <v>113.3099665427459</v>
      </c>
      <c r="J17061" t="n">
        <v>113.805976052336</v>
      </c>
      <c r="K17061" t="n">
        <v>118.1942530353989</v>
      </c>
      <c r="L17061" t="n">
        <v>112.9766332094125</v>
      </c>
      <c r="M17061" t="n">
        <v>112.9766332094125</v>
      </c>
      <c r="N17061" t="n">
        <v>116.8156083883018</v>
      </c>
      <c r="O17061" t="n">
        <v>116.8156083883018</v>
      </c>
      <c r="P17061" t="n">
        <v>4.838975178889228</v>
      </c>
      <c r="Q17061" t="n">
        <v>0.9943186914196427</v>
      </c>
      <c r="R17061" t="n">
        <v>0.9735237872751049</v>
      </c>
      <c r="S17061" t="n">
        <v>0.9998495804654707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112.7259999753505</v>
      </c>
      <c r="G17062" t="n">
        <v>4</v>
      </c>
      <c r="H17062" t="n">
        <v>8</v>
      </c>
      <c r="I17062" t="n">
        <v>114.6634999753505</v>
      </c>
      <c r="J17062" t="n">
        <v>116.8156083883018</v>
      </c>
      <c r="K17062" t="n">
        <v>121.3268825439813</v>
      </c>
      <c r="L17062" t="n">
        <v>113.9659999753505</v>
      </c>
      <c r="M17062" t="n">
        <v>114.3651869700049</v>
      </c>
      <c r="N17062" t="n">
        <v>119.4130132944351</v>
      </c>
      <c r="O17062" t="n">
        <v>119.4130132944351</v>
      </c>
      <c r="P17062" t="n">
        <v>6.687013319084571</v>
      </c>
      <c r="Q17062" t="n">
        <v>0.9689598122309514</v>
      </c>
      <c r="R17062" t="n">
        <v>0.9843387245612359</v>
      </c>
      <c r="S17062" t="n">
        <v>0.9995138710696779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119.9206120245596</v>
      </c>
      <c r="G17063" t="n">
        <v>2</v>
      </c>
      <c r="H17063" t="n">
        <v>6</v>
      </c>
      <c r="I17063" t="n">
        <v>124.003945357893</v>
      </c>
      <c r="J17063" t="n">
        <v>124.003945357893</v>
      </c>
      <c r="K17063" t="n">
        <v>128.3598821972926</v>
      </c>
      <c r="L17063" t="n">
        <v>122.3706120245596</v>
      </c>
      <c r="M17063" t="n">
        <v>122.3706120245596</v>
      </c>
      <c r="N17063" t="n">
        <v>127.2710409688842</v>
      </c>
      <c r="O17063" t="n">
        <v>127.2710409688842</v>
      </c>
      <c r="P17063" t="n">
        <v>7.350428944324563</v>
      </c>
      <c r="Q17063" t="n">
        <v>0.9943604424909402</v>
      </c>
      <c r="R17063" t="n">
        <v>0.9809760798879438</v>
      </c>
      <c r="S17063" t="n">
        <v>0.9998927135084803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124.1508797098479</v>
      </c>
      <c r="G17064" t="n">
        <v>4</v>
      </c>
      <c r="H17064" t="n">
        <v>6</v>
      </c>
      <c r="I17064" t="n">
        <v>126.8696297098479</v>
      </c>
      <c r="J17064" t="n">
        <v>126.8696297098479</v>
      </c>
      <c r="K17064" t="n">
        <v>129.9147474218726</v>
      </c>
      <c r="L17064" t="n">
        <v>126.3258797098479</v>
      </c>
      <c r="M17064" t="n">
        <v>127.2710409688842</v>
      </c>
      <c r="N17064" t="n">
        <v>131.1869747172613</v>
      </c>
      <c r="O17064" t="n">
        <v>129.9147474218726</v>
      </c>
      <c r="P17064" t="n">
        <v>5.763867712024748</v>
      </c>
      <c r="Q17064" t="n">
        <v>0.9789406621503164</v>
      </c>
      <c r="R17064" t="n">
        <v>0.9847687077573986</v>
      </c>
      <c r="S17064" t="n">
        <v>0.9996792390707758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125.8512258958698</v>
      </c>
      <c r="G17065" t="n">
        <v>2</v>
      </c>
      <c r="H17065" t="n">
        <v>5</v>
      </c>
      <c r="I17065" t="n">
        <v>129.8928925625365</v>
      </c>
      <c r="J17065" t="n">
        <v>129.8928925625365</v>
      </c>
      <c r="K17065" t="n">
        <v>132.0084762775261</v>
      </c>
      <c r="L17065" t="n">
        <v>128.5456703403142</v>
      </c>
      <c r="M17065" t="n">
        <v>128.5456703403142</v>
      </c>
      <c r="N17065" t="n">
        <v>131.0638389677662</v>
      </c>
      <c r="O17065" t="n">
        <v>131.0638389677662</v>
      </c>
      <c r="P17065" t="n">
        <v>5.212613071896399</v>
      </c>
      <c r="Q17065" t="n">
        <v>0.9972570060014554</v>
      </c>
      <c r="R17065" t="n">
        <v>0.996640176643123</v>
      </c>
      <c r="S17065" t="n">
        <v>0.9999907840246959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130.0085961456211</v>
      </c>
      <c r="G17066" t="n">
        <v>2</v>
      </c>
      <c r="H17066" t="n">
        <v>8</v>
      </c>
      <c r="I17066" t="n">
        <v>134.1335961456211</v>
      </c>
      <c r="J17066" t="n">
        <v>134.1335961456211</v>
      </c>
      <c r="K17066" t="n">
        <v>138.1093062222113</v>
      </c>
      <c r="L17066" t="n">
        <v>131.988596145621</v>
      </c>
      <c r="M17066" t="n">
        <v>131.988596145621</v>
      </c>
      <c r="N17066" t="n">
        <v>135.8803123473538</v>
      </c>
      <c r="O17066" t="n">
        <v>135.8803123473538</v>
      </c>
      <c r="P17066" t="n">
        <v>5.871716201732738</v>
      </c>
      <c r="Q17066" t="n">
        <v>0.994851446096488</v>
      </c>
      <c r="R17066" t="n">
        <v>0.9879038514705073</v>
      </c>
      <c r="S17066" t="n">
        <v>0.9999377223272711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130.3437402427654</v>
      </c>
      <c r="G17067" t="n">
        <v>1</v>
      </c>
      <c r="H17067" t="n">
        <v>3</v>
      </c>
      <c r="I17067" t="n">
        <v>133.9937402427655</v>
      </c>
      <c r="J17067" t="n">
        <v>133.9937402427655</v>
      </c>
      <c r="K17067" t="n">
        <v>139.5186109228149</v>
      </c>
      <c r="L17067" t="n">
        <v>132.9508830999083</v>
      </c>
      <c r="M17067" t="n">
        <v>132.9508830999083</v>
      </c>
      <c r="N17067" t="n">
        <v>137.6135924317972</v>
      </c>
      <c r="O17067" t="n">
        <v>137.6135924317972</v>
      </c>
      <c r="P17067" t="n">
        <v>7.269852189031752</v>
      </c>
      <c r="Q17067" t="n">
        <v>0.9801691113568405</v>
      </c>
      <c r="R17067" t="n">
        <v>0.9875482751202215</v>
      </c>
      <c r="S17067" t="n">
        <v>0.9997530712304938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130.805641604354</v>
      </c>
      <c r="G17068" t="n">
        <v>3</v>
      </c>
      <c r="H17068" t="n">
        <v>5</v>
      </c>
      <c r="I17068" t="n">
        <v>133.8770701757826</v>
      </c>
      <c r="J17068" t="n">
        <v>137.6135924317972</v>
      </c>
      <c r="K17068" t="n">
        <v>142.966676984362</v>
      </c>
      <c r="L17068" t="n">
        <v>133.1945304932429</v>
      </c>
      <c r="M17068" t="n">
        <v>133.1945304932429</v>
      </c>
      <c r="N17068" t="n">
        <v>139.5917466664317</v>
      </c>
      <c r="O17068" t="n">
        <v>139.5917466664317</v>
      </c>
      <c r="P17068" t="n">
        <v>8.786105062077638</v>
      </c>
      <c r="Q17068" t="n">
        <v>0.9857178587030112</v>
      </c>
      <c r="R17068" t="n">
        <v>0.9914866981713695</v>
      </c>
      <c r="S17068" t="n">
        <v>0.9998784118203796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132.5797846535098</v>
      </c>
      <c r="G17069" t="n">
        <v>2</v>
      </c>
      <c r="H17069" t="n">
        <v>8</v>
      </c>
      <c r="I17069" t="n">
        <v>136.6631179868431</v>
      </c>
      <c r="J17069" t="n">
        <v>143.6954943180262</v>
      </c>
      <c r="K17069" t="n">
        <v>144.6524975177171</v>
      </c>
      <c r="L17069" t="n">
        <v>134.5397846535098</v>
      </c>
      <c r="M17069" t="n">
        <v>135.8803123473538</v>
      </c>
      <c r="N17069" t="n">
        <v>136.8170971695864</v>
      </c>
      <c r="O17069" t="n">
        <v>136.8170971695864</v>
      </c>
      <c r="P17069" t="n">
        <v>4.237312516076628</v>
      </c>
      <c r="Q17069" t="n">
        <v>0.9987582488670227</v>
      </c>
      <c r="R17069" t="n">
        <v>0.99707483877033</v>
      </c>
      <c r="S17069" t="n">
        <v>0.9999963676777289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133.2802701813047</v>
      </c>
      <c r="G17070" t="n">
        <v>2</v>
      </c>
      <c r="H17070" t="n">
        <v>3</v>
      </c>
      <c r="I17070" t="n">
        <v>134.1969368479713</v>
      </c>
      <c r="J17070" t="n">
        <v>138.1093062222113</v>
      </c>
      <c r="K17070" t="n">
        <v>143.6954943180262</v>
      </c>
      <c r="L17070" t="n">
        <v>134.0659844670189</v>
      </c>
      <c r="M17070" t="n">
        <v>142.966676984362</v>
      </c>
      <c r="N17070" t="n">
        <v>148.5306270702412</v>
      </c>
      <c r="O17070" t="n">
        <v>143.6954943180262</v>
      </c>
      <c r="P17070" t="n">
        <v>10.41522413672149</v>
      </c>
      <c r="Q17070" t="n">
        <v>0.992773424639274</v>
      </c>
      <c r="R17070" t="n">
        <v>0.9851594600678568</v>
      </c>
      <c r="S17070" t="n">
        <v>0.9998927537197865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134.4134124236392</v>
      </c>
      <c r="G17071" t="n">
        <v>1</v>
      </c>
      <c r="H17071" t="n">
        <v>7</v>
      </c>
      <c r="I17071" t="n">
        <v>138.4134124236392</v>
      </c>
      <c r="J17071" t="n">
        <v>139.5186109228149</v>
      </c>
      <c r="K17071" t="n">
        <v>145.7001967356672</v>
      </c>
      <c r="L17071" t="n">
        <v>136.191190201417</v>
      </c>
      <c r="M17071" t="n">
        <v>136.191190201417</v>
      </c>
      <c r="N17071" t="n">
        <v>141.2276859444019</v>
      </c>
      <c r="O17071" t="n">
        <v>141.2276859444019</v>
      </c>
      <c r="P17071" t="n">
        <v>6.814273520762754</v>
      </c>
      <c r="Q17071" t="n">
        <v>0.9778382125062556</v>
      </c>
      <c r="R17071" t="n">
        <v>0.9930365966927732</v>
      </c>
      <c r="S17071" t="n">
        <v>0.999845678535672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138.732485723165</v>
      </c>
      <c r="G17072" t="n">
        <v>1</v>
      </c>
      <c r="H17072" t="n">
        <v>6</v>
      </c>
      <c r="I17072" t="n">
        <v>141.232485723165</v>
      </c>
      <c r="J17072" t="n">
        <v>153.0568253065697</v>
      </c>
      <c r="K17072" t="n">
        <v>161.9349165696474</v>
      </c>
      <c r="L17072" t="n">
        <v>139.982485723165</v>
      </c>
      <c r="M17072" t="n">
        <v>139.982485723165</v>
      </c>
      <c r="N17072" t="n">
        <v>148.4454144451636</v>
      </c>
      <c r="O17072" t="n">
        <v>148.4454144451636</v>
      </c>
      <c r="P17072" t="n">
        <v>9.712928721998594</v>
      </c>
      <c r="Q17072" t="n">
        <v>0.9683253879715001</v>
      </c>
      <c r="R17072" t="n">
        <v>0.9673737045473743</v>
      </c>
      <c r="S17072" t="n">
        <v>0.9989665747496109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138.8115375471026</v>
      </c>
      <c r="G17073" t="n">
        <v>1</v>
      </c>
      <c r="H17073" t="n">
        <v>8</v>
      </c>
      <c r="I17073" t="n">
        <v>140.8115375471026</v>
      </c>
      <c r="J17073" t="n">
        <v>145.7001967356672</v>
      </c>
      <c r="K17073" t="n">
        <v>148.9374309795358</v>
      </c>
      <c r="L17073" t="n">
        <v>139.6115375471026</v>
      </c>
      <c r="M17073" t="n">
        <v>139.6115375471026</v>
      </c>
      <c r="N17073" t="n">
        <v>142.2965675146305</v>
      </c>
      <c r="O17073" t="n">
        <v>142.2965675146305</v>
      </c>
      <c r="P17073" t="n">
        <v>3.485029967527879</v>
      </c>
      <c r="Q17073" t="n">
        <v>0.9883321624134744</v>
      </c>
      <c r="R17073" t="n">
        <v>0.991638714000045</v>
      </c>
      <c r="S17073" t="n">
        <v>0.9999024418729381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138.8934899533429</v>
      </c>
      <c r="G17074" t="n">
        <v>1</v>
      </c>
      <c r="H17074" t="n">
        <v>4</v>
      </c>
      <c r="I17074" t="n">
        <v>140.8434899533429</v>
      </c>
      <c r="J17074" t="n">
        <v>148.9374309795358</v>
      </c>
      <c r="K17074" t="n">
        <v>153.0568253065697</v>
      </c>
      <c r="L17074" t="n">
        <v>140.1122399533429</v>
      </c>
      <c r="M17074" t="n">
        <v>140.1122399533429</v>
      </c>
      <c r="N17074" t="n">
        <v>143.1657770069485</v>
      </c>
      <c r="O17074" t="n">
        <v>143.1657770069485</v>
      </c>
      <c r="P17074" t="n">
        <v>4.272287053605538</v>
      </c>
      <c r="Q17074" t="n">
        <v>0.9851762981038504</v>
      </c>
      <c r="R17074" t="n">
        <v>0.9788830550568136</v>
      </c>
      <c r="S17074" t="n">
        <v>0.9996869687032048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141.6696473432014</v>
      </c>
      <c r="G17075" t="n">
        <v>4</v>
      </c>
      <c r="H17075" t="n">
        <v>8</v>
      </c>
      <c r="I17075" t="n">
        <v>144.7321473432014</v>
      </c>
      <c r="J17075" t="n">
        <v>144.7321473432014</v>
      </c>
      <c r="K17075" t="n">
        <v>146.3566169597077</v>
      </c>
      <c r="L17075" t="n">
        <v>143.6296473432014</v>
      </c>
      <c r="M17075" t="n">
        <v>143.6296473432014</v>
      </c>
      <c r="N17075" t="n">
        <v>145.447324613627</v>
      </c>
      <c r="O17075" t="n">
        <v>145.447324613627</v>
      </c>
      <c r="P17075" t="n">
        <v>3.777677270425613</v>
      </c>
      <c r="Q17075" t="n">
        <v>0.9887097753189512</v>
      </c>
      <c r="R17075" t="n">
        <v>0.9943320109722109</v>
      </c>
      <c r="S17075" t="n">
        <v>0.9999360071303866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142.410375429969</v>
      </c>
      <c r="G17076" t="n">
        <v>1</v>
      </c>
      <c r="H17076" t="n">
        <v>7</v>
      </c>
      <c r="I17076" t="n">
        <v>145.160375429969</v>
      </c>
      <c r="J17076" t="n">
        <v>161.9349165696474</v>
      </c>
      <c r="K17076" t="n">
        <v>166.7971889079186</v>
      </c>
      <c r="L17076" t="n">
        <v>143.6325976521912</v>
      </c>
      <c r="M17076" t="n">
        <v>143.6325976521912</v>
      </c>
      <c r="N17076" t="n">
        <v>147.5941723474774</v>
      </c>
      <c r="O17076" t="n">
        <v>147.5941723474774</v>
      </c>
      <c r="P17076" t="n">
        <v>5.183796917508488</v>
      </c>
      <c r="Q17076" t="n">
        <v>0.9825265228105458</v>
      </c>
      <c r="R17076" t="n">
        <v>0.9945186890783836</v>
      </c>
      <c r="S17076" t="n">
        <v>0.9999042224386429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143.6893933374584</v>
      </c>
      <c r="G17077" t="n">
        <v>7</v>
      </c>
      <c r="H17077" t="n">
        <v>8</v>
      </c>
      <c r="I17077" t="n">
        <v>144.1338377819029</v>
      </c>
      <c r="J17077" t="n">
        <v>147.5941723474774</v>
      </c>
      <c r="K17077" t="n">
        <v>151.3500327637823</v>
      </c>
      <c r="L17077" t="n">
        <v>144.0893933374584</v>
      </c>
      <c r="M17077" t="n">
        <v>145.447324613627</v>
      </c>
      <c r="N17077" t="n">
        <v>149.2707787619937</v>
      </c>
      <c r="O17077" t="n">
        <v>149.2707787619937</v>
      </c>
      <c r="P17077" t="n">
        <v>5.581385424535256</v>
      </c>
      <c r="Q17077" t="n">
        <v>0.9948025783186027</v>
      </c>
      <c r="R17077" t="n">
        <v>0.9881147561956011</v>
      </c>
      <c r="S17077" t="n">
        <v>0.9999382273761623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144.2593022799636</v>
      </c>
      <c r="G17078" t="n">
        <v>1</v>
      </c>
      <c r="H17078" t="n">
        <v>8</v>
      </c>
      <c r="I17078" t="n">
        <v>149.1593022799636</v>
      </c>
      <c r="J17078" t="n">
        <v>173.6734963114935</v>
      </c>
      <c r="K17078" t="n">
        <v>177.6732020047811</v>
      </c>
      <c r="L17078" t="n">
        <v>146.2193022799636</v>
      </c>
      <c r="M17078" t="n">
        <v>149.2707787619937</v>
      </c>
      <c r="N17078" t="n">
        <v>152.5882185388989</v>
      </c>
      <c r="O17078" t="n">
        <v>152.5882185388989</v>
      </c>
      <c r="P17078" t="n">
        <v>8.328916258935351</v>
      </c>
      <c r="Q17078" t="n">
        <v>0.985603884014252</v>
      </c>
      <c r="R17078" t="n">
        <v>0.9896795597316284</v>
      </c>
      <c r="S17078" t="n">
        <v>0.9998514257448725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144.5393003583811</v>
      </c>
      <c r="G17079" t="n">
        <v>2</v>
      </c>
      <c r="H17079" t="n">
        <v>6</v>
      </c>
      <c r="I17079" t="n">
        <v>147.7476336917144</v>
      </c>
      <c r="J17079" t="n">
        <v>150.3565951982562</v>
      </c>
      <c r="K17079" t="n">
        <v>154.6150291887172</v>
      </c>
      <c r="L17079" t="n">
        <v>146.4643003583811</v>
      </c>
      <c r="M17079" t="n">
        <v>148.4454144451636</v>
      </c>
      <c r="N17079" t="n">
        <v>153.2361526844322</v>
      </c>
      <c r="O17079" t="n">
        <v>153.2361526844322</v>
      </c>
      <c r="P17079" t="n">
        <v>8.696852326051101</v>
      </c>
      <c r="Q17079" t="n">
        <v>0.9944863291162919</v>
      </c>
      <c r="R17079" t="n">
        <v>0.9813979236584836</v>
      </c>
      <c r="S17079" t="n">
        <v>0.9998974342732992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144.7333159527154</v>
      </c>
      <c r="G17080" t="n">
        <v>4</v>
      </c>
      <c r="H17080" t="n">
        <v>7</v>
      </c>
      <c r="I17080" t="n">
        <v>147.2958159527154</v>
      </c>
      <c r="J17080" t="n">
        <v>149.4807404830798</v>
      </c>
      <c r="K17080" t="n">
        <v>154.2288441384005</v>
      </c>
      <c r="L17080" t="n">
        <v>146.5555381749376</v>
      </c>
      <c r="M17080" t="n">
        <v>151.3500327637823</v>
      </c>
      <c r="N17080" t="n">
        <v>156.5689322465714</v>
      </c>
      <c r="O17080" t="n">
        <v>154.2288441384005</v>
      </c>
      <c r="P17080" t="n">
        <v>9.495528185685089</v>
      </c>
      <c r="Q17080" t="n">
        <v>0.9673571706663323</v>
      </c>
      <c r="R17080" t="n">
        <v>0.9927853191899819</v>
      </c>
      <c r="S17080" t="n">
        <v>0.9997644924056217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145.3539569708689</v>
      </c>
      <c r="G17081" t="n">
        <v>2</v>
      </c>
      <c r="H17081" t="n">
        <v>4</v>
      </c>
      <c r="I17081" t="n">
        <v>147.3539569708689</v>
      </c>
      <c r="J17081" t="n">
        <v>147.3539569708689</v>
      </c>
      <c r="K17081" t="n">
        <v>150.3565951982562</v>
      </c>
      <c r="L17081" t="n">
        <v>146.8539569708689</v>
      </c>
      <c r="M17081" t="n">
        <v>146.8539569708689</v>
      </c>
      <c r="N17081" t="n">
        <v>149.4807404830798</v>
      </c>
      <c r="O17081" t="n">
        <v>149.4807404830798</v>
      </c>
      <c r="P17081" t="n">
        <v>4.126783512210835</v>
      </c>
      <c r="Q17081" t="n">
        <v>0.9961091212216248</v>
      </c>
      <c r="R17081" t="n">
        <v>0.9818072752240997</v>
      </c>
      <c r="S17081" t="n">
        <v>0.9999292143132487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146.7508370935761</v>
      </c>
      <c r="G17082" t="n">
        <v>4</v>
      </c>
      <c r="H17082" t="n">
        <v>8</v>
      </c>
      <c r="I17082" t="n">
        <v>149.5633370935761</v>
      </c>
      <c r="J17082" t="n">
        <v>154.2288441384005</v>
      </c>
      <c r="K17082" t="n">
        <v>156.6775227775192</v>
      </c>
      <c r="L17082" t="n">
        <v>148.5508370935761</v>
      </c>
      <c r="M17082" t="n">
        <v>158.2915720974196</v>
      </c>
      <c r="N17082" t="n">
        <v>161.0314863806275</v>
      </c>
      <c r="O17082" t="n">
        <v>156.6775227775192</v>
      </c>
      <c r="P17082" t="n">
        <v>9.926685683943134</v>
      </c>
      <c r="Q17082" t="n">
        <v>0.9830302757532386</v>
      </c>
      <c r="R17082" t="n">
        <v>0.9914685332679075</v>
      </c>
      <c r="S17082" t="n">
        <v>0.9998552233621359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147.4335513832163</v>
      </c>
      <c r="G17083" t="n">
        <v>1</v>
      </c>
      <c r="H17083" t="n">
        <v>8</v>
      </c>
      <c r="I17083" t="n">
        <v>148.9335513832163</v>
      </c>
      <c r="J17083" t="n">
        <v>166.7971889079186</v>
      </c>
      <c r="K17083" t="n">
        <v>173.6734963114935</v>
      </c>
      <c r="L17083" t="n">
        <v>148.0335513832163</v>
      </c>
      <c r="M17083" t="n">
        <v>152.5882185388989</v>
      </c>
      <c r="N17083" t="n">
        <v>158.2915720974196</v>
      </c>
      <c r="O17083" t="n">
        <v>158.2915720974196</v>
      </c>
      <c r="P17083" t="n">
        <v>10.85802071420326</v>
      </c>
      <c r="Q17083" t="n">
        <v>0.9753784493960509</v>
      </c>
      <c r="R17083" t="n">
        <v>0.9823229768230315</v>
      </c>
      <c r="S17083" t="n">
        <v>0.9995647642793211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149.5350226248304</v>
      </c>
      <c r="G17084" t="n">
        <v>1</v>
      </c>
      <c r="H17084" t="n">
        <v>2</v>
      </c>
      <c r="I17084" t="n">
        <v>153.0350226248304</v>
      </c>
      <c r="J17084" t="n">
        <v>177.6732020047811</v>
      </c>
      <c r="K17084" t="n">
        <v>185.0502785063862</v>
      </c>
      <c r="L17084" t="n">
        <v>152.451689291497</v>
      </c>
      <c r="M17084" t="n">
        <v>158.4472237391341</v>
      </c>
      <c r="N17084" t="n">
        <v>164.6979840042831</v>
      </c>
      <c r="O17084" t="n">
        <v>164.6979840042831</v>
      </c>
      <c r="P17084" t="n">
        <v>15.16296137945272</v>
      </c>
      <c r="Q17084" t="n">
        <v>0.9736092418005441</v>
      </c>
      <c r="R17084" t="n">
        <v>0.9919171838757271</v>
      </c>
      <c r="S17084" t="n">
        <v>0.9997866883540937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150.9361821806775</v>
      </c>
      <c r="G17085" t="n">
        <v>2</v>
      </c>
      <c r="H17085" t="n">
        <v>5</v>
      </c>
      <c r="I17085" t="n">
        <v>152.2278488473441</v>
      </c>
      <c r="J17085" t="n">
        <v>154.6150291887172</v>
      </c>
      <c r="K17085" t="n">
        <v>158.4472237391341</v>
      </c>
      <c r="L17085" t="n">
        <v>151.7972932917886</v>
      </c>
      <c r="M17085" t="n">
        <v>151.7972932917886</v>
      </c>
      <c r="N17085" t="n">
        <v>156.3587351400965</v>
      </c>
      <c r="O17085" t="n">
        <v>156.3587351400965</v>
      </c>
      <c r="P17085" t="n">
        <v>5.422552959418994</v>
      </c>
      <c r="Q17085" t="n">
        <v>0.9950368370520919</v>
      </c>
      <c r="R17085" t="n">
        <v>0.9939222719703503</v>
      </c>
      <c r="S17085" t="n">
        <v>0.9999698352454358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152.779786817939</v>
      </c>
      <c r="G17086" t="n">
        <v>1</v>
      </c>
      <c r="H17086" t="n">
        <v>6</v>
      </c>
      <c r="I17086" t="n">
        <v>155.379786817939</v>
      </c>
      <c r="J17086" t="n">
        <v>185.0502785063862</v>
      </c>
      <c r="K17086" t="n">
        <v>188.9879547568429</v>
      </c>
      <c r="L17086" t="n">
        <v>154.079786817939</v>
      </c>
      <c r="M17086" t="n">
        <v>154.079786817939</v>
      </c>
      <c r="N17086" t="n">
        <v>157.8333271286262</v>
      </c>
      <c r="O17086" t="n">
        <v>157.8333271286262</v>
      </c>
      <c r="P17086" t="n">
        <v>5.053540310687168</v>
      </c>
      <c r="Q17086" t="n">
        <v>0.9858255563069914</v>
      </c>
      <c r="R17086" t="n">
        <v>0.9853957127074727</v>
      </c>
      <c r="S17086" t="n">
        <v>0.9997929923520955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152.9510803983338</v>
      </c>
      <c r="G17087" t="n">
        <v>3</v>
      </c>
      <c r="H17087" t="n">
        <v>5</v>
      </c>
      <c r="I17087" t="n">
        <v>153.7367946840481</v>
      </c>
      <c r="J17087" t="n">
        <v>153.7367946840481</v>
      </c>
      <c r="K17087" t="n">
        <v>157.338340174989</v>
      </c>
      <c r="L17087" t="n">
        <v>153.5621915094449</v>
      </c>
      <c r="M17087" t="n">
        <v>156.3587351400965</v>
      </c>
      <c r="N17087" t="n">
        <v>160.6627704746557</v>
      </c>
      <c r="O17087" t="n">
        <v>157.338340174989</v>
      </c>
      <c r="P17087" t="n">
        <v>4.387259776655185</v>
      </c>
      <c r="Q17087" t="n">
        <v>0.9903684063082423</v>
      </c>
      <c r="R17087" t="n">
        <v>0.9942642584176802</v>
      </c>
      <c r="S17087" t="n">
        <v>0.9999447556675581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157.1486963140133</v>
      </c>
      <c r="G17088" t="n">
        <v>2</v>
      </c>
      <c r="H17088" t="n">
        <v>4</v>
      </c>
      <c r="I17088" t="n">
        <v>157.7320296473466</v>
      </c>
      <c r="J17088" t="n">
        <v>164.6979840042831</v>
      </c>
      <c r="K17088" t="n">
        <v>166.8572342780357</v>
      </c>
      <c r="L17088" t="n">
        <v>157.5861963140133</v>
      </c>
      <c r="M17088" t="n">
        <v>157.5861963140133</v>
      </c>
      <c r="N17088" t="n">
        <v>159.4751628122402</v>
      </c>
      <c r="O17088" t="n">
        <v>159.4751628122402</v>
      </c>
      <c r="P17088" t="n">
        <v>2.326466498226921</v>
      </c>
      <c r="Q17088" t="n">
        <v>0.9972004687475498</v>
      </c>
      <c r="R17088" t="n">
        <v>0.9868836009491717</v>
      </c>
      <c r="S17088" t="n">
        <v>0.9999632802309376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164.6448169263505</v>
      </c>
      <c r="G17089" t="n">
        <v>4</v>
      </c>
      <c r="H17089" t="n">
        <v>5</v>
      </c>
      <c r="I17089" t="n">
        <v>165.2385669263505</v>
      </c>
      <c r="J17089" t="n">
        <v>165.2385669263505</v>
      </c>
      <c r="K17089" t="n">
        <v>168.7650394859165</v>
      </c>
      <c r="L17089" t="n">
        <v>165.1725947041282</v>
      </c>
      <c r="M17089" t="n">
        <v>165.1725947041282</v>
      </c>
      <c r="N17089" t="n">
        <v>169.9707448089611</v>
      </c>
      <c r="O17089" t="n">
        <v>168.7650394859165</v>
      </c>
      <c r="P17089" t="n">
        <v>4.120222559566002</v>
      </c>
      <c r="Q17089" t="n">
        <v>0.975652557909268</v>
      </c>
      <c r="R17089" t="n">
        <v>0.9936078887409001</v>
      </c>
      <c r="S17089" t="n">
        <v>0.9998443684412816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166.6586876024522</v>
      </c>
      <c r="G17090" t="n">
        <v>1</v>
      </c>
      <c r="H17090" t="n">
        <v>8</v>
      </c>
      <c r="I17090" t="n">
        <v>167.6586876024522</v>
      </c>
      <c r="J17090" t="n">
        <v>188.9879547568429</v>
      </c>
      <c r="K17090" t="n">
        <v>193.7714811649542</v>
      </c>
      <c r="L17090" t="n">
        <v>167.0586876024522</v>
      </c>
      <c r="M17090" t="n">
        <v>167.0586876024522</v>
      </c>
      <c r="N17090" t="n">
        <v>171.0262447171611</v>
      </c>
      <c r="O17090" t="n">
        <v>171.0262447171611</v>
      </c>
      <c r="P17090" t="n">
        <v>4.367557114708916</v>
      </c>
      <c r="Q17090" t="n">
        <v>0.9828070640345734</v>
      </c>
      <c r="R17090" t="n">
        <v>0.9876695836368139</v>
      </c>
      <c r="S17090" t="n">
        <v>0.9997880039410407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167.2712853326691</v>
      </c>
      <c r="G17091" t="n">
        <v>5</v>
      </c>
      <c r="H17091" t="n">
        <v>7</v>
      </c>
      <c r="I17091" t="n">
        <v>168.1046186660025</v>
      </c>
      <c r="J17091" t="n">
        <v>169.9707448089611</v>
      </c>
      <c r="K17091" t="n">
        <v>172.344754138386</v>
      </c>
      <c r="L17091" t="n">
        <v>167.9379519993358</v>
      </c>
      <c r="M17091" t="n">
        <v>167.9379519993358</v>
      </c>
      <c r="N17091" t="n">
        <v>169.8557719879795</v>
      </c>
      <c r="O17091" t="n">
        <v>169.8557719879795</v>
      </c>
      <c r="P17091" t="n">
        <v>2.5844866553104</v>
      </c>
      <c r="Q17091" t="n">
        <v>0.9968322137359061</v>
      </c>
      <c r="R17091" t="n">
        <v>0.997342705159545</v>
      </c>
      <c r="S17091" t="n">
        <v>0.9999915822579047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170.8243028958703</v>
      </c>
      <c r="G17092" t="n">
        <v>1</v>
      </c>
      <c r="H17092" t="n">
        <v>3</v>
      </c>
      <c r="I17092" t="n">
        <v>172.6743028958703</v>
      </c>
      <c r="J17092" t="n">
        <v>193.7714811649542</v>
      </c>
      <c r="K17092" t="n">
        <v>195.2114614455596</v>
      </c>
      <c r="L17092" t="n">
        <v>172.1457314672988</v>
      </c>
      <c r="M17092" t="n">
        <v>172.1457314672988</v>
      </c>
      <c r="N17092" t="n">
        <v>173.3610014493384</v>
      </c>
      <c r="O17092" t="n">
        <v>173.3610014493384</v>
      </c>
      <c r="P17092" t="n">
        <v>2.536698553468113</v>
      </c>
      <c r="Q17092" t="n">
        <v>0.9947930225614993</v>
      </c>
      <c r="R17092" t="n">
        <v>0.996739584254013</v>
      </c>
      <c r="S17092" t="n">
        <v>0.9999830230887705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172.898279318975</v>
      </c>
      <c r="G17093" t="n">
        <v>2</v>
      </c>
      <c r="H17093" t="n">
        <v>3</v>
      </c>
      <c r="I17093" t="n">
        <v>173.3149459856416</v>
      </c>
      <c r="J17093" t="n">
        <v>173.3149459856416</v>
      </c>
      <c r="K17093" t="n">
        <v>178.2123590399403</v>
      </c>
      <c r="L17093" t="n">
        <v>173.2554221761178</v>
      </c>
      <c r="M17093" t="n">
        <v>173.3610014493384</v>
      </c>
      <c r="N17093" t="n">
        <v>178.238918432561</v>
      </c>
      <c r="O17093" t="n">
        <v>178.2123590399403</v>
      </c>
      <c r="P17093" t="n">
        <v>5.31407972096531</v>
      </c>
      <c r="Q17093" t="n">
        <v>0.9936616285987576</v>
      </c>
      <c r="R17093" t="n">
        <v>0.986977323074126</v>
      </c>
      <c r="S17093" t="n">
        <v>0.9999174574370054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174.7851546202446</v>
      </c>
      <c r="G17094" t="n">
        <v>1</v>
      </c>
      <c r="H17094" t="n">
        <v>5</v>
      </c>
      <c r="I17094" t="n">
        <v>177.5351546202446</v>
      </c>
      <c r="J17094" t="n">
        <v>195.2114614455596</v>
      </c>
      <c r="K17094" t="n">
        <v>199.7736803361748</v>
      </c>
      <c r="L17094" t="n">
        <v>176.3129323980223</v>
      </c>
      <c r="M17094" t="n">
        <v>176.3129323980223</v>
      </c>
      <c r="N17094" t="n">
        <v>180.9142188148179</v>
      </c>
      <c r="O17094" t="n">
        <v>180.9142188148179</v>
      </c>
      <c r="P17094" t="n">
        <v>6.129064194573374</v>
      </c>
      <c r="Q17094" t="n">
        <v>0.9835959259070898</v>
      </c>
      <c r="R17094" t="n">
        <v>0.9938693455864476</v>
      </c>
      <c r="S17094" t="n">
        <v>0.9998994322907621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175.9578609747118</v>
      </c>
      <c r="G17095" t="n">
        <v>2</v>
      </c>
      <c r="H17095" t="n">
        <v>7</v>
      </c>
      <c r="I17095" t="n">
        <v>176.9995276413785</v>
      </c>
      <c r="J17095" t="n">
        <v>178.2123590399403</v>
      </c>
      <c r="K17095" t="n">
        <v>183.799303638538</v>
      </c>
      <c r="L17095" t="n">
        <v>176.5134165302674</v>
      </c>
      <c r="M17095" t="n">
        <v>176.5134165302674</v>
      </c>
      <c r="N17095" t="n">
        <v>181.8856438114709</v>
      </c>
      <c r="O17095" t="n">
        <v>181.8856438114709</v>
      </c>
      <c r="P17095" t="n">
        <v>5.927782836759093</v>
      </c>
      <c r="Q17095" t="n">
        <v>0.9927724495341976</v>
      </c>
      <c r="R17095" t="n">
        <v>0.9925741455913846</v>
      </c>
      <c r="S17095" t="n">
        <v>0.99994632926251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176.210657053866</v>
      </c>
      <c r="G17096" t="n">
        <v>4</v>
      </c>
      <c r="H17096" t="n">
        <v>8</v>
      </c>
      <c r="I17096" t="n">
        <v>177.241907053866</v>
      </c>
      <c r="J17096" t="n">
        <v>177.241907053866</v>
      </c>
      <c r="K17096" t="n">
        <v>181.8555038089347</v>
      </c>
      <c r="L17096" t="n">
        <v>176.870657053866</v>
      </c>
      <c r="M17096" t="n">
        <v>176.870657053866</v>
      </c>
      <c r="N17096" t="n">
        <v>182.0329758017128</v>
      </c>
      <c r="O17096" t="n">
        <v>181.8555038089347</v>
      </c>
      <c r="P17096" t="n">
        <v>5.644846755068642</v>
      </c>
      <c r="Q17096" t="n">
        <v>0.9682670626362405</v>
      </c>
      <c r="R17096" t="n">
        <v>0.9839863622057106</v>
      </c>
      <c r="S17096" t="n">
        <v>0.9994918402349079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177.2192428399206</v>
      </c>
      <c r="G17097" t="n">
        <v>3</v>
      </c>
      <c r="H17097" t="n">
        <v>5</v>
      </c>
      <c r="I17097" t="n">
        <v>178.7549571256349</v>
      </c>
      <c r="J17097" t="n">
        <v>178.7549571256349</v>
      </c>
      <c r="K17097" t="n">
        <v>184.2285766788675</v>
      </c>
      <c r="L17097" t="n">
        <v>178.4136872843651</v>
      </c>
      <c r="M17097" t="n">
        <v>180.9142188148179</v>
      </c>
      <c r="N17097" t="n">
        <v>187.4554806215355</v>
      </c>
      <c r="O17097" t="n">
        <v>184.2285766788675</v>
      </c>
      <c r="P17097" t="n">
        <v>7.009333838946901</v>
      </c>
      <c r="Q17097" t="n">
        <v>0.9853986280172886</v>
      </c>
      <c r="R17097" t="n">
        <v>0.9912958414660257</v>
      </c>
      <c r="S17097" t="n">
        <v>0.9998729073434489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181.1072773270228</v>
      </c>
      <c r="G17098" t="n">
        <v>1</v>
      </c>
      <c r="H17098" t="n">
        <v>6</v>
      </c>
      <c r="I17098" t="n">
        <v>184.7072773270228</v>
      </c>
      <c r="J17098" t="n">
        <v>199.7736803361748</v>
      </c>
      <c r="K17098" t="n">
        <v>203.7522986764351</v>
      </c>
      <c r="L17098" t="n">
        <v>182.9072773270229</v>
      </c>
      <c r="M17098" t="n">
        <v>182.9072773270229</v>
      </c>
      <c r="N17098" t="n">
        <v>186.6998451693573</v>
      </c>
      <c r="O17098" t="n">
        <v>186.6998451693573</v>
      </c>
      <c r="P17098" t="n">
        <v>5.592567842334432</v>
      </c>
      <c r="Q17098" t="n">
        <v>0.9856792375038059</v>
      </c>
      <c r="R17098" t="n">
        <v>0.9852449900407827</v>
      </c>
      <c r="S17098" t="n">
        <v>0.9997886970067451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183.2820719860865</v>
      </c>
      <c r="G17099" t="n">
        <v>1</v>
      </c>
      <c r="H17099" t="n">
        <v>2</v>
      </c>
      <c r="I17099" t="n">
        <v>185.4820719860865</v>
      </c>
      <c r="J17099" t="n">
        <v>203.7522986764351</v>
      </c>
      <c r="K17099" t="n">
        <v>207.7317237451869</v>
      </c>
      <c r="L17099" t="n">
        <v>185.1154053194198</v>
      </c>
      <c r="M17099" t="n">
        <v>185.1154053194198</v>
      </c>
      <c r="N17099" t="n">
        <v>188.4872602937419</v>
      </c>
      <c r="O17099" t="n">
        <v>188.4872602937419</v>
      </c>
      <c r="P17099" t="n">
        <v>5.205188307655391</v>
      </c>
      <c r="Q17099" t="n">
        <v>0.985676354636443</v>
      </c>
      <c r="R17099" t="n">
        <v>0.9956317291788166</v>
      </c>
      <c r="S17099" t="n">
        <v>0.9999374304379054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184.9589586328536</v>
      </c>
      <c r="G17100" t="n">
        <v>2</v>
      </c>
      <c r="H17100" t="n">
        <v>5</v>
      </c>
      <c r="I17100" t="n">
        <v>185.7089586328536</v>
      </c>
      <c r="J17100" t="n">
        <v>188.4872602937419</v>
      </c>
      <c r="K17100" t="n">
        <v>191.2604167238872</v>
      </c>
      <c r="L17100" t="n">
        <v>185.4589586328536</v>
      </c>
      <c r="M17100" t="n">
        <v>187.4554806215355</v>
      </c>
      <c r="N17100" t="n">
        <v>190.7563547358189</v>
      </c>
      <c r="O17100" t="n">
        <v>190.7563547358189</v>
      </c>
      <c r="P17100" t="n">
        <v>5.797396102965251</v>
      </c>
      <c r="Q17100" t="n">
        <v>0.9964059532890541</v>
      </c>
      <c r="R17100" t="n">
        <v>0.995598166675974</v>
      </c>
      <c r="S17100" t="n">
        <v>0.9999841796054196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186.3765175385172</v>
      </c>
      <c r="G17101" t="n">
        <v>6</v>
      </c>
      <c r="H17101" t="n">
        <v>8</v>
      </c>
      <c r="I17101" t="n">
        <v>187.1765175385172</v>
      </c>
      <c r="J17101" t="n">
        <v>187.1765175385172</v>
      </c>
      <c r="K17101" t="n">
        <v>190.4401530853112</v>
      </c>
      <c r="L17101" t="n">
        <v>187.0165175385172</v>
      </c>
      <c r="M17101" t="n">
        <v>187.0165175385172</v>
      </c>
      <c r="N17101" t="n">
        <v>189.8562379829889</v>
      </c>
      <c r="O17101" t="n">
        <v>189.8562379829889</v>
      </c>
      <c r="P17101" t="n">
        <v>3.479720444471724</v>
      </c>
      <c r="Q17101" t="n">
        <v>0.9872896665554245</v>
      </c>
      <c r="R17101" t="n">
        <v>0.9911591374456029</v>
      </c>
      <c r="S17101" t="n">
        <v>0.9998876296889959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186.8116438602554</v>
      </c>
      <c r="G17102" t="n">
        <v>3</v>
      </c>
      <c r="H17102" t="n">
        <v>5</v>
      </c>
      <c r="I17102" t="n">
        <v>187.5259295745412</v>
      </c>
      <c r="J17102" t="n">
        <v>187.5259295745412</v>
      </c>
      <c r="K17102" t="n">
        <v>190.9615448074386</v>
      </c>
      <c r="L17102" t="n">
        <v>187.367199415811</v>
      </c>
      <c r="M17102" t="n">
        <v>190.7563547358189</v>
      </c>
      <c r="N17102" t="n">
        <v>194.8620947287011</v>
      </c>
      <c r="O17102" t="n">
        <v>190.9615448074386</v>
      </c>
      <c r="P17102" t="n">
        <v>4.149900947183198</v>
      </c>
      <c r="Q17102" t="n">
        <v>0.9908101072855527</v>
      </c>
      <c r="R17102" t="n">
        <v>0.9945277908828344</v>
      </c>
      <c r="S17102" t="n">
        <v>0.9999497109853023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187.0943395800573</v>
      </c>
      <c r="G17103" t="n">
        <v>4</v>
      </c>
      <c r="H17103" t="n">
        <v>8</v>
      </c>
      <c r="I17103" t="n">
        <v>190.0943395800573</v>
      </c>
      <c r="J17103" t="n">
        <v>190.0943395800573</v>
      </c>
      <c r="K17103" t="n">
        <v>192.9365017278639</v>
      </c>
      <c r="L17103" t="n">
        <v>189.0143395800573</v>
      </c>
      <c r="M17103" t="n">
        <v>193.4283746729978</v>
      </c>
      <c r="N17103" t="n">
        <v>196.6085717554418</v>
      </c>
      <c r="O17103" t="n">
        <v>192.9365017278639</v>
      </c>
      <c r="P17103" t="n">
        <v>5.84216214780659</v>
      </c>
      <c r="Q17103" t="n">
        <v>0.9803303576576669</v>
      </c>
      <c r="R17103" t="n">
        <v>0.9901043973479181</v>
      </c>
      <c r="S17103" t="n">
        <v>0.9998053570350717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187.1096759000717</v>
      </c>
      <c r="G17104" t="n">
        <v>7</v>
      </c>
      <c r="H17104" t="n">
        <v>8</v>
      </c>
      <c r="I17104" t="n">
        <v>188.1541203445162</v>
      </c>
      <c r="J17104" t="n">
        <v>192.9168921429829</v>
      </c>
      <c r="K17104" t="n">
        <v>196.4258780690639</v>
      </c>
      <c r="L17104" t="n">
        <v>188.0496759000717</v>
      </c>
      <c r="M17104" t="n">
        <v>189.8562379829889</v>
      </c>
      <c r="N17104" t="n">
        <v>193.4283746729978</v>
      </c>
      <c r="O17104" t="n">
        <v>193.4283746729978</v>
      </c>
      <c r="P17104" t="n">
        <v>6.318698772926098</v>
      </c>
      <c r="Q17104" t="n">
        <v>0.9951433763405636</v>
      </c>
      <c r="R17104" t="n">
        <v>0.9888916231365805</v>
      </c>
      <c r="S17104" t="n">
        <v>0.9999460507941071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187.3826825326242</v>
      </c>
      <c r="G17105" t="n">
        <v>2</v>
      </c>
      <c r="H17105" t="n">
        <v>6</v>
      </c>
      <c r="I17105" t="n">
        <v>189.4660158659576</v>
      </c>
      <c r="J17105" t="n">
        <v>191.2604167238872</v>
      </c>
      <c r="K17105" t="n">
        <v>193.3563787972205</v>
      </c>
      <c r="L17105" t="n">
        <v>188.6326825326242</v>
      </c>
      <c r="M17105" t="n">
        <v>190.4401530853112</v>
      </c>
      <c r="N17105" t="n">
        <v>192.7981104178111</v>
      </c>
      <c r="O17105" t="n">
        <v>192.7981104178111</v>
      </c>
      <c r="P17105" t="n">
        <v>5.415427885186887</v>
      </c>
      <c r="Q17105" t="n">
        <v>0.9972824121554198</v>
      </c>
      <c r="R17105" t="n">
        <v>0.9908005757944784</v>
      </c>
      <c r="S17105" t="n">
        <v>0.999974999756602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187.4853369054055</v>
      </c>
      <c r="G17106" t="n">
        <v>1</v>
      </c>
      <c r="H17106" t="n">
        <v>7</v>
      </c>
      <c r="I17106" t="n">
        <v>188.3853369054056</v>
      </c>
      <c r="J17106" t="n">
        <v>207.7317237451869</v>
      </c>
      <c r="K17106" t="n">
        <v>213.9072457867794</v>
      </c>
      <c r="L17106" t="n">
        <v>187.8853369054056</v>
      </c>
      <c r="M17106" t="n">
        <v>187.8853369054056</v>
      </c>
      <c r="N17106" t="n">
        <v>192.9168921429829</v>
      </c>
      <c r="O17106" t="n">
        <v>192.9168921429829</v>
      </c>
      <c r="P17106" t="n">
        <v>5.431555237577328</v>
      </c>
      <c r="Q17106" t="n">
        <v>0.9778597094579999</v>
      </c>
      <c r="R17106" t="n">
        <v>0.9930434035664203</v>
      </c>
      <c r="S17106" t="n">
        <v>0.9998459789337771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191.5608904017508</v>
      </c>
      <c r="G17107" t="n">
        <v>1</v>
      </c>
      <c r="H17107" t="n">
        <v>6</v>
      </c>
      <c r="I17107" t="n">
        <v>195.1108904017509</v>
      </c>
      <c r="J17107" t="n">
        <v>213.9072457867794</v>
      </c>
      <c r="K17107" t="n">
        <v>219.8253599588378</v>
      </c>
      <c r="L17107" t="n">
        <v>193.3358904017508</v>
      </c>
      <c r="M17107" t="n">
        <v>193.3358904017508</v>
      </c>
      <c r="N17107" t="n">
        <v>198.9772582276338</v>
      </c>
      <c r="O17107" t="n">
        <v>198.9772582276338</v>
      </c>
      <c r="P17107" t="n">
        <v>7.416367825882929</v>
      </c>
      <c r="Q17107" t="n">
        <v>0.9787726937953601</v>
      </c>
      <c r="R17107" t="n">
        <v>0.9781313543617068</v>
      </c>
      <c r="S17107" t="n">
        <v>0.9995357875627552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192.0202405167438</v>
      </c>
      <c r="G17108" t="n">
        <v>3</v>
      </c>
      <c r="H17108" t="n">
        <v>5</v>
      </c>
      <c r="I17108" t="n">
        <v>194.3773833738867</v>
      </c>
      <c r="J17108" t="n">
        <v>194.3773833738867</v>
      </c>
      <c r="K17108" t="n">
        <v>197.6109924622471</v>
      </c>
      <c r="L17108" t="n">
        <v>193.8535738500771</v>
      </c>
      <c r="M17108" t="n">
        <v>194.8620947287011</v>
      </c>
      <c r="N17108" t="n">
        <v>198.7264268076552</v>
      </c>
      <c r="O17108" t="n">
        <v>197.6109924622471</v>
      </c>
      <c r="P17108" t="n">
        <v>5.590751945503314</v>
      </c>
      <c r="Q17108" t="n">
        <v>0.9913481070125008</v>
      </c>
      <c r="R17108" t="n">
        <v>0.9948487137945913</v>
      </c>
      <c r="S17108" t="n">
        <v>0.9999554316230028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195.0380750317234</v>
      </c>
      <c r="G17109" t="n">
        <v>2</v>
      </c>
      <c r="H17109" t="n">
        <v>8</v>
      </c>
      <c r="I17109" t="n">
        <v>196.0797416983901</v>
      </c>
      <c r="J17109" t="n">
        <v>196.0797416983901</v>
      </c>
      <c r="K17109" t="n">
        <v>201.0663003225872</v>
      </c>
      <c r="L17109" t="n">
        <v>195.5380750317234</v>
      </c>
      <c r="M17109" t="n">
        <v>196.6085717554418</v>
      </c>
      <c r="N17109" t="n">
        <v>201.4897805495503</v>
      </c>
      <c r="O17109" t="n">
        <v>201.0663003225872</v>
      </c>
      <c r="P17109" t="n">
        <v>6.028225290863844</v>
      </c>
      <c r="Q17109" t="n">
        <v>0.9935466269386056</v>
      </c>
      <c r="R17109" t="n">
        <v>0.9848517327991273</v>
      </c>
      <c r="S17109" t="n">
        <v>0.9999022425805191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195.1841005770449</v>
      </c>
      <c r="G17110" t="n">
        <v>1</v>
      </c>
      <c r="H17110" t="n">
        <v>8</v>
      </c>
      <c r="I17110" t="n">
        <v>198.4341005770449</v>
      </c>
      <c r="J17110" t="n">
        <v>219.8253599588378</v>
      </c>
      <c r="K17110" t="n">
        <v>225.4521399620405</v>
      </c>
      <c r="L17110" t="n">
        <v>196.4841005770449</v>
      </c>
      <c r="M17110" t="n">
        <v>201.4897805495503</v>
      </c>
      <c r="N17110" t="n">
        <v>206.1567498792803</v>
      </c>
      <c r="O17110" t="n">
        <v>206.1567498792803</v>
      </c>
      <c r="P17110" t="n">
        <v>10.9726493022354</v>
      </c>
      <c r="Q17110" t="n">
        <v>0.9798070376438155</v>
      </c>
      <c r="R17110" t="n">
        <v>0.9855117598622958</v>
      </c>
      <c r="S17110" t="n">
        <v>0.999707439512292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199.6709639768029</v>
      </c>
      <c r="G17111" t="n">
        <v>3</v>
      </c>
      <c r="H17111" t="n">
        <v>5</v>
      </c>
      <c r="I17111" t="n">
        <v>202.8852496910886</v>
      </c>
      <c r="J17111" t="n">
        <v>202.8852496910886</v>
      </c>
      <c r="K17111" t="n">
        <v>204.0247923735288</v>
      </c>
      <c r="L17111" t="n">
        <v>202.1709639768029</v>
      </c>
      <c r="M17111" t="n">
        <v>202.1709639768029</v>
      </c>
      <c r="N17111" t="n">
        <v>203.532777115856</v>
      </c>
      <c r="O17111" t="n">
        <v>203.532777115856</v>
      </c>
      <c r="P17111" t="n">
        <v>3.861813139053169</v>
      </c>
      <c r="Q17111" t="n">
        <v>0.9969424401016882</v>
      </c>
      <c r="R17111" t="n">
        <v>0.9981816201923395</v>
      </c>
      <c r="S17111" t="n">
        <v>0.9999944401948202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201.7531575242506</v>
      </c>
      <c r="G17112" t="n">
        <v>1</v>
      </c>
      <c r="H17112" t="n">
        <v>2</v>
      </c>
      <c r="I17112" t="n">
        <v>206.6031575242506</v>
      </c>
      <c r="J17112" t="n">
        <v>235.5613374773216</v>
      </c>
      <c r="K17112" t="n">
        <v>240.2704935214546</v>
      </c>
      <c r="L17112" t="n">
        <v>205.7948241909173</v>
      </c>
      <c r="M17112" t="n">
        <v>205.7948241909173</v>
      </c>
      <c r="N17112" t="n">
        <v>209.7849963785919</v>
      </c>
      <c r="O17112" t="n">
        <v>209.7849963785919</v>
      </c>
      <c r="P17112" t="n">
        <v>8.03183885434126</v>
      </c>
      <c r="Q17112" t="n">
        <v>0.9830720903623096</v>
      </c>
      <c r="R17112" t="n">
        <v>0.9948327660992006</v>
      </c>
      <c r="S17112" t="n">
        <v>0.9999125295314505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201.8754050006008</v>
      </c>
      <c r="G17113" t="n">
        <v>1</v>
      </c>
      <c r="H17113" t="n">
        <v>4</v>
      </c>
      <c r="I17113" t="n">
        <v>205.0754050006008</v>
      </c>
      <c r="J17113" t="n">
        <v>228.0732699052239</v>
      </c>
      <c r="K17113" t="n">
        <v>235.5613374773216</v>
      </c>
      <c r="L17113" t="n">
        <v>203.8754050006008</v>
      </c>
      <c r="M17113" t="n">
        <v>203.8754050006008</v>
      </c>
      <c r="N17113" t="n">
        <v>209.4260005435544</v>
      </c>
      <c r="O17113" t="n">
        <v>209.4260005435544</v>
      </c>
      <c r="P17113" t="n">
        <v>7.550595542953573</v>
      </c>
      <c r="Q17113" t="n">
        <v>0.9732175471458808</v>
      </c>
      <c r="R17113" t="n">
        <v>0.9619463353636039</v>
      </c>
      <c r="S17113" t="n">
        <v>0.9989808295209492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202.4734103875871</v>
      </c>
      <c r="G17114" t="n">
        <v>1</v>
      </c>
      <c r="H17114" t="n">
        <v>7</v>
      </c>
      <c r="I17114" t="n">
        <v>204.7734103875871</v>
      </c>
      <c r="J17114" t="n">
        <v>225.4521399620405</v>
      </c>
      <c r="K17114" t="n">
        <v>228.0732699052239</v>
      </c>
      <c r="L17114" t="n">
        <v>203.4956326098093</v>
      </c>
      <c r="M17114" t="n">
        <v>203.4956326098093</v>
      </c>
      <c r="N17114" t="n">
        <v>205.6312188817343</v>
      </c>
      <c r="O17114" t="n">
        <v>205.6312188817343</v>
      </c>
      <c r="P17114" t="n">
        <v>3.15780849414719</v>
      </c>
      <c r="Q17114" t="n">
        <v>0.9905422250594843</v>
      </c>
      <c r="R17114" t="n">
        <v>0.9970414191148615</v>
      </c>
      <c r="S17114" t="n">
        <v>0.999972018407845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205.9902036123341</v>
      </c>
      <c r="G17115" t="n">
        <v>7</v>
      </c>
      <c r="H17115" t="n">
        <v>8</v>
      </c>
      <c r="I17115" t="n">
        <v>206.2346480567786</v>
      </c>
      <c r="J17115" t="n">
        <v>206.2346480567786</v>
      </c>
      <c r="K17115" t="n">
        <v>211.1259878175813</v>
      </c>
      <c r="L17115" t="n">
        <v>206.2102036123341</v>
      </c>
      <c r="M17115" t="n">
        <v>206.2102036123341</v>
      </c>
      <c r="N17115" t="n">
        <v>211.1895721794737</v>
      </c>
      <c r="O17115" t="n">
        <v>211.1259878175813</v>
      </c>
      <c r="P17115" t="n">
        <v>5.135784205247148</v>
      </c>
      <c r="Q17115" t="n">
        <v>0.9932366075140012</v>
      </c>
      <c r="R17115" t="n">
        <v>0.9845494707135617</v>
      </c>
      <c r="S17115" t="n">
        <v>0.9998955020063194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206.8722568940514</v>
      </c>
      <c r="G17116" t="n">
        <v>1</v>
      </c>
      <c r="H17116" t="n">
        <v>7</v>
      </c>
      <c r="I17116" t="n">
        <v>211.2722568940514</v>
      </c>
      <c r="J17116" t="n">
        <v>240.2704935214546</v>
      </c>
      <c r="K17116" t="n">
        <v>243.7981437613999</v>
      </c>
      <c r="L17116" t="n">
        <v>208.827812449607</v>
      </c>
      <c r="M17116" t="n">
        <v>211.1259878175813</v>
      </c>
      <c r="N17116" t="n">
        <v>214.000168643363</v>
      </c>
      <c r="O17116" t="n">
        <v>214.000168643363</v>
      </c>
      <c r="P17116" t="n">
        <v>7.127911749311608</v>
      </c>
      <c r="Q17116" t="n">
        <v>0.9872921054102147</v>
      </c>
      <c r="R17116" t="n">
        <v>0.9960202295522584</v>
      </c>
      <c r="S17116" t="n">
        <v>0.9999494254966586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211.3511201087069</v>
      </c>
      <c r="G17117" t="n">
        <v>6</v>
      </c>
      <c r="H17117" t="n">
        <v>8</v>
      </c>
      <c r="I17117" t="n">
        <v>213.0511201087069</v>
      </c>
      <c r="J17117" t="n">
        <v>213.0511201087069</v>
      </c>
      <c r="K17117" t="n">
        <v>217.9162639015029</v>
      </c>
      <c r="L17117" t="n">
        <v>212.7111201087069</v>
      </c>
      <c r="M17117" t="n">
        <v>212.7111201087069</v>
      </c>
      <c r="N17117" t="n">
        <v>216.9443281662884</v>
      </c>
      <c r="O17117" t="n">
        <v>216.9443281662884</v>
      </c>
      <c r="P17117" t="n">
        <v>5.593208057581478</v>
      </c>
      <c r="Q17117" t="n">
        <v>0.981111758211523</v>
      </c>
      <c r="R17117" t="n">
        <v>0.986849442505271</v>
      </c>
      <c r="S17117" t="n">
        <v>0.9997516090903863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220.0279958483951</v>
      </c>
      <c r="G17118" t="n">
        <v>2</v>
      </c>
      <c r="H17118" t="n">
        <v>7</v>
      </c>
      <c r="I17118" t="n">
        <v>222.1946625150617</v>
      </c>
      <c r="J17118" t="n">
        <v>222.1946625150617</v>
      </c>
      <c r="K17118" t="n">
        <v>224.6012620156617</v>
      </c>
      <c r="L17118" t="n">
        <v>221.1835514039506</v>
      </c>
      <c r="M17118" t="n">
        <v>221.1835514039506</v>
      </c>
      <c r="N17118" t="n">
        <v>223.4976605317374</v>
      </c>
      <c r="O17118" t="n">
        <v>223.4976605317374</v>
      </c>
      <c r="P17118" t="n">
        <v>3.469664683342302</v>
      </c>
      <c r="Q17118" t="n">
        <v>0.9968802739621916</v>
      </c>
      <c r="R17118" t="n">
        <v>0.9967944953954935</v>
      </c>
      <c r="S17118" t="n">
        <v>0.999989999703821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221.5399758921422</v>
      </c>
      <c r="G17119" t="n">
        <v>3</v>
      </c>
      <c r="H17119" t="n">
        <v>7</v>
      </c>
      <c r="I17119" t="n">
        <v>222.8256901778564</v>
      </c>
      <c r="J17119" t="n">
        <v>222.8256901778564</v>
      </c>
      <c r="K17119" t="n">
        <v>227.9530182091218</v>
      </c>
      <c r="L17119" t="n">
        <v>222.3399758921422</v>
      </c>
      <c r="M17119" t="n">
        <v>223.4976605317374</v>
      </c>
      <c r="N17119" t="n">
        <v>228.4476405526976</v>
      </c>
      <c r="O17119" t="n">
        <v>227.9530182091218</v>
      </c>
      <c r="P17119" t="n">
        <v>6.413042316979585</v>
      </c>
      <c r="Q17119" t="n">
        <v>0.9863160413868497</v>
      </c>
      <c r="R17119" t="n">
        <v>0.9931558020911697</v>
      </c>
      <c r="S17119" t="n">
        <v>0.9999063442790753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221.5633340903009</v>
      </c>
      <c r="G17120" t="n">
        <v>2</v>
      </c>
      <c r="H17120" t="n">
        <v>6</v>
      </c>
      <c r="I17120" t="n">
        <v>222.3966674236343</v>
      </c>
      <c r="J17120" t="n">
        <v>224.6012620156617</v>
      </c>
      <c r="K17120" t="n">
        <v>228.151724760366</v>
      </c>
      <c r="L17120" t="n">
        <v>222.0633340903009</v>
      </c>
      <c r="M17120" t="n">
        <v>222.0633340903009</v>
      </c>
      <c r="N17120" t="n">
        <v>226.0576046780932</v>
      </c>
      <c r="O17120" t="n">
        <v>226.0576046780932</v>
      </c>
      <c r="P17120" t="n">
        <v>4.494270587792329</v>
      </c>
      <c r="Q17120" t="n">
        <v>0.9954008739686072</v>
      </c>
      <c r="R17120" t="n">
        <v>0.9844663900074486</v>
      </c>
      <c r="S17120" t="n">
        <v>0.9999285589699217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229.7327702005209</v>
      </c>
      <c r="G17121" t="n">
        <v>6</v>
      </c>
      <c r="H17121" t="n">
        <v>7</v>
      </c>
      <c r="I17121" t="n">
        <v>231.6077702005209</v>
      </c>
      <c r="J17121" t="n">
        <v>231.6077702005209</v>
      </c>
      <c r="K17121" t="n">
        <v>237.0000902385548</v>
      </c>
      <c r="L17121" t="n">
        <v>231.3994368671876</v>
      </c>
      <c r="M17121" t="n">
        <v>231.3994368671876</v>
      </c>
      <c r="N17121" t="n">
        <v>236.0083991133779</v>
      </c>
      <c r="O17121" t="n">
        <v>236.0083991133779</v>
      </c>
      <c r="P17121" t="n">
        <v>6.27562891285703</v>
      </c>
      <c r="Q17121" t="n">
        <v>0.9790866150052862</v>
      </c>
      <c r="R17121" t="n">
        <v>0.993625811673614</v>
      </c>
      <c r="S17121" t="n">
        <v>0.9998666941455014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231.6080963077893</v>
      </c>
      <c r="G17122" t="n">
        <v>4</v>
      </c>
      <c r="H17122" t="n">
        <v>6</v>
      </c>
      <c r="I17122" t="n">
        <v>234.3268463077893</v>
      </c>
      <c r="J17122" t="n">
        <v>234.3268463077893</v>
      </c>
      <c r="K17122" t="n">
        <v>237.5913935248222</v>
      </c>
      <c r="L17122" t="n">
        <v>233.7830963077894</v>
      </c>
      <c r="M17122" t="n">
        <v>237.0000902385548</v>
      </c>
      <c r="N17122" t="n">
        <v>241.1982040158542</v>
      </c>
      <c r="O17122" t="n">
        <v>237.5913935248222</v>
      </c>
      <c r="P17122" t="n">
        <v>5.983297217032828</v>
      </c>
      <c r="Q17122" t="n">
        <v>0.97744038106673</v>
      </c>
      <c r="R17122" t="n">
        <v>0.9836801526927335</v>
      </c>
      <c r="S17122" t="n">
        <v>0.999631830463699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233.3369435818795</v>
      </c>
      <c r="G17123" t="n">
        <v>2</v>
      </c>
      <c r="H17123" t="n">
        <v>4</v>
      </c>
      <c r="I17123" t="n">
        <v>237.3369435818795</v>
      </c>
      <c r="J17123" t="n">
        <v>237.3369435818795</v>
      </c>
      <c r="K17123" t="n">
        <v>239.4568100762344</v>
      </c>
      <c r="L17123" t="n">
        <v>236.3369435818795</v>
      </c>
      <c r="M17123" t="n">
        <v>237.5913935248222</v>
      </c>
      <c r="N17123" t="n">
        <v>239.4459061013523</v>
      </c>
      <c r="O17123" t="n">
        <v>239.4459061013523</v>
      </c>
      <c r="P17123" t="n">
        <v>6.108962519472783</v>
      </c>
      <c r="Q17123" t="n">
        <v>0.9972514607333602</v>
      </c>
      <c r="R17123" t="n">
        <v>0.9871212910714547</v>
      </c>
      <c r="S17123" t="n">
        <v>0.9999646023628063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233.5085983032299</v>
      </c>
      <c r="G17124" t="n">
        <v>5</v>
      </c>
      <c r="H17124" t="n">
        <v>7</v>
      </c>
      <c r="I17124" t="n">
        <v>234.4530427476744</v>
      </c>
      <c r="J17124" t="n">
        <v>234.4530427476744</v>
      </c>
      <c r="K17124" t="n">
        <v>239.1461400219502</v>
      </c>
      <c r="L17124" t="n">
        <v>234.2641538587855</v>
      </c>
      <c r="M17124" t="n">
        <v>236.0083991133779</v>
      </c>
      <c r="N17124" t="n">
        <v>239.7996713925969</v>
      </c>
      <c r="O17124" t="n">
        <v>239.1461400219502</v>
      </c>
      <c r="P17124" t="n">
        <v>5.637541718720314</v>
      </c>
      <c r="Q17124" t="n">
        <v>0.993747402009343</v>
      </c>
      <c r="R17124" t="n">
        <v>0.9947537035656173</v>
      </c>
      <c r="S17124" t="n">
        <v>0.999967197017456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234.9064899099416</v>
      </c>
      <c r="G17125" t="n">
        <v>1</v>
      </c>
      <c r="H17125" t="n">
        <v>3</v>
      </c>
      <c r="I17125" t="n">
        <v>238.9564899099416</v>
      </c>
      <c r="J17125" t="n">
        <v>243.7981437613999</v>
      </c>
      <c r="K17125" t="n">
        <v>245.3007609716853</v>
      </c>
      <c r="L17125" t="n">
        <v>237.7993470527987</v>
      </c>
      <c r="M17125" t="n">
        <v>237.7993470527987</v>
      </c>
      <c r="N17125" t="n">
        <v>239.0674794117975</v>
      </c>
      <c r="O17125" t="n">
        <v>239.0674794117975</v>
      </c>
      <c r="P17125" t="n">
        <v>4.160989501855965</v>
      </c>
      <c r="Q17125" t="n">
        <v>0.9945671433962231</v>
      </c>
      <c r="R17125" t="n">
        <v>0.9965980026878657</v>
      </c>
      <c r="S17125" t="n">
        <v>0.9999815174364367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236.6622835099464</v>
      </c>
      <c r="G17126" t="n">
        <v>3</v>
      </c>
      <c r="H17126" t="n">
        <v>8</v>
      </c>
      <c r="I17126" t="n">
        <v>238.3765692242321</v>
      </c>
      <c r="J17126" t="n">
        <v>239.0674794117975</v>
      </c>
      <c r="K17126" t="n">
        <v>240.1205909171005</v>
      </c>
      <c r="L17126" t="n">
        <v>237.6222835099464</v>
      </c>
      <c r="M17126" t="n">
        <v>237.6222835099464</v>
      </c>
      <c r="N17126" t="n">
        <v>238.6572663351893</v>
      </c>
      <c r="O17126" t="n">
        <v>238.6572663351893</v>
      </c>
      <c r="P17126" t="n">
        <v>1.994982825242943</v>
      </c>
      <c r="Q17126" t="n">
        <v>0.9971740196026073</v>
      </c>
      <c r="R17126" t="n">
        <v>0.996768706112099</v>
      </c>
      <c r="S17126" t="n">
        <v>0.9999908684268146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237.0173557624898</v>
      </c>
      <c r="G17127" t="n">
        <v>3</v>
      </c>
      <c r="H17127" t="n">
        <v>4</v>
      </c>
      <c r="I17127" t="n">
        <v>238.9816414767755</v>
      </c>
      <c r="J17127" t="n">
        <v>240.1205909171005</v>
      </c>
      <c r="K17127" t="n">
        <v>244.9068037946549</v>
      </c>
      <c r="L17127" t="n">
        <v>238.7361057624898</v>
      </c>
      <c r="M17127" t="n">
        <v>239.4459061013523</v>
      </c>
      <c r="N17127" t="n">
        <v>243.6497406287707</v>
      </c>
      <c r="O17127" t="n">
        <v>243.6497406287707</v>
      </c>
      <c r="P17127" t="n">
        <v>6.632384866280916</v>
      </c>
      <c r="Q17127" t="n">
        <v>0.9872205763135991</v>
      </c>
      <c r="R17127" t="n">
        <v>0.971044238631683</v>
      </c>
      <c r="S17127" t="n">
        <v>0.9996299620573119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242.9036552285905</v>
      </c>
      <c r="G17128" t="n">
        <v>2</v>
      </c>
      <c r="H17128" t="n">
        <v>8</v>
      </c>
      <c r="I17128" t="n">
        <v>244.2369885619239</v>
      </c>
      <c r="J17128" t="n">
        <v>244.2369885619239</v>
      </c>
      <c r="K17128" t="n">
        <v>248.1171269281529</v>
      </c>
      <c r="L17128" t="n">
        <v>243.5436552285905</v>
      </c>
      <c r="M17128" t="n">
        <v>243.5436552285905</v>
      </c>
      <c r="N17128" t="n">
        <v>247.3418188406034</v>
      </c>
      <c r="O17128" t="n">
        <v>247.3418188406034</v>
      </c>
      <c r="P17128" t="n">
        <v>4.438163612012914</v>
      </c>
      <c r="Q17128" t="n">
        <v>0.9949749001904286</v>
      </c>
      <c r="R17128" t="n">
        <v>0.988192906113757</v>
      </c>
      <c r="S17128" t="n">
        <v>0.9999406681747607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245.1456348811765</v>
      </c>
      <c r="G17129" t="n">
        <v>4</v>
      </c>
      <c r="H17129" t="n">
        <v>7</v>
      </c>
      <c r="I17129" t="n">
        <v>247.6143848811765</v>
      </c>
      <c r="J17129" t="n">
        <v>247.6143848811765</v>
      </c>
      <c r="K17129" t="n">
        <v>247.7550581347091</v>
      </c>
      <c r="L17129" t="n">
        <v>246.9011904367321</v>
      </c>
      <c r="M17129" t="n">
        <v>246.9011904367321</v>
      </c>
      <c r="N17129" t="n">
        <v>247.0558120758955</v>
      </c>
      <c r="O17129" t="n">
        <v>247.0558120758955</v>
      </c>
      <c r="P17129" t="n">
        <v>1.910177194718983</v>
      </c>
      <c r="Q17129" t="n">
        <v>0.9990172291112467</v>
      </c>
      <c r="R17129" t="n">
        <v>0.9997854970557153</v>
      </c>
      <c r="S17129" t="n">
        <v>0.9999997891927508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246.3101645502778</v>
      </c>
      <c r="G17130" t="n">
        <v>6</v>
      </c>
      <c r="H17130" t="n">
        <v>8</v>
      </c>
      <c r="I17130" t="n">
        <v>247.8851645502778</v>
      </c>
      <c r="J17130" t="n">
        <v>247.8851645502778</v>
      </c>
      <c r="K17130" t="n">
        <v>252.1216943379516</v>
      </c>
      <c r="L17130" t="n">
        <v>247.5701645502778</v>
      </c>
      <c r="M17130" t="n">
        <v>247.5701645502778</v>
      </c>
      <c r="N17130" t="n">
        <v>251.2564095611489</v>
      </c>
      <c r="O17130" t="n">
        <v>251.2564095611489</v>
      </c>
      <c r="P17130" t="n">
        <v>4.946245010871081</v>
      </c>
      <c r="Q17130" t="n">
        <v>0.9835320498120955</v>
      </c>
      <c r="R17130" t="n">
        <v>0.988538818357746</v>
      </c>
      <c r="S17130" t="n">
        <v>0.9998112578316208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251.8530301753276</v>
      </c>
      <c r="G17131" t="n">
        <v>4</v>
      </c>
      <c r="H17131" t="n">
        <v>6</v>
      </c>
      <c r="I17131" t="n">
        <v>252.2280301753276</v>
      </c>
      <c r="J17131" t="n">
        <v>252.2280301753276</v>
      </c>
      <c r="K17131" t="n">
        <v>258.5961912957981</v>
      </c>
      <c r="L17131" t="n">
        <v>252.1530301753276</v>
      </c>
      <c r="M17131" t="n">
        <v>252.1530301753276</v>
      </c>
      <c r="N17131" t="n">
        <v>260.3423021198175</v>
      </c>
      <c r="O17131" t="n">
        <v>258.5961912957981</v>
      </c>
      <c r="P17131" t="n">
        <v>6.743161120470432</v>
      </c>
      <c r="Q17131" t="n">
        <v>0.9564649871277342</v>
      </c>
      <c r="R17131" t="n">
        <v>0.9684118625386999</v>
      </c>
      <c r="S17131" t="n">
        <v>0.9986248100290114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252.6011092156162</v>
      </c>
      <c r="G17132" t="n">
        <v>4</v>
      </c>
      <c r="H17132" t="n">
        <v>6</v>
      </c>
      <c r="I17132" t="n">
        <v>254.5698592156162</v>
      </c>
      <c r="J17132" t="n">
        <v>258.5961912957981</v>
      </c>
      <c r="K17132" t="n">
        <v>263.1908963813348</v>
      </c>
      <c r="L17132" t="n">
        <v>254.1761092156162</v>
      </c>
      <c r="M17132" t="n">
        <v>260.3423021198175</v>
      </c>
      <c r="N17132" t="n">
        <v>266.2509606380887</v>
      </c>
      <c r="O17132" t="n">
        <v>263.1908963813348</v>
      </c>
      <c r="P17132" t="n">
        <v>10.5897871657186</v>
      </c>
      <c r="Q17132" t="n">
        <v>0.9683949266747631</v>
      </c>
      <c r="R17132" t="n">
        <v>0.9771071571811462</v>
      </c>
      <c r="S17132" t="n">
        <v>0.999276470024087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252.619092711866</v>
      </c>
      <c r="G17133" t="n">
        <v>3</v>
      </c>
      <c r="H17133" t="n">
        <v>8</v>
      </c>
      <c r="I17133" t="n">
        <v>254.619092711866</v>
      </c>
      <c r="J17133" t="n">
        <v>254.619092711866</v>
      </c>
      <c r="K17133" t="n">
        <v>258.9624053838081</v>
      </c>
      <c r="L17133" t="n">
        <v>253.739092711866</v>
      </c>
      <c r="M17133" t="n">
        <v>253.739092711866</v>
      </c>
      <c r="N17133" t="n">
        <v>258.0076378730235</v>
      </c>
      <c r="O17133" t="n">
        <v>258.0076378730235</v>
      </c>
      <c r="P17133" t="n">
        <v>5.388545161157481</v>
      </c>
      <c r="Q17133" t="n">
        <v>0.9883962524878922</v>
      </c>
      <c r="R17133" t="n">
        <v>0.9867403980007767</v>
      </c>
      <c r="S17133" t="n">
        <v>0.9998461389262899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255.8263522058275</v>
      </c>
      <c r="G17134" t="n">
        <v>4</v>
      </c>
      <c r="H17134" t="n">
        <v>5</v>
      </c>
      <c r="I17134" t="n">
        <v>256.2326022058276</v>
      </c>
      <c r="J17134" t="n">
        <v>263.1908963813348</v>
      </c>
      <c r="K17134" t="n">
        <v>266.9806249995532</v>
      </c>
      <c r="L17134" t="n">
        <v>256.1874633169386</v>
      </c>
      <c r="M17134" t="n">
        <v>256.1874633169386</v>
      </c>
      <c r="N17134" t="n">
        <v>261.3438019697002</v>
      </c>
      <c r="O17134" t="n">
        <v>261.3438019697002</v>
      </c>
      <c r="P17134" t="n">
        <v>5.517449763872634</v>
      </c>
      <c r="Q17134" t="n">
        <v>0.9738589467221513</v>
      </c>
      <c r="R17134" t="n">
        <v>0.99313235097154</v>
      </c>
      <c r="S17134" t="n">
        <v>0.9998204724208535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255.9520765685093</v>
      </c>
      <c r="G17135" t="n">
        <v>3</v>
      </c>
      <c r="H17135" t="n">
        <v>4</v>
      </c>
      <c r="I17135" t="n">
        <v>258.5592194256521</v>
      </c>
      <c r="J17135" t="n">
        <v>258.9624053838081</v>
      </c>
      <c r="K17135" t="n">
        <v>264.7503394007226</v>
      </c>
      <c r="L17135" t="n">
        <v>258.2333265685093</v>
      </c>
      <c r="M17135" t="n">
        <v>266.9806249995532</v>
      </c>
      <c r="N17135" t="n">
        <v>272.0642929193048</v>
      </c>
      <c r="O17135" t="n">
        <v>264.7503394007226</v>
      </c>
      <c r="P17135" t="n">
        <v>8.798262832213368</v>
      </c>
      <c r="Q17135" t="n">
        <v>0.9845666687082887</v>
      </c>
      <c r="R17135" t="n">
        <v>0.965090921840244</v>
      </c>
      <c r="S17135" t="n">
        <v>0.9994612366316722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259.9102582742116</v>
      </c>
      <c r="G17136" t="n">
        <v>6</v>
      </c>
      <c r="H17136" t="n">
        <v>7</v>
      </c>
      <c r="I17136" t="n">
        <v>260.9852582742116</v>
      </c>
      <c r="J17136" t="n">
        <v>266.2509606380887</v>
      </c>
      <c r="K17136" t="n">
        <v>270.6880036952377</v>
      </c>
      <c r="L17136" t="n">
        <v>260.8658138297671</v>
      </c>
      <c r="M17136" t="n">
        <v>260.8658138297671</v>
      </c>
      <c r="N17136" t="n">
        <v>264.6582749208891</v>
      </c>
      <c r="O17136" t="n">
        <v>264.6582749208891</v>
      </c>
      <c r="P17136" t="n">
        <v>4.74801664667757</v>
      </c>
      <c r="Q17136" t="n">
        <v>0.9827593852028461</v>
      </c>
      <c r="R17136" t="n">
        <v>0.994752062832595</v>
      </c>
      <c r="S17136" t="n">
        <v>0.9999095223368171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264.0870612291891</v>
      </c>
      <c r="G17137" t="n">
        <v>4</v>
      </c>
      <c r="H17137" t="n">
        <v>7</v>
      </c>
      <c r="I17137" t="n">
        <v>265.0558112291891</v>
      </c>
      <c r="J17137" t="n">
        <v>272.0642929193048</v>
      </c>
      <c r="K17137" t="n">
        <v>274.201350202022</v>
      </c>
      <c r="L17137" t="n">
        <v>264.775950118078</v>
      </c>
      <c r="M17137" t="n">
        <v>264.775950118078</v>
      </c>
      <c r="N17137" t="n">
        <v>267.1249062397426</v>
      </c>
      <c r="O17137" t="n">
        <v>267.1249062397426</v>
      </c>
      <c r="P17137" t="n">
        <v>3.037845010553497</v>
      </c>
      <c r="Q17137" t="n">
        <v>0.9851737654993168</v>
      </c>
      <c r="R17137" t="n">
        <v>0.9967463039426617</v>
      </c>
      <c r="S17137" t="n">
        <v>0.99995175993926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266.8791889542013</v>
      </c>
      <c r="G17138" t="n">
        <v>5</v>
      </c>
      <c r="H17138" t="n">
        <v>7</v>
      </c>
      <c r="I17138" t="n">
        <v>269.3791889542013</v>
      </c>
      <c r="J17138" t="n">
        <v>269.3791889542013</v>
      </c>
      <c r="K17138" t="n">
        <v>278.4651196034395</v>
      </c>
      <c r="L17138" t="n">
        <v>268.8791889542013</v>
      </c>
      <c r="M17138" t="n">
        <v>268.8791889542013</v>
      </c>
      <c r="N17138" t="n">
        <v>276.2191682872907</v>
      </c>
      <c r="O17138" t="n">
        <v>276.2191682872907</v>
      </c>
      <c r="P17138" t="n">
        <v>9.339979333089389</v>
      </c>
      <c r="Q17138" t="n">
        <v>0.9879302724092682</v>
      </c>
      <c r="R17138" t="n">
        <v>0.9898680059731884</v>
      </c>
      <c r="S17138" t="n">
        <v>0.9998777095921455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267.1119254224739</v>
      </c>
      <c r="G17139" t="n">
        <v>4</v>
      </c>
      <c r="H17139" t="n">
        <v>6</v>
      </c>
      <c r="I17139" t="n">
        <v>269.2681754224739</v>
      </c>
      <c r="J17139" t="n">
        <v>274.201350202022</v>
      </c>
      <c r="K17139" t="n">
        <v>277.2735182946099</v>
      </c>
      <c r="L17139" t="n">
        <v>268.8369254224739</v>
      </c>
      <c r="M17139" t="n">
        <v>270.6880036952377</v>
      </c>
      <c r="N17139" t="n">
        <v>274.6387234545908</v>
      </c>
      <c r="O17139" t="n">
        <v>274.6387234545908</v>
      </c>
      <c r="P17139" t="n">
        <v>7.526798032116858</v>
      </c>
      <c r="Q17139" t="n">
        <v>0.9787555892049872</v>
      </c>
      <c r="R17139" t="n">
        <v>0.9846344500286698</v>
      </c>
      <c r="S17139" t="n">
        <v>0.9996735679443177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273.967976410876</v>
      </c>
      <c r="G17140" t="n">
        <v>3</v>
      </c>
      <c r="H17140" t="n">
        <v>7</v>
      </c>
      <c r="I17140" t="n">
        <v>276.0751192680189</v>
      </c>
      <c r="J17140" t="n">
        <v>276.0751192680189</v>
      </c>
      <c r="K17140" t="n">
        <v>280.8060667367411</v>
      </c>
      <c r="L17140" t="n">
        <v>275.2790875219872</v>
      </c>
      <c r="M17140" t="n">
        <v>276.2191682872907</v>
      </c>
      <c r="N17140" t="n">
        <v>280.786478064935</v>
      </c>
      <c r="O17140" t="n">
        <v>280.786478064935</v>
      </c>
      <c r="P17140" t="n">
        <v>6.818501654058934</v>
      </c>
      <c r="Q17140" t="n">
        <v>0.9873672016428583</v>
      </c>
      <c r="R17140" t="n">
        <v>0.9936832346535756</v>
      </c>
      <c r="S17140" t="n">
        <v>0.9999202015771093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276.1944087996526</v>
      </c>
      <c r="G17141" t="n">
        <v>3</v>
      </c>
      <c r="H17141" t="n">
        <v>5</v>
      </c>
      <c r="I17141" t="n">
        <v>276.6944087996526</v>
      </c>
      <c r="J17141" t="n">
        <v>280.8060667367411</v>
      </c>
      <c r="K17141" t="n">
        <v>284.2121695989646</v>
      </c>
      <c r="L17141" t="n">
        <v>276.5832976885416</v>
      </c>
      <c r="M17141" t="n">
        <v>278.4651196034395</v>
      </c>
      <c r="N17141" t="n">
        <v>282.5355907689511</v>
      </c>
      <c r="O17141" t="n">
        <v>282.5355907689511</v>
      </c>
      <c r="P17141" t="n">
        <v>6.341181969298418</v>
      </c>
      <c r="Q17141" t="n">
        <v>0.9908886888936179</v>
      </c>
      <c r="R17141" t="n">
        <v>0.9945746701069329</v>
      </c>
      <c r="S17141" t="n">
        <v>0.9999505681314895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279.9939210710526</v>
      </c>
      <c r="G17142" t="n">
        <v>1</v>
      </c>
      <c r="H17142" t="n">
        <v>6</v>
      </c>
      <c r="I17142" t="n">
        <v>284.8939210710526</v>
      </c>
      <c r="J17142" t="n">
        <v>296.1676078652377</v>
      </c>
      <c r="K17142" t="n">
        <v>303.576031811659</v>
      </c>
      <c r="L17142" t="n">
        <v>282.4439210710526</v>
      </c>
      <c r="M17142" t="n">
        <v>282.4439210710526</v>
      </c>
      <c r="N17142" t="n">
        <v>289.5059079264543</v>
      </c>
      <c r="O17142" t="n">
        <v>289.5059079264543</v>
      </c>
      <c r="P17142" t="n">
        <v>9.511986855401688</v>
      </c>
      <c r="Q17142" t="n">
        <v>0.9734985986716833</v>
      </c>
      <c r="R17142" t="n">
        <v>0.972700148020223</v>
      </c>
      <c r="S17142" t="n">
        <v>0.9992765156664802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280.1693514433362</v>
      </c>
      <c r="G17143" t="n">
        <v>1</v>
      </c>
      <c r="H17143" t="n">
        <v>8</v>
      </c>
      <c r="I17143" t="n">
        <v>284.5693514433362</v>
      </c>
      <c r="J17143" t="n">
        <v>288.3034679101569</v>
      </c>
      <c r="K17143" t="n">
        <v>296.1676078652377</v>
      </c>
      <c r="L17143" t="n">
        <v>281.9293514433362</v>
      </c>
      <c r="M17143" t="n">
        <v>281.9293514433362</v>
      </c>
      <c r="N17143" t="n">
        <v>288.4520340351873</v>
      </c>
      <c r="O17143" t="n">
        <v>288.4520340351873</v>
      </c>
      <c r="P17143" t="n">
        <v>8.282682591851085</v>
      </c>
      <c r="Q17143" t="n">
        <v>0.971891534599327</v>
      </c>
      <c r="R17143" t="n">
        <v>0.9798093411479709</v>
      </c>
      <c r="S17143" t="n">
        <v>0.999432471564241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281.0411053522935</v>
      </c>
      <c r="G17144" t="n">
        <v>1</v>
      </c>
      <c r="H17144" t="n">
        <v>3</v>
      </c>
      <c r="I17144" t="n">
        <v>283.2911053522935</v>
      </c>
      <c r="J17144" t="n">
        <v>283.2911053522935</v>
      </c>
      <c r="K17144" t="n">
        <v>288.3034679101569</v>
      </c>
      <c r="L17144" t="n">
        <v>282.6482482094364</v>
      </c>
      <c r="M17144" t="n">
        <v>284.2121695989646</v>
      </c>
      <c r="N17144" t="n">
        <v>288.4423481907919</v>
      </c>
      <c r="O17144" t="n">
        <v>288.3034679101569</v>
      </c>
      <c r="P17144" t="n">
        <v>7.262362557863355</v>
      </c>
      <c r="Q17144" t="n">
        <v>0.9819920312967977</v>
      </c>
      <c r="R17144" t="n">
        <v>0.9886967907177346</v>
      </c>
      <c r="S17144" t="n">
        <v>0.9997964521609992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283.9597324504899</v>
      </c>
      <c r="G17145" t="n">
        <v>2</v>
      </c>
      <c r="H17145" t="n">
        <v>7</v>
      </c>
      <c r="I17145" t="n">
        <v>287.3763991171566</v>
      </c>
      <c r="J17145" t="n">
        <v>287.3763991171566</v>
      </c>
      <c r="K17145" t="n">
        <v>291.569372278438</v>
      </c>
      <c r="L17145" t="n">
        <v>285.7819546727121</v>
      </c>
      <c r="M17145" t="n">
        <v>285.7819546727121</v>
      </c>
      <c r="N17145" t="n">
        <v>289.8137835925914</v>
      </c>
      <c r="O17145" t="n">
        <v>289.8137835925914</v>
      </c>
      <c r="P17145" t="n">
        <v>5.854051142101582</v>
      </c>
      <c r="Q17145" t="n">
        <v>0.9945708550024883</v>
      </c>
      <c r="R17145" t="n">
        <v>0.9944217556004036</v>
      </c>
      <c r="S17145" t="n">
        <v>0.999969714902323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284.9300502717492</v>
      </c>
      <c r="G17146" t="n">
        <v>6</v>
      </c>
      <c r="H17146" t="n">
        <v>8</v>
      </c>
      <c r="I17146" t="n">
        <v>287.2050502717492</v>
      </c>
      <c r="J17146" t="n">
        <v>289.5059079264543</v>
      </c>
      <c r="K17146" t="n">
        <v>295.5856304255444</v>
      </c>
      <c r="L17146" t="n">
        <v>286.7500502717492</v>
      </c>
      <c r="M17146" t="n">
        <v>288.4520340351873</v>
      </c>
      <c r="N17146" t="n">
        <v>293.7420586196851</v>
      </c>
      <c r="O17146" t="n">
        <v>293.7420586196851</v>
      </c>
      <c r="P17146" t="n">
        <v>8.81200834793583</v>
      </c>
      <c r="Q17146" t="n">
        <v>0.9764522417617821</v>
      </c>
      <c r="R17146" t="n">
        <v>0.9835934830031563</v>
      </c>
      <c r="S17146" t="n">
        <v>0.9996136633042271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287.4986000570959</v>
      </c>
      <c r="G17147" t="n">
        <v>2</v>
      </c>
      <c r="H17147" t="n">
        <v>8</v>
      </c>
      <c r="I17147" t="n">
        <v>288.3319333904292</v>
      </c>
      <c r="J17147" t="n">
        <v>291.569372278438</v>
      </c>
      <c r="K17147" t="n">
        <v>297.2810104510763</v>
      </c>
      <c r="L17147" t="n">
        <v>287.8986000570959</v>
      </c>
      <c r="M17147" t="n">
        <v>293.7420586196851</v>
      </c>
      <c r="N17147" t="n">
        <v>299.3330283802254</v>
      </c>
      <c r="O17147" t="n">
        <v>297.2810104510763</v>
      </c>
      <c r="P17147" t="n">
        <v>9.782410393980342</v>
      </c>
      <c r="Q17147" t="n">
        <v>0.9926117370580352</v>
      </c>
      <c r="R17147" t="n">
        <v>0.9826682638430021</v>
      </c>
      <c r="S17147" t="n">
        <v>0.9998719485760313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287.6354452374624</v>
      </c>
      <c r="G17148" t="n">
        <v>2</v>
      </c>
      <c r="H17148" t="n">
        <v>8</v>
      </c>
      <c r="I17148" t="n">
        <v>290.4687785707957</v>
      </c>
      <c r="J17148" t="n">
        <v>297.2810104510763</v>
      </c>
      <c r="K17148" t="n">
        <v>301.9445838904813</v>
      </c>
      <c r="L17148" t="n">
        <v>288.9954452374624</v>
      </c>
      <c r="M17148" t="n">
        <v>299.3330283802254</v>
      </c>
      <c r="N17148" t="n">
        <v>303.8980756202063</v>
      </c>
      <c r="O17148" t="n">
        <v>301.9445838904813</v>
      </c>
      <c r="P17148" t="n">
        <v>14.30913865301898</v>
      </c>
      <c r="Q17148" t="n">
        <v>0.9939633551249367</v>
      </c>
      <c r="R17148" t="n">
        <v>0.9858259157992797</v>
      </c>
      <c r="S17148" t="n">
        <v>0.9999144360872511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293.5043059003619</v>
      </c>
      <c r="G17149" t="n">
        <v>1</v>
      </c>
      <c r="H17149" t="n">
        <v>4</v>
      </c>
      <c r="I17149" t="n">
        <v>295.9043059003619</v>
      </c>
      <c r="J17149" t="n">
        <v>303.576031811659</v>
      </c>
      <c r="K17149" t="n">
        <v>308.7612221156875</v>
      </c>
      <c r="L17149" t="n">
        <v>295.0043059003619</v>
      </c>
      <c r="M17149" t="n">
        <v>295.0043059003619</v>
      </c>
      <c r="N17149" t="n">
        <v>298.8478735383131</v>
      </c>
      <c r="O17149" t="n">
        <v>298.8478735383131</v>
      </c>
      <c r="P17149" t="n">
        <v>5.343567637951139</v>
      </c>
      <c r="Q17149" t="n">
        <v>0.9813769285451354</v>
      </c>
      <c r="R17149" t="n">
        <v>0.9734925380583992</v>
      </c>
      <c r="S17149" t="n">
        <v>0.9995063496421744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299.8355819206085</v>
      </c>
      <c r="G17150" t="n">
        <v>2</v>
      </c>
      <c r="H17150" t="n">
        <v>7</v>
      </c>
      <c r="I17150" t="n">
        <v>301.6272485872752</v>
      </c>
      <c r="J17150" t="n">
        <v>301.9445838904813</v>
      </c>
      <c r="K17150" t="n">
        <v>306.6285115042778</v>
      </c>
      <c r="L17150" t="n">
        <v>300.7911374761641</v>
      </c>
      <c r="M17150" t="n">
        <v>300.7911374761641</v>
      </c>
      <c r="N17150" t="n">
        <v>305.2950524991152</v>
      </c>
      <c r="O17150" t="n">
        <v>305.2950524991152</v>
      </c>
      <c r="P17150" t="n">
        <v>5.459470578506625</v>
      </c>
      <c r="Q17150" t="n">
        <v>0.9939370882090366</v>
      </c>
      <c r="R17150" t="n">
        <v>0.9937706383812543</v>
      </c>
      <c r="S17150" t="n">
        <v>0.9999622319299916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300.8289681139439</v>
      </c>
      <c r="G17151" t="n">
        <v>6</v>
      </c>
      <c r="H17151" t="n">
        <v>7</v>
      </c>
      <c r="I17151" t="n">
        <v>301.6289681139439</v>
      </c>
      <c r="J17151" t="n">
        <v>301.6289681139439</v>
      </c>
      <c r="K17151" t="n">
        <v>306.6909651341788</v>
      </c>
      <c r="L17151" t="n">
        <v>301.540079225055</v>
      </c>
      <c r="M17151" t="n">
        <v>305.2950524991152</v>
      </c>
      <c r="N17151" t="n">
        <v>309.6216786993467</v>
      </c>
      <c r="O17151" t="n">
        <v>306.6909651341788</v>
      </c>
      <c r="P17151" t="n">
        <v>5.861997020234867</v>
      </c>
      <c r="Q17151" t="n">
        <v>0.9803550585839552</v>
      </c>
      <c r="R17151" t="n">
        <v>0.9940151111542823</v>
      </c>
      <c r="S17151" t="n">
        <v>0.9998824272092444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302.0930508556513</v>
      </c>
      <c r="G17152" t="n">
        <v>2</v>
      </c>
      <c r="H17152" t="n">
        <v>3</v>
      </c>
      <c r="I17152" t="n">
        <v>306.2180508556513</v>
      </c>
      <c r="J17152" t="n">
        <v>306.6285115042778</v>
      </c>
      <c r="K17152" t="n">
        <v>309.8585954792631</v>
      </c>
      <c r="L17152" t="n">
        <v>305.6287651413656</v>
      </c>
      <c r="M17152" t="n">
        <v>305.6287651413656</v>
      </c>
      <c r="N17152" t="n">
        <v>308.8459905018008</v>
      </c>
      <c r="O17152" t="n">
        <v>308.8459905018008</v>
      </c>
      <c r="P17152" t="n">
        <v>6.752939646149514</v>
      </c>
      <c r="Q17152" t="n">
        <v>0.9958150100148174</v>
      </c>
      <c r="R17152" t="n">
        <v>0.9913917543377165</v>
      </c>
      <c r="S17152" t="n">
        <v>0.9999639745781134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305.7964906728411</v>
      </c>
      <c r="G17153" t="n">
        <v>2</v>
      </c>
      <c r="H17153" t="n">
        <v>5</v>
      </c>
      <c r="I17153" t="n">
        <v>307.6714906728411</v>
      </c>
      <c r="J17153" t="n">
        <v>309.8585954792631</v>
      </c>
      <c r="K17153" t="n">
        <v>312.9552844474153</v>
      </c>
      <c r="L17153" t="n">
        <v>307.0464906728411</v>
      </c>
      <c r="M17153" t="n">
        <v>307.0464906728411</v>
      </c>
      <c r="N17153" t="n">
        <v>310.7324639355988</v>
      </c>
      <c r="O17153" t="n">
        <v>310.7324639355988</v>
      </c>
      <c r="P17153" t="n">
        <v>4.935973262757727</v>
      </c>
      <c r="Q17153" t="n">
        <v>0.9959874932177623</v>
      </c>
      <c r="R17153" t="n">
        <v>0.995085886999779</v>
      </c>
      <c r="S17153" t="n">
        <v>0.999980282088258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307.9702720359859</v>
      </c>
      <c r="G17154" t="n">
        <v>2</v>
      </c>
      <c r="H17154" t="n">
        <v>5</v>
      </c>
      <c r="I17154" t="n">
        <v>309.3869387026526</v>
      </c>
      <c r="J17154" t="n">
        <v>312.9552844474153</v>
      </c>
      <c r="K17154" t="n">
        <v>318.1928648923085</v>
      </c>
      <c r="L17154" t="n">
        <v>308.9147164804303</v>
      </c>
      <c r="M17154" t="n">
        <v>310.7324639355988</v>
      </c>
      <c r="N17154" t="n">
        <v>316.9667295269988</v>
      </c>
      <c r="O17154" t="n">
        <v>316.9667295269988</v>
      </c>
      <c r="P17154" t="n">
        <v>8.996457491012961</v>
      </c>
      <c r="Q17154" t="n">
        <v>0.9932228693797767</v>
      </c>
      <c r="R17154" t="n">
        <v>0.9917026477367693</v>
      </c>
      <c r="S17154" t="n">
        <v>0.9999437677599101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309.0019392654004</v>
      </c>
      <c r="G17155" t="n">
        <v>5</v>
      </c>
      <c r="H17155" t="n">
        <v>6</v>
      </c>
      <c r="I17155" t="n">
        <v>311.6408281542893</v>
      </c>
      <c r="J17155" t="n">
        <v>316.9667295269988</v>
      </c>
      <c r="K17155" t="n">
        <v>323.7424266592831</v>
      </c>
      <c r="L17155" t="n">
        <v>311.3769392654004</v>
      </c>
      <c r="M17155" t="n">
        <v>311.3769392654004</v>
      </c>
      <c r="N17155" t="n">
        <v>317.7809479758596</v>
      </c>
      <c r="O17155" t="n">
        <v>317.7809479758596</v>
      </c>
      <c r="P17155" t="n">
        <v>8.779008710459266</v>
      </c>
      <c r="Q17155" t="n">
        <v>0.9909852993277958</v>
      </c>
      <c r="R17155" t="n">
        <v>0.975211922325984</v>
      </c>
      <c r="S17155" t="n">
        <v>0.9997765428995294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310.9322762952713</v>
      </c>
      <c r="G17156" t="n">
        <v>2</v>
      </c>
      <c r="H17156" t="n">
        <v>5</v>
      </c>
      <c r="I17156" t="n">
        <v>312.1822762952713</v>
      </c>
      <c r="J17156" t="n">
        <v>318.1928648923085</v>
      </c>
      <c r="K17156" t="n">
        <v>319.379731122141</v>
      </c>
      <c r="L17156" t="n">
        <v>311.7656096286046</v>
      </c>
      <c r="M17156" t="n">
        <v>323.7424266592831</v>
      </c>
      <c r="N17156" t="n">
        <v>325.1551475475042</v>
      </c>
      <c r="O17156" t="n">
        <v>319.379731122141</v>
      </c>
      <c r="P17156" t="n">
        <v>8.447454826869716</v>
      </c>
      <c r="Q17156" t="n">
        <v>0.9984602218335172</v>
      </c>
      <c r="R17156" t="n">
        <v>0.9981137090671559</v>
      </c>
      <c r="S17156" t="n">
        <v>0.9999970955304059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315.7045979867014</v>
      </c>
      <c r="G17157" t="n">
        <v>1</v>
      </c>
      <c r="H17157" t="n">
        <v>4</v>
      </c>
      <c r="I17157" t="n">
        <v>319.2045979867014</v>
      </c>
      <c r="J17157" t="n">
        <v>319.2045979867014</v>
      </c>
      <c r="K17157" t="n">
        <v>319.4334801681939</v>
      </c>
      <c r="L17157" t="n">
        <v>317.8920979867014</v>
      </c>
      <c r="M17157" t="n">
        <v>317.8920979867014</v>
      </c>
      <c r="N17157" t="n">
        <v>318.0617589044511</v>
      </c>
      <c r="O17157" t="n">
        <v>318.0617589044511</v>
      </c>
      <c r="P17157" t="n">
        <v>2.357160917749695</v>
      </c>
      <c r="Q17157" t="n">
        <v>0.9991705425731722</v>
      </c>
      <c r="R17157" t="n">
        <v>0.9988148356633887</v>
      </c>
      <c r="S17157" t="n">
        <v>0.999999016956639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317.8503601810823</v>
      </c>
      <c r="G17158" t="n">
        <v>2</v>
      </c>
      <c r="H17158" t="n">
        <v>5</v>
      </c>
      <c r="I17158" t="n">
        <v>318.642026847749</v>
      </c>
      <c r="J17158" t="n">
        <v>319.379731122141</v>
      </c>
      <c r="K17158" t="n">
        <v>323.7640441674815</v>
      </c>
      <c r="L17158" t="n">
        <v>318.3781379588601</v>
      </c>
      <c r="M17158" t="n">
        <v>325.1551475475042</v>
      </c>
      <c r="N17158" t="n">
        <v>330.3737732560874</v>
      </c>
      <c r="O17158" t="n">
        <v>323.7640441674815</v>
      </c>
      <c r="P17158" t="n">
        <v>5.913683986399178</v>
      </c>
      <c r="Q17158" t="n">
        <v>0.9943238087623342</v>
      </c>
      <c r="R17158" t="n">
        <v>0.9930496807518688</v>
      </c>
      <c r="S17158" t="n">
        <v>0.9999605486587848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320.403838231528</v>
      </c>
      <c r="G17159" t="n">
        <v>5</v>
      </c>
      <c r="H17159" t="n">
        <v>8</v>
      </c>
      <c r="I17159" t="n">
        <v>321.3482826759725</v>
      </c>
      <c r="J17159" t="n">
        <v>330.3737732560874</v>
      </c>
      <c r="K17159" t="n">
        <v>335.3934512061887</v>
      </c>
      <c r="L17159" t="n">
        <v>321.083838231528</v>
      </c>
      <c r="M17159" t="n">
        <v>321.083838231528</v>
      </c>
      <c r="N17159" t="n">
        <v>325.2119145426051</v>
      </c>
      <c r="O17159" t="n">
        <v>325.2119145426051</v>
      </c>
      <c r="P17159" t="n">
        <v>4.808076311077116</v>
      </c>
      <c r="Q17159" t="n">
        <v>0.9933137574010482</v>
      </c>
      <c r="R17159" t="n">
        <v>0.9871739330898973</v>
      </c>
      <c r="S17159" t="n">
        <v>0.9999142418050486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321.7378327088613</v>
      </c>
      <c r="G17160" t="n">
        <v>5</v>
      </c>
      <c r="H17160" t="n">
        <v>7</v>
      </c>
      <c r="I17160" t="n">
        <v>324.2378327088613</v>
      </c>
      <c r="J17160" t="n">
        <v>335.3934512061887</v>
      </c>
      <c r="K17160" t="n">
        <v>343.1951070886673</v>
      </c>
      <c r="L17160" t="n">
        <v>323.7378327088613</v>
      </c>
      <c r="M17160" t="n">
        <v>323.7378327088613</v>
      </c>
      <c r="N17160" t="n">
        <v>330.0403233564285</v>
      </c>
      <c r="O17160" t="n">
        <v>330.0403233564285</v>
      </c>
      <c r="P17160" t="n">
        <v>8.302490647567254</v>
      </c>
      <c r="Q17160" t="n">
        <v>0.9896274185663281</v>
      </c>
      <c r="R17160" t="n">
        <v>0.9912938854945743</v>
      </c>
      <c r="S17160" t="n">
        <v>0.9999096951183216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323.8729551117991</v>
      </c>
      <c r="G17161" t="n">
        <v>3</v>
      </c>
      <c r="H17161" t="n">
        <v>8</v>
      </c>
      <c r="I17161" t="n">
        <v>325.4800979689419</v>
      </c>
      <c r="J17161" t="n">
        <v>325.4800979689419</v>
      </c>
      <c r="K17161" t="n">
        <v>329.9639868464836</v>
      </c>
      <c r="L17161" t="n">
        <v>324.772955111799</v>
      </c>
      <c r="M17161" t="n">
        <v>325.2119145426051</v>
      </c>
      <c r="N17161" t="n">
        <v>329.6186159746806</v>
      </c>
      <c r="O17161" t="n">
        <v>329.6186159746806</v>
      </c>
      <c r="P17161" t="n">
        <v>5.745660862881493</v>
      </c>
      <c r="Q17161" t="n">
        <v>0.9880229421264979</v>
      </c>
      <c r="R17161" t="n">
        <v>0.9863141860439288</v>
      </c>
      <c r="S17161" t="n">
        <v>0.9998360842142021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324.5667044872655</v>
      </c>
      <c r="G17162" t="n">
        <v>3</v>
      </c>
      <c r="H17162" t="n">
        <v>8</v>
      </c>
      <c r="I17162" t="n">
        <v>327.8167044872655</v>
      </c>
      <c r="J17162" t="n">
        <v>329.9639868464836</v>
      </c>
      <c r="K17162" t="n">
        <v>333.2351333354137</v>
      </c>
      <c r="L17162" t="n">
        <v>326.3867044872655</v>
      </c>
      <c r="M17162" t="n">
        <v>329.6186159746806</v>
      </c>
      <c r="N17162" t="n">
        <v>332.8334516476822</v>
      </c>
      <c r="O17162" t="n">
        <v>332.8334516476822</v>
      </c>
      <c r="P17162" t="n">
        <v>8.266747160416742</v>
      </c>
      <c r="Q17162" t="n">
        <v>0.9912481121614982</v>
      </c>
      <c r="R17162" t="n">
        <v>0.9899971556676902</v>
      </c>
      <c r="S17162" t="n">
        <v>0.9999124562283376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325.5384964395219</v>
      </c>
      <c r="G17163" t="n">
        <v>1</v>
      </c>
      <c r="H17163" t="n">
        <v>5</v>
      </c>
      <c r="I17163" t="n">
        <v>329.8884964395219</v>
      </c>
      <c r="J17163" t="n">
        <v>329.8884964395219</v>
      </c>
      <c r="K17163" t="n">
        <v>337.2281985213802</v>
      </c>
      <c r="L17163" t="n">
        <v>327.9551631061885</v>
      </c>
      <c r="M17163" t="n">
        <v>343.1951070886673</v>
      </c>
      <c r="N17163" t="n">
        <v>350.597661043729</v>
      </c>
      <c r="O17163" t="n">
        <v>337.2281985213802</v>
      </c>
      <c r="P17163" t="n">
        <v>11.6897020818584</v>
      </c>
      <c r="Q17163" t="n">
        <v>0.973741174018255</v>
      </c>
      <c r="R17163" t="n">
        <v>0.9901554181861644</v>
      </c>
      <c r="S17163" t="n">
        <v>0.9997414928392875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327.5967371309546</v>
      </c>
      <c r="G17164" t="n">
        <v>4</v>
      </c>
      <c r="H17164" t="n">
        <v>6</v>
      </c>
      <c r="I17164" t="n">
        <v>330.4717371309546</v>
      </c>
      <c r="J17164" t="n">
        <v>330.4717371309546</v>
      </c>
      <c r="K17164" t="n">
        <v>334.2258880820864</v>
      </c>
      <c r="L17164" t="n">
        <v>329.8967371309546</v>
      </c>
      <c r="M17164" t="n">
        <v>329.8967371309546</v>
      </c>
      <c r="N17164" t="n">
        <v>334.7244672209892</v>
      </c>
      <c r="O17164" t="n">
        <v>334.2258880820864</v>
      </c>
      <c r="P17164" t="n">
        <v>6.629150951131805</v>
      </c>
      <c r="Q17164" t="n">
        <v>0.9741011509782147</v>
      </c>
      <c r="R17164" t="n">
        <v>0.9812556417296282</v>
      </c>
      <c r="S17164" t="n">
        <v>0.9995145426951454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328.5978423977195</v>
      </c>
      <c r="G17165" t="n">
        <v>3</v>
      </c>
      <c r="H17165" t="n">
        <v>6</v>
      </c>
      <c r="I17165" t="n">
        <v>331.8121281120053</v>
      </c>
      <c r="J17165" t="n">
        <v>333.2351333354137</v>
      </c>
      <c r="K17165" t="n">
        <v>334.4389719974516</v>
      </c>
      <c r="L17165" t="n">
        <v>330.8478423977195</v>
      </c>
      <c r="M17165" t="n">
        <v>334.7244672209892</v>
      </c>
      <c r="N17165" t="n">
        <v>336.0841986594061</v>
      </c>
      <c r="O17165" t="n">
        <v>334.4389719974516</v>
      </c>
      <c r="P17165" t="n">
        <v>5.841129599732028</v>
      </c>
      <c r="Q17165" t="n">
        <v>0.9967702034599739</v>
      </c>
      <c r="R17165" t="n">
        <v>0.9946847168085637</v>
      </c>
      <c r="S17165" t="n">
        <v>0.999982832716739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329.1810557080116</v>
      </c>
      <c r="G17166" t="n">
        <v>1</v>
      </c>
      <c r="H17166" t="n">
        <v>5</v>
      </c>
      <c r="I17166" t="n">
        <v>332.0310557080116</v>
      </c>
      <c r="J17166" t="n">
        <v>337.2281985213802</v>
      </c>
      <c r="K17166" t="n">
        <v>339.7794692460998</v>
      </c>
      <c r="L17166" t="n">
        <v>330.7643890413449</v>
      </c>
      <c r="M17166" t="n">
        <v>350.597661043729</v>
      </c>
      <c r="N17166" t="n">
        <v>353.1707789963481</v>
      </c>
      <c r="O17166" t="n">
        <v>339.7794692460998</v>
      </c>
      <c r="P17166" t="n">
        <v>10.59841353808815</v>
      </c>
      <c r="Q17166" t="n">
        <v>0.990793132769777</v>
      </c>
      <c r="R17166" t="n">
        <v>0.9965669874359705</v>
      </c>
      <c r="S17166" t="n">
        <v>0.9999683927091233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333.8136512036468</v>
      </c>
      <c r="G17167" t="n">
        <v>5</v>
      </c>
      <c r="H17167" t="n">
        <v>8</v>
      </c>
      <c r="I17167" t="n">
        <v>334.4803178703135</v>
      </c>
      <c r="J17167" t="n">
        <v>353.1707789963481</v>
      </c>
      <c r="K17167" t="n">
        <v>357.9264723986618</v>
      </c>
      <c r="L17167" t="n">
        <v>334.2936512036468</v>
      </c>
      <c r="M17167" t="n">
        <v>334.2936512036468</v>
      </c>
      <c r="N17167" t="n">
        <v>338.2046322410738</v>
      </c>
      <c r="O17167" t="n">
        <v>338.2046322410738</v>
      </c>
      <c r="P17167" t="n">
        <v>4.390981037427025</v>
      </c>
      <c r="Q17167" t="n">
        <v>0.9936642701400455</v>
      </c>
      <c r="R17167" t="n">
        <v>0.9878443383345431</v>
      </c>
      <c r="S17167" t="n">
        <v>0.9999229850114186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341.087374892634</v>
      </c>
      <c r="G17168" t="n">
        <v>3</v>
      </c>
      <c r="H17168" t="n">
        <v>7</v>
      </c>
      <c r="I17168" t="n">
        <v>341.6230891783483</v>
      </c>
      <c r="J17168" t="n">
        <v>341.6230891783483</v>
      </c>
      <c r="K17168" t="n">
        <v>345.7589286584148</v>
      </c>
      <c r="L17168" t="n">
        <v>341.4207082259673</v>
      </c>
      <c r="M17168" t="n">
        <v>341.4207082259673</v>
      </c>
      <c r="N17168" t="n">
        <v>345.41349407298</v>
      </c>
      <c r="O17168" t="n">
        <v>345.41349407298</v>
      </c>
      <c r="P17168" t="n">
        <v>4.326119180346041</v>
      </c>
      <c r="Q17168" t="n">
        <v>0.98894747039298</v>
      </c>
      <c r="R17168" t="n">
        <v>0.9944756242314169</v>
      </c>
      <c r="S17168" t="n">
        <v>0.9999389416732575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345.823442785431</v>
      </c>
      <c r="G17169" t="n">
        <v>5</v>
      </c>
      <c r="H17169" t="n">
        <v>8</v>
      </c>
      <c r="I17169" t="n">
        <v>347.96233167432</v>
      </c>
      <c r="J17169" t="n">
        <v>357.9264723986618</v>
      </c>
      <c r="K17169" t="n">
        <v>360.7476679579807</v>
      </c>
      <c r="L17169" t="n">
        <v>347.3634427854311</v>
      </c>
      <c r="M17169" t="n">
        <v>347.3634427854311</v>
      </c>
      <c r="N17169" t="n">
        <v>349.6835339691902</v>
      </c>
      <c r="O17169" t="n">
        <v>349.6835339691902</v>
      </c>
      <c r="P17169" t="n">
        <v>3.860091183759152</v>
      </c>
      <c r="Q17169" t="n">
        <v>0.9962366298359748</v>
      </c>
      <c r="R17169" t="n">
        <v>0.9927710289917542</v>
      </c>
      <c r="S17169" t="n">
        <v>0.9999727947061909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354.6409517829497</v>
      </c>
      <c r="G17170" t="n">
        <v>5</v>
      </c>
      <c r="H17170" t="n">
        <v>8</v>
      </c>
      <c r="I17170" t="n">
        <v>356.2242851162831</v>
      </c>
      <c r="J17170" t="n">
        <v>360.7476679579807</v>
      </c>
      <c r="K17170" t="n">
        <v>366.3074938450348</v>
      </c>
      <c r="L17170" t="n">
        <v>355.7809517829497</v>
      </c>
      <c r="M17170" t="n">
        <v>355.7809517829497</v>
      </c>
      <c r="N17170" t="n">
        <v>360.3532342612705</v>
      </c>
      <c r="O17170" t="n">
        <v>360.3532342612705</v>
      </c>
      <c r="P17170" t="n">
        <v>5.712282478320731</v>
      </c>
      <c r="Q17170" t="n">
        <v>0.9925969464040204</v>
      </c>
      <c r="R17170" t="n">
        <v>0.985803611217267</v>
      </c>
      <c r="S17170" t="n">
        <v>0.999894903372972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356.6578018215033</v>
      </c>
      <c r="G17171" t="n">
        <v>3</v>
      </c>
      <c r="H17171" t="n">
        <v>5</v>
      </c>
      <c r="I17171" t="n">
        <v>358.8006589643605</v>
      </c>
      <c r="J17171" t="n">
        <v>358.8006589643605</v>
      </c>
      <c r="K17171" t="n">
        <v>363.2799802503113</v>
      </c>
      <c r="L17171" t="n">
        <v>358.32446848817</v>
      </c>
      <c r="M17171" t="n">
        <v>366.3074938450348</v>
      </c>
      <c r="N17171" t="n">
        <v>371.6605171896154</v>
      </c>
      <c r="O17171" t="n">
        <v>363.2799802503113</v>
      </c>
      <c r="P17171" t="n">
        <v>6.622178428807956</v>
      </c>
      <c r="Q17171" t="n">
        <v>0.9880350694824374</v>
      </c>
      <c r="R17171" t="n">
        <v>0.9928713255262527</v>
      </c>
      <c r="S17171" t="n">
        <v>0.9999147059052393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357.0556887881793</v>
      </c>
      <c r="G17172" t="n">
        <v>4</v>
      </c>
      <c r="H17172" t="n">
        <v>7</v>
      </c>
      <c r="I17172" t="n">
        <v>358.3994387881793</v>
      </c>
      <c r="J17172" t="n">
        <v>358.3994387881793</v>
      </c>
      <c r="K17172" t="n">
        <v>362.3063038740038</v>
      </c>
      <c r="L17172" t="n">
        <v>358.0112443437349</v>
      </c>
      <c r="M17172" t="n">
        <v>358.0112443437349</v>
      </c>
      <c r="N17172" t="n">
        <v>362.3054926701984</v>
      </c>
      <c r="O17172" t="n">
        <v>362.3054926701984</v>
      </c>
      <c r="P17172" t="n">
        <v>5.24980388201908</v>
      </c>
      <c r="Q17172" t="n">
        <v>0.9730619351056041</v>
      </c>
      <c r="R17172" t="n">
        <v>0.9940597651816827</v>
      </c>
      <c r="S17172" t="n">
        <v>0.9998399815689762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358.2578116610184</v>
      </c>
      <c r="G17173" t="n">
        <v>3</v>
      </c>
      <c r="H17173" t="n">
        <v>6</v>
      </c>
      <c r="I17173" t="n">
        <v>359.1149545181612</v>
      </c>
      <c r="J17173" t="n">
        <v>363.2799802503113</v>
      </c>
      <c r="K17173" t="n">
        <v>367.2731464539519</v>
      </c>
      <c r="L17173" t="n">
        <v>358.8578116610184</v>
      </c>
      <c r="M17173" t="n">
        <v>358.8578116610184</v>
      </c>
      <c r="N17173" t="n">
        <v>363.3680785241233</v>
      </c>
      <c r="O17173" t="n">
        <v>363.3680785241233</v>
      </c>
      <c r="P17173" t="n">
        <v>5.110266863104982</v>
      </c>
      <c r="Q17173" t="n">
        <v>0.9893267052782971</v>
      </c>
      <c r="R17173" t="n">
        <v>0.982477373447887</v>
      </c>
      <c r="S17173" t="n">
        <v>0.9998129758425109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360.7257719930729</v>
      </c>
      <c r="G17174" t="n">
        <v>3</v>
      </c>
      <c r="H17174" t="n">
        <v>5</v>
      </c>
      <c r="I17174" t="n">
        <v>362.1543434216443</v>
      </c>
      <c r="J17174" t="n">
        <v>367.2731464539519</v>
      </c>
      <c r="K17174" t="n">
        <v>371.5609940174238</v>
      </c>
      <c r="L17174" t="n">
        <v>361.836883104184</v>
      </c>
      <c r="M17174" t="n">
        <v>371.6605171896154</v>
      </c>
      <c r="N17174" t="n">
        <v>376.7847194158006</v>
      </c>
      <c r="O17174" t="n">
        <v>371.5609940174238</v>
      </c>
      <c r="P17174" t="n">
        <v>10.83522202435086</v>
      </c>
      <c r="Q17174" t="n">
        <v>0.9885435829285832</v>
      </c>
      <c r="R17174" t="n">
        <v>0.9931750065931126</v>
      </c>
      <c r="S17174" t="n">
        <v>0.999921810029021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362.7030386668455</v>
      </c>
      <c r="G17175" t="n">
        <v>1</v>
      </c>
      <c r="H17175" t="n">
        <v>4</v>
      </c>
      <c r="I17175" t="n">
        <v>364.0030386668456</v>
      </c>
      <c r="J17175" t="n">
        <v>364.0030386668456</v>
      </c>
      <c r="K17175" t="n">
        <v>365.3124226349079</v>
      </c>
      <c r="L17175" t="n">
        <v>363.5155386668455</v>
      </c>
      <c r="M17175" t="n">
        <v>363.5155386668455</v>
      </c>
      <c r="N17175" t="n">
        <v>364.4861309788358</v>
      </c>
      <c r="O17175" t="n">
        <v>364.4861309788358</v>
      </c>
      <c r="P17175" t="n">
        <v>1.783092311990288</v>
      </c>
      <c r="Q17175" t="n">
        <v>0.9952641395385672</v>
      </c>
      <c r="R17175" t="n">
        <v>0.9932388778849003</v>
      </c>
      <c r="S17175" t="n">
        <v>0.9999679802691002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364.6492933719388</v>
      </c>
      <c r="G17176" t="n">
        <v>2</v>
      </c>
      <c r="H17176" t="n">
        <v>8</v>
      </c>
      <c r="I17176" t="n">
        <v>367.8992933719388</v>
      </c>
      <c r="J17176" t="n">
        <v>367.8992933719388</v>
      </c>
      <c r="K17176" t="n">
        <v>371.0011004987937</v>
      </c>
      <c r="L17176" t="n">
        <v>366.2092933719388</v>
      </c>
      <c r="M17176" t="n">
        <v>366.2092933719388</v>
      </c>
      <c r="N17176" t="n">
        <v>369.2455693623109</v>
      </c>
      <c r="O17176" t="n">
        <v>369.2455693623109</v>
      </c>
      <c r="P17176" t="n">
        <v>4.596275990372135</v>
      </c>
      <c r="Q17176" t="n">
        <v>0.9959808747547244</v>
      </c>
      <c r="R17176" t="n">
        <v>0.9905501039808366</v>
      </c>
      <c r="S17176" t="n">
        <v>0.9999620196843442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365.2455944785757</v>
      </c>
      <c r="G17177" t="n">
        <v>3</v>
      </c>
      <c r="H17177" t="n">
        <v>7</v>
      </c>
      <c r="I17177" t="n">
        <v>367.3884516214329</v>
      </c>
      <c r="J17177" t="n">
        <v>371.5609940174238</v>
      </c>
      <c r="K17177" t="n">
        <v>374.1770523036396</v>
      </c>
      <c r="L17177" t="n">
        <v>366.578927811909</v>
      </c>
      <c r="M17177" t="n">
        <v>366.578927811909</v>
      </c>
      <c r="N17177" t="n">
        <v>369.1044998391858</v>
      </c>
      <c r="O17177" t="n">
        <v>369.1044998391858</v>
      </c>
      <c r="P17177" t="n">
        <v>3.858905360610152</v>
      </c>
      <c r="Q17177" t="n">
        <v>0.992994632457082</v>
      </c>
      <c r="R17177" t="n">
        <v>0.9965020898031435</v>
      </c>
      <c r="S17177" t="n">
        <v>0.9999754958534389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367.2267309342122</v>
      </c>
      <c r="G17178" t="n">
        <v>1</v>
      </c>
      <c r="H17178" t="n">
        <v>8</v>
      </c>
      <c r="I17178" t="n">
        <v>369.7267309342122</v>
      </c>
      <c r="J17178" t="n">
        <v>369.7267309342122</v>
      </c>
      <c r="K17178" t="n">
        <v>376.2071450766583</v>
      </c>
      <c r="L17178" t="n">
        <v>368.2267309342122</v>
      </c>
      <c r="M17178" t="n">
        <v>369.2455693623109</v>
      </c>
      <c r="N17178" t="n">
        <v>374.6205607480643</v>
      </c>
      <c r="O17178" t="n">
        <v>374.6205607480643</v>
      </c>
      <c r="P17178" t="n">
        <v>7.393829813852108</v>
      </c>
      <c r="Q17178" t="n">
        <v>0.9767794078775411</v>
      </c>
      <c r="R17178" t="n">
        <v>0.9833321747388779</v>
      </c>
      <c r="S17178" t="n">
        <v>0.999612963228043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367.7771563015983</v>
      </c>
      <c r="G17179" t="n">
        <v>4</v>
      </c>
      <c r="H17179" t="n">
        <v>8</v>
      </c>
      <c r="I17179" t="n">
        <v>368.8709063015983</v>
      </c>
      <c r="J17179" t="n">
        <v>368.8709063015983</v>
      </c>
      <c r="K17179" t="n">
        <v>372.885842943187</v>
      </c>
      <c r="L17179" t="n">
        <v>368.4771563015983</v>
      </c>
      <c r="M17179" t="n">
        <v>374.6205607480643</v>
      </c>
      <c r="N17179" t="n">
        <v>379.1130172406088</v>
      </c>
      <c r="O17179" t="n">
        <v>372.885842943187</v>
      </c>
      <c r="P17179" t="n">
        <v>5.108686641588747</v>
      </c>
      <c r="Q17179" t="n">
        <v>0.9723271808438185</v>
      </c>
      <c r="R17179" t="n">
        <v>0.9860497243741018</v>
      </c>
      <c r="S17179" t="n">
        <v>0.9996139565454256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373.5694614736844</v>
      </c>
      <c r="G17180" t="n">
        <v>2</v>
      </c>
      <c r="H17180" t="n">
        <v>4</v>
      </c>
      <c r="I17180" t="n">
        <v>377.6527948070177</v>
      </c>
      <c r="J17180" t="n">
        <v>380.7447864212318</v>
      </c>
      <c r="K17180" t="n">
        <v>384.1066282630696</v>
      </c>
      <c r="L17180" t="n">
        <v>376.6319614736844</v>
      </c>
      <c r="M17180" t="n">
        <v>376.6319614736844</v>
      </c>
      <c r="N17180" t="n">
        <v>379.5729853507047</v>
      </c>
      <c r="O17180" t="n">
        <v>379.5729853507047</v>
      </c>
      <c r="P17180" t="n">
        <v>6.003523877020314</v>
      </c>
      <c r="Q17180" t="n">
        <v>0.9956446729990096</v>
      </c>
      <c r="R17180" t="n">
        <v>0.9796531765127773</v>
      </c>
      <c r="S17180" t="n">
        <v>0.9999113829302817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374.2095161909808</v>
      </c>
      <c r="G17181" t="n">
        <v>3</v>
      </c>
      <c r="H17181" t="n">
        <v>8</v>
      </c>
      <c r="I17181" t="n">
        <v>375.8880876195523</v>
      </c>
      <c r="J17181" t="n">
        <v>375.8880876195523</v>
      </c>
      <c r="K17181" t="n">
        <v>379.6690494319636</v>
      </c>
      <c r="L17181" t="n">
        <v>375.1495161909808</v>
      </c>
      <c r="M17181" t="n">
        <v>379.1130172406088</v>
      </c>
      <c r="N17181" t="n">
        <v>382.8288920734637</v>
      </c>
      <c r="O17181" t="n">
        <v>379.6690494319636</v>
      </c>
      <c r="P17181" t="n">
        <v>5.459533240982751</v>
      </c>
      <c r="Q17181" t="n">
        <v>0.9898910274293755</v>
      </c>
      <c r="R17181" t="n">
        <v>0.9884472282479715</v>
      </c>
      <c r="S17181" t="n">
        <v>0.9998832133472441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374.2882854181681</v>
      </c>
      <c r="G17182" t="n">
        <v>2</v>
      </c>
      <c r="H17182" t="n">
        <v>6</v>
      </c>
      <c r="I17182" t="n">
        <v>376.7049520848348</v>
      </c>
      <c r="J17182" t="n">
        <v>376.7049520848348</v>
      </c>
      <c r="K17182" t="n">
        <v>380.7447864212318</v>
      </c>
      <c r="L17182" t="n">
        <v>375.7382854181681</v>
      </c>
      <c r="M17182" t="n">
        <v>375.7382854181681</v>
      </c>
      <c r="N17182" t="n">
        <v>380.2830990466148</v>
      </c>
      <c r="O17182" t="n">
        <v>380.2830990466148</v>
      </c>
      <c r="P17182" t="n">
        <v>5.99481362844665</v>
      </c>
      <c r="Q17182" t="n">
        <v>0.9947686226154914</v>
      </c>
      <c r="R17182" t="n">
        <v>0.9823443492719297</v>
      </c>
      <c r="S17182" t="n">
        <v>0.9999076366280724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375.975950160619</v>
      </c>
      <c r="G17183" t="n">
        <v>3</v>
      </c>
      <c r="H17183" t="n">
        <v>7</v>
      </c>
      <c r="I17183" t="n">
        <v>378.3330930177619</v>
      </c>
      <c r="J17183" t="n">
        <v>379.6690494319636</v>
      </c>
      <c r="K17183" t="n">
        <v>385.8718092656307</v>
      </c>
      <c r="L17183" t="n">
        <v>377.4426168272857</v>
      </c>
      <c r="M17183" t="n">
        <v>377.4426168272857</v>
      </c>
      <c r="N17183" t="n">
        <v>383.4308307789274</v>
      </c>
      <c r="O17183" t="n">
        <v>383.4308307789274</v>
      </c>
      <c r="P17183" t="n">
        <v>7.45488061830838</v>
      </c>
      <c r="Q17183" t="n">
        <v>0.9834697409407611</v>
      </c>
      <c r="R17183" t="n">
        <v>0.9917262189668881</v>
      </c>
      <c r="S17183" t="n">
        <v>0.9998632322561233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378.1227954539415</v>
      </c>
      <c r="G17184" t="n">
        <v>3</v>
      </c>
      <c r="H17184" t="n">
        <v>7</v>
      </c>
      <c r="I17184" t="n">
        <v>380.3727954539415</v>
      </c>
      <c r="J17184" t="n">
        <v>385.8718092656307</v>
      </c>
      <c r="K17184" t="n">
        <v>388.8812316744724</v>
      </c>
      <c r="L17184" t="n">
        <v>379.5227954539415</v>
      </c>
      <c r="M17184" t="n">
        <v>383.4308307789274</v>
      </c>
      <c r="N17184" t="n">
        <v>386.3361609445732</v>
      </c>
      <c r="O17184" t="n">
        <v>386.3361609445732</v>
      </c>
      <c r="P17184" t="n">
        <v>8.213365490631702</v>
      </c>
      <c r="Q17184" t="n">
        <v>0.9919455218129796</v>
      </c>
      <c r="R17184" t="n">
        <v>0.995977185099622</v>
      </c>
      <c r="S17184" t="n">
        <v>0.9999675983251345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382.4367798495351</v>
      </c>
      <c r="G17185" t="n">
        <v>1</v>
      </c>
      <c r="H17185" t="n">
        <v>3</v>
      </c>
      <c r="I17185" t="n">
        <v>386.9367798495351</v>
      </c>
      <c r="J17185" t="n">
        <v>386.9367798495351</v>
      </c>
      <c r="K17185" t="n">
        <v>392.2832758656339</v>
      </c>
      <c r="L17185" t="n">
        <v>385.6510655638209</v>
      </c>
      <c r="M17185" t="n">
        <v>388.8812316744724</v>
      </c>
      <c r="N17185" t="n">
        <v>393.3934018791417</v>
      </c>
      <c r="O17185" t="n">
        <v>392.2832758656339</v>
      </c>
      <c r="P17185" t="n">
        <v>9.84649601609874</v>
      </c>
      <c r="Q17185" t="n">
        <v>0.9808031809208576</v>
      </c>
      <c r="R17185" t="n">
        <v>0.9879478560387445</v>
      </c>
      <c r="S17185" t="n">
        <v>0.99976863717286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384.264130837802</v>
      </c>
      <c r="G17186" t="n">
        <v>5</v>
      </c>
      <c r="H17186" t="n">
        <v>8</v>
      </c>
      <c r="I17186" t="n">
        <v>386.1530197266909</v>
      </c>
      <c r="J17186" t="n">
        <v>386.1530197266909</v>
      </c>
      <c r="K17186" t="n">
        <v>392.7956083374206</v>
      </c>
      <c r="L17186" t="n">
        <v>385.624130837802</v>
      </c>
      <c r="M17186" t="n">
        <v>385.624130837802</v>
      </c>
      <c r="N17186" t="n">
        <v>391.0868543353583</v>
      </c>
      <c r="O17186" t="n">
        <v>391.0868543353583</v>
      </c>
      <c r="P17186" t="n">
        <v>6.822723497556296</v>
      </c>
      <c r="Q17186" t="n">
        <v>0.9911616081068111</v>
      </c>
      <c r="R17186" t="n">
        <v>0.9830624348407206</v>
      </c>
      <c r="S17186" t="n">
        <v>0.9998502991614059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390.1171222381092</v>
      </c>
      <c r="G17187" t="n">
        <v>1</v>
      </c>
      <c r="H17187" t="n">
        <v>8</v>
      </c>
      <c r="I17187" t="n">
        <v>392.9671222381093</v>
      </c>
      <c r="J17187" t="n">
        <v>392.9671222381093</v>
      </c>
      <c r="K17187" t="n">
        <v>396.6878704457758</v>
      </c>
      <c r="L17187" t="n">
        <v>391.2571222381092</v>
      </c>
      <c r="M17187" t="n">
        <v>391.2571222381092</v>
      </c>
      <c r="N17187" t="n">
        <v>394.3431888266277</v>
      </c>
      <c r="O17187" t="n">
        <v>394.3431888266277</v>
      </c>
      <c r="P17187" t="n">
        <v>4.226066588518449</v>
      </c>
      <c r="Q17187" t="n">
        <v>0.9866011760448615</v>
      </c>
      <c r="R17187" t="n">
        <v>0.990395885681029</v>
      </c>
      <c r="S17187" t="n">
        <v>0.9998713161629951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392.0038700837907</v>
      </c>
      <c r="G17188" t="n">
        <v>5</v>
      </c>
      <c r="H17188" t="n">
        <v>8</v>
      </c>
      <c r="I17188" t="n">
        <v>394.0038700837907</v>
      </c>
      <c r="J17188" t="n">
        <v>394.0038700837907</v>
      </c>
      <c r="K17188" t="n">
        <v>399.8287682034975</v>
      </c>
      <c r="L17188" t="n">
        <v>393.4438700837907</v>
      </c>
      <c r="M17188" t="n">
        <v>394.3431888266277</v>
      </c>
      <c r="N17188" t="n">
        <v>399.1334610674821</v>
      </c>
      <c r="O17188" t="n">
        <v>399.1334610674821</v>
      </c>
      <c r="P17188" t="n">
        <v>7.129590983691401</v>
      </c>
      <c r="Q17188" t="n">
        <v>0.9922453677642763</v>
      </c>
      <c r="R17188" t="n">
        <v>0.9851318353239011</v>
      </c>
      <c r="S17188" t="n">
        <v>0.9998847028509167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393.9464257873216</v>
      </c>
      <c r="G17189" t="n">
        <v>2</v>
      </c>
      <c r="H17189" t="n">
        <v>7</v>
      </c>
      <c r="I17189" t="n">
        <v>394.9464257873216</v>
      </c>
      <c r="J17189" t="n">
        <v>394.9464257873216</v>
      </c>
      <c r="K17189" t="n">
        <v>400.425149343843</v>
      </c>
      <c r="L17189" t="n">
        <v>394.4797591206549</v>
      </c>
      <c r="M17189" t="n">
        <v>394.4797591206549</v>
      </c>
      <c r="N17189" t="n">
        <v>399.7479245082093</v>
      </c>
      <c r="O17189" t="n">
        <v>399.7479245082093</v>
      </c>
      <c r="P17189" t="n">
        <v>5.801498720887764</v>
      </c>
      <c r="Q17189" t="n">
        <v>0.9929119523253437</v>
      </c>
      <c r="R17189" t="n">
        <v>0.992717461896362</v>
      </c>
      <c r="S17189" t="n">
        <v>0.9999483810227289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394.5636132710691</v>
      </c>
      <c r="G17190" t="n">
        <v>3</v>
      </c>
      <c r="H17190" t="n">
        <v>4</v>
      </c>
      <c r="I17190" t="n">
        <v>397.9921846996406</v>
      </c>
      <c r="J17190" t="n">
        <v>397.9921846996406</v>
      </c>
      <c r="K17190" t="n">
        <v>401.203044954287</v>
      </c>
      <c r="L17190" t="n">
        <v>397.5636132710691</v>
      </c>
      <c r="M17190" t="n">
        <v>397.5636132710691</v>
      </c>
      <c r="N17190" t="n">
        <v>400.3837814387866</v>
      </c>
      <c r="O17190" t="n">
        <v>400.3837814387866</v>
      </c>
      <c r="P17190" t="n">
        <v>5.820168167717441</v>
      </c>
      <c r="Q17190" t="n">
        <v>0.9914087119151134</v>
      </c>
      <c r="R17190" t="n">
        <v>0.9804810752356342</v>
      </c>
      <c r="S17190" t="n">
        <v>0.9998323072942421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395.1221470475718</v>
      </c>
      <c r="G17191" t="n">
        <v>1</v>
      </c>
      <c r="H17191" t="n">
        <v>8</v>
      </c>
      <c r="I17191" t="n">
        <v>397.4721470475718</v>
      </c>
      <c r="J17191" t="n">
        <v>397.4721470475718</v>
      </c>
      <c r="K17191" t="n">
        <v>403.0496530719745</v>
      </c>
      <c r="L17191" t="n">
        <v>396.0621470475718</v>
      </c>
      <c r="M17191" t="n">
        <v>399.1334610674821</v>
      </c>
      <c r="N17191" t="n">
        <v>403.7595615259069</v>
      </c>
      <c r="O17191" t="n">
        <v>403.0496530719745</v>
      </c>
      <c r="P17191" t="n">
        <v>7.92750602440276</v>
      </c>
      <c r="Q17191" t="n">
        <v>0.9799820864976101</v>
      </c>
      <c r="R17191" t="n">
        <v>0.9856377185525493</v>
      </c>
      <c r="S17191" t="n">
        <v>0.9997124970922879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395.7286229969833</v>
      </c>
      <c r="G17192" t="n">
        <v>1</v>
      </c>
      <c r="H17192" t="n">
        <v>7</v>
      </c>
      <c r="I17192" t="n">
        <v>399.8786229969833</v>
      </c>
      <c r="J17192" t="n">
        <v>409.3479808728576</v>
      </c>
      <c r="K17192" t="n">
        <v>414.5848312580691</v>
      </c>
      <c r="L17192" t="n">
        <v>397.5730674414277</v>
      </c>
      <c r="M17192" t="n">
        <v>399.7479245082093</v>
      </c>
      <c r="N17192" t="n">
        <v>404.0146896183739</v>
      </c>
      <c r="O17192" t="n">
        <v>404.0146896183739</v>
      </c>
      <c r="P17192" t="n">
        <v>8.28606662139066</v>
      </c>
      <c r="Q17192" t="n">
        <v>0.9811931424918189</v>
      </c>
      <c r="R17192" t="n">
        <v>0.9940976703037478</v>
      </c>
      <c r="S17192" t="n">
        <v>0.9998889957264363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397.2163861517633</v>
      </c>
      <c r="G17193" t="n">
        <v>1</v>
      </c>
      <c r="H17193" t="n">
        <v>8</v>
      </c>
      <c r="I17193" t="n">
        <v>399.3663861517633</v>
      </c>
      <c r="J17193" t="n">
        <v>403.0496530719745</v>
      </c>
      <c r="K17193" t="n">
        <v>409.3479808728576</v>
      </c>
      <c r="L17193" t="n">
        <v>398.0763861517633</v>
      </c>
      <c r="M17193" t="n">
        <v>403.7595615259069</v>
      </c>
      <c r="N17193" t="n">
        <v>408.9835266815689</v>
      </c>
      <c r="O17193" t="n">
        <v>408.9835266815689</v>
      </c>
      <c r="P17193" t="n">
        <v>11.7671405298056</v>
      </c>
      <c r="Q17193" t="n">
        <v>0.9774244372850164</v>
      </c>
      <c r="R17193" t="n">
        <v>0.9837966912103825</v>
      </c>
      <c r="S17193" t="n">
        <v>0.9996342011862297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398.8279238224225</v>
      </c>
      <c r="G17194" t="n">
        <v>3</v>
      </c>
      <c r="H17194" t="n">
        <v>4</v>
      </c>
      <c r="I17194" t="n">
        <v>401.6850666795653</v>
      </c>
      <c r="J17194" t="n">
        <v>401.6850666795653</v>
      </c>
      <c r="K17194" t="n">
        <v>404.20652379259</v>
      </c>
      <c r="L17194" t="n">
        <v>401.3279238224225</v>
      </c>
      <c r="M17194" t="n">
        <v>401.3279238224225</v>
      </c>
      <c r="N17194" t="n">
        <v>403.5425742657504</v>
      </c>
      <c r="O17194" t="n">
        <v>403.5425742657504</v>
      </c>
      <c r="P17194" t="n">
        <v>4.714650443327969</v>
      </c>
      <c r="Q17194" t="n">
        <v>0.9932471013015275</v>
      </c>
      <c r="R17194" t="n">
        <v>0.9846396037793126</v>
      </c>
      <c r="S17194" t="n">
        <v>0.9998962728003533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399.2457192354738</v>
      </c>
      <c r="G17195" t="n">
        <v>1</v>
      </c>
      <c r="H17195" t="n">
        <v>2</v>
      </c>
      <c r="I17195" t="n">
        <v>402.9457192354737</v>
      </c>
      <c r="J17195" t="n">
        <v>414.5848312580691</v>
      </c>
      <c r="K17195" t="n">
        <v>417.2330589769021</v>
      </c>
      <c r="L17195" t="n">
        <v>402.3290525688071</v>
      </c>
      <c r="M17195" t="n">
        <v>402.3290525688071</v>
      </c>
      <c r="N17195" t="n">
        <v>404.5729545527902</v>
      </c>
      <c r="O17195" t="n">
        <v>404.5729545527902</v>
      </c>
      <c r="P17195" t="n">
        <v>5.327235317316479</v>
      </c>
      <c r="Q17195" t="n">
        <v>0.9904449172724009</v>
      </c>
      <c r="R17195" t="n">
        <v>0.9970908751200012</v>
      </c>
      <c r="S17195" t="n">
        <v>0.9999722030711067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402.3203797577053</v>
      </c>
      <c r="G17196" t="n">
        <v>3</v>
      </c>
      <c r="H17196" t="n">
        <v>6</v>
      </c>
      <c r="I17196" t="n">
        <v>403.9275226148482</v>
      </c>
      <c r="J17196" t="n">
        <v>404.20652379259</v>
      </c>
      <c r="K17196" t="n">
        <v>408.5212408970004</v>
      </c>
      <c r="L17196" t="n">
        <v>403.4453797577053</v>
      </c>
      <c r="M17196" t="n">
        <v>403.4453797577053</v>
      </c>
      <c r="N17196" t="n">
        <v>408.3188372065717</v>
      </c>
      <c r="O17196" t="n">
        <v>408.3188372065717</v>
      </c>
      <c r="P17196" t="n">
        <v>5.998457448866418</v>
      </c>
      <c r="Q17196" t="n">
        <v>0.9884722073644232</v>
      </c>
      <c r="R17196" t="n">
        <v>0.9810797888846969</v>
      </c>
      <c r="S17196" t="n">
        <v>0.9997818917296415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404.9018940954236</v>
      </c>
      <c r="G17197" t="n">
        <v>7</v>
      </c>
      <c r="H17197" t="n">
        <v>8</v>
      </c>
      <c r="I17197" t="n">
        <v>405.546338539868</v>
      </c>
      <c r="J17197" t="n">
        <v>405.546338539868</v>
      </c>
      <c r="K17197" t="n">
        <v>409.3226272851741</v>
      </c>
      <c r="L17197" t="n">
        <v>405.4818940954236</v>
      </c>
      <c r="M17197" t="n">
        <v>408.9835266815689</v>
      </c>
      <c r="N17197" t="n">
        <v>412.8277768049203</v>
      </c>
      <c r="O17197" t="n">
        <v>409.3226272851741</v>
      </c>
      <c r="P17197" t="n">
        <v>4.420733189750536</v>
      </c>
      <c r="Q17197" t="n">
        <v>0.9947743832497867</v>
      </c>
      <c r="R17197" t="n">
        <v>0.988050499486553</v>
      </c>
      <c r="S17197" t="n">
        <v>0.9999375564899603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405.6242020956051</v>
      </c>
      <c r="G17198" t="n">
        <v>1</v>
      </c>
      <c r="H17198" t="n">
        <v>7</v>
      </c>
      <c r="I17198" t="n">
        <v>406.8742020956051</v>
      </c>
      <c r="J17198" t="n">
        <v>417.2330589769021</v>
      </c>
      <c r="K17198" t="n">
        <v>420.4073042565813</v>
      </c>
      <c r="L17198" t="n">
        <v>406.1797576511607</v>
      </c>
      <c r="M17198" t="n">
        <v>409.3226272851741</v>
      </c>
      <c r="N17198" t="n">
        <v>411.9088686352586</v>
      </c>
      <c r="O17198" t="n">
        <v>411.9088686352586</v>
      </c>
      <c r="P17198" t="n">
        <v>6.284666539653472</v>
      </c>
      <c r="Q17198" t="n">
        <v>0.9885578872136881</v>
      </c>
      <c r="R17198" t="n">
        <v>0.9964182136216497</v>
      </c>
      <c r="S17198" t="n">
        <v>0.9999590167962824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406.0343407073169</v>
      </c>
      <c r="G17199" t="n">
        <v>1</v>
      </c>
      <c r="H17199" t="n">
        <v>7</v>
      </c>
      <c r="I17199" t="n">
        <v>406.9843407073169</v>
      </c>
      <c r="J17199" t="n">
        <v>420.4073042565813</v>
      </c>
      <c r="K17199" t="n">
        <v>423.9184325919701</v>
      </c>
      <c r="L17199" t="n">
        <v>406.4565629295391</v>
      </c>
      <c r="M17199" t="n">
        <v>411.9088686352586</v>
      </c>
      <c r="N17199" t="n">
        <v>414.7695881091342</v>
      </c>
      <c r="O17199" t="n">
        <v>414.7695881091342</v>
      </c>
      <c r="P17199" t="n">
        <v>8.735247401817333</v>
      </c>
      <c r="Q17199" t="n">
        <v>0.9873512453765598</v>
      </c>
      <c r="R17199" t="n">
        <v>0.996038832015718</v>
      </c>
      <c r="S17199" t="n">
        <v>0.9999498961581446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408.4905794102493</v>
      </c>
      <c r="G17200" t="n">
        <v>4</v>
      </c>
      <c r="H17200" t="n">
        <v>6</v>
      </c>
      <c r="I17200" t="n">
        <v>409.6780794102493</v>
      </c>
      <c r="J17200" t="n">
        <v>409.6780794102493</v>
      </c>
      <c r="K17200" t="n">
        <v>412.7691989504684</v>
      </c>
      <c r="L17200" t="n">
        <v>409.4405794102493</v>
      </c>
      <c r="M17200" t="n">
        <v>409.4405794102493</v>
      </c>
      <c r="N17200" t="n">
        <v>413.4156701858907</v>
      </c>
      <c r="O17200" t="n">
        <v>412.7691989504684</v>
      </c>
      <c r="P17200" t="n">
        <v>4.278619540219097</v>
      </c>
      <c r="Q17200" t="n">
        <v>0.9786259482785507</v>
      </c>
      <c r="R17200" t="n">
        <v>0.9845404002112071</v>
      </c>
      <c r="S17200" t="n">
        <v>0.9996695657145215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408.8582847798224</v>
      </c>
      <c r="G17201" t="n">
        <v>6</v>
      </c>
      <c r="H17201" t="n">
        <v>8</v>
      </c>
      <c r="I17201" t="n">
        <v>410.4832847798224</v>
      </c>
      <c r="J17201" t="n">
        <v>413.4156701858907</v>
      </c>
      <c r="K17201" t="n">
        <v>419.0105160730201</v>
      </c>
      <c r="L17201" t="n">
        <v>410.1582847798225</v>
      </c>
      <c r="M17201" t="n">
        <v>412.8277768049203</v>
      </c>
      <c r="N17201" t="n">
        <v>417.6959056206385</v>
      </c>
      <c r="O17201" t="n">
        <v>417.6959056206385</v>
      </c>
      <c r="P17201" t="n">
        <v>8.837620840816101</v>
      </c>
      <c r="Q17201" t="n">
        <v>0.9783097255124606</v>
      </c>
      <c r="R17201" t="n">
        <v>0.9848920168087434</v>
      </c>
      <c r="S17201" t="n">
        <v>0.9996723036976285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1.383455288554913</v>
      </c>
      <c r="G17202" t="n">
        <v>5</v>
      </c>
      <c r="H17202" t="n">
        <v>7</v>
      </c>
      <c r="I17202" t="n">
        <v>1.661233066332691</v>
      </c>
      <c r="J17202" t="n">
        <v>1.661233066332691</v>
      </c>
      <c r="K17202" t="n">
        <v>5.580034276890684</v>
      </c>
      <c r="L17202" t="n">
        <v>1.605677510777135</v>
      </c>
      <c r="M17202" t="n">
        <v>1.605677510777135</v>
      </c>
      <c r="N17202" t="n">
        <v>4.771442362657574</v>
      </c>
      <c r="O17202" t="n">
        <v>4.771442362657574</v>
      </c>
      <c r="P17202" t="n">
        <v>3.387987074102661</v>
      </c>
      <c r="Q17202" t="n">
        <v>0.9856659948444644</v>
      </c>
      <c r="R17202" t="n">
        <v>0.9930659504960234</v>
      </c>
      <c r="S17202" t="n">
        <v>0.9999006072986613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5.23299788964693</v>
      </c>
      <c r="G17203" t="n">
        <v>4</v>
      </c>
      <c r="H17203" t="n">
        <v>5</v>
      </c>
      <c r="I17203" t="n">
        <v>6.01424788964693</v>
      </c>
      <c r="J17203" t="n">
        <v>6.01424788964693</v>
      </c>
      <c r="K17203" t="n">
        <v>9.685502260017506</v>
      </c>
      <c r="L17203" t="n">
        <v>5.927442334091374</v>
      </c>
      <c r="M17203" t="n">
        <v>5.927442334091374</v>
      </c>
      <c r="N17203" t="n">
        <v>10.92258386561366</v>
      </c>
      <c r="O17203" t="n">
        <v>9.685502260017506</v>
      </c>
      <c r="P17203" t="n">
        <v>4.452504370370576</v>
      </c>
      <c r="Q17203" t="n">
        <v>0.9906408593405845</v>
      </c>
      <c r="R17203" t="n">
        <v>0.9817651000299674</v>
      </c>
      <c r="S17203" t="n">
        <v>0.9998293370062701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5.471237427524352</v>
      </c>
      <c r="G17204" t="n">
        <v>3</v>
      </c>
      <c r="H17204" t="n">
        <v>5</v>
      </c>
      <c r="I17204" t="n">
        <v>6.221237427524352</v>
      </c>
      <c r="J17204" t="n">
        <v>6.221237427524352</v>
      </c>
      <c r="K17204" t="n">
        <v>9.282737106752482</v>
      </c>
      <c r="L17204" t="n">
        <v>6.054570760857685</v>
      </c>
      <c r="M17204" t="n">
        <v>10.92258386561366</v>
      </c>
      <c r="N17204" t="n">
        <v>14.58123619397763</v>
      </c>
      <c r="O17204" t="n">
        <v>9.282737106752482</v>
      </c>
      <c r="P17204" t="n">
        <v>3.811499679228129</v>
      </c>
      <c r="Q17204" t="n">
        <v>0.9779537235849175</v>
      </c>
      <c r="R17204" t="n">
        <v>0.9866111552988064</v>
      </c>
      <c r="S17204" t="n">
        <v>0.9997048258288389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5.502702070589983</v>
      </c>
      <c r="G17205" t="n">
        <v>1</v>
      </c>
      <c r="H17205" t="n">
        <v>7</v>
      </c>
      <c r="I17205" t="n">
        <v>6.702702070589983</v>
      </c>
      <c r="J17205" t="n">
        <v>6.702702070589983</v>
      </c>
      <c r="K17205" t="n">
        <v>10.23756287813944</v>
      </c>
      <c r="L17205" t="n">
        <v>6.036035403923316</v>
      </c>
      <c r="M17205" t="n">
        <v>6.036035403923316</v>
      </c>
      <c r="N17205" t="n">
        <v>8.916091096469373</v>
      </c>
      <c r="O17205" t="n">
        <v>8.916091096469373</v>
      </c>
      <c r="P17205" t="n">
        <v>3.41338902587939</v>
      </c>
      <c r="Q17205" t="n">
        <v>0.981258618494837</v>
      </c>
      <c r="R17205" t="n">
        <v>0.9936897671831691</v>
      </c>
      <c r="S17205" t="n">
        <v>0.9998817375193934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6.604462793388061</v>
      </c>
      <c r="G17206" t="n">
        <v>2</v>
      </c>
      <c r="H17206" t="n">
        <v>6</v>
      </c>
      <c r="I17206" t="n">
        <v>7.396129460054728</v>
      </c>
      <c r="J17206" t="n">
        <v>7.396129460054728</v>
      </c>
      <c r="K17206" t="n">
        <v>10.2652241916378</v>
      </c>
      <c r="L17206" t="n">
        <v>7.079462793388061</v>
      </c>
      <c r="M17206" t="n">
        <v>7.079462793388061</v>
      </c>
      <c r="N17206" t="n">
        <v>10.30719436641902</v>
      </c>
      <c r="O17206" t="n">
        <v>10.2652241916378</v>
      </c>
      <c r="P17206" t="n">
        <v>3.660761398249738</v>
      </c>
      <c r="Q17206" t="n">
        <v>0.9903324355476</v>
      </c>
      <c r="R17206" t="n">
        <v>0.9891745125760018</v>
      </c>
      <c r="S17206" t="n">
        <v>0.9998953439025998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8.643142939170353</v>
      </c>
      <c r="G17207" t="n">
        <v>4</v>
      </c>
      <c r="H17207" t="n">
        <v>6</v>
      </c>
      <c r="I17207" t="n">
        <v>10.01814293917035</v>
      </c>
      <c r="J17207" t="n">
        <v>10.01814293917035</v>
      </c>
      <c r="K17207" t="n">
        <v>13.99049969529448</v>
      </c>
      <c r="L17207" t="n">
        <v>9.743142939170353</v>
      </c>
      <c r="M17207" t="n">
        <v>10.30719436641902</v>
      </c>
      <c r="N17207" t="n">
        <v>15.41553084237001</v>
      </c>
      <c r="O17207" t="n">
        <v>13.99049969529448</v>
      </c>
      <c r="P17207" t="n">
        <v>5.347356756124128</v>
      </c>
      <c r="Q17207" t="n">
        <v>0.9898771558842345</v>
      </c>
      <c r="R17207" t="n">
        <v>0.9829212658701173</v>
      </c>
      <c r="S17207" t="n">
        <v>0.9998271146367086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9.103623810847569</v>
      </c>
      <c r="G17208" t="n">
        <v>1</v>
      </c>
      <c r="H17208" t="n">
        <v>4</v>
      </c>
      <c r="I17208" t="n">
        <v>12.20362381084757</v>
      </c>
      <c r="J17208" t="n">
        <v>15.39376672465534</v>
      </c>
      <c r="K17208" t="n">
        <v>18.71251637643413</v>
      </c>
      <c r="L17208" t="n">
        <v>11.04112381084757</v>
      </c>
      <c r="M17208" t="n">
        <v>13.99049969529448</v>
      </c>
      <c r="N17208" t="n">
        <v>16.45055188472491</v>
      </c>
      <c r="O17208" t="n">
        <v>16.45055188472491</v>
      </c>
      <c r="P17208" t="n">
        <v>7.346928073877343</v>
      </c>
      <c r="Q17208" t="n">
        <v>0.9823942643662145</v>
      </c>
      <c r="R17208" t="n">
        <v>0.9937188583946676</v>
      </c>
      <c r="S17208" t="n">
        <v>0.9998894158814181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10.58149783323745</v>
      </c>
      <c r="G17209" t="n">
        <v>1</v>
      </c>
      <c r="H17209" t="n">
        <v>8</v>
      </c>
      <c r="I17209" t="n">
        <v>12.13149783323745</v>
      </c>
      <c r="J17209" t="n">
        <v>12.13149783323745</v>
      </c>
      <c r="K17209" t="n">
        <v>15.39376672465534</v>
      </c>
      <c r="L17209" t="n">
        <v>11.20149783323745</v>
      </c>
      <c r="M17209" t="n">
        <v>11.20149783323745</v>
      </c>
      <c r="N17209" t="n">
        <v>13.907292062426</v>
      </c>
      <c r="O17209" t="n">
        <v>13.907292062426</v>
      </c>
      <c r="P17209" t="n">
        <v>3.325794229188549</v>
      </c>
      <c r="Q17209" t="n">
        <v>0.9826912825664281</v>
      </c>
      <c r="R17209" t="n">
        <v>0.9889885478866323</v>
      </c>
      <c r="S17209" t="n">
        <v>0.9998094058868364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11.36687791415356</v>
      </c>
      <c r="G17210" t="n">
        <v>7</v>
      </c>
      <c r="H17210" t="n">
        <v>8</v>
      </c>
      <c r="I17210" t="n">
        <v>13.34465569193133</v>
      </c>
      <c r="J17210" t="n">
        <v>13.34465569193133</v>
      </c>
      <c r="K17210" t="n">
        <v>15.73500767480268</v>
      </c>
      <c r="L17210" t="n">
        <v>13.14687791415356</v>
      </c>
      <c r="M17210" t="n">
        <v>13.907292062426</v>
      </c>
      <c r="N17210" t="n">
        <v>16.34066289944917</v>
      </c>
      <c r="O17210" t="n">
        <v>15.73500767480268</v>
      </c>
      <c r="P17210" t="n">
        <v>4.368129760649126</v>
      </c>
      <c r="Q17210" t="n">
        <v>0.9947598966455139</v>
      </c>
      <c r="R17210" t="n">
        <v>0.9900916856079588</v>
      </c>
      <c r="S17210" t="n">
        <v>0.9999480794085169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12.74116238967566</v>
      </c>
      <c r="G17211" t="n">
        <v>2</v>
      </c>
      <c r="H17211" t="n">
        <v>7</v>
      </c>
      <c r="I17211" t="n">
        <v>13.949495723009</v>
      </c>
      <c r="J17211" t="n">
        <v>13.949495723009</v>
      </c>
      <c r="K17211" t="n">
        <v>17.73033986305452</v>
      </c>
      <c r="L17211" t="n">
        <v>13.38560683412011</v>
      </c>
      <c r="M17211" t="n">
        <v>15.73500767480268</v>
      </c>
      <c r="N17211" t="n">
        <v>19.37054650585338</v>
      </c>
      <c r="O17211" t="n">
        <v>17.73033986305452</v>
      </c>
      <c r="P17211" t="n">
        <v>4.989177473378863</v>
      </c>
      <c r="Q17211" t="n">
        <v>0.9872798609760267</v>
      </c>
      <c r="R17211" t="n">
        <v>0.9920410983431006</v>
      </c>
      <c r="S17211" t="n">
        <v>0.9998987616644461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15.68860287757644</v>
      </c>
      <c r="G17212" t="n">
        <v>2</v>
      </c>
      <c r="H17212" t="n">
        <v>5</v>
      </c>
      <c r="I17212" t="n">
        <v>19.31360287757644</v>
      </c>
      <c r="J17212" t="n">
        <v>20.97080020691144</v>
      </c>
      <c r="K17212" t="n">
        <v>25.90067099802025</v>
      </c>
      <c r="L17212" t="n">
        <v>18.10526954424311</v>
      </c>
      <c r="M17212" t="n">
        <v>22.90208308693235</v>
      </c>
      <c r="N17212" t="n">
        <v>28.77008342915606</v>
      </c>
      <c r="O17212" t="n">
        <v>25.90067099802025</v>
      </c>
      <c r="P17212" t="n">
        <v>10.21206812044381</v>
      </c>
      <c r="Q17212" t="n">
        <v>0.9834462696617515</v>
      </c>
      <c r="R17212" t="n">
        <v>0.9786130061942504</v>
      </c>
      <c r="S17212" t="n">
        <v>0.9996459654717939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15.90261496321011</v>
      </c>
      <c r="G17213" t="n">
        <v>2</v>
      </c>
      <c r="H17213" t="n">
        <v>8</v>
      </c>
      <c r="I17213" t="n">
        <v>19.56928162987677</v>
      </c>
      <c r="J17213" t="n">
        <v>25.90067099802025</v>
      </c>
      <c r="K17213" t="n">
        <v>31.89419460671179</v>
      </c>
      <c r="L17213" t="n">
        <v>17.66261496321011</v>
      </c>
      <c r="M17213" t="n">
        <v>17.66261496321011</v>
      </c>
      <c r="N17213" t="n">
        <v>23.52951483368986</v>
      </c>
      <c r="O17213" t="n">
        <v>23.52951483368986</v>
      </c>
      <c r="P17213" t="n">
        <v>7.626899870479752</v>
      </c>
      <c r="Q17213" t="n">
        <v>0.9799107871265886</v>
      </c>
      <c r="R17213" t="n">
        <v>0.9762776473461501</v>
      </c>
      <c r="S17213" t="n">
        <v>0.9995234366076787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16.12698229318215</v>
      </c>
      <c r="G17214" t="n">
        <v>4</v>
      </c>
      <c r="H17214" t="n">
        <v>5</v>
      </c>
      <c r="I17214" t="n">
        <v>18.03323229318215</v>
      </c>
      <c r="J17214" t="n">
        <v>18.03323229318215</v>
      </c>
      <c r="K17214" t="n">
        <v>21.76733706459498</v>
      </c>
      <c r="L17214" t="n">
        <v>17.82142673762659</v>
      </c>
      <c r="M17214" t="n">
        <v>17.82142673762659</v>
      </c>
      <c r="N17214" t="n">
        <v>22.90208308693235</v>
      </c>
      <c r="O17214" t="n">
        <v>21.76733706459498</v>
      </c>
      <c r="P17214" t="n">
        <v>5.640354771412838</v>
      </c>
      <c r="Q17214" t="n">
        <v>0.9904813995778154</v>
      </c>
      <c r="R17214" t="n">
        <v>0.9814558382746057</v>
      </c>
      <c r="S17214" t="n">
        <v>0.9998234855343716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17.11732268222093</v>
      </c>
      <c r="G17215" t="n">
        <v>2</v>
      </c>
      <c r="H17215" t="n">
        <v>7</v>
      </c>
      <c r="I17215" t="n">
        <v>18.45065601555427</v>
      </c>
      <c r="J17215" t="n">
        <v>18.45065601555427</v>
      </c>
      <c r="K17215" t="n">
        <v>20.97080020691144</v>
      </c>
      <c r="L17215" t="n">
        <v>17.82843379333205</v>
      </c>
      <c r="M17215" t="n">
        <v>19.37054650585338</v>
      </c>
      <c r="N17215" t="n">
        <v>21.79383657763495</v>
      </c>
      <c r="O17215" t="n">
        <v>20.97080020691144</v>
      </c>
      <c r="P17215" t="n">
        <v>3.853477524690508</v>
      </c>
      <c r="Q17215" t="n">
        <v>0.9915032321347883</v>
      </c>
      <c r="R17215" t="n">
        <v>0.9946878822518341</v>
      </c>
      <c r="S17215" t="n">
        <v>0.9999548641686211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17.46622265658094</v>
      </c>
      <c r="G17216" t="n">
        <v>3</v>
      </c>
      <c r="H17216" t="n">
        <v>7</v>
      </c>
      <c r="I17216" t="n">
        <v>18.14479408515236</v>
      </c>
      <c r="J17216" t="n">
        <v>18.14479408515236</v>
      </c>
      <c r="K17216" t="n">
        <v>21.12435127238599</v>
      </c>
      <c r="L17216" t="n">
        <v>17.88844487880316</v>
      </c>
      <c r="M17216" t="n">
        <v>21.79383657763495</v>
      </c>
      <c r="N17216" t="n">
        <v>24.67033452318871</v>
      </c>
      <c r="O17216" t="n">
        <v>21.12435127238599</v>
      </c>
      <c r="P17216" t="n">
        <v>3.658128615805055</v>
      </c>
      <c r="Q17216" t="n">
        <v>0.9785374239039619</v>
      </c>
      <c r="R17216" t="n">
        <v>0.9936975376290283</v>
      </c>
      <c r="S17216" t="n">
        <v>0.9998647329217706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21.97891940102843</v>
      </c>
      <c r="G17217" t="n">
        <v>2</v>
      </c>
      <c r="H17217" t="n">
        <v>4</v>
      </c>
      <c r="I17217" t="n">
        <v>24.68725273436177</v>
      </c>
      <c r="J17217" t="n">
        <v>31.89419460671179</v>
      </c>
      <c r="K17217" t="n">
        <v>35.33450944348785</v>
      </c>
      <c r="L17217" t="n">
        <v>24.01016940102843</v>
      </c>
      <c r="M17217" t="n">
        <v>27.67666594823083</v>
      </c>
      <c r="N17217" t="n">
        <v>30.68633997676709</v>
      </c>
      <c r="O17217" t="n">
        <v>30.68633997676709</v>
      </c>
      <c r="P17217" t="n">
        <v>8.707420575738652</v>
      </c>
      <c r="Q17217" t="n">
        <v>0.9884188647012673</v>
      </c>
      <c r="R17217" t="n">
        <v>0.9923209341439742</v>
      </c>
      <c r="S17217" t="n">
        <v>0.9999110676993535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22.25574940197426</v>
      </c>
      <c r="G17218" t="n">
        <v>1</v>
      </c>
      <c r="H17218" t="n">
        <v>5</v>
      </c>
      <c r="I17218" t="n">
        <v>26.25574940197426</v>
      </c>
      <c r="J17218" t="n">
        <v>29.62480020723118</v>
      </c>
      <c r="K17218" t="n">
        <v>33.03415322076808</v>
      </c>
      <c r="L17218" t="n">
        <v>24.47797162419648</v>
      </c>
      <c r="M17218" t="n">
        <v>28.77008342915606</v>
      </c>
      <c r="N17218" t="n">
        <v>32.20863166355102</v>
      </c>
      <c r="O17218" t="n">
        <v>32.20863166355102</v>
      </c>
      <c r="P17218" t="n">
        <v>9.952882261576757</v>
      </c>
      <c r="Q17218" t="n">
        <v>0.981917991435049</v>
      </c>
      <c r="R17218" t="n">
        <v>0.9874115347042843</v>
      </c>
      <c r="S17218" t="n">
        <v>0.9997723752627032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22.4100515846082</v>
      </c>
      <c r="G17219" t="n">
        <v>1</v>
      </c>
      <c r="H17219" t="n">
        <v>4</v>
      </c>
      <c r="I17219" t="n">
        <v>23.1100515846082</v>
      </c>
      <c r="J17219" t="n">
        <v>23.1100515846082</v>
      </c>
      <c r="K17219" t="n">
        <v>29.62480020723118</v>
      </c>
      <c r="L17219" t="n">
        <v>22.8475515846082</v>
      </c>
      <c r="M17219" t="n">
        <v>22.8475515846082</v>
      </c>
      <c r="N17219" t="n">
        <v>27.67666594823083</v>
      </c>
      <c r="O17219" t="n">
        <v>27.67666594823083</v>
      </c>
      <c r="P17219" t="n">
        <v>5.266614363622626</v>
      </c>
      <c r="Q17219" t="n">
        <v>0.965732753519589</v>
      </c>
      <c r="R17219" t="n">
        <v>0.9877073312991824</v>
      </c>
      <c r="S17219" t="n">
        <v>0.9995787640917271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24.65673252509728</v>
      </c>
      <c r="G17220" t="n">
        <v>5</v>
      </c>
      <c r="H17220" t="n">
        <v>7</v>
      </c>
      <c r="I17220" t="n">
        <v>27.29562141398617</v>
      </c>
      <c r="J17220" t="n">
        <v>32.20863166355102</v>
      </c>
      <c r="K17220" t="n">
        <v>41.12416284809167</v>
      </c>
      <c r="L17220" t="n">
        <v>26.76784363620839</v>
      </c>
      <c r="M17220" t="n">
        <v>26.76784363620839</v>
      </c>
      <c r="N17220" t="n">
        <v>33.97016744478043</v>
      </c>
      <c r="O17220" t="n">
        <v>33.97016744478043</v>
      </c>
      <c r="P17220" t="n">
        <v>9.313434919683154</v>
      </c>
      <c r="Q17220" t="n">
        <v>0.9676868109374748</v>
      </c>
      <c r="R17220" t="n">
        <v>0.9842942738750653</v>
      </c>
      <c r="S17220" t="n">
        <v>0.9994924979023607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27.67740182702974</v>
      </c>
      <c r="G17221" t="n">
        <v>2</v>
      </c>
      <c r="H17221" t="n">
        <v>8</v>
      </c>
      <c r="I17221" t="n">
        <v>31.05240182702974</v>
      </c>
      <c r="J17221" t="n">
        <v>35.33450944348785</v>
      </c>
      <c r="K17221" t="n">
        <v>40.00482261534113</v>
      </c>
      <c r="L17221" t="n">
        <v>29.29740182702974</v>
      </c>
      <c r="M17221" t="n">
        <v>29.29740182702974</v>
      </c>
      <c r="N17221" t="n">
        <v>33.86904641074528</v>
      </c>
      <c r="O17221" t="n">
        <v>33.86904641074528</v>
      </c>
      <c r="P17221" t="n">
        <v>6.191644583715547</v>
      </c>
      <c r="Q17221" t="n">
        <v>0.9843109493383734</v>
      </c>
      <c r="R17221" t="n">
        <v>0.9814660320476221</v>
      </c>
      <c r="S17221" t="n">
        <v>0.9997092196378342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30.71541013427872</v>
      </c>
      <c r="G17222" t="n">
        <v>4</v>
      </c>
      <c r="H17222" t="n">
        <v>5</v>
      </c>
      <c r="I17222" t="n">
        <v>32.68416013427871</v>
      </c>
      <c r="J17222" t="n">
        <v>32.68416013427871</v>
      </c>
      <c r="K17222" t="n">
        <v>38.46511253701851</v>
      </c>
      <c r="L17222" t="n">
        <v>32.46541013427871</v>
      </c>
      <c r="M17222" t="n">
        <v>41.12416284809167</v>
      </c>
      <c r="N17222" t="n">
        <v>48.98977839130566</v>
      </c>
      <c r="O17222" t="n">
        <v>38.46511253701851</v>
      </c>
      <c r="P17222" t="n">
        <v>7.749702402739789</v>
      </c>
      <c r="Q17222" t="n">
        <v>0.9853022828634782</v>
      </c>
      <c r="R17222" t="n">
        <v>0.9714371895570539</v>
      </c>
      <c r="S17222" t="n">
        <v>0.9995801918914855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31.05142425081478</v>
      </c>
      <c r="G17223" t="n">
        <v>2</v>
      </c>
      <c r="H17223" t="n">
        <v>6</v>
      </c>
      <c r="I17223" t="n">
        <v>33.25975758414811</v>
      </c>
      <c r="J17223" t="n">
        <v>40.00482261534113</v>
      </c>
      <c r="K17223" t="n">
        <v>43.33883745111392</v>
      </c>
      <c r="L17223" t="n">
        <v>32.37642425081478</v>
      </c>
      <c r="M17223" t="n">
        <v>32.37642425081478</v>
      </c>
      <c r="N17223" t="n">
        <v>36.12719094105917</v>
      </c>
      <c r="O17223" t="n">
        <v>36.12719094105917</v>
      </c>
      <c r="P17223" t="n">
        <v>5.075766690244393</v>
      </c>
      <c r="Q17223" t="n">
        <v>0.9887746864029083</v>
      </c>
      <c r="R17223" t="n">
        <v>0.9874313725651853</v>
      </c>
      <c r="S17223" t="n">
        <v>0.9998589132155592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33.57101075541413</v>
      </c>
      <c r="G17224" t="n">
        <v>4</v>
      </c>
      <c r="H17224" t="n">
        <v>7</v>
      </c>
      <c r="I17224" t="n">
        <v>35.32101075541413</v>
      </c>
      <c r="J17224" t="n">
        <v>38.46511253701851</v>
      </c>
      <c r="K17224" t="n">
        <v>42.57165119473767</v>
      </c>
      <c r="L17224" t="n">
        <v>34.81545519985858</v>
      </c>
      <c r="M17224" t="n">
        <v>34.81545519985858</v>
      </c>
      <c r="N17224" t="n">
        <v>39.32917563071054</v>
      </c>
      <c r="O17224" t="n">
        <v>39.32917563071054</v>
      </c>
      <c r="P17224" t="n">
        <v>5.758164875296409</v>
      </c>
      <c r="Q17224" t="n">
        <v>0.9895370122117861</v>
      </c>
      <c r="R17224" t="n">
        <v>0.9901281057421903</v>
      </c>
      <c r="S17224" t="n">
        <v>0.999896710490934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33.98568162583491</v>
      </c>
      <c r="G17225" t="n">
        <v>2</v>
      </c>
      <c r="H17225" t="n">
        <v>8</v>
      </c>
      <c r="I17225" t="n">
        <v>37.27734829250158</v>
      </c>
      <c r="J17225" t="n">
        <v>43.33883745111392</v>
      </c>
      <c r="K17225" t="n">
        <v>48.54142111894446</v>
      </c>
      <c r="L17225" t="n">
        <v>35.56568162583491</v>
      </c>
      <c r="M17225" t="n">
        <v>35.56568162583491</v>
      </c>
      <c r="N17225" t="n">
        <v>40.65835155420424</v>
      </c>
      <c r="O17225" t="n">
        <v>40.65835155420424</v>
      </c>
      <c r="P17225" t="n">
        <v>6.672669928369331</v>
      </c>
      <c r="Q17225" t="n">
        <v>0.9825385833958158</v>
      </c>
      <c r="R17225" t="n">
        <v>0.9793756618711704</v>
      </c>
      <c r="S17225" t="n">
        <v>0.999639869839747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34.75877194687664</v>
      </c>
      <c r="G17226" t="n">
        <v>1</v>
      </c>
      <c r="H17226" t="n">
        <v>7</v>
      </c>
      <c r="I17226" t="n">
        <v>38.45877194687665</v>
      </c>
      <c r="J17226" t="n">
        <v>38.45877194687665</v>
      </c>
      <c r="K17226" t="n">
        <v>41.27944169477001</v>
      </c>
      <c r="L17226" t="n">
        <v>36.40321639132109</v>
      </c>
      <c r="M17226" t="n">
        <v>39.32917563071054</v>
      </c>
      <c r="N17226" t="n">
        <v>41.62733853060828</v>
      </c>
      <c r="O17226" t="n">
        <v>41.27944169477001</v>
      </c>
      <c r="P17226" t="n">
        <v>6.520669747893365</v>
      </c>
      <c r="Q17226" t="n">
        <v>0.9850166400293536</v>
      </c>
      <c r="R17226" t="n">
        <v>0.9949614825340513</v>
      </c>
      <c r="S17226" t="n">
        <v>0.9999245060790893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44.05729461173834</v>
      </c>
      <c r="G17227" t="n">
        <v>2</v>
      </c>
      <c r="H17227" t="n">
        <v>4</v>
      </c>
      <c r="I17227" t="n">
        <v>47.05729461173834</v>
      </c>
      <c r="J17227" t="n">
        <v>48.54142111894446</v>
      </c>
      <c r="K17227" t="n">
        <v>53.43741384658369</v>
      </c>
      <c r="L17227" t="n">
        <v>46.30729461173834</v>
      </c>
      <c r="M17227" t="n">
        <v>46.30729461173834</v>
      </c>
      <c r="N17227" t="n">
        <v>50.59043230563811</v>
      </c>
      <c r="O17227" t="n">
        <v>50.59043230563811</v>
      </c>
      <c r="P17227" t="n">
        <v>6.533137693899775</v>
      </c>
      <c r="Q17227" t="n">
        <v>0.9835590865462888</v>
      </c>
      <c r="R17227" t="n">
        <v>0.9890895215939954</v>
      </c>
      <c r="S17227" t="n">
        <v>0.9998206217687883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46.91820349196159</v>
      </c>
      <c r="G17228" t="n">
        <v>5</v>
      </c>
      <c r="H17228" t="n">
        <v>8</v>
      </c>
      <c r="I17228" t="n">
        <v>48.64042571418381</v>
      </c>
      <c r="J17228" t="n">
        <v>48.98977839130566</v>
      </c>
      <c r="K17228" t="n">
        <v>49.71466680535158</v>
      </c>
      <c r="L17228" t="n">
        <v>48.15820349196159</v>
      </c>
      <c r="M17228" t="n">
        <v>48.15820349196159</v>
      </c>
      <c r="N17228" t="n">
        <v>48.75433629568793</v>
      </c>
      <c r="O17228" t="n">
        <v>48.75433629568793</v>
      </c>
      <c r="P17228" t="n">
        <v>1.836132803726343</v>
      </c>
      <c r="Q17228" t="n">
        <v>0.9973329139530855</v>
      </c>
      <c r="R17228" t="n">
        <v>0.9975635057929517</v>
      </c>
      <c r="S17228" t="n">
        <v>0.999993501660297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47.26194250600535</v>
      </c>
      <c r="G17229" t="n">
        <v>2</v>
      </c>
      <c r="H17229" t="n">
        <v>7</v>
      </c>
      <c r="I17229" t="n">
        <v>49.09527583933869</v>
      </c>
      <c r="J17229" t="n">
        <v>53.43741384658369</v>
      </c>
      <c r="K17229" t="n">
        <v>57.76682262967211</v>
      </c>
      <c r="L17229" t="n">
        <v>48.23972028378313</v>
      </c>
      <c r="M17229" t="n">
        <v>48.23972028378313</v>
      </c>
      <c r="N17229" t="n">
        <v>52.40274133500804</v>
      </c>
      <c r="O17229" t="n">
        <v>52.40274133500804</v>
      </c>
      <c r="P17229" t="n">
        <v>5.140798829002684</v>
      </c>
      <c r="Q17229" t="n">
        <v>0.9854477794302567</v>
      </c>
      <c r="R17229" t="n">
        <v>0.9908916111924096</v>
      </c>
      <c r="S17229" t="n">
        <v>0.9998674527170369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48.37762974569345</v>
      </c>
      <c r="G17230" t="n">
        <v>4</v>
      </c>
      <c r="H17230" t="n">
        <v>5</v>
      </c>
      <c r="I17230" t="n">
        <v>49.53387974569345</v>
      </c>
      <c r="J17230" t="n">
        <v>50.59043230563811</v>
      </c>
      <c r="K17230" t="n">
        <v>54.57216348398845</v>
      </c>
      <c r="L17230" t="n">
        <v>49.40540752347123</v>
      </c>
      <c r="M17230" t="n">
        <v>49.71466680535158</v>
      </c>
      <c r="N17230" t="n">
        <v>55.13224585867317</v>
      </c>
      <c r="O17230" t="n">
        <v>54.57216348398845</v>
      </c>
      <c r="P17230" t="n">
        <v>6.194533738295</v>
      </c>
      <c r="Q17230" t="n">
        <v>0.9898533884457883</v>
      </c>
      <c r="R17230" t="n">
        <v>0.98023831523644</v>
      </c>
      <c r="S17230" t="n">
        <v>0.9997994858610474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50.19092405645461</v>
      </c>
      <c r="G17231" t="n">
        <v>5</v>
      </c>
      <c r="H17231" t="n">
        <v>7</v>
      </c>
      <c r="I17231" t="n">
        <v>50.82981294534349</v>
      </c>
      <c r="J17231" t="n">
        <v>55.13224585867317</v>
      </c>
      <c r="K17231" t="n">
        <v>60.47561152796177</v>
      </c>
      <c r="L17231" t="n">
        <v>50.70203516756572</v>
      </c>
      <c r="M17231" t="n">
        <v>52.40274133500804</v>
      </c>
      <c r="N17231" t="n">
        <v>56.71932651442565</v>
      </c>
      <c r="O17231" t="n">
        <v>56.71932651442565</v>
      </c>
      <c r="P17231" t="n">
        <v>6.528402457971048</v>
      </c>
      <c r="Q17231" t="n">
        <v>0.9805063671714878</v>
      </c>
      <c r="R17231" t="n">
        <v>0.9905572152474174</v>
      </c>
      <c r="S17231" t="n">
        <v>0.9998159258211545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51.9257672373848</v>
      </c>
      <c r="G17232" t="n">
        <v>1</v>
      </c>
      <c r="H17232" t="n">
        <v>7</v>
      </c>
      <c r="I17232" t="n">
        <v>54.72576723738479</v>
      </c>
      <c r="J17232" t="n">
        <v>54.72576723738479</v>
      </c>
      <c r="K17232" t="n">
        <v>57.59480859110056</v>
      </c>
      <c r="L17232" t="n">
        <v>53.17021168182924</v>
      </c>
      <c r="M17232" t="n">
        <v>56.71932651442565</v>
      </c>
      <c r="N17232" t="n">
        <v>59.05690056126556</v>
      </c>
      <c r="O17232" t="n">
        <v>57.59480859110056</v>
      </c>
      <c r="P17232" t="n">
        <v>5.669041353715762</v>
      </c>
      <c r="Q17232" t="n">
        <v>0.9847616583832758</v>
      </c>
      <c r="R17232" t="n">
        <v>0.9948752988816214</v>
      </c>
      <c r="S17232" t="n">
        <v>0.9999219080536745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52.11319292992448</v>
      </c>
      <c r="G17233" t="n">
        <v>1</v>
      </c>
      <c r="H17233" t="n">
        <v>7</v>
      </c>
      <c r="I17233" t="n">
        <v>54.91319292992448</v>
      </c>
      <c r="J17233" t="n">
        <v>57.59480859110056</v>
      </c>
      <c r="K17233" t="n">
        <v>59.81569885579167</v>
      </c>
      <c r="L17233" t="n">
        <v>53.35763737436893</v>
      </c>
      <c r="M17233" t="n">
        <v>59.05690056126556</v>
      </c>
      <c r="N17233" t="n">
        <v>60.86638840182865</v>
      </c>
      <c r="O17233" t="n">
        <v>59.81569885579167</v>
      </c>
      <c r="P17233" t="n">
        <v>7.702505925867193</v>
      </c>
      <c r="Q17233" t="n">
        <v>0.9881837525648731</v>
      </c>
      <c r="R17233" t="n">
        <v>0.9960307295853663</v>
      </c>
      <c r="S17233" t="n">
        <v>0.9999530981186437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52.46791552020776</v>
      </c>
      <c r="G17234" t="n">
        <v>4</v>
      </c>
      <c r="H17234" t="n">
        <v>8</v>
      </c>
      <c r="I17234" t="n">
        <v>54.12416552020776</v>
      </c>
      <c r="J17234" t="n">
        <v>54.57216348398845</v>
      </c>
      <c r="K17234" t="n">
        <v>58.05493952689844</v>
      </c>
      <c r="L17234" t="n">
        <v>53.52791552020776</v>
      </c>
      <c r="M17234" t="n">
        <v>53.52791552020776</v>
      </c>
      <c r="N17234" t="n">
        <v>57.42491844772051</v>
      </c>
      <c r="O17234" t="n">
        <v>57.42491844772051</v>
      </c>
      <c r="P17234" t="n">
        <v>4.957002927512747</v>
      </c>
      <c r="Q17234" t="n">
        <v>0.9911192076767058</v>
      </c>
      <c r="R17234" t="n">
        <v>0.9841793458865198</v>
      </c>
      <c r="S17234" t="n">
        <v>0.9998595000563996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57.28545476531878</v>
      </c>
      <c r="G17235" t="n">
        <v>4</v>
      </c>
      <c r="H17235" t="n">
        <v>6</v>
      </c>
      <c r="I17235" t="n">
        <v>58.50420476531878</v>
      </c>
      <c r="J17235" t="n">
        <v>58.50420476531878</v>
      </c>
      <c r="K17235" t="n">
        <v>61.06634967672908</v>
      </c>
      <c r="L17235" t="n">
        <v>58.26045476531878</v>
      </c>
      <c r="M17235" t="n">
        <v>58.26045476531878</v>
      </c>
      <c r="N17235" t="n">
        <v>61.55529939060361</v>
      </c>
      <c r="O17235" t="n">
        <v>61.06634967672908</v>
      </c>
      <c r="P17235" t="n">
        <v>3.7808949114103</v>
      </c>
      <c r="Q17235" t="n">
        <v>0.9934590439374023</v>
      </c>
      <c r="R17235" t="n">
        <v>0.9889506702491258</v>
      </c>
      <c r="S17235" t="n">
        <v>0.9999277268195784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57.62877876433379</v>
      </c>
      <c r="G17236" t="n">
        <v>2</v>
      </c>
      <c r="H17236" t="n">
        <v>3</v>
      </c>
      <c r="I17236" t="n">
        <v>59.42044543100046</v>
      </c>
      <c r="J17236" t="n">
        <v>59.42044543100046</v>
      </c>
      <c r="K17236" t="n">
        <v>64.06618534830515</v>
      </c>
      <c r="L17236" t="n">
        <v>59.16449305004808</v>
      </c>
      <c r="M17236" t="n">
        <v>59.16449305004808</v>
      </c>
      <c r="N17236" t="n">
        <v>63.79173877978388</v>
      </c>
      <c r="O17236" t="n">
        <v>63.79173877978388</v>
      </c>
      <c r="P17236" t="n">
        <v>6.162960015450089</v>
      </c>
      <c r="Q17236" t="n">
        <v>0.9843928510620537</v>
      </c>
      <c r="R17236" t="n">
        <v>0.966867105003725</v>
      </c>
      <c r="S17236" t="n">
        <v>0.9994828899730478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58.22408073316295</v>
      </c>
      <c r="G17237" t="n">
        <v>6</v>
      </c>
      <c r="H17237" t="n">
        <v>8</v>
      </c>
      <c r="I17237" t="n">
        <v>60.52408073316295</v>
      </c>
      <c r="J17237" t="n">
        <v>61.55529939060361</v>
      </c>
      <c r="K17237" t="n">
        <v>65.17288199558951</v>
      </c>
      <c r="L17237" t="n">
        <v>60.06408073316295</v>
      </c>
      <c r="M17237" t="n">
        <v>60.06408073316295</v>
      </c>
      <c r="N17237" t="n">
        <v>63.21177389180483</v>
      </c>
      <c r="O17237" t="n">
        <v>63.21177389180483</v>
      </c>
      <c r="P17237" t="n">
        <v>4.987693158641882</v>
      </c>
      <c r="Q17237" t="n">
        <v>0.9878749487584781</v>
      </c>
      <c r="R17237" t="n">
        <v>0.9872017576188657</v>
      </c>
      <c r="S17237" t="n">
        <v>0.9998448206553273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59.23397179119953</v>
      </c>
      <c r="G17238" t="n">
        <v>3</v>
      </c>
      <c r="H17238" t="n">
        <v>6</v>
      </c>
      <c r="I17238" t="n">
        <v>61.87682893405668</v>
      </c>
      <c r="J17238" t="n">
        <v>63.79173877978388</v>
      </c>
      <c r="K17238" t="n">
        <v>67.22272137996576</v>
      </c>
      <c r="L17238" t="n">
        <v>61.08397179119953</v>
      </c>
      <c r="M17238" t="n">
        <v>65.17288199558951</v>
      </c>
      <c r="N17238" t="n">
        <v>69.04816450083091</v>
      </c>
      <c r="O17238" t="n">
        <v>67.22272137996576</v>
      </c>
      <c r="P17238" t="n">
        <v>7.988749588766233</v>
      </c>
      <c r="Q17238" t="n">
        <v>0.9753261102231695</v>
      </c>
      <c r="R17238" t="n">
        <v>0.987016846628935</v>
      </c>
      <c r="S17238" t="n">
        <v>0.9996796551047666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60.89963020889249</v>
      </c>
      <c r="G17239" t="n">
        <v>1</v>
      </c>
      <c r="H17239" t="n">
        <v>6</v>
      </c>
      <c r="I17239" t="n">
        <v>63.49963020889249</v>
      </c>
      <c r="J17239" t="n">
        <v>63.49963020889249</v>
      </c>
      <c r="K17239" t="n">
        <v>66.88890453508853</v>
      </c>
      <c r="L17239" t="n">
        <v>62.19963020889249</v>
      </c>
      <c r="M17239" t="n">
        <v>69.04816450083091</v>
      </c>
      <c r="N17239" t="n">
        <v>72.27894758155735</v>
      </c>
      <c r="O17239" t="n">
        <v>66.88890453508853</v>
      </c>
      <c r="P17239" t="n">
        <v>5.989274326196039</v>
      </c>
      <c r="Q17239" t="n">
        <v>0.982023518761537</v>
      </c>
      <c r="R17239" t="n">
        <v>0.9891643337755732</v>
      </c>
      <c r="S17239" t="n">
        <v>0.9998052128494104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61.05807796795242</v>
      </c>
      <c r="G17240" t="n">
        <v>4</v>
      </c>
      <c r="H17240" t="n">
        <v>7</v>
      </c>
      <c r="I17240" t="n">
        <v>63.30807796795242</v>
      </c>
      <c r="J17240" t="n">
        <v>67.07332567407255</v>
      </c>
      <c r="K17240" t="n">
        <v>72.07852773176072</v>
      </c>
      <c r="L17240" t="n">
        <v>62.65807796795242</v>
      </c>
      <c r="M17240" t="n">
        <v>62.65807796795242</v>
      </c>
      <c r="N17240" t="n">
        <v>68.15956831575724</v>
      </c>
      <c r="O17240" t="n">
        <v>68.15956831575724</v>
      </c>
      <c r="P17240" t="n">
        <v>7.10149034780482</v>
      </c>
      <c r="Q17240" t="n">
        <v>0.9872619611243993</v>
      </c>
      <c r="R17240" t="n">
        <v>0.987980798494061</v>
      </c>
      <c r="S17240" t="n">
        <v>0.9998468989439637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61.93716524246031</v>
      </c>
      <c r="G17241" t="n">
        <v>4</v>
      </c>
      <c r="H17241" t="n">
        <v>8</v>
      </c>
      <c r="I17241" t="n">
        <v>62.84341524246031</v>
      </c>
      <c r="J17241" t="n">
        <v>62.84341524246031</v>
      </c>
      <c r="K17241" t="n">
        <v>67.07332567407255</v>
      </c>
      <c r="L17241" t="n">
        <v>62.51716524246031</v>
      </c>
      <c r="M17241" t="n">
        <v>63.21177389180483</v>
      </c>
      <c r="N17241" t="n">
        <v>67.94477226207518</v>
      </c>
      <c r="O17241" t="n">
        <v>67.07332567407255</v>
      </c>
      <c r="P17241" t="n">
        <v>5.13616043161224</v>
      </c>
      <c r="Q17241" t="n">
        <v>0.9892243747497074</v>
      </c>
      <c r="R17241" t="n">
        <v>0.9808181990838893</v>
      </c>
      <c r="S17241" t="n">
        <v>0.9997933041017023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68.21336493785975</v>
      </c>
      <c r="G17242" t="n">
        <v>1</v>
      </c>
      <c r="H17242" t="n">
        <v>4</v>
      </c>
      <c r="I17242" t="n">
        <v>69.66336493785975</v>
      </c>
      <c r="J17242" t="n">
        <v>69.66336493785975</v>
      </c>
      <c r="K17242" t="n">
        <v>76.16171788227321</v>
      </c>
      <c r="L17242" t="n">
        <v>69.11961493785975</v>
      </c>
      <c r="M17242" t="n">
        <v>72.07852773176072</v>
      </c>
      <c r="N17242" t="n">
        <v>76.89548865559166</v>
      </c>
      <c r="O17242" t="n">
        <v>76.16171788227321</v>
      </c>
      <c r="P17242" t="n">
        <v>7.948352944413458</v>
      </c>
      <c r="Q17242" t="n">
        <v>0.9658175028874394</v>
      </c>
      <c r="R17242" t="n">
        <v>0.9877380778235936</v>
      </c>
      <c r="S17242" t="n">
        <v>0.9995808568806105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70.47308180780432</v>
      </c>
      <c r="G17243" t="n">
        <v>3</v>
      </c>
      <c r="H17243" t="n">
        <v>8</v>
      </c>
      <c r="I17243" t="n">
        <v>72.22308180780432</v>
      </c>
      <c r="J17243" t="n">
        <v>75.33828802674078</v>
      </c>
      <c r="K17243" t="n">
        <v>77.78385144262586</v>
      </c>
      <c r="L17243" t="n">
        <v>71.45308180780432</v>
      </c>
      <c r="M17243" t="n">
        <v>71.45308180780432</v>
      </c>
      <c r="N17243" t="n">
        <v>73.85654632294646</v>
      </c>
      <c r="O17243" t="n">
        <v>73.85654632294646</v>
      </c>
      <c r="P17243" t="n">
        <v>3.383464515142137</v>
      </c>
      <c r="Q17243" t="n">
        <v>0.9823497596488603</v>
      </c>
      <c r="R17243" t="n">
        <v>0.9902128617077989</v>
      </c>
      <c r="S17243" t="n">
        <v>0.9998272546567928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70.58005248421681</v>
      </c>
      <c r="G17244" t="n">
        <v>4</v>
      </c>
      <c r="H17244" t="n">
        <v>6</v>
      </c>
      <c r="I17244" t="n">
        <v>71.58005248421681</v>
      </c>
      <c r="J17244" t="n">
        <v>76.89548865559166</v>
      </c>
      <c r="K17244" t="n">
        <v>80.51405130382398</v>
      </c>
      <c r="L17244" t="n">
        <v>71.3800524842168</v>
      </c>
      <c r="M17244" t="n">
        <v>76.62607552420654</v>
      </c>
      <c r="N17244" t="n">
        <v>81.27944295853408</v>
      </c>
      <c r="O17244" t="n">
        <v>80.51405130382398</v>
      </c>
      <c r="P17244" t="n">
        <v>9.933998819607169</v>
      </c>
      <c r="Q17244" t="n">
        <v>0.9907745649770247</v>
      </c>
      <c r="R17244" t="n">
        <v>0.9844304604009534</v>
      </c>
      <c r="S17244" t="n">
        <v>0.9998563642240913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70.63071639887049</v>
      </c>
      <c r="G17245" t="n">
        <v>1</v>
      </c>
      <c r="H17245" t="n">
        <v>3</v>
      </c>
      <c r="I17245" t="n">
        <v>74.38071639887049</v>
      </c>
      <c r="J17245" t="n">
        <v>76.16171788227321</v>
      </c>
      <c r="K17245" t="n">
        <v>81.85791049578972</v>
      </c>
      <c r="L17245" t="n">
        <v>73.30928782744192</v>
      </c>
      <c r="M17245" t="n">
        <v>77.78385144262586</v>
      </c>
      <c r="N17245" t="n">
        <v>82.59114775658088</v>
      </c>
      <c r="O17245" t="n">
        <v>81.85791049578972</v>
      </c>
      <c r="P17245" t="n">
        <v>11.22719409691923</v>
      </c>
      <c r="Q17245" t="n">
        <v>0.9699729707851448</v>
      </c>
      <c r="R17245" t="n">
        <v>0.9656003006734546</v>
      </c>
      <c r="S17245" t="n">
        <v>0.9989670792233396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70.81098548970924</v>
      </c>
      <c r="G17246" t="n">
        <v>3</v>
      </c>
      <c r="H17246" t="n">
        <v>6</v>
      </c>
      <c r="I17246" t="n">
        <v>71.48955691828067</v>
      </c>
      <c r="J17246" t="n">
        <v>71.48955691828067</v>
      </c>
      <c r="K17246" t="n">
        <v>75.33828802674078</v>
      </c>
      <c r="L17246" t="n">
        <v>71.28598548970923</v>
      </c>
      <c r="M17246" t="n">
        <v>72.27894758155735</v>
      </c>
      <c r="N17246" t="n">
        <v>76.62607552420654</v>
      </c>
      <c r="O17246" t="n">
        <v>75.33828802674078</v>
      </c>
      <c r="P17246" t="n">
        <v>4.527302537031545</v>
      </c>
      <c r="Q17246" t="n">
        <v>0.9723637541030167</v>
      </c>
      <c r="R17246" t="n">
        <v>0.9854476032535213</v>
      </c>
      <c r="S17246" t="n">
        <v>0.9995978263851238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78.98643778964009</v>
      </c>
      <c r="G17247" t="n">
        <v>4</v>
      </c>
      <c r="H17247" t="n">
        <v>6</v>
      </c>
      <c r="I17247" t="n">
        <v>81.26768778964009</v>
      </c>
      <c r="J17247" t="n">
        <v>81.26768778964009</v>
      </c>
      <c r="K17247" t="n">
        <v>85.11308789863344</v>
      </c>
      <c r="L17247" t="n">
        <v>80.8114377896401</v>
      </c>
      <c r="M17247" t="n">
        <v>81.27944295853408</v>
      </c>
      <c r="N17247" t="n">
        <v>86.22451683970357</v>
      </c>
      <c r="O17247" t="n">
        <v>85.11308789863344</v>
      </c>
      <c r="P17247" t="n">
        <v>6.126650108993346</v>
      </c>
      <c r="Q17247" t="n">
        <v>0.9901990915838509</v>
      </c>
      <c r="R17247" t="n">
        <v>0.9834625638781568</v>
      </c>
      <c r="S17247" t="n">
        <v>0.9998379181031319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86.82244116904086</v>
      </c>
      <c r="G17248" t="n">
        <v>1</v>
      </c>
      <c r="H17248" t="n">
        <v>3</v>
      </c>
      <c r="I17248" t="n">
        <v>90.67244116904085</v>
      </c>
      <c r="J17248" t="n">
        <v>90.67244116904085</v>
      </c>
      <c r="K17248" t="n">
        <v>96.1427161558704</v>
      </c>
      <c r="L17248" t="n">
        <v>89.57244116904086</v>
      </c>
      <c r="M17248" t="n">
        <v>89.57244116904086</v>
      </c>
      <c r="N17248" t="n">
        <v>94.18907451779829</v>
      </c>
      <c r="O17248" t="n">
        <v>94.18907451779829</v>
      </c>
      <c r="P17248" t="n">
        <v>7.366633348757432</v>
      </c>
      <c r="Q17248" t="n">
        <v>0.9711465256688208</v>
      </c>
      <c r="R17248" t="n">
        <v>0.9669418236994655</v>
      </c>
      <c r="S17248" t="n">
        <v>0.9990461567586769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89.7494481383944</v>
      </c>
      <c r="G17249" t="n">
        <v>4</v>
      </c>
      <c r="H17249" t="n">
        <v>5</v>
      </c>
      <c r="I17249" t="n">
        <v>91.6869481383944</v>
      </c>
      <c r="J17249" t="n">
        <v>91.6869481383944</v>
      </c>
      <c r="K17249" t="n">
        <v>94.26796358656509</v>
      </c>
      <c r="L17249" t="n">
        <v>91.47167036061663</v>
      </c>
      <c r="M17249" t="n">
        <v>91.47167036061663</v>
      </c>
      <c r="N17249" t="n">
        <v>94.9834230636462</v>
      </c>
      <c r="O17249" t="n">
        <v>94.26796358656509</v>
      </c>
      <c r="P17249" t="n">
        <v>4.518515448170689</v>
      </c>
      <c r="Q17249" t="n">
        <v>0.9934110279896623</v>
      </c>
      <c r="R17249" t="n">
        <v>0.987145264305237</v>
      </c>
      <c r="S17249" t="n">
        <v>0.9999153005063069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89.89795150335966</v>
      </c>
      <c r="G17250" t="n">
        <v>4</v>
      </c>
      <c r="H17250" t="n">
        <v>7</v>
      </c>
      <c r="I17250" t="n">
        <v>92.36670150335966</v>
      </c>
      <c r="J17250" t="n">
        <v>94.26796358656509</v>
      </c>
      <c r="K17250" t="n">
        <v>99.71003993598865</v>
      </c>
      <c r="L17250" t="n">
        <v>91.65350705891522</v>
      </c>
      <c r="M17250" t="n">
        <v>91.65350705891522</v>
      </c>
      <c r="N17250" t="n">
        <v>97.63518974890422</v>
      </c>
      <c r="O17250" t="n">
        <v>97.63518974890422</v>
      </c>
      <c r="P17250" t="n">
        <v>7.73723824554456</v>
      </c>
      <c r="Q17250" t="n">
        <v>0.9861578628931783</v>
      </c>
      <c r="R17250" t="n">
        <v>0.9869385940245141</v>
      </c>
      <c r="S17250" t="n">
        <v>0.9998192022276795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93.4758134611301</v>
      </c>
      <c r="G17251" t="n">
        <v>3</v>
      </c>
      <c r="H17251" t="n">
        <v>6</v>
      </c>
      <c r="I17251" t="n">
        <v>94.19009917541581</v>
      </c>
      <c r="J17251" t="n">
        <v>94.19009917541581</v>
      </c>
      <c r="K17251" t="n">
        <v>97.28277283271214</v>
      </c>
      <c r="L17251" t="n">
        <v>93.9758134611301</v>
      </c>
      <c r="M17251" t="n">
        <v>93.9758134611301</v>
      </c>
      <c r="N17251" t="n">
        <v>97.46897723232092</v>
      </c>
      <c r="O17251" t="n">
        <v>97.28277283271214</v>
      </c>
      <c r="P17251" t="n">
        <v>3.806959371582039</v>
      </c>
      <c r="Q17251" t="n">
        <v>0.9777317536659895</v>
      </c>
      <c r="R17251" t="n">
        <v>0.9882895118703778</v>
      </c>
      <c r="S17251" t="n">
        <v>0.9997392279656381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95.30408940911673</v>
      </c>
      <c r="G17252" t="n">
        <v>2</v>
      </c>
      <c r="H17252" t="n">
        <v>5</v>
      </c>
      <c r="I17252" t="n">
        <v>98.13742274245006</v>
      </c>
      <c r="J17252" t="n">
        <v>98.13742274245006</v>
      </c>
      <c r="K17252" t="n">
        <v>101.7489778852634</v>
      </c>
      <c r="L17252" t="n">
        <v>97.19297829800561</v>
      </c>
      <c r="M17252" t="n">
        <v>97.19297829800561</v>
      </c>
      <c r="N17252" t="n">
        <v>101.491794172087</v>
      </c>
      <c r="O17252" t="n">
        <v>101.491794172087</v>
      </c>
      <c r="P17252" t="n">
        <v>6.18770476297027</v>
      </c>
      <c r="Q17252" t="n">
        <v>0.987845935310756</v>
      </c>
      <c r="R17252" t="n">
        <v>0.9842869708925158</v>
      </c>
      <c r="S17252" t="n">
        <v>0.9998090228277636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96.21092691370619</v>
      </c>
      <c r="G17253" t="n">
        <v>1</v>
      </c>
      <c r="H17253" t="n">
        <v>4</v>
      </c>
      <c r="I17253" t="n">
        <v>96.71092691370619</v>
      </c>
      <c r="J17253" t="n">
        <v>96.71092691370619</v>
      </c>
      <c r="K17253" t="n">
        <v>102.4370936434381</v>
      </c>
      <c r="L17253" t="n">
        <v>96.52342691370619</v>
      </c>
      <c r="M17253" t="n">
        <v>99.71003993598865</v>
      </c>
      <c r="N17253" t="n">
        <v>103.9546110783074</v>
      </c>
      <c r="O17253" t="n">
        <v>102.4370936434381</v>
      </c>
      <c r="P17253" t="n">
        <v>6.226166729731887</v>
      </c>
      <c r="Q17253" t="n">
        <v>0.9698173734164419</v>
      </c>
      <c r="R17253" t="n">
        <v>0.9891872294849176</v>
      </c>
      <c r="S17253" t="n">
        <v>0.9996736421852096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98.52259389123678</v>
      </c>
      <c r="G17254" t="n">
        <v>1</v>
      </c>
      <c r="H17254" t="n">
        <v>4</v>
      </c>
      <c r="I17254" t="n">
        <v>101.5725938912368</v>
      </c>
      <c r="J17254" t="n">
        <v>102.4370936434381</v>
      </c>
      <c r="K17254" t="n">
        <v>106.6763387477759</v>
      </c>
      <c r="L17254" t="n">
        <v>100.4288438912368</v>
      </c>
      <c r="M17254" t="n">
        <v>103.9546110783074</v>
      </c>
      <c r="N17254" t="n">
        <v>107.0969885682361</v>
      </c>
      <c r="O17254" t="n">
        <v>106.6763387477759</v>
      </c>
      <c r="P17254" t="n">
        <v>8.153744856539134</v>
      </c>
      <c r="Q17254" t="n">
        <v>0.9775662432730782</v>
      </c>
      <c r="R17254" t="n">
        <v>0.9919837071130494</v>
      </c>
      <c r="S17254" t="n">
        <v>0.9998201644355224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99.27230984788906</v>
      </c>
      <c r="G17255" t="n">
        <v>4</v>
      </c>
      <c r="H17255" t="n">
        <v>8</v>
      </c>
      <c r="I17255" t="n">
        <v>101.9285598478891</v>
      </c>
      <c r="J17255" t="n">
        <v>107.0969885682361</v>
      </c>
      <c r="K17255" t="n">
        <v>111.159722821642</v>
      </c>
      <c r="L17255" t="n">
        <v>100.9723098478891</v>
      </c>
      <c r="M17255" t="n">
        <v>100.9723098478891</v>
      </c>
      <c r="N17255" t="n">
        <v>105.5182488012306</v>
      </c>
      <c r="O17255" t="n">
        <v>105.5182488012306</v>
      </c>
      <c r="P17255" t="n">
        <v>6.245938953341494</v>
      </c>
      <c r="Q17255" t="n">
        <v>0.9896480410932799</v>
      </c>
      <c r="R17255" t="n">
        <v>0.9815692792642429</v>
      </c>
      <c r="S17255" t="n">
        <v>0.9998092059363222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101.025905894673</v>
      </c>
      <c r="G17256" t="n">
        <v>3</v>
      </c>
      <c r="H17256" t="n">
        <v>8</v>
      </c>
      <c r="I17256" t="n">
        <v>101.7401916089587</v>
      </c>
      <c r="J17256" t="n">
        <v>101.7401916089587</v>
      </c>
      <c r="K17256" t="n">
        <v>104.60013915312</v>
      </c>
      <c r="L17256" t="n">
        <v>101.425905894673</v>
      </c>
      <c r="M17256" t="n">
        <v>105.5182488012306</v>
      </c>
      <c r="N17256" t="n">
        <v>108.3289640715487</v>
      </c>
      <c r="O17256" t="n">
        <v>104.60013915312</v>
      </c>
      <c r="P17256" t="n">
        <v>3.574233258447009</v>
      </c>
      <c r="Q17256" t="n">
        <v>0.9793900638188365</v>
      </c>
      <c r="R17256" t="n">
        <v>0.9885640137641122</v>
      </c>
      <c r="S17256" t="n">
        <v>0.9997643050535097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104.6776268269624</v>
      </c>
      <c r="G17257" t="n">
        <v>1</v>
      </c>
      <c r="H17257" t="n">
        <v>8</v>
      </c>
      <c r="I17257" t="n">
        <v>105.9776268269624</v>
      </c>
      <c r="J17257" t="n">
        <v>106.6763387477759</v>
      </c>
      <c r="K17257" t="n">
        <v>110.2683879550801</v>
      </c>
      <c r="L17257" t="n">
        <v>105.1976268269624</v>
      </c>
      <c r="M17257" t="n">
        <v>108.3289640715487</v>
      </c>
      <c r="N17257" t="n">
        <v>111.3082850103143</v>
      </c>
      <c r="O17257" t="n">
        <v>110.2683879550801</v>
      </c>
      <c r="P17257" t="n">
        <v>5.59076112811772</v>
      </c>
      <c r="Q17257" t="n">
        <v>0.9809583180122343</v>
      </c>
      <c r="R17257" t="n">
        <v>0.9878821790127272</v>
      </c>
      <c r="S17257" t="n">
        <v>0.9997692563063757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105.0654371894465</v>
      </c>
      <c r="G17258" t="n">
        <v>3</v>
      </c>
      <c r="H17258" t="n">
        <v>7</v>
      </c>
      <c r="I17258" t="n">
        <v>108.0654371894465</v>
      </c>
      <c r="J17258" t="n">
        <v>108.0654371894465</v>
      </c>
      <c r="K17258" t="n">
        <v>113.9860964210604</v>
      </c>
      <c r="L17258" t="n">
        <v>106.9321038561131</v>
      </c>
      <c r="M17258" t="n">
        <v>106.9321038561131</v>
      </c>
      <c r="N17258" t="n">
        <v>112.6479747207612</v>
      </c>
      <c r="O17258" t="n">
        <v>112.6479747207612</v>
      </c>
      <c r="P17258" t="n">
        <v>7.582537531314671</v>
      </c>
      <c r="Q17258" t="n">
        <v>0.9578036555397036</v>
      </c>
      <c r="R17258" t="n">
        <v>0.9875153733247625</v>
      </c>
      <c r="S17258" t="n">
        <v>0.9994731943923535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105.7245030884239</v>
      </c>
      <c r="G17259" t="n">
        <v>4</v>
      </c>
      <c r="H17259" t="n">
        <v>5</v>
      </c>
      <c r="I17259" t="n">
        <v>107.0057530884239</v>
      </c>
      <c r="J17259" t="n">
        <v>113.3982740608696</v>
      </c>
      <c r="K17259" t="n">
        <v>116.8917396222092</v>
      </c>
      <c r="L17259" t="n">
        <v>106.8633919773128</v>
      </c>
      <c r="M17259" t="n">
        <v>106.8633919773128</v>
      </c>
      <c r="N17259" t="n">
        <v>111.6166324651488</v>
      </c>
      <c r="O17259" t="n">
        <v>111.6166324651488</v>
      </c>
      <c r="P17259" t="n">
        <v>5.892129376724867</v>
      </c>
      <c r="Q17259" t="n">
        <v>0.9910920720493038</v>
      </c>
      <c r="R17259" t="n">
        <v>0.9826404556721478</v>
      </c>
      <c r="S17259" t="n">
        <v>0.9998453624298705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106.2890545246336</v>
      </c>
      <c r="G17260" t="n">
        <v>1</v>
      </c>
      <c r="H17260" t="n">
        <v>4</v>
      </c>
      <c r="I17260" t="n">
        <v>106.7890545246336</v>
      </c>
      <c r="J17260" t="n">
        <v>110.2683879550801</v>
      </c>
      <c r="K17260" t="n">
        <v>113.2883202872456</v>
      </c>
      <c r="L17260" t="n">
        <v>106.6015545246336</v>
      </c>
      <c r="M17260" t="n">
        <v>111.159722821642</v>
      </c>
      <c r="N17260" t="n">
        <v>113.3982740608696</v>
      </c>
      <c r="O17260" t="n">
        <v>113.2883202872456</v>
      </c>
      <c r="P17260" t="n">
        <v>6.99926576261204</v>
      </c>
      <c r="Q17260" t="n">
        <v>0.9839666895267075</v>
      </c>
      <c r="R17260" t="n">
        <v>0.9942827869747287</v>
      </c>
      <c r="S17260" t="n">
        <v>0.9999083341485239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109.552264701635</v>
      </c>
      <c r="G17261" t="n">
        <v>2</v>
      </c>
      <c r="H17261" t="n">
        <v>7</v>
      </c>
      <c r="I17261" t="n">
        <v>110.8855980349683</v>
      </c>
      <c r="J17261" t="n">
        <v>110.8855980349683</v>
      </c>
      <c r="K17261" t="n">
        <v>115.2738750180312</v>
      </c>
      <c r="L17261" t="n">
        <v>110.2633758127461</v>
      </c>
      <c r="M17261" t="n">
        <v>112.6479747207612</v>
      </c>
      <c r="N17261" t="n">
        <v>116.867601550747</v>
      </c>
      <c r="O17261" t="n">
        <v>115.2738750180312</v>
      </c>
      <c r="P17261" t="n">
        <v>5.721610316396152</v>
      </c>
      <c r="Q17261" t="n">
        <v>0.9852513750956369</v>
      </c>
      <c r="R17261" t="n">
        <v>0.9907683352679837</v>
      </c>
      <c r="S17261" t="n">
        <v>0.9998638456396246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110.6864233274854</v>
      </c>
      <c r="G17262" t="n">
        <v>5</v>
      </c>
      <c r="H17262" t="n">
        <v>8</v>
      </c>
      <c r="I17262" t="n">
        <v>112.4086455497076</v>
      </c>
      <c r="J17262" t="n">
        <v>112.4086455497076</v>
      </c>
      <c r="K17262" t="n">
        <v>118.5467255141431</v>
      </c>
      <c r="L17262" t="n">
        <v>111.9264233274854</v>
      </c>
      <c r="M17262" t="n">
        <v>111.9264233274854</v>
      </c>
      <c r="N17262" t="n">
        <v>116.9742496519155</v>
      </c>
      <c r="O17262" t="n">
        <v>116.9742496519155</v>
      </c>
      <c r="P17262" t="n">
        <v>6.287826324430128</v>
      </c>
      <c r="Q17262" t="n">
        <v>0.9776397382624502</v>
      </c>
      <c r="R17262" t="n">
        <v>0.9795554005903425</v>
      </c>
      <c r="S17262" t="n">
        <v>0.9995428534060807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111.2358576784468</v>
      </c>
      <c r="G17263" t="n">
        <v>1</v>
      </c>
      <c r="H17263" t="n">
        <v>4</v>
      </c>
      <c r="I17263" t="n">
        <v>116.1358576784469</v>
      </c>
      <c r="J17263" t="n">
        <v>116.1358576784469</v>
      </c>
      <c r="K17263" t="n">
        <v>121.2766850238137</v>
      </c>
      <c r="L17263" t="n">
        <v>114.2983576784468</v>
      </c>
      <c r="M17263" t="n">
        <v>116.8917396222092</v>
      </c>
      <c r="N17263" t="n">
        <v>120.7024228292643</v>
      </c>
      <c r="O17263" t="n">
        <v>120.7024228292643</v>
      </c>
      <c r="P17263" t="n">
        <v>9.466565150817488</v>
      </c>
      <c r="Q17263" t="n">
        <v>0.9728604244613258</v>
      </c>
      <c r="R17263" t="n">
        <v>0.9902871446685368</v>
      </c>
      <c r="S17263" t="n">
        <v>0.9997363972290355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113.625281160885</v>
      </c>
      <c r="G17264" t="n">
        <v>2</v>
      </c>
      <c r="H17264" t="n">
        <v>3</v>
      </c>
      <c r="I17264" t="n">
        <v>117.250281160885</v>
      </c>
      <c r="J17264" t="n">
        <v>117.250281160885</v>
      </c>
      <c r="K17264" t="n">
        <v>120.7311111594425</v>
      </c>
      <c r="L17264" t="n">
        <v>116.7324240180279</v>
      </c>
      <c r="M17264" t="n">
        <v>116.7324240180279</v>
      </c>
      <c r="N17264" t="n">
        <v>120.1993972092662</v>
      </c>
      <c r="O17264" t="n">
        <v>120.1993972092662</v>
      </c>
      <c r="P17264" t="n">
        <v>6.574116048381214</v>
      </c>
      <c r="Q17264" t="n">
        <v>0.9882832805916599</v>
      </c>
      <c r="R17264" t="n">
        <v>0.9750705373194727</v>
      </c>
      <c r="S17264" t="n">
        <v>0.9997079084807716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114.5954047189809</v>
      </c>
      <c r="G17265" t="n">
        <v>3</v>
      </c>
      <c r="H17265" t="n">
        <v>7</v>
      </c>
      <c r="I17265" t="n">
        <v>118.0596904332666</v>
      </c>
      <c r="J17265" t="n">
        <v>120.1993972092662</v>
      </c>
      <c r="K17265" t="n">
        <v>122.3065590145624</v>
      </c>
      <c r="L17265" t="n">
        <v>116.7509602745365</v>
      </c>
      <c r="M17265" t="n">
        <v>116.867601550747</v>
      </c>
      <c r="N17265" t="n">
        <v>118.901879204438</v>
      </c>
      <c r="O17265" t="n">
        <v>118.901879204438</v>
      </c>
      <c r="P17265" t="n">
        <v>4.306474485457116</v>
      </c>
      <c r="Q17265" t="n">
        <v>0.984773391438214</v>
      </c>
      <c r="R17265" t="n">
        <v>0.9955387348634522</v>
      </c>
      <c r="S17265" t="n">
        <v>0.9999320700620754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115.1839816657633</v>
      </c>
      <c r="G17266" t="n">
        <v>1</v>
      </c>
      <c r="H17266" t="n">
        <v>3</v>
      </c>
      <c r="I17266" t="n">
        <v>120.1339816657633</v>
      </c>
      <c r="J17266" t="n">
        <v>121.2766850238137</v>
      </c>
      <c r="K17266" t="n">
        <v>125.968773048167</v>
      </c>
      <c r="L17266" t="n">
        <v>118.7196959514775</v>
      </c>
      <c r="M17266" t="n">
        <v>122.3065590145624</v>
      </c>
      <c r="N17266" t="n">
        <v>126.2664422198287</v>
      </c>
      <c r="O17266" t="n">
        <v>125.968773048167</v>
      </c>
      <c r="P17266" t="n">
        <v>10.78479138240374</v>
      </c>
      <c r="Q17266" t="n">
        <v>0.9751997860943447</v>
      </c>
      <c r="R17266" t="n">
        <v>0.9715770642217416</v>
      </c>
      <c r="S17266" t="n">
        <v>0.9992951051128725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116.2770939820581</v>
      </c>
      <c r="G17267" t="n">
        <v>2</v>
      </c>
      <c r="H17267" t="n">
        <v>7</v>
      </c>
      <c r="I17267" t="n">
        <v>119.3187606487248</v>
      </c>
      <c r="J17267" t="n">
        <v>120.7311111594425</v>
      </c>
      <c r="K17267" t="n">
        <v>125.4124564199161</v>
      </c>
      <c r="L17267" t="n">
        <v>117.8993162042803</v>
      </c>
      <c r="M17267" t="n">
        <v>118.901879204438</v>
      </c>
      <c r="N17267" t="n">
        <v>123.4033111190056</v>
      </c>
      <c r="O17267" t="n">
        <v>123.4033111190056</v>
      </c>
      <c r="P17267" t="n">
        <v>7.126217136947503</v>
      </c>
      <c r="Q17267" t="n">
        <v>0.984274182022565</v>
      </c>
      <c r="R17267" t="n">
        <v>0.9901548490464908</v>
      </c>
      <c r="S17267" t="n">
        <v>0.9998451769481448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116.7432407686648</v>
      </c>
      <c r="G17268" t="n">
        <v>1</v>
      </c>
      <c r="H17268" t="n">
        <v>4</v>
      </c>
      <c r="I17268" t="n">
        <v>121.0432407686648</v>
      </c>
      <c r="J17268" t="n">
        <v>125.968773048167</v>
      </c>
      <c r="K17268" t="n">
        <v>132.3116732349796</v>
      </c>
      <c r="L17268" t="n">
        <v>119.4307407686648</v>
      </c>
      <c r="M17268" t="n">
        <v>120.7024228292643</v>
      </c>
      <c r="N17268" t="n">
        <v>125.4041530376709</v>
      </c>
      <c r="O17268" t="n">
        <v>125.4041530376709</v>
      </c>
      <c r="P17268" t="n">
        <v>8.660912269006033</v>
      </c>
      <c r="Q17268" t="n">
        <v>0.9666214088477466</v>
      </c>
      <c r="R17268" t="n">
        <v>0.9880296431831586</v>
      </c>
      <c r="S17268" t="n">
        <v>0.999600446353864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120.2724726794144</v>
      </c>
      <c r="G17269" t="n">
        <v>4</v>
      </c>
      <c r="H17269" t="n">
        <v>7</v>
      </c>
      <c r="I17269" t="n">
        <v>123.3349726794144</v>
      </c>
      <c r="J17269" t="n">
        <v>125.4041530376709</v>
      </c>
      <c r="K17269" t="n">
        <v>126.2413635291487</v>
      </c>
      <c r="L17269" t="n">
        <v>122.4502504571922</v>
      </c>
      <c r="M17269" t="n">
        <v>128.7748109713226</v>
      </c>
      <c r="N17269" t="n">
        <v>129.6950346475818</v>
      </c>
      <c r="O17269" t="n">
        <v>126.2413635291487</v>
      </c>
      <c r="P17269" t="n">
        <v>5.968890849734279</v>
      </c>
      <c r="Q17269" t="n">
        <v>0.9978579436853179</v>
      </c>
      <c r="R17269" t="n">
        <v>0.9979794358824752</v>
      </c>
      <c r="S17269" t="n">
        <v>0.9999956718378729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121.2240024094187</v>
      </c>
      <c r="G17270" t="n">
        <v>6</v>
      </c>
      <c r="H17270" t="n">
        <v>7</v>
      </c>
      <c r="I17270" t="n">
        <v>121.7740024094187</v>
      </c>
      <c r="J17270" t="n">
        <v>121.7740024094187</v>
      </c>
      <c r="K17270" t="n">
        <v>128.0584640172104</v>
      </c>
      <c r="L17270" t="n">
        <v>121.7128912983076</v>
      </c>
      <c r="M17270" t="n">
        <v>123.4033111190056</v>
      </c>
      <c r="N17270" t="n">
        <v>128.7748109713226</v>
      </c>
      <c r="O17270" t="n">
        <v>128.0584640172104</v>
      </c>
      <c r="P17270" t="n">
        <v>6.834461607791667</v>
      </c>
      <c r="Q17270" t="n">
        <v>0.9790306105051033</v>
      </c>
      <c r="R17270" t="n">
        <v>0.9882631177557454</v>
      </c>
      <c r="S17270" t="n">
        <v>0.9997538847447645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122.0893773131799</v>
      </c>
      <c r="G17271" t="n">
        <v>6</v>
      </c>
      <c r="H17271" t="n">
        <v>7</v>
      </c>
      <c r="I17271" t="n">
        <v>124.0893773131799</v>
      </c>
      <c r="J17271" t="n">
        <v>136.5213927392089</v>
      </c>
      <c r="K17271" t="n">
        <v>142.4139115895898</v>
      </c>
      <c r="L17271" t="n">
        <v>123.8671550909577</v>
      </c>
      <c r="M17271" t="n">
        <v>129.6950346475818</v>
      </c>
      <c r="N17271" t="n">
        <v>134.7315303905668</v>
      </c>
      <c r="O17271" t="n">
        <v>134.7315303905668</v>
      </c>
      <c r="P17271" t="n">
        <v>12.64215307738688</v>
      </c>
      <c r="Q17271" t="n">
        <v>0.9803254543510622</v>
      </c>
      <c r="R17271" t="n">
        <v>0.9889910668088435</v>
      </c>
      <c r="S17271" t="n">
        <v>0.9997834042413845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122.4077750239935</v>
      </c>
      <c r="G17272" t="n">
        <v>5</v>
      </c>
      <c r="H17272" t="n">
        <v>6</v>
      </c>
      <c r="I17272" t="n">
        <v>123.7966639128824</v>
      </c>
      <c r="J17272" t="n">
        <v>123.7966639128824</v>
      </c>
      <c r="K17272" t="n">
        <v>132.7507806958152</v>
      </c>
      <c r="L17272" t="n">
        <v>123.6577750239935</v>
      </c>
      <c r="M17272" t="n">
        <v>128.0584640172104</v>
      </c>
      <c r="N17272" t="n">
        <v>136.5213927392089</v>
      </c>
      <c r="O17272" t="n">
        <v>132.7507806958152</v>
      </c>
      <c r="P17272" t="n">
        <v>10.34300567182174</v>
      </c>
      <c r="Q17272" t="n">
        <v>0.9675492564203294</v>
      </c>
      <c r="R17272" t="n">
        <v>0.971864813580131</v>
      </c>
      <c r="S17272" t="n">
        <v>0.9990869922799226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126.6887432787613</v>
      </c>
      <c r="G17273" t="n">
        <v>1</v>
      </c>
      <c r="H17273" t="n">
        <v>4</v>
      </c>
      <c r="I17273" t="n">
        <v>128.6887432787613</v>
      </c>
      <c r="J17273" t="n">
        <v>132.3116732349796</v>
      </c>
      <c r="K17273" t="n">
        <v>135.5489074788481</v>
      </c>
      <c r="L17273" t="n">
        <v>127.9387432787613</v>
      </c>
      <c r="M17273" t="n">
        <v>127.9387432787613</v>
      </c>
      <c r="N17273" t="n">
        <v>130.338371459531</v>
      </c>
      <c r="O17273" t="n">
        <v>130.338371459531</v>
      </c>
      <c r="P17273" t="n">
        <v>3.649628180769668</v>
      </c>
      <c r="Q17273" t="n">
        <v>0.982822962241397</v>
      </c>
      <c r="R17273" t="n">
        <v>0.9938726626857619</v>
      </c>
      <c r="S17273" t="n">
        <v>0.9998947504955936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128.4998599929</v>
      </c>
      <c r="G17274" t="n">
        <v>7</v>
      </c>
      <c r="H17274" t="n">
        <v>8</v>
      </c>
      <c r="I17274" t="n">
        <v>129.3665266595666</v>
      </c>
      <c r="J17274" t="n">
        <v>134.7315303905668</v>
      </c>
      <c r="K17274" t="n">
        <v>138.0878393733922</v>
      </c>
      <c r="L17274" t="n">
        <v>129.2798599929</v>
      </c>
      <c r="M17274" t="n">
        <v>129.2798599929</v>
      </c>
      <c r="N17274" t="n">
        <v>132.6965720325368</v>
      </c>
      <c r="O17274" t="n">
        <v>132.6965720325368</v>
      </c>
      <c r="P17274" t="n">
        <v>4.196712039636878</v>
      </c>
      <c r="Q17274" t="n">
        <v>0.9926501345966994</v>
      </c>
      <c r="R17274" t="n">
        <v>0.9861155780436506</v>
      </c>
      <c r="S17274" t="n">
        <v>0.9998979513674182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132.3653119929081</v>
      </c>
      <c r="G17275" t="n">
        <v>4</v>
      </c>
      <c r="H17275" t="n">
        <v>5</v>
      </c>
      <c r="I17275" t="n">
        <v>135.4278119929081</v>
      </c>
      <c r="J17275" t="n">
        <v>135.4278119929081</v>
      </c>
      <c r="K17275" t="n">
        <v>137.0522816094143</v>
      </c>
      <c r="L17275" t="n">
        <v>135.0875342151303</v>
      </c>
      <c r="M17275" t="n">
        <v>138.7036805822049</v>
      </c>
      <c r="N17275" t="n">
        <v>140.913948471457</v>
      </c>
      <c r="O17275" t="n">
        <v>137.0522816094143</v>
      </c>
      <c r="P17275" t="n">
        <v>4.686969616506246</v>
      </c>
      <c r="Q17275" t="n">
        <v>0.9958478772264724</v>
      </c>
      <c r="R17275" t="n">
        <v>0.9918899501601159</v>
      </c>
      <c r="S17275" t="n">
        <v>0.9999663260773654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133.2894991266353</v>
      </c>
      <c r="G17276" t="n">
        <v>1</v>
      </c>
      <c r="H17276" t="n">
        <v>8</v>
      </c>
      <c r="I17276" t="n">
        <v>136.0394991266353</v>
      </c>
      <c r="J17276" t="n">
        <v>136.0394991266353</v>
      </c>
      <c r="K17276" t="n">
        <v>140.9017714649065</v>
      </c>
      <c r="L17276" t="n">
        <v>134.3894991266353</v>
      </c>
      <c r="M17276" t="n">
        <v>134.3894991266353</v>
      </c>
      <c r="N17276" t="n">
        <v>138.4223697671419</v>
      </c>
      <c r="O17276" t="n">
        <v>138.4223697671419</v>
      </c>
      <c r="P17276" t="n">
        <v>5.132870640506582</v>
      </c>
      <c r="Q17276" t="n">
        <v>0.9743119221594851</v>
      </c>
      <c r="R17276" t="n">
        <v>0.9836323025103894</v>
      </c>
      <c r="S17276" t="n">
        <v>0.9995795453128169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133.498862988959</v>
      </c>
      <c r="G17277" t="n">
        <v>5</v>
      </c>
      <c r="H17277" t="n">
        <v>6</v>
      </c>
      <c r="I17277" t="n">
        <v>134.0544185445146</v>
      </c>
      <c r="J17277" t="n">
        <v>134.0544185445146</v>
      </c>
      <c r="K17277" t="n">
        <v>138.7036805822049</v>
      </c>
      <c r="L17277" t="n">
        <v>133.998862988959</v>
      </c>
      <c r="M17277" t="n">
        <v>142.4139115895898</v>
      </c>
      <c r="N17277" t="n">
        <v>146.8081331737737</v>
      </c>
      <c r="O17277" t="n">
        <v>138.7036805822049</v>
      </c>
      <c r="P17277" t="n">
        <v>5.204817593245878</v>
      </c>
      <c r="Q17277" t="n">
        <v>0.9830169572765639</v>
      </c>
      <c r="R17277" t="n">
        <v>0.9852911182320954</v>
      </c>
      <c r="S17277" t="n">
        <v>0.9997501984325217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135.1883107636911</v>
      </c>
      <c r="G17278" t="n">
        <v>4</v>
      </c>
      <c r="H17278" t="n">
        <v>6</v>
      </c>
      <c r="I17278" t="n">
        <v>138.2508107636911</v>
      </c>
      <c r="J17278" t="n">
        <v>138.2508107636911</v>
      </c>
      <c r="K17278" t="n">
        <v>141.2156275713029</v>
      </c>
      <c r="L17278" t="n">
        <v>137.6383107636911</v>
      </c>
      <c r="M17278" t="n">
        <v>146.8081331737737</v>
      </c>
      <c r="N17278" t="n">
        <v>150.6208022698932</v>
      </c>
      <c r="O17278" t="n">
        <v>141.2156275713029</v>
      </c>
      <c r="P17278" t="n">
        <v>6.027316807611811</v>
      </c>
      <c r="Q17278" t="n">
        <v>0.9924349515734884</v>
      </c>
      <c r="R17278" t="n">
        <v>0.9872252713422427</v>
      </c>
      <c r="S17278" t="n">
        <v>0.9999033585590685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140.235685346885</v>
      </c>
      <c r="G17279" t="n">
        <v>4</v>
      </c>
      <c r="H17279" t="n">
        <v>8</v>
      </c>
      <c r="I17279" t="n">
        <v>142.641935346885</v>
      </c>
      <c r="J17279" t="n">
        <v>142.641935346885</v>
      </c>
      <c r="K17279" t="n">
        <v>146.3673206070715</v>
      </c>
      <c r="L17279" t="n">
        <v>141.775685346885</v>
      </c>
      <c r="M17279" t="n">
        <v>141.775685346885</v>
      </c>
      <c r="N17279" t="n">
        <v>145.9441524220545</v>
      </c>
      <c r="O17279" t="n">
        <v>145.9441524220545</v>
      </c>
      <c r="P17279" t="n">
        <v>5.708467075169551</v>
      </c>
      <c r="Q17279" t="n">
        <v>0.990503520595073</v>
      </c>
      <c r="R17279" t="n">
        <v>0.9830866545376578</v>
      </c>
      <c r="S17279" t="n">
        <v>0.9998393827631484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141.4731557227536</v>
      </c>
      <c r="G17280" t="n">
        <v>6</v>
      </c>
      <c r="H17280" t="n">
        <v>7</v>
      </c>
      <c r="I17280" t="n">
        <v>143.5231557227536</v>
      </c>
      <c r="J17280" t="n">
        <v>153.9987702757039</v>
      </c>
      <c r="K17280" t="n">
        <v>160.10469494037</v>
      </c>
      <c r="L17280" t="n">
        <v>143.2953779449758</v>
      </c>
      <c r="M17280" t="n">
        <v>143.2953779449758</v>
      </c>
      <c r="N17280" t="n">
        <v>148.5142774277649</v>
      </c>
      <c r="O17280" t="n">
        <v>148.5142774277649</v>
      </c>
      <c r="P17280" t="n">
        <v>7.041121705011335</v>
      </c>
      <c r="Q17280" t="n">
        <v>0.9796202228314244</v>
      </c>
      <c r="R17280" t="n">
        <v>0.9885946451125145</v>
      </c>
      <c r="S17280" t="n">
        <v>0.9997675614088645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142.0284207513823</v>
      </c>
      <c r="G17281" t="n">
        <v>6</v>
      </c>
      <c r="H17281" t="n">
        <v>8</v>
      </c>
      <c r="I17281" t="n">
        <v>143.2284207513823</v>
      </c>
      <c r="J17281" t="n">
        <v>150.6208022698932</v>
      </c>
      <c r="K17281" t="n">
        <v>153.9987702757039</v>
      </c>
      <c r="L17281" t="n">
        <v>142.9884207513823</v>
      </c>
      <c r="M17281" t="n">
        <v>145.9441524220545</v>
      </c>
      <c r="N17281" t="n">
        <v>148.8833546305534</v>
      </c>
      <c r="O17281" t="n">
        <v>148.8833546305534</v>
      </c>
      <c r="P17281" t="n">
        <v>6.854933879171057</v>
      </c>
      <c r="Q17281" t="n">
        <v>0.988673498854885</v>
      </c>
      <c r="R17281" t="n">
        <v>0.9880443749451939</v>
      </c>
      <c r="S17281" t="n">
        <v>0.9998645845991262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145.6204964867173</v>
      </c>
      <c r="G17282" t="n">
        <v>1</v>
      </c>
      <c r="H17282" t="n">
        <v>5</v>
      </c>
      <c r="I17282" t="n">
        <v>150.1204964867173</v>
      </c>
      <c r="J17282" t="n">
        <v>150.1204964867173</v>
      </c>
      <c r="K17282" t="n">
        <v>153.4239025753398</v>
      </c>
      <c r="L17282" t="n">
        <v>148.1204964867173</v>
      </c>
      <c r="M17282" t="n">
        <v>148.1204964867173</v>
      </c>
      <c r="N17282" t="n">
        <v>151.4521905437485</v>
      </c>
      <c r="O17282" t="n">
        <v>151.4521905437485</v>
      </c>
      <c r="P17282" t="n">
        <v>5.831694057031228</v>
      </c>
      <c r="Q17282" t="n">
        <v>0.9824749434469294</v>
      </c>
      <c r="R17282" t="n">
        <v>0.9878003298674675</v>
      </c>
      <c r="S17282" t="n">
        <v>0.9997862000909986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146.0977043685305</v>
      </c>
      <c r="G17283" t="n">
        <v>3</v>
      </c>
      <c r="H17283" t="n">
        <v>8</v>
      </c>
      <c r="I17283" t="n">
        <v>147.1691329399591</v>
      </c>
      <c r="J17283" t="n">
        <v>147.1691329399591</v>
      </c>
      <c r="K17283" t="n">
        <v>152.9723860034856</v>
      </c>
      <c r="L17283" t="n">
        <v>146.6977043685305</v>
      </c>
      <c r="M17283" t="n">
        <v>148.8833546305534</v>
      </c>
      <c r="N17283" t="n">
        <v>154.586708189074</v>
      </c>
      <c r="O17283" t="n">
        <v>152.9723860034856</v>
      </c>
      <c r="P17283" t="n">
        <v>6.874681634955152</v>
      </c>
      <c r="Q17283" t="n">
        <v>0.9586228479966057</v>
      </c>
      <c r="R17283" t="n">
        <v>0.976931246399801</v>
      </c>
      <c r="S17283" t="n">
        <v>0.9990454806757557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146.6067363961229</v>
      </c>
      <c r="G17284" t="n">
        <v>3</v>
      </c>
      <c r="H17284" t="n">
        <v>6</v>
      </c>
      <c r="I17284" t="n">
        <v>149.1067363961229</v>
      </c>
      <c r="J17284" t="n">
        <v>152.9723860034856</v>
      </c>
      <c r="K17284" t="n">
        <v>159.198262668853</v>
      </c>
      <c r="L17284" t="n">
        <v>148.3567363961229</v>
      </c>
      <c r="M17284" t="n">
        <v>160.10469494037</v>
      </c>
      <c r="N17284" t="n">
        <v>167.1368002386626</v>
      </c>
      <c r="O17284" t="n">
        <v>159.198262668853</v>
      </c>
      <c r="P17284" t="n">
        <v>12.59152627273005</v>
      </c>
      <c r="Q17284" t="n">
        <v>0.9556772984939571</v>
      </c>
      <c r="R17284" t="n">
        <v>0.9765653941806555</v>
      </c>
      <c r="S17284" t="n">
        <v>0.9989613149613574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148.4070355606409</v>
      </c>
      <c r="G17285" t="n">
        <v>5</v>
      </c>
      <c r="H17285" t="n">
        <v>6</v>
      </c>
      <c r="I17285" t="n">
        <v>149.268146671752</v>
      </c>
      <c r="J17285" t="n">
        <v>151.4521905437485</v>
      </c>
      <c r="K17285" t="n">
        <v>156.0136323920564</v>
      </c>
      <c r="L17285" t="n">
        <v>149.1820355606409</v>
      </c>
      <c r="M17285" t="n">
        <v>167.1368002386626</v>
      </c>
      <c r="N17285" t="n">
        <v>171.4480191078817</v>
      </c>
      <c r="O17285" t="n">
        <v>156.0136323920564</v>
      </c>
      <c r="P17285" t="n">
        <v>7.606596831415459</v>
      </c>
      <c r="Q17285" t="n">
        <v>0.9833350628676925</v>
      </c>
      <c r="R17285" t="n">
        <v>0.9855669403531291</v>
      </c>
      <c r="S17285" t="n">
        <v>0.9997594739683581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152.3246482773764</v>
      </c>
      <c r="G17286" t="n">
        <v>2</v>
      </c>
      <c r="H17286" t="n">
        <v>8</v>
      </c>
      <c r="I17286" t="n">
        <v>154.4913149440431</v>
      </c>
      <c r="J17286" t="n">
        <v>156.3756756587534</v>
      </c>
      <c r="K17286" t="n">
        <v>159.7121559349198</v>
      </c>
      <c r="L17286" t="n">
        <v>153.3646482773764</v>
      </c>
      <c r="M17286" t="n">
        <v>154.586708189074</v>
      </c>
      <c r="N17286" t="n">
        <v>157.8526994453213</v>
      </c>
      <c r="O17286" t="n">
        <v>157.8526994453213</v>
      </c>
      <c r="P17286" t="n">
        <v>5.528051167944909</v>
      </c>
      <c r="Q17286" t="n">
        <v>0.9887664322974622</v>
      </c>
      <c r="R17286" t="n">
        <v>0.9867239747833856</v>
      </c>
      <c r="S17286" t="n">
        <v>0.9998508628719086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153.2583349988701</v>
      </c>
      <c r="G17287" t="n">
        <v>4</v>
      </c>
      <c r="H17287" t="n">
        <v>6</v>
      </c>
      <c r="I17287" t="n">
        <v>153.9458349988701</v>
      </c>
      <c r="J17287" t="n">
        <v>153.9458349988701</v>
      </c>
      <c r="K17287" t="n">
        <v>157.1091504790251</v>
      </c>
      <c r="L17287" t="n">
        <v>153.8083349988701</v>
      </c>
      <c r="M17287" t="n">
        <v>171.4480191078817</v>
      </c>
      <c r="N17287" t="n">
        <v>175.5159517846998</v>
      </c>
      <c r="O17287" t="n">
        <v>157.1091504790251</v>
      </c>
      <c r="P17287" t="n">
        <v>3.850815480155092</v>
      </c>
      <c r="Q17287" t="n">
        <v>0.9919305098037844</v>
      </c>
      <c r="R17287" t="n">
        <v>0.9863758373005128</v>
      </c>
      <c r="S17287" t="n">
        <v>0.9998900599526649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153.6330920516675</v>
      </c>
      <c r="G17288" t="n">
        <v>2</v>
      </c>
      <c r="H17288" t="n">
        <v>7</v>
      </c>
      <c r="I17288" t="n">
        <v>154.2164253850008</v>
      </c>
      <c r="J17288" t="n">
        <v>154.2164253850008</v>
      </c>
      <c r="K17288" t="n">
        <v>156.3756756587534</v>
      </c>
      <c r="L17288" t="n">
        <v>153.9442031627786</v>
      </c>
      <c r="M17288" t="n">
        <v>153.9442031627786</v>
      </c>
      <c r="N17288" t="n">
        <v>156.0204691831203</v>
      </c>
      <c r="O17288" t="n">
        <v>156.0204691831203</v>
      </c>
      <c r="P17288" t="n">
        <v>2.38737713145278</v>
      </c>
      <c r="Q17288" t="n">
        <v>0.9927155571023947</v>
      </c>
      <c r="R17288" t="n">
        <v>0.9954468623778504</v>
      </c>
      <c r="S17288" t="n">
        <v>0.9999668329289865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154.0044907533986</v>
      </c>
      <c r="G17289" t="n">
        <v>7</v>
      </c>
      <c r="H17289" t="n">
        <v>8</v>
      </c>
      <c r="I17289" t="n">
        <v>154.4267129756208</v>
      </c>
      <c r="J17289" t="n">
        <v>156.0204691831203</v>
      </c>
      <c r="K17289" t="n">
        <v>159.8966073538961</v>
      </c>
      <c r="L17289" t="n">
        <v>154.3844907533986</v>
      </c>
      <c r="M17289" t="n">
        <v>157.8526994453213</v>
      </c>
      <c r="N17289" t="n">
        <v>161.7985959712833</v>
      </c>
      <c r="O17289" t="n">
        <v>159.8966073538961</v>
      </c>
      <c r="P17289" t="n">
        <v>5.892116600497559</v>
      </c>
      <c r="Q17289" t="n">
        <v>0.9915166199145056</v>
      </c>
      <c r="R17289" t="n">
        <v>0.9839824508445064</v>
      </c>
      <c r="S17289" t="n">
        <v>0.9998641170424759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154.5219350529977</v>
      </c>
      <c r="G17290" t="n">
        <v>3</v>
      </c>
      <c r="H17290" t="n">
        <v>7</v>
      </c>
      <c r="I17290" t="n">
        <v>155.2362207672834</v>
      </c>
      <c r="J17290" t="n">
        <v>159.198262668853</v>
      </c>
      <c r="K17290" t="n">
        <v>163.2353152107304</v>
      </c>
      <c r="L17290" t="n">
        <v>154.9663794974421</v>
      </c>
      <c r="M17290" t="n">
        <v>159.8966073538961</v>
      </c>
      <c r="N17290" t="n">
        <v>163.7940231821805</v>
      </c>
      <c r="O17290" t="n">
        <v>163.2353152107304</v>
      </c>
      <c r="P17290" t="n">
        <v>8.713380157732701</v>
      </c>
      <c r="Q17290" t="n">
        <v>0.9710312650265598</v>
      </c>
      <c r="R17290" t="n">
        <v>0.9914702504564517</v>
      </c>
      <c r="S17290" t="n">
        <v>0.9997529039460831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155.7131423012526</v>
      </c>
      <c r="G17291" t="n">
        <v>1</v>
      </c>
      <c r="H17291" t="n">
        <v>6</v>
      </c>
      <c r="I17291" t="n">
        <v>157.2131423012526</v>
      </c>
      <c r="J17291" t="n">
        <v>157.2131423012526</v>
      </c>
      <c r="K17291" t="n">
        <v>159.5669949476917</v>
      </c>
      <c r="L17291" t="n">
        <v>156.4631423012526</v>
      </c>
      <c r="M17291" t="n">
        <v>175.5159517846998</v>
      </c>
      <c r="N17291" t="n">
        <v>177.7597321850825</v>
      </c>
      <c r="O17291" t="n">
        <v>159.5669949476917</v>
      </c>
      <c r="P17291" t="n">
        <v>3.853852646439151</v>
      </c>
      <c r="Q17291" t="n">
        <v>0.9874807724526287</v>
      </c>
      <c r="R17291" t="n">
        <v>0.9924621099137562</v>
      </c>
      <c r="S17291" t="n">
        <v>0.9999056314387832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156.3003309959013</v>
      </c>
      <c r="G17292" t="n">
        <v>7</v>
      </c>
      <c r="H17292" t="n">
        <v>8</v>
      </c>
      <c r="I17292" t="n">
        <v>157.1225532181236</v>
      </c>
      <c r="J17292" t="n">
        <v>163.7940231821805</v>
      </c>
      <c r="K17292" t="n">
        <v>164.9672584607675</v>
      </c>
      <c r="L17292" t="n">
        <v>157.0403309959013</v>
      </c>
      <c r="M17292" t="n">
        <v>161.7985959712833</v>
      </c>
      <c r="N17292" t="n">
        <v>162.9929458127869</v>
      </c>
      <c r="O17292" t="n">
        <v>162.9929458127869</v>
      </c>
      <c r="P17292" t="n">
        <v>6.692614816885595</v>
      </c>
      <c r="Q17292" t="n">
        <v>0.9974246062590097</v>
      </c>
      <c r="R17292" t="n">
        <v>0.995124460630348</v>
      </c>
      <c r="S17292" t="n">
        <v>0.9999874435664234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157.7953728305255</v>
      </c>
      <c r="G17293" t="n">
        <v>1</v>
      </c>
      <c r="H17293" t="n">
        <v>5</v>
      </c>
      <c r="I17293" t="n">
        <v>158.2953728305255</v>
      </c>
      <c r="J17293" t="n">
        <v>159.5669949476917</v>
      </c>
      <c r="K17293" t="n">
        <v>165.3468663919631</v>
      </c>
      <c r="L17293" t="n">
        <v>158.0731506083033</v>
      </c>
      <c r="M17293" t="n">
        <v>158.0731506083033</v>
      </c>
      <c r="N17293" t="n">
        <v>163.9025166700802</v>
      </c>
      <c r="O17293" t="n">
        <v>163.9025166700802</v>
      </c>
      <c r="P17293" t="n">
        <v>6.107143839554737</v>
      </c>
      <c r="Q17293" t="n">
        <v>0.9695386515622058</v>
      </c>
      <c r="R17293" t="n">
        <v>0.9787523091668203</v>
      </c>
      <c r="S17293" t="n">
        <v>0.999352766686032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159.6998647004823</v>
      </c>
      <c r="G17294" t="n">
        <v>4</v>
      </c>
      <c r="H17294" t="n">
        <v>7</v>
      </c>
      <c r="I17294" t="n">
        <v>161.4186147004823</v>
      </c>
      <c r="J17294" t="n">
        <v>161.4186147004823</v>
      </c>
      <c r="K17294" t="n">
        <v>164.8003993326867</v>
      </c>
      <c r="L17294" t="n">
        <v>160.9220869227046</v>
      </c>
      <c r="M17294" t="n">
        <v>164.9672584607675</v>
      </c>
      <c r="N17294" t="n">
        <v>168.6843622455885</v>
      </c>
      <c r="O17294" t="n">
        <v>164.8003993326867</v>
      </c>
      <c r="P17294" t="n">
        <v>5.100534632204329</v>
      </c>
      <c r="Q17294" t="n">
        <v>0.9913756137345981</v>
      </c>
      <c r="R17294" t="n">
        <v>0.9918632652045952</v>
      </c>
      <c r="S17294" t="n">
        <v>0.9999298256561853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160.4721507820426</v>
      </c>
      <c r="G17295" t="n">
        <v>6</v>
      </c>
      <c r="H17295" t="n">
        <v>7</v>
      </c>
      <c r="I17295" t="n">
        <v>161.0971507820426</v>
      </c>
      <c r="J17295" t="n">
        <v>177.7597321850825</v>
      </c>
      <c r="K17295" t="n">
        <v>184.045044858505</v>
      </c>
      <c r="L17295" t="n">
        <v>161.0277063375982</v>
      </c>
      <c r="M17295" t="n">
        <v>168.6843622455885</v>
      </c>
      <c r="N17295" t="n">
        <v>174.0565895267921</v>
      </c>
      <c r="O17295" t="n">
        <v>174.0565895267921</v>
      </c>
      <c r="P17295" t="n">
        <v>13.58443874474946</v>
      </c>
      <c r="Q17295" t="n">
        <v>0.9790278007391436</v>
      </c>
      <c r="R17295" t="n">
        <v>0.9882615376682117</v>
      </c>
      <c r="S17295" t="n">
        <v>0.9997538186289617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160.7829301919702</v>
      </c>
      <c r="G17296" t="n">
        <v>1</v>
      </c>
      <c r="H17296" t="n">
        <v>8</v>
      </c>
      <c r="I17296" t="n">
        <v>162.4329301919702</v>
      </c>
      <c r="J17296" t="n">
        <v>165.3468663919631</v>
      </c>
      <c r="K17296" t="n">
        <v>171.5708695615368</v>
      </c>
      <c r="L17296" t="n">
        <v>161.4429301919702</v>
      </c>
      <c r="M17296" t="n">
        <v>162.9929458127869</v>
      </c>
      <c r="N17296" t="n">
        <v>168.1552645606337</v>
      </c>
      <c r="O17296" t="n">
        <v>168.1552645606337</v>
      </c>
      <c r="P17296" t="n">
        <v>7.37233436866353</v>
      </c>
      <c r="Q17296" t="n">
        <v>0.9672367226050111</v>
      </c>
      <c r="R17296" t="n">
        <v>0.979096566163761</v>
      </c>
      <c r="S17296" t="n">
        <v>0.9993151349987155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165.3786056335184</v>
      </c>
      <c r="G17297" t="n">
        <v>1</v>
      </c>
      <c r="H17297" t="n">
        <v>6</v>
      </c>
      <c r="I17297" t="n">
        <v>167.5286056335184</v>
      </c>
      <c r="J17297" t="n">
        <v>171.5708695615368</v>
      </c>
      <c r="K17297" t="n">
        <v>178.0565923529144</v>
      </c>
      <c r="L17297" t="n">
        <v>166.4536056335184</v>
      </c>
      <c r="M17297" t="n">
        <v>184.045044858505</v>
      </c>
      <c r="N17297" t="n">
        <v>190.2274784546023</v>
      </c>
      <c r="O17297" t="n">
        <v>178.0565923529144</v>
      </c>
      <c r="P17297" t="n">
        <v>12.67798671939599</v>
      </c>
      <c r="Q17297" t="n">
        <v>0.9658827933023304</v>
      </c>
      <c r="R17297" t="n">
        <v>0.9793675111590627</v>
      </c>
      <c r="S17297" t="n">
        <v>0.9992960771135264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177.3121833783305</v>
      </c>
      <c r="G17298" t="n">
        <v>5</v>
      </c>
      <c r="H17298" t="n">
        <v>6</v>
      </c>
      <c r="I17298" t="n">
        <v>179.3121833783305</v>
      </c>
      <c r="J17298" t="n">
        <v>179.3121833783305</v>
      </c>
      <c r="K17298" t="n">
        <v>183.3248717138927</v>
      </c>
      <c r="L17298" t="n">
        <v>179.1121833783305</v>
      </c>
      <c r="M17298" t="n">
        <v>190.2274784546023</v>
      </c>
      <c r="N17298" t="n">
        <v>194.0200462969367</v>
      </c>
      <c r="O17298" t="n">
        <v>183.3248717138927</v>
      </c>
      <c r="P17298" t="n">
        <v>6.012688335562217</v>
      </c>
      <c r="Q17298" t="n">
        <v>0.9853251110395145</v>
      </c>
      <c r="R17298" t="n">
        <v>0.987292192828397</v>
      </c>
      <c r="S17298" t="n">
        <v>0.9998135143408254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178.3476300093104</v>
      </c>
      <c r="G17299" t="n">
        <v>2</v>
      </c>
      <c r="H17299" t="n">
        <v>5</v>
      </c>
      <c r="I17299" t="n">
        <v>180.1809633426438</v>
      </c>
      <c r="J17299" t="n">
        <v>180.1809633426438</v>
      </c>
      <c r="K17299" t="n">
        <v>183.5528183169658</v>
      </c>
      <c r="L17299" t="n">
        <v>179.5698522315326</v>
      </c>
      <c r="M17299" t="n">
        <v>183.3248717138927</v>
      </c>
      <c r="N17299" t="n">
        <v>187.3383736861828</v>
      </c>
      <c r="O17299" t="n">
        <v>183.5528183169658</v>
      </c>
      <c r="P17299" t="n">
        <v>5.205188307655391</v>
      </c>
      <c r="Q17299" t="n">
        <v>0.9886480081064329</v>
      </c>
      <c r="R17299" t="n">
        <v>0.9853221574161929</v>
      </c>
      <c r="S17299" t="n">
        <v>0.9998333772499736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179.2934483137418</v>
      </c>
      <c r="G17300" t="n">
        <v>6</v>
      </c>
      <c r="H17300" t="n">
        <v>7</v>
      </c>
      <c r="I17300" t="n">
        <v>179.7434483137418</v>
      </c>
      <c r="J17300" t="n">
        <v>194.0200462969367</v>
      </c>
      <c r="K17300" t="n">
        <v>197.1398472808502</v>
      </c>
      <c r="L17300" t="n">
        <v>179.6934483137418</v>
      </c>
      <c r="M17300" t="n">
        <v>179.6934483137418</v>
      </c>
      <c r="N17300" t="n">
        <v>182.3600268641736</v>
      </c>
      <c r="O17300" t="n">
        <v>182.3600268641736</v>
      </c>
      <c r="P17300" t="n">
        <v>3.066578550431842</v>
      </c>
      <c r="Q17300" t="n">
        <v>0.9895345999948046</v>
      </c>
      <c r="R17300" t="n">
        <v>0.9941561284281176</v>
      </c>
      <c r="S17300" t="n">
        <v>0.9999388415464212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183.4139657948085</v>
      </c>
      <c r="G17301" t="n">
        <v>3</v>
      </c>
      <c r="H17301" t="n">
        <v>7</v>
      </c>
      <c r="I17301" t="n">
        <v>184.5568229376656</v>
      </c>
      <c r="J17301" t="n">
        <v>184.5568229376656</v>
      </c>
      <c r="K17301" t="n">
        <v>187.446283708394</v>
      </c>
      <c r="L17301" t="n">
        <v>184.1250769059196</v>
      </c>
      <c r="M17301" t="n">
        <v>184.1250769059196</v>
      </c>
      <c r="N17301" t="n">
        <v>186.9145947599049</v>
      </c>
      <c r="O17301" t="n">
        <v>186.9145947599049</v>
      </c>
      <c r="P17301" t="n">
        <v>3.500628965096411</v>
      </c>
      <c r="Q17301" t="n">
        <v>0.9791796091306875</v>
      </c>
      <c r="R17301" t="n">
        <v>0.9938875290328476</v>
      </c>
      <c r="S17301" t="n">
        <v>0.9998727359652866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184.2774132484957</v>
      </c>
      <c r="G17302" t="n">
        <v>4</v>
      </c>
      <c r="H17302" t="n">
        <v>8</v>
      </c>
      <c r="I17302" t="n">
        <v>184.9024132484957</v>
      </c>
      <c r="J17302" t="n">
        <v>184.9024132484957</v>
      </c>
      <c r="K17302" t="n">
        <v>187.9199885859217</v>
      </c>
      <c r="L17302" t="n">
        <v>184.6774132484957</v>
      </c>
      <c r="M17302" t="n">
        <v>184.6774132484957</v>
      </c>
      <c r="N17302" t="n">
        <v>188.0538864351304</v>
      </c>
      <c r="O17302" t="n">
        <v>187.9199885859217</v>
      </c>
      <c r="P17302" t="n">
        <v>3.642575337426024</v>
      </c>
      <c r="Q17302" t="n">
        <v>0.9923008520692576</v>
      </c>
      <c r="R17302" t="n">
        <v>0.9862779687412597</v>
      </c>
      <c r="S17302" t="n">
        <v>0.9998943520514287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186.0738443374103</v>
      </c>
      <c r="G17303" t="n">
        <v>2</v>
      </c>
      <c r="H17303" t="n">
        <v>7</v>
      </c>
      <c r="I17303" t="n">
        <v>190.0738443374103</v>
      </c>
      <c r="J17303" t="n">
        <v>190.0738443374103</v>
      </c>
      <c r="K17303" t="n">
        <v>193.3226787669574</v>
      </c>
      <c r="L17303" t="n">
        <v>188.2071776707436</v>
      </c>
      <c r="M17303" t="n">
        <v>188.2071776707436</v>
      </c>
      <c r="N17303" t="n">
        <v>191.3311529754042</v>
      </c>
      <c r="O17303" t="n">
        <v>191.3311529754042</v>
      </c>
      <c r="P17303" t="n">
        <v>5.257308637993901</v>
      </c>
      <c r="Q17303" t="n">
        <v>0.9890599061926757</v>
      </c>
      <c r="R17303" t="n">
        <v>0.9931571692352897</v>
      </c>
      <c r="S17303" t="n">
        <v>0.9999251387895264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191.058715168436</v>
      </c>
      <c r="G17304" t="n">
        <v>4</v>
      </c>
      <c r="H17304" t="n">
        <v>5</v>
      </c>
      <c r="I17304" t="n">
        <v>192.527465168436</v>
      </c>
      <c r="J17304" t="n">
        <v>192.527465168436</v>
      </c>
      <c r="K17304" t="n">
        <v>195.7199062102762</v>
      </c>
      <c r="L17304" t="n">
        <v>192.3642707239916</v>
      </c>
      <c r="M17304" t="n">
        <v>192.3642707239916</v>
      </c>
      <c r="N17304" t="n">
        <v>196.7079345582745</v>
      </c>
      <c r="O17304" t="n">
        <v>195.7199062102762</v>
      </c>
      <c r="P17304" t="n">
        <v>4.661191041840141</v>
      </c>
      <c r="Q17304" t="n">
        <v>0.9918565150143788</v>
      </c>
      <c r="R17304" t="n">
        <v>0.9841243507952145</v>
      </c>
      <c r="S17304" t="n">
        <v>0.9998707168890638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194.1923453420588</v>
      </c>
      <c r="G17305" t="n">
        <v>4</v>
      </c>
      <c r="H17305" t="n">
        <v>8</v>
      </c>
      <c r="I17305" t="n">
        <v>195.7548453420588</v>
      </c>
      <c r="J17305" t="n">
        <v>200.2975659054427</v>
      </c>
      <c r="K17305" t="n">
        <v>202.1311662926734</v>
      </c>
      <c r="L17305" t="n">
        <v>195.1923453420588</v>
      </c>
      <c r="M17305" t="n">
        <v>195.1923453420588</v>
      </c>
      <c r="N17305" t="n">
        <v>197.2440265265188</v>
      </c>
      <c r="O17305" t="n">
        <v>197.2440265265188</v>
      </c>
      <c r="P17305" t="n">
        <v>3.051681184460051</v>
      </c>
      <c r="Q17305" t="n">
        <v>0.9953145958588335</v>
      </c>
      <c r="R17305" t="n">
        <v>0.9916393507176586</v>
      </c>
      <c r="S17305" t="n">
        <v>0.9999608269792297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194.944841328076</v>
      </c>
      <c r="G17306" t="n">
        <v>4</v>
      </c>
      <c r="H17306" t="n">
        <v>6</v>
      </c>
      <c r="I17306" t="n">
        <v>195.507341328076</v>
      </c>
      <c r="J17306" t="n">
        <v>195.7199062102762</v>
      </c>
      <c r="K17306" t="n">
        <v>200.2975659054427</v>
      </c>
      <c r="L17306" t="n">
        <v>195.394841328076</v>
      </c>
      <c r="M17306" t="n">
        <v>197.1398472808502</v>
      </c>
      <c r="N17306" t="n">
        <v>203.0265859176201</v>
      </c>
      <c r="O17306" t="n">
        <v>200.2975659054427</v>
      </c>
      <c r="P17306" t="n">
        <v>5.3527245773667</v>
      </c>
      <c r="Q17306" t="n">
        <v>0.9883436718824746</v>
      </c>
      <c r="R17306" t="n">
        <v>0.9803445629940742</v>
      </c>
      <c r="S17306" t="n">
        <v>0.9997708897769656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196.909624182623</v>
      </c>
      <c r="G17307" t="n">
        <v>3</v>
      </c>
      <c r="H17307" t="n">
        <v>6</v>
      </c>
      <c r="I17307" t="n">
        <v>199.4453384683373</v>
      </c>
      <c r="J17307" t="n">
        <v>199.4453384683373</v>
      </c>
      <c r="K17307" t="n">
        <v>204.4399252695967</v>
      </c>
      <c r="L17307" t="n">
        <v>198.684624182623</v>
      </c>
      <c r="M17307" t="n">
        <v>203.0265859176201</v>
      </c>
      <c r="N17307" t="n">
        <v>208.667953743503</v>
      </c>
      <c r="O17307" t="n">
        <v>204.4399252695967</v>
      </c>
      <c r="P17307" t="n">
        <v>7.53030108697368</v>
      </c>
      <c r="Q17307" t="n">
        <v>0.9642843188635716</v>
      </c>
      <c r="R17307" t="n">
        <v>0.981156070941245</v>
      </c>
      <c r="S17307" t="n">
        <v>0.9993269762383801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196.9505704699305</v>
      </c>
      <c r="G17308" t="n">
        <v>1</v>
      </c>
      <c r="H17308" t="n">
        <v>7</v>
      </c>
      <c r="I17308" t="n">
        <v>200.2505704699305</v>
      </c>
      <c r="J17308" t="n">
        <v>200.2505704699305</v>
      </c>
      <c r="K17308" t="n">
        <v>204.0820921821764</v>
      </c>
      <c r="L17308" t="n">
        <v>198.4172371365971</v>
      </c>
      <c r="M17308" t="n">
        <v>202.4110983362699</v>
      </c>
      <c r="N17308" t="n">
        <v>205.5328608381767</v>
      </c>
      <c r="O17308" t="n">
        <v>204.0820921821764</v>
      </c>
      <c r="P17308" t="n">
        <v>7.131521712245984</v>
      </c>
      <c r="Q17308" t="n">
        <v>0.9797018281525154</v>
      </c>
      <c r="R17308" t="n">
        <v>0.9931619996020195</v>
      </c>
      <c r="S17308" t="n">
        <v>0.9998612010928286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197.0606274549106</v>
      </c>
      <c r="G17309" t="n">
        <v>4</v>
      </c>
      <c r="H17309" t="n">
        <v>7</v>
      </c>
      <c r="I17309" t="n">
        <v>197.8418774549106</v>
      </c>
      <c r="J17309" t="n">
        <v>202.1311662926734</v>
      </c>
      <c r="K17309" t="n">
        <v>206.4935333128627</v>
      </c>
      <c r="L17309" t="n">
        <v>197.6161830104662</v>
      </c>
      <c r="M17309" t="n">
        <v>197.6161830104662</v>
      </c>
      <c r="N17309" t="n">
        <v>202.4110983362699</v>
      </c>
      <c r="O17309" t="n">
        <v>202.4110983362699</v>
      </c>
      <c r="P17309" t="n">
        <v>5.350470881359314</v>
      </c>
      <c r="Q17309" t="n">
        <v>0.9888888253344748</v>
      </c>
      <c r="R17309" t="n">
        <v>0.9895163430591888</v>
      </c>
      <c r="S17309" t="n">
        <v>0.9998835142565972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197.4119174857159</v>
      </c>
      <c r="G17310" t="n">
        <v>1</v>
      </c>
      <c r="H17310" t="n">
        <v>7</v>
      </c>
      <c r="I17310" t="n">
        <v>200.6619174857159</v>
      </c>
      <c r="J17310" t="n">
        <v>204.0820921821764</v>
      </c>
      <c r="K17310" t="n">
        <v>209.7088721853792</v>
      </c>
      <c r="L17310" t="n">
        <v>198.8563619301603</v>
      </c>
      <c r="M17310" t="n">
        <v>205.5328608381767</v>
      </c>
      <c r="N17310" t="n">
        <v>210.1173241766816</v>
      </c>
      <c r="O17310" t="n">
        <v>209.7088721853792</v>
      </c>
      <c r="P17310" t="n">
        <v>12.2969546996633</v>
      </c>
      <c r="Q17310" t="n">
        <v>0.9703333915041746</v>
      </c>
      <c r="R17310" t="n">
        <v>0.9899741631149914</v>
      </c>
      <c r="S17310" t="n">
        <v>0.9997025674222895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201.6783514682752</v>
      </c>
      <c r="G17311" t="n">
        <v>6</v>
      </c>
      <c r="H17311" t="n">
        <v>7</v>
      </c>
      <c r="I17311" t="n">
        <v>203.9283514682752</v>
      </c>
      <c r="J17311" t="n">
        <v>208.667953743503</v>
      </c>
      <c r="K17311" t="n">
        <v>209.9550631042448</v>
      </c>
      <c r="L17311" t="n">
        <v>203.6783514682752</v>
      </c>
      <c r="M17311" t="n">
        <v>210.1173241766816</v>
      </c>
      <c r="N17311" t="n">
        <v>211.2174514704133</v>
      </c>
      <c r="O17311" t="n">
        <v>209.9550631042448</v>
      </c>
      <c r="P17311" t="n">
        <v>8.276711635969633</v>
      </c>
      <c r="Q17311" t="n">
        <v>0.9956690343746601</v>
      </c>
      <c r="R17311" t="n">
        <v>0.9975848932025732</v>
      </c>
      <c r="S17311" t="n">
        <v>0.9999895402554788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201.7011633688811</v>
      </c>
      <c r="G17312" t="n">
        <v>3</v>
      </c>
      <c r="H17312" t="n">
        <v>8</v>
      </c>
      <c r="I17312" t="n">
        <v>205.1654490831668</v>
      </c>
      <c r="J17312" t="n">
        <v>205.1654490831668</v>
      </c>
      <c r="K17312" t="n">
        <v>209.1397368274191</v>
      </c>
      <c r="L17312" t="n">
        <v>203.6411633688811</v>
      </c>
      <c r="M17312" t="n">
        <v>203.6411633688811</v>
      </c>
      <c r="N17312" t="n">
        <v>207.54703614414</v>
      </c>
      <c r="O17312" t="n">
        <v>207.54703614414</v>
      </c>
      <c r="P17312" t="n">
        <v>5.845872775258925</v>
      </c>
      <c r="Q17312" t="n">
        <v>0.9714751612789947</v>
      </c>
      <c r="R17312" t="n">
        <v>0.9841436239899714</v>
      </c>
      <c r="S17312" t="n">
        <v>0.9995476994316144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202.7224588530565</v>
      </c>
      <c r="G17313" t="n">
        <v>2</v>
      </c>
      <c r="H17313" t="n">
        <v>5</v>
      </c>
      <c r="I17313" t="n">
        <v>205.3891255197231</v>
      </c>
      <c r="J17313" t="n">
        <v>205.3891255197231</v>
      </c>
      <c r="K17313" t="n">
        <v>211.7339309764966</v>
      </c>
      <c r="L17313" t="n">
        <v>204.5002366308342</v>
      </c>
      <c r="M17313" t="n">
        <v>204.5002366308342</v>
      </c>
      <c r="N17313" t="n">
        <v>212.0524265703429</v>
      </c>
      <c r="O17313" t="n">
        <v>211.7339309764966</v>
      </c>
      <c r="P17313" t="n">
        <v>9.011472123440115</v>
      </c>
      <c r="Q17313" t="n">
        <v>0.9787459533047631</v>
      </c>
      <c r="R17313" t="n">
        <v>0.972559584318173</v>
      </c>
      <c r="S17313" t="n">
        <v>0.9994167801237618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203.7089259739229</v>
      </c>
      <c r="G17314" t="n">
        <v>2</v>
      </c>
      <c r="H17314" t="n">
        <v>4</v>
      </c>
      <c r="I17314" t="n">
        <v>205.6255926405896</v>
      </c>
      <c r="J17314" t="n">
        <v>211.7339309764966</v>
      </c>
      <c r="K17314" t="n">
        <v>213.9548724151651</v>
      </c>
      <c r="L17314" t="n">
        <v>205.1464259739229</v>
      </c>
      <c r="M17314" t="n">
        <v>206.4935333128627</v>
      </c>
      <c r="N17314" t="n">
        <v>208.4364687952224</v>
      </c>
      <c r="O17314" t="n">
        <v>208.4364687952224</v>
      </c>
      <c r="P17314" t="n">
        <v>4.727542821299494</v>
      </c>
      <c r="Q17314" t="n">
        <v>0.9925082174241988</v>
      </c>
      <c r="R17314" t="n">
        <v>0.9950359061506369</v>
      </c>
      <c r="S17314" t="n">
        <v>0.9999628100881947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205.587884972215</v>
      </c>
      <c r="G17315" t="n">
        <v>6</v>
      </c>
      <c r="H17315" t="n">
        <v>8</v>
      </c>
      <c r="I17315" t="n">
        <v>205.862884972215</v>
      </c>
      <c r="J17315" t="n">
        <v>209.9550631042448</v>
      </c>
      <c r="K17315" t="n">
        <v>215.6777546769106</v>
      </c>
      <c r="L17315" t="n">
        <v>205.807884972215</v>
      </c>
      <c r="M17315" t="n">
        <v>207.54703614414</v>
      </c>
      <c r="N17315" t="n">
        <v>212.5264047112795</v>
      </c>
      <c r="O17315" t="n">
        <v>212.5264047112795</v>
      </c>
      <c r="P17315" t="n">
        <v>6.938519739064475</v>
      </c>
      <c r="Q17315" t="n">
        <v>0.9808870368148839</v>
      </c>
      <c r="R17315" t="n">
        <v>0.9798298513783598</v>
      </c>
      <c r="S17315" t="n">
        <v>0.9996144886919562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209.6357860705447</v>
      </c>
      <c r="G17316" t="n">
        <v>2</v>
      </c>
      <c r="H17316" t="n">
        <v>6</v>
      </c>
      <c r="I17316" t="n">
        <v>213.3024527372114</v>
      </c>
      <c r="J17316" t="n">
        <v>218.2794446754282</v>
      </c>
      <c r="K17316" t="n">
        <v>221.268500833975</v>
      </c>
      <c r="L17316" t="n">
        <v>211.8357860705447</v>
      </c>
      <c r="M17316" t="n">
        <v>215.6777546769106</v>
      </c>
      <c r="N17316" t="n">
        <v>219.0404428552757</v>
      </c>
      <c r="O17316" t="n">
        <v>219.0404428552757</v>
      </c>
      <c r="P17316" t="n">
        <v>9.404656784731031</v>
      </c>
      <c r="Q17316" t="n">
        <v>0.9899302611622739</v>
      </c>
      <c r="R17316" t="n">
        <v>0.9887244429647793</v>
      </c>
      <c r="S17316" t="n">
        <v>0.9998864580854054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210.0988478364791</v>
      </c>
      <c r="G17317" t="n">
        <v>2</v>
      </c>
      <c r="H17317" t="n">
        <v>8</v>
      </c>
      <c r="I17317" t="n">
        <v>212.9321811698125</v>
      </c>
      <c r="J17317" t="n">
        <v>213.9548724151651</v>
      </c>
      <c r="K17317" t="n">
        <v>218.2794446754282</v>
      </c>
      <c r="L17317" t="n">
        <v>211.4588478364792</v>
      </c>
      <c r="M17317" t="n">
        <v>212.5264047112795</v>
      </c>
      <c r="N17317" t="n">
        <v>216.759612768861</v>
      </c>
      <c r="O17317" t="n">
        <v>216.759612768861</v>
      </c>
      <c r="P17317" t="n">
        <v>6.660764932381824</v>
      </c>
      <c r="Q17317" t="n">
        <v>0.985463917455546</v>
      </c>
      <c r="R17317" t="n">
        <v>0.9828262398131337</v>
      </c>
      <c r="S17317" t="n">
        <v>0.999750360804325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212.2296951448901</v>
      </c>
      <c r="G17318" t="n">
        <v>1</v>
      </c>
      <c r="H17318" t="n">
        <v>3</v>
      </c>
      <c r="I17318" t="n">
        <v>214.8296951448901</v>
      </c>
      <c r="J17318" t="n">
        <v>214.8296951448901</v>
      </c>
      <c r="K17318" t="n">
        <v>217.6699366309756</v>
      </c>
      <c r="L17318" t="n">
        <v>214.086838002033</v>
      </c>
      <c r="M17318" t="n">
        <v>214.086838002033</v>
      </c>
      <c r="N17318" t="n">
        <v>216.4838570906083</v>
      </c>
      <c r="O17318" t="n">
        <v>216.4838570906083</v>
      </c>
      <c r="P17318" t="n">
        <v>4.254161945718124</v>
      </c>
      <c r="Q17318" t="n">
        <v>0.984913463412465</v>
      </c>
      <c r="R17318" t="n">
        <v>0.9826970672400271</v>
      </c>
      <c r="S17318" t="n">
        <v>0.999738958671845</v>
      </c>
      <c r="T17318" t="b">
        <v>0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213.2202486427033</v>
      </c>
      <c r="G17319" t="n">
        <v>7</v>
      </c>
      <c r="H17319" t="n">
        <v>8</v>
      </c>
      <c r="I17319" t="n">
        <v>214.0202486427033</v>
      </c>
      <c r="J17319" t="n">
        <v>217.4331787306027</v>
      </c>
      <c r="K17319" t="n">
        <v>222.3831587515629</v>
      </c>
      <c r="L17319" t="n">
        <v>213.9402486427033</v>
      </c>
      <c r="M17319" t="n">
        <v>216.759612768861</v>
      </c>
      <c r="N17319" t="n">
        <v>221.7986769373032</v>
      </c>
      <c r="O17319" t="n">
        <v>221.7986769373032</v>
      </c>
      <c r="P17319" t="n">
        <v>8.578428294599945</v>
      </c>
      <c r="Q17319" t="n">
        <v>0.9891791487339074</v>
      </c>
      <c r="R17319" t="n">
        <v>0.9795905242490299</v>
      </c>
      <c r="S17319" t="n">
        <v>0.9997791520984798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213.5747228383296</v>
      </c>
      <c r="G17320" t="n">
        <v>7</v>
      </c>
      <c r="H17320" t="n">
        <v>8</v>
      </c>
      <c r="I17320" t="n">
        <v>214.0191672827741</v>
      </c>
      <c r="J17320" t="n">
        <v>214.0191672827741</v>
      </c>
      <c r="K17320" t="n">
        <v>217.4331787306027</v>
      </c>
      <c r="L17320" t="n">
        <v>213.9747228383296</v>
      </c>
      <c r="M17320" t="n">
        <v>221.7986769373032</v>
      </c>
      <c r="N17320" t="n">
        <v>225.2741299057109</v>
      </c>
      <c r="O17320" t="n">
        <v>217.4331787306027</v>
      </c>
      <c r="P17320" t="n">
        <v>3.858455892273099</v>
      </c>
      <c r="Q17320" t="n">
        <v>0.9925242474485257</v>
      </c>
      <c r="R17320" t="n">
        <v>0.9858785670937655</v>
      </c>
      <c r="S17320" t="n">
        <v>0.9998944316619207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213.6634838472236</v>
      </c>
      <c r="G17321" t="n">
        <v>4</v>
      </c>
      <c r="H17321" t="n">
        <v>5</v>
      </c>
      <c r="I17321" t="n">
        <v>216.0072338472236</v>
      </c>
      <c r="J17321" t="n">
        <v>216.0072338472236</v>
      </c>
      <c r="K17321" t="n">
        <v>220.2004225761003</v>
      </c>
      <c r="L17321" t="n">
        <v>215.746817180557</v>
      </c>
      <c r="M17321" t="n">
        <v>215.746817180557</v>
      </c>
      <c r="N17321" t="n">
        <v>221.4521072683721</v>
      </c>
      <c r="O17321" t="n">
        <v>220.2004225761003</v>
      </c>
      <c r="P17321" t="n">
        <v>6.536938728876692</v>
      </c>
      <c r="Q17321" t="n">
        <v>0.9893174212029253</v>
      </c>
      <c r="R17321" t="n">
        <v>0.9791998219273347</v>
      </c>
      <c r="S17321" t="n">
        <v>0.9997778004587455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214.5791209541191</v>
      </c>
      <c r="G17322" t="n">
        <v>7</v>
      </c>
      <c r="H17322" t="n">
        <v>8</v>
      </c>
      <c r="I17322" t="n">
        <v>216.5124542874524</v>
      </c>
      <c r="J17322" t="n">
        <v>222.3831587515629</v>
      </c>
      <c r="K17322" t="n">
        <v>225.9714005043353</v>
      </c>
      <c r="L17322" t="n">
        <v>216.3191209541191</v>
      </c>
      <c r="M17322" t="n">
        <v>225.2741299057109</v>
      </c>
      <c r="N17322" t="n">
        <v>228.9269487792297</v>
      </c>
      <c r="O17322" t="n">
        <v>225.9714005043353</v>
      </c>
      <c r="P17322" t="n">
        <v>11.39227955021624</v>
      </c>
      <c r="Q17322" t="n">
        <v>0.9921442330681709</v>
      </c>
      <c r="R17322" t="n">
        <v>0.9851632675545524</v>
      </c>
      <c r="S17322" t="n">
        <v>0.9998834460878786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215.8649792835495</v>
      </c>
      <c r="G17323" t="n">
        <v>3</v>
      </c>
      <c r="H17323" t="n">
        <v>5</v>
      </c>
      <c r="I17323" t="n">
        <v>219.2935507121209</v>
      </c>
      <c r="J17323" t="n">
        <v>219.2935507121209</v>
      </c>
      <c r="K17323" t="n">
        <v>221.4049782475015</v>
      </c>
      <c r="L17323" t="n">
        <v>218.5316459502162</v>
      </c>
      <c r="M17323" t="n">
        <v>221.4521072683721</v>
      </c>
      <c r="N17323" t="n">
        <v>223.9753736665053</v>
      </c>
      <c r="O17323" t="n">
        <v>221.4049782475015</v>
      </c>
      <c r="P17323" t="n">
        <v>5.539998963952002</v>
      </c>
      <c r="Q17323" t="n">
        <v>0.9847428031046841</v>
      </c>
      <c r="R17323" t="n">
        <v>0.9907468058948266</v>
      </c>
      <c r="S17323" t="n">
        <v>0.9998588221956268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218.1029684883644</v>
      </c>
      <c r="G17324" t="n">
        <v>3</v>
      </c>
      <c r="H17324" t="n">
        <v>5</v>
      </c>
      <c r="I17324" t="n">
        <v>219.3172542026501</v>
      </c>
      <c r="J17324" t="n">
        <v>221.4049782475015</v>
      </c>
      <c r="K17324" t="n">
        <v>225.3320843265333</v>
      </c>
      <c r="L17324" t="n">
        <v>219.0474129328088</v>
      </c>
      <c r="M17324" t="n">
        <v>223.9753736665053</v>
      </c>
      <c r="N17324" t="n">
        <v>228.6684709407812</v>
      </c>
      <c r="O17324" t="n">
        <v>225.3320843265333</v>
      </c>
      <c r="P17324" t="n">
        <v>7.229115838168894</v>
      </c>
      <c r="Q17324" t="n">
        <v>0.9718089813585276</v>
      </c>
      <c r="R17324" t="n">
        <v>0.9828582141390277</v>
      </c>
      <c r="S17324" t="n">
        <v>0.9995167555952452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219.1499374287673</v>
      </c>
      <c r="G17325" t="n">
        <v>2</v>
      </c>
      <c r="H17325" t="n">
        <v>6</v>
      </c>
      <c r="I17325" t="n">
        <v>222.5249374287673</v>
      </c>
      <c r="J17325" t="n">
        <v>222.5249374287673</v>
      </c>
      <c r="K17325" t="n">
        <v>223.7981382624224</v>
      </c>
      <c r="L17325" t="n">
        <v>221.1749374287673</v>
      </c>
      <c r="M17325" t="n">
        <v>221.1749374287673</v>
      </c>
      <c r="N17325" t="n">
        <v>222.6072883666293</v>
      </c>
      <c r="O17325" t="n">
        <v>222.6072883666293</v>
      </c>
      <c r="P17325" t="n">
        <v>3.457350937862003</v>
      </c>
      <c r="Q17325" t="n">
        <v>0.9956982901886063</v>
      </c>
      <c r="R17325" t="n">
        <v>0.9951814934764415</v>
      </c>
      <c r="S17325" t="n">
        <v>0.9999792721832114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221.0644148118259</v>
      </c>
      <c r="G17326" t="n">
        <v>5</v>
      </c>
      <c r="H17326" t="n">
        <v>6</v>
      </c>
      <c r="I17326" t="n">
        <v>222.3977481451592</v>
      </c>
      <c r="J17326" t="n">
        <v>228.6684709407812</v>
      </c>
      <c r="K17326" t="n">
        <v>229.9269943001156</v>
      </c>
      <c r="L17326" t="n">
        <v>222.2644148118258</v>
      </c>
      <c r="M17326" t="n">
        <v>222.6072883666293</v>
      </c>
      <c r="N17326" t="n">
        <v>223.796774023698</v>
      </c>
      <c r="O17326" t="n">
        <v>223.796774023698</v>
      </c>
      <c r="P17326" t="n">
        <v>2.732359211872165</v>
      </c>
      <c r="Q17326" t="n">
        <v>0.9953740547121979</v>
      </c>
      <c r="R17326" t="n">
        <v>0.9959968677878764</v>
      </c>
      <c r="S17326" t="n">
        <v>0.9999814817294069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221.1453247534854</v>
      </c>
      <c r="G17327" t="n">
        <v>1</v>
      </c>
      <c r="H17327" t="n">
        <v>8</v>
      </c>
      <c r="I17327" t="n">
        <v>223.8953247534854</v>
      </c>
      <c r="J17327" t="n">
        <v>223.8953247534854</v>
      </c>
      <c r="K17327" t="n">
        <v>229.5665354838707</v>
      </c>
      <c r="L17327" t="n">
        <v>222.2453247534854</v>
      </c>
      <c r="M17327" t="n">
        <v>228.9269487792297</v>
      </c>
      <c r="N17327" t="n">
        <v>233.630769885809</v>
      </c>
      <c r="O17327" t="n">
        <v>229.5665354838707</v>
      </c>
      <c r="P17327" t="n">
        <v>8.421210730385269</v>
      </c>
      <c r="Q17327" t="n">
        <v>0.9701026722569386</v>
      </c>
      <c r="R17327" t="n">
        <v>0.9809353136682746</v>
      </c>
      <c r="S17327" t="n">
        <v>0.9994300168244218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222.185584955252</v>
      </c>
      <c r="G17328" t="n">
        <v>2</v>
      </c>
      <c r="H17328" t="n">
        <v>4</v>
      </c>
      <c r="I17328" t="n">
        <v>223.5189182885854</v>
      </c>
      <c r="J17328" t="n">
        <v>223.7981382624224</v>
      </c>
      <c r="K17328" t="n">
        <v>227.6782766286514</v>
      </c>
      <c r="L17328" t="n">
        <v>223.185584955252</v>
      </c>
      <c r="M17328" t="n">
        <v>223.185584955252</v>
      </c>
      <c r="N17328" t="n">
        <v>226.5800276798342</v>
      </c>
      <c r="O17328" t="n">
        <v>226.5800276798342</v>
      </c>
      <c r="P17328" t="n">
        <v>4.394442724582206</v>
      </c>
      <c r="Q17328" t="n">
        <v>0.9869479884900122</v>
      </c>
      <c r="R17328" t="n">
        <v>0.9913434725979002</v>
      </c>
      <c r="S17328" t="n">
        <v>0.9998870149047113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229.323983168756</v>
      </c>
      <c r="G17329" t="n">
        <v>5</v>
      </c>
      <c r="H17329" t="n">
        <v>6</v>
      </c>
      <c r="I17329" t="n">
        <v>231.5184276132005</v>
      </c>
      <c r="J17329" t="n">
        <v>231.5184276132005</v>
      </c>
      <c r="K17329" t="n">
        <v>231.7098289001192</v>
      </c>
      <c r="L17329" t="n">
        <v>231.298983168756</v>
      </c>
      <c r="M17329" t="n">
        <v>231.298983168756</v>
      </c>
      <c r="N17329" t="n">
        <v>231.4798849246478</v>
      </c>
      <c r="O17329" t="n">
        <v>231.4798849246478</v>
      </c>
      <c r="P17329" t="n">
        <v>2.155901755891733</v>
      </c>
      <c r="Q17329" t="n">
        <v>0.9992950839453273</v>
      </c>
      <c r="R17329" t="n">
        <v>0.9993901517688368</v>
      </c>
      <c r="S17329" t="n">
        <v>0.999999570108191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229.8275657127146</v>
      </c>
      <c r="G17330" t="n">
        <v>7</v>
      </c>
      <c r="H17330" t="n">
        <v>8</v>
      </c>
      <c r="I17330" t="n">
        <v>231.2275657127146</v>
      </c>
      <c r="J17330" t="n">
        <v>237.5953205102644</v>
      </c>
      <c r="K17330" t="n">
        <v>241.2163974694444</v>
      </c>
      <c r="L17330" t="n">
        <v>231.0875657127146</v>
      </c>
      <c r="M17330" t="n">
        <v>233.630769885809</v>
      </c>
      <c r="N17330" t="n">
        <v>237.3170148966801</v>
      </c>
      <c r="O17330" t="n">
        <v>237.3170148966801</v>
      </c>
      <c r="P17330" t="n">
        <v>7.48944918396549</v>
      </c>
      <c r="Q17330" t="n">
        <v>0.9920726323704089</v>
      </c>
      <c r="R17330" t="n">
        <v>0.9850285213068338</v>
      </c>
      <c r="S17330" t="n">
        <v>0.9998813155844407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230.3290609133343</v>
      </c>
      <c r="G17331" t="n">
        <v>1</v>
      </c>
      <c r="H17331" t="n">
        <v>7</v>
      </c>
      <c r="I17331" t="n">
        <v>230.9290609133343</v>
      </c>
      <c r="J17331" t="n">
        <v>230.9290609133343</v>
      </c>
      <c r="K17331" t="n">
        <v>239.5200707267991</v>
      </c>
      <c r="L17331" t="n">
        <v>230.595727580001</v>
      </c>
      <c r="M17331" t="n">
        <v>230.595727580001</v>
      </c>
      <c r="N17331" t="n">
        <v>237.5953205102644</v>
      </c>
      <c r="O17331" t="n">
        <v>237.5953205102644</v>
      </c>
      <c r="P17331" t="n">
        <v>7.266259596930098</v>
      </c>
      <c r="Q17331" t="n">
        <v>0.9550604248599142</v>
      </c>
      <c r="R17331" t="n">
        <v>0.9847329661495838</v>
      </c>
      <c r="S17331" t="n">
        <v>0.9993139059851129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232.0087780058067</v>
      </c>
      <c r="G17332" t="n">
        <v>1</v>
      </c>
      <c r="H17332" t="n">
        <v>8</v>
      </c>
      <c r="I17332" t="n">
        <v>235.1587780058067</v>
      </c>
      <c r="J17332" t="n">
        <v>239.5200707267991</v>
      </c>
      <c r="K17332" t="n">
        <v>245.7185879648346</v>
      </c>
      <c r="L17332" t="n">
        <v>233.2687780058067</v>
      </c>
      <c r="M17332" t="n">
        <v>237.3170148966801</v>
      </c>
      <c r="N17332" t="n">
        <v>242.4581950784623</v>
      </c>
      <c r="O17332" t="n">
        <v>242.4581950784623</v>
      </c>
      <c r="P17332" t="n">
        <v>10.44941707265554</v>
      </c>
      <c r="Q17332" t="n">
        <v>0.967368667920027</v>
      </c>
      <c r="R17332" t="n">
        <v>0.9791812639020335</v>
      </c>
      <c r="S17332" t="n">
        <v>0.9993206569089019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233.4513455781882</v>
      </c>
      <c r="G17333" t="n">
        <v>2</v>
      </c>
      <c r="H17333" t="n">
        <v>5</v>
      </c>
      <c r="I17333" t="n">
        <v>235.7846789115215</v>
      </c>
      <c r="J17333" t="n">
        <v>235.7846789115215</v>
      </c>
      <c r="K17333" t="n">
        <v>240.1453509466608</v>
      </c>
      <c r="L17333" t="n">
        <v>235.0069011337437</v>
      </c>
      <c r="M17333" t="n">
        <v>239.5849756708757</v>
      </c>
      <c r="N17333" t="n">
        <v>244.7754616042336</v>
      </c>
      <c r="O17333" t="n">
        <v>240.1453509466608</v>
      </c>
      <c r="P17333" t="n">
        <v>6.694005368472602</v>
      </c>
      <c r="Q17333" t="n">
        <v>0.9853434697149999</v>
      </c>
      <c r="R17333" t="n">
        <v>0.9810587858038838</v>
      </c>
      <c r="S17333" t="n">
        <v>0.9997223875204999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234.067525907003</v>
      </c>
      <c r="G17334" t="n">
        <v>4</v>
      </c>
      <c r="H17334" t="n">
        <v>5</v>
      </c>
      <c r="I17334" t="n">
        <v>234.473775907003</v>
      </c>
      <c r="J17334" t="n">
        <v>234.473775907003</v>
      </c>
      <c r="K17334" t="n">
        <v>238.2635045252215</v>
      </c>
      <c r="L17334" t="n">
        <v>234.4286370181142</v>
      </c>
      <c r="M17334" t="n">
        <v>234.4286370181142</v>
      </c>
      <c r="N17334" t="n">
        <v>239.5849756708757</v>
      </c>
      <c r="O17334" t="n">
        <v>238.2635045252215</v>
      </c>
      <c r="P17334" t="n">
        <v>4.195978618218419</v>
      </c>
      <c r="Q17334" t="n">
        <v>0.9903402959474797</v>
      </c>
      <c r="R17334" t="n">
        <v>0.9811822167725718</v>
      </c>
      <c r="S17334" t="n">
        <v>0.9998182257830985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235.8778467840575</v>
      </c>
      <c r="G17335" t="n">
        <v>4</v>
      </c>
      <c r="H17335" t="n">
        <v>8</v>
      </c>
      <c r="I17335" t="n">
        <v>238.1590967840575</v>
      </c>
      <c r="J17335" t="n">
        <v>241.7138484969346</v>
      </c>
      <c r="K17335" t="n">
        <v>246.7975164166861</v>
      </c>
      <c r="L17335" t="n">
        <v>237.3378467840575</v>
      </c>
      <c r="M17335" t="n">
        <v>242.4581950784623</v>
      </c>
      <c r="N17335" t="n">
        <v>248.1464932985286</v>
      </c>
      <c r="O17335" t="n">
        <v>246.7975164166861</v>
      </c>
      <c r="P17335" t="n">
        <v>10.91966963262863</v>
      </c>
      <c r="Q17335" t="n">
        <v>0.9870635658636219</v>
      </c>
      <c r="R17335" t="n">
        <v>0.9769914357812549</v>
      </c>
      <c r="S17335" t="n">
        <v>0.9997023512244115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236.0762432307715</v>
      </c>
      <c r="G17336" t="n">
        <v>2</v>
      </c>
      <c r="H17336" t="n">
        <v>4</v>
      </c>
      <c r="I17336" t="n">
        <v>237.8679098974382</v>
      </c>
      <c r="J17336" t="n">
        <v>240.1453509466608</v>
      </c>
      <c r="K17336" t="n">
        <v>244.0893892196822</v>
      </c>
      <c r="L17336" t="n">
        <v>237.4199932307715</v>
      </c>
      <c r="M17336" t="n">
        <v>238.2635045252215</v>
      </c>
      <c r="N17336" t="n">
        <v>241.7138484969346</v>
      </c>
      <c r="O17336" t="n">
        <v>241.7138484969346</v>
      </c>
      <c r="P17336" t="n">
        <v>5.637605266163035</v>
      </c>
      <c r="Q17336" t="n">
        <v>0.9867344739337763</v>
      </c>
      <c r="R17336" t="n">
        <v>0.9912015419004387</v>
      </c>
      <c r="S17336" t="n">
        <v>0.9998832838247377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240.113705964573</v>
      </c>
      <c r="G17337" t="n">
        <v>4</v>
      </c>
      <c r="H17337" t="n">
        <v>7</v>
      </c>
      <c r="I17337" t="n">
        <v>241.082455964573</v>
      </c>
      <c r="J17337" t="n">
        <v>246.7975164166861</v>
      </c>
      <c r="K17337" t="n">
        <v>248.9345736994033</v>
      </c>
      <c r="L17337" t="n">
        <v>240.8025948534619</v>
      </c>
      <c r="M17337" t="n">
        <v>241.2163974694444</v>
      </c>
      <c r="N17337" t="n">
        <v>243.565353591109</v>
      </c>
      <c r="O17337" t="n">
        <v>243.565353591109</v>
      </c>
      <c r="P17337" t="n">
        <v>3.451647626536015</v>
      </c>
      <c r="Q17337" t="n">
        <v>0.9945412916091946</v>
      </c>
      <c r="R17337" t="n">
        <v>0.9948504101356479</v>
      </c>
      <c r="S17337" t="n">
        <v>0.9999718898905983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245.0570203574212</v>
      </c>
      <c r="G17338" t="n">
        <v>4</v>
      </c>
      <c r="H17338" t="n">
        <v>5</v>
      </c>
      <c r="I17338" t="n">
        <v>247.8695203574212</v>
      </c>
      <c r="J17338" t="n">
        <v>248.9345736994033</v>
      </c>
      <c r="K17338" t="n">
        <v>255.6124150367106</v>
      </c>
      <c r="L17338" t="n">
        <v>247.5570203574212</v>
      </c>
      <c r="M17338" t="n">
        <v>247.5570203574212</v>
      </c>
      <c r="N17338" t="n">
        <v>256.6429510066594</v>
      </c>
      <c r="O17338" t="n">
        <v>255.6124150367106</v>
      </c>
      <c r="P17338" t="n">
        <v>10.55539467928932</v>
      </c>
      <c r="Q17338" t="n">
        <v>0.9830414357364707</v>
      </c>
      <c r="R17338" t="n">
        <v>0.9670794981909828</v>
      </c>
      <c r="S17338" t="n">
        <v>0.9994417155544841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245.0818886701846</v>
      </c>
      <c r="G17339" t="n">
        <v>6</v>
      </c>
      <c r="H17339" t="n">
        <v>7</v>
      </c>
      <c r="I17339" t="n">
        <v>246.8068886701846</v>
      </c>
      <c r="J17339" t="n">
        <v>246.8068886701846</v>
      </c>
      <c r="K17339" t="n">
        <v>250.7576084295377</v>
      </c>
      <c r="L17339" t="n">
        <v>246.615222003518</v>
      </c>
      <c r="M17339" t="n">
        <v>246.615222003518</v>
      </c>
      <c r="N17339" t="n">
        <v>249.992009376616</v>
      </c>
      <c r="O17339" t="n">
        <v>249.992009376616</v>
      </c>
      <c r="P17339" t="n">
        <v>4.9101207064314</v>
      </c>
      <c r="Q17339" t="n">
        <v>0.9867657929179164</v>
      </c>
      <c r="R17339" t="n">
        <v>0.992605455888233</v>
      </c>
      <c r="S17339" t="n">
        <v>0.9999021390719472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248.2909868840553</v>
      </c>
      <c r="G17340" t="n">
        <v>1</v>
      </c>
      <c r="H17340" t="n">
        <v>2</v>
      </c>
      <c r="I17340" t="n">
        <v>251.2409868840553</v>
      </c>
      <c r="J17340" t="n">
        <v>251.2409868840553</v>
      </c>
      <c r="K17340" t="n">
        <v>256.8467133186923</v>
      </c>
      <c r="L17340" t="n">
        <v>250.7493202173887</v>
      </c>
      <c r="M17340" t="n">
        <v>250.7493202173887</v>
      </c>
      <c r="N17340" t="n">
        <v>255.4991763490555</v>
      </c>
      <c r="O17340" t="n">
        <v>255.4991763490555</v>
      </c>
      <c r="P17340" t="n">
        <v>7.208189465000174</v>
      </c>
      <c r="Q17340" t="n">
        <v>0.9704427373352376</v>
      </c>
      <c r="R17340" t="n">
        <v>0.9840458824014345</v>
      </c>
      <c r="S17340" t="n">
        <v>0.9995284399555547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252.2362754261551</v>
      </c>
      <c r="G17341" t="n">
        <v>3</v>
      </c>
      <c r="H17341" t="n">
        <v>7</v>
      </c>
      <c r="I17341" t="n">
        <v>252.7362754261551</v>
      </c>
      <c r="J17341" t="n">
        <v>252.7362754261551</v>
      </c>
      <c r="K17341" t="n">
        <v>256.1423782883786</v>
      </c>
      <c r="L17341" t="n">
        <v>252.5473865372662</v>
      </c>
      <c r="M17341" t="n">
        <v>252.5473865372662</v>
      </c>
      <c r="N17341" t="n">
        <v>255.835676464209</v>
      </c>
      <c r="O17341" t="n">
        <v>255.835676464209</v>
      </c>
      <c r="P17341" t="n">
        <v>3.599401038053941</v>
      </c>
      <c r="Q17341" t="n">
        <v>0.9755028229700822</v>
      </c>
      <c r="R17341" t="n">
        <v>0.9927985495408231</v>
      </c>
      <c r="S17341" t="n">
        <v>0.9998235847932294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252.3278000329527</v>
      </c>
      <c r="G17342" t="n">
        <v>3</v>
      </c>
      <c r="H17342" t="n">
        <v>6</v>
      </c>
      <c r="I17342" t="n">
        <v>255.8278000329527</v>
      </c>
      <c r="J17342" t="n">
        <v>256.1423782883786</v>
      </c>
      <c r="K17342" t="n">
        <v>262.3947105998488</v>
      </c>
      <c r="L17342" t="n">
        <v>254.7778000329527</v>
      </c>
      <c r="M17342" t="n">
        <v>254.7778000329527</v>
      </c>
      <c r="N17342" t="n">
        <v>261.8397868883544</v>
      </c>
      <c r="O17342" t="n">
        <v>261.8397868883544</v>
      </c>
      <c r="P17342" t="n">
        <v>9.511986855401688</v>
      </c>
      <c r="Q17342" t="n">
        <v>0.9554932125216259</v>
      </c>
      <c r="R17342" t="n">
        <v>0.9764669944021548</v>
      </c>
      <c r="S17342" t="n">
        <v>0.9989526215211293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259.9889259475098</v>
      </c>
      <c r="G17343" t="n">
        <v>4</v>
      </c>
      <c r="H17343" t="n">
        <v>6</v>
      </c>
      <c r="I17343" t="n">
        <v>262.7389259475098</v>
      </c>
      <c r="J17343" t="n">
        <v>262.7389259475098</v>
      </c>
      <c r="K17343" t="n">
        <v>268.5682884316956</v>
      </c>
      <c r="L17343" t="n">
        <v>262.1889259475098</v>
      </c>
      <c r="M17343" t="n">
        <v>262.1889259475098</v>
      </c>
      <c r="N17343" t="n">
        <v>269.6853183507343</v>
      </c>
      <c r="O17343" t="n">
        <v>268.5682884316956</v>
      </c>
      <c r="P17343" t="n">
        <v>8.579362484185765</v>
      </c>
      <c r="Q17343" t="n">
        <v>0.9851801197318231</v>
      </c>
      <c r="R17343" t="n">
        <v>0.9750376189519946</v>
      </c>
      <c r="S17343" t="n">
        <v>0.9996300605016599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263.3952475968323</v>
      </c>
      <c r="G17344" t="n">
        <v>1</v>
      </c>
      <c r="H17344" t="n">
        <v>5</v>
      </c>
      <c r="I17344" t="n">
        <v>265.6452475968323</v>
      </c>
      <c r="J17344" t="n">
        <v>265.6452475968323</v>
      </c>
      <c r="K17344" t="n">
        <v>270.6576101546957</v>
      </c>
      <c r="L17344" t="n">
        <v>264.6452475968323</v>
      </c>
      <c r="M17344" t="n">
        <v>264.6452475968323</v>
      </c>
      <c r="N17344" t="n">
        <v>269.7005323840209</v>
      </c>
      <c r="O17344" t="n">
        <v>269.7005323840209</v>
      </c>
      <c r="P17344" t="n">
        <v>6.305284787188555</v>
      </c>
      <c r="Q17344" t="n">
        <v>0.9735295614176463</v>
      </c>
      <c r="R17344" t="n">
        <v>0.9815475835971809</v>
      </c>
      <c r="S17344" t="n">
        <v>0.9995115564449132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263.6340542572943</v>
      </c>
      <c r="G17345" t="n">
        <v>6</v>
      </c>
      <c r="H17345" t="n">
        <v>7</v>
      </c>
      <c r="I17345" t="n">
        <v>265.6840542572943</v>
      </c>
      <c r="J17345" t="n">
        <v>269.6853183507343</v>
      </c>
      <c r="K17345" t="n">
        <v>274.4024131571759</v>
      </c>
      <c r="L17345" t="n">
        <v>265.4562764795165</v>
      </c>
      <c r="M17345" t="n">
        <v>270.4425718701838</v>
      </c>
      <c r="N17345" t="n">
        <v>274.4744007900632</v>
      </c>
      <c r="O17345" t="n">
        <v>274.4024131571759</v>
      </c>
      <c r="P17345" t="n">
        <v>10.7683588998816</v>
      </c>
      <c r="Q17345" t="n">
        <v>0.984218928517709</v>
      </c>
      <c r="R17345" t="n">
        <v>0.9911773800635497</v>
      </c>
      <c r="S17345" t="n">
        <v>0.9998607696041218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264.4861954303286</v>
      </c>
      <c r="G17346" t="n">
        <v>2</v>
      </c>
      <c r="H17346" t="n">
        <v>3</v>
      </c>
      <c r="I17346" t="n">
        <v>268.2778620969953</v>
      </c>
      <c r="J17346" t="n">
        <v>271.0509702968374</v>
      </c>
      <c r="K17346" t="n">
        <v>276.4551680738062</v>
      </c>
      <c r="L17346" t="n">
        <v>267.7361954303286</v>
      </c>
      <c r="M17346" t="n">
        <v>267.7361954303286</v>
      </c>
      <c r="N17346" t="n">
        <v>273.1188796811153</v>
      </c>
      <c r="O17346" t="n">
        <v>273.1188796811153</v>
      </c>
      <c r="P17346" t="n">
        <v>8.632684250786724</v>
      </c>
      <c r="Q17346" t="n">
        <v>0.981868077987055</v>
      </c>
      <c r="R17346" t="n">
        <v>0.9615630887895208</v>
      </c>
      <c r="S17346" t="n">
        <v>0.9993030649235131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264.5059987908658</v>
      </c>
      <c r="G17347" t="n">
        <v>2</v>
      </c>
      <c r="H17347" t="n">
        <v>7</v>
      </c>
      <c r="I17347" t="n">
        <v>265.3393321241991</v>
      </c>
      <c r="J17347" t="n">
        <v>265.3393321241991</v>
      </c>
      <c r="K17347" t="n">
        <v>271.0509702968374</v>
      </c>
      <c r="L17347" t="n">
        <v>264.9504432353102</v>
      </c>
      <c r="M17347" t="n">
        <v>264.9504432353102</v>
      </c>
      <c r="N17347" t="n">
        <v>270.4425718701838</v>
      </c>
      <c r="O17347" t="n">
        <v>270.4425718701838</v>
      </c>
      <c r="P17347" t="n">
        <v>5.936573079318009</v>
      </c>
      <c r="Q17347" t="n">
        <v>0.9808465082375011</v>
      </c>
      <c r="R17347" t="n">
        <v>0.9880011279920798</v>
      </c>
      <c r="S17347" t="n">
        <v>0.999770179703837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266.8018716167119</v>
      </c>
      <c r="G17348" t="n">
        <v>2</v>
      </c>
      <c r="H17348" t="n">
        <v>5</v>
      </c>
      <c r="I17348" t="n">
        <v>269.6352049500452</v>
      </c>
      <c r="J17348" t="n">
        <v>276.4551680738062</v>
      </c>
      <c r="K17348" t="n">
        <v>281.1187415132113</v>
      </c>
      <c r="L17348" t="n">
        <v>268.6907605056008</v>
      </c>
      <c r="M17348" t="n">
        <v>269.7005323840209</v>
      </c>
      <c r="N17348" t="n">
        <v>275.2515603314002</v>
      </c>
      <c r="O17348" t="n">
        <v>275.2515603314002</v>
      </c>
      <c r="P17348" t="n">
        <v>8.449688714688307</v>
      </c>
      <c r="Q17348" t="n">
        <v>0.9843334119323288</v>
      </c>
      <c r="R17348" t="n">
        <v>0.9797564944193681</v>
      </c>
      <c r="S17348" t="n">
        <v>0.9996828533370227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271.63962565852</v>
      </c>
      <c r="G17349" t="n">
        <v>7</v>
      </c>
      <c r="H17349" t="n">
        <v>8</v>
      </c>
      <c r="I17349" t="n">
        <v>272.7062923251867</v>
      </c>
      <c r="J17349" t="n">
        <v>274.4744007900632</v>
      </c>
      <c r="K17349" t="n">
        <v>278.6990754420771</v>
      </c>
      <c r="L17349" t="n">
        <v>272.59962565852</v>
      </c>
      <c r="M17349" t="n">
        <v>272.59962565852</v>
      </c>
      <c r="N17349" t="n">
        <v>276.9003312315013</v>
      </c>
      <c r="O17349" t="n">
        <v>276.9003312315013</v>
      </c>
      <c r="P17349" t="n">
        <v>5.260705572981294</v>
      </c>
      <c r="Q17349" t="n">
        <v>0.9907573428785363</v>
      </c>
      <c r="R17349" t="n">
        <v>0.9825548106354074</v>
      </c>
      <c r="S17349" t="n">
        <v>0.999838760096284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272.5813114574146</v>
      </c>
      <c r="G17350" t="n">
        <v>1</v>
      </c>
      <c r="H17350" t="n">
        <v>4</v>
      </c>
      <c r="I17350" t="n">
        <v>274.7313114574146</v>
      </c>
      <c r="J17350" t="n">
        <v>274.7313114574146</v>
      </c>
      <c r="K17350" t="n">
        <v>280.2592298016215</v>
      </c>
      <c r="L17350" t="n">
        <v>273.9250614574146</v>
      </c>
      <c r="M17350" t="n">
        <v>273.9250614574146</v>
      </c>
      <c r="N17350" t="n">
        <v>278.0226792510226</v>
      </c>
      <c r="O17350" t="n">
        <v>278.0226792510226</v>
      </c>
      <c r="P17350" t="n">
        <v>5.441367793607924</v>
      </c>
      <c r="Q17350" t="n">
        <v>0.9708469558190729</v>
      </c>
      <c r="R17350" t="n">
        <v>0.9895596224796824</v>
      </c>
      <c r="S17350" t="n">
        <v>0.9996956312128846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275.217462387407</v>
      </c>
      <c r="G17351" t="n">
        <v>6</v>
      </c>
      <c r="H17351" t="n">
        <v>7</v>
      </c>
      <c r="I17351" t="n">
        <v>276.017462387407</v>
      </c>
      <c r="J17351" t="n">
        <v>276.017462387407</v>
      </c>
      <c r="K17351" t="n">
        <v>281.0794594076419</v>
      </c>
      <c r="L17351" t="n">
        <v>275.9285734985181</v>
      </c>
      <c r="M17351" t="n">
        <v>278.6990754420771</v>
      </c>
      <c r="N17351" t="n">
        <v>283.0257016423085</v>
      </c>
      <c r="O17351" t="n">
        <v>281.0794594076419</v>
      </c>
      <c r="P17351" t="n">
        <v>5.861997020234867</v>
      </c>
      <c r="Q17351" t="n">
        <v>0.9830748742962765</v>
      </c>
      <c r="R17351" t="n">
        <v>0.9905353541981122</v>
      </c>
      <c r="S17351" t="n">
        <v>0.9998398096800618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277.1546981803147</v>
      </c>
      <c r="G17352" t="n">
        <v>1</v>
      </c>
      <c r="H17352" t="n">
        <v>8</v>
      </c>
      <c r="I17352" t="n">
        <v>282.1046981803147</v>
      </c>
      <c r="J17352" t="n">
        <v>282.1046981803147</v>
      </c>
      <c r="K17352" t="n">
        <v>285.916806720604</v>
      </c>
      <c r="L17352" t="n">
        <v>279.1346981803147</v>
      </c>
      <c r="M17352" t="n">
        <v>279.1346981803147</v>
      </c>
      <c r="N17352" t="n">
        <v>282.2965409445609</v>
      </c>
      <c r="O17352" t="n">
        <v>282.2965409445609</v>
      </c>
      <c r="P17352" t="n">
        <v>5.141842764246235</v>
      </c>
      <c r="Q17352" t="n">
        <v>0.9798036272780251</v>
      </c>
      <c r="R17352" t="n">
        <v>0.9871445979558348</v>
      </c>
      <c r="S17352" t="n">
        <v>0.9997403675088252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280.8216875318108</v>
      </c>
      <c r="G17353" t="n">
        <v>6</v>
      </c>
      <c r="H17353" t="n">
        <v>7</v>
      </c>
      <c r="I17353" t="n">
        <v>281.9466875318108</v>
      </c>
      <c r="J17353" t="n">
        <v>281.9466875318108</v>
      </c>
      <c r="K17353" t="n">
        <v>285.430462620982</v>
      </c>
      <c r="L17353" t="n">
        <v>281.8216875318108</v>
      </c>
      <c r="M17353" t="n">
        <v>283.0257016423085</v>
      </c>
      <c r="N17353" t="n">
        <v>286.0033787362043</v>
      </c>
      <c r="O17353" t="n">
        <v>285.430462620982</v>
      </c>
      <c r="P17353" t="n">
        <v>4.608775089171218</v>
      </c>
      <c r="Q17353" t="n">
        <v>0.9883208019838875</v>
      </c>
      <c r="R17353" t="n">
        <v>0.9934765767920209</v>
      </c>
      <c r="S17353" t="n">
        <v>0.9999238116486111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284.0242321351162</v>
      </c>
      <c r="G17354" t="n">
        <v>3</v>
      </c>
      <c r="H17354" t="n">
        <v>4</v>
      </c>
      <c r="I17354" t="n">
        <v>285.2385178494019</v>
      </c>
      <c r="J17354" t="n">
        <v>285.2385178494019</v>
      </c>
      <c r="K17354" t="n">
        <v>290.4552480536706</v>
      </c>
      <c r="L17354" t="n">
        <v>285.0867321351162</v>
      </c>
      <c r="M17354" t="n">
        <v>285.0867321351162</v>
      </c>
      <c r="N17354" t="n">
        <v>289.6686993634808</v>
      </c>
      <c r="O17354" t="n">
        <v>289.6686993634808</v>
      </c>
      <c r="P17354" t="n">
        <v>5.644467228364647</v>
      </c>
      <c r="Q17354" t="n">
        <v>0.9627257707872766</v>
      </c>
      <c r="R17354" t="n">
        <v>0.9883327676273783</v>
      </c>
      <c r="S17354" t="n">
        <v>0.9995651129062648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284.6043265244333</v>
      </c>
      <c r="G17355" t="n">
        <v>5</v>
      </c>
      <c r="H17355" t="n">
        <v>7</v>
      </c>
      <c r="I17355" t="n">
        <v>287.2432154133222</v>
      </c>
      <c r="J17355" t="n">
        <v>287.2432154133222</v>
      </c>
      <c r="K17355" t="n">
        <v>294.0189125456064</v>
      </c>
      <c r="L17355" t="n">
        <v>286.7154376355444</v>
      </c>
      <c r="M17355" t="n">
        <v>286.7154376355444</v>
      </c>
      <c r="N17355" t="n">
        <v>292.1891176401798</v>
      </c>
      <c r="O17355" t="n">
        <v>292.1891176401798</v>
      </c>
      <c r="P17355" t="n">
        <v>7.584791115746498</v>
      </c>
      <c r="Q17355" t="n">
        <v>0.9753458381307984</v>
      </c>
      <c r="R17355" t="n">
        <v>0.9880411914780559</v>
      </c>
      <c r="S17355" t="n">
        <v>0.9997051655989372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290.9533929842042</v>
      </c>
      <c r="G17356" t="n">
        <v>1</v>
      </c>
      <c r="H17356" t="n">
        <v>4</v>
      </c>
      <c r="I17356" t="n">
        <v>292.4533929842042</v>
      </c>
      <c r="J17356" t="n">
        <v>292.4533929842042</v>
      </c>
      <c r="K17356" t="n">
        <v>293.854119072431</v>
      </c>
      <c r="L17356" t="n">
        <v>291.8908929842042</v>
      </c>
      <c r="M17356" t="n">
        <v>291.8908929842042</v>
      </c>
      <c r="N17356" t="n">
        <v>292.9291934412115</v>
      </c>
      <c r="O17356" t="n">
        <v>292.9291934412115</v>
      </c>
      <c r="P17356" t="n">
        <v>1.975800457007267</v>
      </c>
      <c r="Q17356" t="n">
        <v>0.9925310877232414</v>
      </c>
      <c r="R17356" t="n">
        <v>0.9973441259855824</v>
      </c>
      <c r="S17356" t="n">
        <v>0.9999801635099682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292.5367383840251</v>
      </c>
      <c r="G17357" t="n">
        <v>2</v>
      </c>
      <c r="H17357" t="n">
        <v>4</v>
      </c>
      <c r="I17357" t="n">
        <v>295.4534050506917</v>
      </c>
      <c r="J17357" t="n">
        <v>295.4534050506917</v>
      </c>
      <c r="K17357" t="n">
        <v>295.6473419910451</v>
      </c>
      <c r="L17357" t="n">
        <v>294.7242383840251</v>
      </c>
      <c r="M17357" t="n">
        <v>294.7242383840251</v>
      </c>
      <c r="N17357" t="n">
        <v>294.8938993017748</v>
      </c>
      <c r="O17357" t="n">
        <v>294.8938993017748</v>
      </c>
      <c r="P17357" t="n">
        <v>2.357160917749695</v>
      </c>
      <c r="Q17357" t="n">
        <v>0.9993435556203851</v>
      </c>
      <c r="R17357" t="n">
        <v>0.9995655405654147</v>
      </c>
      <c r="S17357" t="n">
        <v>0.999999714801546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295.8923724143455</v>
      </c>
      <c r="G17358" t="n">
        <v>2</v>
      </c>
      <c r="H17358" t="n">
        <v>5</v>
      </c>
      <c r="I17358" t="n">
        <v>296.6840390810122</v>
      </c>
      <c r="J17358" t="n">
        <v>296.6840390810122</v>
      </c>
      <c r="K17358" t="n">
        <v>301.0683521263527</v>
      </c>
      <c r="L17358" t="n">
        <v>296.4201501921233</v>
      </c>
      <c r="M17358" t="n">
        <v>296.4201501921233</v>
      </c>
      <c r="N17358" t="n">
        <v>301.6387759007065</v>
      </c>
      <c r="O17358" t="n">
        <v>301.0683521263527</v>
      </c>
      <c r="P17358" t="n">
        <v>5.175979712007177</v>
      </c>
      <c r="Q17358" t="n">
        <v>0.9852645989106568</v>
      </c>
      <c r="R17358" t="n">
        <v>0.9809570816227973</v>
      </c>
      <c r="S17358" t="n">
        <v>0.9997193949598003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296.0721607626675</v>
      </c>
      <c r="G17359" t="n">
        <v>1</v>
      </c>
      <c r="H17359" t="n">
        <v>8</v>
      </c>
      <c r="I17359" t="n">
        <v>297.7721607626675</v>
      </c>
      <c r="J17359" t="n">
        <v>297.7721607626675</v>
      </c>
      <c r="K17359" t="n">
        <v>302.7492188056453</v>
      </c>
      <c r="L17359" t="n">
        <v>296.7521607626675</v>
      </c>
      <c r="M17359" t="n">
        <v>296.7521607626675</v>
      </c>
      <c r="N17359" t="n">
        <v>300.8802370737446</v>
      </c>
      <c r="O17359" t="n">
        <v>300.8802370737446</v>
      </c>
      <c r="P17359" t="n">
        <v>4.808076311077116</v>
      </c>
      <c r="Q17359" t="n">
        <v>0.9737135333155775</v>
      </c>
      <c r="R17359" t="n">
        <v>0.9832491576711382</v>
      </c>
      <c r="S17359" t="n">
        <v>0.9995596795411864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297.7697012192629</v>
      </c>
      <c r="G17360" t="n">
        <v>2</v>
      </c>
      <c r="H17360" t="n">
        <v>7</v>
      </c>
      <c r="I17360" t="n">
        <v>301.5197012192629</v>
      </c>
      <c r="J17360" t="n">
        <v>301.5197012192629</v>
      </c>
      <c r="K17360" t="n">
        <v>308.0740899742468</v>
      </c>
      <c r="L17360" t="n">
        <v>299.7697012192629</v>
      </c>
      <c r="M17360" t="n">
        <v>299.7697012192629</v>
      </c>
      <c r="N17360" t="n">
        <v>306.0721918668301</v>
      </c>
      <c r="O17360" t="n">
        <v>306.0721918668301</v>
      </c>
      <c r="P17360" t="n">
        <v>8.302490647567254</v>
      </c>
      <c r="Q17360" t="n">
        <v>0.9780516447090134</v>
      </c>
      <c r="R17360" t="n">
        <v>0.986242928435378</v>
      </c>
      <c r="S17360" t="n">
        <v>0.9996980549055361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298.3153483924619</v>
      </c>
      <c r="G17361" t="n">
        <v>1</v>
      </c>
      <c r="H17361" t="n">
        <v>4</v>
      </c>
      <c r="I17361" t="n">
        <v>300.5653483924619</v>
      </c>
      <c r="J17361" t="n">
        <v>302.7492188056453</v>
      </c>
      <c r="K17361" t="n">
        <v>308.0622041171475</v>
      </c>
      <c r="L17361" t="n">
        <v>299.7215983924619</v>
      </c>
      <c r="M17361" t="n">
        <v>299.7215983924619</v>
      </c>
      <c r="N17361" t="n">
        <v>303.6598951967922</v>
      </c>
      <c r="O17361" t="n">
        <v>303.6598951967922</v>
      </c>
      <c r="P17361" t="n">
        <v>5.344546804330321</v>
      </c>
      <c r="Q17361" t="n">
        <v>0.9719644231270268</v>
      </c>
      <c r="R17361" t="n">
        <v>0.9899635145758571</v>
      </c>
      <c r="S17361" t="n">
        <v>0.9997186213413569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303.5819708394757</v>
      </c>
      <c r="G17362" t="n">
        <v>2</v>
      </c>
      <c r="H17362" t="n">
        <v>8</v>
      </c>
      <c r="I17362" t="n">
        <v>307.3736375061424</v>
      </c>
      <c r="J17362" t="n">
        <v>314.2931820659894</v>
      </c>
      <c r="K17362" t="n">
        <v>317.5774026815738</v>
      </c>
      <c r="L17362" t="n">
        <v>305.4019708394757</v>
      </c>
      <c r="M17362" t="n">
        <v>305.4019708394757</v>
      </c>
      <c r="N17362" t="n">
        <v>308.6168065124774</v>
      </c>
      <c r="O17362" t="n">
        <v>308.6168065124774</v>
      </c>
      <c r="P17362" t="n">
        <v>5.03483567300168</v>
      </c>
      <c r="Q17362" t="n">
        <v>0.9889414083851927</v>
      </c>
      <c r="R17362" t="n">
        <v>0.9869305537769212</v>
      </c>
      <c r="S17362" t="n">
        <v>0.9998554703315873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303.6668534934196</v>
      </c>
      <c r="G17363" t="n">
        <v>1</v>
      </c>
      <c r="H17363" t="n">
        <v>2</v>
      </c>
      <c r="I17363" t="n">
        <v>308.0168534934196</v>
      </c>
      <c r="J17363" t="n">
        <v>310.6134748418671</v>
      </c>
      <c r="K17363" t="n">
        <v>317.9531769237254</v>
      </c>
      <c r="L17363" t="n">
        <v>307.2918534934196</v>
      </c>
      <c r="M17363" t="n">
        <v>308.0740899742468</v>
      </c>
      <c r="N17363" t="n">
        <v>314.2931820659894</v>
      </c>
      <c r="O17363" t="n">
        <v>314.2931820659894</v>
      </c>
      <c r="P17363" t="n">
        <v>10.62632857256978</v>
      </c>
      <c r="Q17363" t="n">
        <v>0.9614781503829963</v>
      </c>
      <c r="R17363" t="n">
        <v>0.9791626536339648</v>
      </c>
      <c r="S17363" t="n">
        <v>0.9991973068768701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304.3218312535675</v>
      </c>
      <c r="G17364" t="n">
        <v>2</v>
      </c>
      <c r="H17364" t="n">
        <v>3</v>
      </c>
      <c r="I17364" t="n">
        <v>308.1551645869008</v>
      </c>
      <c r="J17364" t="n">
        <v>317.5774026815738</v>
      </c>
      <c r="K17364" t="n">
        <v>321.8687183171601</v>
      </c>
      <c r="L17364" t="n">
        <v>307.6075455392818</v>
      </c>
      <c r="M17364" t="n">
        <v>307.6075455392818</v>
      </c>
      <c r="N17364" t="n">
        <v>311.8817779119875</v>
      </c>
      <c r="O17364" t="n">
        <v>311.8817779119875</v>
      </c>
      <c r="P17364" t="n">
        <v>7.559946658420017</v>
      </c>
      <c r="Q17364" t="n">
        <v>0.9855748919888511</v>
      </c>
      <c r="R17364" t="n">
        <v>0.969355670712487</v>
      </c>
      <c r="S17364" t="n">
        <v>0.9995579522400984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304.5919331866214</v>
      </c>
      <c r="G17365" t="n">
        <v>3</v>
      </c>
      <c r="H17365" t="n">
        <v>6</v>
      </c>
      <c r="I17365" t="n">
        <v>307.8062189009071</v>
      </c>
      <c r="J17365" t="n">
        <v>311.8817779119875</v>
      </c>
      <c r="K17365" t="n">
        <v>313.0856165740254</v>
      </c>
      <c r="L17365" t="n">
        <v>306.8419331866214</v>
      </c>
      <c r="M17365" t="n">
        <v>308.9345676637928</v>
      </c>
      <c r="N17365" t="n">
        <v>310.2942991022097</v>
      </c>
      <c r="O17365" t="n">
        <v>310.2942991022097</v>
      </c>
      <c r="P17365" t="n">
        <v>5.702365915588359</v>
      </c>
      <c r="Q17365" t="n">
        <v>0.9912723152544808</v>
      </c>
      <c r="R17365" t="n">
        <v>0.9954252297497374</v>
      </c>
      <c r="S17365" t="n">
        <v>0.9999600728474726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305.0776009657687</v>
      </c>
      <c r="G17366" t="n">
        <v>1</v>
      </c>
      <c r="H17366" t="n">
        <v>6</v>
      </c>
      <c r="I17366" t="n">
        <v>307.9276009657688</v>
      </c>
      <c r="J17366" t="n">
        <v>308.0622041171475</v>
      </c>
      <c r="K17366" t="n">
        <v>310.6134748418671</v>
      </c>
      <c r="L17366" t="n">
        <v>306.5026009657687</v>
      </c>
      <c r="M17366" t="n">
        <v>306.5026009657687</v>
      </c>
      <c r="N17366" t="n">
        <v>308.9345676637928</v>
      </c>
      <c r="O17366" t="n">
        <v>308.9345676637928</v>
      </c>
      <c r="P17366" t="n">
        <v>3.856966698024053</v>
      </c>
      <c r="Q17366" t="n">
        <v>0.9864379335795276</v>
      </c>
      <c r="R17366" t="n">
        <v>0.9918324941601289</v>
      </c>
      <c r="S17366" t="n">
        <v>0.9998892317433101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309.4451485167933</v>
      </c>
      <c r="G17367" t="n">
        <v>2</v>
      </c>
      <c r="H17367" t="n">
        <v>8</v>
      </c>
      <c r="I17367" t="n">
        <v>310.4451485167933</v>
      </c>
      <c r="J17367" t="n">
        <v>321.8687183171601</v>
      </c>
      <c r="K17367" t="n">
        <v>325.8641090172653</v>
      </c>
      <c r="L17367" t="n">
        <v>309.9251485167933</v>
      </c>
      <c r="M17367" t="n">
        <v>309.9251485167933</v>
      </c>
      <c r="N17367" t="n">
        <v>313.8361295542203</v>
      </c>
      <c r="O17367" t="n">
        <v>313.8361295542203</v>
      </c>
      <c r="P17367" t="n">
        <v>4.390981037427025</v>
      </c>
      <c r="Q17367" t="n">
        <v>0.9865629188869747</v>
      </c>
      <c r="R17367" t="n">
        <v>0.9841230518675281</v>
      </c>
      <c r="S17367" t="n">
        <v>0.9997866601601166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316.1425393015817</v>
      </c>
      <c r="G17368" t="n">
        <v>1</v>
      </c>
      <c r="H17368" t="n">
        <v>2</v>
      </c>
      <c r="I17368" t="n">
        <v>316.8925393015817</v>
      </c>
      <c r="J17368" t="n">
        <v>317.9531769237254</v>
      </c>
      <c r="K17368" t="n">
        <v>322.8537565340684</v>
      </c>
      <c r="L17368" t="n">
        <v>316.7675393015817</v>
      </c>
      <c r="M17368" t="n">
        <v>325.8641090172653</v>
      </c>
      <c r="N17368" t="n">
        <v>330.016478631145</v>
      </c>
      <c r="O17368" t="n">
        <v>322.8537565340684</v>
      </c>
      <c r="P17368" t="n">
        <v>6.711217232486661</v>
      </c>
      <c r="Q17368" t="n">
        <v>0.9741121818181994</v>
      </c>
      <c r="R17368" t="n">
        <v>0.9860386782617723</v>
      </c>
      <c r="S17368" t="n">
        <v>0.9996385718412631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318.3825694220948</v>
      </c>
      <c r="G17369" t="n">
        <v>2</v>
      </c>
      <c r="H17369" t="n">
        <v>4</v>
      </c>
      <c r="I17369" t="n">
        <v>321.5909027554281</v>
      </c>
      <c r="J17369" t="n">
        <v>339.1846677138374</v>
      </c>
      <c r="K17369" t="n">
        <v>341.5548328080374</v>
      </c>
      <c r="L17369" t="n">
        <v>320.7888194220948</v>
      </c>
      <c r="M17369" t="n">
        <v>320.7888194220948</v>
      </c>
      <c r="N17369" t="n">
        <v>322.8622995149929</v>
      </c>
      <c r="O17369" t="n">
        <v>322.8622995149929</v>
      </c>
      <c r="P17369" t="n">
        <v>4.479730092898023</v>
      </c>
      <c r="Q17369" t="n">
        <v>0.9920068662312151</v>
      </c>
      <c r="R17369" t="n">
        <v>0.9947032566508709</v>
      </c>
      <c r="S17369" t="n">
        <v>0.9999576624218715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318.5398906894059</v>
      </c>
      <c r="G17370" t="n">
        <v>2</v>
      </c>
      <c r="H17370" t="n">
        <v>8</v>
      </c>
      <c r="I17370" t="n">
        <v>320.9148906894059</v>
      </c>
      <c r="J17370" t="n">
        <v>330.016478631145</v>
      </c>
      <c r="K17370" t="n">
        <v>334.6874434651129</v>
      </c>
      <c r="L17370" t="n">
        <v>319.6798906894059</v>
      </c>
      <c r="M17370" t="n">
        <v>319.6798906894059</v>
      </c>
      <c r="N17370" t="n">
        <v>324.2521731677267</v>
      </c>
      <c r="O17370" t="n">
        <v>324.2521731677267</v>
      </c>
      <c r="P17370" t="n">
        <v>5.712282478320731</v>
      </c>
      <c r="Q17370" t="n">
        <v>0.9843087774660596</v>
      </c>
      <c r="R17370" t="n">
        <v>0.9814634700683347</v>
      </c>
      <c r="S17370" t="n">
        <v>0.9997091391838352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318.8829799168855</v>
      </c>
      <c r="G17371" t="n">
        <v>2</v>
      </c>
      <c r="H17371" t="n">
        <v>8</v>
      </c>
      <c r="I17371" t="n">
        <v>321.3829799168855</v>
      </c>
      <c r="J17371" t="n">
        <v>334.6874434651129</v>
      </c>
      <c r="K17371" t="n">
        <v>339.1846677138374</v>
      </c>
      <c r="L17371" t="n">
        <v>320.0829799168855</v>
      </c>
      <c r="M17371" t="n">
        <v>324.2521731677267</v>
      </c>
      <c r="N17371" t="n">
        <v>328.6543856365484</v>
      </c>
      <c r="O17371" t="n">
        <v>328.6543856365484</v>
      </c>
      <c r="P17371" t="n">
        <v>9.77140571966288</v>
      </c>
      <c r="Q17371" t="n">
        <v>0.9848879932198794</v>
      </c>
      <c r="R17371" t="n">
        <v>0.9821467599461885</v>
      </c>
      <c r="S17371" t="n">
        <v>0.9997302017152597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319.8757774175933</v>
      </c>
      <c r="G17372" t="n">
        <v>2</v>
      </c>
      <c r="H17372" t="n">
        <v>3</v>
      </c>
      <c r="I17372" t="n">
        <v>321.66744408426</v>
      </c>
      <c r="J17372" t="n">
        <v>341.5548328080374</v>
      </c>
      <c r="K17372" t="n">
        <v>346.0207137614578</v>
      </c>
      <c r="L17372" t="n">
        <v>321.4114917033076</v>
      </c>
      <c r="M17372" t="n">
        <v>321.4114917033076</v>
      </c>
      <c r="N17372" t="n">
        <v>325.8595944682192</v>
      </c>
      <c r="O17372" t="n">
        <v>325.8595944682192</v>
      </c>
      <c r="P17372" t="n">
        <v>5.983817050625873</v>
      </c>
      <c r="Q17372" t="n">
        <v>0.9849925216725218</v>
      </c>
      <c r="R17372" t="n">
        <v>0.9681291728981625</v>
      </c>
      <c r="S17372" t="n">
        <v>0.9995216992529904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319.9629703591485</v>
      </c>
      <c r="G17373" t="n">
        <v>5</v>
      </c>
      <c r="H17373" t="n">
        <v>8</v>
      </c>
      <c r="I17373" t="n">
        <v>320.6296370258152</v>
      </c>
      <c r="J17373" t="n">
        <v>320.6296370258152</v>
      </c>
      <c r="K17373" t="n">
        <v>325.4016796059985</v>
      </c>
      <c r="L17373" t="n">
        <v>320.4429703591485</v>
      </c>
      <c r="M17373" t="n">
        <v>328.6543856365484</v>
      </c>
      <c r="N17373" t="n">
        <v>332.5788118898917</v>
      </c>
      <c r="O17373" t="n">
        <v>325.4016796059985</v>
      </c>
      <c r="P17373" t="n">
        <v>5.438709246850067</v>
      </c>
      <c r="Q17373" t="n">
        <v>0.982572389481843</v>
      </c>
      <c r="R17373" t="n">
        <v>0.9840689070098217</v>
      </c>
      <c r="S17373" t="n">
        <v>0.9997223591162386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320.4708414439323</v>
      </c>
      <c r="G17374" t="n">
        <v>2</v>
      </c>
      <c r="H17374" t="n">
        <v>6</v>
      </c>
      <c r="I17374" t="n">
        <v>322.137508110599</v>
      </c>
      <c r="J17374" t="n">
        <v>346.0207137614578</v>
      </c>
      <c r="K17374" t="n">
        <v>350.3256990050394</v>
      </c>
      <c r="L17374" t="n">
        <v>321.4708414439323</v>
      </c>
      <c r="M17374" t="n">
        <v>321.4708414439323</v>
      </c>
      <c r="N17374" t="n">
        <v>326.3139498429617</v>
      </c>
      <c r="O17374" t="n">
        <v>326.3139498429617</v>
      </c>
      <c r="P17374" t="n">
        <v>5.843108399029347</v>
      </c>
      <c r="Q17374" t="n">
        <v>0.9855292761548302</v>
      </c>
      <c r="R17374" t="n">
        <v>0.9838007821952162</v>
      </c>
      <c r="S17374" t="n">
        <v>0.9997655855926392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322.550068473991</v>
      </c>
      <c r="G17375" t="n">
        <v>2</v>
      </c>
      <c r="H17375" t="n">
        <v>8</v>
      </c>
      <c r="I17375" t="n">
        <v>323.6334018073243</v>
      </c>
      <c r="J17375" t="n">
        <v>350.3256990050394</v>
      </c>
      <c r="K17375" t="n">
        <v>351.4351690339332</v>
      </c>
      <c r="L17375" t="n">
        <v>323.0700684739909</v>
      </c>
      <c r="M17375" t="n">
        <v>332.5788118898917</v>
      </c>
      <c r="N17375" t="n">
        <v>333.6648424111328</v>
      </c>
      <c r="O17375" t="n">
        <v>333.6648424111328</v>
      </c>
      <c r="P17375" t="n">
        <v>11.11477393714182</v>
      </c>
      <c r="Q17375" t="n">
        <v>0.9962504420301396</v>
      </c>
      <c r="R17375" t="n">
        <v>0.9955656566259807</v>
      </c>
      <c r="S17375" t="n">
        <v>0.9999833731724609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325.2383290043847</v>
      </c>
      <c r="G17376" t="n">
        <v>1</v>
      </c>
      <c r="H17376" t="n">
        <v>3</v>
      </c>
      <c r="I17376" t="n">
        <v>329.1383290043847</v>
      </c>
      <c r="J17376" t="n">
        <v>329.1383290043847</v>
      </c>
      <c r="K17376" t="n">
        <v>332.7990466607013</v>
      </c>
      <c r="L17376" t="n">
        <v>328.024043290099</v>
      </c>
      <c r="M17376" t="n">
        <v>328.024043290099</v>
      </c>
      <c r="N17376" t="n">
        <v>331.1135024586464</v>
      </c>
      <c r="O17376" t="n">
        <v>331.1135024586464</v>
      </c>
      <c r="P17376" t="n">
        <v>5.875173454261699</v>
      </c>
      <c r="Q17376" t="n">
        <v>0.9805978563737116</v>
      </c>
      <c r="R17376" t="n">
        <v>0.9777546396503803</v>
      </c>
      <c r="S17376" t="n">
        <v>0.9995683923234782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325.9980143320894</v>
      </c>
      <c r="G17377" t="n">
        <v>2</v>
      </c>
      <c r="H17377" t="n">
        <v>3</v>
      </c>
      <c r="I17377" t="n">
        <v>328.4980143320894</v>
      </c>
      <c r="J17377" t="n">
        <v>351.4351690339332</v>
      </c>
      <c r="K17377" t="n">
        <v>354.0616831885992</v>
      </c>
      <c r="L17377" t="n">
        <v>328.1408714749466</v>
      </c>
      <c r="M17377" t="n">
        <v>331.1135024586464</v>
      </c>
      <c r="N17377" t="n">
        <v>333.7295607448623</v>
      </c>
      <c r="O17377" t="n">
        <v>333.7295607448623</v>
      </c>
      <c r="P17377" t="n">
        <v>7.7315464127729</v>
      </c>
      <c r="Q17377" t="n">
        <v>0.9911461937440259</v>
      </c>
      <c r="R17377" t="n">
        <v>0.9811309362420926</v>
      </c>
      <c r="S17377" t="n">
        <v>0.9998329369652559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326.8126714319142</v>
      </c>
      <c r="G17378" t="n">
        <v>4</v>
      </c>
      <c r="H17378" t="n">
        <v>7</v>
      </c>
      <c r="I17378" t="n">
        <v>328.3751714319142</v>
      </c>
      <c r="J17378" t="n">
        <v>328.3751714319142</v>
      </c>
      <c r="K17378" t="n">
        <v>333.1788350619791</v>
      </c>
      <c r="L17378" t="n">
        <v>327.9237825430253</v>
      </c>
      <c r="M17378" t="n">
        <v>327.9237825430253</v>
      </c>
      <c r="N17378" t="n">
        <v>333.2037510218822</v>
      </c>
      <c r="O17378" t="n">
        <v>333.1788350619791</v>
      </c>
      <c r="P17378" t="n">
        <v>6.366163630064932</v>
      </c>
      <c r="Q17378" t="n">
        <v>0.9877717192370823</v>
      </c>
      <c r="R17378" t="n">
        <v>0.9884619581504952</v>
      </c>
      <c r="S17378" t="n">
        <v>0.9998589095848099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327.6851353842676</v>
      </c>
      <c r="G17379" t="n">
        <v>2</v>
      </c>
      <c r="H17379" t="n">
        <v>7</v>
      </c>
      <c r="I17379" t="n">
        <v>329.1434687176009</v>
      </c>
      <c r="J17379" t="n">
        <v>354.0616831885992</v>
      </c>
      <c r="K17379" t="n">
        <v>358.6510991737886</v>
      </c>
      <c r="L17379" t="n">
        <v>328.4629131620454</v>
      </c>
      <c r="M17379" t="n">
        <v>333.2037510218822</v>
      </c>
      <c r="N17379" t="n">
        <v>337.6167866848122</v>
      </c>
      <c r="O17379" t="n">
        <v>337.6167866848122</v>
      </c>
      <c r="P17379" t="n">
        <v>9.931651300544559</v>
      </c>
      <c r="Q17379" t="n">
        <v>0.984580602299874</v>
      </c>
      <c r="R17379" t="n">
        <v>0.9903472457034894</v>
      </c>
      <c r="S17379" t="n">
        <v>0.9998511603426005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328.51547143988</v>
      </c>
      <c r="G17380" t="n">
        <v>2</v>
      </c>
      <c r="H17380" t="n">
        <v>5</v>
      </c>
      <c r="I17380" t="n">
        <v>332.5988047732133</v>
      </c>
      <c r="J17380" t="n">
        <v>358.6510991737886</v>
      </c>
      <c r="K17380" t="n">
        <v>362.0129410156263</v>
      </c>
      <c r="L17380" t="n">
        <v>331.2376936621022</v>
      </c>
      <c r="M17380" t="n">
        <v>331.2376936621022</v>
      </c>
      <c r="N17380" t="n">
        <v>335.2392770532906</v>
      </c>
      <c r="O17380" t="n">
        <v>335.2392770532906</v>
      </c>
      <c r="P17380" t="n">
        <v>6.723805613410605</v>
      </c>
      <c r="Q17380" t="n">
        <v>0.9886815277196729</v>
      </c>
      <c r="R17380" t="n">
        <v>0.985365424537793</v>
      </c>
      <c r="S17380" t="n">
        <v>0.9998343589632966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330.2549116993239</v>
      </c>
      <c r="G17381" t="n">
        <v>5</v>
      </c>
      <c r="H17381" t="n">
        <v>7</v>
      </c>
      <c r="I17381" t="n">
        <v>331.5604672548795</v>
      </c>
      <c r="J17381" t="n">
        <v>335.2392770532906</v>
      </c>
      <c r="K17381" t="n">
        <v>339.7577242810628</v>
      </c>
      <c r="L17381" t="n">
        <v>331.2993561437684</v>
      </c>
      <c r="M17381" t="n">
        <v>337.6167866848122</v>
      </c>
      <c r="N17381" t="n">
        <v>341.2669696489848</v>
      </c>
      <c r="O17381" t="n">
        <v>339.7577242810628</v>
      </c>
      <c r="P17381" t="n">
        <v>9.502812581738908</v>
      </c>
      <c r="Q17381" t="n">
        <v>0.9834908371310734</v>
      </c>
      <c r="R17381" t="n">
        <v>0.9920091679175651</v>
      </c>
      <c r="S17381" t="n">
        <v>0.9998680780516929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331.2358421958878</v>
      </c>
      <c r="G17382" t="n">
        <v>5</v>
      </c>
      <c r="H17382" t="n">
        <v>6</v>
      </c>
      <c r="I17382" t="n">
        <v>332.8469533069989</v>
      </c>
      <c r="J17382" t="n">
        <v>339.7577242810628</v>
      </c>
      <c r="K17382" t="n">
        <v>344.5663187195335</v>
      </c>
      <c r="L17382" t="n">
        <v>332.6858421958878</v>
      </c>
      <c r="M17382" t="n">
        <v>332.6858421958878</v>
      </c>
      <c r="N17382" t="n">
        <v>337.2306558243345</v>
      </c>
      <c r="O17382" t="n">
        <v>337.2306558243345</v>
      </c>
      <c r="P17382" t="n">
        <v>5.99481362844665</v>
      </c>
      <c r="Q17382" t="n">
        <v>0.9824400801611859</v>
      </c>
      <c r="R17382" t="n">
        <v>0.984790890487783</v>
      </c>
      <c r="S17382" t="n">
        <v>0.9997329292561458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331.7116523511376</v>
      </c>
      <c r="G17383" t="n">
        <v>5</v>
      </c>
      <c r="H17383" t="n">
        <v>7</v>
      </c>
      <c r="I17383" t="n">
        <v>333.5449856844709</v>
      </c>
      <c r="J17383" t="n">
        <v>344.5663187195335</v>
      </c>
      <c r="K17383" t="n">
        <v>351.9789413180929</v>
      </c>
      <c r="L17383" t="n">
        <v>333.1783190178043</v>
      </c>
      <c r="M17383" t="n">
        <v>341.2669696489848</v>
      </c>
      <c r="N17383" t="n">
        <v>347.2551836006265</v>
      </c>
      <c r="O17383" t="n">
        <v>347.2551836006265</v>
      </c>
      <c r="P17383" t="n">
        <v>15.54353124948892</v>
      </c>
      <c r="Q17383" t="n">
        <v>0.9730598000515664</v>
      </c>
      <c r="R17383" t="n">
        <v>0.9869244262231029</v>
      </c>
      <c r="S17383" t="n">
        <v>0.9996477414280099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332.4239286891105</v>
      </c>
      <c r="G17384" t="n">
        <v>2</v>
      </c>
      <c r="H17384" t="n">
        <v>4</v>
      </c>
      <c r="I17384" t="n">
        <v>335.0489286891105</v>
      </c>
      <c r="J17384" t="n">
        <v>362.0129410156263</v>
      </c>
      <c r="K17384" t="n">
        <v>365.0343914916497</v>
      </c>
      <c r="L17384" t="n">
        <v>334.3926786891105</v>
      </c>
      <c r="M17384" t="n">
        <v>334.3926786891105</v>
      </c>
      <c r="N17384" t="n">
        <v>337.0359196300232</v>
      </c>
      <c r="O17384" t="n">
        <v>337.0359196300232</v>
      </c>
      <c r="P17384" t="n">
        <v>4.611990940912733</v>
      </c>
      <c r="Q17384" t="n">
        <v>0.9898216862228887</v>
      </c>
      <c r="R17384" t="n">
        <v>0.9932527121048497</v>
      </c>
      <c r="S17384" t="n">
        <v>0.9999313239866586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333.019842908934</v>
      </c>
      <c r="G17385" t="n">
        <v>7</v>
      </c>
      <c r="H17385" t="n">
        <v>8</v>
      </c>
      <c r="I17385" t="n">
        <v>335.019842908934</v>
      </c>
      <c r="J17385" t="n">
        <v>347.2551836006265</v>
      </c>
      <c r="K17385" t="n">
        <v>351.6112833524057</v>
      </c>
      <c r="L17385" t="n">
        <v>334.819842908934</v>
      </c>
      <c r="M17385" t="n">
        <v>334.819842908934</v>
      </c>
      <c r="N17385" t="n">
        <v>339.2543388221302</v>
      </c>
      <c r="O17385" t="n">
        <v>339.2543388221302</v>
      </c>
      <c r="P17385" t="n">
        <v>6.234495913196156</v>
      </c>
      <c r="Q17385" t="n">
        <v>0.9904711879349262</v>
      </c>
      <c r="R17385" t="n">
        <v>0.9820170182581763</v>
      </c>
      <c r="S17385" t="n">
        <v>0.9998286435466125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338.7424549262011</v>
      </c>
      <c r="G17386" t="n">
        <v>5</v>
      </c>
      <c r="H17386" t="n">
        <v>7</v>
      </c>
      <c r="I17386" t="n">
        <v>340.63134381509</v>
      </c>
      <c r="J17386" t="n">
        <v>351.9789413180929</v>
      </c>
      <c r="K17386" t="n">
        <v>358.6215299288226</v>
      </c>
      <c r="L17386" t="n">
        <v>340.2535660373122</v>
      </c>
      <c r="M17386" t="n">
        <v>351.6112833524057</v>
      </c>
      <c r="N17386" t="n">
        <v>356.9774329526185</v>
      </c>
      <c r="O17386" t="n">
        <v>356.9774329526185</v>
      </c>
      <c r="P17386" t="n">
        <v>18.23497802641742</v>
      </c>
      <c r="Q17386" t="n">
        <v>0.9758242662008586</v>
      </c>
      <c r="R17386" t="n">
        <v>0.9882747394046424</v>
      </c>
      <c r="S17386" t="n">
        <v>0.9997165332211211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339.5005413904304</v>
      </c>
      <c r="G17387" t="n">
        <v>1</v>
      </c>
      <c r="H17387" t="n">
        <v>6</v>
      </c>
      <c r="I17387" t="n">
        <v>342.3505413904304</v>
      </c>
      <c r="J17387" t="n">
        <v>342.3505413904304</v>
      </c>
      <c r="K17387" t="n">
        <v>346.071289598097</v>
      </c>
      <c r="L17387" t="n">
        <v>340.9255413904304</v>
      </c>
      <c r="M17387" t="n">
        <v>340.9255413904304</v>
      </c>
      <c r="N17387" t="n">
        <v>344.4722977754363</v>
      </c>
      <c r="O17387" t="n">
        <v>344.4722977754363</v>
      </c>
      <c r="P17387" t="n">
        <v>4.971756385005904</v>
      </c>
      <c r="Q17387" t="n">
        <v>0.9802828462071816</v>
      </c>
      <c r="R17387" t="n">
        <v>0.9881109201466589</v>
      </c>
      <c r="S17387" t="n">
        <v>0.9997655811840765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341.9763359373524</v>
      </c>
      <c r="G17388" t="n">
        <v>2</v>
      </c>
      <c r="H17388" t="n">
        <v>8</v>
      </c>
      <c r="I17388" t="n">
        <v>344.9763359373524</v>
      </c>
      <c r="J17388" t="n">
        <v>365.0343914916497</v>
      </c>
      <c r="K17388" t="n">
        <v>369.92805090317</v>
      </c>
      <c r="L17388" t="n">
        <v>343.4163359373524</v>
      </c>
      <c r="M17388" t="n">
        <v>343.4163359373524</v>
      </c>
      <c r="N17388" t="n">
        <v>348.2066081782067</v>
      </c>
      <c r="O17388" t="n">
        <v>348.2066081782067</v>
      </c>
      <c r="P17388" t="n">
        <v>6.23027224085439</v>
      </c>
      <c r="Q17388" t="n">
        <v>0.9835668571673429</v>
      </c>
      <c r="R17388" t="n">
        <v>0.9805883482227009</v>
      </c>
      <c r="S17388" t="n">
        <v>0.9996810055537259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351.0864172279801</v>
      </c>
      <c r="G17389" t="n">
        <v>2</v>
      </c>
      <c r="H17389" t="n">
        <v>5</v>
      </c>
      <c r="I17389" t="n">
        <v>352.0864172279801</v>
      </c>
      <c r="J17389" t="n">
        <v>369.92805090317</v>
      </c>
      <c r="K17389" t="n">
        <v>375.4067744596914</v>
      </c>
      <c r="L17389" t="n">
        <v>351.7530838946467</v>
      </c>
      <c r="M17389" t="n">
        <v>358.6215299288226</v>
      </c>
      <c r="N17389" t="n">
        <v>365.1428269499531</v>
      </c>
      <c r="O17389" t="n">
        <v>365.1428269499531</v>
      </c>
      <c r="P17389" t="n">
        <v>14.05640972197307</v>
      </c>
      <c r="Q17389" t="n">
        <v>0.9816203444216537</v>
      </c>
      <c r="R17389" t="n">
        <v>0.9762604253676377</v>
      </c>
      <c r="S17389" t="n">
        <v>0.9995636747946808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352.3952380947722</v>
      </c>
      <c r="G17390" t="n">
        <v>7</v>
      </c>
      <c r="H17390" t="n">
        <v>8</v>
      </c>
      <c r="I17390" t="n">
        <v>354.5285714281055</v>
      </c>
      <c r="J17390" t="n">
        <v>356.9774329526185</v>
      </c>
      <c r="K17390" t="n">
        <v>360.0772334751673</v>
      </c>
      <c r="L17390" t="n">
        <v>354.3152380947722</v>
      </c>
      <c r="M17390" t="n">
        <v>354.3152380947722</v>
      </c>
      <c r="N17390" t="n">
        <v>357.4708253246908</v>
      </c>
      <c r="O17390" t="n">
        <v>357.4708253246908</v>
      </c>
      <c r="P17390" t="n">
        <v>5.075587229918597</v>
      </c>
      <c r="Q17390" t="n">
        <v>0.9932099420734724</v>
      </c>
      <c r="R17390" t="n">
        <v>0.9871698678092086</v>
      </c>
      <c r="S17390" t="n">
        <v>0.9999128826592195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352.864389270086</v>
      </c>
      <c r="G17391" t="n">
        <v>2</v>
      </c>
      <c r="H17391" t="n">
        <v>4</v>
      </c>
      <c r="I17391" t="n">
        <v>354.8227226034193</v>
      </c>
      <c r="J17391" t="n">
        <v>375.4067744596914</v>
      </c>
      <c r="K17391" t="n">
        <v>380.1327188129023</v>
      </c>
      <c r="L17391" t="n">
        <v>354.333139270086</v>
      </c>
      <c r="M17391" t="n">
        <v>354.333139270086</v>
      </c>
      <c r="N17391" t="n">
        <v>358.4675143650978</v>
      </c>
      <c r="O17391" t="n">
        <v>358.4675143650978</v>
      </c>
      <c r="P17391" t="n">
        <v>5.603125095011819</v>
      </c>
      <c r="Q17391" t="n">
        <v>0.9841255578994383</v>
      </c>
      <c r="R17391" t="n">
        <v>0.9894664630284391</v>
      </c>
      <c r="S17391" t="n">
        <v>0.9998327859772308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353.3997395976129</v>
      </c>
      <c r="G17392" t="n">
        <v>6</v>
      </c>
      <c r="H17392" t="n">
        <v>8</v>
      </c>
      <c r="I17392" t="n">
        <v>355.4747395976129</v>
      </c>
      <c r="J17392" t="n">
        <v>355.4747395976129</v>
      </c>
      <c r="K17392" t="n">
        <v>360.4667012957462</v>
      </c>
      <c r="L17392" t="n">
        <v>355.059739597613</v>
      </c>
      <c r="M17392" t="n">
        <v>357.4708253246908</v>
      </c>
      <c r="N17392" t="n">
        <v>361.814378852331</v>
      </c>
      <c r="O17392" t="n">
        <v>360.4667012957462</v>
      </c>
      <c r="P17392" t="n">
        <v>7.066961698133241</v>
      </c>
      <c r="Q17392" t="n">
        <v>0.9833070765649895</v>
      </c>
      <c r="R17392" t="n">
        <v>0.9823825441527546</v>
      </c>
      <c r="S17392" t="n">
        <v>0.9997059131584223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356.7304281711367</v>
      </c>
      <c r="G17393" t="n">
        <v>4</v>
      </c>
      <c r="H17393" t="n">
        <v>5</v>
      </c>
      <c r="I17393" t="n">
        <v>358.0741781711367</v>
      </c>
      <c r="J17393" t="n">
        <v>358.4675143650978</v>
      </c>
      <c r="K17393" t="n">
        <v>363.1362049028154</v>
      </c>
      <c r="L17393" t="n">
        <v>357.9248726155812</v>
      </c>
      <c r="M17393" t="n">
        <v>365.1428269499531</v>
      </c>
      <c r="N17393" t="n">
        <v>371.4950890517001</v>
      </c>
      <c r="O17393" t="n">
        <v>363.1362049028154</v>
      </c>
      <c r="P17393" t="n">
        <v>6.405776731678657</v>
      </c>
      <c r="Q17393" t="n">
        <v>0.9881132585001018</v>
      </c>
      <c r="R17393" t="n">
        <v>0.9768685926007654</v>
      </c>
      <c r="S17393" t="n">
        <v>0.9997250429397164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357.6748219470114</v>
      </c>
      <c r="G17394" t="n">
        <v>2</v>
      </c>
      <c r="H17394" t="n">
        <v>3</v>
      </c>
      <c r="I17394" t="n">
        <v>361.0081552803447</v>
      </c>
      <c r="J17394" t="n">
        <v>384.4646809896725</v>
      </c>
      <c r="K17394" t="n">
        <v>386.9962158689363</v>
      </c>
      <c r="L17394" t="n">
        <v>360.5319648041542</v>
      </c>
      <c r="M17394" t="n">
        <v>360.5319648041542</v>
      </c>
      <c r="N17394" t="n">
        <v>363.0534219171789</v>
      </c>
      <c r="O17394" t="n">
        <v>363.0534219171789</v>
      </c>
      <c r="P17394" t="n">
        <v>5.3785999701675</v>
      </c>
      <c r="Q17394" t="n">
        <v>0.9914649923278643</v>
      </c>
      <c r="R17394" t="n">
        <v>0.9818070285094855</v>
      </c>
      <c r="S17394" t="n">
        <v>0.9998447228487495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358.9021424949107</v>
      </c>
      <c r="G17395" t="n">
        <v>2</v>
      </c>
      <c r="H17395" t="n">
        <v>3</v>
      </c>
      <c r="I17395" t="n">
        <v>361.985475828244</v>
      </c>
      <c r="J17395" t="n">
        <v>386.9962158689363</v>
      </c>
      <c r="K17395" t="n">
        <v>389.2401178529195</v>
      </c>
      <c r="L17395" t="n">
        <v>361.5449996377679</v>
      </c>
      <c r="M17395" t="n">
        <v>363.0534219171789</v>
      </c>
      <c r="N17395" t="n">
        <v>365.2883911703341</v>
      </c>
      <c r="O17395" t="n">
        <v>365.2883911703341</v>
      </c>
      <c r="P17395" t="n">
        <v>6.38624867542336</v>
      </c>
      <c r="Q17395" t="n">
        <v>0.9924310597004959</v>
      </c>
      <c r="R17395" t="n">
        <v>0.9838573327899125</v>
      </c>
      <c r="S17395" t="n">
        <v>0.9998778171156121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358.9358330068808</v>
      </c>
      <c r="G17396" t="n">
        <v>2</v>
      </c>
      <c r="H17396" t="n">
        <v>5</v>
      </c>
      <c r="I17396" t="n">
        <v>360.8108330068808</v>
      </c>
      <c r="J17396" t="n">
        <v>380.1327188129023</v>
      </c>
      <c r="K17396" t="n">
        <v>384.4646809896725</v>
      </c>
      <c r="L17396" t="n">
        <v>360.1858330068808</v>
      </c>
      <c r="M17396" t="n">
        <v>371.4950890517001</v>
      </c>
      <c r="N17396" t="n">
        <v>376.6514017854199</v>
      </c>
      <c r="O17396" t="n">
        <v>376.6514017854199</v>
      </c>
      <c r="P17396" t="n">
        <v>17.71556877853908</v>
      </c>
      <c r="Q17396" t="n">
        <v>0.985439259628373</v>
      </c>
      <c r="R17396" t="n">
        <v>0.981182310467114</v>
      </c>
      <c r="S17396" t="n">
        <v>0.9997260005083177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360.4726841906038</v>
      </c>
      <c r="G17397" t="n">
        <v>4</v>
      </c>
      <c r="H17397" t="n">
        <v>6</v>
      </c>
      <c r="I17397" t="n">
        <v>361.3789341906038</v>
      </c>
      <c r="J17397" t="n">
        <v>365.4891419632769</v>
      </c>
      <c r="K17397" t="n">
        <v>368.9247724930973</v>
      </c>
      <c r="L17397" t="n">
        <v>361.1976841906039</v>
      </c>
      <c r="M17397" t="n">
        <v>361.1976841906039</v>
      </c>
      <c r="N17397" t="n">
        <v>365.6158061848873</v>
      </c>
      <c r="O17397" t="n">
        <v>365.6158061848873</v>
      </c>
      <c r="P17397" t="n">
        <v>5.14312199428349</v>
      </c>
      <c r="Q17397" t="n">
        <v>0.9912388966827853</v>
      </c>
      <c r="R17397" t="n">
        <v>0.9852117103036737</v>
      </c>
      <c r="S17397" t="n">
        <v>0.9998704382660856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360.5949430926817</v>
      </c>
      <c r="G17398" t="n">
        <v>4</v>
      </c>
      <c r="H17398" t="n">
        <v>5</v>
      </c>
      <c r="I17398" t="n">
        <v>361.3761930926817</v>
      </c>
      <c r="J17398" t="n">
        <v>363.1362049028154</v>
      </c>
      <c r="K17398" t="n">
        <v>365.4891419632769</v>
      </c>
      <c r="L17398" t="n">
        <v>361.2893875371261</v>
      </c>
      <c r="M17398" t="n">
        <v>376.6514017854199</v>
      </c>
      <c r="N17398" t="n">
        <v>379.8528289942304</v>
      </c>
      <c r="O17398" t="n">
        <v>365.4891419632769</v>
      </c>
      <c r="P17398" t="n">
        <v>4.894198870595233</v>
      </c>
      <c r="Q17398" t="n">
        <v>0.9939915273555293</v>
      </c>
      <c r="R17398" t="n">
        <v>0.9882745204847475</v>
      </c>
      <c r="S17398" t="n">
        <v>0.9999295477770893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361.1656048248537</v>
      </c>
      <c r="G17399" t="n">
        <v>1</v>
      </c>
      <c r="H17399" t="n">
        <v>4</v>
      </c>
      <c r="I17399" t="n">
        <v>362.1156048248537</v>
      </c>
      <c r="J17399" t="n">
        <v>362.1156048248537</v>
      </c>
      <c r="K17399" t="n">
        <v>365.6267331602425</v>
      </c>
      <c r="L17399" t="n">
        <v>361.7593548248537</v>
      </c>
      <c r="M17399" t="n">
        <v>368.9247724930973</v>
      </c>
      <c r="N17399" t="n">
        <v>371.5274270633855</v>
      </c>
      <c r="O17399" t="n">
        <v>365.6267331602425</v>
      </c>
      <c r="P17399" t="n">
        <v>4.461128335388821</v>
      </c>
      <c r="Q17399" t="n">
        <v>0.9813832664366285</v>
      </c>
      <c r="R17399" t="n">
        <v>0.9933559702524057</v>
      </c>
      <c r="S17399" t="n">
        <v>0.9998763098684019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362.760379193726</v>
      </c>
      <c r="G17400" t="n">
        <v>3</v>
      </c>
      <c r="H17400" t="n">
        <v>8</v>
      </c>
      <c r="I17400" t="n">
        <v>364.1175220508688</v>
      </c>
      <c r="J17400" t="n">
        <v>365.2883911703341</v>
      </c>
      <c r="K17400" t="n">
        <v>368.8077390545007</v>
      </c>
      <c r="L17400" t="n">
        <v>363.520379193726</v>
      </c>
      <c r="M17400" t="n">
        <v>363.520379193726</v>
      </c>
      <c r="N17400" t="n">
        <v>366.9791436244876</v>
      </c>
      <c r="O17400" t="n">
        <v>366.9791436244876</v>
      </c>
      <c r="P17400" t="n">
        <v>4.218764430761553</v>
      </c>
      <c r="Q17400" t="n">
        <v>0.974698738851313</v>
      </c>
      <c r="R17400" t="n">
        <v>0.9859458970784803</v>
      </c>
      <c r="S17400" t="n">
        <v>0.9996444134717721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363.6168622613217</v>
      </c>
      <c r="G17401" t="n">
        <v>1</v>
      </c>
      <c r="H17401" t="n">
        <v>2</v>
      </c>
      <c r="I17401" t="n">
        <v>366.8668622613217</v>
      </c>
      <c r="J17401" t="n">
        <v>366.8668622613217</v>
      </c>
      <c r="K17401" t="n">
        <v>372.7361722863103</v>
      </c>
      <c r="L17401" t="n">
        <v>366.325195594655</v>
      </c>
      <c r="M17401" t="n">
        <v>389.2401178529195</v>
      </c>
      <c r="N17401" t="n">
        <v>394.2133141970345</v>
      </c>
      <c r="O17401" t="n">
        <v>372.7361722863103</v>
      </c>
      <c r="P17401" t="n">
        <v>9.119310024988579</v>
      </c>
      <c r="Q17401" t="n">
        <v>0.9690746524509528</v>
      </c>
      <c r="R17401" t="n">
        <v>0.9833020106754421</v>
      </c>
      <c r="S17401" t="n">
        <v>0.9994836088767678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1.643045778584138</v>
      </c>
      <c r="G17402" t="n">
        <v>3</v>
      </c>
      <c r="H17402" t="n">
        <v>4</v>
      </c>
      <c r="I17402" t="n">
        <v>2.000188635726996</v>
      </c>
      <c r="J17402" t="n">
        <v>2.000188635726996</v>
      </c>
      <c r="K17402" t="n">
        <v>5.279376591377036</v>
      </c>
      <c r="L17402" t="n">
        <v>1.955545778584138</v>
      </c>
      <c r="M17402" t="n">
        <v>1.955545778584138</v>
      </c>
      <c r="N17402" t="n">
        <v>4.835727647322916</v>
      </c>
      <c r="O17402" t="n">
        <v>4.835727647322916</v>
      </c>
      <c r="P17402" t="n">
        <v>3.192681868738777</v>
      </c>
      <c r="Q17402" t="n">
        <v>0.9806440934481334</v>
      </c>
      <c r="R17402" t="n">
        <v>0.9812484102099148</v>
      </c>
      <c r="S17402" t="n">
        <v>0.9996370459803242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3.360055580837888</v>
      </c>
      <c r="G17403" t="n">
        <v>7</v>
      </c>
      <c r="H17403" t="n">
        <v>8</v>
      </c>
      <c r="I17403" t="n">
        <v>3.915611136393444</v>
      </c>
      <c r="J17403" t="n">
        <v>3.915611136393444</v>
      </c>
      <c r="K17403" t="n">
        <v>7.95088688553251</v>
      </c>
      <c r="L17403" t="n">
        <v>3.860055580837888</v>
      </c>
      <c r="M17403" t="n">
        <v>3.860055580837888</v>
      </c>
      <c r="N17403" t="n">
        <v>7.967953663490411</v>
      </c>
      <c r="O17403" t="n">
        <v>7.95088688553251</v>
      </c>
      <c r="P17403" t="n">
        <v>4.590831304694621</v>
      </c>
      <c r="Q17403" t="n">
        <v>0.9810540449394546</v>
      </c>
      <c r="R17403" t="n">
        <v>0.9723286137646775</v>
      </c>
      <c r="S17403" t="n">
        <v>0.9994757391599226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5.323793377166727</v>
      </c>
      <c r="G17404" t="n">
        <v>1</v>
      </c>
      <c r="H17404" t="n">
        <v>8</v>
      </c>
      <c r="I17404" t="n">
        <v>6.373793377166727</v>
      </c>
      <c r="J17404" t="n">
        <v>6.373793377166727</v>
      </c>
      <c r="K17404" t="n">
        <v>10.0013816763276</v>
      </c>
      <c r="L17404" t="n">
        <v>5.743793377166727</v>
      </c>
      <c r="M17404" t="n">
        <v>7.967953663490411</v>
      </c>
      <c r="N17404" t="n">
        <v>10.97675147030616</v>
      </c>
      <c r="O17404" t="n">
        <v>10.0013816763276</v>
      </c>
      <c r="P17404" t="n">
        <v>4.677588299160877</v>
      </c>
      <c r="Q17404" t="n">
        <v>0.9810823676260245</v>
      </c>
      <c r="R17404" t="n">
        <v>0.9796563905517692</v>
      </c>
      <c r="S17404" t="n">
        <v>0.9996151470752986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5.90735480689721</v>
      </c>
      <c r="G17405" t="n">
        <v>5</v>
      </c>
      <c r="H17405" t="n">
        <v>6</v>
      </c>
      <c r="I17405" t="n">
        <v>6.574021473563877</v>
      </c>
      <c r="J17405" t="n">
        <v>6.574021473563877</v>
      </c>
      <c r="K17405" t="n">
        <v>10.13915225948435</v>
      </c>
      <c r="L17405" t="n">
        <v>6.50735480689721</v>
      </c>
      <c r="M17405" t="n">
        <v>6.50735480689721</v>
      </c>
      <c r="N17405" t="n">
        <v>9.876916368050464</v>
      </c>
      <c r="O17405" t="n">
        <v>9.876916368050464</v>
      </c>
      <c r="P17405" t="n">
        <v>3.969561561153254</v>
      </c>
      <c r="Q17405" t="n">
        <v>0.9925756168940606</v>
      </c>
      <c r="R17405" t="n">
        <v>0.9847307715577226</v>
      </c>
      <c r="S17405" t="n">
        <v>0.9998866353983125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6.492715490205114</v>
      </c>
      <c r="G17406" t="n">
        <v>3</v>
      </c>
      <c r="H17406" t="n">
        <v>4</v>
      </c>
      <c r="I17406" t="n">
        <v>7.171286918776543</v>
      </c>
      <c r="J17406" t="n">
        <v>7.171286918776543</v>
      </c>
      <c r="K17406" t="n">
        <v>10.02896009489949</v>
      </c>
      <c r="L17406" t="n">
        <v>7.086465490205114</v>
      </c>
      <c r="M17406" t="n">
        <v>7.086465490205114</v>
      </c>
      <c r="N17406" t="n">
        <v>9.596421790352263</v>
      </c>
      <c r="O17406" t="n">
        <v>9.596421790352263</v>
      </c>
      <c r="P17406" t="n">
        <v>3.103706300147149</v>
      </c>
      <c r="Q17406" t="n">
        <v>0.9831110102021529</v>
      </c>
      <c r="R17406" t="n">
        <v>0.9836389505256086</v>
      </c>
      <c r="S17406" t="n">
        <v>0.9997236784023449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7.541687882110222</v>
      </c>
      <c r="G17407" t="n">
        <v>2</v>
      </c>
      <c r="H17407" t="n">
        <v>8</v>
      </c>
      <c r="I17407" t="n">
        <v>9.375021215443555</v>
      </c>
      <c r="J17407" t="n">
        <v>9.375021215443555</v>
      </c>
      <c r="K17407" t="n">
        <v>13.91576474962222</v>
      </c>
      <c r="L17407" t="n">
        <v>8.421687882110222</v>
      </c>
      <c r="M17407" t="n">
        <v>10.97675147030616</v>
      </c>
      <c r="N17407" t="n">
        <v>15.42156380305851</v>
      </c>
      <c r="O17407" t="n">
        <v>13.91576474962222</v>
      </c>
      <c r="P17407" t="n">
        <v>6.374076867511994</v>
      </c>
      <c r="Q17407" t="n">
        <v>0.9861967803087659</v>
      </c>
      <c r="R17407" t="n">
        <v>0.9700933784354686</v>
      </c>
      <c r="S17407" t="n">
        <v>0.9995871923323222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9.998703630184307</v>
      </c>
      <c r="G17408" t="n">
        <v>2</v>
      </c>
      <c r="H17408" t="n">
        <v>5</v>
      </c>
      <c r="I17408" t="n">
        <v>12.58203696351764</v>
      </c>
      <c r="J17408" t="n">
        <v>13.91576474962222</v>
      </c>
      <c r="K17408" t="n">
        <v>16.7278148142789</v>
      </c>
      <c r="L17408" t="n">
        <v>11.72092585240653</v>
      </c>
      <c r="M17408" t="n">
        <v>11.72092585240653</v>
      </c>
      <c r="N17408" t="n">
        <v>15.0680948637153</v>
      </c>
      <c r="O17408" t="n">
        <v>15.0680948637153</v>
      </c>
      <c r="P17408" t="n">
        <v>5.069391233530991</v>
      </c>
      <c r="Q17408" t="n">
        <v>0.9914291602654141</v>
      </c>
      <c r="R17408" t="n">
        <v>0.9930279360436099</v>
      </c>
      <c r="S17408" t="n">
        <v>0.9999402435572105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11.35154360193869</v>
      </c>
      <c r="G17409" t="n">
        <v>1</v>
      </c>
      <c r="H17409" t="n">
        <v>7</v>
      </c>
      <c r="I17409" t="n">
        <v>12.90154360193869</v>
      </c>
      <c r="J17409" t="n">
        <v>12.90154360193869</v>
      </c>
      <c r="K17409" t="n">
        <v>16.16381249335659</v>
      </c>
      <c r="L17409" t="n">
        <v>12.04043249082758</v>
      </c>
      <c r="M17409" t="n">
        <v>12.04043249082758</v>
      </c>
      <c r="N17409" t="n">
        <v>14.69839177207506</v>
      </c>
      <c r="O17409" t="n">
        <v>14.69839177207506</v>
      </c>
      <c r="P17409" t="n">
        <v>3.346848170136365</v>
      </c>
      <c r="Q17409" t="n">
        <v>0.9829711650835545</v>
      </c>
      <c r="R17409" t="n">
        <v>0.9874799650618986</v>
      </c>
      <c r="S17409" t="n">
        <v>0.999786798391891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16.07606390167045</v>
      </c>
      <c r="G17410" t="n">
        <v>1</v>
      </c>
      <c r="H17410" t="n">
        <v>6</v>
      </c>
      <c r="I17410" t="n">
        <v>20.52606390167045</v>
      </c>
      <c r="J17410" t="n">
        <v>20.52606390167045</v>
      </c>
      <c r="K17410" t="n">
        <v>23.45988270328896</v>
      </c>
      <c r="L17410" t="n">
        <v>18.30106390167045</v>
      </c>
      <c r="M17410" t="n">
        <v>18.30106390167045</v>
      </c>
      <c r="N17410" t="n">
        <v>21.09768973774565</v>
      </c>
      <c r="O17410" t="n">
        <v>21.09768973774565</v>
      </c>
      <c r="P17410" t="n">
        <v>5.021625836075202</v>
      </c>
      <c r="Q17410" t="n">
        <v>0.9846724426423052</v>
      </c>
      <c r="R17410" t="n">
        <v>0.9873104900442555</v>
      </c>
      <c r="S17410" t="n">
        <v>0.9998055008083123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17.24730181304054</v>
      </c>
      <c r="G17411" t="n">
        <v>3</v>
      </c>
      <c r="H17411" t="n">
        <v>5</v>
      </c>
      <c r="I17411" t="n">
        <v>18.28301609875483</v>
      </c>
      <c r="J17411" t="n">
        <v>18.28301609875483</v>
      </c>
      <c r="K17411" t="n">
        <v>22.0488091076696</v>
      </c>
      <c r="L17411" t="n">
        <v>18.0528573685961</v>
      </c>
      <c r="M17411" t="n">
        <v>18.0528573685961</v>
      </c>
      <c r="N17411" t="n">
        <v>22.55317708238959</v>
      </c>
      <c r="O17411" t="n">
        <v>22.0488091076696</v>
      </c>
      <c r="P17411" t="n">
        <v>4.801507294629058</v>
      </c>
      <c r="Q17411" t="n">
        <v>0.9778039325099754</v>
      </c>
      <c r="R17411" t="n">
        <v>0.9906372291706356</v>
      </c>
      <c r="S17411" t="n">
        <v>0.9997921833067778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18.01764280798701</v>
      </c>
      <c r="G17412" t="n">
        <v>3</v>
      </c>
      <c r="H17412" t="n">
        <v>7</v>
      </c>
      <c r="I17412" t="n">
        <v>21.12478566512987</v>
      </c>
      <c r="J17412" t="n">
        <v>22.0488091076696</v>
      </c>
      <c r="K17412" t="n">
        <v>26.95905461696667</v>
      </c>
      <c r="L17412" t="n">
        <v>19.95097614132034</v>
      </c>
      <c r="M17412" t="n">
        <v>19.95097614132034</v>
      </c>
      <c r="N17412" t="n">
        <v>24.69138225944264</v>
      </c>
      <c r="O17412" t="n">
        <v>24.69138225944264</v>
      </c>
      <c r="P17412" t="n">
        <v>6.673739451455635</v>
      </c>
      <c r="Q17412" t="n">
        <v>0.9711565036139276</v>
      </c>
      <c r="R17412" t="n">
        <v>0.9777804347945582</v>
      </c>
      <c r="S17412" t="n">
        <v>0.9993591100512967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31.67350120248318</v>
      </c>
      <c r="G17413" t="n">
        <v>3</v>
      </c>
      <c r="H17413" t="n">
        <v>5</v>
      </c>
      <c r="I17413" t="n">
        <v>34.81635834534033</v>
      </c>
      <c r="J17413" t="n">
        <v>39.04331650182348</v>
      </c>
      <c r="K17413" t="n">
        <v>45.01298054200909</v>
      </c>
      <c r="L17413" t="n">
        <v>34.11794564692763</v>
      </c>
      <c r="M17413" t="n">
        <v>34.11794564692763</v>
      </c>
      <c r="N17413" t="n">
        <v>41.25200657411423</v>
      </c>
      <c r="O17413" t="n">
        <v>41.25200657411423</v>
      </c>
      <c r="P17413" t="n">
        <v>9.578505371631049</v>
      </c>
      <c r="Q17413" t="n">
        <v>0.9650432716284802</v>
      </c>
      <c r="R17413" t="n">
        <v>0.985198531096722</v>
      </c>
      <c r="S17413" t="n">
        <v>0.9994825890720486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32.613335978411</v>
      </c>
      <c r="G17414" t="n">
        <v>3</v>
      </c>
      <c r="H17414" t="n">
        <v>4</v>
      </c>
      <c r="I17414" t="n">
        <v>34.79190740698243</v>
      </c>
      <c r="J17414" t="n">
        <v>34.79190740698243</v>
      </c>
      <c r="K17414" t="n">
        <v>39.04331650182348</v>
      </c>
      <c r="L17414" t="n">
        <v>34.519585978411</v>
      </c>
      <c r="M17414" t="n">
        <v>34.519585978411</v>
      </c>
      <c r="N17414" t="n">
        <v>38.25369074982384</v>
      </c>
      <c r="O17414" t="n">
        <v>38.25369074982384</v>
      </c>
      <c r="P17414" t="n">
        <v>5.640354771412838</v>
      </c>
      <c r="Q17414" t="n">
        <v>0.9749777445506885</v>
      </c>
      <c r="R17414" t="n">
        <v>0.9757567745452538</v>
      </c>
      <c r="S17414" t="n">
        <v>0.9993933798197561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35.19157166433083</v>
      </c>
      <c r="G17415" t="n">
        <v>3</v>
      </c>
      <c r="H17415" t="n">
        <v>4</v>
      </c>
      <c r="I17415" t="n">
        <v>36.33442880718798</v>
      </c>
      <c r="J17415" t="n">
        <v>45.01298054200909</v>
      </c>
      <c r="K17415" t="n">
        <v>47.52309231222232</v>
      </c>
      <c r="L17415" t="n">
        <v>36.19157166433083</v>
      </c>
      <c r="M17415" t="n">
        <v>38.25369074982384</v>
      </c>
      <c r="N17415" t="n">
        <v>40.45837633261253</v>
      </c>
      <c r="O17415" t="n">
        <v>40.45837633261253</v>
      </c>
      <c r="P17415" t="n">
        <v>5.266804668281701</v>
      </c>
      <c r="Q17415" t="n">
        <v>0.9851497820156905</v>
      </c>
      <c r="R17415" t="n">
        <v>0.9856144586785113</v>
      </c>
      <c r="S17415" t="n">
        <v>0.9997863715755536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35.79192799865138</v>
      </c>
      <c r="G17416" t="n">
        <v>1</v>
      </c>
      <c r="H17416" t="n">
        <v>8</v>
      </c>
      <c r="I17416" t="n">
        <v>36.74192799865138</v>
      </c>
      <c r="J17416" t="n">
        <v>36.74192799865138</v>
      </c>
      <c r="K17416" t="n">
        <v>40.27242217522255</v>
      </c>
      <c r="L17416" t="n">
        <v>36.17192799865138</v>
      </c>
      <c r="M17416" t="n">
        <v>36.17192799865138</v>
      </c>
      <c r="N17416" t="n">
        <v>39.10019390410164</v>
      </c>
      <c r="O17416" t="n">
        <v>39.10019390410164</v>
      </c>
      <c r="P17416" t="n">
        <v>3.308265905450263</v>
      </c>
      <c r="Q17416" t="n">
        <v>0.9815840153815976</v>
      </c>
      <c r="R17416" t="n">
        <v>0.9801954686222869</v>
      </c>
      <c r="S17416" t="n">
        <v>0.9996352800547733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37.43007648970665</v>
      </c>
      <c r="G17417" t="n">
        <v>3</v>
      </c>
      <c r="H17417" t="n">
        <v>6</v>
      </c>
      <c r="I17417" t="n">
        <v>39.75150506113522</v>
      </c>
      <c r="J17417" t="n">
        <v>47.52309231222232</v>
      </c>
      <c r="K17417" t="n">
        <v>50.94971162815134</v>
      </c>
      <c r="L17417" t="n">
        <v>39.05507648970665</v>
      </c>
      <c r="M17417" t="n">
        <v>39.05507648970665</v>
      </c>
      <c r="N17417" t="n">
        <v>42.92543068107971</v>
      </c>
      <c r="O17417" t="n">
        <v>42.92543068107971</v>
      </c>
      <c r="P17417" t="n">
        <v>5.49535419137306</v>
      </c>
      <c r="Q17417" t="n">
        <v>0.9797827128879495</v>
      </c>
      <c r="R17417" t="n">
        <v>0.9824814082465341</v>
      </c>
      <c r="S17417" t="n">
        <v>0.9996458216007214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41.8582513661967</v>
      </c>
      <c r="G17418" t="n">
        <v>2</v>
      </c>
      <c r="H17418" t="n">
        <v>6</v>
      </c>
      <c r="I17418" t="n">
        <v>45.19158469953004</v>
      </c>
      <c r="J17418" t="n">
        <v>45.19158469953004</v>
      </c>
      <c r="K17418" t="n">
        <v>48.08040499876993</v>
      </c>
      <c r="L17418" t="n">
        <v>43.8582513661967</v>
      </c>
      <c r="M17418" t="n">
        <v>43.8582513661967</v>
      </c>
      <c r="N17418" t="n">
        <v>47.10817420284158</v>
      </c>
      <c r="O17418" t="n">
        <v>47.10817420284158</v>
      </c>
      <c r="P17418" t="n">
        <v>5.249922836644878</v>
      </c>
      <c r="Q17418" t="n">
        <v>0.9911962054623327</v>
      </c>
      <c r="R17418" t="n">
        <v>0.985268903263559</v>
      </c>
      <c r="S17418" t="n">
        <v>0.9998703104510178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42.5381914275622</v>
      </c>
      <c r="G17419" t="n">
        <v>1</v>
      </c>
      <c r="H17419" t="n">
        <v>7</v>
      </c>
      <c r="I17419" t="n">
        <v>43.2381914275622</v>
      </c>
      <c r="J17419" t="n">
        <v>43.2381914275622</v>
      </c>
      <c r="K17419" t="n">
        <v>49.75294005018517</v>
      </c>
      <c r="L17419" t="n">
        <v>42.84930253867331</v>
      </c>
      <c r="M17419" t="n">
        <v>42.84930253867331</v>
      </c>
      <c r="N17419" t="n">
        <v>48.15724530576043</v>
      </c>
      <c r="O17419" t="n">
        <v>48.15724530576043</v>
      </c>
      <c r="P17419" t="n">
        <v>5.619053878198237</v>
      </c>
      <c r="Q17419" t="n">
        <v>0.9662821111902032</v>
      </c>
      <c r="R17419" t="n">
        <v>0.9751535476516401</v>
      </c>
      <c r="S17419" t="n">
        <v>0.9991622300824001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46.64479101320262</v>
      </c>
      <c r="G17420" t="n">
        <v>5</v>
      </c>
      <c r="H17420" t="n">
        <v>6</v>
      </c>
      <c r="I17420" t="n">
        <v>49.28367990209151</v>
      </c>
      <c r="J17420" t="n">
        <v>49.28367990209151</v>
      </c>
      <c r="K17420" t="n">
        <v>58.19921108663216</v>
      </c>
      <c r="L17420" t="n">
        <v>49.01979101320262</v>
      </c>
      <c r="M17420" t="n">
        <v>49.01979101320262</v>
      </c>
      <c r="N17420" t="n">
        <v>57.44625079283592</v>
      </c>
      <c r="O17420" t="n">
        <v>57.44625079283592</v>
      </c>
      <c r="P17420" t="n">
        <v>10.8014597796333</v>
      </c>
      <c r="Q17420" t="n">
        <v>0.9815367187769375</v>
      </c>
      <c r="R17420" t="n">
        <v>0.9622517384364105</v>
      </c>
      <c r="S17420" t="n">
        <v>0.9993030432310698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48.81047027521797</v>
      </c>
      <c r="G17421" t="n">
        <v>3</v>
      </c>
      <c r="H17421" t="n">
        <v>5</v>
      </c>
      <c r="I17421" t="n">
        <v>51.70332741807511</v>
      </c>
      <c r="J17421" t="n">
        <v>51.70332741807511</v>
      </c>
      <c r="K17421" t="n">
        <v>56.35504857889396</v>
      </c>
      <c r="L17421" t="n">
        <v>51.06047027521797</v>
      </c>
      <c r="M17421" t="n">
        <v>58.19921108663216</v>
      </c>
      <c r="N17421" t="n">
        <v>63.75826130355744</v>
      </c>
      <c r="O17421" t="n">
        <v>56.35504857889396</v>
      </c>
      <c r="P17421" t="n">
        <v>7.544578303675991</v>
      </c>
      <c r="Q17421" t="n">
        <v>0.9726541521774642</v>
      </c>
      <c r="R17421" t="n">
        <v>0.9884473421616761</v>
      </c>
      <c r="S17421" t="n">
        <v>0.9996840827768073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49.95327952650317</v>
      </c>
      <c r="G17422" t="n">
        <v>3</v>
      </c>
      <c r="H17422" t="n">
        <v>6</v>
      </c>
      <c r="I17422" t="n">
        <v>52.20327952650317</v>
      </c>
      <c r="J17422" t="n">
        <v>56.35504857889396</v>
      </c>
      <c r="K17422" t="n">
        <v>62.93686540685407</v>
      </c>
      <c r="L17422" t="n">
        <v>51.52827952650317</v>
      </c>
      <c r="M17422" t="n">
        <v>61.19701748308031</v>
      </c>
      <c r="N17422" t="n">
        <v>68.63115591466116</v>
      </c>
      <c r="O17422" t="n">
        <v>62.93686540685407</v>
      </c>
      <c r="P17422" t="n">
        <v>12.9835858803509</v>
      </c>
      <c r="Q17422" t="n">
        <v>0.9615284836839294</v>
      </c>
      <c r="R17422" t="n">
        <v>0.9666219861197192</v>
      </c>
      <c r="S17422" t="n">
        <v>0.9987158971944068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50.09765995521772</v>
      </c>
      <c r="G17423" t="n">
        <v>2</v>
      </c>
      <c r="H17423" t="n">
        <v>6</v>
      </c>
      <c r="I17423" t="n">
        <v>52.30599328855106</v>
      </c>
      <c r="J17423" t="n">
        <v>52.30599328855106</v>
      </c>
      <c r="K17423" t="n">
        <v>55.64000812432385</v>
      </c>
      <c r="L17423" t="n">
        <v>51.42265995521772</v>
      </c>
      <c r="M17423" t="n">
        <v>57.44625079283592</v>
      </c>
      <c r="N17423" t="n">
        <v>61.19701748308031</v>
      </c>
      <c r="O17423" t="n">
        <v>55.64000812432385</v>
      </c>
      <c r="P17423" t="n">
        <v>5.542348169106127</v>
      </c>
      <c r="Q17423" t="n">
        <v>0.9898463672674672</v>
      </c>
      <c r="R17423" t="n">
        <v>0.9830180807915292</v>
      </c>
      <c r="S17423" t="n">
        <v>0.9998275718292636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51.55983573371742</v>
      </c>
      <c r="G17424" t="n">
        <v>1</v>
      </c>
      <c r="H17424" t="n">
        <v>5</v>
      </c>
      <c r="I17424" t="n">
        <v>54.35983573371742</v>
      </c>
      <c r="J17424" t="n">
        <v>54.35983573371742</v>
      </c>
      <c r="K17424" t="n">
        <v>59.89978882856497</v>
      </c>
      <c r="L17424" t="n">
        <v>53.11539128927298</v>
      </c>
      <c r="M17424" t="n">
        <v>63.75826130355744</v>
      </c>
      <c r="N17424" t="n">
        <v>69.34565452956925</v>
      </c>
      <c r="O17424" t="n">
        <v>59.89978882856497</v>
      </c>
      <c r="P17424" t="n">
        <v>8.339953094847544</v>
      </c>
      <c r="Q17424" t="n">
        <v>0.9712540049386453</v>
      </c>
      <c r="R17424" t="n">
        <v>0.9883887838252314</v>
      </c>
      <c r="S17424" t="n">
        <v>0.9996662240371837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51.99651552121754</v>
      </c>
      <c r="G17425" t="n">
        <v>4</v>
      </c>
      <c r="H17425" t="n">
        <v>8</v>
      </c>
      <c r="I17425" t="n">
        <v>54.46526552121754</v>
      </c>
      <c r="J17425" t="n">
        <v>54.46526552121754</v>
      </c>
      <c r="K17425" t="n">
        <v>59.01661668796999</v>
      </c>
      <c r="L17425" t="n">
        <v>53.57651552121754</v>
      </c>
      <c r="M17425" t="n">
        <v>55.86832690208816</v>
      </c>
      <c r="N17425" t="n">
        <v>60.96099683045749</v>
      </c>
      <c r="O17425" t="n">
        <v>59.01661668796999</v>
      </c>
      <c r="P17425" t="n">
        <v>7.020101166752454</v>
      </c>
      <c r="Q17425" t="n">
        <v>0.9705297929165408</v>
      </c>
      <c r="R17425" t="n">
        <v>0.9658096402356879</v>
      </c>
      <c r="S17425" t="n">
        <v>0.9989924030174877</v>
      </c>
      <c r="T17425" t="b">
        <v>0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52.04880426299038</v>
      </c>
      <c r="G17426" t="n">
        <v>2</v>
      </c>
      <c r="H17426" t="n">
        <v>8</v>
      </c>
      <c r="I17426" t="n">
        <v>55.13213759632372</v>
      </c>
      <c r="J17426" t="n">
        <v>55.64000812432385</v>
      </c>
      <c r="K17426" t="n">
        <v>58.03002405779065</v>
      </c>
      <c r="L17426" t="n">
        <v>53.52880426299038</v>
      </c>
      <c r="M17426" t="n">
        <v>53.52880426299038</v>
      </c>
      <c r="N17426" t="n">
        <v>55.86832690208816</v>
      </c>
      <c r="O17426" t="n">
        <v>55.86832690208816</v>
      </c>
      <c r="P17426" t="n">
        <v>3.819522639097777</v>
      </c>
      <c r="Q17426" t="n">
        <v>0.9927107763776434</v>
      </c>
      <c r="R17426" t="n">
        <v>0.9841455198182532</v>
      </c>
      <c r="S17426" t="n">
        <v>0.999884433148539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53.00665832269975</v>
      </c>
      <c r="G17427" t="n">
        <v>5</v>
      </c>
      <c r="H17427" t="n">
        <v>8</v>
      </c>
      <c r="I17427" t="n">
        <v>55.00665832269975</v>
      </c>
      <c r="J17427" t="n">
        <v>69.34565452956925</v>
      </c>
      <c r="K17427" t="n">
        <v>75.17332998368597</v>
      </c>
      <c r="L17427" t="n">
        <v>54.44665832269975</v>
      </c>
      <c r="M17427" t="n">
        <v>60.96099683045749</v>
      </c>
      <c r="N17427" t="n">
        <v>65.75355309201984</v>
      </c>
      <c r="O17427" t="n">
        <v>65.75355309201984</v>
      </c>
      <c r="P17427" t="n">
        <v>12.74689476932009</v>
      </c>
      <c r="Q17427" t="n">
        <v>0.9878924858520892</v>
      </c>
      <c r="R17427" t="n">
        <v>0.9677916830598092</v>
      </c>
      <c r="S17427" t="n">
        <v>0.9996100373469663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61.46464264066992</v>
      </c>
      <c r="G17428" t="n">
        <v>1</v>
      </c>
      <c r="H17428" t="n">
        <v>7</v>
      </c>
      <c r="I17428" t="n">
        <v>64.56464264066992</v>
      </c>
      <c r="J17428" t="n">
        <v>68.77788782734569</v>
      </c>
      <c r="K17428" t="n">
        <v>69.49662152844216</v>
      </c>
      <c r="L17428" t="n">
        <v>62.8424204184477</v>
      </c>
      <c r="M17428" t="n">
        <v>62.8424204184477</v>
      </c>
      <c r="N17428" t="n">
        <v>63.42801436399902</v>
      </c>
      <c r="O17428" t="n">
        <v>63.42801436399902</v>
      </c>
      <c r="P17428" t="n">
        <v>1.963371723329097</v>
      </c>
      <c r="Q17428" t="n">
        <v>0.9962230953196782</v>
      </c>
      <c r="R17428" t="n">
        <v>0.9972280578627778</v>
      </c>
      <c r="S17428" t="n">
        <v>0.9999895306387684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61.46836859371965</v>
      </c>
      <c r="G17429" t="n">
        <v>1</v>
      </c>
      <c r="H17429" t="n">
        <v>4</v>
      </c>
      <c r="I17429" t="n">
        <v>63.66836859371966</v>
      </c>
      <c r="J17429" t="n">
        <v>63.66836859371966</v>
      </c>
      <c r="K17429" t="n">
        <v>68.77788782734569</v>
      </c>
      <c r="L17429" t="n">
        <v>62.84336859371965</v>
      </c>
      <c r="M17429" t="n">
        <v>62.84336859371965</v>
      </c>
      <c r="N17429" t="n">
        <v>66.63084438927461</v>
      </c>
      <c r="O17429" t="n">
        <v>66.63084438927461</v>
      </c>
      <c r="P17429" t="n">
        <v>5.162475795554961</v>
      </c>
      <c r="Q17429" t="n">
        <v>0.9734575447137359</v>
      </c>
      <c r="R17429" t="n">
        <v>0.9754145641807666</v>
      </c>
      <c r="S17429" t="n">
        <v>0.9993474421690747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62.98214622328</v>
      </c>
      <c r="G17430" t="n">
        <v>4</v>
      </c>
      <c r="H17430" t="n">
        <v>8</v>
      </c>
      <c r="I17430" t="n">
        <v>64.13839622328001</v>
      </c>
      <c r="J17430" t="n">
        <v>66.63084438927461</v>
      </c>
      <c r="K17430" t="n">
        <v>70.61257556762496</v>
      </c>
      <c r="L17430" t="n">
        <v>63.72214622328001</v>
      </c>
      <c r="M17430" t="n">
        <v>65.75355309201984</v>
      </c>
      <c r="N17430" t="n">
        <v>70.20885480175457</v>
      </c>
      <c r="O17430" t="n">
        <v>70.20885480175457</v>
      </c>
      <c r="P17430" t="n">
        <v>7.226708578474565</v>
      </c>
      <c r="Q17430" t="n">
        <v>0.9741700286334821</v>
      </c>
      <c r="R17430" t="n">
        <v>0.970023869898329</v>
      </c>
      <c r="S17430" t="n">
        <v>0.9992257174177949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63.56116114771743</v>
      </c>
      <c r="G17431" t="n">
        <v>2</v>
      </c>
      <c r="H17431" t="n">
        <v>6</v>
      </c>
      <c r="I17431" t="n">
        <v>64.51949448105077</v>
      </c>
      <c r="J17431" t="n">
        <v>64.51949448105077</v>
      </c>
      <c r="K17431" t="n">
        <v>69.00860504733559</v>
      </c>
      <c r="L17431" t="n">
        <v>64.13616114771743</v>
      </c>
      <c r="M17431" t="n">
        <v>68.63115591466116</v>
      </c>
      <c r="N17431" t="n">
        <v>73.6814053017316</v>
      </c>
      <c r="O17431" t="n">
        <v>69.00860504733559</v>
      </c>
      <c r="P17431" t="n">
        <v>5.447443899618158</v>
      </c>
      <c r="Q17431" t="n">
        <v>0.9863526612900986</v>
      </c>
      <c r="R17431" t="n">
        <v>0.9772020762073282</v>
      </c>
      <c r="S17431" t="n">
        <v>0.9996888690121188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63.59290645191896</v>
      </c>
      <c r="G17432" t="n">
        <v>3</v>
      </c>
      <c r="H17432" t="n">
        <v>6</v>
      </c>
      <c r="I17432" t="n">
        <v>65.59290645191896</v>
      </c>
      <c r="J17432" t="n">
        <v>65.59290645191896</v>
      </c>
      <c r="K17432" t="n">
        <v>68.01423116126507</v>
      </c>
      <c r="L17432" t="n">
        <v>64.99290645191897</v>
      </c>
      <c r="M17432" t="n">
        <v>73.6814053017316</v>
      </c>
      <c r="N17432" t="n">
        <v>76.41628285113693</v>
      </c>
      <c r="O17432" t="n">
        <v>68.01423116126507</v>
      </c>
      <c r="P17432" t="n">
        <v>4.421324709346109</v>
      </c>
      <c r="Q17432" t="n">
        <v>0.9856712785823099</v>
      </c>
      <c r="R17432" t="n">
        <v>0.98758892294525</v>
      </c>
      <c r="S17432" t="n">
        <v>0.999822165134389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64.68423203799414</v>
      </c>
      <c r="G17433" t="n">
        <v>5</v>
      </c>
      <c r="H17433" t="n">
        <v>6</v>
      </c>
      <c r="I17433" t="n">
        <v>66.23978759354969</v>
      </c>
      <c r="J17433" t="n">
        <v>75.17332998368597</v>
      </c>
      <c r="K17433" t="n">
        <v>77.4132383381794</v>
      </c>
      <c r="L17433" t="n">
        <v>66.08423203799414</v>
      </c>
      <c r="M17433" t="n">
        <v>76.41628285113693</v>
      </c>
      <c r="N17433" t="n">
        <v>78.53331853510508</v>
      </c>
      <c r="O17433" t="n">
        <v>77.4132383381794</v>
      </c>
      <c r="P17433" t="n">
        <v>12.72900630018526</v>
      </c>
      <c r="Q17433" t="n">
        <v>0.9953289333731508</v>
      </c>
      <c r="R17433" t="n">
        <v>0.9903791978651233</v>
      </c>
      <c r="S17433" t="n">
        <v>0.9999550605922243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65.41576178242333</v>
      </c>
      <c r="G17434" t="n">
        <v>6</v>
      </c>
      <c r="H17434" t="n">
        <v>7</v>
      </c>
      <c r="I17434" t="n">
        <v>66.74076178242333</v>
      </c>
      <c r="J17434" t="n">
        <v>78.53331853510508</v>
      </c>
      <c r="K17434" t="n">
        <v>83.01206830251631</v>
      </c>
      <c r="L17434" t="n">
        <v>66.59353956020111</v>
      </c>
      <c r="M17434" t="n">
        <v>66.59353956020111</v>
      </c>
      <c r="N17434" t="n">
        <v>70.42164850821132</v>
      </c>
      <c r="O17434" t="n">
        <v>70.42164850821132</v>
      </c>
      <c r="P17434" t="n">
        <v>5.005886725787988</v>
      </c>
      <c r="Q17434" t="n">
        <v>0.9797556464302019</v>
      </c>
      <c r="R17434" t="n">
        <v>0.9820179106860035</v>
      </c>
      <c r="S17434" t="n">
        <v>0.9996359642260038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66.77600929103313</v>
      </c>
      <c r="G17435" t="n">
        <v>4</v>
      </c>
      <c r="H17435" t="n">
        <v>8</v>
      </c>
      <c r="I17435" t="n">
        <v>67.99475929103313</v>
      </c>
      <c r="J17435" t="n">
        <v>70.61257556762496</v>
      </c>
      <c r="K17435" t="n">
        <v>73.17472047903526</v>
      </c>
      <c r="L17435" t="n">
        <v>67.55600929103313</v>
      </c>
      <c r="M17435" t="n">
        <v>70.20885480175457</v>
      </c>
      <c r="N17435" t="n">
        <v>73.07573056334824</v>
      </c>
      <c r="O17435" t="n">
        <v>73.07573056334824</v>
      </c>
      <c r="P17435" t="n">
        <v>6.299721272315111</v>
      </c>
      <c r="Q17435" t="n">
        <v>0.9833016172428678</v>
      </c>
      <c r="R17435" t="n">
        <v>0.9806066116045169</v>
      </c>
      <c r="S17435" t="n">
        <v>0.9996761617776145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67.21649040896133</v>
      </c>
      <c r="G17436" t="n">
        <v>3</v>
      </c>
      <c r="H17436" t="n">
        <v>8</v>
      </c>
      <c r="I17436" t="n">
        <v>68.75220469467563</v>
      </c>
      <c r="J17436" t="n">
        <v>68.75220469467563</v>
      </c>
      <c r="K17436" t="n">
        <v>73.37945042441143</v>
      </c>
      <c r="L17436" t="n">
        <v>68.07649040896133</v>
      </c>
      <c r="M17436" t="n">
        <v>73.07573056334824</v>
      </c>
      <c r="N17436" t="n">
        <v>77.6233210457803</v>
      </c>
      <c r="O17436" t="n">
        <v>73.37945042441143</v>
      </c>
      <c r="P17436" t="n">
        <v>6.162960015450096</v>
      </c>
      <c r="Q17436" t="n">
        <v>0.9727960595826901</v>
      </c>
      <c r="R17436" t="n">
        <v>0.969412526994017</v>
      </c>
      <c r="S17436" t="n">
        <v>0.9991679002068292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72.67764288722815</v>
      </c>
      <c r="G17437" t="n">
        <v>7</v>
      </c>
      <c r="H17437" t="n">
        <v>8</v>
      </c>
      <c r="I17437" t="n">
        <v>74.72208733167258</v>
      </c>
      <c r="J17437" t="n">
        <v>74.72208733167258</v>
      </c>
      <c r="K17437" t="n">
        <v>77.81413333993109</v>
      </c>
      <c r="L17437" t="n">
        <v>74.51764288722815</v>
      </c>
      <c r="M17437" t="n">
        <v>77.6233210457803</v>
      </c>
      <c r="N17437" t="n">
        <v>80.77101420442219</v>
      </c>
      <c r="O17437" t="n">
        <v>77.81413333993109</v>
      </c>
      <c r="P17437" t="n">
        <v>5.136490452702944</v>
      </c>
      <c r="Q17437" t="n">
        <v>0.9854501883443288</v>
      </c>
      <c r="R17437" t="n">
        <v>0.9787273258779691</v>
      </c>
      <c r="S17437" t="n">
        <v>0.999690486598112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74.61340277132297</v>
      </c>
      <c r="G17438" t="n">
        <v>2</v>
      </c>
      <c r="H17438" t="n">
        <v>5</v>
      </c>
      <c r="I17438" t="n">
        <v>77.6967361046563</v>
      </c>
      <c r="J17438" t="n">
        <v>77.6967361046563</v>
      </c>
      <c r="K17438" t="n">
        <v>81.14143166487088</v>
      </c>
      <c r="L17438" t="n">
        <v>76.66895832687852</v>
      </c>
      <c r="M17438" t="n">
        <v>77.4132383381794</v>
      </c>
      <c r="N17438" t="n">
        <v>81.51344209253567</v>
      </c>
      <c r="O17438" t="n">
        <v>81.14143166487088</v>
      </c>
      <c r="P17438" t="n">
        <v>6.528028893547912</v>
      </c>
      <c r="Q17438" t="n">
        <v>0.9895110666441792</v>
      </c>
      <c r="R17438" t="n">
        <v>0.9914660950167254</v>
      </c>
      <c r="S17438" t="n">
        <v>0.9999104884393655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75.25985438385332</v>
      </c>
      <c r="G17439" t="n">
        <v>4</v>
      </c>
      <c r="H17439" t="n">
        <v>8</v>
      </c>
      <c r="I17439" t="n">
        <v>76.88485438385332</v>
      </c>
      <c r="J17439" t="n">
        <v>76.88485438385332</v>
      </c>
      <c r="K17439" t="n">
        <v>79.39718360466996</v>
      </c>
      <c r="L17439" t="n">
        <v>76.29985438385333</v>
      </c>
      <c r="M17439" t="n">
        <v>80.77101420442219</v>
      </c>
      <c r="N17439" t="n">
        <v>83.58214940455349</v>
      </c>
      <c r="O17439" t="n">
        <v>79.39718360466996</v>
      </c>
      <c r="P17439" t="n">
        <v>4.137329220816639</v>
      </c>
      <c r="Q17439" t="n">
        <v>0.9836236100874244</v>
      </c>
      <c r="R17439" t="n">
        <v>0.9809800674962205</v>
      </c>
      <c r="S17439" t="n">
        <v>0.9996885221692072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76.10217255306976</v>
      </c>
      <c r="G17440" t="n">
        <v>2</v>
      </c>
      <c r="H17440" t="n">
        <v>7</v>
      </c>
      <c r="I17440" t="n">
        <v>79.10217255306976</v>
      </c>
      <c r="J17440" t="n">
        <v>81.14143166487088</v>
      </c>
      <c r="K17440" t="n">
        <v>86.86280571962233</v>
      </c>
      <c r="L17440" t="n">
        <v>77.70217255306976</v>
      </c>
      <c r="M17440" t="n">
        <v>82.46345841080388</v>
      </c>
      <c r="N17440" t="n">
        <v>87.9649487586087</v>
      </c>
      <c r="O17440" t="n">
        <v>86.86280571962233</v>
      </c>
      <c r="P17440" t="n">
        <v>10.76063316655257</v>
      </c>
      <c r="Q17440" t="n">
        <v>0.9826391468217789</v>
      </c>
      <c r="R17440" t="n">
        <v>0.9742593124823725</v>
      </c>
      <c r="S17440" t="n">
        <v>0.9995531197033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76.61499693429319</v>
      </c>
      <c r="G17441" t="n">
        <v>6</v>
      </c>
      <c r="H17441" t="n">
        <v>7</v>
      </c>
      <c r="I17441" t="n">
        <v>77.33999693429318</v>
      </c>
      <c r="J17441" t="n">
        <v>83.01206830251631</v>
      </c>
      <c r="K17441" t="n">
        <v>88.45161139352845</v>
      </c>
      <c r="L17441" t="n">
        <v>77.25944137873763</v>
      </c>
      <c r="M17441" t="n">
        <v>77.81413333993109</v>
      </c>
      <c r="N17441" t="n">
        <v>82.46345841080388</v>
      </c>
      <c r="O17441" t="n">
        <v>82.46345841080388</v>
      </c>
      <c r="P17441" t="n">
        <v>5.848461476510693</v>
      </c>
      <c r="Q17441" t="n">
        <v>0.9754664489805512</v>
      </c>
      <c r="R17441" t="n">
        <v>0.9782026689004045</v>
      </c>
      <c r="S17441" t="n">
        <v>0.9994652340653802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77.83100160119248</v>
      </c>
      <c r="G17442" t="n">
        <v>4</v>
      </c>
      <c r="H17442" t="n">
        <v>5</v>
      </c>
      <c r="I17442" t="n">
        <v>78.73725160119248</v>
      </c>
      <c r="J17442" t="n">
        <v>79.39718360466996</v>
      </c>
      <c r="K17442" t="n">
        <v>84.21414452850091</v>
      </c>
      <c r="L17442" t="n">
        <v>78.63655715674804</v>
      </c>
      <c r="M17442" t="n">
        <v>81.51344209253567</v>
      </c>
      <c r="N17442" t="n">
        <v>88.06744220773858</v>
      </c>
      <c r="O17442" t="n">
        <v>84.21414452850091</v>
      </c>
      <c r="P17442" t="n">
        <v>6.383142927308427</v>
      </c>
      <c r="Q17442" t="n">
        <v>0.968837030161272</v>
      </c>
      <c r="R17442" t="n">
        <v>0.9863937919532034</v>
      </c>
      <c r="S17442" t="n">
        <v>0.9995759901490182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78.85942733494109</v>
      </c>
      <c r="G17443" t="n">
        <v>1</v>
      </c>
      <c r="H17443" t="n">
        <v>7</v>
      </c>
      <c r="I17443" t="n">
        <v>81.30942733494109</v>
      </c>
      <c r="J17443" t="n">
        <v>81.30942733494109</v>
      </c>
      <c r="K17443" t="n">
        <v>84.2071892692351</v>
      </c>
      <c r="L17443" t="n">
        <v>79.94831622382998</v>
      </c>
      <c r="M17443" t="n">
        <v>87.9649487586087</v>
      </c>
      <c r="N17443" t="n">
        <v>90.3259231247514</v>
      </c>
      <c r="O17443" t="n">
        <v>84.2071892692351</v>
      </c>
      <c r="P17443" t="n">
        <v>5.347761934294013</v>
      </c>
      <c r="Q17443" t="n">
        <v>0.9848593861777929</v>
      </c>
      <c r="R17443" t="n">
        <v>0.9888710658805546</v>
      </c>
      <c r="S17443" t="n">
        <v>0.9998315011062447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80.2887404372849</v>
      </c>
      <c r="G17444" t="n">
        <v>4</v>
      </c>
      <c r="H17444" t="n">
        <v>7</v>
      </c>
      <c r="I17444" t="n">
        <v>81.2887404372849</v>
      </c>
      <c r="J17444" t="n">
        <v>84.21414452850091</v>
      </c>
      <c r="K17444" t="n">
        <v>87.83270717673324</v>
      </c>
      <c r="L17444" t="n">
        <v>80.99985154839601</v>
      </c>
      <c r="M17444" t="n">
        <v>90.3259231247514</v>
      </c>
      <c r="N17444" t="n">
        <v>94.30328253057171</v>
      </c>
      <c r="O17444" t="n">
        <v>87.83270717673324</v>
      </c>
      <c r="P17444" t="n">
        <v>7.543966739448337</v>
      </c>
      <c r="Q17444" t="n">
        <v>0.9764980319460903</v>
      </c>
      <c r="R17444" t="n">
        <v>0.9813234116234776</v>
      </c>
      <c r="S17444" t="n">
        <v>0.999561063416619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80.75016893118148</v>
      </c>
      <c r="G17445" t="n">
        <v>2</v>
      </c>
      <c r="H17445" t="n">
        <v>5</v>
      </c>
      <c r="I17445" t="n">
        <v>83.87516893118148</v>
      </c>
      <c r="J17445" t="n">
        <v>86.86280571962233</v>
      </c>
      <c r="K17445" t="n">
        <v>91.6893158477818</v>
      </c>
      <c r="L17445" t="n">
        <v>82.83350226451481</v>
      </c>
      <c r="M17445" t="n">
        <v>88.06744220773858</v>
      </c>
      <c r="N17445" t="n">
        <v>93.81241287408254</v>
      </c>
      <c r="O17445" t="n">
        <v>91.6893158477818</v>
      </c>
      <c r="P17445" t="n">
        <v>10.93914691660032</v>
      </c>
      <c r="Q17445" t="n">
        <v>0.9853344905144213</v>
      </c>
      <c r="R17445" t="n">
        <v>0.9880632827485385</v>
      </c>
      <c r="S17445" t="n">
        <v>0.999824941959922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80.958770958937</v>
      </c>
      <c r="G17446" t="n">
        <v>4</v>
      </c>
      <c r="H17446" t="n">
        <v>6</v>
      </c>
      <c r="I17446" t="n">
        <v>81.552520958937</v>
      </c>
      <c r="J17446" t="n">
        <v>87.83270717673324</v>
      </c>
      <c r="K17446" t="n">
        <v>91.21313114332477</v>
      </c>
      <c r="L17446" t="n">
        <v>81.43377095893699</v>
      </c>
      <c r="M17446" t="n">
        <v>88.45161139352845</v>
      </c>
      <c r="N17446" t="n">
        <v>92.79873933617765</v>
      </c>
      <c r="O17446" t="n">
        <v>91.21313114332477</v>
      </c>
      <c r="P17446" t="n">
        <v>10.25436018438778</v>
      </c>
      <c r="Q17446" t="n">
        <v>0.9780275811106678</v>
      </c>
      <c r="R17446" t="n">
        <v>0.9803447028088682</v>
      </c>
      <c r="S17446" t="n">
        <v>0.9995681255767221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81.41289182344589</v>
      </c>
      <c r="G17447" t="n">
        <v>4</v>
      </c>
      <c r="H17447" t="n">
        <v>5</v>
      </c>
      <c r="I17447" t="n">
        <v>83.69414182344589</v>
      </c>
      <c r="J17447" t="n">
        <v>91.21313114332477</v>
      </c>
      <c r="K17447" t="n">
        <v>95.05853125231812</v>
      </c>
      <c r="L17447" t="n">
        <v>83.44066960122366</v>
      </c>
      <c r="M17447" t="n">
        <v>93.81241287408254</v>
      </c>
      <c r="N17447" t="n">
        <v>99.04449865511059</v>
      </c>
      <c r="O17447" t="n">
        <v>95.05853125231812</v>
      </c>
      <c r="P17447" t="n">
        <v>13.64563942887223</v>
      </c>
      <c r="Q17447" t="n">
        <v>0.9750432943330725</v>
      </c>
      <c r="R17447" t="n">
        <v>0.9891231209757736</v>
      </c>
      <c r="S17447" t="n">
        <v>0.9997285489316176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82.93099812749325</v>
      </c>
      <c r="G17448" t="n">
        <v>1</v>
      </c>
      <c r="H17448" t="n">
        <v>6</v>
      </c>
      <c r="I17448" t="n">
        <v>86.78099812749325</v>
      </c>
      <c r="J17448" t="n">
        <v>86.78099812749325</v>
      </c>
      <c r="K17448" t="n">
        <v>92.2512731143228</v>
      </c>
      <c r="L17448" t="n">
        <v>84.85599812749325</v>
      </c>
      <c r="M17448" t="n">
        <v>92.79873933617765</v>
      </c>
      <c r="N17448" t="n">
        <v>98.01321009700439</v>
      </c>
      <c r="O17448" t="n">
        <v>92.2512731143228</v>
      </c>
      <c r="P17448" t="n">
        <v>9.320274986829546</v>
      </c>
      <c r="Q17448" t="n">
        <v>0.9716103726007852</v>
      </c>
      <c r="R17448" t="n">
        <v>0.9764695352881074</v>
      </c>
      <c r="S17448" t="n">
        <v>0.999331978874299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85.21892062585445</v>
      </c>
      <c r="G17449" t="n">
        <v>4</v>
      </c>
      <c r="H17449" t="n">
        <v>6</v>
      </c>
      <c r="I17449" t="n">
        <v>87.15642062585445</v>
      </c>
      <c r="J17449" t="n">
        <v>95.05853125231812</v>
      </c>
      <c r="K17449" t="n">
        <v>97.63954670048881</v>
      </c>
      <c r="L17449" t="n">
        <v>86.76892062585445</v>
      </c>
      <c r="M17449" t="n">
        <v>98.01321009700439</v>
      </c>
      <c r="N17449" t="n">
        <v>101.332321689526</v>
      </c>
      <c r="O17449" t="n">
        <v>97.63954670048881</v>
      </c>
      <c r="P17449" t="n">
        <v>12.42062607463436</v>
      </c>
      <c r="Q17449" t="n">
        <v>0.9831796715992395</v>
      </c>
      <c r="R17449" t="n">
        <v>0.984957658287359</v>
      </c>
      <c r="S17449" t="n">
        <v>0.9997469828724769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85.88471969762945</v>
      </c>
      <c r="G17450" t="n">
        <v>3</v>
      </c>
      <c r="H17450" t="n">
        <v>4</v>
      </c>
      <c r="I17450" t="n">
        <v>88.70614826905802</v>
      </c>
      <c r="J17450" t="n">
        <v>88.70614826905802</v>
      </c>
      <c r="K17450" t="n">
        <v>94.90214283886351</v>
      </c>
      <c r="L17450" t="n">
        <v>88.35346969762945</v>
      </c>
      <c r="M17450" t="n">
        <v>97.63954670048881</v>
      </c>
      <c r="N17450" t="n">
        <v>103.0816230499124</v>
      </c>
      <c r="O17450" t="n">
        <v>94.90214283886351</v>
      </c>
      <c r="P17450" t="n">
        <v>9.017423141234062</v>
      </c>
      <c r="Q17450" t="n">
        <v>0.9637422587292783</v>
      </c>
      <c r="R17450" t="n">
        <v>0.9648647367692985</v>
      </c>
      <c r="S17450" t="n">
        <v>0.9987260747163025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88.39207891807781</v>
      </c>
      <c r="G17451" t="n">
        <v>1</v>
      </c>
      <c r="H17451" t="n">
        <v>4</v>
      </c>
      <c r="I17451" t="n">
        <v>89.39207891807781</v>
      </c>
      <c r="J17451" t="n">
        <v>92.2512731143228</v>
      </c>
      <c r="K17451" t="n">
        <v>95.91579963655317</v>
      </c>
      <c r="L17451" t="n">
        <v>89.01707891807781</v>
      </c>
      <c r="M17451" t="n">
        <v>103.0816230499124</v>
      </c>
      <c r="N17451" t="n">
        <v>105.7979853670901</v>
      </c>
      <c r="O17451" t="n">
        <v>95.91579963655317</v>
      </c>
      <c r="P17451" t="n">
        <v>7.52372071847536</v>
      </c>
      <c r="Q17451" t="n">
        <v>0.9808915894491489</v>
      </c>
      <c r="R17451" t="n">
        <v>0.9823054728727491</v>
      </c>
      <c r="S17451" t="n">
        <v>0.9996618857111493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93.17667264394083</v>
      </c>
      <c r="G17452" t="n">
        <v>3</v>
      </c>
      <c r="H17452" t="n">
        <v>5</v>
      </c>
      <c r="I17452" t="n">
        <v>95.60524407251226</v>
      </c>
      <c r="J17452" t="n">
        <v>95.60524407251226</v>
      </c>
      <c r="K17452" t="n">
        <v>99.20242200536221</v>
      </c>
      <c r="L17452" t="n">
        <v>95.06556153282972</v>
      </c>
      <c r="M17452" t="n">
        <v>99.04449865511059</v>
      </c>
      <c r="N17452" t="n">
        <v>103.343314529192</v>
      </c>
      <c r="O17452" t="n">
        <v>99.20242200536221</v>
      </c>
      <c r="P17452" t="n">
        <v>6.025749361421376</v>
      </c>
      <c r="Q17452" t="n">
        <v>0.9787871532390298</v>
      </c>
      <c r="R17452" t="n">
        <v>0.9910545706370091</v>
      </c>
      <c r="S17452" t="n">
        <v>0.9998102419777118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97.72228781321259</v>
      </c>
      <c r="G17453" t="n">
        <v>1</v>
      </c>
      <c r="H17453" t="n">
        <v>3</v>
      </c>
      <c r="I17453" t="n">
        <v>98.22228781321259</v>
      </c>
      <c r="J17453" t="n">
        <v>98.22228781321259</v>
      </c>
      <c r="K17453" t="n">
        <v>103.9484545429445</v>
      </c>
      <c r="L17453" t="n">
        <v>98.07943067035545</v>
      </c>
      <c r="M17453" t="n">
        <v>99.20242200536221</v>
      </c>
      <c r="N17453" t="n">
        <v>104.0350149460595</v>
      </c>
      <c r="O17453" t="n">
        <v>103.9484545429445</v>
      </c>
      <c r="P17453" t="n">
        <v>6.226166729731887</v>
      </c>
      <c r="Q17453" t="n">
        <v>0.9703022593316605</v>
      </c>
      <c r="R17453" t="n">
        <v>0.9716061075911243</v>
      </c>
      <c r="S17453" t="n">
        <v>0.9991567655466764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102.6285772394093</v>
      </c>
      <c r="G17454" t="n">
        <v>5</v>
      </c>
      <c r="H17454" t="n">
        <v>6</v>
      </c>
      <c r="I17454" t="n">
        <v>104.3230216838538</v>
      </c>
      <c r="J17454" t="n">
        <v>104.3230216838538</v>
      </c>
      <c r="K17454" t="n">
        <v>108.5985686016446</v>
      </c>
      <c r="L17454" t="n">
        <v>104.1535772394093</v>
      </c>
      <c r="M17454" t="n">
        <v>104.1535772394093</v>
      </c>
      <c r="N17454" t="n">
        <v>108.1945842633285</v>
      </c>
      <c r="O17454" t="n">
        <v>108.1945842633285</v>
      </c>
      <c r="P17454" t="n">
        <v>5.56600702391917</v>
      </c>
      <c r="Q17454" t="n">
        <v>0.991102775087407</v>
      </c>
      <c r="R17454" t="n">
        <v>0.981716077268018</v>
      </c>
      <c r="S17454" t="n">
        <v>0.9998373238271691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103.188873874133</v>
      </c>
      <c r="G17455" t="n">
        <v>2</v>
      </c>
      <c r="H17455" t="n">
        <v>3</v>
      </c>
      <c r="I17455" t="n">
        <v>106.7305405407997</v>
      </c>
      <c r="J17455" t="n">
        <v>106.7305405407997</v>
      </c>
      <c r="K17455" t="n">
        <v>111.3745932845011</v>
      </c>
      <c r="L17455" t="n">
        <v>106.2245881598473</v>
      </c>
      <c r="M17455" t="n">
        <v>110.0504948179861</v>
      </c>
      <c r="N17455" t="n">
        <v>114.6760600905741</v>
      </c>
      <c r="O17455" t="n">
        <v>111.3745932845011</v>
      </c>
      <c r="P17455" t="n">
        <v>8.185719410368051</v>
      </c>
      <c r="Q17455" t="n">
        <v>0.9858849616547908</v>
      </c>
      <c r="R17455" t="n">
        <v>0.9728058035541927</v>
      </c>
      <c r="S17455" t="n">
        <v>0.9996161528744003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103.4447550629289</v>
      </c>
      <c r="G17456" t="n">
        <v>1</v>
      </c>
      <c r="H17456" t="n">
        <v>3</v>
      </c>
      <c r="I17456" t="n">
        <v>104.4447550629289</v>
      </c>
      <c r="J17456" t="n">
        <v>104.4447550629289</v>
      </c>
      <c r="K17456" t="n">
        <v>107.8335230963879</v>
      </c>
      <c r="L17456" t="n">
        <v>104.1590407772146</v>
      </c>
      <c r="M17456" t="n">
        <v>104.1590407772146</v>
      </c>
      <c r="N17456" t="n">
        <v>107.0189883213759</v>
      </c>
      <c r="O17456" t="n">
        <v>107.0189883213759</v>
      </c>
      <c r="P17456" t="n">
        <v>3.574233258447009</v>
      </c>
      <c r="Q17456" t="n">
        <v>0.9823167200164714</v>
      </c>
      <c r="R17456" t="n">
        <v>0.9830976828171202</v>
      </c>
      <c r="S17456" t="n">
        <v>0.9997011115928848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104.7420513091849</v>
      </c>
      <c r="G17457" t="n">
        <v>3</v>
      </c>
      <c r="H17457" t="n">
        <v>5</v>
      </c>
      <c r="I17457" t="n">
        <v>105.6706227377564</v>
      </c>
      <c r="J17457" t="n">
        <v>107.0189883213759</v>
      </c>
      <c r="K17457" t="n">
        <v>110.0504948179861</v>
      </c>
      <c r="L17457" t="n">
        <v>105.4642735314072</v>
      </c>
      <c r="M17457" t="n">
        <v>108.5985686016446</v>
      </c>
      <c r="N17457" t="n">
        <v>112.2213775072035</v>
      </c>
      <c r="O17457" t="n">
        <v>110.0504948179861</v>
      </c>
      <c r="P17457" t="n">
        <v>5.30844350880119</v>
      </c>
      <c r="Q17457" t="n">
        <v>0.9820928990472148</v>
      </c>
      <c r="R17457" t="n">
        <v>0.9924559564479681</v>
      </c>
      <c r="S17457" t="n">
        <v>0.9998649080505215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108.1796410042389</v>
      </c>
      <c r="G17458" t="n">
        <v>3</v>
      </c>
      <c r="H17458" t="n">
        <v>8</v>
      </c>
      <c r="I17458" t="n">
        <v>111.1796410042389</v>
      </c>
      <c r="J17458" t="n">
        <v>114.6760600905741</v>
      </c>
      <c r="K17458" t="n">
        <v>120.596719322188</v>
      </c>
      <c r="L17458" t="n">
        <v>109.8596410042389</v>
      </c>
      <c r="M17458" t="n">
        <v>115.7656863262255</v>
      </c>
      <c r="N17458" t="n">
        <v>121.5844249763876</v>
      </c>
      <c r="O17458" t="n">
        <v>120.596719322188</v>
      </c>
      <c r="P17458" t="n">
        <v>12.41707831794908</v>
      </c>
      <c r="Q17458" t="n">
        <v>0.965325196569491</v>
      </c>
      <c r="R17458" t="n">
        <v>0.9610312329249376</v>
      </c>
      <c r="S17458" t="n">
        <v>0.9986487656617429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108.5319273083766</v>
      </c>
      <c r="G17459" t="n">
        <v>6</v>
      </c>
      <c r="H17459" t="n">
        <v>8</v>
      </c>
      <c r="I17459" t="n">
        <v>109.5569273083766</v>
      </c>
      <c r="J17459" t="n">
        <v>109.5569273083766</v>
      </c>
      <c r="K17459" t="n">
        <v>114.0494234888762</v>
      </c>
      <c r="L17459" t="n">
        <v>109.3519273083766</v>
      </c>
      <c r="M17459" t="n">
        <v>109.3519273083766</v>
      </c>
      <c r="N17459" t="n">
        <v>113.2608911211431</v>
      </c>
      <c r="O17459" t="n">
        <v>113.2608911211431</v>
      </c>
      <c r="P17459" t="n">
        <v>4.728963812766509</v>
      </c>
      <c r="Q17459" t="n">
        <v>0.979694146560842</v>
      </c>
      <c r="R17459" t="n">
        <v>0.9736508476043193</v>
      </c>
      <c r="S17459" t="n">
        <v>0.9994649579732072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109.2745879492923</v>
      </c>
      <c r="G17460" t="n">
        <v>2</v>
      </c>
      <c r="H17460" t="n">
        <v>8</v>
      </c>
      <c r="I17460" t="n">
        <v>109.6912546159589</v>
      </c>
      <c r="J17460" t="n">
        <v>111.3745932845011</v>
      </c>
      <c r="K17460" t="n">
        <v>113.9334488177508</v>
      </c>
      <c r="L17460" t="n">
        <v>109.4745879492923</v>
      </c>
      <c r="M17460" t="n">
        <v>113.2608911211431</v>
      </c>
      <c r="N17460" t="n">
        <v>115.7656863262255</v>
      </c>
      <c r="O17460" t="n">
        <v>113.9334488177508</v>
      </c>
      <c r="P17460" t="n">
        <v>4.658860868458518</v>
      </c>
      <c r="Q17460" t="n">
        <v>0.9921978524379512</v>
      </c>
      <c r="R17460" t="n">
        <v>0.9830350534021385</v>
      </c>
      <c r="S17460" t="n">
        <v>0.9998676369832612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112.0186613294249</v>
      </c>
      <c r="G17461" t="n">
        <v>1</v>
      </c>
      <c r="H17461" t="n">
        <v>6</v>
      </c>
      <c r="I17461" t="n">
        <v>113.6186613294249</v>
      </c>
      <c r="J17461" t="n">
        <v>113.6186613294249</v>
      </c>
      <c r="K17461" t="n">
        <v>118.7976561462283</v>
      </c>
      <c r="L17461" t="n">
        <v>112.8186613294249</v>
      </c>
      <c r="M17461" t="n">
        <v>114.0494234888762</v>
      </c>
      <c r="N17461" t="n">
        <v>118.9862350948219</v>
      </c>
      <c r="O17461" t="n">
        <v>118.7976561462283</v>
      </c>
      <c r="P17461" t="n">
        <v>6.77899481680339</v>
      </c>
      <c r="Q17461" t="n">
        <v>0.9731015371347953</v>
      </c>
      <c r="R17461" t="n">
        <v>0.9777084080631052</v>
      </c>
      <c r="S17461" t="n">
        <v>0.9994003904420792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112.4662699133449</v>
      </c>
      <c r="G17462" t="n">
        <v>3</v>
      </c>
      <c r="H17462" t="n">
        <v>6</v>
      </c>
      <c r="I17462" t="n">
        <v>114.6805556276306</v>
      </c>
      <c r="J17462" t="n">
        <v>120.596719322188</v>
      </c>
      <c r="K17462" t="n">
        <v>125.7329629866957</v>
      </c>
      <c r="L17462" t="n">
        <v>114.0162699133449</v>
      </c>
      <c r="M17462" t="n">
        <v>118.9862350948219</v>
      </c>
      <c r="N17462" t="n">
        <v>124.7876038381867</v>
      </c>
      <c r="O17462" t="n">
        <v>124.7876038381867</v>
      </c>
      <c r="P17462" t="n">
        <v>12.32133392484187</v>
      </c>
      <c r="Q17462" t="n">
        <v>0.9698491706173543</v>
      </c>
      <c r="R17462" t="n">
        <v>0.9738560495323602</v>
      </c>
      <c r="S17462" t="n">
        <v>0.9992117382100618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113.8980112955457</v>
      </c>
      <c r="G17463" t="n">
        <v>1</v>
      </c>
      <c r="H17463" t="n">
        <v>2</v>
      </c>
      <c r="I17463" t="n">
        <v>118.7980112955457</v>
      </c>
      <c r="J17463" t="n">
        <v>118.7980112955457</v>
      </c>
      <c r="K17463" t="n">
        <v>123.9388386409126</v>
      </c>
      <c r="L17463" t="n">
        <v>117.981344628879</v>
      </c>
      <c r="M17463" t="n">
        <v>121.0987595766289</v>
      </c>
      <c r="N17463" t="n">
        <v>125.4546964160285</v>
      </c>
      <c r="O17463" t="n">
        <v>123.9388386409126</v>
      </c>
      <c r="P17463" t="n">
        <v>10.04082734536689</v>
      </c>
      <c r="Q17463" t="n">
        <v>0.9732970992099704</v>
      </c>
      <c r="R17463" t="n">
        <v>0.9867548292224085</v>
      </c>
      <c r="S17463" t="n">
        <v>0.999646315518779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113.9929295780715</v>
      </c>
      <c r="G17464" t="n">
        <v>2</v>
      </c>
      <c r="H17464" t="n">
        <v>8</v>
      </c>
      <c r="I17464" t="n">
        <v>117.6179295780715</v>
      </c>
      <c r="J17464" t="n">
        <v>117.6179295780715</v>
      </c>
      <c r="K17464" t="n">
        <v>121.0987595766289</v>
      </c>
      <c r="L17464" t="n">
        <v>115.7329295780715</v>
      </c>
      <c r="M17464" t="n">
        <v>121.5844249763876</v>
      </c>
      <c r="N17464" t="n">
        <v>124.9917163130036</v>
      </c>
      <c r="O17464" t="n">
        <v>121.0987595766289</v>
      </c>
      <c r="P17464" t="n">
        <v>7.105829998557454</v>
      </c>
      <c r="Q17464" t="n">
        <v>0.9894016241235095</v>
      </c>
      <c r="R17464" t="n">
        <v>0.9769932471590095</v>
      </c>
      <c r="S17464" t="n">
        <v>0.9997561657856937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117.7768146487396</v>
      </c>
      <c r="G17465" t="n">
        <v>3</v>
      </c>
      <c r="H17465" t="n">
        <v>8</v>
      </c>
      <c r="I17465" t="n">
        <v>121.2411003630254</v>
      </c>
      <c r="J17465" t="n">
        <v>125.7329629866957</v>
      </c>
      <c r="K17465" t="n">
        <v>127.8401247919919</v>
      </c>
      <c r="L17465" t="n">
        <v>119.7168146487396</v>
      </c>
      <c r="M17465" t="n">
        <v>124.9917163130036</v>
      </c>
      <c r="N17465" t="n">
        <v>127.0626045973949</v>
      </c>
      <c r="O17465" t="n">
        <v>127.0626045973949</v>
      </c>
      <c r="P17465" t="n">
        <v>9.285789948655236</v>
      </c>
      <c r="Q17465" t="n">
        <v>0.9875187523385629</v>
      </c>
      <c r="R17465" t="n">
        <v>0.9859531512587155</v>
      </c>
      <c r="S17465" t="n">
        <v>0.9998246778019972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119.9172931465531</v>
      </c>
      <c r="G17466" t="n">
        <v>1</v>
      </c>
      <c r="H17466" t="n">
        <v>8</v>
      </c>
      <c r="I17466" t="n">
        <v>124.8672931465531</v>
      </c>
      <c r="J17466" t="n">
        <v>124.8672931465531</v>
      </c>
      <c r="K17466" t="n">
        <v>129.5593811709064</v>
      </c>
      <c r="L17466" t="n">
        <v>121.8972931465531</v>
      </c>
      <c r="M17466" t="n">
        <v>131.6450481974359</v>
      </c>
      <c r="N17466" t="n">
        <v>135.5367643991687</v>
      </c>
      <c r="O17466" t="n">
        <v>129.5593811709064</v>
      </c>
      <c r="P17466" t="n">
        <v>9.642088024353242</v>
      </c>
      <c r="Q17466" t="n">
        <v>0.9755992943566349</v>
      </c>
      <c r="R17466" t="n">
        <v>0.9737655700122638</v>
      </c>
      <c r="S17466" t="n">
        <v>0.9993598613961477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120.0131771527075</v>
      </c>
      <c r="G17467" t="n">
        <v>2</v>
      </c>
      <c r="H17467" t="n">
        <v>8</v>
      </c>
      <c r="I17467" t="n">
        <v>123.0548438193742</v>
      </c>
      <c r="J17467" t="n">
        <v>125.4546964160285</v>
      </c>
      <c r="K17467" t="n">
        <v>130.1360416765021</v>
      </c>
      <c r="L17467" t="n">
        <v>121.4731771527075</v>
      </c>
      <c r="M17467" t="n">
        <v>127.0626045973949</v>
      </c>
      <c r="N17467" t="n">
        <v>131.6450481974359</v>
      </c>
      <c r="O17467" t="n">
        <v>130.1360416765021</v>
      </c>
      <c r="P17467" t="n">
        <v>10.12286452379463</v>
      </c>
      <c r="Q17467" t="n">
        <v>0.9857724257028853</v>
      </c>
      <c r="R17467" t="n">
        <v>0.9691817518479774</v>
      </c>
      <c r="S17467" t="n">
        <v>0.9995615310847101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121.988395156117</v>
      </c>
      <c r="G17468" t="n">
        <v>4</v>
      </c>
      <c r="H17468" t="n">
        <v>8</v>
      </c>
      <c r="I17468" t="n">
        <v>124.675895156117</v>
      </c>
      <c r="J17468" t="n">
        <v>124.675895156117</v>
      </c>
      <c r="K17468" t="n">
        <v>129.3776253645235</v>
      </c>
      <c r="L17468" t="n">
        <v>123.7083951561169</v>
      </c>
      <c r="M17468" t="n">
        <v>135.5367643991687</v>
      </c>
      <c r="N17468" t="n">
        <v>140.7976988264155</v>
      </c>
      <c r="O17468" t="n">
        <v>129.3776253645235</v>
      </c>
      <c r="P17468" t="n">
        <v>7.389230208406559</v>
      </c>
      <c r="Q17468" t="n">
        <v>0.9695710463982992</v>
      </c>
      <c r="R17468" t="n">
        <v>0.9647001462963418</v>
      </c>
      <c r="S17468" t="n">
        <v>0.9989258623895045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122.2333808180856</v>
      </c>
      <c r="G17469" t="n">
        <v>3</v>
      </c>
      <c r="H17469" t="n">
        <v>4</v>
      </c>
      <c r="I17469" t="n">
        <v>125.7333808180856</v>
      </c>
      <c r="J17469" t="n">
        <v>127.8401247919919</v>
      </c>
      <c r="K17469" t="n">
        <v>128.7933182655693</v>
      </c>
      <c r="L17469" t="n">
        <v>125.2958808180856</v>
      </c>
      <c r="M17469" t="n">
        <v>129.3776253645235</v>
      </c>
      <c r="N17469" t="n">
        <v>130.2148358560013</v>
      </c>
      <c r="O17469" t="n">
        <v>128.7933182655693</v>
      </c>
      <c r="P17469" t="n">
        <v>6.559937447483748</v>
      </c>
      <c r="Q17469" t="n">
        <v>0.9943345749338587</v>
      </c>
      <c r="R17469" t="n">
        <v>0.9945126510270073</v>
      </c>
      <c r="S17469" t="n">
        <v>0.9999689118355818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126.8620990888566</v>
      </c>
      <c r="G17470" t="n">
        <v>1</v>
      </c>
      <c r="H17470" t="n">
        <v>3</v>
      </c>
      <c r="I17470" t="n">
        <v>127.9620990888566</v>
      </c>
      <c r="J17470" t="n">
        <v>129.5593811709064</v>
      </c>
      <c r="K17470" t="n">
        <v>136.1521371217218</v>
      </c>
      <c r="L17470" t="n">
        <v>127.6478133745709</v>
      </c>
      <c r="M17470" t="n">
        <v>128.7933182655693</v>
      </c>
      <c r="N17470" t="n">
        <v>134.3572683514486</v>
      </c>
      <c r="O17470" t="n">
        <v>134.3572683514486</v>
      </c>
      <c r="P17470" t="n">
        <v>7.495169262591972</v>
      </c>
      <c r="Q17470" t="n">
        <v>0.9658853404691776</v>
      </c>
      <c r="R17470" t="n">
        <v>0.9673798295084022</v>
      </c>
      <c r="S17470" t="n">
        <v>0.9988871739898417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127.5426385746515</v>
      </c>
      <c r="G17471" t="n">
        <v>4</v>
      </c>
      <c r="H17471" t="n">
        <v>7</v>
      </c>
      <c r="I17471" t="n">
        <v>130.0426385746515</v>
      </c>
      <c r="J17471" t="n">
        <v>130.2148358560013</v>
      </c>
      <c r="K17471" t="n">
        <v>134.7969903746191</v>
      </c>
      <c r="L17471" t="n">
        <v>129.3204163524292</v>
      </c>
      <c r="M17471" t="n">
        <v>129.3204163524292</v>
      </c>
      <c r="N17471" t="n">
        <v>134.3569120954142</v>
      </c>
      <c r="O17471" t="n">
        <v>134.3569120954142</v>
      </c>
      <c r="P17471" t="n">
        <v>6.814273520762754</v>
      </c>
      <c r="Q17471" t="n">
        <v>0.9703333279575025</v>
      </c>
      <c r="R17471" t="n">
        <v>0.9764090794613488</v>
      </c>
      <c r="S17471" t="n">
        <v>0.9993001358971992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129.2594299459824</v>
      </c>
      <c r="G17472" t="n">
        <v>1</v>
      </c>
      <c r="H17472" t="n">
        <v>7</v>
      </c>
      <c r="I17472" t="n">
        <v>131.7594299459824</v>
      </c>
      <c r="J17472" t="n">
        <v>136.1521371217218</v>
      </c>
      <c r="K17472" t="n">
        <v>145.0302283847995</v>
      </c>
      <c r="L17472" t="n">
        <v>130.3705410570936</v>
      </c>
      <c r="M17472" t="n">
        <v>134.3569120954142</v>
      </c>
      <c r="N17472" t="n">
        <v>141.5904068985368</v>
      </c>
      <c r="O17472" t="n">
        <v>141.5904068985368</v>
      </c>
      <c r="P17472" t="n">
        <v>12.33097695255432</v>
      </c>
      <c r="Q17472" t="n">
        <v>0.9543334023732302</v>
      </c>
      <c r="R17472" t="n">
        <v>0.9662934606149489</v>
      </c>
      <c r="S17472" t="n">
        <v>0.998460737028512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130.6867805359724</v>
      </c>
      <c r="G17473" t="n">
        <v>4</v>
      </c>
      <c r="H17473" t="n">
        <v>7</v>
      </c>
      <c r="I17473" t="n">
        <v>131.9367805359724</v>
      </c>
      <c r="J17473" t="n">
        <v>134.7969903746191</v>
      </c>
      <c r="K17473" t="n">
        <v>137.1966185553888</v>
      </c>
      <c r="L17473" t="n">
        <v>131.5756694248613</v>
      </c>
      <c r="M17473" t="n">
        <v>141.5904068985368</v>
      </c>
      <c r="N17473" t="n">
        <v>144.2279690034565</v>
      </c>
      <c r="O17473" t="n">
        <v>137.1966185553888</v>
      </c>
      <c r="P17473" t="n">
        <v>6.509838019416378</v>
      </c>
      <c r="Q17473" t="n">
        <v>0.9843524630724282</v>
      </c>
      <c r="R17473" t="n">
        <v>0.9875754444301488</v>
      </c>
      <c r="S17473" t="n">
        <v>0.9998055863079121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132.9245511621544</v>
      </c>
      <c r="G17474" t="n">
        <v>2</v>
      </c>
      <c r="H17474" t="n">
        <v>8</v>
      </c>
      <c r="I17474" t="n">
        <v>134.5495511621544</v>
      </c>
      <c r="J17474" t="n">
        <v>134.5495511621544</v>
      </c>
      <c r="K17474" t="n">
        <v>138.0400051882582</v>
      </c>
      <c r="L17474" t="n">
        <v>133.7045511621544</v>
      </c>
      <c r="M17474" t="n">
        <v>140.7976988264155</v>
      </c>
      <c r="N17474" t="n">
        <v>144.2144108660523</v>
      </c>
      <c r="O17474" t="n">
        <v>138.0400051882582</v>
      </c>
      <c r="P17474" t="n">
        <v>5.115454026103862</v>
      </c>
      <c r="Q17474" t="n">
        <v>0.9893724773007365</v>
      </c>
      <c r="R17474" t="n">
        <v>0.9769303760132849</v>
      </c>
      <c r="S17474" t="n">
        <v>0.9997548270474177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134.1285034587107</v>
      </c>
      <c r="G17475" t="n">
        <v>2</v>
      </c>
      <c r="H17475" t="n">
        <v>8</v>
      </c>
      <c r="I17475" t="n">
        <v>138.2118367920441</v>
      </c>
      <c r="J17475" t="n">
        <v>142.159916202301</v>
      </c>
      <c r="K17475" t="n">
        <v>144.016823917412</v>
      </c>
      <c r="L17475" t="n">
        <v>136.0885034587107</v>
      </c>
      <c r="M17475" t="n">
        <v>144.2144108660523</v>
      </c>
      <c r="N17475" t="n">
        <v>146.0320881364779</v>
      </c>
      <c r="O17475" t="n">
        <v>144.016823917412</v>
      </c>
      <c r="P17475" t="n">
        <v>9.888320458701287</v>
      </c>
      <c r="Q17475" t="n">
        <v>0.9943320662042336</v>
      </c>
      <c r="R17475" t="n">
        <v>0.9876600391642439</v>
      </c>
      <c r="S17475" t="n">
        <v>0.9999300579189406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135.0432464069934</v>
      </c>
      <c r="G17476" t="n">
        <v>2</v>
      </c>
      <c r="H17476" t="n">
        <v>7</v>
      </c>
      <c r="I17476" t="n">
        <v>137.3349130736601</v>
      </c>
      <c r="J17476" t="n">
        <v>138.0400051882582</v>
      </c>
      <c r="K17476" t="n">
        <v>142.159916202301</v>
      </c>
      <c r="L17476" t="n">
        <v>136.2654686292157</v>
      </c>
      <c r="M17476" t="n">
        <v>144.2279690034565</v>
      </c>
      <c r="N17476" t="n">
        <v>148.1895436987428</v>
      </c>
      <c r="O17476" t="n">
        <v>142.159916202301</v>
      </c>
      <c r="P17476" t="n">
        <v>7.11666979530753</v>
      </c>
      <c r="Q17476" t="n">
        <v>0.9874680004624404</v>
      </c>
      <c r="R17476" t="n">
        <v>0.981396838529344</v>
      </c>
      <c r="S17476" t="n">
        <v>0.9997668651890526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138.5816757737277</v>
      </c>
      <c r="G17477" t="n">
        <v>3</v>
      </c>
      <c r="H17477" t="n">
        <v>6</v>
      </c>
      <c r="I17477" t="n">
        <v>139.2959614880135</v>
      </c>
      <c r="J17477" t="n">
        <v>139.2959614880135</v>
      </c>
      <c r="K17477" t="n">
        <v>143.1863869670044</v>
      </c>
      <c r="L17477" t="n">
        <v>139.0816757737277</v>
      </c>
      <c r="M17477" t="n">
        <v>139.0816757737277</v>
      </c>
      <c r="N17477" t="n">
        <v>143.4758973579117</v>
      </c>
      <c r="O17477" t="n">
        <v>143.1863869670044</v>
      </c>
      <c r="P17477" t="n">
        <v>4.604711193276614</v>
      </c>
      <c r="Q17477" t="n">
        <v>0.9770778160801696</v>
      </c>
      <c r="R17477" t="n">
        <v>0.9801339006561353</v>
      </c>
      <c r="S17477" t="n">
        <v>0.9995446256170704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142.5370923365579</v>
      </c>
      <c r="G17478" t="n">
        <v>5</v>
      </c>
      <c r="H17478" t="n">
        <v>7</v>
      </c>
      <c r="I17478" t="n">
        <v>145.2593145587801</v>
      </c>
      <c r="J17478" t="n">
        <v>145.2593145587801</v>
      </c>
      <c r="K17478" t="n">
        <v>149.2932708241321</v>
      </c>
      <c r="L17478" t="n">
        <v>144.7148701143357</v>
      </c>
      <c r="M17478" t="n">
        <v>148.1895436987428</v>
      </c>
      <c r="N17478" t="n">
        <v>151.44833542425</v>
      </c>
      <c r="O17478" t="n">
        <v>149.2932708241321</v>
      </c>
      <c r="P17478" t="n">
        <v>6.756178487574175</v>
      </c>
      <c r="Q17478" t="n">
        <v>0.9916033978376942</v>
      </c>
      <c r="R17478" t="n">
        <v>0.9846715999203455</v>
      </c>
      <c r="S17478" t="n">
        <v>0.9998712935227465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143.3312864814474</v>
      </c>
      <c r="G17479" t="n">
        <v>2</v>
      </c>
      <c r="H17479" t="n">
        <v>8</v>
      </c>
      <c r="I17479" t="n">
        <v>146.5396198147807</v>
      </c>
      <c r="J17479" t="n">
        <v>146.5396198147807</v>
      </c>
      <c r="K17479" t="n">
        <v>150.7980538052417</v>
      </c>
      <c r="L17479" t="n">
        <v>144.8712864814474</v>
      </c>
      <c r="M17479" t="n">
        <v>146.0320881364779</v>
      </c>
      <c r="N17479" t="n">
        <v>150.2005552116475</v>
      </c>
      <c r="O17479" t="n">
        <v>150.2005552116475</v>
      </c>
      <c r="P17479" t="n">
        <v>6.869268730200133</v>
      </c>
      <c r="Q17479" t="n">
        <v>0.9870493795555741</v>
      </c>
      <c r="R17479" t="n">
        <v>0.971926393407115</v>
      </c>
      <c r="S17479" t="n">
        <v>0.9996364293765094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143.3406723830381</v>
      </c>
      <c r="G17480" t="n">
        <v>5</v>
      </c>
      <c r="H17480" t="n">
        <v>6</v>
      </c>
      <c r="I17480" t="n">
        <v>145.6184501608159</v>
      </c>
      <c r="J17480" t="n">
        <v>149.2932708241321</v>
      </c>
      <c r="K17480" t="n">
        <v>155.75358312395</v>
      </c>
      <c r="L17480" t="n">
        <v>145.3906723830382</v>
      </c>
      <c r="M17480" t="n">
        <v>145.3906723830382</v>
      </c>
      <c r="N17480" t="n">
        <v>151.4965970477042</v>
      </c>
      <c r="O17480" t="n">
        <v>151.4965970477042</v>
      </c>
      <c r="P17480" t="n">
        <v>8.15592466466606</v>
      </c>
      <c r="Q17480" t="n">
        <v>0.9865869790290918</v>
      </c>
      <c r="R17480" t="n">
        <v>0.9725026048474728</v>
      </c>
      <c r="S17480" t="n">
        <v>0.9996311768621738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145.6534080165716</v>
      </c>
      <c r="G17481" t="n">
        <v>7</v>
      </c>
      <c r="H17481" t="n">
        <v>8</v>
      </c>
      <c r="I17481" t="n">
        <v>146.7200746832382</v>
      </c>
      <c r="J17481" t="n">
        <v>151.44833542425</v>
      </c>
      <c r="K17481" t="n">
        <v>154.3355763331367</v>
      </c>
      <c r="L17481" t="n">
        <v>146.6134080165716</v>
      </c>
      <c r="M17481" t="n">
        <v>150.2005552116475</v>
      </c>
      <c r="N17481" t="n">
        <v>153.1397574201463</v>
      </c>
      <c r="O17481" t="n">
        <v>153.1397574201463</v>
      </c>
      <c r="P17481" t="n">
        <v>7.486349403574764</v>
      </c>
      <c r="Q17481" t="n">
        <v>0.9864073305458836</v>
      </c>
      <c r="R17481" t="n">
        <v>0.9801222439430335</v>
      </c>
      <c r="S17481" t="n">
        <v>0.9997298082324281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147.7298592788921</v>
      </c>
      <c r="G17482" t="n">
        <v>4</v>
      </c>
      <c r="H17482" t="n">
        <v>6</v>
      </c>
      <c r="I17482" t="n">
        <v>150.5423592788921</v>
      </c>
      <c r="J17482" t="n">
        <v>150.5423592788921</v>
      </c>
      <c r="K17482" t="n">
        <v>152.9910379180108</v>
      </c>
      <c r="L17482" t="n">
        <v>149.9798592788921</v>
      </c>
      <c r="M17482" t="n">
        <v>151.4965970477042</v>
      </c>
      <c r="N17482" t="n">
        <v>154.6455273120386</v>
      </c>
      <c r="O17482" t="n">
        <v>152.9910379180108</v>
      </c>
      <c r="P17482" t="n">
        <v>5.261178639118754</v>
      </c>
      <c r="Q17482" t="n">
        <v>0.9840351807212375</v>
      </c>
      <c r="R17482" t="n">
        <v>0.985723393979394</v>
      </c>
      <c r="S17482" t="n">
        <v>0.9997720765649669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149.2525969396351</v>
      </c>
      <c r="G17483" t="n">
        <v>2</v>
      </c>
      <c r="H17483" t="n">
        <v>7</v>
      </c>
      <c r="I17483" t="n">
        <v>150.5025969396351</v>
      </c>
      <c r="J17483" t="n">
        <v>150.7980538052417</v>
      </c>
      <c r="K17483" t="n">
        <v>156.624501325457</v>
      </c>
      <c r="L17483" t="n">
        <v>149.9192636063017</v>
      </c>
      <c r="M17483" t="n">
        <v>154.3355763331367</v>
      </c>
      <c r="N17483" t="n">
        <v>159.9381019655651</v>
      </c>
      <c r="O17483" t="n">
        <v>156.624501325457</v>
      </c>
      <c r="P17483" t="n">
        <v>7.371904385821949</v>
      </c>
      <c r="Q17483" t="n">
        <v>0.9823231480323406</v>
      </c>
      <c r="R17483" t="n">
        <v>0.9737928316092658</v>
      </c>
      <c r="S17483" t="n">
        <v>0.9995367397638655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149.6500625997911</v>
      </c>
      <c r="G17484" t="n">
        <v>4</v>
      </c>
      <c r="H17484" t="n">
        <v>8</v>
      </c>
      <c r="I17484" t="n">
        <v>151.8375625997911</v>
      </c>
      <c r="J17484" t="n">
        <v>156.3435381855434</v>
      </c>
      <c r="K17484" t="n">
        <v>161.8118606272926</v>
      </c>
      <c r="L17484" t="n">
        <v>151.0500625997911</v>
      </c>
      <c r="M17484" t="n">
        <v>153.1397574201463</v>
      </c>
      <c r="N17484" t="n">
        <v>159.2584593698344</v>
      </c>
      <c r="O17484" t="n">
        <v>159.2584593698344</v>
      </c>
      <c r="P17484" t="n">
        <v>9.608396770043356</v>
      </c>
      <c r="Q17484" t="n">
        <v>0.9646983128122852</v>
      </c>
      <c r="R17484" t="n">
        <v>0.9590640206654854</v>
      </c>
      <c r="S17484" t="n">
        <v>0.9985548908628102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150.763675758942</v>
      </c>
      <c r="G17485" t="n">
        <v>3</v>
      </c>
      <c r="H17485" t="n">
        <v>4</v>
      </c>
      <c r="I17485" t="n">
        <v>151.8708186160849</v>
      </c>
      <c r="J17485" t="n">
        <v>151.8708186160849</v>
      </c>
      <c r="K17485" t="n">
        <v>155.6877576149476</v>
      </c>
      <c r="L17485" t="n">
        <v>151.732425758942</v>
      </c>
      <c r="M17485" t="n">
        <v>152.9910379180108</v>
      </c>
      <c r="N17485" t="n">
        <v>156.3435381855434</v>
      </c>
      <c r="O17485" t="n">
        <v>155.6877576149476</v>
      </c>
      <c r="P17485" t="n">
        <v>4.924081856005586</v>
      </c>
      <c r="Q17485" t="n">
        <v>0.9775058875677314</v>
      </c>
      <c r="R17485" t="n">
        <v>0.9782070900654796</v>
      </c>
      <c r="S17485" t="n">
        <v>0.9995097878337066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151.5399098231154</v>
      </c>
      <c r="G17486" t="n">
        <v>1</v>
      </c>
      <c r="H17486" t="n">
        <v>7</v>
      </c>
      <c r="I17486" t="n">
        <v>154.1399098231154</v>
      </c>
      <c r="J17486" t="n">
        <v>154.1399098231154</v>
      </c>
      <c r="K17486" t="n">
        <v>158.0775860735721</v>
      </c>
      <c r="L17486" t="n">
        <v>152.6954653786709</v>
      </c>
      <c r="M17486" t="n">
        <v>159.9381019655651</v>
      </c>
      <c r="N17486" t="n">
        <v>163.1463547138235</v>
      </c>
      <c r="O17486" t="n">
        <v>158.0775860735721</v>
      </c>
      <c r="P17486" t="n">
        <v>6.537676250456713</v>
      </c>
      <c r="Q17486" t="n">
        <v>0.9794819793781078</v>
      </c>
      <c r="R17486" t="n">
        <v>0.9849075173785998</v>
      </c>
      <c r="S17486" t="n">
        <v>0.9996903321303385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152.4296919243393</v>
      </c>
      <c r="G17487" t="n">
        <v>4</v>
      </c>
      <c r="H17487" t="n">
        <v>7</v>
      </c>
      <c r="I17487" t="n">
        <v>153.1171919243393</v>
      </c>
      <c r="J17487" t="n">
        <v>161.8118606272926</v>
      </c>
      <c r="K17487" t="n">
        <v>164.9751761074477</v>
      </c>
      <c r="L17487" t="n">
        <v>152.9185808132282</v>
      </c>
      <c r="M17487" t="n">
        <v>163.1463547138235</v>
      </c>
      <c r="N17487" t="n">
        <v>166.6233271478141</v>
      </c>
      <c r="O17487" t="n">
        <v>164.9751761074477</v>
      </c>
      <c r="P17487" t="n">
        <v>12.54548418310839</v>
      </c>
      <c r="Q17487" t="n">
        <v>0.9794241424155418</v>
      </c>
      <c r="R17487" t="n">
        <v>0.9836537742431815</v>
      </c>
      <c r="S17487" t="n">
        <v>0.9996636623867843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153.9911538855723</v>
      </c>
      <c r="G17488" t="n">
        <v>2</v>
      </c>
      <c r="H17488" t="n">
        <v>5</v>
      </c>
      <c r="I17488" t="n">
        <v>154.5744872189057</v>
      </c>
      <c r="J17488" t="n">
        <v>156.624501325457</v>
      </c>
      <c r="K17488" t="n">
        <v>158.7837515992096</v>
      </c>
      <c r="L17488" t="n">
        <v>154.3800427744612</v>
      </c>
      <c r="M17488" t="n">
        <v>155.75358312395</v>
      </c>
      <c r="N17488" t="n">
        <v>158.3237278360951</v>
      </c>
      <c r="O17488" t="n">
        <v>158.3237278360951</v>
      </c>
      <c r="P17488" t="n">
        <v>4.332573950522828</v>
      </c>
      <c r="Q17488" t="n">
        <v>0.9934122566420555</v>
      </c>
      <c r="R17488" t="n">
        <v>0.9946421121109253</v>
      </c>
      <c r="S17488" t="n">
        <v>0.9999647036096462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159.8705539123775</v>
      </c>
      <c r="G17489" t="n">
        <v>4</v>
      </c>
      <c r="H17489" t="n">
        <v>5</v>
      </c>
      <c r="I17489" t="n">
        <v>160.4643039123775</v>
      </c>
      <c r="J17489" t="n">
        <v>164.9751761074477</v>
      </c>
      <c r="K17489" t="n">
        <v>168.5016486670137</v>
      </c>
      <c r="L17489" t="n">
        <v>160.3983316901552</v>
      </c>
      <c r="M17489" t="n">
        <v>160.3983316901552</v>
      </c>
      <c r="N17489" t="n">
        <v>165.1964817949881</v>
      </c>
      <c r="O17489" t="n">
        <v>165.1964817949881</v>
      </c>
      <c r="P17489" t="n">
        <v>5.325927882610671</v>
      </c>
      <c r="Q17489" t="n">
        <v>0.9770892366937639</v>
      </c>
      <c r="R17489" t="n">
        <v>0.9900207043277918</v>
      </c>
      <c r="S17489" t="n">
        <v>0.9997713667188911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161.0246480339256</v>
      </c>
      <c r="G17490" t="n">
        <v>3</v>
      </c>
      <c r="H17490" t="n">
        <v>8</v>
      </c>
      <c r="I17490" t="n">
        <v>161.7389337482114</v>
      </c>
      <c r="J17490" t="n">
        <v>161.7389337482114</v>
      </c>
      <c r="K17490" t="n">
        <v>165.7759862900888</v>
      </c>
      <c r="L17490" t="n">
        <v>161.4246480339256</v>
      </c>
      <c r="M17490" t="n">
        <v>161.4246480339256</v>
      </c>
      <c r="N17490" t="n">
        <v>165.3922051486346</v>
      </c>
      <c r="O17490" t="n">
        <v>165.3922051486346</v>
      </c>
      <c r="P17490" t="n">
        <v>4.367557114708916</v>
      </c>
      <c r="Q17490" t="n">
        <v>0.9762242481179172</v>
      </c>
      <c r="R17490" t="n">
        <v>0.9732612154578691</v>
      </c>
      <c r="S17490" t="n">
        <v>0.9993642652930979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161.4786332485958</v>
      </c>
      <c r="G17491" t="n">
        <v>2</v>
      </c>
      <c r="H17491" t="n">
        <v>3</v>
      </c>
      <c r="I17491" t="n">
        <v>162.7286332485958</v>
      </c>
      <c r="J17491" t="n">
        <v>162.7286332485958</v>
      </c>
      <c r="K17491" t="n">
        <v>164.7231047156026</v>
      </c>
      <c r="L17491" t="n">
        <v>162.5500618200244</v>
      </c>
      <c r="M17491" t="n">
        <v>165.7759862900888</v>
      </c>
      <c r="N17491" t="n">
        <v>167.7625179821473</v>
      </c>
      <c r="O17491" t="n">
        <v>164.7231047156026</v>
      </c>
      <c r="P17491" t="n">
        <v>3.244471467006804</v>
      </c>
      <c r="Q17491" t="n">
        <v>0.9939134537320474</v>
      </c>
      <c r="R17491" t="n">
        <v>0.9882290523377795</v>
      </c>
      <c r="S17491" t="n">
        <v>0.9999283555824362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162.0673601199579</v>
      </c>
      <c r="G17492" t="n">
        <v>5</v>
      </c>
      <c r="H17492" t="n">
        <v>8</v>
      </c>
      <c r="I17492" t="n">
        <v>163.0951378977356</v>
      </c>
      <c r="J17492" t="n">
        <v>165.1964817949881</v>
      </c>
      <c r="K17492" t="n">
        <v>166.6487930199564</v>
      </c>
      <c r="L17492" t="n">
        <v>162.8073601199579</v>
      </c>
      <c r="M17492" t="n">
        <v>170.1861517299551</v>
      </c>
      <c r="N17492" t="n">
        <v>171.3805015714587</v>
      </c>
      <c r="O17492" t="n">
        <v>166.6487930199564</v>
      </c>
      <c r="P17492" t="n">
        <v>4.581432899998532</v>
      </c>
      <c r="Q17492" t="n">
        <v>0.9969688825570708</v>
      </c>
      <c r="R17492" t="n">
        <v>0.9918744720049707</v>
      </c>
      <c r="S17492" t="n">
        <v>0.9999753705703612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162.2777440185917</v>
      </c>
      <c r="G17493" t="n">
        <v>3</v>
      </c>
      <c r="H17493" t="n">
        <v>8</v>
      </c>
      <c r="I17493" t="n">
        <v>162.6348868757346</v>
      </c>
      <c r="J17493" t="n">
        <v>167.7625179821473</v>
      </c>
      <c r="K17493" t="n">
        <v>172.6404349653699</v>
      </c>
      <c r="L17493" t="n">
        <v>162.4777440185917</v>
      </c>
      <c r="M17493" t="n">
        <v>165.3922051486346</v>
      </c>
      <c r="N17493" t="n">
        <v>170.1861517299551</v>
      </c>
      <c r="O17493" t="n">
        <v>170.1861517299551</v>
      </c>
      <c r="P17493" t="n">
        <v>7.908407711363367</v>
      </c>
      <c r="Q17493" t="n">
        <v>0.9713436586666244</v>
      </c>
      <c r="R17493" t="n">
        <v>0.9677824915894377</v>
      </c>
      <c r="S17493" t="n">
        <v>0.999076764082076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162.7854548041869</v>
      </c>
      <c r="G17494" t="n">
        <v>4</v>
      </c>
      <c r="H17494" t="n">
        <v>8</v>
      </c>
      <c r="I17494" t="n">
        <v>164.5042048041869</v>
      </c>
      <c r="J17494" t="n">
        <v>168.5016486670137</v>
      </c>
      <c r="K17494" t="n">
        <v>171.883433299218</v>
      </c>
      <c r="L17494" t="n">
        <v>163.8854548041869</v>
      </c>
      <c r="M17494" t="n">
        <v>171.3805015714587</v>
      </c>
      <c r="N17494" t="n">
        <v>175.1645015902789</v>
      </c>
      <c r="O17494" t="n">
        <v>171.883433299218</v>
      </c>
      <c r="P17494" t="n">
        <v>9.0979784950311</v>
      </c>
      <c r="Q17494" t="n">
        <v>0.9780188348425969</v>
      </c>
      <c r="R17494" t="n">
        <v>0.9744823496092567</v>
      </c>
      <c r="S17494" t="n">
        <v>0.9994390923123322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163.5270127450447</v>
      </c>
      <c r="G17495" t="n">
        <v>2</v>
      </c>
      <c r="H17495" t="n">
        <v>7</v>
      </c>
      <c r="I17495" t="n">
        <v>164.5686794117114</v>
      </c>
      <c r="J17495" t="n">
        <v>164.7231047156026</v>
      </c>
      <c r="K17495" t="n">
        <v>170.3100493142004</v>
      </c>
      <c r="L17495" t="n">
        <v>164.0825683006003</v>
      </c>
      <c r="M17495" t="n">
        <v>166.6233271478141</v>
      </c>
      <c r="N17495" t="n">
        <v>171.9955544290176</v>
      </c>
      <c r="O17495" t="n">
        <v>170.3100493142004</v>
      </c>
      <c r="P17495" t="n">
        <v>6.783036569155655</v>
      </c>
      <c r="Q17495" t="n">
        <v>0.9830435792789588</v>
      </c>
      <c r="R17495" t="n">
        <v>0.9748564471381247</v>
      </c>
      <c r="S17495" t="n">
        <v>0.9995736553392524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168.6414447580881</v>
      </c>
      <c r="G17496" t="n">
        <v>2</v>
      </c>
      <c r="H17496" t="n">
        <v>5</v>
      </c>
      <c r="I17496" t="n">
        <v>170.0164447580881</v>
      </c>
      <c r="J17496" t="n">
        <v>170.3100493142004</v>
      </c>
      <c r="K17496" t="n">
        <v>175.5837850134396</v>
      </c>
      <c r="L17496" t="n">
        <v>169.5581114247548</v>
      </c>
      <c r="M17496" t="n">
        <v>169.5581114247548</v>
      </c>
      <c r="N17496" t="n">
        <v>175.8354124330785</v>
      </c>
      <c r="O17496" t="n">
        <v>175.5837850134396</v>
      </c>
      <c r="P17496" t="n">
        <v>6.942340255351411</v>
      </c>
      <c r="Q17496" t="n">
        <v>0.9839865174360722</v>
      </c>
      <c r="R17496" t="n">
        <v>0.9869644629324493</v>
      </c>
      <c r="S17496" t="n">
        <v>0.9997912556544574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170.3821145165406</v>
      </c>
      <c r="G17497" t="n">
        <v>4</v>
      </c>
      <c r="H17497" t="n">
        <v>6</v>
      </c>
      <c r="I17497" t="n">
        <v>171.7258645165406</v>
      </c>
      <c r="J17497" t="n">
        <v>171.883433299218</v>
      </c>
      <c r="K17497" t="n">
        <v>176.6910320117077</v>
      </c>
      <c r="L17497" t="n">
        <v>171.4571145165406</v>
      </c>
      <c r="M17497" t="n">
        <v>171.4571145165406</v>
      </c>
      <c r="N17497" t="n">
        <v>177.6395481126379</v>
      </c>
      <c r="O17497" t="n">
        <v>176.6910320117077</v>
      </c>
      <c r="P17497" t="n">
        <v>6.308917495167066</v>
      </c>
      <c r="Q17497" t="n">
        <v>0.9688966464238913</v>
      </c>
      <c r="R17497" t="n">
        <v>0.972162895337945</v>
      </c>
      <c r="S17497" t="n">
        <v>0.999134172691161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171.8980572508307</v>
      </c>
      <c r="G17498" t="n">
        <v>1</v>
      </c>
      <c r="H17498" t="n">
        <v>8</v>
      </c>
      <c r="I17498" t="n">
        <v>175.4980572508307</v>
      </c>
      <c r="J17498" t="n">
        <v>178.282456381564</v>
      </c>
      <c r="K17498" t="n">
        <v>182.2610747218243</v>
      </c>
      <c r="L17498" t="n">
        <v>173.3380572508307</v>
      </c>
      <c r="M17498" t="n">
        <v>175.1645015902789</v>
      </c>
      <c r="N17498" t="n">
        <v>178.4644510743758</v>
      </c>
      <c r="O17498" t="n">
        <v>178.4644510743758</v>
      </c>
      <c r="P17498" t="n">
        <v>6.566393823545098</v>
      </c>
      <c r="Q17498" t="n">
        <v>0.9792708692333437</v>
      </c>
      <c r="R17498" t="n">
        <v>0.9777099025257022</v>
      </c>
      <c r="S17498" t="n">
        <v>0.9995379456546538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172.1030313128122</v>
      </c>
      <c r="G17499" t="n">
        <v>1</v>
      </c>
      <c r="H17499" t="n">
        <v>3</v>
      </c>
      <c r="I17499" t="n">
        <v>174.3030313128122</v>
      </c>
      <c r="J17499" t="n">
        <v>174.3030313128122</v>
      </c>
      <c r="K17499" t="n">
        <v>178.282456381564</v>
      </c>
      <c r="L17499" t="n">
        <v>173.6744598842408</v>
      </c>
      <c r="M17499" t="n">
        <v>173.6744598842408</v>
      </c>
      <c r="N17499" t="n">
        <v>177.0328918690154</v>
      </c>
      <c r="O17499" t="n">
        <v>177.0328918690154</v>
      </c>
      <c r="P17499" t="n">
        <v>4.929860556203181</v>
      </c>
      <c r="Q17499" t="n">
        <v>0.9792667099475579</v>
      </c>
      <c r="R17499" t="n">
        <v>0.9801810092216564</v>
      </c>
      <c r="S17499" t="n">
        <v>0.999589087115646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173.4088608389338</v>
      </c>
      <c r="G17500" t="n">
        <v>2</v>
      </c>
      <c r="H17500" t="n">
        <v>5</v>
      </c>
      <c r="I17500" t="n">
        <v>174.1588608389338</v>
      </c>
      <c r="J17500" t="n">
        <v>175.5837850134396</v>
      </c>
      <c r="K17500" t="n">
        <v>178.3569414435849</v>
      </c>
      <c r="L17500" t="n">
        <v>173.9088608389338</v>
      </c>
      <c r="M17500" t="n">
        <v>175.8354124330785</v>
      </c>
      <c r="N17500" t="n">
        <v>179.1362865473618</v>
      </c>
      <c r="O17500" t="n">
        <v>178.3569414435849</v>
      </c>
      <c r="P17500" t="n">
        <v>4.948080604651039</v>
      </c>
      <c r="Q17500" t="n">
        <v>0.9915472016271057</v>
      </c>
      <c r="R17500" t="n">
        <v>0.9931240347857858</v>
      </c>
      <c r="S17500" t="n">
        <v>0.9999418788524252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174.6538187932212</v>
      </c>
      <c r="G17501" t="n">
        <v>4</v>
      </c>
      <c r="H17501" t="n">
        <v>6</v>
      </c>
      <c r="I17501" t="n">
        <v>175.6538187932212</v>
      </c>
      <c r="J17501" t="n">
        <v>176.6910320117077</v>
      </c>
      <c r="K17501" t="n">
        <v>179.2289080452985</v>
      </c>
      <c r="L17501" t="n">
        <v>175.4538187932212</v>
      </c>
      <c r="M17501" t="n">
        <v>177.6395481126379</v>
      </c>
      <c r="N17501" t="n">
        <v>180.9031836594318</v>
      </c>
      <c r="O17501" t="n">
        <v>179.2289080452985</v>
      </c>
      <c r="P17501" t="n">
        <v>4.575089252077305</v>
      </c>
      <c r="Q17501" t="n">
        <v>0.9834584704126089</v>
      </c>
      <c r="R17501" t="n">
        <v>0.985207208950455</v>
      </c>
      <c r="S17501" t="n">
        <v>0.9997553046091738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176.0275926232725</v>
      </c>
      <c r="G17502" t="n">
        <v>5</v>
      </c>
      <c r="H17502" t="n">
        <v>7</v>
      </c>
      <c r="I17502" t="n">
        <v>176.5831481788281</v>
      </c>
      <c r="J17502" t="n">
        <v>179.1362865473618</v>
      </c>
      <c r="K17502" t="n">
        <v>183.242026540244</v>
      </c>
      <c r="L17502" t="n">
        <v>176.472037067717</v>
      </c>
      <c r="M17502" t="n">
        <v>176.472037067717</v>
      </c>
      <c r="N17502" t="n">
        <v>179.7888185685004</v>
      </c>
      <c r="O17502" t="n">
        <v>179.7888185685004</v>
      </c>
      <c r="P17502" t="n">
        <v>3.761225945227864</v>
      </c>
      <c r="Q17502" t="n">
        <v>0.9914546216137093</v>
      </c>
      <c r="R17502" t="n">
        <v>0.9844009715337501</v>
      </c>
      <c r="S17502" t="n">
        <v>0.9998667003992974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181.3302363652895</v>
      </c>
      <c r="G17503" t="n">
        <v>3</v>
      </c>
      <c r="H17503" t="n">
        <v>4</v>
      </c>
      <c r="I17503" t="n">
        <v>184.7588077938609</v>
      </c>
      <c r="J17503" t="n">
        <v>184.7588077938609</v>
      </c>
      <c r="K17503" t="n">
        <v>187.9947089653286</v>
      </c>
      <c r="L17503" t="n">
        <v>184.3302363652895</v>
      </c>
      <c r="M17503" t="n">
        <v>184.3302363652895</v>
      </c>
      <c r="N17503" t="n">
        <v>187.1723985130961</v>
      </c>
      <c r="O17503" t="n">
        <v>187.1723985130961</v>
      </c>
      <c r="P17503" t="n">
        <v>5.84216214780659</v>
      </c>
      <c r="Q17503" t="n">
        <v>0.980897144037142</v>
      </c>
      <c r="R17503" t="n">
        <v>0.9814936349976048</v>
      </c>
      <c r="S17503" t="n">
        <v>0.9996464755749632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186.8878917822812</v>
      </c>
      <c r="G17504" t="n">
        <v>1</v>
      </c>
      <c r="H17504" t="n">
        <v>6</v>
      </c>
      <c r="I17504" t="n">
        <v>189.2378917822812</v>
      </c>
      <c r="J17504" t="n">
        <v>194.6729329880677</v>
      </c>
      <c r="K17504" t="n">
        <v>198.9797166577199</v>
      </c>
      <c r="L17504" t="n">
        <v>188.0628917822812</v>
      </c>
      <c r="M17504" t="n">
        <v>188.0628917822812</v>
      </c>
      <c r="N17504" t="n">
        <v>192.1682790932807</v>
      </c>
      <c r="O17504" t="n">
        <v>192.1682790932807</v>
      </c>
      <c r="P17504" t="n">
        <v>5.280387310999458</v>
      </c>
      <c r="Q17504" t="n">
        <v>0.9775803899159452</v>
      </c>
      <c r="R17504" t="n">
        <v>0.9814275043088035</v>
      </c>
      <c r="S17504" t="n">
        <v>0.9995836118883156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187.2475670909672</v>
      </c>
      <c r="G17505" t="n">
        <v>2</v>
      </c>
      <c r="H17505" t="n">
        <v>7</v>
      </c>
      <c r="I17505" t="n">
        <v>189.3309004243005</v>
      </c>
      <c r="J17505" t="n">
        <v>189.3309004243005</v>
      </c>
      <c r="K17505" t="n">
        <v>191.4268624976338</v>
      </c>
      <c r="L17505" t="n">
        <v>188.3586782020783</v>
      </c>
      <c r="M17505" t="n">
        <v>193.0289661840524</v>
      </c>
      <c r="N17505" t="n">
        <v>195.0443762945366</v>
      </c>
      <c r="O17505" t="n">
        <v>191.4268624976338</v>
      </c>
      <c r="P17505" t="n">
        <v>4.179295406666625</v>
      </c>
      <c r="Q17505" t="n">
        <v>0.9936047263865517</v>
      </c>
      <c r="R17505" t="n">
        <v>0.9904921831109843</v>
      </c>
      <c r="S17505" t="n">
        <v>0.9999391949095282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187.5974109464751</v>
      </c>
      <c r="G17506" t="n">
        <v>1</v>
      </c>
      <c r="H17506" t="n">
        <v>7</v>
      </c>
      <c r="I17506" t="n">
        <v>188.4974109464751</v>
      </c>
      <c r="J17506" t="n">
        <v>188.4974109464751</v>
      </c>
      <c r="K17506" t="n">
        <v>194.6729329880677</v>
      </c>
      <c r="L17506" t="n">
        <v>187.9974109464751</v>
      </c>
      <c r="M17506" t="n">
        <v>187.9974109464751</v>
      </c>
      <c r="N17506" t="n">
        <v>193.0289661840524</v>
      </c>
      <c r="O17506" t="n">
        <v>193.0289661840524</v>
      </c>
      <c r="P17506" t="n">
        <v>5.431555237577328</v>
      </c>
      <c r="Q17506" t="n">
        <v>0.9680094246167378</v>
      </c>
      <c r="R17506" t="n">
        <v>0.9764319458969204</v>
      </c>
      <c r="S17506" t="n">
        <v>0.9992460443885787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188.0522879057424</v>
      </c>
      <c r="G17507" t="n">
        <v>1</v>
      </c>
      <c r="H17507" t="n">
        <v>4</v>
      </c>
      <c r="I17507" t="n">
        <v>191.6022879057425</v>
      </c>
      <c r="J17507" t="n">
        <v>198.9797166577199</v>
      </c>
      <c r="K17507" t="n">
        <v>204.8978308297782</v>
      </c>
      <c r="L17507" t="n">
        <v>190.2710379057424</v>
      </c>
      <c r="M17507" t="n">
        <v>190.2710379057424</v>
      </c>
      <c r="N17507" t="n">
        <v>194.6578917675479</v>
      </c>
      <c r="O17507" t="n">
        <v>194.6578917675479</v>
      </c>
      <c r="P17507" t="n">
        <v>6.605603861805463</v>
      </c>
      <c r="Q17507" t="n">
        <v>0.9693221841341573</v>
      </c>
      <c r="R17507" t="n">
        <v>0.9715796366504333</v>
      </c>
      <c r="S17507" t="n">
        <v>0.9991281253263217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188.9319024761731</v>
      </c>
      <c r="G17508" t="n">
        <v>7</v>
      </c>
      <c r="H17508" t="n">
        <v>8</v>
      </c>
      <c r="I17508" t="n">
        <v>190.3985691428398</v>
      </c>
      <c r="J17508" t="n">
        <v>195.0443762945366</v>
      </c>
      <c r="K17508" t="n">
        <v>198.1661387964434</v>
      </c>
      <c r="L17508" t="n">
        <v>190.2519024761731</v>
      </c>
      <c r="M17508" t="n">
        <v>194.4057791667001</v>
      </c>
      <c r="N17508" t="n">
        <v>197.5837236228665</v>
      </c>
      <c r="O17508" t="n">
        <v>197.5837236228665</v>
      </c>
      <c r="P17508" t="n">
        <v>8.651821146693379</v>
      </c>
      <c r="Q17508" t="n">
        <v>0.9853113875816569</v>
      </c>
      <c r="R17508" t="n">
        <v>0.9785250932050782</v>
      </c>
      <c r="S17508" t="n">
        <v>0.9996845634173693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189.0245703725916</v>
      </c>
      <c r="G17509" t="n">
        <v>5</v>
      </c>
      <c r="H17509" t="n">
        <v>8</v>
      </c>
      <c r="I17509" t="n">
        <v>189.719014817036</v>
      </c>
      <c r="J17509" t="n">
        <v>189.719014817036</v>
      </c>
      <c r="K17509" t="n">
        <v>195.6544904011185</v>
      </c>
      <c r="L17509" t="n">
        <v>189.5245703725916</v>
      </c>
      <c r="M17509" t="n">
        <v>189.5245703725916</v>
      </c>
      <c r="N17509" t="n">
        <v>194.4057791667001</v>
      </c>
      <c r="O17509" t="n">
        <v>194.4057791667001</v>
      </c>
      <c r="P17509" t="n">
        <v>5.381208794108517</v>
      </c>
      <c r="Q17509" t="n">
        <v>0.9876699079017979</v>
      </c>
      <c r="R17509" t="n">
        <v>0.9672057715770176</v>
      </c>
      <c r="S17509" t="n">
        <v>0.9995956441432552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194.5800918873491</v>
      </c>
      <c r="G17510" t="n">
        <v>1</v>
      </c>
      <c r="H17510" t="n">
        <v>3</v>
      </c>
      <c r="I17510" t="n">
        <v>197.8300918873491</v>
      </c>
      <c r="J17510" t="n">
        <v>204.8978308297782</v>
      </c>
      <c r="K17510" t="n">
        <v>210.524610832981</v>
      </c>
      <c r="L17510" t="n">
        <v>196.9015204587776</v>
      </c>
      <c r="M17510" t="n">
        <v>196.9015204587776</v>
      </c>
      <c r="N17510" t="n">
        <v>201.6502360665761</v>
      </c>
      <c r="O17510" t="n">
        <v>201.6502360665761</v>
      </c>
      <c r="P17510" t="n">
        <v>7.070144179227043</v>
      </c>
      <c r="Q17510" t="n">
        <v>0.9708101129043626</v>
      </c>
      <c r="R17510" t="n">
        <v>0.9720919864485866</v>
      </c>
      <c r="S17510" t="n">
        <v>0.9991853682353707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195.8935410032511</v>
      </c>
      <c r="G17511" t="n">
        <v>5</v>
      </c>
      <c r="H17511" t="n">
        <v>6</v>
      </c>
      <c r="I17511" t="n">
        <v>198.3935410032511</v>
      </c>
      <c r="J17511" t="n">
        <v>198.3935410032511</v>
      </c>
      <c r="K17511" t="n">
        <v>199.7553541423042</v>
      </c>
      <c r="L17511" t="n">
        <v>198.1435410032511</v>
      </c>
      <c r="M17511" t="n">
        <v>198.1435410032511</v>
      </c>
      <c r="N17511" t="n">
        <v>199.4306503639929</v>
      </c>
      <c r="O17511" t="n">
        <v>199.4306503639929</v>
      </c>
      <c r="P17511" t="n">
        <v>3.537109360741823</v>
      </c>
      <c r="Q17511" t="n">
        <v>0.9971574923228288</v>
      </c>
      <c r="R17511" t="n">
        <v>0.9941396920346697</v>
      </c>
      <c r="S17511" t="n">
        <v>0.9999833420296179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196.1266364635509</v>
      </c>
      <c r="G17512" t="n">
        <v>1</v>
      </c>
      <c r="H17512" t="n">
        <v>5</v>
      </c>
      <c r="I17512" t="n">
        <v>200.9766364635508</v>
      </c>
      <c r="J17512" t="n">
        <v>210.524610832981</v>
      </c>
      <c r="K17512" t="n">
        <v>215.2337668771139</v>
      </c>
      <c r="L17512" t="n">
        <v>198.8210809079953</v>
      </c>
      <c r="M17512" t="n">
        <v>199.7553541423042</v>
      </c>
      <c r="N17512" t="n">
        <v>204.5048359755877</v>
      </c>
      <c r="O17512" t="n">
        <v>204.5048359755877</v>
      </c>
      <c r="P17512" t="n">
        <v>8.378199512036844</v>
      </c>
      <c r="Q17512" t="n">
        <v>0.9755116296961246</v>
      </c>
      <c r="R17512" t="n">
        <v>0.990121424020364</v>
      </c>
      <c r="S17512" t="n">
        <v>0.9997580897733357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197.3888697257228</v>
      </c>
      <c r="G17513" t="n">
        <v>6</v>
      </c>
      <c r="H17513" t="n">
        <v>7</v>
      </c>
      <c r="I17513" t="n">
        <v>198.9888697257228</v>
      </c>
      <c r="J17513" t="n">
        <v>199.4306503639929</v>
      </c>
      <c r="K17513" t="n">
        <v>206.5685565028631</v>
      </c>
      <c r="L17513" t="n">
        <v>198.811091947945</v>
      </c>
      <c r="M17513" t="n">
        <v>198.811091947945</v>
      </c>
      <c r="N17513" t="n">
        <v>204.9120539974635</v>
      </c>
      <c r="O17513" t="n">
        <v>204.9120539974635</v>
      </c>
      <c r="P17513" t="n">
        <v>7.523184271740746</v>
      </c>
      <c r="Q17513" t="n">
        <v>0.9679304553169799</v>
      </c>
      <c r="R17513" t="n">
        <v>0.9714948127178671</v>
      </c>
      <c r="S17513" t="n">
        <v>0.9990858516227578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199.2965204749187</v>
      </c>
      <c r="G17514" t="n">
        <v>2</v>
      </c>
      <c r="H17514" t="n">
        <v>6</v>
      </c>
      <c r="I17514" t="n">
        <v>201.2131871415853</v>
      </c>
      <c r="J17514" t="n">
        <v>205.9285021871137</v>
      </c>
      <c r="K17514" t="n">
        <v>208.1494436257823</v>
      </c>
      <c r="L17514" t="n">
        <v>200.4465204749187</v>
      </c>
      <c r="M17514" t="n">
        <v>206.5685565028631</v>
      </c>
      <c r="N17514" t="n">
        <v>209.0671156213652</v>
      </c>
      <c r="O17514" t="n">
        <v>208.1494436257823</v>
      </c>
      <c r="P17514" t="n">
        <v>8.852923150863575</v>
      </c>
      <c r="Q17514" t="n">
        <v>0.9932246796268682</v>
      </c>
      <c r="R17514" t="n">
        <v>0.9886552460427577</v>
      </c>
      <c r="S17514" t="n">
        <v>0.9999231356573853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200.3833319002997</v>
      </c>
      <c r="G17515" t="n">
        <v>2</v>
      </c>
      <c r="H17515" t="n">
        <v>3</v>
      </c>
      <c r="I17515" t="n">
        <v>200.841665233633</v>
      </c>
      <c r="J17515" t="n">
        <v>200.841665233633</v>
      </c>
      <c r="K17515" t="n">
        <v>205.9285021871137</v>
      </c>
      <c r="L17515" t="n">
        <v>200.7761890431568</v>
      </c>
      <c r="M17515" t="n">
        <v>201.6502360665761</v>
      </c>
      <c r="N17515" t="n">
        <v>206.716822872949</v>
      </c>
      <c r="O17515" t="n">
        <v>205.9285021871137</v>
      </c>
      <c r="P17515" t="n">
        <v>5.545170286813999</v>
      </c>
      <c r="Q17515" t="n">
        <v>0.9845496205283168</v>
      </c>
      <c r="R17515" t="n">
        <v>0.9702519273660667</v>
      </c>
      <c r="S17515" t="n">
        <v>0.9995403809892546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209.6789679467279</v>
      </c>
      <c r="G17516" t="n">
        <v>3</v>
      </c>
      <c r="H17516" t="n">
        <v>5</v>
      </c>
      <c r="I17516" t="n">
        <v>212.821825089585</v>
      </c>
      <c r="J17516" t="n">
        <v>212.821825089585</v>
      </c>
      <c r="K17516" t="n">
        <v>215.7989821392204</v>
      </c>
      <c r="L17516" t="n">
        <v>212.1234123911723</v>
      </c>
      <c r="M17516" t="n">
        <v>212.1234123911723</v>
      </c>
      <c r="N17516" t="n">
        <v>215.6812708634293</v>
      </c>
      <c r="O17516" t="n">
        <v>215.6812708634293</v>
      </c>
      <c r="P17516" t="n">
        <v>6.002302916701382</v>
      </c>
      <c r="Q17516" t="n">
        <v>0.9824111008474149</v>
      </c>
      <c r="R17516" t="n">
        <v>0.9925907052390943</v>
      </c>
      <c r="S17516" t="n">
        <v>0.9998696786616587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214.4176189656798</v>
      </c>
      <c r="G17517" t="n">
        <v>5</v>
      </c>
      <c r="H17517" t="n">
        <v>6</v>
      </c>
      <c r="I17517" t="n">
        <v>216.3065078545687</v>
      </c>
      <c r="J17517" t="n">
        <v>216.3065078545687</v>
      </c>
      <c r="K17517" t="n">
        <v>221.4540244079361</v>
      </c>
      <c r="L17517" t="n">
        <v>216.1176189656798</v>
      </c>
      <c r="M17517" t="n">
        <v>216.1176189656798</v>
      </c>
      <c r="N17517" t="n">
        <v>220.9827627584758</v>
      </c>
      <c r="O17517" t="n">
        <v>220.9827627584758</v>
      </c>
      <c r="P17517" t="n">
        <v>6.565143792795965</v>
      </c>
      <c r="Q17517" t="n">
        <v>0.9892979861019413</v>
      </c>
      <c r="R17517" t="n">
        <v>0.9780284340375868</v>
      </c>
      <c r="S17517" t="n">
        <v>0.9997648599957082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214.5850258786394</v>
      </c>
      <c r="G17518" t="n">
        <v>4</v>
      </c>
      <c r="H17518" t="n">
        <v>8</v>
      </c>
      <c r="I17518" t="n">
        <v>216.2100258786394</v>
      </c>
      <c r="J17518" t="n">
        <v>216.2100258786394</v>
      </c>
      <c r="K17518" t="n">
        <v>218.3153797074859</v>
      </c>
      <c r="L17518" t="n">
        <v>215.6250258786393</v>
      </c>
      <c r="M17518" t="n">
        <v>215.6250258786393</v>
      </c>
      <c r="N17518" t="n">
        <v>217.9807817278182</v>
      </c>
      <c r="O17518" t="n">
        <v>217.9807817278182</v>
      </c>
      <c r="P17518" t="n">
        <v>3.395755849178812</v>
      </c>
      <c r="Q17518" t="n">
        <v>0.9862581225834121</v>
      </c>
      <c r="R17518" t="n">
        <v>0.9840363933441866</v>
      </c>
      <c r="S17518" t="n">
        <v>0.9997806300742091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221.5777389804149</v>
      </c>
      <c r="G17519" t="n">
        <v>5</v>
      </c>
      <c r="H17519" t="n">
        <v>6</v>
      </c>
      <c r="I17519" t="n">
        <v>222.5777389804149</v>
      </c>
      <c r="J17519" t="n">
        <v>222.5777389804149</v>
      </c>
      <c r="K17519" t="n">
        <v>228.7051642965607</v>
      </c>
      <c r="L17519" t="n">
        <v>222.4777389804149</v>
      </c>
      <c r="M17519" t="n">
        <v>222.4777389804149</v>
      </c>
      <c r="N17519" t="n">
        <v>228.2690375481031</v>
      </c>
      <c r="O17519" t="n">
        <v>228.2690375481031</v>
      </c>
      <c r="P17519" t="n">
        <v>6.691298567688136</v>
      </c>
      <c r="Q17519" t="n">
        <v>0.9872737080477629</v>
      </c>
      <c r="R17519" t="n">
        <v>0.9739008334886684</v>
      </c>
      <c r="S17519" t="n">
        <v>0.9996678543872668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222.1943164172859</v>
      </c>
      <c r="G17520" t="n">
        <v>2</v>
      </c>
      <c r="H17520" t="n">
        <v>3</v>
      </c>
      <c r="I17520" t="n">
        <v>223.0276497506193</v>
      </c>
      <c r="J17520" t="n">
        <v>223.0276497506193</v>
      </c>
      <c r="K17520" t="n">
        <v>226.5781124953236</v>
      </c>
      <c r="L17520" t="n">
        <v>222.9086021315717</v>
      </c>
      <c r="M17520" t="n">
        <v>222.9086021315717</v>
      </c>
      <c r="N17520" t="n">
        <v>226.4449308685343</v>
      </c>
      <c r="O17520" t="n">
        <v>226.4449308685343</v>
      </c>
      <c r="P17520" t="n">
        <v>4.250614451248367</v>
      </c>
      <c r="Q17520" t="n">
        <v>0.9891907574246331</v>
      </c>
      <c r="R17520" t="n">
        <v>0.9791422170819548</v>
      </c>
      <c r="S17520" t="n">
        <v>0.9997745431648545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230.6107097380684</v>
      </c>
      <c r="G17521" t="n">
        <v>1</v>
      </c>
      <c r="H17521" t="n">
        <v>2</v>
      </c>
      <c r="I17521" t="n">
        <v>234.3607097380684</v>
      </c>
      <c r="J17521" t="n">
        <v>234.3607097380684</v>
      </c>
      <c r="K17521" t="n">
        <v>240.0175586836284</v>
      </c>
      <c r="L17521" t="n">
        <v>233.7357097380684</v>
      </c>
      <c r="M17521" t="n">
        <v>233.7357097380684</v>
      </c>
      <c r="N17521" t="n">
        <v>238.5288831052096</v>
      </c>
      <c r="O17521" t="n">
        <v>238.5288831052096</v>
      </c>
      <c r="P17521" t="n">
        <v>7.918173367141236</v>
      </c>
      <c r="Q17521" t="n">
        <v>0.9706564363829184</v>
      </c>
      <c r="R17521" t="n">
        <v>0.9854350440595361</v>
      </c>
      <c r="S17521" t="n">
        <v>0.999572612288781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237.8691723394312</v>
      </c>
      <c r="G17522" t="n">
        <v>5</v>
      </c>
      <c r="H17522" t="n">
        <v>6</v>
      </c>
      <c r="I17522" t="n">
        <v>240.2858390060978</v>
      </c>
      <c r="J17522" t="n">
        <v>240.2858390060978</v>
      </c>
      <c r="K17522" t="n">
        <v>244.7276111472557</v>
      </c>
      <c r="L17522" t="n">
        <v>240.0441723394312</v>
      </c>
      <c r="M17522" t="n">
        <v>240.0441723394312</v>
      </c>
      <c r="N17522" t="n">
        <v>244.2422861167306</v>
      </c>
      <c r="O17522" t="n">
        <v>244.2422861167306</v>
      </c>
      <c r="P17522" t="n">
        <v>6.373113777299437</v>
      </c>
      <c r="Q17522" t="n">
        <v>0.9907584709259394</v>
      </c>
      <c r="R17522" t="n">
        <v>0.9810120238056451</v>
      </c>
      <c r="S17522" t="n">
        <v>0.9998245220659423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241.2981728505001</v>
      </c>
      <c r="G17523" t="n">
        <v>4</v>
      </c>
      <c r="H17523" t="n">
        <v>8</v>
      </c>
      <c r="I17523" t="n">
        <v>244.2981728505001</v>
      </c>
      <c r="J17523" t="n">
        <v>244.2981728505001</v>
      </c>
      <c r="K17523" t="n">
        <v>246.1526854270301</v>
      </c>
      <c r="L17523" t="n">
        <v>243.2181728505001</v>
      </c>
      <c r="M17523" t="n">
        <v>243.2181728505001</v>
      </c>
      <c r="N17523" t="n">
        <v>245.2932534330024</v>
      </c>
      <c r="O17523" t="n">
        <v>245.2932534330024</v>
      </c>
      <c r="P17523" t="n">
        <v>3.995080582502368</v>
      </c>
      <c r="Q17523" t="n">
        <v>0.9878854307754027</v>
      </c>
      <c r="R17523" t="n">
        <v>0.9859249159401607</v>
      </c>
      <c r="S17523" t="n">
        <v>0.9998294864198151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243.8967032061067</v>
      </c>
      <c r="G17524" t="n">
        <v>4</v>
      </c>
      <c r="H17524" t="n">
        <v>6</v>
      </c>
      <c r="I17524" t="n">
        <v>244.9592032061067</v>
      </c>
      <c r="J17524" t="n">
        <v>246.1526854270301</v>
      </c>
      <c r="K17524" t="n">
        <v>249.6019478293126</v>
      </c>
      <c r="L17524" t="n">
        <v>244.7467032061066</v>
      </c>
      <c r="M17524" t="n">
        <v>244.7467032061066</v>
      </c>
      <c r="N17524" t="n">
        <v>249.1823553960922</v>
      </c>
      <c r="O17524" t="n">
        <v>249.1823553960922</v>
      </c>
      <c r="P17524" t="n">
        <v>5.285652189985541</v>
      </c>
      <c r="Q17524" t="n">
        <v>0.9775851903288404</v>
      </c>
      <c r="R17524" t="n">
        <v>0.9799484850560716</v>
      </c>
      <c r="S17524" t="n">
        <v>0.9995505491089134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246.2676363445854</v>
      </c>
      <c r="G17525" t="n">
        <v>4</v>
      </c>
      <c r="H17525" t="n">
        <v>5</v>
      </c>
      <c r="I17525" t="n">
        <v>248.7988863445854</v>
      </c>
      <c r="J17525" t="n">
        <v>250.5269184941102</v>
      </c>
      <c r="K17525" t="n">
        <v>251.640746636</v>
      </c>
      <c r="L17525" t="n">
        <v>248.5176363445854</v>
      </c>
      <c r="M17525" t="n">
        <v>248.5176363445854</v>
      </c>
      <c r="N17525" t="n">
        <v>250.0331208763671</v>
      </c>
      <c r="O17525" t="n">
        <v>250.0331208763671</v>
      </c>
      <c r="P17525" t="n">
        <v>3.765484531781681</v>
      </c>
      <c r="Q17525" t="n">
        <v>0.9927062353513643</v>
      </c>
      <c r="R17525" t="n">
        <v>0.9968372423243242</v>
      </c>
      <c r="S17525" t="n">
        <v>0.999976931589873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247.2732349266261</v>
      </c>
      <c r="G17526" t="n">
        <v>4</v>
      </c>
      <c r="H17526" t="n">
        <v>7</v>
      </c>
      <c r="I17526" t="n">
        <v>248.7732349266261</v>
      </c>
      <c r="J17526" t="n">
        <v>249.6019478293126</v>
      </c>
      <c r="K17526" t="n">
        <v>250.5269184941102</v>
      </c>
      <c r="L17526" t="n">
        <v>248.3399015932928</v>
      </c>
      <c r="M17526" t="n">
        <v>248.3399015932928</v>
      </c>
      <c r="N17526" t="n">
        <v>249.3565872586736</v>
      </c>
      <c r="O17526" t="n">
        <v>249.3565872586736</v>
      </c>
      <c r="P17526" t="n">
        <v>2.083352332047497</v>
      </c>
      <c r="Q17526" t="n">
        <v>0.9939391888805843</v>
      </c>
      <c r="R17526" t="n">
        <v>0.9951923721942366</v>
      </c>
      <c r="S17526" t="n">
        <v>0.9999708618759369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249.5255388931201</v>
      </c>
      <c r="G17527" t="n">
        <v>4</v>
      </c>
      <c r="H17527" t="n">
        <v>5</v>
      </c>
      <c r="I17527" t="n">
        <v>251.2442888931201</v>
      </c>
      <c r="J17527" t="n">
        <v>251.640746636</v>
      </c>
      <c r="K17527" t="n">
        <v>255.8445811634185</v>
      </c>
      <c r="L17527" t="n">
        <v>251.0533166708979</v>
      </c>
      <c r="M17527" t="n">
        <v>251.0533166708979</v>
      </c>
      <c r="N17527" t="n">
        <v>256.7730915274235</v>
      </c>
      <c r="O17527" t="n">
        <v>255.8445811634185</v>
      </c>
      <c r="P17527" t="n">
        <v>6.319042270298354</v>
      </c>
      <c r="Q17527" t="n">
        <v>0.9727490251441235</v>
      </c>
      <c r="R17527" t="n">
        <v>0.9881153214702638</v>
      </c>
      <c r="S17527" t="n">
        <v>0.999676130924216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249.8475482632313</v>
      </c>
      <c r="G17528" t="n">
        <v>1</v>
      </c>
      <c r="H17528" t="n">
        <v>7</v>
      </c>
      <c r="I17528" t="n">
        <v>251.4475482632313</v>
      </c>
      <c r="J17528" t="n">
        <v>251.4475482632313</v>
      </c>
      <c r="K17528" t="n">
        <v>256.0268436369601</v>
      </c>
      <c r="L17528" t="n">
        <v>250.5586593743424</v>
      </c>
      <c r="M17528" t="n">
        <v>250.5586593743424</v>
      </c>
      <c r="N17528" t="n">
        <v>254.2896763583182</v>
      </c>
      <c r="O17528" t="n">
        <v>254.2896763583182</v>
      </c>
      <c r="P17528" t="n">
        <v>4.442128095086929</v>
      </c>
      <c r="Q17528" t="n">
        <v>0.9761788173752992</v>
      </c>
      <c r="R17528" t="n">
        <v>0.9824699673072822</v>
      </c>
      <c r="S17528" t="n">
        <v>0.9995824138898098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251.8108309754063</v>
      </c>
      <c r="G17529" t="n">
        <v>3</v>
      </c>
      <c r="H17529" t="n">
        <v>4</v>
      </c>
      <c r="I17529" t="n">
        <v>254.6322595468349</v>
      </c>
      <c r="J17529" t="n">
        <v>254.6322595468349</v>
      </c>
      <c r="K17529" t="n">
        <v>254.7924209740257</v>
      </c>
      <c r="L17529" t="n">
        <v>254.2795809754063</v>
      </c>
      <c r="M17529" t="n">
        <v>255.8445811634185</v>
      </c>
      <c r="N17529" t="n">
        <v>255.9852544169511</v>
      </c>
      <c r="O17529" t="n">
        <v>254.7924209740257</v>
      </c>
      <c r="P17529" t="n">
        <v>2.981589998619341</v>
      </c>
      <c r="Q17529" t="n">
        <v>0.9990458091826468</v>
      </c>
      <c r="R17529" t="n">
        <v>0.9990758701531952</v>
      </c>
      <c r="S17529" t="n">
        <v>0.9999991182037862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252.4002442025297</v>
      </c>
      <c r="G17530" t="n">
        <v>2</v>
      </c>
      <c r="H17530" t="n">
        <v>3</v>
      </c>
      <c r="I17530" t="n">
        <v>255.0252442025297</v>
      </c>
      <c r="J17530" t="n">
        <v>255.0252442025297</v>
      </c>
      <c r="K17530" t="n">
        <v>258.7910484582397</v>
      </c>
      <c r="L17530" t="n">
        <v>254.6502442025297</v>
      </c>
      <c r="M17530" t="n">
        <v>254.7924209740257</v>
      </c>
      <c r="N17530" t="n">
        <v>258.543233970756</v>
      </c>
      <c r="O17530" t="n">
        <v>258.543233970756</v>
      </c>
      <c r="P17530" t="n">
        <v>6.1429897682263</v>
      </c>
      <c r="Q17530" t="n">
        <v>0.9885389297155581</v>
      </c>
      <c r="R17530" t="n">
        <v>0.9778912433004475</v>
      </c>
      <c r="S17530" t="n">
        <v>0.9997466099855647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252.4199917260149</v>
      </c>
      <c r="G17531" t="n">
        <v>5</v>
      </c>
      <c r="H17531" t="n">
        <v>8</v>
      </c>
      <c r="I17531" t="n">
        <v>252.7533250593483</v>
      </c>
      <c r="J17531" t="n">
        <v>256.7730915274235</v>
      </c>
      <c r="K17531" t="n">
        <v>265.4376685038961</v>
      </c>
      <c r="L17531" t="n">
        <v>252.6599917260149</v>
      </c>
      <c r="M17531" t="n">
        <v>252.6599917260149</v>
      </c>
      <c r="N17531" t="n">
        <v>259.785555421064</v>
      </c>
      <c r="O17531" t="n">
        <v>259.785555421064</v>
      </c>
      <c r="P17531" t="n">
        <v>7.365563695049104</v>
      </c>
      <c r="Q17531" t="n">
        <v>0.9820517304192975</v>
      </c>
      <c r="R17531" t="n">
        <v>0.9524902395914803</v>
      </c>
      <c r="S17531" t="n">
        <v>0.9991472820124733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253.2864036564112</v>
      </c>
      <c r="G17532" t="n">
        <v>2</v>
      </c>
      <c r="H17532" t="n">
        <v>6</v>
      </c>
      <c r="I17532" t="n">
        <v>255.9114036564112</v>
      </c>
      <c r="J17532" t="n">
        <v>258.7910484582397</v>
      </c>
      <c r="K17532" t="n">
        <v>264.0431893633697</v>
      </c>
      <c r="L17532" t="n">
        <v>254.8614036564111</v>
      </c>
      <c r="M17532" t="n">
        <v>254.8614036564111</v>
      </c>
      <c r="N17532" t="n">
        <v>260.7700621746824</v>
      </c>
      <c r="O17532" t="n">
        <v>260.7700621746824</v>
      </c>
      <c r="P17532" t="n">
        <v>7.483658518271227</v>
      </c>
      <c r="Q17532" t="n">
        <v>0.9840515634533972</v>
      </c>
      <c r="R17532" t="n">
        <v>0.9733790396515214</v>
      </c>
      <c r="S17532" t="n">
        <v>0.9995754373030726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253.5660270871017</v>
      </c>
      <c r="G17533" t="n">
        <v>4</v>
      </c>
      <c r="H17533" t="n">
        <v>8</v>
      </c>
      <c r="I17533" t="n">
        <v>255.3160270871017</v>
      </c>
      <c r="J17533" t="n">
        <v>259.7749830351695</v>
      </c>
      <c r="K17533" t="n">
        <v>263.5898087106655</v>
      </c>
      <c r="L17533" t="n">
        <v>254.6860270871017</v>
      </c>
      <c r="M17533" t="n">
        <v>259.785555421064</v>
      </c>
      <c r="N17533" t="n">
        <v>264.0541005822215</v>
      </c>
      <c r="O17533" t="n">
        <v>263.5898087106655</v>
      </c>
      <c r="P17533" t="n">
        <v>10.02378162356376</v>
      </c>
      <c r="Q17533" t="n">
        <v>0.9752392456420491</v>
      </c>
      <c r="R17533" t="n">
        <v>0.9712621696610571</v>
      </c>
      <c r="S17533" t="n">
        <v>0.999288429642197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254.0562497878968</v>
      </c>
      <c r="G17534" t="n">
        <v>1</v>
      </c>
      <c r="H17534" t="n">
        <v>4</v>
      </c>
      <c r="I17534" t="n">
        <v>254.7062497878968</v>
      </c>
      <c r="J17534" t="n">
        <v>256.0268436369601</v>
      </c>
      <c r="K17534" t="n">
        <v>261.1394020558774</v>
      </c>
      <c r="L17534" t="n">
        <v>254.4624997878968</v>
      </c>
      <c r="M17534" t="n">
        <v>255.9852544169511</v>
      </c>
      <c r="N17534" t="n">
        <v>259.7749830351695</v>
      </c>
      <c r="O17534" t="n">
        <v>259.7749830351695</v>
      </c>
      <c r="P17534" t="n">
        <v>5.718733247272723</v>
      </c>
      <c r="Q17534" t="n">
        <v>0.9734419685618704</v>
      </c>
      <c r="R17534" t="n">
        <v>0.9754001219180246</v>
      </c>
      <c r="S17534" t="n">
        <v>0.9993466756645247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254.3993050356166</v>
      </c>
      <c r="G17535" t="n">
        <v>1</v>
      </c>
      <c r="H17535" t="n">
        <v>5</v>
      </c>
      <c r="I17535" t="n">
        <v>258.0493050356166</v>
      </c>
      <c r="J17535" t="n">
        <v>261.1394020558774</v>
      </c>
      <c r="K17535" t="n">
        <v>267.9975578344101</v>
      </c>
      <c r="L17535" t="n">
        <v>256.4270828133943</v>
      </c>
      <c r="M17535" t="n">
        <v>270.1322373712127</v>
      </c>
      <c r="N17535" t="n">
        <v>277.0491214104561</v>
      </c>
      <c r="O17535" t="n">
        <v>267.9975578344101</v>
      </c>
      <c r="P17535" t="n">
        <v>13.59825279879357</v>
      </c>
      <c r="Q17535" t="n">
        <v>0.9645366500270047</v>
      </c>
      <c r="R17535" t="n">
        <v>0.9856458714145577</v>
      </c>
      <c r="S17535" t="n">
        <v>0.9994909545144171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254.6326598572797</v>
      </c>
      <c r="G17536" t="n">
        <v>5</v>
      </c>
      <c r="H17536" t="n">
        <v>7</v>
      </c>
      <c r="I17536" t="n">
        <v>255.8271043017242</v>
      </c>
      <c r="J17536" t="n">
        <v>265.4376685038961</v>
      </c>
      <c r="K17536" t="n">
        <v>270.1322373712127</v>
      </c>
      <c r="L17536" t="n">
        <v>255.5882154128353</v>
      </c>
      <c r="M17536" t="n">
        <v>255.5882154128353</v>
      </c>
      <c r="N17536" t="n">
        <v>259.3806765039573</v>
      </c>
      <c r="O17536" t="n">
        <v>259.3806765039573</v>
      </c>
      <c r="P17536" t="n">
        <v>4.748016646677542</v>
      </c>
      <c r="Q17536" t="n">
        <v>0.9902350795017113</v>
      </c>
      <c r="R17536" t="n">
        <v>0.9821838616295183</v>
      </c>
      <c r="S17536" t="n">
        <v>0.9998260268252257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258.5007567204142</v>
      </c>
      <c r="G17537" t="n">
        <v>1</v>
      </c>
      <c r="H17537" t="n">
        <v>7</v>
      </c>
      <c r="I17537" t="n">
        <v>260.0507567204142</v>
      </c>
      <c r="J17537" t="n">
        <v>267.9975578344101</v>
      </c>
      <c r="K17537" t="n">
        <v>270.8805690743023</v>
      </c>
      <c r="L17537" t="n">
        <v>259.1896456093031</v>
      </c>
      <c r="M17537" t="n">
        <v>259.3806765039573</v>
      </c>
      <c r="N17537" t="n">
        <v>261.7296326256219</v>
      </c>
      <c r="O17537" t="n">
        <v>261.7296326256219</v>
      </c>
      <c r="P17537" t="n">
        <v>3.228875905207701</v>
      </c>
      <c r="Q17537" t="n">
        <v>0.9849358741260001</v>
      </c>
      <c r="R17537" t="n">
        <v>0.9889274015258045</v>
      </c>
      <c r="S17537" t="n">
        <v>0.9998332009828325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262.4113396456427</v>
      </c>
      <c r="G17538" t="n">
        <v>6</v>
      </c>
      <c r="H17538" t="n">
        <v>8</v>
      </c>
      <c r="I17538" t="n">
        <v>264.6613396456427</v>
      </c>
      <c r="J17538" t="n">
        <v>264.6613396456427</v>
      </c>
      <c r="K17538" t="n">
        <v>273.2488514373238</v>
      </c>
      <c r="L17538" t="n">
        <v>264.2113396456427</v>
      </c>
      <c r="M17538" t="n">
        <v>264.2113396456427</v>
      </c>
      <c r="N17538" t="n">
        <v>271.6834156333965</v>
      </c>
      <c r="O17538" t="n">
        <v>271.6834156333965</v>
      </c>
      <c r="P17538" t="n">
        <v>9.272075987753794</v>
      </c>
      <c r="Q17538" t="n">
        <v>0.9615443208879533</v>
      </c>
      <c r="R17538" t="n">
        <v>0.9502383050896108</v>
      </c>
      <c r="S17538" t="n">
        <v>0.9980863802284545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262.6685739550451</v>
      </c>
      <c r="G17539" t="n">
        <v>4</v>
      </c>
      <c r="H17539" t="n">
        <v>7</v>
      </c>
      <c r="I17539" t="n">
        <v>264.8248239550451</v>
      </c>
      <c r="J17539" t="n">
        <v>264.8248239550451</v>
      </c>
      <c r="K17539" t="n">
        <v>267.8969920476329</v>
      </c>
      <c r="L17539" t="n">
        <v>264.2019072883784</v>
      </c>
      <c r="M17539" t="n">
        <v>264.2019072883784</v>
      </c>
      <c r="N17539" t="n">
        <v>267.5786946614765</v>
      </c>
      <c r="O17539" t="n">
        <v>267.5786946614765</v>
      </c>
      <c r="P17539" t="n">
        <v>4.910120706431428</v>
      </c>
      <c r="Q17539" t="n">
        <v>0.9800110467738958</v>
      </c>
      <c r="R17539" t="n">
        <v>0.9841210126697084</v>
      </c>
      <c r="S17539" t="n">
        <v>0.9996825956649769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265.3133730623597</v>
      </c>
      <c r="G17540" t="n">
        <v>7</v>
      </c>
      <c r="H17540" t="n">
        <v>8</v>
      </c>
      <c r="I17540" t="n">
        <v>266.6244841734708</v>
      </c>
      <c r="J17540" t="n">
        <v>270.8669845884194</v>
      </c>
      <c r="K17540" t="n">
        <v>275.4342943660636</v>
      </c>
      <c r="L17540" t="n">
        <v>266.4933730623597</v>
      </c>
      <c r="M17540" t="n">
        <v>271.6834156333965</v>
      </c>
      <c r="N17540" t="n">
        <v>276.3329226918591</v>
      </c>
      <c r="O17540" t="n">
        <v>275.4342943660636</v>
      </c>
      <c r="P17540" t="n">
        <v>10.12092130370394</v>
      </c>
      <c r="Q17540" t="n">
        <v>0.9785830319365256</v>
      </c>
      <c r="R17540" t="n">
        <v>0.9687378548856483</v>
      </c>
      <c r="S17540" t="n">
        <v>0.9993304596364903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265.7409071891226</v>
      </c>
      <c r="G17541" t="n">
        <v>5</v>
      </c>
      <c r="H17541" t="n">
        <v>7</v>
      </c>
      <c r="I17541" t="n">
        <v>266.1297960780115</v>
      </c>
      <c r="J17541" t="n">
        <v>277.0491214104561</v>
      </c>
      <c r="K17541" t="n">
        <v>281.1195925759676</v>
      </c>
      <c r="L17541" t="n">
        <v>266.0520183002337</v>
      </c>
      <c r="M17541" t="n">
        <v>267.5786946614765</v>
      </c>
      <c r="N17541" t="n">
        <v>270.8669845884194</v>
      </c>
      <c r="O17541" t="n">
        <v>270.8669845884194</v>
      </c>
      <c r="P17541" t="n">
        <v>5.126077399296776</v>
      </c>
      <c r="Q17541" t="n">
        <v>0.9915277156545713</v>
      </c>
      <c r="R17541" t="n">
        <v>0.9845339275514842</v>
      </c>
      <c r="S17541" t="n">
        <v>0.9998689670365092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267.3133663068884</v>
      </c>
      <c r="G17542" t="n">
        <v>7</v>
      </c>
      <c r="H17542" t="n">
        <v>8</v>
      </c>
      <c r="I17542" t="n">
        <v>269.4911440846662</v>
      </c>
      <c r="J17542" t="n">
        <v>281.8416643525246</v>
      </c>
      <c r="K17542" t="n">
        <v>287.8777361305466</v>
      </c>
      <c r="L17542" t="n">
        <v>269.2733663068884</v>
      </c>
      <c r="M17542" t="n">
        <v>282.8556052837102</v>
      </c>
      <c r="N17542" t="n">
        <v>289.0003074614932</v>
      </c>
      <c r="O17542" t="n">
        <v>287.8777361305466</v>
      </c>
      <c r="P17542" t="n">
        <v>20.56436982365813</v>
      </c>
      <c r="Q17542" t="n">
        <v>0.9717936791020541</v>
      </c>
      <c r="R17542" t="n">
        <v>0.9588936963456205</v>
      </c>
      <c r="S17542" t="n">
        <v>0.9988405424081962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267.4997071916643</v>
      </c>
      <c r="G17543" t="n">
        <v>7</v>
      </c>
      <c r="H17543" t="n">
        <v>8</v>
      </c>
      <c r="I17543" t="n">
        <v>269.4552627472199</v>
      </c>
      <c r="J17543" t="n">
        <v>275.4342943660636</v>
      </c>
      <c r="K17543" t="n">
        <v>281.8416643525246</v>
      </c>
      <c r="L17543" t="n">
        <v>269.2597071916643</v>
      </c>
      <c r="M17543" t="n">
        <v>276.3329226918591</v>
      </c>
      <c r="N17543" t="n">
        <v>282.8556052837102</v>
      </c>
      <c r="O17543" t="n">
        <v>281.8416643525246</v>
      </c>
      <c r="P17543" t="n">
        <v>14.34195716086026</v>
      </c>
      <c r="Q17543" t="n">
        <v>0.9700848249474461</v>
      </c>
      <c r="R17543" t="n">
        <v>0.9564210063274383</v>
      </c>
      <c r="S17543" t="n">
        <v>0.9986963267756712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269.7143184502766</v>
      </c>
      <c r="G17544" t="n">
        <v>1</v>
      </c>
      <c r="H17544" t="n">
        <v>2</v>
      </c>
      <c r="I17544" t="n">
        <v>271.9643184502766</v>
      </c>
      <c r="J17544" t="n">
        <v>271.9643184502766</v>
      </c>
      <c r="K17544" t="n">
        <v>276.97668100814</v>
      </c>
      <c r="L17544" t="n">
        <v>271.5893184502766</v>
      </c>
      <c r="M17544" t="n">
        <v>271.5893184502766</v>
      </c>
      <c r="N17544" t="n">
        <v>275.8364042307203</v>
      </c>
      <c r="O17544" t="n">
        <v>275.8364042307203</v>
      </c>
      <c r="P17544" t="n">
        <v>6.12208578044374</v>
      </c>
      <c r="Q17544" t="n">
        <v>0.9739556144975579</v>
      </c>
      <c r="R17544" t="n">
        <v>0.9870836675377912</v>
      </c>
      <c r="S17544" t="n">
        <v>0.9996636020580765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270.112998370326</v>
      </c>
      <c r="G17545" t="n">
        <v>5</v>
      </c>
      <c r="H17545" t="n">
        <v>7</v>
      </c>
      <c r="I17545" t="n">
        <v>272.3907761481038</v>
      </c>
      <c r="J17545" t="n">
        <v>281.1195925759676</v>
      </c>
      <c r="K17545" t="n">
        <v>286.1104673854472</v>
      </c>
      <c r="L17545" t="n">
        <v>271.9352205925482</v>
      </c>
      <c r="M17545" t="n">
        <v>287.8777361305466</v>
      </c>
      <c r="N17545" t="n">
        <v>291.909565050426</v>
      </c>
      <c r="O17545" t="n">
        <v>286.1104673854472</v>
      </c>
      <c r="P17545" t="n">
        <v>15.99746901512117</v>
      </c>
      <c r="Q17545" t="n">
        <v>0.9896219583703493</v>
      </c>
      <c r="R17545" t="n">
        <v>0.9810700739402316</v>
      </c>
      <c r="S17545" t="n">
        <v>0.9998035444393055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273.6183447226398</v>
      </c>
      <c r="G17546" t="n">
        <v>6</v>
      </c>
      <c r="H17546" t="n">
        <v>7</v>
      </c>
      <c r="I17546" t="n">
        <v>275.8933447226398</v>
      </c>
      <c r="J17546" t="n">
        <v>275.8933447226398</v>
      </c>
      <c r="K17546" t="n">
        <v>281.9730672217298</v>
      </c>
      <c r="L17546" t="n">
        <v>275.640566944862</v>
      </c>
      <c r="M17546" t="n">
        <v>291.909565050426</v>
      </c>
      <c r="N17546" t="n">
        <v>297.1060688313545</v>
      </c>
      <c r="O17546" t="n">
        <v>281.9730672217298</v>
      </c>
      <c r="P17546" t="n">
        <v>8.35472249909003</v>
      </c>
      <c r="Q17546" t="n">
        <v>0.9726189731235612</v>
      </c>
      <c r="R17546" t="n">
        <v>0.9756687941698485</v>
      </c>
      <c r="S17546" t="n">
        <v>0.9993337865992284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273.655978127711</v>
      </c>
      <c r="G17547" t="n">
        <v>2</v>
      </c>
      <c r="H17547" t="n">
        <v>4</v>
      </c>
      <c r="I17547" t="n">
        <v>274.4893114610443</v>
      </c>
      <c r="J17547" t="n">
        <v>275.8364042307203</v>
      </c>
      <c r="K17547" t="n">
        <v>281.5480424033586</v>
      </c>
      <c r="L17547" t="n">
        <v>274.280978127711</v>
      </c>
      <c r="M17547" t="n">
        <v>274.280978127711</v>
      </c>
      <c r="N17547" t="n">
        <v>279.2776629906274</v>
      </c>
      <c r="O17547" t="n">
        <v>279.2776629906274</v>
      </c>
      <c r="P17547" t="n">
        <v>5.621684862916425</v>
      </c>
      <c r="Q17547" t="n">
        <v>0.9826684317376493</v>
      </c>
      <c r="R17547" t="n">
        <v>0.9676933030892588</v>
      </c>
      <c r="S17547" t="n">
        <v>0.9994400742771604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274.6294060760961</v>
      </c>
      <c r="G17548" t="n">
        <v>1</v>
      </c>
      <c r="H17548" t="n">
        <v>3</v>
      </c>
      <c r="I17548" t="n">
        <v>278.0294060760961</v>
      </c>
      <c r="J17548" t="n">
        <v>278.0294060760961</v>
      </c>
      <c r="K17548" t="n">
        <v>283.5333026541109</v>
      </c>
      <c r="L17548" t="n">
        <v>277.0579775046675</v>
      </c>
      <c r="M17548" t="n">
        <v>277.0579775046675</v>
      </c>
      <c r="N17548" t="n">
        <v>281.7029857631832</v>
      </c>
      <c r="O17548" t="n">
        <v>281.7029857631832</v>
      </c>
      <c r="P17548" t="n">
        <v>7.073579687087147</v>
      </c>
      <c r="Q17548" t="n">
        <v>0.9714383991438209</v>
      </c>
      <c r="R17548" t="n">
        <v>0.9726930712108551</v>
      </c>
      <c r="S17548" t="n">
        <v>0.9992200703993164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275.1906869713819</v>
      </c>
      <c r="G17549" t="n">
        <v>2</v>
      </c>
      <c r="H17549" t="n">
        <v>6</v>
      </c>
      <c r="I17549" t="n">
        <v>277.1906869713819</v>
      </c>
      <c r="J17549" t="n">
        <v>281.5480424033586</v>
      </c>
      <c r="K17549" t="n">
        <v>285.9415689599294</v>
      </c>
      <c r="L17549" t="n">
        <v>276.3906869713819</v>
      </c>
      <c r="M17549" t="n">
        <v>281.9730672217298</v>
      </c>
      <c r="N17549" t="n">
        <v>286.915784597872</v>
      </c>
      <c r="O17549" t="n">
        <v>285.9415689599294</v>
      </c>
      <c r="P17549" t="n">
        <v>10.75088198854758</v>
      </c>
      <c r="Q17549" t="n">
        <v>0.9866412963896506</v>
      </c>
      <c r="R17549" t="n">
        <v>0.9776820410645041</v>
      </c>
      <c r="S17549" t="n">
        <v>0.9997018610013928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278.1057198740892</v>
      </c>
      <c r="G17550" t="n">
        <v>2</v>
      </c>
      <c r="H17550" t="n">
        <v>6</v>
      </c>
      <c r="I17550" t="n">
        <v>279.8973865407559</v>
      </c>
      <c r="J17550" t="n">
        <v>285.9415689599294</v>
      </c>
      <c r="K17550" t="n">
        <v>290.6254965737259</v>
      </c>
      <c r="L17550" t="n">
        <v>279.1807198740892</v>
      </c>
      <c r="M17550" t="n">
        <v>286.915784597872</v>
      </c>
      <c r="N17550" t="n">
        <v>292.185203163393</v>
      </c>
      <c r="O17550" t="n">
        <v>290.6254965737259</v>
      </c>
      <c r="P17550" t="n">
        <v>12.51977669963662</v>
      </c>
      <c r="Q17550" t="n">
        <v>0.9857646335268848</v>
      </c>
      <c r="R17550" t="n">
        <v>0.9762245527003507</v>
      </c>
      <c r="S17550" t="n">
        <v>0.9996615477946272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278.4465844297836</v>
      </c>
      <c r="G17551" t="n">
        <v>6</v>
      </c>
      <c r="H17551" t="n">
        <v>7</v>
      </c>
      <c r="I17551" t="n">
        <v>279.2465844297836</v>
      </c>
      <c r="J17551" t="n">
        <v>292.185203163393</v>
      </c>
      <c r="K17551" t="n">
        <v>297.2472001836279</v>
      </c>
      <c r="L17551" t="n">
        <v>279.1576955408947</v>
      </c>
      <c r="M17551" t="n">
        <v>297.1060688313545</v>
      </c>
      <c r="N17551" t="n">
        <v>301.432695031586</v>
      </c>
      <c r="O17551" t="n">
        <v>297.2472001836279</v>
      </c>
      <c r="P17551" t="n">
        <v>18.80061575384423</v>
      </c>
      <c r="Q17551" t="n">
        <v>0.9771496553925128</v>
      </c>
      <c r="R17551" t="n">
        <v>0.9797001063337634</v>
      </c>
      <c r="S17551" t="n">
        <v>0.9995361404342311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278.8263081988743</v>
      </c>
      <c r="G17552" t="n">
        <v>3</v>
      </c>
      <c r="H17552" t="n">
        <v>6</v>
      </c>
      <c r="I17552" t="n">
        <v>282.3620224845886</v>
      </c>
      <c r="J17552" t="n">
        <v>282.3620224845886</v>
      </c>
      <c r="K17552" t="n">
        <v>285.5792478450238</v>
      </c>
      <c r="L17552" t="n">
        <v>281.3013081988743</v>
      </c>
      <c r="M17552" t="n">
        <v>297.2472001836279</v>
      </c>
      <c r="N17552" t="n">
        <v>300.8810446554863</v>
      </c>
      <c r="O17552" t="n">
        <v>285.5792478450238</v>
      </c>
      <c r="P17552" t="n">
        <v>6.752939646149514</v>
      </c>
      <c r="Q17552" t="n">
        <v>0.9810063412864483</v>
      </c>
      <c r="R17552" t="n">
        <v>0.9835430757778066</v>
      </c>
      <c r="S17552" t="n">
        <v>0.9996874227978488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281.5533701713982</v>
      </c>
      <c r="G17553" t="n">
        <v>5</v>
      </c>
      <c r="H17553" t="n">
        <v>7</v>
      </c>
      <c r="I17553" t="n">
        <v>282.8033701713982</v>
      </c>
      <c r="J17553" t="n">
        <v>286.1104673854472</v>
      </c>
      <c r="K17553" t="n">
        <v>289.7964406482049</v>
      </c>
      <c r="L17553" t="n">
        <v>282.5533701713982</v>
      </c>
      <c r="M17553" t="n">
        <v>301.432695031586</v>
      </c>
      <c r="N17553" t="n">
        <v>304.4103721254818</v>
      </c>
      <c r="O17553" t="n">
        <v>289.7964406482049</v>
      </c>
      <c r="P17553" t="n">
        <v>8.243070476806736</v>
      </c>
      <c r="Q17553" t="n">
        <v>0.9923249306675942</v>
      </c>
      <c r="R17553" t="n">
        <v>0.9859845688416582</v>
      </c>
      <c r="S17553" t="n">
        <v>0.9998924305941361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281.5643341667999</v>
      </c>
      <c r="G17554" t="n">
        <v>1</v>
      </c>
      <c r="H17554" t="n">
        <v>8</v>
      </c>
      <c r="I17554" t="n">
        <v>283.2643341667999</v>
      </c>
      <c r="J17554" t="n">
        <v>283.5333026541109</v>
      </c>
      <c r="K17554" t="n">
        <v>289.7146358018103</v>
      </c>
      <c r="L17554" t="n">
        <v>282.2443341667999</v>
      </c>
      <c r="M17554" t="n">
        <v>289.0003074614932</v>
      </c>
      <c r="N17554" t="n">
        <v>294.1272347983958</v>
      </c>
      <c r="O17554" t="n">
        <v>289.7146358018103</v>
      </c>
      <c r="P17554" t="n">
        <v>8.150301635010464</v>
      </c>
      <c r="Q17554" t="n">
        <v>0.9679798089713821</v>
      </c>
      <c r="R17554" t="n">
        <v>0.9655836520676113</v>
      </c>
      <c r="S17554" t="n">
        <v>0.9988979819646976</v>
      </c>
      <c r="T17554" t="b">
        <v>0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282.5626088306987</v>
      </c>
      <c r="G17555" t="n">
        <v>2</v>
      </c>
      <c r="H17555" t="n">
        <v>8</v>
      </c>
      <c r="I17555" t="n">
        <v>286.520942164032</v>
      </c>
      <c r="J17555" t="n">
        <v>290.6254965737259</v>
      </c>
      <c r="K17555" t="n">
        <v>296.3179487608007</v>
      </c>
      <c r="L17555" t="n">
        <v>284.4626088306986</v>
      </c>
      <c r="M17555" t="n">
        <v>294.1272347983958</v>
      </c>
      <c r="N17555" t="n">
        <v>299.6994239110958</v>
      </c>
      <c r="O17555" t="n">
        <v>296.3179487608007</v>
      </c>
      <c r="P17555" t="n">
        <v>13.75533993010208</v>
      </c>
      <c r="Q17555" t="n">
        <v>0.9827261445199278</v>
      </c>
      <c r="R17555" t="n">
        <v>0.9626511692332788</v>
      </c>
      <c r="S17555" t="n">
        <v>0.999354841694986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284.882866547348</v>
      </c>
      <c r="G17556" t="n">
        <v>1</v>
      </c>
      <c r="H17556" t="n">
        <v>6</v>
      </c>
      <c r="I17556" t="n">
        <v>286.382866547348</v>
      </c>
      <c r="J17556" t="n">
        <v>289.7146358018103</v>
      </c>
      <c r="K17556" t="n">
        <v>291.1153618900371</v>
      </c>
      <c r="L17556" t="n">
        <v>285.632866547348</v>
      </c>
      <c r="M17556" t="n">
        <v>300.8810446554863</v>
      </c>
      <c r="N17556" t="n">
        <v>302.2162691640478</v>
      </c>
      <c r="O17556" t="n">
        <v>291.1153618900371</v>
      </c>
      <c r="P17556" t="n">
        <v>6.232495342689049</v>
      </c>
      <c r="Q17556" t="n">
        <v>0.9926524548194764</v>
      </c>
      <c r="R17556" t="n">
        <v>0.9939212872307522</v>
      </c>
      <c r="S17556" t="n">
        <v>0.9999553363832885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287.2857228141505</v>
      </c>
      <c r="G17557" t="n">
        <v>2</v>
      </c>
      <c r="H17557" t="n">
        <v>5</v>
      </c>
      <c r="I17557" t="n">
        <v>290.2023894808172</v>
      </c>
      <c r="J17557" t="n">
        <v>296.3179487608007</v>
      </c>
      <c r="K17557" t="n">
        <v>296.5118857011541</v>
      </c>
      <c r="L17557" t="n">
        <v>289.230167258595</v>
      </c>
      <c r="M17557" t="n">
        <v>289.7964406482049</v>
      </c>
      <c r="N17557" t="n">
        <v>290.0272828103191</v>
      </c>
      <c r="O17557" t="n">
        <v>290.0272828103191</v>
      </c>
      <c r="P17557" t="n">
        <v>2.741559996168576</v>
      </c>
      <c r="Q17557" t="n">
        <v>0.999406528622704</v>
      </c>
      <c r="R17557" t="n">
        <v>0.9995175942668825</v>
      </c>
      <c r="S17557" t="n">
        <v>0.9999997137060052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298.4354552318486</v>
      </c>
      <c r="G17558" t="n">
        <v>3</v>
      </c>
      <c r="H17558" t="n">
        <v>4</v>
      </c>
      <c r="I17558" t="n">
        <v>299.1140266604201</v>
      </c>
      <c r="J17558" t="n">
        <v>299.1140266604201</v>
      </c>
      <c r="K17558" t="n">
        <v>303.4808862302616</v>
      </c>
      <c r="L17558" t="n">
        <v>299.0292052318486</v>
      </c>
      <c r="M17558" t="n">
        <v>299.0292052318486</v>
      </c>
      <c r="N17558" t="n">
        <v>302.8647126582269</v>
      </c>
      <c r="O17558" t="n">
        <v>302.8647126582269</v>
      </c>
      <c r="P17558" t="n">
        <v>4.429257426378285</v>
      </c>
      <c r="Q17558" t="n">
        <v>0.9743070487439509</v>
      </c>
      <c r="R17558" t="n">
        <v>0.9751066921507988</v>
      </c>
      <c r="S17558" t="n">
        <v>0.9993604174548286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298.8078103148658</v>
      </c>
      <c r="G17559" t="n">
        <v>2</v>
      </c>
      <c r="H17559" t="n">
        <v>7</v>
      </c>
      <c r="I17559" t="n">
        <v>300.2244769815325</v>
      </c>
      <c r="J17559" t="n">
        <v>300.2244769815325</v>
      </c>
      <c r="K17559" t="n">
        <v>304.4416484647911</v>
      </c>
      <c r="L17559" t="n">
        <v>299.5633658704213</v>
      </c>
      <c r="M17559" t="n">
        <v>304.4103721254818</v>
      </c>
      <c r="N17559" t="n">
        <v>308.4654693780233</v>
      </c>
      <c r="O17559" t="n">
        <v>304.4416484647911</v>
      </c>
      <c r="P17559" t="n">
        <v>5.633838149925339</v>
      </c>
      <c r="Q17559" t="n">
        <v>0.9871740576228148</v>
      </c>
      <c r="R17559" t="n">
        <v>0.9809618728738512</v>
      </c>
      <c r="S17559" t="n">
        <v>0.9997558180785104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299.8591451523608</v>
      </c>
      <c r="G17560" t="n">
        <v>2</v>
      </c>
      <c r="H17560" t="n">
        <v>5</v>
      </c>
      <c r="I17560" t="n">
        <v>303.6091451523608</v>
      </c>
      <c r="J17560" t="n">
        <v>304.4416484647911</v>
      </c>
      <c r="K17560" t="n">
        <v>310.9960372197751</v>
      </c>
      <c r="L17560" t="n">
        <v>302.3591451523608</v>
      </c>
      <c r="M17560" t="n">
        <v>302.3591451523608</v>
      </c>
      <c r="N17560" t="n">
        <v>310.1608010348394</v>
      </c>
      <c r="O17560" t="n">
        <v>310.1608010348394</v>
      </c>
      <c r="P17560" t="n">
        <v>10.30165588247854</v>
      </c>
      <c r="Q17560" t="n">
        <v>0.9801367205832261</v>
      </c>
      <c r="R17560" t="n">
        <v>0.983824691847077</v>
      </c>
      <c r="S17560" t="n">
        <v>0.9996787053345061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300.0070434349554</v>
      </c>
      <c r="G17561" t="n">
        <v>3</v>
      </c>
      <c r="H17561" t="n">
        <v>7</v>
      </c>
      <c r="I17561" t="n">
        <v>301.6141862920982</v>
      </c>
      <c r="J17561" t="n">
        <v>303.4808862302616</v>
      </c>
      <c r="K17561" t="n">
        <v>307.9647751078033</v>
      </c>
      <c r="L17561" t="n">
        <v>301.0070434349554</v>
      </c>
      <c r="M17561" t="n">
        <v>308.4654693780233</v>
      </c>
      <c r="N17561" t="n">
        <v>312.7942660192165</v>
      </c>
      <c r="O17561" t="n">
        <v>307.9647751078033</v>
      </c>
      <c r="P17561" t="n">
        <v>7.957731672847899</v>
      </c>
      <c r="Q17561" t="n">
        <v>0.9736276517799081</v>
      </c>
      <c r="R17561" t="n">
        <v>0.9796900270633565</v>
      </c>
      <c r="S17561" t="n">
        <v>0.9994643783213742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300.405033757401</v>
      </c>
      <c r="G17562" t="n">
        <v>3</v>
      </c>
      <c r="H17562" t="n">
        <v>5</v>
      </c>
      <c r="I17562" t="n">
        <v>303.655033757401</v>
      </c>
      <c r="J17562" t="n">
        <v>307.9647751078033</v>
      </c>
      <c r="K17562" t="n">
        <v>311.2359215967334</v>
      </c>
      <c r="L17562" t="n">
        <v>302.9328115351788</v>
      </c>
      <c r="M17562" t="n">
        <v>310.1608010348394</v>
      </c>
      <c r="N17562" t="n">
        <v>314.0699922718481</v>
      </c>
      <c r="O17562" t="n">
        <v>311.2359215967334</v>
      </c>
      <c r="P17562" t="n">
        <v>10.83088783933232</v>
      </c>
      <c r="Q17562" t="n">
        <v>0.9806910981907558</v>
      </c>
      <c r="R17562" t="n">
        <v>0.9918620342151223</v>
      </c>
      <c r="S17562" t="n">
        <v>0.9998428648177328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300.7755003010193</v>
      </c>
      <c r="G17563" t="n">
        <v>2</v>
      </c>
      <c r="H17563" t="n">
        <v>5</v>
      </c>
      <c r="I17563" t="n">
        <v>304.4005003010193</v>
      </c>
      <c r="J17563" t="n">
        <v>310.9960372197751</v>
      </c>
      <c r="K17563" t="n">
        <v>317.2151293115176</v>
      </c>
      <c r="L17563" t="n">
        <v>303.192166967686</v>
      </c>
      <c r="M17563" t="n">
        <v>314.0699922718481</v>
      </c>
      <c r="N17563" t="n">
        <v>321.4725462269098</v>
      </c>
      <c r="O17563" t="n">
        <v>317.2151293115176</v>
      </c>
      <c r="P17563" t="n">
        <v>16.43962901049827</v>
      </c>
      <c r="Q17563" t="n">
        <v>0.9811432046908849</v>
      </c>
      <c r="R17563" t="n">
        <v>0.9846457705887013</v>
      </c>
      <c r="S17563" t="n">
        <v>0.9997104684388619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302.8632062211852</v>
      </c>
      <c r="G17564" t="n">
        <v>6</v>
      </c>
      <c r="H17564" t="n">
        <v>7</v>
      </c>
      <c r="I17564" t="n">
        <v>305.1632062211852</v>
      </c>
      <c r="J17564" t="n">
        <v>305.1632062211852</v>
      </c>
      <c r="K17564" t="n">
        <v>309.9909363112197</v>
      </c>
      <c r="L17564" t="n">
        <v>304.9076506656296</v>
      </c>
      <c r="M17564" t="n">
        <v>312.7942660192165</v>
      </c>
      <c r="N17564" t="n">
        <v>316.9206579178472</v>
      </c>
      <c r="O17564" t="n">
        <v>309.9909363112197</v>
      </c>
      <c r="P17564" t="n">
        <v>7.127730090034561</v>
      </c>
      <c r="Q17564" t="n">
        <v>0.9781955430724624</v>
      </c>
      <c r="R17564" t="n">
        <v>0.9806304168914729</v>
      </c>
      <c r="S17564" t="n">
        <v>0.9995776567594058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303.09588056993</v>
      </c>
      <c r="G17565" t="n">
        <v>2</v>
      </c>
      <c r="H17565" t="n">
        <v>6</v>
      </c>
      <c r="I17565" t="n">
        <v>306.84588056993</v>
      </c>
      <c r="J17565" t="n">
        <v>317.2151293115176</v>
      </c>
      <c r="K17565" t="n">
        <v>318.4237794789993</v>
      </c>
      <c r="L17565" t="n">
        <v>305.34588056993</v>
      </c>
      <c r="M17565" t="n">
        <v>309.9909363112197</v>
      </c>
      <c r="N17565" t="n">
        <v>311.3506677496367</v>
      </c>
      <c r="O17565" t="n">
        <v>311.3506677496367</v>
      </c>
      <c r="P17565" t="n">
        <v>8.254787179706682</v>
      </c>
      <c r="Q17565" t="n">
        <v>0.9963071163784877</v>
      </c>
      <c r="R17565" t="n">
        <v>0.9938100635514416</v>
      </c>
      <c r="S17565" t="n">
        <v>0.9999771412850709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305.6966060106158</v>
      </c>
      <c r="G17566" t="n">
        <v>1</v>
      </c>
      <c r="H17566" t="n">
        <v>5</v>
      </c>
      <c r="I17566" t="n">
        <v>308.5466060106158</v>
      </c>
      <c r="J17566" t="n">
        <v>308.5466060106158</v>
      </c>
      <c r="K17566" t="n">
        <v>311.0978767353354</v>
      </c>
      <c r="L17566" t="n">
        <v>307.2799393439491</v>
      </c>
      <c r="M17566" t="n">
        <v>321.4725462269098</v>
      </c>
      <c r="N17566" t="n">
        <v>324.045664179529</v>
      </c>
      <c r="O17566" t="n">
        <v>311.0978767353354</v>
      </c>
      <c r="P17566" t="n">
        <v>5.401270724719552</v>
      </c>
      <c r="Q17566" t="n">
        <v>0.9866576445515736</v>
      </c>
      <c r="R17566" t="n">
        <v>0.9946359305574479</v>
      </c>
      <c r="S17566" t="n">
        <v>0.9999284306788474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307.0879512212777</v>
      </c>
      <c r="G17567" t="n">
        <v>3</v>
      </c>
      <c r="H17567" t="n">
        <v>5</v>
      </c>
      <c r="I17567" t="n">
        <v>307.9450940784205</v>
      </c>
      <c r="J17567" t="n">
        <v>311.2359215967334</v>
      </c>
      <c r="K17567" t="n">
        <v>315.2154070790834</v>
      </c>
      <c r="L17567" t="n">
        <v>307.7546178879444</v>
      </c>
      <c r="M17567" t="n">
        <v>324.045664179529</v>
      </c>
      <c r="N17567" t="n">
        <v>328.8013575818426</v>
      </c>
      <c r="O17567" t="n">
        <v>315.2154070790834</v>
      </c>
      <c r="P17567" t="n">
        <v>8.127455857805728</v>
      </c>
      <c r="Q17567" t="n">
        <v>0.9765592773749793</v>
      </c>
      <c r="R17567" t="n">
        <v>0.9901085685179086</v>
      </c>
      <c r="S17567" t="n">
        <v>0.9997681376982639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307.6902405200899</v>
      </c>
      <c r="G17568" t="n">
        <v>2</v>
      </c>
      <c r="H17568" t="n">
        <v>7</v>
      </c>
      <c r="I17568" t="n">
        <v>308.3152405200899</v>
      </c>
      <c r="J17568" t="n">
        <v>318.4237794789993</v>
      </c>
      <c r="K17568" t="n">
        <v>322.5761490928791</v>
      </c>
      <c r="L17568" t="n">
        <v>308.0235738534232</v>
      </c>
      <c r="M17568" t="n">
        <v>316.9206579178472</v>
      </c>
      <c r="N17568" t="n">
        <v>320.9134437648599</v>
      </c>
      <c r="O17568" t="n">
        <v>320.9134437648599</v>
      </c>
      <c r="P17568" t="n">
        <v>13.22320324476999</v>
      </c>
      <c r="Q17568" t="n">
        <v>0.9873698936018008</v>
      </c>
      <c r="R17568" t="n">
        <v>0.9812516566137059</v>
      </c>
      <c r="S17568" t="n">
        <v>0.9997632064282411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309.1466701948764</v>
      </c>
      <c r="G17569" t="n">
        <v>4</v>
      </c>
      <c r="H17569" t="n">
        <v>6</v>
      </c>
      <c r="I17569" t="n">
        <v>311.5529201948764</v>
      </c>
      <c r="J17569" t="n">
        <v>311.5529201948764</v>
      </c>
      <c r="K17569" t="n">
        <v>313.6264002877745</v>
      </c>
      <c r="L17569" t="n">
        <v>311.0716701948764</v>
      </c>
      <c r="M17569" t="n">
        <v>311.3506677496367</v>
      </c>
      <c r="N17569" t="n">
        <v>314.0171034806116</v>
      </c>
      <c r="O17569" t="n">
        <v>313.6264002877745</v>
      </c>
      <c r="P17569" t="n">
        <v>4.479730092898023</v>
      </c>
      <c r="Q17569" t="n">
        <v>0.9864647515806318</v>
      </c>
      <c r="R17569" t="n">
        <v>0.9878976298026987</v>
      </c>
      <c r="S17569" t="n">
        <v>0.9998361914129164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311.0192899354461</v>
      </c>
      <c r="G17570" t="n">
        <v>2</v>
      </c>
      <c r="H17570" t="n">
        <v>5</v>
      </c>
      <c r="I17570" t="n">
        <v>313.3942899354461</v>
      </c>
      <c r="J17570" t="n">
        <v>322.5761490928791</v>
      </c>
      <c r="K17570" t="n">
        <v>327.247113926847</v>
      </c>
      <c r="L17570" t="n">
        <v>312.6026232687794</v>
      </c>
      <c r="M17570" t="n">
        <v>328.8013575818426</v>
      </c>
      <c r="N17570" t="n">
        <v>334.3611834688967</v>
      </c>
      <c r="O17570" t="n">
        <v>327.247113926847</v>
      </c>
      <c r="P17570" t="n">
        <v>16.22782399140084</v>
      </c>
      <c r="Q17570" t="n">
        <v>0.9858037489592173</v>
      </c>
      <c r="R17570" t="n">
        <v>0.9884457395350487</v>
      </c>
      <c r="S17570" t="n">
        <v>0.999835972817849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314.9913300354802</v>
      </c>
      <c r="G17571" t="n">
        <v>4</v>
      </c>
      <c r="H17571" t="n">
        <v>5</v>
      </c>
      <c r="I17571" t="n">
        <v>316.8663300354802</v>
      </c>
      <c r="J17571" t="n">
        <v>316.8663300354802</v>
      </c>
      <c r="K17571" t="n">
        <v>320.8006150250985</v>
      </c>
      <c r="L17571" t="n">
        <v>316.6579967021469</v>
      </c>
      <c r="M17571" t="n">
        <v>334.3611834688967</v>
      </c>
      <c r="N17571" t="n">
        <v>339.7142068134773</v>
      </c>
      <c r="O17571" t="n">
        <v>320.8006150250985</v>
      </c>
      <c r="P17571" t="n">
        <v>5.809284989618334</v>
      </c>
      <c r="Q17571" t="n">
        <v>0.9744738553961029</v>
      </c>
      <c r="R17571" t="n">
        <v>0.9888731101710457</v>
      </c>
      <c r="S17571" t="n">
        <v>0.9997159734012345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315.0424525740331</v>
      </c>
      <c r="G17572" t="n">
        <v>2</v>
      </c>
      <c r="H17572" t="n">
        <v>7</v>
      </c>
      <c r="I17572" t="n">
        <v>316.8341192406998</v>
      </c>
      <c r="J17572" t="n">
        <v>327.247113926847</v>
      </c>
      <c r="K17572" t="n">
        <v>331.7129948802674</v>
      </c>
      <c r="L17572" t="n">
        <v>315.9980081295887</v>
      </c>
      <c r="M17572" t="n">
        <v>320.9134437648599</v>
      </c>
      <c r="N17572" t="n">
        <v>325.2076920913234</v>
      </c>
      <c r="O17572" t="n">
        <v>325.2076920913234</v>
      </c>
      <c r="P17572" t="n">
        <v>10.16523951729027</v>
      </c>
      <c r="Q17572" t="n">
        <v>0.9864228000001632</v>
      </c>
      <c r="R17572" t="n">
        <v>0.9798504776517599</v>
      </c>
      <c r="S17572" t="n">
        <v>0.9997264259051768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317.1330664390708</v>
      </c>
      <c r="G17573" t="n">
        <v>5</v>
      </c>
      <c r="H17573" t="n">
        <v>8</v>
      </c>
      <c r="I17573" t="n">
        <v>317.7997331057375</v>
      </c>
      <c r="J17573" t="n">
        <v>339.7142068134773</v>
      </c>
      <c r="K17573" t="n">
        <v>344.4862493936607</v>
      </c>
      <c r="L17573" t="n">
        <v>317.6130664390708</v>
      </c>
      <c r="M17573" t="n">
        <v>317.6130664390708</v>
      </c>
      <c r="N17573" t="n">
        <v>321.5374926924141</v>
      </c>
      <c r="O17573" t="n">
        <v>321.5374926924141</v>
      </c>
      <c r="P17573" t="n">
        <v>4.404426253343274</v>
      </c>
      <c r="Q17573" t="n">
        <v>0.9900747329540556</v>
      </c>
      <c r="R17573" t="n">
        <v>0.9735480107395891</v>
      </c>
      <c r="S17573" t="n">
        <v>0.999737456942694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317.2063674906072</v>
      </c>
      <c r="G17574" t="n">
        <v>5</v>
      </c>
      <c r="H17574" t="n">
        <v>6</v>
      </c>
      <c r="I17574" t="n">
        <v>318.3174786017183</v>
      </c>
      <c r="J17574" t="n">
        <v>344.4862493936607</v>
      </c>
      <c r="K17574" t="n">
        <v>349.6104516198459</v>
      </c>
      <c r="L17574" t="n">
        <v>318.2063674906072</v>
      </c>
      <c r="M17574" t="n">
        <v>318.2063674906072</v>
      </c>
      <c r="N17574" t="n">
        <v>323.0494758896365</v>
      </c>
      <c r="O17574" t="n">
        <v>323.0494758896365</v>
      </c>
      <c r="P17574" t="n">
        <v>5.843108399029347</v>
      </c>
      <c r="Q17574" t="n">
        <v>0.9893461989398226</v>
      </c>
      <c r="R17574" t="n">
        <v>0.9781268520988462</v>
      </c>
      <c r="S17574" t="n">
        <v>0.9997669678337012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318.3328131715892</v>
      </c>
      <c r="G17575" t="n">
        <v>5</v>
      </c>
      <c r="H17575" t="n">
        <v>8</v>
      </c>
      <c r="I17575" t="n">
        <v>319.0550353938115</v>
      </c>
      <c r="J17575" t="n">
        <v>349.6104516198459</v>
      </c>
      <c r="K17575" t="n">
        <v>350.9310482003846</v>
      </c>
      <c r="L17575" t="n">
        <v>318.8528131715892</v>
      </c>
      <c r="M17575" t="n">
        <v>321.5374926924141</v>
      </c>
      <c r="N17575" t="n">
        <v>322.6235232136552</v>
      </c>
      <c r="O17575" t="n">
        <v>322.6235232136552</v>
      </c>
      <c r="P17575" t="n">
        <v>4.290710042065996</v>
      </c>
      <c r="Q17575" t="n">
        <v>0.997243404810107</v>
      </c>
      <c r="R17575" t="n">
        <v>0.9926086710214832</v>
      </c>
      <c r="S17575" t="n">
        <v>0.9999796250980909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319.5744396995634</v>
      </c>
      <c r="G17576" t="n">
        <v>1</v>
      </c>
      <c r="H17576" t="n">
        <v>8</v>
      </c>
      <c r="I17576" t="n">
        <v>323.4744396995634</v>
      </c>
      <c r="J17576" t="n">
        <v>323.4744396995634</v>
      </c>
      <c r="K17576" t="n">
        <v>327.13515735588</v>
      </c>
      <c r="L17576" t="n">
        <v>321.1344396995634</v>
      </c>
      <c r="M17576" t="n">
        <v>322.6235232136552</v>
      </c>
      <c r="N17576" t="n">
        <v>325.6597992040274</v>
      </c>
      <c r="O17576" t="n">
        <v>325.6597992040274</v>
      </c>
      <c r="P17576" t="n">
        <v>6.085359504463952</v>
      </c>
      <c r="Q17576" t="n">
        <v>0.9809112597273684</v>
      </c>
      <c r="R17576" t="n">
        <v>0.9794725202831172</v>
      </c>
      <c r="S17576" t="n">
        <v>0.9996081562712327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320.9724304824924</v>
      </c>
      <c r="G17577" t="n">
        <v>3</v>
      </c>
      <c r="H17577" t="n">
        <v>6</v>
      </c>
      <c r="I17577" t="n">
        <v>323.1152876253495</v>
      </c>
      <c r="J17577" t="n">
        <v>323.1152876253495</v>
      </c>
      <c r="K17577" t="n">
        <v>325.7313459115654</v>
      </c>
      <c r="L17577" t="n">
        <v>322.4724304824924</v>
      </c>
      <c r="M17577" t="n">
        <v>323.0494758896365</v>
      </c>
      <c r="N17577" t="n">
        <v>326.0043043136358</v>
      </c>
      <c r="O17577" t="n">
        <v>325.7313459115654</v>
      </c>
      <c r="P17577" t="n">
        <v>4.758915429073056</v>
      </c>
      <c r="Q17577" t="n">
        <v>0.9845278593142731</v>
      </c>
      <c r="R17577" t="n">
        <v>0.9865974874178183</v>
      </c>
      <c r="S17577" t="n">
        <v>0.9997926344397863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325.9125901091294</v>
      </c>
      <c r="G17578" t="n">
        <v>4</v>
      </c>
      <c r="H17578" t="n">
        <v>7</v>
      </c>
      <c r="I17578" t="n">
        <v>327.4750901091294</v>
      </c>
      <c r="J17578" t="n">
        <v>327.4750901091294</v>
      </c>
      <c r="K17578" t="n">
        <v>332.2787537391943</v>
      </c>
      <c r="L17578" t="n">
        <v>327.0237012202405</v>
      </c>
      <c r="M17578" t="n">
        <v>331.3545352964038</v>
      </c>
      <c r="N17578" t="n">
        <v>336.6345037752607</v>
      </c>
      <c r="O17578" t="n">
        <v>332.2787537391943</v>
      </c>
      <c r="P17578" t="n">
        <v>6.366163630064932</v>
      </c>
      <c r="Q17578" t="n">
        <v>0.9689217051573555</v>
      </c>
      <c r="R17578" t="n">
        <v>0.9752828632885608</v>
      </c>
      <c r="S17578" t="n">
        <v>0.9992318335376159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326.1637218556961</v>
      </c>
      <c r="G17579" t="n">
        <v>6</v>
      </c>
      <c r="H17579" t="n">
        <v>7</v>
      </c>
      <c r="I17579" t="n">
        <v>327.0387218556961</v>
      </c>
      <c r="J17579" t="n">
        <v>327.0387218556961</v>
      </c>
      <c r="K17579" t="n">
        <v>332.2018148390341</v>
      </c>
      <c r="L17579" t="n">
        <v>326.9414996334738</v>
      </c>
      <c r="M17579" t="n">
        <v>326.9414996334738</v>
      </c>
      <c r="N17579" t="n">
        <v>331.3545352964038</v>
      </c>
      <c r="O17579" t="n">
        <v>331.3545352964038</v>
      </c>
      <c r="P17579" t="n">
        <v>5.190813440707757</v>
      </c>
      <c r="Q17579" t="n">
        <v>0.9766986566685982</v>
      </c>
      <c r="R17579" t="n">
        <v>0.9792989111419413</v>
      </c>
      <c r="S17579" t="n">
        <v>0.9995176368211846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326.2371082521514</v>
      </c>
      <c r="G17580" t="n">
        <v>3</v>
      </c>
      <c r="H17580" t="n">
        <v>6</v>
      </c>
      <c r="I17580" t="n">
        <v>329.7371082521514</v>
      </c>
      <c r="J17580" t="n">
        <v>329.7371082521514</v>
      </c>
      <c r="K17580" t="n">
        <v>333.0855669656379</v>
      </c>
      <c r="L17580" t="n">
        <v>328.6871082521514</v>
      </c>
      <c r="M17580" t="n">
        <v>332.2018148390341</v>
      </c>
      <c r="N17580" t="n">
        <v>335.9838869111015</v>
      </c>
      <c r="O17580" t="n">
        <v>333.0855669656379</v>
      </c>
      <c r="P17580" t="n">
        <v>6.84845871348648</v>
      </c>
      <c r="Q17580" t="n">
        <v>0.9802392787375783</v>
      </c>
      <c r="R17580" t="n">
        <v>0.9828775633843683</v>
      </c>
      <c r="S17580" t="n">
        <v>0.999661648302705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328.2709351271831</v>
      </c>
      <c r="G17581" t="n">
        <v>3</v>
      </c>
      <c r="H17581" t="n">
        <v>7</v>
      </c>
      <c r="I17581" t="n">
        <v>329.9495065557545</v>
      </c>
      <c r="J17581" t="n">
        <v>333.0855669656379</v>
      </c>
      <c r="K17581" t="n">
        <v>336.8665287780492</v>
      </c>
      <c r="L17581" t="n">
        <v>329.3153795716275</v>
      </c>
      <c r="M17581" t="n">
        <v>336.6345037752607</v>
      </c>
      <c r="N17581" t="n">
        <v>340.2846867394334</v>
      </c>
      <c r="O17581" t="n">
        <v>336.8665287780492</v>
      </c>
      <c r="P17581" t="n">
        <v>8.595593650866135</v>
      </c>
      <c r="Q17581" t="n">
        <v>0.9777155292955031</v>
      </c>
      <c r="R17581" t="n">
        <v>0.9828464862789726</v>
      </c>
      <c r="S17581" t="n">
        <v>0.9996177430260046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332.1143121341198</v>
      </c>
      <c r="G17582" t="n">
        <v>5</v>
      </c>
      <c r="H17582" t="n">
        <v>6</v>
      </c>
      <c r="I17582" t="n">
        <v>333.7254232452309</v>
      </c>
      <c r="J17582" t="n">
        <v>350.9310482003846</v>
      </c>
      <c r="K17582" t="n">
        <v>355.7396426388552</v>
      </c>
      <c r="L17582" t="n">
        <v>333.5643121341198</v>
      </c>
      <c r="M17582" t="n">
        <v>335.9838869111015</v>
      </c>
      <c r="N17582" t="n">
        <v>340.5287005395482</v>
      </c>
      <c r="O17582" t="n">
        <v>340.5287005395482</v>
      </c>
      <c r="P17582" t="n">
        <v>8.414388405428383</v>
      </c>
      <c r="Q17582" t="n">
        <v>0.9899990909634563</v>
      </c>
      <c r="R17582" t="n">
        <v>0.9794601196253061</v>
      </c>
      <c r="S17582" t="n">
        <v>0.9997945825247512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334.6327607851885</v>
      </c>
      <c r="G17583" t="n">
        <v>6</v>
      </c>
      <c r="H17583" t="n">
        <v>8</v>
      </c>
      <c r="I17583" t="n">
        <v>336.2827607851885</v>
      </c>
      <c r="J17583" t="n">
        <v>340.5287005395482</v>
      </c>
      <c r="K17583" t="n">
        <v>347.5346954595895</v>
      </c>
      <c r="L17583" t="n">
        <v>335.9527607851885</v>
      </c>
      <c r="M17583" t="n">
        <v>335.9527607851885</v>
      </c>
      <c r="N17583" t="n">
        <v>342.0487438455061</v>
      </c>
      <c r="O17583" t="n">
        <v>342.0487438455061</v>
      </c>
      <c r="P17583" t="n">
        <v>7.415983060317615</v>
      </c>
      <c r="Q17583" t="n">
        <v>0.9685136819606053</v>
      </c>
      <c r="R17583" t="n">
        <v>0.959212874103467</v>
      </c>
      <c r="S17583" t="n">
        <v>0.9987157635821089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337.9074254451356</v>
      </c>
      <c r="G17584" t="n">
        <v>3</v>
      </c>
      <c r="H17584" t="n">
        <v>8</v>
      </c>
      <c r="I17584" t="n">
        <v>340.1574254451356</v>
      </c>
      <c r="J17584" t="n">
        <v>340.1574254451356</v>
      </c>
      <c r="K17584" t="n">
        <v>343.1668478539773</v>
      </c>
      <c r="L17584" t="n">
        <v>339.1674254451356</v>
      </c>
      <c r="M17584" t="n">
        <v>342.0487438455061</v>
      </c>
      <c r="N17584" t="n">
        <v>345.0063608607684</v>
      </c>
      <c r="O17584" t="n">
        <v>343.1668478539773</v>
      </c>
      <c r="P17584" t="n">
        <v>5.259422408841715</v>
      </c>
      <c r="Q17584" t="n">
        <v>0.982222183173396</v>
      </c>
      <c r="R17584" t="n">
        <v>0.9799989588492501</v>
      </c>
      <c r="S17584" t="n">
        <v>0.9996444251540806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338.1931357911818</v>
      </c>
      <c r="G17585" t="n">
        <v>1</v>
      </c>
      <c r="H17585" t="n">
        <v>4</v>
      </c>
      <c r="I17585" t="n">
        <v>342.6931357911818</v>
      </c>
      <c r="J17585" t="n">
        <v>342.6931357911818</v>
      </c>
      <c r="K17585" t="n">
        <v>348.0396318072806</v>
      </c>
      <c r="L17585" t="n">
        <v>341.0056357911818</v>
      </c>
      <c r="M17585" t="n">
        <v>341.0056357911818</v>
      </c>
      <c r="N17585" t="n">
        <v>344.9687726982201</v>
      </c>
      <c r="O17585" t="n">
        <v>344.9687726982201</v>
      </c>
      <c r="P17585" t="n">
        <v>6.775636907038233</v>
      </c>
      <c r="Q17585" t="n">
        <v>0.9722437608204491</v>
      </c>
      <c r="R17585" t="n">
        <v>0.9742890877565469</v>
      </c>
      <c r="S17585" t="n">
        <v>0.9992863617702463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339.1531131914674</v>
      </c>
      <c r="G17586" t="n">
        <v>5</v>
      </c>
      <c r="H17586" t="n">
        <v>7</v>
      </c>
      <c r="I17586" t="n">
        <v>341.0420020803563</v>
      </c>
      <c r="J17586" t="n">
        <v>355.7396426388552</v>
      </c>
      <c r="K17586" t="n">
        <v>362.3822312495849</v>
      </c>
      <c r="L17586" t="n">
        <v>340.6642243025785</v>
      </c>
      <c r="M17586" t="n">
        <v>340.6642243025785</v>
      </c>
      <c r="N17586" t="n">
        <v>346.0303739027914</v>
      </c>
      <c r="O17586" t="n">
        <v>346.0303739027914</v>
      </c>
      <c r="P17586" t="n">
        <v>6.87726071132397</v>
      </c>
      <c r="Q17586" t="n">
        <v>0.98621115462364</v>
      </c>
      <c r="R17586" t="n">
        <v>0.974884532176604</v>
      </c>
      <c r="S17586" t="n">
        <v>0.9996536866976282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342.274667432771</v>
      </c>
      <c r="G17587" t="n">
        <v>2</v>
      </c>
      <c r="H17587" t="n">
        <v>4</v>
      </c>
      <c r="I17587" t="n">
        <v>344.649667432771</v>
      </c>
      <c r="J17587" t="n">
        <v>349.5821237401997</v>
      </c>
      <c r="K17587" t="n">
        <v>352.7347960824271</v>
      </c>
      <c r="L17587" t="n">
        <v>344.055917432771</v>
      </c>
      <c r="M17587" t="n">
        <v>344.9687726982201</v>
      </c>
      <c r="N17587" t="n">
        <v>347.7268098311757</v>
      </c>
      <c r="O17587" t="n">
        <v>347.7268098311757</v>
      </c>
      <c r="P17587" t="n">
        <v>5.452142398404703</v>
      </c>
      <c r="Q17587" t="n">
        <v>0.9903959790831803</v>
      </c>
      <c r="R17587" t="n">
        <v>0.9820364538497742</v>
      </c>
      <c r="S17587" t="n">
        <v>0.999827477727033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343.0486082197347</v>
      </c>
      <c r="G17588" t="n">
        <v>3</v>
      </c>
      <c r="H17588" t="n">
        <v>6</v>
      </c>
      <c r="I17588" t="n">
        <v>345.6200367911633</v>
      </c>
      <c r="J17588" t="n">
        <v>345.6200367911633</v>
      </c>
      <c r="K17588" t="n">
        <v>350.494215074453</v>
      </c>
      <c r="L17588" t="n">
        <v>344.8486082197347</v>
      </c>
      <c r="M17588" t="n">
        <v>347.5346954595895</v>
      </c>
      <c r="N17588" t="n">
        <v>353.0400622975499</v>
      </c>
      <c r="O17588" t="n">
        <v>350.494215074453</v>
      </c>
      <c r="P17588" t="n">
        <v>7.445606854718278</v>
      </c>
      <c r="Q17588" t="n">
        <v>0.9713653049302593</v>
      </c>
      <c r="R17588" t="n">
        <v>0.9751732851913639</v>
      </c>
      <c r="S17588" t="n">
        <v>0.9992890945918713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343.1034001836783</v>
      </c>
      <c r="G17589" t="n">
        <v>2</v>
      </c>
      <c r="H17589" t="n">
        <v>8</v>
      </c>
      <c r="I17589" t="n">
        <v>344.1034001836783</v>
      </c>
      <c r="J17589" t="n">
        <v>344.1034001836783</v>
      </c>
      <c r="K17589" t="n">
        <v>349.5821237401997</v>
      </c>
      <c r="L17589" t="n">
        <v>343.5834001836783</v>
      </c>
      <c r="M17589" t="n">
        <v>345.0063608607684</v>
      </c>
      <c r="N17589" t="n">
        <v>350.3693367365182</v>
      </c>
      <c r="O17589" t="n">
        <v>349.5821237401997</v>
      </c>
      <c r="P17589" t="n">
        <v>6.478723556521402</v>
      </c>
      <c r="Q17589" t="n">
        <v>0.9833692843792896</v>
      </c>
      <c r="R17589" t="n">
        <v>0.9640279314836918</v>
      </c>
      <c r="S17589" t="n">
        <v>0.9994017587582166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343.1131691228093</v>
      </c>
      <c r="G17590" t="n">
        <v>2</v>
      </c>
      <c r="H17590" t="n">
        <v>6</v>
      </c>
      <c r="I17590" t="n">
        <v>347.1131691228093</v>
      </c>
      <c r="J17590" t="n">
        <v>352.7347960824271</v>
      </c>
      <c r="K17590" t="n">
        <v>355.9584895115526</v>
      </c>
      <c r="L17590" t="n">
        <v>345.5131691228093</v>
      </c>
      <c r="M17590" t="n">
        <v>353.0400622975499</v>
      </c>
      <c r="N17590" t="n">
        <v>356.666717405316</v>
      </c>
      <c r="O17590" t="n">
        <v>355.9584895115526</v>
      </c>
      <c r="P17590" t="n">
        <v>12.84532038874323</v>
      </c>
      <c r="Q17590" t="n">
        <v>0.9901806924245434</v>
      </c>
      <c r="R17590" t="n">
        <v>0.9835753660459057</v>
      </c>
      <c r="S17590" t="n">
        <v>0.9998387214673905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344.8475303902559</v>
      </c>
      <c r="G17591" t="n">
        <v>4</v>
      </c>
      <c r="H17591" t="n">
        <v>5</v>
      </c>
      <c r="I17591" t="n">
        <v>346.3162803902559</v>
      </c>
      <c r="J17591" t="n">
        <v>347.7268098311757</v>
      </c>
      <c r="K17591" t="n">
        <v>351.8611849261875</v>
      </c>
      <c r="L17591" t="n">
        <v>346.1530859458114</v>
      </c>
      <c r="M17591" t="n">
        <v>362.3822312495849</v>
      </c>
      <c r="N17591" t="n">
        <v>368.0074989811424</v>
      </c>
      <c r="O17591" t="n">
        <v>351.8611849261875</v>
      </c>
      <c r="P17591" t="n">
        <v>7.013654535931607</v>
      </c>
      <c r="Q17591" t="n">
        <v>0.9731931993997426</v>
      </c>
      <c r="R17591" t="n">
        <v>0.9883105382674996</v>
      </c>
      <c r="S17591" t="n">
        <v>0.9996866429302125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354.857113719172</v>
      </c>
      <c r="G17592" t="n">
        <v>5</v>
      </c>
      <c r="H17592" t="n">
        <v>8</v>
      </c>
      <c r="I17592" t="n">
        <v>357.1626692747275</v>
      </c>
      <c r="J17592" t="n">
        <v>368.0074989811424</v>
      </c>
      <c r="K17592" t="n">
        <v>373.2891939462463</v>
      </c>
      <c r="L17592" t="n">
        <v>356.517113719172</v>
      </c>
      <c r="M17592" t="n">
        <v>356.517113719172</v>
      </c>
      <c r="N17592" t="n">
        <v>360.8606672468122</v>
      </c>
      <c r="O17592" t="n">
        <v>360.8606672468122</v>
      </c>
      <c r="P17592" t="n">
        <v>6.003553527640236</v>
      </c>
      <c r="Q17592" t="n">
        <v>0.9890205576672499</v>
      </c>
      <c r="R17592" t="n">
        <v>0.9707646326469234</v>
      </c>
      <c r="S17592" t="n">
        <v>0.9996790119700701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359.5712116068159</v>
      </c>
      <c r="G17593" t="n">
        <v>2</v>
      </c>
      <c r="H17593" t="n">
        <v>7</v>
      </c>
      <c r="I17593" t="n">
        <v>361.3628782734826</v>
      </c>
      <c r="J17593" t="n">
        <v>361.3628782734826</v>
      </c>
      <c r="K17593" t="n">
        <v>366.6995908785474</v>
      </c>
      <c r="L17593" t="n">
        <v>360.5267671623715</v>
      </c>
      <c r="M17593" t="n">
        <v>360.5267671623715</v>
      </c>
      <c r="N17593" t="n">
        <v>365.6583793598627</v>
      </c>
      <c r="O17593" t="n">
        <v>365.6583793598627</v>
      </c>
      <c r="P17593" t="n">
        <v>6.087167753046799</v>
      </c>
      <c r="Q17593" t="n">
        <v>0.983796848264166</v>
      </c>
      <c r="R17593" t="n">
        <v>0.9759689506886265</v>
      </c>
      <c r="S17593" t="n">
        <v>0.9996106212616365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360.4771137542522</v>
      </c>
      <c r="G17594" t="n">
        <v>1</v>
      </c>
      <c r="H17594" t="n">
        <v>2</v>
      </c>
      <c r="I17594" t="n">
        <v>364.4771137542522</v>
      </c>
      <c r="J17594" t="n">
        <v>364.4771137542522</v>
      </c>
      <c r="K17594" t="n">
        <v>367.4648025598739</v>
      </c>
      <c r="L17594" t="n">
        <v>363.8104470875855</v>
      </c>
      <c r="M17594" t="n">
        <v>366.6995908785474</v>
      </c>
      <c r="N17594" t="n">
        <v>369.2311257578112</v>
      </c>
      <c r="O17594" t="n">
        <v>367.4648025598739</v>
      </c>
      <c r="P17594" t="n">
        <v>6.987688805621701</v>
      </c>
      <c r="Q17594" t="n">
        <v>0.9843932096957921</v>
      </c>
      <c r="R17594" t="n">
        <v>0.992280832866749</v>
      </c>
      <c r="S17594" t="n">
        <v>0.9998795285772282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362.6330686191318</v>
      </c>
      <c r="G17595" t="n">
        <v>5</v>
      </c>
      <c r="H17595" t="n">
        <v>8</v>
      </c>
      <c r="I17595" t="n">
        <v>364.6886241746874</v>
      </c>
      <c r="J17595" t="n">
        <v>377.9637435729286</v>
      </c>
      <c r="K17595" t="n">
        <v>380.6346487888782</v>
      </c>
      <c r="L17595" t="n">
        <v>364.1130686191319</v>
      </c>
      <c r="M17595" t="n">
        <v>367.6207636270992</v>
      </c>
      <c r="N17595" t="n">
        <v>369.8172592311391</v>
      </c>
      <c r="O17595" t="n">
        <v>369.8172592311391</v>
      </c>
      <c r="P17595" t="n">
        <v>7.184190612007228</v>
      </c>
      <c r="Q17595" t="n">
        <v>0.9944326461104176</v>
      </c>
      <c r="R17595" t="n">
        <v>0.9851075309695624</v>
      </c>
      <c r="S17595" t="n">
        <v>0.9999170883546179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362.9546543133056</v>
      </c>
      <c r="G17596" t="n">
        <v>1</v>
      </c>
      <c r="H17596" t="n">
        <v>6</v>
      </c>
      <c r="I17596" t="n">
        <v>365.2046543133056</v>
      </c>
      <c r="J17596" t="n">
        <v>367.4648025598739</v>
      </c>
      <c r="K17596" t="n">
        <v>372.5773352798168</v>
      </c>
      <c r="L17596" t="n">
        <v>364.0796543133056</v>
      </c>
      <c r="M17596" t="n">
        <v>364.0796543133056</v>
      </c>
      <c r="N17596" t="n">
        <v>368.953111762172</v>
      </c>
      <c r="O17596" t="n">
        <v>368.953111762172</v>
      </c>
      <c r="P17596" t="n">
        <v>5.998457448866418</v>
      </c>
      <c r="Q17596" t="n">
        <v>0.9734421002708364</v>
      </c>
      <c r="R17596" t="n">
        <v>0.9779913048069757</v>
      </c>
      <c r="S17596" t="n">
        <v>0.9994154952798939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363.1965135037478</v>
      </c>
      <c r="G17597" t="n">
        <v>5</v>
      </c>
      <c r="H17597" t="n">
        <v>8</v>
      </c>
      <c r="I17597" t="n">
        <v>364.0020690593033</v>
      </c>
      <c r="J17597" t="n">
        <v>373.2891939462463</v>
      </c>
      <c r="K17597" t="n">
        <v>377.9637435729286</v>
      </c>
      <c r="L17597" t="n">
        <v>363.7765135037478</v>
      </c>
      <c r="M17597" t="n">
        <v>363.7765135037478</v>
      </c>
      <c r="N17597" t="n">
        <v>367.6207636270992</v>
      </c>
      <c r="O17597" t="n">
        <v>367.6207636270992</v>
      </c>
      <c r="P17597" t="n">
        <v>4.424250123351442</v>
      </c>
      <c r="Q17597" t="n">
        <v>0.9902765173403781</v>
      </c>
      <c r="R17597" t="n">
        <v>0.9740813602145976</v>
      </c>
      <c r="S17597" t="n">
        <v>0.9997479805554856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364.286107011047</v>
      </c>
      <c r="G17598" t="n">
        <v>1</v>
      </c>
      <c r="H17598" t="n">
        <v>6</v>
      </c>
      <c r="I17598" t="n">
        <v>365.536107011047</v>
      </c>
      <c r="J17598" t="n">
        <v>372.5773352798168</v>
      </c>
      <c r="K17598" t="n">
        <v>375.7515805594959</v>
      </c>
      <c r="L17598" t="n">
        <v>364.911107011047</v>
      </c>
      <c r="M17598" t="n">
        <v>368.953111762172</v>
      </c>
      <c r="N17598" t="n">
        <v>371.9789211115065</v>
      </c>
      <c r="O17598" t="n">
        <v>371.9789211115065</v>
      </c>
      <c r="P17598" t="n">
        <v>7.692814100459429</v>
      </c>
      <c r="Q17598" t="n">
        <v>0.9834268136972969</v>
      </c>
      <c r="R17598" t="n">
        <v>0.9862777511231986</v>
      </c>
      <c r="S17598" t="n">
        <v>0.9997725786128727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365.6741010704047</v>
      </c>
      <c r="G17599" t="n">
        <v>7</v>
      </c>
      <c r="H17599" t="n">
        <v>8</v>
      </c>
      <c r="I17599" t="n">
        <v>366.0963232926269</v>
      </c>
      <c r="J17599" t="n">
        <v>366.0963232926269</v>
      </c>
      <c r="K17599" t="n">
        <v>368.9570427665026</v>
      </c>
      <c r="L17599" t="n">
        <v>366.0541010704047</v>
      </c>
      <c r="M17599" t="n">
        <v>369.8172592311391</v>
      </c>
      <c r="N17599" t="n">
        <v>372.7294627018059</v>
      </c>
      <c r="O17599" t="n">
        <v>368.9570427665026</v>
      </c>
      <c r="P17599" t="n">
        <v>3.282941696097851</v>
      </c>
      <c r="Q17599" t="n">
        <v>0.9865313445721011</v>
      </c>
      <c r="R17599" t="n">
        <v>0.9803030255449452</v>
      </c>
      <c r="S17599" t="n">
        <v>0.9997347082380927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365.7899794095086</v>
      </c>
      <c r="G17600" t="n">
        <v>5</v>
      </c>
      <c r="H17600" t="n">
        <v>7</v>
      </c>
      <c r="I17600" t="n">
        <v>366.8455349650642</v>
      </c>
      <c r="J17600" t="n">
        <v>380.6346487888782</v>
      </c>
      <c r="K17600" t="n">
        <v>384.8404536818499</v>
      </c>
      <c r="L17600" t="n">
        <v>366.6344238539531</v>
      </c>
      <c r="M17600" t="n">
        <v>368.9570427665026</v>
      </c>
      <c r="N17600" t="n">
        <v>372.3546607084805</v>
      </c>
      <c r="O17600" t="n">
        <v>372.3546607084805</v>
      </c>
      <c r="P17600" t="n">
        <v>6.564681298971834</v>
      </c>
      <c r="Q17600" t="n">
        <v>0.9912472681517746</v>
      </c>
      <c r="R17600" t="n">
        <v>0.9840238457594723</v>
      </c>
      <c r="S17600" t="n">
        <v>0.9998601650059668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368.6216162866979</v>
      </c>
      <c r="G17601" t="n">
        <v>1</v>
      </c>
      <c r="H17601" t="n">
        <v>7</v>
      </c>
      <c r="I17601" t="n">
        <v>371.8716162866979</v>
      </c>
      <c r="J17601" t="n">
        <v>375.7515805594959</v>
      </c>
      <c r="K17601" t="n">
        <v>381.6208905844845</v>
      </c>
      <c r="L17601" t="n">
        <v>370.0660607311423</v>
      </c>
      <c r="M17601" t="n">
        <v>372.3546607084805</v>
      </c>
      <c r="N17601" t="n">
        <v>377.1367272930215</v>
      </c>
      <c r="O17601" t="n">
        <v>377.1367272930215</v>
      </c>
      <c r="P17601" t="n">
        <v>8.51511100632365</v>
      </c>
      <c r="Q17601" t="n">
        <v>0.969571282070454</v>
      </c>
      <c r="R17601" t="n">
        <v>0.9775873656872741</v>
      </c>
      <c r="S17601" t="n">
        <v>0.99931801227244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0.3103292226331921</v>
      </c>
      <c r="G17602" t="n">
        <v>3</v>
      </c>
      <c r="H17602" t="n">
        <v>6</v>
      </c>
      <c r="I17602" t="n">
        <v>0.6674720797760493</v>
      </c>
      <c r="J17602" t="n">
        <v>0.6674720797760493</v>
      </c>
      <c r="K17602" t="n">
        <v>3.94666003542609</v>
      </c>
      <c r="L17602" t="n">
        <v>0.5603292226331922</v>
      </c>
      <c r="M17602" t="n">
        <v>0.5603292226331922</v>
      </c>
      <c r="N17602" t="n">
        <v>4.264160222899785</v>
      </c>
      <c r="O17602" t="n">
        <v>3.94666003542609</v>
      </c>
      <c r="P17602" t="n">
        <v>3.636330812792898</v>
      </c>
      <c r="Q17602" t="n">
        <v>0.9872682622014293</v>
      </c>
      <c r="R17602" t="n">
        <v>0.9943917793065402</v>
      </c>
      <c r="S17602" t="n">
        <v>0.9999285976046144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2.948790560677716</v>
      </c>
      <c r="G17603" t="n">
        <v>1</v>
      </c>
      <c r="H17603" t="n">
        <v>4</v>
      </c>
      <c r="I17603" t="n">
        <v>4.198790560677716</v>
      </c>
      <c r="J17603" t="n">
        <v>4.198790560677716</v>
      </c>
      <c r="K17603" t="n">
        <v>9.151520513158777</v>
      </c>
      <c r="L17603" t="n">
        <v>3.730040560677716</v>
      </c>
      <c r="M17603" t="n">
        <v>3.730040560677716</v>
      </c>
      <c r="N17603" t="n">
        <v>7.401294931048293</v>
      </c>
      <c r="O17603" t="n">
        <v>7.401294931048293</v>
      </c>
      <c r="P17603" t="n">
        <v>4.452504370370576</v>
      </c>
      <c r="Q17603" t="n">
        <v>0.9895234626081927</v>
      </c>
      <c r="R17603" t="n">
        <v>0.9927720418654378</v>
      </c>
      <c r="S17603" t="n">
        <v>0.9999242760263368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4.187171802483655</v>
      </c>
      <c r="G17604" t="n">
        <v>1</v>
      </c>
      <c r="H17604" t="n">
        <v>6</v>
      </c>
      <c r="I17604" t="n">
        <v>5.237171802483655</v>
      </c>
      <c r="J17604" t="n">
        <v>9.151520513158777</v>
      </c>
      <c r="K17604" t="n">
        <v>12.77910881231966</v>
      </c>
      <c r="L17604" t="n">
        <v>4.712171802483655</v>
      </c>
      <c r="M17604" t="n">
        <v>4.712171802483655</v>
      </c>
      <c r="N17604" t="n">
        <v>8.170124677583054</v>
      </c>
      <c r="O17604" t="n">
        <v>8.170124677583054</v>
      </c>
      <c r="P17604" t="n">
        <v>3.982952875099399</v>
      </c>
      <c r="Q17604" t="n">
        <v>0.9923157396180701</v>
      </c>
      <c r="R17604" t="n">
        <v>0.994763103366799</v>
      </c>
      <c r="S17604" t="n">
        <v>0.9999597583226773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4.657757615501188</v>
      </c>
      <c r="G17605" t="n">
        <v>1</v>
      </c>
      <c r="H17605" t="n">
        <v>2</v>
      </c>
      <c r="I17605" t="n">
        <v>5.857757615501188</v>
      </c>
      <c r="J17605" t="n">
        <v>12.77910881231966</v>
      </c>
      <c r="K17605" t="n">
        <v>16.31396961986911</v>
      </c>
      <c r="L17605" t="n">
        <v>5.657757615501188</v>
      </c>
      <c r="M17605" t="n">
        <v>5.657757615501188</v>
      </c>
      <c r="N17605" t="n">
        <v>8.652923447637413</v>
      </c>
      <c r="O17605" t="n">
        <v>8.652923447637413</v>
      </c>
      <c r="P17605" t="n">
        <v>3.995165832136225</v>
      </c>
      <c r="Q17605" t="n">
        <v>0.992511425400584</v>
      </c>
      <c r="R17605" t="n">
        <v>0.9905078576858046</v>
      </c>
      <c r="S17605" t="n">
        <v>0.9999289173841719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5.683752180401878</v>
      </c>
      <c r="G17606" t="n">
        <v>1</v>
      </c>
      <c r="H17606" t="n">
        <v>8</v>
      </c>
      <c r="I17606" t="n">
        <v>6.633752180401879</v>
      </c>
      <c r="J17606" t="n">
        <v>16.31396961986911</v>
      </c>
      <c r="K17606" t="n">
        <v>19.70004274176573</v>
      </c>
      <c r="L17606" t="n">
        <v>6.063752180401878</v>
      </c>
      <c r="M17606" t="n">
        <v>6.063752180401878</v>
      </c>
      <c r="N17606" t="n">
        <v>8.872232234557138</v>
      </c>
      <c r="O17606" t="n">
        <v>8.872232234557138</v>
      </c>
      <c r="P17606" t="n">
        <v>3.18848005415526</v>
      </c>
      <c r="Q17606" t="n">
        <v>0.992825497438238</v>
      </c>
      <c r="R17606" t="n">
        <v>0.996721218889593</v>
      </c>
      <c r="S17606" t="n">
        <v>0.999976476376524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6.988710518384965</v>
      </c>
      <c r="G17607" t="n">
        <v>2</v>
      </c>
      <c r="H17607" t="n">
        <v>5</v>
      </c>
      <c r="I17607" t="n">
        <v>8.822043851718298</v>
      </c>
      <c r="J17607" t="n">
        <v>8.822043851718298</v>
      </c>
      <c r="K17607" t="n">
        <v>13.36278738589696</v>
      </c>
      <c r="L17607" t="n">
        <v>8.210932740607188</v>
      </c>
      <c r="M17607" t="n">
        <v>8.210932740607188</v>
      </c>
      <c r="N17607" t="n">
        <v>13.61575687120424</v>
      </c>
      <c r="O17607" t="n">
        <v>13.36278738589696</v>
      </c>
      <c r="P17607" t="n">
        <v>6.374076867511993</v>
      </c>
      <c r="Q17607" t="n">
        <v>0.9856449809486648</v>
      </c>
      <c r="R17607" t="n">
        <v>0.984495144993582</v>
      </c>
      <c r="S17607" t="n">
        <v>0.9997774275109946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11.57017442818359</v>
      </c>
      <c r="G17608" t="n">
        <v>2</v>
      </c>
      <c r="H17608" t="n">
        <v>4</v>
      </c>
      <c r="I17608" t="n">
        <v>14.15350776151692</v>
      </c>
      <c r="J17608" t="n">
        <v>14.15350776151692</v>
      </c>
      <c r="K17608" t="n">
        <v>16.96555782617361</v>
      </c>
      <c r="L17608" t="n">
        <v>13.50767442818359</v>
      </c>
      <c r="M17608" t="n">
        <v>13.50767442818359</v>
      </c>
      <c r="N17608" t="n">
        <v>15.96772661761402</v>
      </c>
      <c r="O17608" t="n">
        <v>15.96772661761402</v>
      </c>
      <c r="P17608" t="n">
        <v>4.397552189430431</v>
      </c>
      <c r="Q17608" t="n">
        <v>0.9910855851977548</v>
      </c>
      <c r="R17608" t="n">
        <v>0.9951508609220506</v>
      </c>
      <c r="S17608" t="n">
        <v>0.9999567727628254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17.17712281376701</v>
      </c>
      <c r="G17609" t="n">
        <v>2</v>
      </c>
      <c r="H17609" t="n">
        <v>7</v>
      </c>
      <c r="I17609" t="n">
        <v>18.46878948043367</v>
      </c>
      <c r="J17609" t="n">
        <v>18.46878948043367</v>
      </c>
      <c r="K17609" t="n">
        <v>21.23298214622342</v>
      </c>
      <c r="L17609" t="n">
        <v>17.8660117026559</v>
      </c>
      <c r="M17609" t="n">
        <v>17.8660117026559</v>
      </c>
      <c r="N17609" t="n">
        <v>20.52397098390337</v>
      </c>
      <c r="O17609" t="n">
        <v>20.52397098390337</v>
      </c>
      <c r="P17609" t="n">
        <v>3.346848170136365</v>
      </c>
      <c r="Q17609" t="n">
        <v>0.9912366301100192</v>
      </c>
      <c r="R17609" t="n">
        <v>0.9972781448260014</v>
      </c>
      <c r="S17609" t="n">
        <v>0.9999761473763233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18.331564878381</v>
      </c>
      <c r="G17610" t="n">
        <v>5</v>
      </c>
      <c r="H17610" t="n">
        <v>8</v>
      </c>
      <c r="I17610" t="n">
        <v>20.80378710060322</v>
      </c>
      <c r="J17610" t="n">
        <v>20.80378710060322</v>
      </c>
      <c r="K17610" t="n">
        <v>23.76272899376747</v>
      </c>
      <c r="L17610" t="n">
        <v>20.111564878381</v>
      </c>
      <c r="M17610" t="n">
        <v>20.111564878381</v>
      </c>
      <c r="N17610" t="n">
        <v>22.54493571540418</v>
      </c>
      <c r="O17610" t="n">
        <v>22.54493571540418</v>
      </c>
      <c r="P17610" t="n">
        <v>4.213370837023181</v>
      </c>
      <c r="Q17610" t="n">
        <v>0.9914816586795571</v>
      </c>
      <c r="R17610" t="n">
        <v>0.9971585201476305</v>
      </c>
      <c r="S17610" t="n">
        <v>0.9999757953047623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20.01189573333195</v>
      </c>
      <c r="G17611" t="n">
        <v>3</v>
      </c>
      <c r="H17611" t="n">
        <v>7</v>
      </c>
      <c r="I17611" t="n">
        <v>21.04761001904624</v>
      </c>
      <c r="J17611" t="n">
        <v>21.04761001904624</v>
      </c>
      <c r="K17611" t="n">
        <v>24.81340302796101</v>
      </c>
      <c r="L17611" t="n">
        <v>20.6563401777764</v>
      </c>
      <c r="M17611" t="n">
        <v>20.6563401777764</v>
      </c>
      <c r="N17611" t="n">
        <v>24.2918790088271</v>
      </c>
      <c r="O17611" t="n">
        <v>24.2918790088271</v>
      </c>
      <c r="P17611" t="n">
        <v>4.279983275495141</v>
      </c>
      <c r="Q17611" t="n">
        <v>0.9853928368369946</v>
      </c>
      <c r="R17611" t="n">
        <v>0.9962789293446277</v>
      </c>
      <c r="S17611" t="n">
        <v>0.999945645713796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21.37180525154262</v>
      </c>
      <c r="G17612" t="n">
        <v>3</v>
      </c>
      <c r="H17612" t="n">
        <v>6</v>
      </c>
      <c r="I17612" t="n">
        <v>24.47894810868548</v>
      </c>
      <c r="J17612" t="n">
        <v>24.81340302796101</v>
      </c>
      <c r="K17612" t="n">
        <v>29.72364853725808</v>
      </c>
      <c r="L17612" t="n">
        <v>23.54680525154262</v>
      </c>
      <c r="M17612" t="n">
        <v>28.0735130705251</v>
      </c>
      <c r="N17612" t="n">
        <v>33.6196177105225</v>
      </c>
      <c r="O17612" t="n">
        <v>29.72364853725808</v>
      </c>
      <c r="P17612" t="n">
        <v>8.351843285715461</v>
      </c>
      <c r="Q17612" t="n">
        <v>0.9809960311101121</v>
      </c>
      <c r="R17612" t="n">
        <v>0.9916139921623478</v>
      </c>
      <c r="S17612" t="n">
        <v>0.9998406325679429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21.6407823792229</v>
      </c>
      <c r="G17613" t="n">
        <v>1</v>
      </c>
      <c r="H17613" t="n">
        <v>4</v>
      </c>
      <c r="I17613" t="n">
        <v>26.0407823792229</v>
      </c>
      <c r="J17613" t="n">
        <v>26.0407823792229</v>
      </c>
      <c r="K17613" t="n">
        <v>33.11427109098999</v>
      </c>
      <c r="L17613" t="n">
        <v>24.3907823792229</v>
      </c>
      <c r="M17613" t="n">
        <v>24.3907823792229</v>
      </c>
      <c r="N17613" t="n">
        <v>29.63406771801529</v>
      </c>
      <c r="O17613" t="n">
        <v>29.63406771801529</v>
      </c>
      <c r="P17613" t="n">
        <v>7.993285338792393</v>
      </c>
      <c r="Q17613" t="n">
        <v>0.9850710385129937</v>
      </c>
      <c r="R17613" t="n">
        <v>0.9896930274178758</v>
      </c>
      <c r="S17613" t="n">
        <v>0.9998461276032738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21.74656179074061</v>
      </c>
      <c r="G17614" t="n">
        <v>2</v>
      </c>
      <c r="H17614" t="n">
        <v>6</v>
      </c>
      <c r="I17614" t="n">
        <v>24.28822845740727</v>
      </c>
      <c r="J17614" t="n">
        <v>24.28822845740727</v>
      </c>
      <c r="K17614" t="n">
        <v>28.55662959499349</v>
      </c>
      <c r="L17614" t="n">
        <v>23.27156179074061</v>
      </c>
      <c r="M17614" t="n">
        <v>23.27156179074061</v>
      </c>
      <c r="N17614" t="n">
        <v>28.0735130705251</v>
      </c>
      <c r="O17614" t="n">
        <v>28.0735130705251</v>
      </c>
      <c r="P17614" t="n">
        <v>6.326951279784495</v>
      </c>
      <c r="Q17614" t="n">
        <v>0.9865001202303467</v>
      </c>
      <c r="R17614" t="n">
        <v>0.9927350940376297</v>
      </c>
      <c r="S17614" t="n">
        <v>0.9999019246429701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23.87372402958596</v>
      </c>
      <c r="G17615" t="n">
        <v>2</v>
      </c>
      <c r="H17615" t="n">
        <v>3</v>
      </c>
      <c r="I17615" t="n">
        <v>25.20705736291929</v>
      </c>
      <c r="J17615" t="n">
        <v>28.55662959499349</v>
      </c>
      <c r="K17615" t="n">
        <v>31.07677378635067</v>
      </c>
      <c r="L17615" t="n">
        <v>25.0165811724431</v>
      </c>
      <c r="M17615" t="n">
        <v>29.72364853725808</v>
      </c>
      <c r="N17615" t="n">
        <v>32.23376030747131</v>
      </c>
      <c r="O17615" t="n">
        <v>31.07677378635067</v>
      </c>
      <c r="P17615" t="n">
        <v>7.20304975676471</v>
      </c>
      <c r="Q17615" t="n">
        <v>0.9920072406769422</v>
      </c>
      <c r="R17615" t="n">
        <v>0.9902396414491428</v>
      </c>
      <c r="S17615" t="n">
        <v>0.9999219878031963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30.48096952083202</v>
      </c>
      <c r="G17616" t="n">
        <v>2</v>
      </c>
      <c r="H17616" t="n">
        <v>3</v>
      </c>
      <c r="I17616" t="n">
        <v>31.27263618749869</v>
      </c>
      <c r="J17616" t="n">
        <v>31.27263618749869</v>
      </c>
      <c r="K17616" t="n">
        <v>34.26410207651982</v>
      </c>
      <c r="L17616" t="n">
        <v>31.15954094940345</v>
      </c>
      <c r="M17616" t="n">
        <v>32.23376030747131</v>
      </c>
      <c r="N17616" t="n">
        <v>35.21331749470494</v>
      </c>
      <c r="O17616" t="n">
        <v>34.26410207651982</v>
      </c>
      <c r="P17616" t="n">
        <v>3.7831325556878</v>
      </c>
      <c r="Q17616" t="n">
        <v>0.9905195276168534</v>
      </c>
      <c r="R17616" t="n">
        <v>0.9884248448279462</v>
      </c>
      <c r="S17616" t="n">
        <v>0.9998902620610607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35.71266081245721</v>
      </c>
      <c r="G17617" t="n">
        <v>4</v>
      </c>
      <c r="H17617" t="n">
        <v>6</v>
      </c>
      <c r="I17617" t="n">
        <v>37.74391081245721</v>
      </c>
      <c r="J17617" t="n">
        <v>37.74391081245721</v>
      </c>
      <c r="K17617" t="n">
        <v>40.75358484099346</v>
      </c>
      <c r="L17617" t="n">
        <v>37.33766081245721</v>
      </c>
      <c r="M17617" t="n">
        <v>37.33766081245721</v>
      </c>
      <c r="N17617" t="n">
        <v>41.20801500383027</v>
      </c>
      <c r="O17617" t="n">
        <v>40.75358484099346</v>
      </c>
      <c r="P17617" t="n">
        <v>5.040924028536253</v>
      </c>
      <c r="Q17617" t="n">
        <v>0.9940706898835951</v>
      </c>
      <c r="R17617" t="n">
        <v>0.9941403754456793</v>
      </c>
      <c r="S17617" t="n">
        <v>0.9999652564688517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35.96679637508307</v>
      </c>
      <c r="G17618" t="n">
        <v>6</v>
      </c>
      <c r="H17618" t="n">
        <v>7</v>
      </c>
      <c r="I17618" t="n">
        <v>37.96679637508307</v>
      </c>
      <c r="J17618" t="n">
        <v>41.20801500383027</v>
      </c>
      <c r="K17618" t="n">
        <v>44.45793784047515</v>
      </c>
      <c r="L17618" t="n">
        <v>37.74457415286085</v>
      </c>
      <c r="M17618" t="n">
        <v>42.08127578200817</v>
      </c>
      <c r="N17618" t="n">
        <v>44.85907301056244</v>
      </c>
      <c r="O17618" t="n">
        <v>44.45793784047515</v>
      </c>
      <c r="P17618" t="n">
        <v>8.491141465392076</v>
      </c>
      <c r="Q17618" t="n">
        <v>0.9950773776974979</v>
      </c>
      <c r="R17618" t="n">
        <v>0.9971556007324954</v>
      </c>
      <c r="S17618" t="n">
        <v>0.9999859980967286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36.46222190380993</v>
      </c>
      <c r="G17619" t="n">
        <v>3</v>
      </c>
      <c r="H17619" t="n">
        <v>7</v>
      </c>
      <c r="I17619" t="n">
        <v>36.96222190380993</v>
      </c>
      <c r="J17619" t="n">
        <v>36.96222190380993</v>
      </c>
      <c r="K17619" t="n">
        <v>42.46033777959047</v>
      </c>
      <c r="L17619" t="n">
        <v>36.77333301492104</v>
      </c>
      <c r="M17619" t="n">
        <v>36.77333301492104</v>
      </c>
      <c r="N17619" t="n">
        <v>42.08127578200817</v>
      </c>
      <c r="O17619" t="n">
        <v>42.08127578200817</v>
      </c>
      <c r="P17619" t="n">
        <v>5.619053878198237</v>
      </c>
      <c r="Q17619" t="n">
        <v>0.9787451584835664</v>
      </c>
      <c r="R17619" t="n">
        <v>0.9945718323839738</v>
      </c>
      <c r="S17619" t="n">
        <v>0.9998846251575967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37.46521351251267</v>
      </c>
      <c r="G17620" t="n">
        <v>3</v>
      </c>
      <c r="H17620" t="n">
        <v>8</v>
      </c>
      <c r="I17620" t="n">
        <v>40.85807065536981</v>
      </c>
      <c r="J17620" t="n">
        <v>42.46033777959047</v>
      </c>
      <c r="K17620" t="n">
        <v>49.92070662907473</v>
      </c>
      <c r="L17620" t="n">
        <v>39.36521351251267</v>
      </c>
      <c r="M17620" t="n">
        <v>39.36521351251267</v>
      </c>
      <c r="N17620" t="n">
        <v>46.69715660715447</v>
      </c>
      <c r="O17620" t="n">
        <v>46.69715660715447</v>
      </c>
      <c r="P17620" t="n">
        <v>9.2319430946418</v>
      </c>
      <c r="Q17620" t="n">
        <v>0.9712692922969313</v>
      </c>
      <c r="R17620" t="n">
        <v>0.9914628546977725</v>
      </c>
      <c r="S17620" t="n">
        <v>0.9997547217737031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40.73023452443901</v>
      </c>
      <c r="G17621" t="n">
        <v>4</v>
      </c>
      <c r="H17621" t="n">
        <v>5</v>
      </c>
      <c r="I17621" t="n">
        <v>43.26148452443901</v>
      </c>
      <c r="J17621" t="n">
        <v>43.26148452443901</v>
      </c>
      <c r="K17621" t="n">
        <v>47.34719206149388</v>
      </c>
      <c r="L17621" t="n">
        <v>42.98023452443901</v>
      </c>
      <c r="M17621" t="n">
        <v>42.98023452443901</v>
      </c>
      <c r="N17621" t="n">
        <v>48.53928474136428</v>
      </c>
      <c r="O17621" t="n">
        <v>47.34719206149388</v>
      </c>
      <c r="P17621" t="n">
        <v>6.616957537054873</v>
      </c>
      <c r="Q17621" t="n">
        <v>0.9919593561746798</v>
      </c>
      <c r="R17621" t="n">
        <v>0.9840562612144614</v>
      </c>
      <c r="S17621" t="n">
        <v>0.9998718020751816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42.10246811623252</v>
      </c>
      <c r="G17622" t="n">
        <v>2</v>
      </c>
      <c r="H17622" t="n">
        <v>5</v>
      </c>
      <c r="I17622" t="n">
        <v>44.72746811623252</v>
      </c>
      <c r="J17622" t="n">
        <v>44.72746811623252</v>
      </c>
      <c r="K17622" t="n">
        <v>51.3355911665266</v>
      </c>
      <c r="L17622" t="n">
        <v>43.85246811623252</v>
      </c>
      <c r="M17622" t="n">
        <v>48.53928474136428</v>
      </c>
      <c r="N17622" t="n">
        <v>56.40490028457828</v>
      </c>
      <c r="O17622" t="n">
        <v>51.3355911665266</v>
      </c>
      <c r="P17622" t="n">
        <v>9.23312305029409</v>
      </c>
      <c r="Q17622" t="n">
        <v>0.9791776548887967</v>
      </c>
      <c r="R17622" t="n">
        <v>0.9775157252342445</v>
      </c>
      <c r="S17622" t="n">
        <v>0.9995318246712523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42.2534205850846</v>
      </c>
      <c r="G17623" t="n">
        <v>3</v>
      </c>
      <c r="H17623" t="n">
        <v>6</v>
      </c>
      <c r="I17623" t="n">
        <v>44.14627772794175</v>
      </c>
      <c r="J17623" t="n">
        <v>49.92070662907473</v>
      </c>
      <c r="K17623" t="n">
        <v>53.24144911279429</v>
      </c>
      <c r="L17623" t="n">
        <v>43.57842058508461</v>
      </c>
      <c r="M17623" t="n">
        <v>44.45793784047515</v>
      </c>
      <c r="N17623" t="n">
        <v>48.20870453071954</v>
      </c>
      <c r="O17623" t="n">
        <v>48.20870453071954</v>
      </c>
      <c r="P17623" t="n">
        <v>5.955283945634932</v>
      </c>
      <c r="Q17623" t="n">
        <v>0.9871079675289576</v>
      </c>
      <c r="R17623" t="n">
        <v>0.9943209129908668</v>
      </c>
      <c r="S17623" t="n">
        <v>0.9999267850258724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43.90355066662571</v>
      </c>
      <c r="G17624" t="n">
        <v>1</v>
      </c>
      <c r="H17624" t="n">
        <v>4</v>
      </c>
      <c r="I17624" t="n">
        <v>46.70355066662571</v>
      </c>
      <c r="J17624" t="n">
        <v>46.70355066662571</v>
      </c>
      <c r="K17624" t="n">
        <v>52.24350376147326</v>
      </c>
      <c r="L17624" t="n">
        <v>45.65355066662571</v>
      </c>
      <c r="M17624" t="n">
        <v>47.34719206149388</v>
      </c>
      <c r="N17624" t="n">
        <v>51.45373071921304</v>
      </c>
      <c r="O17624" t="n">
        <v>51.45373071921304</v>
      </c>
      <c r="P17624" t="n">
        <v>7.550180052587329</v>
      </c>
      <c r="Q17624" t="n">
        <v>0.988288606947731</v>
      </c>
      <c r="R17624" t="n">
        <v>0.9919185267739985</v>
      </c>
      <c r="S17624" t="n">
        <v>0.9999053546906089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47.56398197552154</v>
      </c>
      <c r="G17625" t="n">
        <v>5</v>
      </c>
      <c r="H17625" t="n">
        <v>6</v>
      </c>
      <c r="I17625" t="n">
        <v>49.75842641996598</v>
      </c>
      <c r="J17625" t="n">
        <v>56.40490028457828</v>
      </c>
      <c r="K17625" t="n">
        <v>62.59750938872291</v>
      </c>
      <c r="L17625" t="n">
        <v>49.53898197552154</v>
      </c>
      <c r="M17625" t="n">
        <v>49.53898197552154</v>
      </c>
      <c r="N17625" t="n">
        <v>55.39188860183089</v>
      </c>
      <c r="O17625" t="n">
        <v>55.39188860183089</v>
      </c>
      <c r="P17625" t="n">
        <v>7.827906626309357</v>
      </c>
      <c r="Q17625" t="n">
        <v>0.982255383781491</v>
      </c>
      <c r="R17625" t="n">
        <v>0.9911521492790349</v>
      </c>
      <c r="S17625" t="n">
        <v>0.9998429982845978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59.62612743073568</v>
      </c>
      <c r="G17626" t="n">
        <v>4</v>
      </c>
      <c r="H17626" t="n">
        <v>7</v>
      </c>
      <c r="I17626" t="n">
        <v>61.93862743073568</v>
      </c>
      <c r="J17626" t="n">
        <v>61.93862743073568</v>
      </c>
      <c r="K17626" t="n">
        <v>64.02947353756572</v>
      </c>
      <c r="L17626" t="n">
        <v>61.27057187518012</v>
      </c>
      <c r="M17626" t="n">
        <v>61.27057187518012</v>
      </c>
      <c r="N17626" t="n">
        <v>63.56873477507787</v>
      </c>
      <c r="O17626" t="n">
        <v>63.56873477507787</v>
      </c>
      <c r="P17626" t="n">
        <v>3.942607344342193</v>
      </c>
      <c r="Q17626" t="n">
        <v>0.9958771200876784</v>
      </c>
      <c r="R17626" t="n">
        <v>0.9976461565172564</v>
      </c>
      <c r="S17626" t="n">
        <v>0.9999902953859883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66.95640695276239</v>
      </c>
      <c r="G17627" t="n">
        <v>1</v>
      </c>
      <c r="H17627" t="n">
        <v>2</v>
      </c>
      <c r="I17627" t="n">
        <v>70.55640695276239</v>
      </c>
      <c r="J17627" t="n">
        <v>70.55640695276239</v>
      </c>
      <c r="K17627" t="n">
        <v>76.33460214358945</v>
      </c>
      <c r="L17627" t="n">
        <v>69.95640695276239</v>
      </c>
      <c r="M17627" t="n">
        <v>70.55359254738774</v>
      </c>
      <c r="N17627" t="n">
        <v>75.44958527502698</v>
      </c>
      <c r="O17627" t="n">
        <v>75.44958527502698</v>
      </c>
      <c r="P17627" t="n">
        <v>8.493178322264583</v>
      </c>
      <c r="Q17627" t="n">
        <v>0.9877880536252656</v>
      </c>
      <c r="R17627" t="n">
        <v>0.9845306331553418</v>
      </c>
      <c r="S17627" t="n">
        <v>0.9998110889216419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67.36126023470807</v>
      </c>
      <c r="G17628" t="n">
        <v>2</v>
      </c>
      <c r="H17628" t="n">
        <v>8</v>
      </c>
      <c r="I17628" t="n">
        <v>69.9445935680414</v>
      </c>
      <c r="J17628" t="n">
        <v>69.9445935680414</v>
      </c>
      <c r="K17628" t="n">
        <v>70.55359254738774</v>
      </c>
      <c r="L17628" t="n">
        <v>68.60126023470806</v>
      </c>
      <c r="M17628" t="n">
        <v>68.60126023470806</v>
      </c>
      <c r="N17628" t="n">
        <v>69.1973930384344</v>
      </c>
      <c r="O17628" t="n">
        <v>69.1973930384344</v>
      </c>
      <c r="P17628" t="n">
        <v>1.836132803726329</v>
      </c>
      <c r="Q17628" t="n">
        <v>0.9980626490774939</v>
      </c>
      <c r="R17628" t="n">
        <v>0.9993031397557637</v>
      </c>
      <c r="S17628" t="n">
        <v>0.9999986499371629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68.34218242430001</v>
      </c>
      <c r="G17629" t="n">
        <v>3</v>
      </c>
      <c r="H17629" t="n">
        <v>5</v>
      </c>
      <c r="I17629" t="n">
        <v>69.91361099572858</v>
      </c>
      <c r="J17629" t="n">
        <v>69.91361099572858</v>
      </c>
      <c r="K17629" t="n">
        <v>74.225784871241</v>
      </c>
      <c r="L17629" t="n">
        <v>69.56440464652223</v>
      </c>
      <c r="M17629" t="n">
        <v>69.56440464652223</v>
      </c>
      <c r="N17629" t="n">
        <v>74.71767808861891</v>
      </c>
      <c r="O17629" t="n">
        <v>74.225784871241</v>
      </c>
      <c r="P17629" t="n">
        <v>5.883602446940998</v>
      </c>
      <c r="Q17629" t="n">
        <v>0.9832912749908382</v>
      </c>
      <c r="R17629" t="n">
        <v>0.9852114070735236</v>
      </c>
      <c r="S17629" t="n">
        <v>0.9997529014675191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69.1850948590283</v>
      </c>
      <c r="G17630" t="n">
        <v>2</v>
      </c>
      <c r="H17630" t="n">
        <v>6</v>
      </c>
      <c r="I17630" t="n">
        <v>70.72676152569497</v>
      </c>
      <c r="J17630" t="n">
        <v>79.9386958413118</v>
      </c>
      <c r="K17630" t="n">
        <v>84.49015514190411</v>
      </c>
      <c r="L17630" t="n">
        <v>70.11009485902829</v>
      </c>
      <c r="M17630" t="n">
        <v>70.11009485902829</v>
      </c>
      <c r="N17630" t="n">
        <v>75.23048657219465</v>
      </c>
      <c r="O17630" t="n">
        <v>75.23048657219465</v>
      </c>
      <c r="P17630" t="n">
        <v>6.045391713166353</v>
      </c>
      <c r="Q17630" t="n">
        <v>0.9856113492267893</v>
      </c>
      <c r="R17630" t="n">
        <v>0.9922551935551749</v>
      </c>
      <c r="S17630" t="n">
        <v>0.9998885626847593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69.56450503952097</v>
      </c>
      <c r="G17631" t="n">
        <v>2</v>
      </c>
      <c r="H17631" t="n">
        <v>4</v>
      </c>
      <c r="I17631" t="n">
        <v>70.5228383728543</v>
      </c>
      <c r="J17631" t="n">
        <v>75.44958527502698</v>
      </c>
      <c r="K17631" t="n">
        <v>79.9386958413118</v>
      </c>
      <c r="L17631" t="n">
        <v>70.28325503952097</v>
      </c>
      <c r="M17631" t="n">
        <v>70.28325503952097</v>
      </c>
      <c r="N17631" t="n">
        <v>74.21044197548063</v>
      </c>
      <c r="O17631" t="n">
        <v>74.21044197548063</v>
      </c>
      <c r="P17631" t="n">
        <v>4.645936935959668</v>
      </c>
      <c r="Q17631" t="n">
        <v>0.9858070484983942</v>
      </c>
      <c r="R17631" t="n">
        <v>0.9922701146897128</v>
      </c>
      <c r="S17631" t="n">
        <v>0.9998902901126782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70.46348411275912</v>
      </c>
      <c r="G17632" t="n">
        <v>1</v>
      </c>
      <c r="H17632" t="n">
        <v>5</v>
      </c>
      <c r="I17632" t="n">
        <v>73.26348411275912</v>
      </c>
      <c r="J17632" t="n">
        <v>76.33460214358945</v>
      </c>
      <c r="K17632" t="n">
        <v>79.20364349730522</v>
      </c>
      <c r="L17632" t="n">
        <v>72.01903966831468</v>
      </c>
      <c r="M17632" t="n">
        <v>74.71767808861891</v>
      </c>
      <c r="N17632" t="n">
        <v>77.61128782690503</v>
      </c>
      <c r="O17632" t="n">
        <v>77.61128782690503</v>
      </c>
      <c r="P17632" t="n">
        <v>7.147803714145908</v>
      </c>
      <c r="Q17632" t="n">
        <v>0.9939176592277033</v>
      </c>
      <c r="R17632" t="n">
        <v>0.9916689542985406</v>
      </c>
      <c r="S17632" t="n">
        <v>0.9999493277410542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72.64369196187261</v>
      </c>
      <c r="G17633" t="n">
        <v>2</v>
      </c>
      <c r="H17633" t="n">
        <v>5</v>
      </c>
      <c r="I17633" t="n">
        <v>74.97702529520593</v>
      </c>
      <c r="J17633" t="n">
        <v>84.49015514190411</v>
      </c>
      <c r="K17633" t="n">
        <v>86.37196463876469</v>
      </c>
      <c r="L17633" t="n">
        <v>74.19924751742816</v>
      </c>
      <c r="M17633" t="n">
        <v>77.61128782690503</v>
      </c>
      <c r="N17633" t="n">
        <v>79.85119618139845</v>
      </c>
      <c r="O17633" t="n">
        <v>79.85119618139845</v>
      </c>
      <c r="P17633" t="n">
        <v>7.207504219525845</v>
      </c>
      <c r="Q17633" t="n">
        <v>0.994025688414325</v>
      </c>
      <c r="R17633" t="n">
        <v>0.9935449486301532</v>
      </c>
      <c r="S17633" t="n">
        <v>0.999961435511815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74.01905610282736</v>
      </c>
      <c r="G17634" t="n">
        <v>3</v>
      </c>
      <c r="H17634" t="n">
        <v>7</v>
      </c>
      <c r="I17634" t="n">
        <v>75.9119132456845</v>
      </c>
      <c r="J17634" t="n">
        <v>75.9119132456845</v>
      </c>
      <c r="K17634" t="n">
        <v>79.87717577861547</v>
      </c>
      <c r="L17634" t="n">
        <v>75.19683388060514</v>
      </c>
      <c r="M17634" t="n">
        <v>75.19683388060514</v>
      </c>
      <c r="N17634" t="n">
        <v>79.02494282861535</v>
      </c>
      <c r="O17634" t="n">
        <v>79.02494282861535</v>
      </c>
      <c r="P17634" t="n">
        <v>5.005886725787988</v>
      </c>
      <c r="Q17634" t="n">
        <v>0.9846250908961531</v>
      </c>
      <c r="R17634" t="n">
        <v>0.9960822153012868</v>
      </c>
      <c r="S17634" t="n">
        <v>0.9999397644163689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74.62167576601122</v>
      </c>
      <c r="G17635" t="n">
        <v>2</v>
      </c>
      <c r="H17635" t="n">
        <v>5</v>
      </c>
      <c r="I17635" t="n">
        <v>76.24667576601122</v>
      </c>
      <c r="J17635" t="n">
        <v>86.37196463876469</v>
      </c>
      <c r="K17635" t="n">
        <v>89.30071541679565</v>
      </c>
      <c r="L17635" t="n">
        <v>75.70500909934455</v>
      </c>
      <c r="M17635" t="n">
        <v>79.85119618139845</v>
      </c>
      <c r="N17635" t="n">
        <v>83.33727346333635</v>
      </c>
      <c r="O17635" t="n">
        <v>83.33727346333635</v>
      </c>
      <c r="P17635" t="n">
        <v>8.715597697325123</v>
      </c>
      <c r="Q17635" t="n">
        <v>0.9907173572575761</v>
      </c>
      <c r="R17635" t="n">
        <v>0.9899717492663576</v>
      </c>
      <c r="S17635" t="n">
        <v>0.9999069113311081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75.46658284921577</v>
      </c>
      <c r="G17636" t="n">
        <v>2</v>
      </c>
      <c r="H17636" t="n">
        <v>6</v>
      </c>
      <c r="I17636" t="n">
        <v>77.25824951588244</v>
      </c>
      <c r="J17636" t="n">
        <v>89.30071541679565</v>
      </c>
      <c r="K17636" t="n">
        <v>93.94645533410035</v>
      </c>
      <c r="L17636" t="n">
        <v>76.54158284921577</v>
      </c>
      <c r="M17636" t="n">
        <v>76.54158284921577</v>
      </c>
      <c r="N17636" t="n">
        <v>81.76804025618355</v>
      </c>
      <c r="O17636" t="n">
        <v>81.76804025618355</v>
      </c>
      <c r="P17636" t="n">
        <v>6.301457406967785</v>
      </c>
      <c r="Q17636" t="n">
        <v>0.9853154964292549</v>
      </c>
      <c r="R17636" t="n">
        <v>0.9920954004838373</v>
      </c>
      <c r="S17636" t="n">
        <v>0.9998839248801796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76.37298890208531</v>
      </c>
      <c r="G17637" t="n">
        <v>3</v>
      </c>
      <c r="H17637" t="n">
        <v>6</v>
      </c>
      <c r="I17637" t="n">
        <v>79.6587031877996</v>
      </c>
      <c r="J17637" t="n">
        <v>79.87717577861547</v>
      </c>
      <c r="K17637" t="n">
        <v>83.08000369003611</v>
      </c>
      <c r="L17637" t="n">
        <v>78.67298890208531</v>
      </c>
      <c r="M17637" t="n">
        <v>81.76804025618355</v>
      </c>
      <c r="N17637" t="n">
        <v>85.38562286116945</v>
      </c>
      <c r="O17637" t="n">
        <v>83.08000369003611</v>
      </c>
      <c r="P17637" t="n">
        <v>6.707014787950797</v>
      </c>
      <c r="Q17637" t="n">
        <v>0.9875628854119279</v>
      </c>
      <c r="R17637" t="n">
        <v>0.9945220154673599</v>
      </c>
      <c r="S17637" t="n">
        <v>0.9999318696786559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80.7861438573092</v>
      </c>
      <c r="G17638" t="n">
        <v>4</v>
      </c>
      <c r="H17638" t="n">
        <v>8</v>
      </c>
      <c r="I17638" t="n">
        <v>83.0986438573092</v>
      </c>
      <c r="J17638" t="n">
        <v>83.0986438573092</v>
      </c>
      <c r="K17638" t="n">
        <v>86.11215025299343</v>
      </c>
      <c r="L17638" t="n">
        <v>82.2661438573092</v>
      </c>
      <c r="M17638" t="n">
        <v>82.2661438573092</v>
      </c>
      <c r="N17638" t="n">
        <v>85.63806415920939</v>
      </c>
      <c r="O17638" t="n">
        <v>85.63806415920939</v>
      </c>
      <c r="P17638" t="n">
        <v>4.851920301900194</v>
      </c>
      <c r="Q17638" t="n">
        <v>0.9940631622553417</v>
      </c>
      <c r="R17638" t="n">
        <v>0.9960647222022647</v>
      </c>
      <c r="S17638" t="n">
        <v>0.9999766368942347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81.77011643326283</v>
      </c>
      <c r="G17639" t="n">
        <v>7</v>
      </c>
      <c r="H17639" t="n">
        <v>8</v>
      </c>
      <c r="I17639" t="n">
        <v>82.92567198881838</v>
      </c>
      <c r="J17639" t="n">
        <v>82.92567198881838</v>
      </c>
      <c r="K17639" t="n">
        <v>85.68710994867064</v>
      </c>
      <c r="L17639" t="n">
        <v>82.81011643326283</v>
      </c>
      <c r="M17639" t="n">
        <v>85.63806415920939</v>
      </c>
      <c r="N17639" t="n">
        <v>88.4491993593407</v>
      </c>
      <c r="O17639" t="n">
        <v>85.68710994867064</v>
      </c>
      <c r="P17639" t="n">
        <v>3.91699351540781</v>
      </c>
      <c r="Q17639" t="n">
        <v>0.9971723285339839</v>
      </c>
      <c r="R17639" t="n">
        <v>0.9967181242116037</v>
      </c>
      <c r="S17639" t="n">
        <v>0.9999907199334781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85.65542685515405</v>
      </c>
      <c r="G17640" t="n">
        <v>2</v>
      </c>
      <c r="H17640" t="n">
        <v>4</v>
      </c>
      <c r="I17640" t="n">
        <v>88.65542685515405</v>
      </c>
      <c r="J17640" t="n">
        <v>93.94645533410035</v>
      </c>
      <c r="K17640" t="n">
        <v>99.6678293888518</v>
      </c>
      <c r="L17640" t="n">
        <v>87.90542685515405</v>
      </c>
      <c r="M17640" t="n">
        <v>87.90542685515405</v>
      </c>
      <c r="N17640" t="n">
        <v>92.91062891284221</v>
      </c>
      <c r="O17640" t="n">
        <v>92.91062891284221</v>
      </c>
      <c r="P17640" t="n">
        <v>7.255202057688166</v>
      </c>
      <c r="Q17640" t="n">
        <v>0.9819464336483453</v>
      </c>
      <c r="R17640" t="n">
        <v>0.9901587282339119</v>
      </c>
      <c r="S17640" t="n">
        <v>0.9998223299471862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86.32785458534534</v>
      </c>
      <c r="G17641" t="n">
        <v>1</v>
      </c>
      <c r="H17641" t="n">
        <v>7</v>
      </c>
      <c r="I17641" t="n">
        <v>87.77785458534534</v>
      </c>
      <c r="J17641" t="n">
        <v>87.77785458534534</v>
      </c>
      <c r="K17641" t="n">
        <v>93.4842431864826</v>
      </c>
      <c r="L17641" t="n">
        <v>86.97229902978978</v>
      </c>
      <c r="M17641" t="n">
        <v>86.97229902978978</v>
      </c>
      <c r="N17641" t="n">
        <v>91.62162410066257</v>
      </c>
      <c r="O17641" t="n">
        <v>91.62162410066257</v>
      </c>
      <c r="P17641" t="n">
        <v>5.293769515317237</v>
      </c>
      <c r="Q17641" t="n">
        <v>0.9879388945866296</v>
      </c>
      <c r="R17641" t="n">
        <v>0.9952437632915856</v>
      </c>
      <c r="S17641" t="n">
        <v>0.9999426345276888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88.09632595392812</v>
      </c>
      <c r="G17642" t="n">
        <v>1</v>
      </c>
      <c r="H17642" t="n">
        <v>5</v>
      </c>
      <c r="I17642" t="n">
        <v>89.54632595392812</v>
      </c>
      <c r="J17642" t="n">
        <v>93.4842431864826</v>
      </c>
      <c r="K17642" t="n">
        <v>99.98259613089606</v>
      </c>
      <c r="L17642" t="n">
        <v>88.90188150948367</v>
      </c>
      <c r="M17642" t="n">
        <v>88.90188150948367</v>
      </c>
      <c r="N17642" t="n">
        <v>95.45588162468658</v>
      </c>
      <c r="O17642" t="n">
        <v>95.45588162468658</v>
      </c>
      <c r="P17642" t="n">
        <v>7.359555670758468</v>
      </c>
      <c r="Q17642" t="n">
        <v>0.9862765229016448</v>
      </c>
      <c r="R17642" t="n">
        <v>0.9812296141610048</v>
      </c>
      <c r="S17642" t="n">
        <v>0.9997424050398113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91.11375463962365</v>
      </c>
      <c r="G17643" t="n">
        <v>4</v>
      </c>
      <c r="H17643" t="n">
        <v>5</v>
      </c>
      <c r="I17643" t="n">
        <v>92.64500463962365</v>
      </c>
      <c r="J17643" t="n">
        <v>92.91062891284221</v>
      </c>
      <c r="K17643" t="n">
        <v>95.05862027672448</v>
      </c>
      <c r="L17643" t="n">
        <v>92.47486575073476</v>
      </c>
      <c r="M17643" t="n">
        <v>95.45588162468658</v>
      </c>
      <c r="N17643" t="n">
        <v>98.37845788572525</v>
      </c>
      <c r="O17643" t="n">
        <v>95.05862027672448</v>
      </c>
      <c r="P17643" t="n">
        <v>3.944865637100833</v>
      </c>
      <c r="Q17643" t="n">
        <v>0.9957646759400475</v>
      </c>
      <c r="R17643" t="n">
        <v>0.991585908086047</v>
      </c>
      <c r="S17643" t="n">
        <v>0.9999643635940741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95.27036009691662</v>
      </c>
      <c r="G17644" t="n">
        <v>2</v>
      </c>
      <c r="H17644" t="n">
        <v>6</v>
      </c>
      <c r="I17644" t="n">
        <v>96.60369343024995</v>
      </c>
      <c r="J17644" t="n">
        <v>99.6678293888518</v>
      </c>
      <c r="K17644" t="n">
        <v>103.8041559971429</v>
      </c>
      <c r="L17644" t="n">
        <v>96.07036009691662</v>
      </c>
      <c r="M17644" t="n">
        <v>96.07036009691662</v>
      </c>
      <c r="N17644" t="n">
        <v>100.7237275312442</v>
      </c>
      <c r="O17644" t="n">
        <v>100.7237275312442</v>
      </c>
      <c r="P17644" t="n">
        <v>5.453367434327532</v>
      </c>
      <c r="Q17644" t="n">
        <v>0.9869150936704045</v>
      </c>
      <c r="R17644" t="n">
        <v>0.9929590943167363</v>
      </c>
      <c r="S17644" t="n">
        <v>0.999907870408659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96.58990413469365</v>
      </c>
      <c r="G17645" t="n">
        <v>1</v>
      </c>
      <c r="H17645" t="n">
        <v>4</v>
      </c>
      <c r="I17645" t="n">
        <v>100.3399041346937</v>
      </c>
      <c r="J17645" t="n">
        <v>100.3399041346937</v>
      </c>
      <c r="K17645" t="n">
        <v>106.0360967482102</v>
      </c>
      <c r="L17645" t="n">
        <v>98.93365413469365</v>
      </c>
      <c r="M17645" t="n">
        <v>98.93365413469365</v>
      </c>
      <c r="N17645" t="n">
        <v>103.1560067013562</v>
      </c>
      <c r="O17645" t="n">
        <v>103.1560067013562</v>
      </c>
      <c r="P17645" t="n">
        <v>6.566102566662593</v>
      </c>
      <c r="Q17645" t="n">
        <v>0.9879603147192135</v>
      </c>
      <c r="R17645" t="n">
        <v>0.9916915599078754</v>
      </c>
      <c r="S17645" t="n">
        <v>0.9998999689961166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99.26186893658596</v>
      </c>
      <c r="G17646" t="n">
        <v>2</v>
      </c>
      <c r="H17646" t="n">
        <v>7</v>
      </c>
      <c r="I17646" t="n">
        <v>100.0535356032526</v>
      </c>
      <c r="J17646" t="n">
        <v>103.8041559971429</v>
      </c>
      <c r="K17646" t="n">
        <v>107.6682697239422</v>
      </c>
      <c r="L17646" t="n">
        <v>99.68409115880817</v>
      </c>
      <c r="M17646" t="n">
        <v>99.68409115880817</v>
      </c>
      <c r="N17646" t="n">
        <v>103.3996993619026</v>
      </c>
      <c r="O17646" t="n">
        <v>103.3996993619026</v>
      </c>
      <c r="P17646" t="n">
        <v>4.137830425316693</v>
      </c>
      <c r="Q17646" t="n">
        <v>0.9877709275233358</v>
      </c>
      <c r="R17646" t="n">
        <v>0.9961971322376906</v>
      </c>
      <c r="S17646" t="n">
        <v>0.9999534944545155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102.6847478088462</v>
      </c>
      <c r="G17647" t="n">
        <v>4</v>
      </c>
      <c r="H17647" t="n">
        <v>6</v>
      </c>
      <c r="I17647" t="n">
        <v>104.9659978088462</v>
      </c>
      <c r="J17647" t="n">
        <v>104.9659978088462</v>
      </c>
      <c r="K17647" t="n">
        <v>108.8113979178395</v>
      </c>
      <c r="L17647" t="n">
        <v>104.5097478088462</v>
      </c>
      <c r="M17647" t="n">
        <v>104.5097478088462</v>
      </c>
      <c r="N17647" t="n">
        <v>109.4548216900156</v>
      </c>
      <c r="O17647" t="n">
        <v>108.8113979178395</v>
      </c>
      <c r="P17647" t="n">
        <v>6.126650108993346</v>
      </c>
      <c r="Q17647" t="n">
        <v>0.9924304849352988</v>
      </c>
      <c r="R17647" t="n">
        <v>0.9925193747365761</v>
      </c>
      <c r="S17647" t="n">
        <v>0.9999433752943752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105.3358770164032</v>
      </c>
      <c r="G17648" t="n">
        <v>4</v>
      </c>
      <c r="H17648" t="n">
        <v>5</v>
      </c>
      <c r="I17648" t="n">
        <v>107.7421270164032</v>
      </c>
      <c r="J17648" t="n">
        <v>108.8113979178395</v>
      </c>
      <c r="K17648" t="n">
        <v>112.866287068916</v>
      </c>
      <c r="L17648" t="n">
        <v>107.474765905292</v>
      </c>
      <c r="M17648" t="n">
        <v>107.474765905292</v>
      </c>
      <c r="N17648" t="n">
        <v>112.9918843506197</v>
      </c>
      <c r="O17648" t="n">
        <v>112.866287068916</v>
      </c>
      <c r="P17648" t="n">
        <v>7.530410052512792</v>
      </c>
      <c r="Q17648" t="n">
        <v>0.9920197638915894</v>
      </c>
      <c r="R17648" t="n">
        <v>0.9841755677955276</v>
      </c>
      <c r="S17648" t="n">
        <v>0.9998737172947267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111.15211467812</v>
      </c>
      <c r="G17649" t="n">
        <v>2</v>
      </c>
      <c r="H17649" t="n">
        <v>4</v>
      </c>
      <c r="I17649" t="n">
        <v>113.7354480114533</v>
      </c>
      <c r="J17649" t="n">
        <v>113.7354480114533</v>
      </c>
      <c r="K17649" t="n">
        <v>116.6857694270281</v>
      </c>
      <c r="L17649" t="n">
        <v>113.08961467812</v>
      </c>
      <c r="M17649" t="n">
        <v>113.08961467812</v>
      </c>
      <c r="N17649" t="n">
        <v>115.6706301262907</v>
      </c>
      <c r="O17649" t="n">
        <v>115.6706301262907</v>
      </c>
      <c r="P17649" t="n">
        <v>4.518515448170689</v>
      </c>
      <c r="Q17649" t="n">
        <v>0.9906493100046257</v>
      </c>
      <c r="R17649" t="n">
        <v>0.9949130313081186</v>
      </c>
      <c r="S17649" t="n">
        <v>0.9999524333327461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113.2654564740933</v>
      </c>
      <c r="G17650" t="n">
        <v>4</v>
      </c>
      <c r="H17650" t="n">
        <v>6</v>
      </c>
      <c r="I17650" t="n">
        <v>115.7342064740933</v>
      </c>
      <c r="J17650" t="n">
        <v>115.7342064740933</v>
      </c>
      <c r="K17650" t="n">
        <v>121.1762828235168</v>
      </c>
      <c r="L17650" t="n">
        <v>115.2404564740933</v>
      </c>
      <c r="M17650" t="n">
        <v>118.1919543650601</v>
      </c>
      <c r="N17650" t="n">
        <v>125.1903079439051</v>
      </c>
      <c r="O17650" t="n">
        <v>121.1762828235168</v>
      </c>
      <c r="P17650" t="n">
        <v>7.910826349423559</v>
      </c>
      <c r="Q17650" t="n">
        <v>0.9893043517173843</v>
      </c>
      <c r="R17650" t="n">
        <v>0.9894297561622891</v>
      </c>
      <c r="S17650" t="n">
        <v>0.9998869443896503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114.1987905938692</v>
      </c>
      <c r="G17651" t="n">
        <v>1</v>
      </c>
      <c r="H17651" t="n">
        <v>6</v>
      </c>
      <c r="I17651" t="n">
        <v>115.1987905938692</v>
      </c>
      <c r="J17651" t="n">
        <v>120.8009320483346</v>
      </c>
      <c r="K17651" t="n">
        <v>124.4654585705649</v>
      </c>
      <c r="L17651" t="n">
        <v>114.6987905938692</v>
      </c>
      <c r="M17651" t="n">
        <v>114.6987905938692</v>
      </c>
      <c r="N17651" t="n">
        <v>118.1919543650601</v>
      </c>
      <c r="O17651" t="n">
        <v>118.1919543650601</v>
      </c>
      <c r="P17651" t="n">
        <v>3.993163771190822</v>
      </c>
      <c r="Q17651" t="n">
        <v>0.9922377984541975</v>
      </c>
      <c r="R17651" t="n">
        <v>0.9947099195214788</v>
      </c>
      <c r="S17651" t="n">
        <v>0.9999589373291322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114.3725910889605</v>
      </c>
      <c r="G17652" t="n">
        <v>4</v>
      </c>
      <c r="H17652" t="n">
        <v>5</v>
      </c>
      <c r="I17652" t="n">
        <v>116.4975910889605</v>
      </c>
      <c r="J17652" t="n">
        <v>121.1762828235168</v>
      </c>
      <c r="K17652" t="n">
        <v>124.3357621827193</v>
      </c>
      <c r="L17652" t="n">
        <v>116.2614799778493</v>
      </c>
      <c r="M17652" t="n">
        <v>116.2614799778493</v>
      </c>
      <c r="N17652" t="n">
        <v>120.5602958519307</v>
      </c>
      <c r="O17652" t="n">
        <v>120.5602958519307</v>
      </c>
      <c r="P17652" t="n">
        <v>6.18770476297027</v>
      </c>
      <c r="Q17652" t="n">
        <v>0.9937764810614882</v>
      </c>
      <c r="R17652" t="n">
        <v>0.9876482717654448</v>
      </c>
      <c r="S17652" t="n">
        <v>0.9999231287854089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114.5747653186027</v>
      </c>
      <c r="G17653" t="n">
        <v>1</v>
      </c>
      <c r="H17653" t="n">
        <v>3</v>
      </c>
      <c r="I17653" t="n">
        <v>115.0747653186027</v>
      </c>
      <c r="J17653" t="n">
        <v>115.0747653186027</v>
      </c>
      <c r="K17653" t="n">
        <v>120.8009320483346</v>
      </c>
      <c r="L17653" t="n">
        <v>114.9319081757455</v>
      </c>
      <c r="M17653" t="n">
        <v>114.9319081757455</v>
      </c>
      <c r="N17653" t="n">
        <v>119.7645011164428</v>
      </c>
      <c r="O17653" t="n">
        <v>119.7645011164428</v>
      </c>
      <c r="P17653" t="n">
        <v>5.189735797840157</v>
      </c>
      <c r="Q17653" t="n">
        <v>0.9878973452388606</v>
      </c>
      <c r="R17653" t="n">
        <v>0.981293738615436</v>
      </c>
      <c r="S17653" t="n">
        <v>0.999773604576591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120.8007973450433</v>
      </c>
      <c r="G17654" t="n">
        <v>2</v>
      </c>
      <c r="H17654" t="n">
        <v>4</v>
      </c>
      <c r="I17654" t="n">
        <v>123.34246401171</v>
      </c>
      <c r="J17654" t="n">
        <v>123.34246401171</v>
      </c>
      <c r="K17654" t="n">
        <v>126.9344702551937</v>
      </c>
      <c r="L17654" t="n">
        <v>122.7070473450433</v>
      </c>
      <c r="M17654" t="n">
        <v>124.3357621827193</v>
      </c>
      <c r="N17654" t="n">
        <v>127.4781396726481</v>
      </c>
      <c r="O17654" t="n">
        <v>126.9344702551937</v>
      </c>
      <c r="P17654" t="n">
        <v>6.133672910150381</v>
      </c>
      <c r="Q17654" t="n">
        <v>0.9886271717373842</v>
      </c>
      <c r="R17654" t="n">
        <v>0.9938100637193765</v>
      </c>
      <c r="S17654" t="n">
        <v>0.9999296029177239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122.5165275819381</v>
      </c>
      <c r="G17655" t="n">
        <v>6</v>
      </c>
      <c r="H17655" t="n">
        <v>8</v>
      </c>
      <c r="I17655" t="n">
        <v>124.6415275819381</v>
      </c>
      <c r="J17655" t="n">
        <v>128.4206084074542</v>
      </c>
      <c r="K17655" t="n">
        <v>133.6451677441183</v>
      </c>
      <c r="L17655" t="n">
        <v>124.2165275819381</v>
      </c>
      <c r="M17655" t="n">
        <v>124.2165275819381</v>
      </c>
      <c r="N17655" t="n">
        <v>128.7624665352796</v>
      </c>
      <c r="O17655" t="n">
        <v>128.7624665352796</v>
      </c>
      <c r="P17655" t="n">
        <v>6.245938953341494</v>
      </c>
      <c r="Q17655" t="n">
        <v>0.9920982597919383</v>
      </c>
      <c r="R17655" t="n">
        <v>0.994698194285717</v>
      </c>
      <c r="S17655" t="n">
        <v>0.9999581065086122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123.9808643453486</v>
      </c>
      <c r="G17656" t="n">
        <v>5</v>
      </c>
      <c r="H17656" t="n">
        <v>6</v>
      </c>
      <c r="I17656" t="n">
        <v>124.5364199009041</v>
      </c>
      <c r="J17656" t="n">
        <v>124.5364199009041</v>
      </c>
      <c r="K17656" t="n">
        <v>127.9542068804156</v>
      </c>
      <c r="L17656" t="n">
        <v>124.4808643453486</v>
      </c>
      <c r="M17656" t="n">
        <v>125.1903079439051</v>
      </c>
      <c r="N17656" t="n">
        <v>128.4206084074542</v>
      </c>
      <c r="O17656" t="n">
        <v>127.9542068804156</v>
      </c>
      <c r="P17656" t="n">
        <v>3.973342535067061</v>
      </c>
      <c r="Q17656" t="n">
        <v>0.9901672280580814</v>
      </c>
      <c r="R17656" t="n">
        <v>0.9951070266565467</v>
      </c>
      <c r="S17656" t="n">
        <v>0.999951888508996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125.3447579162889</v>
      </c>
      <c r="G17657" t="n">
        <v>1</v>
      </c>
      <c r="H17657" t="n">
        <v>8</v>
      </c>
      <c r="I17657" t="n">
        <v>126.6447579162889</v>
      </c>
      <c r="J17657" t="n">
        <v>126.6447579162889</v>
      </c>
      <c r="K17657" t="n">
        <v>130.2368071235932</v>
      </c>
      <c r="L17657" t="n">
        <v>125.8647579162889</v>
      </c>
      <c r="M17657" t="n">
        <v>128.7624665352796</v>
      </c>
      <c r="N17657" t="n">
        <v>131.7417874740453</v>
      </c>
      <c r="O17657" t="n">
        <v>130.2368071235932</v>
      </c>
      <c r="P17657" t="n">
        <v>4.89204920730424</v>
      </c>
      <c r="Q17657" t="n">
        <v>0.9923907343366516</v>
      </c>
      <c r="R17657" t="n">
        <v>0.9965221166393193</v>
      </c>
      <c r="S17657" t="n">
        <v>0.9999735358615625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126.0593671833798</v>
      </c>
      <c r="G17658" t="n">
        <v>1</v>
      </c>
      <c r="H17658" t="n">
        <v>6</v>
      </c>
      <c r="I17658" t="n">
        <v>130.2593671833799</v>
      </c>
      <c r="J17658" t="n">
        <v>130.2593671833799</v>
      </c>
      <c r="K17658" t="n">
        <v>137.2747898200846</v>
      </c>
      <c r="L17658" t="n">
        <v>128.1593671833799</v>
      </c>
      <c r="M17658" t="n">
        <v>138.1376639246179</v>
      </c>
      <c r="N17658" t="n">
        <v>144.8250272293904</v>
      </c>
      <c r="O17658" t="n">
        <v>137.2747898200846</v>
      </c>
      <c r="P17658" t="n">
        <v>11.21542263670479</v>
      </c>
      <c r="Q17658" t="n">
        <v>0.9851926780890949</v>
      </c>
      <c r="R17658" t="n">
        <v>0.9898970918180451</v>
      </c>
      <c r="S17658" t="n">
        <v>0.9998504029863134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126.3527097013603</v>
      </c>
      <c r="G17659" t="n">
        <v>4</v>
      </c>
      <c r="H17659" t="n">
        <v>6</v>
      </c>
      <c r="I17659" t="n">
        <v>127.6339597013603</v>
      </c>
      <c r="J17659" t="n">
        <v>127.6339597013603</v>
      </c>
      <c r="K17659" t="n">
        <v>131.1274252626999</v>
      </c>
      <c r="L17659" t="n">
        <v>127.3777097013603</v>
      </c>
      <c r="M17659" t="n">
        <v>133.6451677441183</v>
      </c>
      <c r="N17659" t="n">
        <v>138.1376639246179</v>
      </c>
      <c r="O17659" t="n">
        <v>131.1274252626999</v>
      </c>
      <c r="P17659" t="n">
        <v>4.77471556133959</v>
      </c>
      <c r="Q17659" t="n">
        <v>0.9931208653175703</v>
      </c>
      <c r="R17659" t="n">
        <v>0.9932016756880073</v>
      </c>
      <c r="S17659" t="n">
        <v>0.9999532334114429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139.9712345500352</v>
      </c>
      <c r="G17660" t="n">
        <v>4</v>
      </c>
      <c r="H17660" t="n">
        <v>5</v>
      </c>
      <c r="I17660" t="n">
        <v>140.2837345500352</v>
      </c>
      <c r="J17660" t="n">
        <v>140.2837345500352</v>
      </c>
      <c r="K17660" t="n">
        <v>142.5222857892628</v>
      </c>
      <c r="L17660" t="n">
        <v>140.249012327813</v>
      </c>
      <c r="M17660" t="n">
        <v>140.249012327813</v>
      </c>
      <c r="N17660" t="n">
        <v>143.2948051652016</v>
      </c>
      <c r="O17660" t="n">
        <v>142.5222857892628</v>
      </c>
      <c r="P17660" t="n">
        <v>2.551051239227547</v>
      </c>
      <c r="Q17660" t="n">
        <v>0.9955865081855905</v>
      </c>
      <c r="R17660" t="n">
        <v>0.9912327273042295</v>
      </c>
      <c r="S17660" t="n">
        <v>0.9999613057137225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143.6466312697347</v>
      </c>
      <c r="G17661" t="n">
        <v>3</v>
      </c>
      <c r="H17661" t="n">
        <v>6</v>
      </c>
      <c r="I17661" t="n">
        <v>144.7894884125918</v>
      </c>
      <c r="J17661" t="n">
        <v>144.7894884125918</v>
      </c>
      <c r="K17661" t="n">
        <v>149.1602961401488</v>
      </c>
      <c r="L17661" t="n">
        <v>144.4466312697347</v>
      </c>
      <c r="M17661" t="n">
        <v>144.8250272293904</v>
      </c>
      <c r="N17661" t="n">
        <v>149.7618388353361</v>
      </c>
      <c r="O17661" t="n">
        <v>149.1602961401488</v>
      </c>
      <c r="P17661" t="n">
        <v>5.513664870414146</v>
      </c>
      <c r="Q17661" t="n">
        <v>0.9830660162360737</v>
      </c>
      <c r="R17661" t="n">
        <v>0.9925318266465867</v>
      </c>
      <c r="S17661" t="n">
        <v>0.9998735340736871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149.6167823457537</v>
      </c>
      <c r="G17662" t="n">
        <v>1</v>
      </c>
      <c r="H17662" t="n">
        <v>3</v>
      </c>
      <c r="I17662" t="n">
        <v>152.7167823457537</v>
      </c>
      <c r="J17662" t="n">
        <v>152.7167823457537</v>
      </c>
      <c r="K17662" t="n">
        <v>158.8027465369062</v>
      </c>
      <c r="L17662" t="n">
        <v>151.8310680600394</v>
      </c>
      <c r="M17662" t="n">
        <v>151.8310680600394</v>
      </c>
      <c r="N17662" t="n">
        <v>156.9673117245471</v>
      </c>
      <c r="O17662" t="n">
        <v>156.9673117245471</v>
      </c>
      <c r="P17662" t="n">
        <v>7.350529378793453</v>
      </c>
      <c r="Q17662" t="n">
        <v>0.987141797607181</v>
      </c>
      <c r="R17662" t="n">
        <v>0.980130104243377</v>
      </c>
      <c r="S17662" t="n">
        <v>0.9997445088588371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151.8920799878775</v>
      </c>
      <c r="G17663" t="n">
        <v>4</v>
      </c>
      <c r="H17663" t="n">
        <v>8</v>
      </c>
      <c r="I17663" t="n">
        <v>154.9545799878775</v>
      </c>
      <c r="J17663" t="n">
        <v>154.9545799878775</v>
      </c>
      <c r="K17663" t="n">
        <v>158.7652631949326</v>
      </c>
      <c r="L17663" t="n">
        <v>153.8520799878775</v>
      </c>
      <c r="M17663" t="n">
        <v>153.8520799878775</v>
      </c>
      <c r="N17663" t="n">
        <v>158.1159899926419</v>
      </c>
      <c r="O17663" t="n">
        <v>158.1159899926419</v>
      </c>
      <c r="P17663" t="n">
        <v>6.223910004764406</v>
      </c>
      <c r="Q17663" t="n">
        <v>0.9924985667911289</v>
      </c>
      <c r="R17663" t="n">
        <v>0.9950262976381846</v>
      </c>
      <c r="S17663" t="n">
        <v>0.999962690103932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156.7273027230039</v>
      </c>
      <c r="G17664" t="n">
        <v>3</v>
      </c>
      <c r="H17664" t="n">
        <v>7</v>
      </c>
      <c r="I17664" t="n">
        <v>159.8344455801468</v>
      </c>
      <c r="J17664" t="n">
        <v>159.8344455801468</v>
      </c>
      <c r="K17664" t="n">
        <v>163.3014187713852</v>
      </c>
      <c r="L17664" t="n">
        <v>158.6606360563373</v>
      </c>
      <c r="M17664" t="n">
        <v>158.6606360563373</v>
      </c>
      <c r="N17664" t="n">
        <v>162.0076908820063</v>
      </c>
      <c r="O17664" t="n">
        <v>162.0076908820063</v>
      </c>
      <c r="P17664" t="n">
        <v>5.280388159002342</v>
      </c>
      <c r="Q17664" t="n">
        <v>0.986544096237557</v>
      </c>
      <c r="R17664" t="n">
        <v>0.996573693946205</v>
      </c>
      <c r="S17664" t="n">
        <v>0.9999538959554795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161.2649098543831</v>
      </c>
      <c r="G17665" t="n">
        <v>2</v>
      </c>
      <c r="H17665" t="n">
        <v>6</v>
      </c>
      <c r="I17665" t="n">
        <v>165.3065765210498</v>
      </c>
      <c r="J17665" t="n">
        <v>165.3065765210498</v>
      </c>
      <c r="K17665" t="n">
        <v>167.4221602360394</v>
      </c>
      <c r="L17665" t="n">
        <v>163.6899098543831</v>
      </c>
      <c r="M17665" t="n">
        <v>163.6899098543831</v>
      </c>
      <c r="N17665" t="n">
        <v>166.0699415337464</v>
      </c>
      <c r="O17665" t="n">
        <v>166.0699415337464</v>
      </c>
      <c r="P17665" t="n">
        <v>4.80503167936331</v>
      </c>
      <c r="Q17665" t="n">
        <v>0.9932860059123836</v>
      </c>
      <c r="R17665" t="n">
        <v>0.9963926122867952</v>
      </c>
      <c r="S17665" t="n">
        <v>0.9999757800202218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161.6553976894217</v>
      </c>
      <c r="G17666" t="n">
        <v>2</v>
      </c>
      <c r="H17666" t="n">
        <v>7</v>
      </c>
      <c r="I17666" t="n">
        <v>165.7803976894217</v>
      </c>
      <c r="J17666" t="n">
        <v>167.4221602360394</v>
      </c>
      <c r="K17666" t="n">
        <v>171.3978703126297</v>
      </c>
      <c r="L17666" t="n">
        <v>163.8553976894217</v>
      </c>
      <c r="M17666" t="n">
        <v>163.8553976894217</v>
      </c>
      <c r="N17666" t="n">
        <v>167.6783133741368</v>
      </c>
      <c r="O17666" t="n">
        <v>167.6783133741368</v>
      </c>
      <c r="P17666" t="n">
        <v>6.022915684715173</v>
      </c>
      <c r="Q17666" t="n">
        <v>0.9874199802871784</v>
      </c>
      <c r="R17666" t="n">
        <v>0.9960875198090404</v>
      </c>
      <c r="S17666" t="n">
        <v>0.9999507809220717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162.3805636268539</v>
      </c>
      <c r="G17667" t="n">
        <v>6</v>
      </c>
      <c r="H17667" t="n">
        <v>7</v>
      </c>
      <c r="I17667" t="n">
        <v>164.2055636268539</v>
      </c>
      <c r="J17667" t="n">
        <v>166.0699415337464</v>
      </c>
      <c r="K17667" t="n">
        <v>171.3364549517792</v>
      </c>
      <c r="L17667" t="n">
        <v>164.0027858490762</v>
      </c>
      <c r="M17667" t="n">
        <v>167.6783133741368</v>
      </c>
      <c r="N17667" t="n">
        <v>172.1797452887045</v>
      </c>
      <c r="O17667" t="n">
        <v>171.3364549517792</v>
      </c>
      <c r="P17667" t="n">
        <v>8.95589132492529</v>
      </c>
      <c r="Q17667" t="n">
        <v>0.9920350608701369</v>
      </c>
      <c r="R17667" t="n">
        <v>0.995394708342717</v>
      </c>
      <c r="S17667" t="n">
        <v>0.9999633191322744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162.5173250113785</v>
      </c>
      <c r="G17668" t="n">
        <v>3</v>
      </c>
      <c r="H17668" t="n">
        <v>6</v>
      </c>
      <c r="I17668" t="n">
        <v>165.5887535828071</v>
      </c>
      <c r="J17668" t="n">
        <v>165.5887535828071</v>
      </c>
      <c r="K17668" t="n">
        <v>170.9418381353719</v>
      </c>
      <c r="L17668" t="n">
        <v>164.6673250113785</v>
      </c>
      <c r="M17668" t="n">
        <v>171.3364549517792</v>
      </c>
      <c r="N17668" t="n">
        <v>177.3827446982013</v>
      </c>
      <c r="O17668" t="n">
        <v>170.9418381353719</v>
      </c>
      <c r="P17668" t="n">
        <v>8.424513123993364</v>
      </c>
      <c r="Q17668" t="n">
        <v>0.979299982585446</v>
      </c>
      <c r="R17668" t="n">
        <v>0.9908611514646948</v>
      </c>
      <c r="S17668" t="n">
        <v>0.9998108256761702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162.9722498107592</v>
      </c>
      <c r="G17669" t="n">
        <v>1</v>
      </c>
      <c r="H17669" t="n">
        <v>8</v>
      </c>
      <c r="I17669" t="n">
        <v>167.8722498107592</v>
      </c>
      <c r="J17669" t="n">
        <v>167.8722498107592</v>
      </c>
      <c r="K17669" t="n">
        <v>169.0016941530359</v>
      </c>
      <c r="L17669" t="n">
        <v>164.9322498107592</v>
      </c>
      <c r="M17669" t="n">
        <v>164.9322498107592</v>
      </c>
      <c r="N17669" t="n">
        <v>165.8690346329919</v>
      </c>
      <c r="O17669" t="n">
        <v>165.8690346329919</v>
      </c>
      <c r="P17669" t="n">
        <v>2.896784822232632</v>
      </c>
      <c r="Q17669" t="n">
        <v>0.9976011589364592</v>
      </c>
      <c r="R17669" t="n">
        <v>0.9989051464619996</v>
      </c>
      <c r="S17669" t="n">
        <v>0.9999973736203744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165.8780949668052</v>
      </c>
      <c r="G17670" t="n">
        <v>3</v>
      </c>
      <c r="H17670" t="n">
        <v>8</v>
      </c>
      <c r="I17670" t="n">
        <v>166.6638092525195</v>
      </c>
      <c r="J17670" t="n">
        <v>170.9418381353719</v>
      </c>
      <c r="K17670" t="n">
        <v>176.5057882212511</v>
      </c>
      <c r="L17670" t="n">
        <v>166.3180949668052</v>
      </c>
      <c r="M17670" t="n">
        <v>166.3180949668052</v>
      </c>
      <c r="N17670" t="n">
        <v>171.7862650042578</v>
      </c>
      <c r="O17670" t="n">
        <v>171.7862650042578</v>
      </c>
      <c r="P17670" t="n">
        <v>5.908170037452521</v>
      </c>
      <c r="Q17670" t="n">
        <v>0.9784934103767853</v>
      </c>
      <c r="R17670" t="n">
        <v>0.9936260556142383</v>
      </c>
      <c r="S17670" t="n">
        <v>0.9998629181938142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168.5811564888888</v>
      </c>
      <c r="G17671" t="n">
        <v>2</v>
      </c>
      <c r="H17671" t="n">
        <v>3</v>
      </c>
      <c r="I17671" t="n">
        <v>171.9144898222221</v>
      </c>
      <c r="J17671" t="n">
        <v>171.9144898222221</v>
      </c>
      <c r="K17671" t="n">
        <v>177.152284355894</v>
      </c>
      <c r="L17671" t="n">
        <v>171.4382993460316</v>
      </c>
      <c r="M17671" t="n">
        <v>176.5057882212511</v>
      </c>
      <c r="N17671" t="n">
        <v>181.7227316620341</v>
      </c>
      <c r="O17671" t="n">
        <v>177.152284355894</v>
      </c>
      <c r="P17671" t="n">
        <v>8.571127867005174</v>
      </c>
      <c r="Q17671" t="n">
        <v>0.9834596564483701</v>
      </c>
      <c r="R17671" t="n">
        <v>0.9798210829515677</v>
      </c>
      <c r="S17671" t="n">
        <v>0.9996662337795191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169.2494779183682</v>
      </c>
      <c r="G17672" t="n">
        <v>5</v>
      </c>
      <c r="H17672" t="n">
        <v>7</v>
      </c>
      <c r="I17672" t="n">
        <v>170.6383668072571</v>
      </c>
      <c r="J17672" t="n">
        <v>170.6383668072571</v>
      </c>
      <c r="K17672" t="n">
        <v>179.5924835901899</v>
      </c>
      <c r="L17672" t="n">
        <v>170.3605890294793</v>
      </c>
      <c r="M17672" t="n">
        <v>172.1797452887045</v>
      </c>
      <c r="N17672" t="n">
        <v>179.413240091827</v>
      </c>
      <c r="O17672" t="n">
        <v>179.413240091827</v>
      </c>
      <c r="P17672" t="n">
        <v>10.16376217345879</v>
      </c>
      <c r="Q17672" t="n">
        <v>0.9744442683682725</v>
      </c>
      <c r="R17672" t="n">
        <v>0.9926099583183708</v>
      </c>
      <c r="S17672" t="n">
        <v>0.999811142078037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169.4156243192938</v>
      </c>
      <c r="G17673" t="n">
        <v>6</v>
      </c>
      <c r="H17673" t="n">
        <v>8</v>
      </c>
      <c r="I17673" t="n">
        <v>170.4156243192938</v>
      </c>
      <c r="J17673" t="n">
        <v>177.3827446982013</v>
      </c>
      <c r="K17673" t="n">
        <v>180.4685974846228</v>
      </c>
      <c r="L17673" t="n">
        <v>170.2156243192939</v>
      </c>
      <c r="M17673" t="n">
        <v>171.7862650042578</v>
      </c>
      <c r="N17673" t="n">
        <v>174.4712949717856</v>
      </c>
      <c r="O17673" t="n">
        <v>174.4712949717856</v>
      </c>
      <c r="P17673" t="n">
        <v>5.055670652491784</v>
      </c>
      <c r="Q17673" t="n">
        <v>0.9953253109975602</v>
      </c>
      <c r="R17673" t="n">
        <v>0.9968651154735103</v>
      </c>
      <c r="S17673" t="n">
        <v>0.9999853453897801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171.6219161322867</v>
      </c>
      <c r="G17674" t="n">
        <v>2</v>
      </c>
      <c r="H17674" t="n">
        <v>8</v>
      </c>
      <c r="I17674" t="n">
        <v>173.2469161322867</v>
      </c>
      <c r="J17674" t="n">
        <v>177.152284355894</v>
      </c>
      <c r="K17674" t="n">
        <v>180.6427383819978</v>
      </c>
      <c r="L17674" t="n">
        <v>172.4019161322867</v>
      </c>
      <c r="M17674" t="n">
        <v>174.4712949717856</v>
      </c>
      <c r="N17674" t="n">
        <v>177.8880070114225</v>
      </c>
      <c r="O17674" t="n">
        <v>177.8880070114225</v>
      </c>
      <c r="P17674" t="n">
        <v>6.266090879135845</v>
      </c>
      <c r="Q17674" t="n">
        <v>0.9889469176002066</v>
      </c>
      <c r="R17674" t="n">
        <v>0.9960125513261305</v>
      </c>
      <c r="S17674" t="n">
        <v>0.9999559264012428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171.9993102223158</v>
      </c>
      <c r="G17675" t="n">
        <v>2</v>
      </c>
      <c r="H17675" t="n">
        <v>5</v>
      </c>
      <c r="I17675" t="n">
        <v>176.0826435556491</v>
      </c>
      <c r="J17675" t="n">
        <v>184.7626493960405</v>
      </c>
      <c r="K17675" t="n">
        <v>186.6195571111516</v>
      </c>
      <c r="L17675" t="n">
        <v>174.721532444538</v>
      </c>
      <c r="M17675" t="n">
        <v>184.2417456278803</v>
      </c>
      <c r="N17675" t="n">
        <v>186.4520135171323</v>
      </c>
      <c r="O17675" t="n">
        <v>186.4520135171323</v>
      </c>
      <c r="P17675" t="n">
        <v>14.45270329481656</v>
      </c>
      <c r="Q17675" t="n">
        <v>0.9941045123306168</v>
      </c>
      <c r="R17675" t="n">
        <v>0.9936300949886485</v>
      </c>
      <c r="S17675" t="n">
        <v>0.9999624463035505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172.1954479064672</v>
      </c>
      <c r="G17676" t="n">
        <v>2</v>
      </c>
      <c r="H17676" t="n">
        <v>8</v>
      </c>
      <c r="I17676" t="n">
        <v>174.4871145731338</v>
      </c>
      <c r="J17676" t="n">
        <v>180.6427383819978</v>
      </c>
      <c r="K17676" t="n">
        <v>184.7626493960405</v>
      </c>
      <c r="L17676" t="n">
        <v>173.2954479064672</v>
      </c>
      <c r="M17676" t="n">
        <v>177.8880070114225</v>
      </c>
      <c r="N17676" t="n">
        <v>181.9208776519291</v>
      </c>
      <c r="O17676" t="n">
        <v>181.9208776519291</v>
      </c>
      <c r="P17676" t="n">
        <v>9.725429745461923</v>
      </c>
      <c r="Q17676" t="n">
        <v>0.986966683074359</v>
      </c>
      <c r="R17676" t="n">
        <v>0.9952951620009726</v>
      </c>
      <c r="S17676" t="n">
        <v>0.9999386803552749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173.0514081559755</v>
      </c>
      <c r="G17677" t="n">
        <v>5</v>
      </c>
      <c r="H17677" t="n">
        <v>6</v>
      </c>
      <c r="I17677" t="n">
        <v>173.6069637115311</v>
      </c>
      <c r="J17677" t="n">
        <v>179.5924835901899</v>
      </c>
      <c r="K17677" t="n">
        <v>184.2417456278803</v>
      </c>
      <c r="L17677" t="n">
        <v>173.5514081559755</v>
      </c>
      <c r="M17677" t="n">
        <v>180.4685974846228</v>
      </c>
      <c r="N17677" t="n">
        <v>184.8628190688067</v>
      </c>
      <c r="O17677" t="n">
        <v>184.2417456278803</v>
      </c>
      <c r="P17677" t="n">
        <v>11.19033747190474</v>
      </c>
      <c r="Q17677" t="n">
        <v>0.9866480908647595</v>
      </c>
      <c r="R17677" t="n">
        <v>0.9933498953143693</v>
      </c>
      <c r="S17677" t="n">
        <v>0.9999112084064976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174.3385108263056</v>
      </c>
      <c r="G17678" t="n">
        <v>2</v>
      </c>
      <c r="H17678" t="n">
        <v>7</v>
      </c>
      <c r="I17678" t="n">
        <v>178.4218441596389</v>
      </c>
      <c r="J17678" t="n">
        <v>186.6195571111516</v>
      </c>
      <c r="K17678" t="n">
        <v>190.0085963077022</v>
      </c>
      <c r="L17678" t="n">
        <v>176.5162886040833</v>
      </c>
      <c r="M17678" t="n">
        <v>179.413240091827</v>
      </c>
      <c r="N17678" t="n">
        <v>182.6720318173342</v>
      </c>
      <c r="O17678" t="n">
        <v>182.6720318173342</v>
      </c>
      <c r="P17678" t="n">
        <v>8.333520991028649</v>
      </c>
      <c r="Q17678" t="n">
        <v>0.9892663340894196</v>
      </c>
      <c r="R17678" t="n">
        <v>0.9966638960475637</v>
      </c>
      <c r="S17678" t="n">
        <v>0.9999641913747316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179.7322464420988</v>
      </c>
      <c r="G17679" t="n">
        <v>2</v>
      </c>
      <c r="H17679" t="n">
        <v>3</v>
      </c>
      <c r="I17679" t="n">
        <v>182.9405797754321</v>
      </c>
      <c r="J17679" t="n">
        <v>190.0085963077022</v>
      </c>
      <c r="K17679" t="n">
        <v>194.2670302981632</v>
      </c>
      <c r="L17679" t="n">
        <v>182.4822464420988</v>
      </c>
      <c r="M17679" t="n">
        <v>182.4822464420988</v>
      </c>
      <c r="N17679" t="n">
        <v>186.7237280679481</v>
      </c>
      <c r="O17679" t="n">
        <v>186.7237280679481</v>
      </c>
      <c r="P17679" t="n">
        <v>6.991481625849275</v>
      </c>
      <c r="Q17679" t="n">
        <v>0.9865314305616372</v>
      </c>
      <c r="R17679" t="n">
        <v>0.9835629281683023</v>
      </c>
      <c r="S17679" t="n">
        <v>0.9997786161566714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184.8757307734697</v>
      </c>
      <c r="G17680" t="n">
        <v>3</v>
      </c>
      <c r="H17680" t="n">
        <v>8</v>
      </c>
      <c r="I17680" t="n">
        <v>187.8043022020412</v>
      </c>
      <c r="J17680" t="n">
        <v>187.8043022020412</v>
      </c>
      <c r="K17680" t="n">
        <v>193.2101845484652</v>
      </c>
      <c r="L17680" t="n">
        <v>186.5157307734697</v>
      </c>
      <c r="M17680" t="n">
        <v>186.5157307734697</v>
      </c>
      <c r="N17680" t="n">
        <v>191.8285541123654</v>
      </c>
      <c r="O17680" t="n">
        <v>191.8285541123654</v>
      </c>
      <c r="P17680" t="n">
        <v>6.952823338895655</v>
      </c>
      <c r="Q17680" t="n">
        <v>0.9790979657604537</v>
      </c>
      <c r="R17680" t="n">
        <v>0.9938065727691361</v>
      </c>
      <c r="S17680" t="n">
        <v>0.9998705447719604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193.9312048303079</v>
      </c>
      <c r="G17681" t="n">
        <v>3</v>
      </c>
      <c r="H17681" t="n">
        <v>8</v>
      </c>
      <c r="I17681" t="n">
        <v>195.6454905445936</v>
      </c>
      <c r="J17681" t="n">
        <v>195.6454905445936</v>
      </c>
      <c r="K17681" t="n">
        <v>198.6361755943241</v>
      </c>
      <c r="L17681" t="n">
        <v>194.8912048303079</v>
      </c>
      <c r="M17681" t="n">
        <v>194.8912048303079</v>
      </c>
      <c r="N17681" t="n">
        <v>197.8304070388068</v>
      </c>
      <c r="O17681" t="n">
        <v>197.8304070388068</v>
      </c>
      <c r="P17681" t="n">
        <v>3.899202208498849</v>
      </c>
      <c r="Q17681" t="n">
        <v>0.9883818667708357</v>
      </c>
      <c r="R17681" t="n">
        <v>0.996568868439908</v>
      </c>
      <c r="S17681" t="n">
        <v>0.999960136656408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197.3085760221659</v>
      </c>
      <c r="G17682" t="n">
        <v>3</v>
      </c>
      <c r="H17682" t="n">
        <v>6</v>
      </c>
      <c r="I17682" t="n">
        <v>200.5228617364517</v>
      </c>
      <c r="J17682" t="n">
        <v>203.6964373021309</v>
      </c>
      <c r="K17682" t="n">
        <v>206.4843437145034</v>
      </c>
      <c r="L17682" t="n">
        <v>199.5585760221659</v>
      </c>
      <c r="M17682" t="n">
        <v>204.861989285164</v>
      </c>
      <c r="N17682" t="n">
        <v>208.0109195494984</v>
      </c>
      <c r="O17682" t="n">
        <v>206.4843437145034</v>
      </c>
      <c r="P17682" t="n">
        <v>9.175767692337416</v>
      </c>
      <c r="Q17682" t="n">
        <v>0.9891653322340596</v>
      </c>
      <c r="R17682" t="n">
        <v>0.9952299846027042</v>
      </c>
      <c r="S17682" t="n">
        <v>0.9999483184679319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197.5572358249218</v>
      </c>
      <c r="G17683" t="n">
        <v>6</v>
      </c>
      <c r="H17683" t="n">
        <v>7</v>
      </c>
      <c r="I17683" t="n">
        <v>198.3072358249218</v>
      </c>
      <c r="J17683" t="n">
        <v>198.3072358249218</v>
      </c>
      <c r="K17683" t="n">
        <v>204.861989285164</v>
      </c>
      <c r="L17683" t="n">
        <v>198.2239024915884</v>
      </c>
      <c r="M17683" t="n">
        <v>198.2239024915884</v>
      </c>
      <c r="N17683" t="n">
        <v>203.8264281240169</v>
      </c>
      <c r="O17683" t="n">
        <v>203.8264281240169</v>
      </c>
      <c r="P17683" t="n">
        <v>6.269192299095096</v>
      </c>
      <c r="Q17683" t="n">
        <v>0.990096436262921</v>
      </c>
      <c r="R17683" t="n">
        <v>0.9942714417076322</v>
      </c>
      <c r="S17683" t="n">
        <v>0.99994326685783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198.7471114190741</v>
      </c>
      <c r="G17684" t="n">
        <v>2</v>
      </c>
      <c r="H17684" t="n">
        <v>6</v>
      </c>
      <c r="I17684" t="n">
        <v>201.6637780857407</v>
      </c>
      <c r="J17684" t="n">
        <v>201.6637780857407</v>
      </c>
      <c r="K17684" t="n">
        <v>207.9145383508897</v>
      </c>
      <c r="L17684" t="n">
        <v>200.4971114190741</v>
      </c>
      <c r="M17684" t="n">
        <v>208.0109195494984</v>
      </c>
      <c r="N17684" t="n">
        <v>215.043024847791</v>
      </c>
      <c r="O17684" t="n">
        <v>207.9145383508897</v>
      </c>
      <c r="P17684" t="n">
        <v>9.167426931815641</v>
      </c>
      <c r="Q17684" t="n">
        <v>0.9802925415087177</v>
      </c>
      <c r="R17684" t="n">
        <v>0.9893790495800145</v>
      </c>
      <c r="S17684" t="n">
        <v>0.9997906880604601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198.7723554461253</v>
      </c>
      <c r="G17685" t="n">
        <v>3</v>
      </c>
      <c r="H17685" t="n">
        <v>7</v>
      </c>
      <c r="I17685" t="n">
        <v>199.8794983032682</v>
      </c>
      <c r="J17685" t="n">
        <v>199.8794983032682</v>
      </c>
      <c r="K17685" t="n">
        <v>203.6964373021309</v>
      </c>
      <c r="L17685" t="n">
        <v>199.4612443350142</v>
      </c>
      <c r="M17685" t="n">
        <v>203.8264281240169</v>
      </c>
      <c r="N17685" t="n">
        <v>207.5113438677306</v>
      </c>
      <c r="O17685" t="n">
        <v>203.6964373021309</v>
      </c>
      <c r="P17685" t="n">
        <v>4.924081856005586</v>
      </c>
      <c r="Q17685" t="n">
        <v>0.9851959220138335</v>
      </c>
      <c r="R17685" t="n">
        <v>0.9962284861843994</v>
      </c>
      <c r="S17685" t="n">
        <v>0.999944166215348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206.3228598756828</v>
      </c>
      <c r="G17686" t="n">
        <v>3</v>
      </c>
      <c r="H17686" t="n">
        <v>6</v>
      </c>
      <c r="I17686" t="n">
        <v>208.1800027328256</v>
      </c>
      <c r="J17686" t="n">
        <v>208.1800027328256</v>
      </c>
      <c r="K17686" t="n">
        <v>211.5032008422875</v>
      </c>
      <c r="L17686" t="n">
        <v>207.6228598756828</v>
      </c>
      <c r="M17686" t="n">
        <v>215.043024847791</v>
      </c>
      <c r="N17686" t="n">
        <v>218.7965651584782</v>
      </c>
      <c r="O17686" t="n">
        <v>211.5032008422875</v>
      </c>
      <c r="P17686" t="n">
        <v>5.180340966604717</v>
      </c>
      <c r="Q17686" t="n">
        <v>0.9870984958805579</v>
      </c>
      <c r="R17686" t="n">
        <v>0.994316725370657</v>
      </c>
      <c r="S17686" t="n">
        <v>0.9999266772089576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206.6003985047266</v>
      </c>
      <c r="G17687" t="n">
        <v>5</v>
      </c>
      <c r="H17687" t="n">
        <v>7</v>
      </c>
      <c r="I17687" t="n">
        <v>207.2115096158377</v>
      </c>
      <c r="J17687" t="n">
        <v>207.2115096158377</v>
      </c>
      <c r="K17687" t="n">
        <v>211.515544950397</v>
      </c>
      <c r="L17687" t="n">
        <v>207.0892873936155</v>
      </c>
      <c r="M17687" t="n">
        <v>207.5113438677306</v>
      </c>
      <c r="N17687" t="n">
        <v>210.9883163017213</v>
      </c>
      <c r="O17687" t="n">
        <v>210.9883163017213</v>
      </c>
      <c r="P17687" t="n">
        <v>4.387917796994628</v>
      </c>
      <c r="Q17687" t="n">
        <v>0.9876333678774141</v>
      </c>
      <c r="R17687" t="n">
        <v>0.996440937104435</v>
      </c>
      <c r="S17687" t="n">
        <v>0.9999559863784694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207.7877092253782</v>
      </c>
      <c r="G17688" t="n">
        <v>1</v>
      </c>
      <c r="H17688" t="n">
        <v>8</v>
      </c>
      <c r="I17688" t="n">
        <v>208.4877092253782</v>
      </c>
      <c r="J17688" t="n">
        <v>208.4877092253782</v>
      </c>
      <c r="K17688" t="n">
        <v>211.0360319541183</v>
      </c>
      <c r="L17688" t="n">
        <v>208.0677092253782</v>
      </c>
      <c r="M17688" t="n">
        <v>208.0677092253782</v>
      </c>
      <c r="N17688" t="n">
        <v>210.1813415356008</v>
      </c>
      <c r="O17688" t="n">
        <v>210.1813415356008</v>
      </c>
      <c r="P17688" t="n">
        <v>2.393632310222614</v>
      </c>
      <c r="Q17688" t="n">
        <v>0.9945957389445653</v>
      </c>
      <c r="R17688" t="n">
        <v>0.9975314218792528</v>
      </c>
      <c r="S17688" t="n">
        <v>0.9999866591593998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211.9005766083263</v>
      </c>
      <c r="G17689" t="n">
        <v>5</v>
      </c>
      <c r="H17689" t="n">
        <v>6</v>
      </c>
      <c r="I17689" t="n">
        <v>212.428354386104</v>
      </c>
      <c r="J17689" t="n">
        <v>212.428354386104</v>
      </c>
      <c r="K17689" t="n">
        <v>217.2265044909369</v>
      </c>
      <c r="L17689" t="n">
        <v>212.3755766083263</v>
      </c>
      <c r="M17689" t="n">
        <v>218.7965651584782</v>
      </c>
      <c r="N17689" t="n">
        <v>223.3315073888553</v>
      </c>
      <c r="O17689" t="n">
        <v>217.2265044909369</v>
      </c>
      <c r="P17689" t="n">
        <v>5.325927882610671</v>
      </c>
      <c r="Q17689" t="n">
        <v>0.9862234677458074</v>
      </c>
      <c r="R17689" t="n">
        <v>0.9931376645826802</v>
      </c>
      <c r="S17689" t="n">
        <v>0.9999054608147842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213.6615705393936</v>
      </c>
      <c r="G17690" t="n">
        <v>3</v>
      </c>
      <c r="H17690" t="n">
        <v>5</v>
      </c>
      <c r="I17690" t="n">
        <v>214.3758562536793</v>
      </c>
      <c r="J17690" t="n">
        <v>214.3758562536793</v>
      </c>
      <c r="K17690" t="n">
        <v>218.4129087955567</v>
      </c>
      <c r="L17690" t="n">
        <v>214.2171260949492</v>
      </c>
      <c r="M17690" t="n">
        <v>217.2265044909369</v>
      </c>
      <c r="N17690" t="n">
        <v>222.0509935419341</v>
      </c>
      <c r="O17690" t="n">
        <v>218.4129087955567</v>
      </c>
      <c r="P17690" t="n">
        <v>4.751338256163109</v>
      </c>
      <c r="Q17690" t="n">
        <v>0.9843489219707611</v>
      </c>
      <c r="R17690" t="n">
        <v>0.9861483690965305</v>
      </c>
      <c r="S17690" t="n">
        <v>0.9997832070438976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214.4986959104036</v>
      </c>
      <c r="G17691" t="n">
        <v>1</v>
      </c>
      <c r="H17691" t="n">
        <v>4</v>
      </c>
      <c r="I17691" t="n">
        <v>215.9986959104036</v>
      </c>
      <c r="J17691" t="n">
        <v>215.9986959104036</v>
      </c>
      <c r="K17691" t="n">
        <v>218.3525485568427</v>
      </c>
      <c r="L17691" t="n">
        <v>215.4361959104036</v>
      </c>
      <c r="M17691" t="n">
        <v>215.4361959104036</v>
      </c>
      <c r="N17691" t="n">
        <v>217.1810097602117</v>
      </c>
      <c r="O17691" t="n">
        <v>217.1810097602117</v>
      </c>
      <c r="P17691" t="n">
        <v>2.682313849808054</v>
      </c>
      <c r="Q17691" t="n">
        <v>0.9950071228117922</v>
      </c>
      <c r="R17691" t="n">
        <v>0.996558275562743</v>
      </c>
      <c r="S17691" t="n">
        <v>0.9999828158925691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218.2774736597418</v>
      </c>
      <c r="G17692" t="n">
        <v>4</v>
      </c>
      <c r="H17692" t="n">
        <v>8</v>
      </c>
      <c r="I17692" t="n">
        <v>219.4337236597418</v>
      </c>
      <c r="J17692" t="n">
        <v>219.4337236597418</v>
      </c>
      <c r="K17692" t="n">
        <v>220.5011216299807</v>
      </c>
      <c r="L17692" t="n">
        <v>219.0174736597418</v>
      </c>
      <c r="M17692" t="n">
        <v>219.0174736597418</v>
      </c>
      <c r="N17692" t="n">
        <v>220.2118235012454</v>
      </c>
      <c r="O17692" t="n">
        <v>220.2118235012454</v>
      </c>
      <c r="P17692" t="n">
        <v>1.934349841503661</v>
      </c>
      <c r="Q17692" t="n">
        <v>0.9978931001437892</v>
      </c>
      <c r="R17692" t="n">
        <v>0.9986043312718825</v>
      </c>
      <c r="S17692" t="n">
        <v>0.9999970594657575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220.1362466806062</v>
      </c>
      <c r="G17693" t="n">
        <v>1</v>
      </c>
      <c r="H17693" t="n">
        <v>8</v>
      </c>
      <c r="I17693" t="n">
        <v>220.6362466806062</v>
      </c>
      <c r="J17693" t="n">
        <v>220.6362466806062</v>
      </c>
      <c r="K17693" t="n">
        <v>226.4161181248775</v>
      </c>
      <c r="L17693" t="n">
        <v>220.3362466806062</v>
      </c>
      <c r="M17693" t="n">
        <v>220.3362466806062</v>
      </c>
      <c r="N17693" t="n">
        <v>225.1301932619267</v>
      </c>
      <c r="O17693" t="n">
        <v>225.1301932619267</v>
      </c>
      <c r="P17693" t="n">
        <v>4.9939465813205</v>
      </c>
      <c r="Q17693" t="n">
        <v>0.9877845326680968</v>
      </c>
      <c r="R17693" t="n">
        <v>0.994409759638476</v>
      </c>
      <c r="S17693" t="n">
        <v>0.9999317126014863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222.0441962061174</v>
      </c>
      <c r="G17694" t="n">
        <v>1</v>
      </c>
      <c r="H17694" t="n">
        <v>5</v>
      </c>
      <c r="I17694" t="n">
        <v>224.7941962061174</v>
      </c>
      <c r="J17694" t="n">
        <v>226.4161181248775</v>
      </c>
      <c r="K17694" t="n">
        <v>230.9783370154928</v>
      </c>
      <c r="L17694" t="n">
        <v>223.5719739838952</v>
      </c>
      <c r="M17694" t="n">
        <v>223.5719739838952</v>
      </c>
      <c r="N17694" t="n">
        <v>228.1732604006908</v>
      </c>
      <c r="O17694" t="n">
        <v>228.1732604006908</v>
      </c>
      <c r="P17694" t="n">
        <v>6.129064194573374</v>
      </c>
      <c r="Q17694" t="n">
        <v>0.990345511850418</v>
      </c>
      <c r="R17694" t="n">
        <v>0.9867849544581522</v>
      </c>
      <c r="S17694" t="n">
        <v>0.9998724154994201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223.4555193139602</v>
      </c>
      <c r="G17695" t="n">
        <v>2</v>
      </c>
      <c r="H17695" t="n">
        <v>3</v>
      </c>
      <c r="I17695" t="n">
        <v>224.4971859806269</v>
      </c>
      <c r="J17695" t="n">
        <v>224.4971859806269</v>
      </c>
      <c r="K17695" t="n">
        <v>230.0841305792246</v>
      </c>
      <c r="L17695" t="n">
        <v>224.3483764568173</v>
      </c>
      <c r="M17695" t="n">
        <v>224.3483764568173</v>
      </c>
      <c r="N17695" t="n">
        <v>229.9130800339239</v>
      </c>
      <c r="O17695" t="n">
        <v>229.9130800339239</v>
      </c>
      <c r="P17695" t="n">
        <v>6.457560719963681</v>
      </c>
      <c r="Q17695" t="n">
        <v>0.9823668580881867</v>
      </c>
      <c r="R17695" t="n">
        <v>0.9784905294230565</v>
      </c>
      <c r="S17695" t="n">
        <v>0.9996207204528688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225.0875488002399</v>
      </c>
      <c r="G17696" t="n">
        <v>2</v>
      </c>
      <c r="H17696" t="n">
        <v>7</v>
      </c>
      <c r="I17696" t="n">
        <v>226.4625488002399</v>
      </c>
      <c r="J17696" t="n">
        <v>230.0841305792246</v>
      </c>
      <c r="K17696" t="n">
        <v>235.3578662784638</v>
      </c>
      <c r="L17696" t="n">
        <v>225.8208821335733</v>
      </c>
      <c r="M17696" t="n">
        <v>225.8208821335733</v>
      </c>
      <c r="N17696" t="n">
        <v>230.8919377521345</v>
      </c>
      <c r="O17696" t="n">
        <v>230.8919377521345</v>
      </c>
      <c r="P17696" t="n">
        <v>5.804388951894566</v>
      </c>
      <c r="Q17696" t="n">
        <v>0.9833471087510524</v>
      </c>
      <c r="R17696" t="n">
        <v>0.994813455682576</v>
      </c>
      <c r="S17696" t="n">
        <v>0.9999136290415241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227.0806931694156</v>
      </c>
      <c r="G17697" t="n">
        <v>4</v>
      </c>
      <c r="H17697" t="n">
        <v>5</v>
      </c>
      <c r="I17697" t="n">
        <v>228.4244431694156</v>
      </c>
      <c r="J17697" t="n">
        <v>228.4244431694156</v>
      </c>
      <c r="K17697" t="n">
        <v>233.2320418819053</v>
      </c>
      <c r="L17697" t="n">
        <v>228.2751376138601</v>
      </c>
      <c r="M17697" t="n">
        <v>228.2751376138601</v>
      </c>
      <c r="N17697" t="n">
        <v>234.8163994205777</v>
      </c>
      <c r="O17697" t="n">
        <v>233.2320418819053</v>
      </c>
      <c r="P17697" t="n">
        <v>6.151348712489636</v>
      </c>
      <c r="Q17697" t="n">
        <v>0.990545415020214</v>
      </c>
      <c r="R17697" t="n">
        <v>0.9812657522631241</v>
      </c>
      <c r="S17697" t="n">
        <v>0.9998228754627393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227.3204187234337</v>
      </c>
      <c r="G17698" t="n">
        <v>5</v>
      </c>
      <c r="H17698" t="n">
        <v>6</v>
      </c>
      <c r="I17698" t="n">
        <v>229.3204187234337</v>
      </c>
      <c r="J17698" t="n">
        <v>234.8163994205777</v>
      </c>
      <c r="K17698" t="n">
        <v>238.8290877561399</v>
      </c>
      <c r="L17698" t="n">
        <v>229.1204187234337</v>
      </c>
      <c r="M17698" t="n">
        <v>229.1204187234337</v>
      </c>
      <c r="N17698" t="n">
        <v>232.9129865657681</v>
      </c>
      <c r="O17698" t="n">
        <v>232.9129865657681</v>
      </c>
      <c r="P17698" t="n">
        <v>5.592567842334432</v>
      </c>
      <c r="Q17698" t="n">
        <v>0.9884656377267821</v>
      </c>
      <c r="R17698" t="n">
        <v>0.9942578033598617</v>
      </c>
      <c r="S17698" t="n">
        <v>0.9999337674237085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228.5939250565702</v>
      </c>
      <c r="G17699" t="n">
        <v>4</v>
      </c>
      <c r="H17699" t="n">
        <v>7</v>
      </c>
      <c r="I17699" t="n">
        <v>229.9689250565702</v>
      </c>
      <c r="J17699" t="n">
        <v>233.2320418819053</v>
      </c>
      <c r="K17699" t="n">
        <v>236.1818254993017</v>
      </c>
      <c r="L17699" t="n">
        <v>229.571702834348</v>
      </c>
      <c r="M17699" t="n">
        <v>230.8919377521345</v>
      </c>
      <c r="N17699" t="n">
        <v>234.1342056790191</v>
      </c>
      <c r="O17699" t="n">
        <v>234.1342056790191</v>
      </c>
      <c r="P17699" t="n">
        <v>5.540280622448932</v>
      </c>
      <c r="Q17699" t="n">
        <v>0.9941883354842315</v>
      </c>
      <c r="R17699" t="n">
        <v>0.9966807837552794</v>
      </c>
      <c r="S17699" t="n">
        <v>0.9999807098287304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229.7606531029095</v>
      </c>
      <c r="G17700" t="n">
        <v>4</v>
      </c>
      <c r="H17700" t="n">
        <v>5</v>
      </c>
      <c r="I17700" t="n">
        <v>230.3231531029095</v>
      </c>
      <c r="J17700" t="n">
        <v>236.1818254993017</v>
      </c>
      <c r="K17700" t="n">
        <v>238.6078525581212</v>
      </c>
      <c r="L17700" t="n">
        <v>230.2606531029095</v>
      </c>
      <c r="M17700" t="n">
        <v>238.8290877561399</v>
      </c>
      <c r="N17700" t="n">
        <v>242.1299618704232</v>
      </c>
      <c r="O17700" t="n">
        <v>238.6078525581212</v>
      </c>
      <c r="P17700" t="n">
        <v>8.847199455211609</v>
      </c>
      <c r="Q17700" t="n">
        <v>0.9952177690307604</v>
      </c>
      <c r="R17700" t="n">
        <v>0.9905019769807833</v>
      </c>
      <c r="S17700" t="n">
        <v>0.999954578260171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233.3797652739468</v>
      </c>
      <c r="G17701" t="n">
        <v>2</v>
      </c>
      <c r="H17701" t="n">
        <v>7</v>
      </c>
      <c r="I17701" t="n">
        <v>234.7130986072801</v>
      </c>
      <c r="J17701" t="n">
        <v>235.3578662784638</v>
      </c>
      <c r="K17701" t="n">
        <v>238.2588756533917</v>
      </c>
      <c r="L17701" t="n">
        <v>234.0908763850579</v>
      </c>
      <c r="M17701" t="n">
        <v>234.1342056790191</v>
      </c>
      <c r="N17701" t="n">
        <v>236.9237235330044</v>
      </c>
      <c r="O17701" t="n">
        <v>236.9237235330044</v>
      </c>
      <c r="P17701" t="n">
        <v>3.543958259057632</v>
      </c>
      <c r="Q17701" t="n">
        <v>0.9908048778273986</v>
      </c>
      <c r="R17701" t="n">
        <v>0.9971436162436759</v>
      </c>
      <c r="S17701" t="n">
        <v>0.9999737352023887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235.0094531106627</v>
      </c>
      <c r="G17702" t="n">
        <v>3</v>
      </c>
      <c r="H17702" t="n">
        <v>5</v>
      </c>
      <c r="I17702" t="n">
        <v>235.7237388249484</v>
      </c>
      <c r="J17702" t="n">
        <v>235.7237388249484</v>
      </c>
      <c r="K17702" t="n">
        <v>239.1593540578459</v>
      </c>
      <c r="L17702" t="n">
        <v>235.5650086662183</v>
      </c>
      <c r="M17702" t="n">
        <v>242.1299618704232</v>
      </c>
      <c r="N17702" t="n">
        <v>246.2357018633055</v>
      </c>
      <c r="O17702" t="n">
        <v>239.1593540578459</v>
      </c>
      <c r="P17702" t="n">
        <v>4.149900947183198</v>
      </c>
      <c r="Q17702" t="n">
        <v>0.9866649866071636</v>
      </c>
      <c r="R17702" t="n">
        <v>0.9881997476031741</v>
      </c>
      <c r="S17702" t="n">
        <v>0.9998426434762495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235.7686207214064</v>
      </c>
      <c r="G17703" t="n">
        <v>1</v>
      </c>
      <c r="H17703" t="n">
        <v>4</v>
      </c>
      <c r="I17703" t="n">
        <v>240.5686207214064</v>
      </c>
      <c r="J17703" t="n">
        <v>243.6365152141811</v>
      </c>
      <c r="K17703" t="n">
        <v>247.4707528286749</v>
      </c>
      <c r="L17703" t="n">
        <v>238.7686207214064</v>
      </c>
      <c r="M17703" t="n">
        <v>243.1855122532877</v>
      </c>
      <c r="N17703" t="n">
        <v>246.0276744010943</v>
      </c>
      <c r="O17703" t="n">
        <v>246.0276744010943</v>
      </c>
      <c r="P17703" t="n">
        <v>10.25905367968787</v>
      </c>
      <c r="Q17703" t="n">
        <v>0.9918797797664968</v>
      </c>
      <c r="R17703" t="n">
        <v>0.9943997764774379</v>
      </c>
      <c r="S17703" t="n">
        <v>0.9999545249516399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236.9797315445288</v>
      </c>
      <c r="G17704" t="n">
        <v>1</v>
      </c>
      <c r="H17704" t="n">
        <v>7</v>
      </c>
      <c r="I17704" t="n">
        <v>239.3297315445288</v>
      </c>
      <c r="J17704" t="n">
        <v>239.3297315445288</v>
      </c>
      <c r="K17704" t="n">
        <v>243.6365152141811</v>
      </c>
      <c r="L17704" t="n">
        <v>238.0241759889733</v>
      </c>
      <c r="M17704" t="n">
        <v>238.0241759889733</v>
      </c>
      <c r="N17704" t="n">
        <v>241.5331619150543</v>
      </c>
      <c r="O17704" t="n">
        <v>241.5331619150543</v>
      </c>
      <c r="P17704" t="n">
        <v>4.553430370525462</v>
      </c>
      <c r="Q17704" t="n">
        <v>0.9908835877437481</v>
      </c>
      <c r="R17704" t="n">
        <v>0.9964082267019451</v>
      </c>
      <c r="S17704" t="n">
        <v>0.9999672559138839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237.6042632070462</v>
      </c>
      <c r="G17705" t="n">
        <v>4</v>
      </c>
      <c r="H17705" t="n">
        <v>5</v>
      </c>
      <c r="I17705" t="n">
        <v>239.1667632070462</v>
      </c>
      <c r="J17705" t="n">
        <v>246.0276744010943</v>
      </c>
      <c r="K17705" t="n">
        <v>247.861274788325</v>
      </c>
      <c r="L17705" t="n">
        <v>238.9931520959351</v>
      </c>
      <c r="M17705" t="n">
        <v>246.2357018633055</v>
      </c>
      <c r="N17705" t="n">
        <v>248.7305149496422</v>
      </c>
      <c r="O17705" t="n">
        <v>247.861274788325</v>
      </c>
      <c r="P17705" t="n">
        <v>10.25701158127879</v>
      </c>
      <c r="Q17705" t="n">
        <v>0.9963834571573315</v>
      </c>
      <c r="R17705" t="n">
        <v>0.9928130004602714</v>
      </c>
      <c r="S17705" t="n">
        <v>0.9999740079082543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237.9668114740384</v>
      </c>
      <c r="G17706" t="n">
        <v>4</v>
      </c>
      <c r="H17706" t="n">
        <v>7</v>
      </c>
      <c r="I17706" t="n">
        <v>238.5293114740384</v>
      </c>
      <c r="J17706" t="n">
        <v>238.6078525581212</v>
      </c>
      <c r="K17706" t="n">
        <v>243.1855122532877</v>
      </c>
      <c r="L17706" t="n">
        <v>238.3668114740384</v>
      </c>
      <c r="M17706" t="n">
        <v>241.5331619150543</v>
      </c>
      <c r="N17706" t="n">
        <v>246.5647171526316</v>
      </c>
      <c r="O17706" t="n">
        <v>243.1855122532877</v>
      </c>
      <c r="P17706" t="n">
        <v>5.218700779249275</v>
      </c>
      <c r="Q17706" t="n">
        <v>0.9909955690658891</v>
      </c>
      <c r="R17706" t="n">
        <v>0.9948537515153417</v>
      </c>
      <c r="S17706" t="n">
        <v>0.9999536609609502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238.7330950153677</v>
      </c>
      <c r="G17707" t="n">
        <v>6</v>
      </c>
      <c r="H17707" t="n">
        <v>7</v>
      </c>
      <c r="I17707" t="n">
        <v>240.5080950153677</v>
      </c>
      <c r="J17707" t="n">
        <v>240.5080950153677</v>
      </c>
      <c r="K17707" t="n">
        <v>246.1494628412506</v>
      </c>
      <c r="L17707" t="n">
        <v>240.3108727931455</v>
      </c>
      <c r="M17707" t="n">
        <v>246.5647171526316</v>
      </c>
      <c r="N17707" t="n">
        <v>251.3865473005039</v>
      </c>
      <c r="O17707" t="n">
        <v>246.1494628412506</v>
      </c>
      <c r="P17707" t="n">
        <v>7.416367825882929</v>
      </c>
      <c r="Q17707" t="n">
        <v>0.9914705651552879</v>
      </c>
      <c r="R17707" t="n">
        <v>0.9950677273533033</v>
      </c>
      <c r="S17707" t="n">
        <v>0.9999579305018237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241.9908131411599</v>
      </c>
      <c r="G17708" t="n">
        <v>2</v>
      </c>
      <c r="H17708" t="n">
        <v>7</v>
      </c>
      <c r="I17708" t="n">
        <v>244.7408131411599</v>
      </c>
      <c r="J17708" t="n">
        <v>244.7408131411599</v>
      </c>
      <c r="K17708" t="n">
        <v>247.9873463265962</v>
      </c>
      <c r="L17708" t="n">
        <v>243.4574798078266</v>
      </c>
      <c r="M17708" t="n">
        <v>251.3865473005039</v>
      </c>
      <c r="N17708" t="n">
        <v>254.5083098024107</v>
      </c>
      <c r="O17708" t="n">
        <v>247.9873463265962</v>
      </c>
      <c r="P17708" t="n">
        <v>5.99653318543622</v>
      </c>
      <c r="Q17708" t="n">
        <v>0.9897153458477892</v>
      </c>
      <c r="R17708" t="n">
        <v>0.9968039517643947</v>
      </c>
      <c r="S17708" t="n">
        <v>0.9999671297492431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244.7990261450063</v>
      </c>
      <c r="G17709" t="n">
        <v>3</v>
      </c>
      <c r="H17709" t="n">
        <v>6</v>
      </c>
      <c r="I17709" t="n">
        <v>245.6918832878634</v>
      </c>
      <c r="J17709" t="n">
        <v>245.6918832878634</v>
      </c>
      <c r="K17709" t="n">
        <v>250.6585909621236</v>
      </c>
      <c r="L17709" t="n">
        <v>245.4240261450063</v>
      </c>
      <c r="M17709" t="n">
        <v>246.1494628412506</v>
      </c>
      <c r="N17709" t="n">
        <v>251.7593412934725</v>
      </c>
      <c r="O17709" t="n">
        <v>250.6585909621236</v>
      </c>
      <c r="P17709" t="n">
        <v>5.859564817117246</v>
      </c>
      <c r="Q17709" t="n">
        <v>0.9807796209301763</v>
      </c>
      <c r="R17709" t="n">
        <v>0.9915179728490553</v>
      </c>
      <c r="S17709" t="n">
        <v>0.9998369722228783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253.0028252232897</v>
      </c>
      <c r="G17710" t="n">
        <v>3</v>
      </c>
      <c r="H17710" t="n">
        <v>7</v>
      </c>
      <c r="I17710" t="n">
        <v>255.3242537947183</v>
      </c>
      <c r="J17710" t="n">
        <v>255.3242537947183</v>
      </c>
      <c r="K17710" t="n">
        <v>260.0729694025168</v>
      </c>
      <c r="L17710" t="n">
        <v>254.4472696677342</v>
      </c>
      <c r="M17710" t="n">
        <v>254.5083098024107</v>
      </c>
      <c r="N17710" t="n">
        <v>259.0927731409155</v>
      </c>
      <c r="O17710" t="n">
        <v>259.0927731409155</v>
      </c>
      <c r="P17710" t="n">
        <v>6.089947917625835</v>
      </c>
      <c r="Q17710" t="n">
        <v>0.9816154123709848</v>
      </c>
      <c r="R17710" t="n">
        <v>0.9953099606799843</v>
      </c>
      <c r="S17710" t="n">
        <v>0.9999137755611377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256.2208774700624</v>
      </c>
      <c r="G17711" t="n">
        <v>3</v>
      </c>
      <c r="H17711" t="n">
        <v>7</v>
      </c>
      <c r="I17711" t="n">
        <v>259.4351631843481</v>
      </c>
      <c r="J17711" t="n">
        <v>260.0729694025168</v>
      </c>
      <c r="K17711" t="n">
        <v>261.212512084957</v>
      </c>
      <c r="L17711" t="n">
        <v>258.2208774700624</v>
      </c>
      <c r="M17711" t="n">
        <v>259.0927731409155</v>
      </c>
      <c r="N17711" t="n">
        <v>260.1929004346472</v>
      </c>
      <c r="O17711" t="n">
        <v>260.1929004346472</v>
      </c>
      <c r="P17711" t="n">
        <v>3.972022964584767</v>
      </c>
      <c r="Q17711" t="n">
        <v>0.9955571171384034</v>
      </c>
      <c r="R17711" t="n">
        <v>0.9988725263491093</v>
      </c>
      <c r="S17711" t="n">
        <v>0.9999949907666396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259.6445407355442</v>
      </c>
      <c r="G17712" t="n">
        <v>2</v>
      </c>
      <c r="H17712" t="n">
        <v>5</v>
      </c>
      <c r="I17712" t="n">
        <v>263.6862074022109</v>
      </c>
      <c r="J17712" t="n">
        <v>263.6862074022109</v>
      </c>
      <c r="K17712" t="n">
        <v>267.6763795898855</v>
      </c>
      <c r="L17712" t="n">
        <v>262.3389851799887</v>
      </c>
      <c r="M17712" t="n">
        <v>262.3389851799887</v>
      </c>
      <c r="N17712" t="n">
        <v>267.0884670132722</v>
      </c>
      <c r="O17712" t="n">
        <v>267.0884670132722</v>
      </c>
      <c r="P17712" t="n">
        <v>7.44392627772794</v>
      </c>
      <c r="Q17712" t="n">
        <v>0.9873745090926296</v>
      </c>
      <c r="R17712" t="n">
        <v>0.9863622477014906</v>
      </c>
      <c r="S17712" t="n">
        <v>0.9998278166823582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261.1755395020062</v>
      </c>
      <c r="G17713" t="n">
        <v>3</v>
      </c>
      <c r="H17713" t="n">
        <v>6</v>
      </c>
      <c r="I17713" t="n">
        <v>263.4612537877205</v>
      </c>
      <c r="J17713" t="n">
        <v>263.4612537877205</v>
      </c>
      <c r="K17713" t="n">
        <v>269.7808012609877</v>
      </c>
      <c r="L17713" t="n">
        <v>262.7755395020062</v>
      </c>
      <c r="M17713" t="n">
        <v>262.7755395020062</v>
      </c>
      <c r="N17713" t="n">
        <v>269.9134456408764</v>
      </c>
      <c r="O17713" t="n">
        <v>269.7808012609877</v>
      </c>
      <c r="P17713" t="n">
        <v>8.605261758981499</v>
      </c>
      <c r="Q17713" t="n">
        <v>0.9756086602689092</v>
      </c>
      <c r="R17713" t="n">
        <v>0.9892201175093467</v>
      </c>
      <c r="S17713" t="n">
        <v>0.9997370642239093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263.2898951983437</v>
      </c>
      <c r="G17714" t="n">
        <v>1</v>
      </c>
      <c r="H17714" t="n">
        <v>8</v>
      </c>
      <c r="I17714" t="n">
        <v>265.5898951983438</v>
      </c>
      <c r="J17714" t="n">
        <v>265.5898951983438</v>
      </c>
      <c r="K17714" t="n">
        <v>268.2110251415272</v>
      </c>
      <c r="L17714" t="n">
        <v>264.2098951983438</v>
      </c>
      <c r="M17714" t="n">
        <v>264.2098951983438</v>
      </c>
      <c r="N17714" t="n">
        <v>266.3839153390123</v>
      </c>
      <c r="O17714" t="n">
        <v>266.3839153390123</v>
      </c>
      <c r="P17714" t="n">
        <v>3.094020140668533</v>
      </c>
      <c r="Q17714" t="n">
        <v>0.9944417656315528</v>
      </c>
      <c r="R17714" t="n">
        <v>0.9974609826312165</v>
      </c>
      <c r="S17714" t="n">
        <v>0.9999858875463987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267.9757860955975</v>
      </c>
      <c r="G17715" t="n">
        <v>1</v>
      </c>
      <c r="H17715" t="n">
        <v>5</v>
      </c>
      <c r="I17715" t="n">
        <v>268.5257860955975</v>
      </c>
      <c r="J17715" t="n">
        <v>268.5257860955975</v>
      </c>
      <c r="K17715" t="n">
        <v>274.5292134812619</v>
      </c>
      <c r="L17715" t="n">
        <v>268.281341651153</v>
      </c>
      <c r="M17715" t="n">
        <v>268.281341651153</v>
      </c>
      <c r="N17715" t="n">
        <v>274.3361780248964</v>
      </c>
      <c r="O17715" t="n">
        <v>274.3361780248964</v>
      </c>
      <c r="P17715" t="n">
        <v>6.360391929298942</v>
      </c>
      <c r="Q17715" t="n">
        <v>0.9873150676061866</v>
      </c>
      <c r="R17715" t="n">
        <v>0.9826467191636106</v>
      </c>
      <c r="S17715" t="n">
        <v>0.9997798748057796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268.4184086511609</v>
      </c>
      <c r="G17716" t="n">
        <v>3</v>
      </c>
      <c r="H17716" t="n">
        <v>8</v>
      </c>
      <c r="I17716" t="n">
        <v>271.5612657940181</v>
      </c>
      <c r="J17716" t="n">
        <v>271.5612657940181</v>
      </c>
      <c r="K17716" t="n">
        <v>274.5384228436534</v>
      </c>
      <c r="L17716" t="n">
        <v>270.1784086511609</v>
      </c>
      <c r="M17716" t="n">
        <v>270.1784086511609</v>
      </c>
      <c r="N17716" t="n">
        <v>273.1043157359356</v>
      </c>
      <c r="O17716" t="n">
        <v>273.1043157359356</v>
      </c>
      <c r="P17716" t="n">
        <v>4.685907084774669</v>
      </c>
      <c r="Q17716" t="n">
        <v>0.988434114890118</v>
      </c>
      <c r="R17716" t="n">
        <v>0.9965843622100546</v>
      </c>
      <c r="S17716" t="n">
        <v>0.9999604951257445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269.3750084353264</v>
      </c>
      <c r="G17717" t="n">
        <v>6</v>
      </c>
      <c r="H17717" t="n">
        <v>8</v>
      </c>
      <c r="I17717" t="n">
        <v>271.0750084353264</v>
      </c>
      <c r="J17717" t="n">
        <v>271.0750084353264</v>
      </c>
      <c r="K17717" t="n">
        <v>275.9401522281224</v>
      </c>
      <c r="L17717" t="n">
        <v>270.7350084353264</v>
      </c>
      <c r="M17717" t="n">
        <v>273.1043157359356</v>
      </c>
      <c r="N17717" t="n">
        <v>277.3375237935171</v>
      </c>
      <c r="O17717" t="n">
        <v>275.9401522281224</v>
      </c>
      <c r="P17717" t="n">
        <v>6.565143792795936</v>
      </c>
      <c r="Q17717" t="n">
        <v>0.9926398423314252</v>
      </c>
      <c r="R17717" t="n">
        <v>0.9950620218214463</v>
      </c>
      <c r="S17717" t="n">
        <v>0.9999636557020418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269.8695103128286</v>
      </c>
      <c r="G17718" t="n">
        <v>2</v>
      </c>
      <c r="H17718" t="n">
        <v>3</v>
      </c>
      <c r="I17718" t="n">
        <v>272.0361769794953</v>
      </c>
      <c r="J17718" t="n">
        <v>272.0361769794953</v>
      </c>
      <c r="K17718" t="n">
        <v>274.4427764800952</v>
      </c>
      <c r="L17718" t="n">
        <v>271.7266531699714</v>
      </c>
      <c r="M17718" t="n">
        <v>274.5384228436534</v>
      </c>
      <c r="N17718" t="n">
        <v>276.9354419322287</v>
      </c>
      <c r="O17718" t="n">
        <v>274.4427764800952</v>
      </c>
      <c r="P17718" t="n">
        <v>4.573266167266638</v>
      </c>
      <c r="Q17718" t="n">
        <v>0.9923659750133907</v>
      </c>
      <c r="R17718" t="n">
        <v>0.9906773364541998</v>
      </c>
      <c r="S17718" t="n">
        <v>0.9999288305535496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270.9500032142591</v>
      </c>
      <c r="G17719" t="n">
        <v>2</v>
      </c>
      <c r="H17719" t="n">
        <v>4</v>
      </c>
      <c r="I17719" t="n">
        <v>272.4500032142591</v>
      </c>
      <c r="J17719" t="n">
        <v>274.4427764800952</v>
      </c>
      <c r="K17719" t="n">
        <v>279.5905974291513</v>
      </c>
      <c r="L17719" t="n">
        <v>272.0750032142591</v>
      </c>
      <c r="M17719" t="n">
        <v>272.0750032142591</v>
      </c>
      <c r="N17719" t="n">
        <v>276.5784465759859</v>
      </c>
      <c r="O17719" t="n">
        <v>276.5784465759859</v>
      </c>
      <c r="P17719" t="n">
        <v>5.628443361726738</v>
      </c>
      <c r="Q17719" t="n">
        <v>0.9837414600546427</v>
      </c>
      <c r="R17719" t="n">
        <v>0.9911409068326138</v>
      </c>
      <c r="S17719" t="n">
        <v>0.9998559640798584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279.4596113266225</v>
      </c>
      <c r="G17720" t="n">
        <v>1</v>
      </c>
      <c r="H17720" t="n">
        <v>7</v>
      </c>
      <c r="I17720" t="n">
        <v>280.4596113266225</v>
      </c>
      <c r="J17720" t="n">
        <v>280.4596113266225</v>
      </c>
      <c r="K17720" t="n">
        <v>284.6498272640046</v>
      </c>
      <c r="L17720" t="n">
        <v>279.9040557710669</v>
      </c>
      <c r="M17720" t="n">
        <v>279.9040557710669</v>
      </c>
      <c r="N17720" t="n">
        <v>283.3180672188956</v>
      </c>
      <c r="O17720" t="n">
        <v>283.3180672188956</v>
      </c>
      <c r="P17720" t="n">
        <v>3.858455892273128</v>
      </c>
      <c r="Q17720" t="n">
        <v>0.991129235540462</v>
      </c>
      <c r="R17720" t="n">
        <v>0.9965052718381145</v>
      </c>
      <c r="S17720" t="n">
        <v>0.9999689990896258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281.3565165291225</v>
      </c>
      <c r="G17721" t="n">
        <v>2</v>
      </c>
      <c r="H17721" t="n">
        <v>6</v>
      </c>
      <c r="I17721" t="n">
        <v>284.4815165291225</v>
      </c>
      <c r="J17721" t="n">
        <v>284.4815165291225</v>
      </c>
      <c r="K17721" t="n">
        <v>289.2746898962637</v>
      </c>
      <c r="L17721" t="n">
        <v>283.2315165291225</v>
      </c>
      <c r="M17721" t="n">
        <v>283.2315165291225</v>
      </c>
      <c r="N17721" t="n">
        <v>288.6238365671564</v>
      </c>
      <c r="O17721" t="n">
        <v>288.6238365671564</v>
      </c>
      <c r="P17721" t="n">
        <v>7.267320038033915</v>
      </c>
      <c r="Q17721" t="n">
        <v>0.9848530279260113</v>
      </c>
      <c r="R17721" t="n">
        <v>0.9918455720317383</v>
      </c>
      <c r="S17721" t="n">
        <v>0.9998764851072854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284.7063341312453</v>
      </c>
      <c r="G17722" t="n">
        <v>2</v>
      </c>
      <c r="H17722" t="n">
        <v>8</v>
      </c>
      <c r="I17722" t="n">
        <v>288.3313341312453</v>
      </c>
      <c r="J17722" t="n">
        <v>289.2746898962637</v>
      </c>
      <c r="K17722" t="n">
        <v>293.0063465871965</v>
      </c>
      <c r="L17722" t="n">
        <v>286.4463341312454</v>
      </c>
      <c r="M17722" t="n">
        <v>286.4463341312454</v>
      </c>
      <c r="N17722" t="n">
        <v>290.0991530047641</v>
      </c>
      <c r="O17722" t="n">
        <v>290.0991530047641</v>
      </c>
      <c r="P17722" t="n">
        <v>5.392818873518763</v>
      </c>
      <c r="Q17722" t="n">
        <v>0.9881876391551976</v>
      </c>
      <c r="R17722" t="n">
        <v>0.9957375926363341</v>
      </c>
      <c r="S17722" t="n">
        <v>0.9999496509061528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286.2421485711812</v>
      </c>
      <c r="G17723" t="n">
        <v>7</v>
      </c>
      <c r="H17723" t="n">
        <v>8</v>
      </c>
      <c r="I17723" t="n">
        <v>288.3754819045146</v>
      </c>
      <c r="J17723" t="n">
        <v>288.3754819045146</v>
      </c>
      <c r="K17723" t="n">
        <v>290.4138777418997</v>
      </c>
      <c r="L17723" t="n">
        <v>288.1621485711813</v>
      </c>
      <c r="M17723" t="n">
        <v>290.0991530047641</v>
      </c>
      <c r="N17723" t="n">
        <v>292.1742335872665</v>
      </c>
      <c r="O17723" t="n">
        <v>290.4138777418997</v>
      </c>
      <c r="P17723" t="n">
        <v>4.171729170718436</v>
      </c>
      <c r="Q17723" t="n">
        <v>0.9979119393129942</v>
      </c>
      <c r="R17723" t="n">
        <v>0.9975763930561725</v>
      </c>
      <c r="S17723" t="n">
        <v>0.9999949393616199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286.4672254665892</v>
      </c>
      <c r="G17724" t="n">
        <v>1</v>
      </c>
      <c r="H17724" t="n">
        <v>3</v>
      </c>
      <c r="I17724" t="n">
        <v>288.1672254665892</v>
      </c>
      <c r="J17724" t="n">
        <v>288.1672254665892</v>
      </c>
      <c r="K17724" t="n">
        <v>292.8204756885363</v>
      </c>
      <c r="L17724" t="n">
        <v>287.681511180875</v>
      </c>
      <c r="M17724" t="n">
        <v>287.681511180875</v>
      </c>
      <c r="N17724" t="n">
        <v>291.6086172599067</v>
      </c>
      <c r="O17724" t="n">
        <v>291.6086172599067</v>
      </c>
      <c r="P17724" t="n">
        <v>5.141391793317496</v>
      </c>
      <c r="Q17724" t="n">
        <v>0.9901538244084336</v>
      </c>
      <c r="R17724" t="n">
        <v>0.984771906460299</v>
      </c>
      <c r="S17724" t="n">
        <v>0.9998500615170833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286.6426814815272</v>
      </c>
      <c r="G17725" t="n">
        <v>1</v>
      </c>
      <c r="H17725" t="n">
        <v>5</v>
      </c>
      <c r="I17725" t="n">
        <v>290.6926814815272</v>
      </c>
      <c r="J17725" t="n">
        <v>303.0709817926504</v>
      </c>
      <c r="K17725" t="n">
        <v>304.5735990029358</v>
      </c>
      <c r="L17725" t="n">
        <v>288.8926814815272</v>
      </c>
      <c r="M17725" t="n">
        <v>289.2680503945445</v>
      </c>
      <c r="N17725" t="n">
        <v>290.7835349263262</v>
      </c>
      <c r="O17725" t="n">
        <v>290.7835349263262</v>
      </c>
      <c r="P17725" t="n">
        <v>4.14085344479895</v>
      </c>
      <c r="Q17725" t="n">
        <v>0.9968098378012601</v>
      </c>
      <c r="R17725" t="n">
        <v>0.9956280483414848</v>
      </c>
      <c r="S17725" t="n">
        <v>0.9999860527650842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286.6761937018768</v>
      </c>
      <c r="G17726" t="n">
        <v>3</v>
      </c>
      <c r="H17726" t="n">
        <v>5</v>
      </c>
      <c r="I17726" t="n">
        <v>288.3904794161625</v>
      </c>
      <c r="J17726" t="n">
        <v>291.6086172599067</v>
      </c>
      <c r="K17726" t="n">
        <v>292.6617287652097</v>
      </c>
      <c r="L17726" t="n">
        <v>288.0095270352101</v>
      </c>
      <c r="M17726" t="n">
        <v>288.0095270352101</v>
      </c>
      <c r="N17726" t="n">
        <v>289.2680503945445</v>
      </c>
      <c r="O17726" t="n">
        <v>289.2680503945445</v>
      </c>
      <c r="P17726" t="n">
        <v>2.591856692667704</v>
      </c>
      <c r="Q17726" t="n">
        <v>0.9958934046701581</v>
      </c>
      <c r="R17726" t="n">
        <v>0.9963679958217302</v>
      </c>
      <c r="S17726" t="n">
        <v>0.9999850848286036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286.7833503933743</v>
      </c>
      <c r="G17727" t="n">
        <v>1</v>
      </c>
      <c r="H17727" t="n">
        <v>6</v>
      </c>
      <c r="I17727" t="n">
        <v>289.5333503933743</v>
      </c>
      <c r="J17727" t="n">
        <v>297.3997710622651</v>
      </c>
      <c r="K17727" t="n">
        <v>303.0709817926504</v>
      </c>
      <c r="L17727" t="n">
        <v>288.1583503933743</v>
      </c>
      <c r="M17727" t="n">
        <v>288.6238365671564</v>
      </c>
      <c r="N17727" t="n">
        <v>294.029846795761</v>
      </c>
      <c r="O17727" t="n">
        <v>294.029846795761</v>
      </c>
      <c r="P17727" t="n">
        <v>7.246496402386697</v>
      </c>
      <c r="Q17727" t="n">
        <v>0.9880127996067699</v>
      </c>
      <c r="R17727" t="n">
        <v>0.9918249541693454</v>
      </c>
      <c r="S17727" t="n">
        <v>0.9999020040874042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287.717388089326</v>
      </c>
      <c r="G17728" t="n">
        <v>1</v>
      </c>
      <c r="H17728" t="n">
        <v>7</v>
      </c>
      <c r="I17728" t="n">
        <v>289.317388089326</v>
      </c>
      <c r="J17728" t="n">
        <v>292.8204756885363</v>
      </c>
      <c r="K17728" t="n">
        <v>297.3997710622651</v>
      </c>
      <c r="L17728" t="n">
        <v>288.4284992004371</v>
      </c>
      <c r="M17728" t="n">
        <v>290.4138777418997</v>
      </c>
      <c r="N17728" t="n">
        <v>294.1448947258755</v>
      </c>
      <c r="O17728" t="n">
        <v>294.1448947258755</v>
      </c>
      <c r="P17728" t="n">
        <v>6.427506636549481</v>
      </c>
      <c r="Q17728" t="n">
        <v>0.990309550553241</v>
      </c>
      <c r="R17728" t="n">
        <v>0.9961813917370967</v>
      </c>
      <c r="S17728" t="n">
        <v>0.9999629959696713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290.8990823142099</v>
      </c>
      <c r="G17729" t="n">
        <v>5</v>
      </c>
      <c r="H17729" t="n">
        <v>8</v>
      </c>
      <c r="I17729" t="n">
        <v>293.0935267586543</v>
      </c>
      <c r="J17729" t="n">
        <v>293.0935267586543</v>
      </c>
      <c r="K17729" t="n">
        <v>293.2849280455731</v>
      </c>
      <c r="L17729" t="n">
        <v>292.4790823142098</v>
      </c>
      <c r="M17729" t="n">
        <v>292.4790823142098</v>
      </c>
      <c r="N17729" t="n">
        <v>292.6364866589294</v>
      </c>
      <c r="O17729" t="n">
        <v>292.6364866589294</v>
      </c>
      <c r="P17729" t="n">
        <v>1.73740434471955</v>
      </c>
      <c r="Q17729" t="n">
        <v>0.9994467777615762</v>
      </c>
      <c r="R17729" t="n">
        <v>0.9998159521364188</v>
      </c>
      <c r="S17729" t="n">
        <v>0.999999898180629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297.5351966329708</v>
      </c>
      <c r="G17730" t="n">
        <v>1</v>
      </c>
      <c r="H17730" t="n">
        <v>8</v>
      </c>
      <c r="I17730" t="n">
        <v>300.6851966329708</v>
      </c>
      <c r="J17730" t="n">
        <v>304.5735990029358</v>
      </c>
      <c r="K17730" t="n">
        <v>309.0179585537785</v>
      </c>
      <c r="L17730" t="n">
        <v>298.7951966329708</v>
      </c>
      <c r="M17730" t="n">
        <v>298.7951966329708</v>
      </c>
      <c r="N17730" t="n">
        <v>302.4814416438418</v>
      </c>
      <c r="O17730" t="n">
        <v>302.4814416438418</v>
      </c>
      <c r="P17730" t="n">
        <v>4.946245010871053</v>
      </c>
      <c r="Q17730" t="n">
        <v>0.9905937469723972</v>
      </c>
      <c r="R17730" t="n">
        <v>0.9956986722947996</v>
      </c>
      <c r="S17730" t="n">
        <v>0.9999595406232502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297.7366252127516</v>
      </c>
      <c r="G17731" t="n">
        <v>2</v>
      </c>
      <c r="H17731" t="n">
        <v>5</v>
      </c>
      <c r="I17731" t="n">
        <v>298.2366252127516</v>
      </c>
      <c r="J17731" t="n">
        <v>298.2366252127516</v>
      </c>
      <c r="K17731" t="n">
        <v>305.5159780522982</v>
      </c>
      <c r="L17731" t="n">
        <v>298.0699585460849</v>
      </c>
      <c r="M17731" t="n">
        <v>298.0699585460849</v>
      </c>
      <c r="N17731" t="n">
        <v>306.7345355225576</v>
      </c>
      <c r="O17731" t="n">
        <v>305.5159780522982</v>
      </c>
      <c r="P17731" t="n">
        <v>7.779352839546561</v>
      </c>
      <c r="Q17731" t="n">
        <v>0.9770870044203868</v>
      </c>
      <c r="R17731" t="n">
        <v>0.9752603282137186</v>
      </c>
      <c r="S17731" t="n">
        <v>0.9994331400097198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302.8771914102542</v>
      </c>
      <c r="G17732" t="n">
        <v>2</v>
      </c>
      <c r="H17732" t="n">
        <v>5</v>
      </c>
      <c r="I17732" t="n">
        <v>305.5021914102542</v>
      </c>
      <c r="J17732" t="n">
        <v>309.8479620043784</v>
      </c>
      <c r="K17732" t="n">
        <v>315.1001029095083</v>
      </c>
      <c r="L17732" t="n">
        <v>304.6271914102542</v>
      </c>
      <c r="M17732" t="n">
        <v>306.7345355225576</v>
      </c>
      <c r="N17732" t="n">
        <v>312.9861323563517</v>
      </c>
      <c r="O17732" t="n">
        <v>312.9861323563517</v>
      </c>
      <c r="P17732" t="n">
        <v>10.10894094609745</v>
      </c>
      <c r="Q17732" t="n">
        <v>0.9834147300648701</v>
      </c>
      <c r="R17732" t="n">
        <v>0.9820878802372469</v>
      </c>
      <c r="S17732" t="n">
        <v>0.9997029226586244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304.7188181822362</v>
      </c>
      <c r="G17733" t="n">
        <v>1</v>
      </c>
      <c r="H17733" t="n">
        <v>3</v>
      </c>
      <c r="I17733" t="n">
        <v>307.5188181822362</v>
      </c>
      <c r="J17733" t="n">
        <v>309.0179585537785</v>
      </c>
      <c r="K17733" t="n">
        <v>314.1643743235513</v>
      </c>
      <c r="L17733" t="n">
        <v>306.7188181822362</v>
      </c>
      <c r="M17733" t="n">
        <v>306.7188181822362</v>
      </c>
      <c r="N17733" t="n">
        <v>311.0621308541782</v>
      </c>
      <c r="O17733" t="n">
        <v>311.0621308541782</v>
      </c>
      <c r="P17733" t="n">
        <v>6.343312671942044</v>
      </c>
      <c r="Q17733" t="n">
        <v>0.9891159955088688</v>
      </c>
      <c r="R17733" t="n">
        <v>0.9831716399496223</v>
      </c>
      <c r="S17733" t="n">
        <v>0.9998168400536334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304.8024843434253</v>
      </c>
      <c r="G17734" t="n">
        <v>2</v>
      </c>
      <c r="H17734" t="n">
        <v>8</v>
      </c>
      <c r="I17734" t="n">
        <v>305.344151010092</v>
      </c>
      <c r="J17734" t="n">
        <v>305.5159780522982</v>
      </c>
      <c r="K17734" t="n">
        <v>309.8479620043784</v>
      </c>
      <c r="L17734" t="n">
        <v>305.0624843434253</v>
      </c>
      <c r="M17734" t="n">
        <v>305.0624843434253</v>
      </c>
      <c r="N17734" t="n">
        <v>309.3029475077855</v>
      </c>
      <c r="O17734" t="n">
        <v>309.3029475077855</v>
      </c>
      <c r="P17734" t="n">
        <v>4.500463164360156</v>
      </c>
      <c r="Q17734" t="n">
        <v>0.9863004075290982</v>
      </c>
      <c r="R17734" t="n">
        <v>0.9950535798058383</v>
      </c>
      <c r="S17734" t="n">
        <v>0.9999322360591502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305.1840322929124</v>
      </c>
      <c r="G17735" t="n">
        <v>2</v>
      </c>
      <c r="H17735" t="n">
        <v>8</v>
      </c>
      <c r="I17735" t="n">
        <v>308.2256989595791</v>
      </c>
      <c r="J17735" t="n">
        <v>315.1001029095083</v>
      </c>
      <c r="K17735" t="n">
        <v>320.911170155907</v>
      </c>
      <c r="L17735" t="n">
        <v>306.6440322929124</v>
      </c>
      <c r="M17735" t="n">
        <v>309.3029475077855</v>
      </c>
      <c r="N17735" t="n">
        <v>314.9912457278517</v>
      </c>
      <c r="O17735" t="n">
        <v>314.9912457278517</v>
      </c>
      <c r="P17735" t="n">
        <v>9.807213434939285</v>
      </c>
      <c r="Q17735" t="n">
        <v>0.9816660207301027</v>
      </c>
      <c r="R17735" t="n">
        <v>0.9933703167349871</v>
      </c>
      <c r="S17735" t="n">
        <v>0.9998784515244533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305.8678380814981</v>
      </c>
      <c r="G17736" t="n">
        <v>4</v>
      </c>
      <c r="H17736" t="n">
        <v>6</v>
      </c>
      <c r="I17736" t="n">
        <v>307.2115880814981</v>
      </c>
      <c r="J17736" t="n">
        <v>307.2115880814981</v>
      </c>
      <c r="K17736" t="n">
        <v>310.6619320532112</v>
      </c>
      <c r="L17736" t="n">
        <v>306.9428380814981</v>
      </c>
      <c r="M17736" t="n">
        <v>306.9428380814981</v>
      </c>
      <c r="N17736" t="n">
        <v>311.3798811386471</v>
      </c>
      <c r="O17736" t="n">
        <v>310.6619320532112</v>
      </c>
      <c r="P17736" t="n">
        <v>4.794093971713096</v>
      </c>
      <c r="Q17736" t="n">
        <v>0.9932054887820927</v>
      </c>
      <c r="R17736" t="n">
        <v>0.9932853084305237</v>
      </c>
      <c r="S17736" t="n">
        <v>0.9999543769528064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307.6836034034889</v>
      </c>
      <c r="G17737" t="n">
        <v>3</v>
      </c>
      <c r="H17737" t="n">
        <v>7</v>
      </c>
      <c r="I17737" t="n">
        <v>308.7907462606317</v>
      </c>
      <c r="J17737" t="n">
        <v>311.0621308541782</v>
      </c>
      <c r="K17737" t="n">
        <v>313.4952454356159</v>
      </c>
      <c r="L17737" t="n">
        <v>308.3724922923777</v>
      </c>
      <c r="M17737" t="n">
        <v>308.3724922923777</v>
      </c>
      <c r="N17737" t="n">
        <v>310.7214484140424</v>
      </c>
      <c r="O17737" t="n">
        <v>310.7214484140424</v>
      </c>
      <c r="P17737" t="n">
        <v>3.037845010553497</v>
      </c>
      <c r="Q17737" t="n">
        <v>0.9905376174781981</v>
      </c>
      <c r="R17737" t="n">
        <v>0.9975941952913359</v>
      </c>
      <c r="S17737" t="n">
        <v>0.9999772353555738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311.8008820490221</v>
      </c>
      <c r="G17738" t="n">
        <v>1</v>
      </c>
      <c r="H17738" t="n">
        <v>5</v>
      </c>
      <c r="I17738" t="n">
        <v>316.3008820490221</v>
      </c>
      <c r="J17738" t="n">
        <v>316.3008820490221</v>
      </c>
      <c r="K17738" t="n">
        <v>325.3096680040687</v>
      </c>
      <c r="L17738" t="n">
        <v>314.3008820490221</v>
      </c>
      <c r="M17738" t="n">
        <v>314.3008820490221</v>
      </c>
      <c r="N17738" t="n">
        <v>323.3868126982603</v>
      </c>
      <c r="O17738" t="n">
        <v>323.3868126982603</v>
      </c>
      <c r="P17738" t="n">
        <v>11.58593064923821</v>
      </c>
      <c r="Q17738" t="n">
        <v>0.9810254662421356</v>
      </c>
      <c r="R17738" t="n">
        <v>0.9740729809035229</v>
      </c>
      <c r="S17738" t="n">
        <v>0.9995080469009131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312.723113222244</v>
      </c>
      <c r="G17739" t="n">
        <v>5</v>
      </c>
      <c r="H17739" t="n">
        <v>8</v>
      </c>
      <c r="I17739" t="n">
        <v>314.6397798889107</v>
      </c>
      <c r="J17739" t="n">
        <v>323.3868126982603</v>
      </c>
      <c r="K17739" t="n">
        <v>327.5668320820858</v>
      </c>
      <c r="L17739" t="n">
        <v>314.103113222244</v>
      </c>
      <c r="M17739" t="n">
        <v>314.9912457278517</v>
      </c>
      <c r="N17739" t="n">
        <v>318.428804704691</v>
      </c>
      <c r="O17739" t="n">
        <v>318.428804704691</v>
      </c>
      <c r="P17739" t="n">
        <v>5.70569148244698</v>
      </c>
      <c r="Q17739" t="n">
        <v>0.9879875495600676</v>
      </c>
      <c r="R17739" t="n">
        <v>0.9959882709276898</v>
      </c>
      <c r="S17739" t="n">
        <v>0.9999518093033405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314.1262614762547</v>
      </c>
      <c r="G17740" t="n">
        <v>5</v>
      </c>
      <c r="H17740" t="n">
        <v>7</v>
      </c>
      <c r="I17740" t="n">
        <v>315.7651503651436</v>
      </c>
      <c r="J17740" t="n">
        <v>327.5668320820858</v>
      </c>
      <c r="K17740" t="n">
        <v>333.2205618829566</v>
      </c>
      <c r="L17740" t="n">
        <v>315.4373725873658</v>
      </c>
      <c r="M17740" t="n">
        <v>315.4373725873658</v>
      </c>
      <c r="N17740" t="n">
        <v>320.0046823650101</v>
      </c>
      <c r="O17740" t="n">
        <v>320.0046823650101</v>
      </c>
      <c r="P17740" t="n">
        <v>5.878420888755386</v>
      </c>
      <c r="Q17740" t="n">
        <v>0.9837869268525327</v>
      </c>
      <c r="R17740" t="n">
        <v>0.9953274682093013</v>
      </c>
      <c r="S17740" t="n">
        <v>0.9999242439002936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314.6923060621866</v>
      </c>
      <c r="G17741" t="n">
        <v>6</v>
      </c>
      <c r="H17741" t="n">
        <v>8</v>
      </c>
      <c r="I17741" t="n">
        <v>315.0423060621866</v>
      </c>
      <c r="J17741" t="n">
        <v>315.0423060621866</v>
      </c>
      <c r="K17741" t="n">
        <v>318.8894869928994</v>
      </c>
      <c r="L17741" t="n">
        <v>314.9723060621866</v>
      </c>
      <c r="M17741" t="n">
        <v>318.428804704691</v>
      </c>
      <c r="N17741" t="n">
        <v>321.7762735583316</v>
      </c>
      <c r="O17741" t="n">
        <v>318.8894869928994</v>
      </c>
      <c r="P17741" t="n">
        <v>4.197180930712818</v>
      </c>
      <c r="Q17741" t="n">
        <v>0.9941753568385574</v>
      </c>
      <c r="R17741" t="n">
        <v>0.9960932030156807</v>
      </c>
      <c r="S17741" t="n">
        <v>0.9999772443016621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317.3735569399222</v>
      </c>
      <c r="G17742" t="n">
        <v>3</v>
      </c>
      <c r="H17742" t="n">
        <v>5</v>
      </c>
      <c r="I17742" t="n">
        <v>320.8735569399222</v>
      </c>
      <c r="J17742" t="n">
        <v>320.8735569399222</v>
      </c>
      <c r="K17742" t="n">
        <v>327.1258892513925</v>
      </c>
      <c r="L17742" t="n">
        <v>320.0957791621444</v>
      </c>
      <c r="M17742" t="n">
        <v>333.2205618829566</v>
      </c>
      <c r="N17742" t="n">
        <v>340.6924261866737</v>
      </c>
      <c r="O17742" t="n">
        <v>327.1258892513925</v>
      </c>
      <c r="P17742" t="n">
        <v>9.752332311470298</v>
      </c>
      <c r="Q17742" t="n">
        <v>0.9758649320255428</v>
      </c>
      <c r="R17742" t="n">
        <v>0.9786291678667431</v>
      </c>
      <c r="S17742" t="n">
        <v>0.9994842135137931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318.2162634407732</v>
      </c>
      <c r="G17743" t="n">
        <v>4</v>
      </c>
      <c r="H17743" t="n">
        <v>7</v>
      </c>
      <c r="I17743" t="n">
        <v>320.9662634407732</v>
      </c>
      <c r="J17743" t="n">
        <v>320.9662634407732</v>
      </c>
      <c r="K17743" t="n">
        <v>326.7956259249589</v>
      </c>
      <c r="L17743" t="n">
        <v>320.1718189963287</v>
      </c>
      <c r="M17743" t="n">
        <v>320.1718189963287</v>
      </c>
      <c r="N17743" t="n">
        <v>326.5791889827897</v>
      </c>
      <c r="O17743" t="n">
        <v>326.5791889827897</v>
      </c>
      <c r="P17743" t="n">
        <v>8.362925542016512</v>
      </c>
      <c r="Q17743" t="n">
        <v>0.9885475691209005</v>
      </c>
      <c r="R17743" t="n">
        <v>0.9934511920287128</v>
      </c>
      <c r="S17743" t="n">
        <v>0.9999250002293684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320.1877126947669</v>
      </c>
      <c r="G17744" t="n">
        <v>3</v>
      </c>
      <c r="H17744" t="n">
        <v>8</v>
      </c>
      <c r="I17744" t="n">
        <v>321.7948555519097</v>
      </c>
      <c r="J17744" t="n">
        <v>327.1258892513925</v>
      </c>
      <c r="K17744" t="n">
        <v>331.3560678432198</v>
      </c>
      <c r="L17744" t="n">
        <v>321.0877126947669</v>
      </c>
      <c r="M17744" t="n">
        <v>321.7762735583316</v>
      </c>
      <c r="N17744" t="n">
        <v>325.9336321743997</v>
      </c>
      <c r="O17744" t="n">
        <v>325.9336321743997</v>
      </c>
      <c r="P17744" t="n">
        <v>5.745919479632846</v>
      </c>
      <c r="Q17744" t="n">
        <v>0.9836063699464787</v>
      </c>
      <c r="R17744" t="n">
        <v>0.9951502842416975</v>
      </c>
      <c r="S17744" t="n">
        <v>0.9999204955539936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325.5626127097661</v>
      </c>
      <c r="G17745" t="n">
        <v>5</v>
      </c>
      <c r="H17745" t="n">
        <v>6</v>
      </c>
      <c r="I17745" t="n">
        <v>327.8403904875439</v>
      </c>
      <c r="J17745" t="n">
        <v>340.6924261866737</v>
      </c>
      <c r="K17745" t="n">
        <v>345.6833009961533</v>
      </c>
      <c r="L17745" t="n">
        <v>327.6126127097662</v>
      </c>
      <c r="M17745" t="n">
        <v>327.6126127097662</v>
      </c>
      <c r="N17745" t="n">
        <v>332.3297075162077</v>
      </c>
      <c r="O17745" t="n">
        <v>332.3297075162077</v>
      </c>
      <c r="P17745" t="n">
        <v>6.767094806441605</v>
      </c>
      <c r="Q17745" t="n">
        <v>0.985674095561352</v>
      </c>
      <c r="R17745" t="n">
        <v>0.9928630147681513</v>
      </c>
      <c r="S17745" t="n">
        <v>0.9998977562315885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329.4153195662475</v>
      </c>
      <c r="G17746" t="n">
        <v>7</v>
      </c>
      <c r="H17746" t="n">
        <v>8</v>
      </c>
      <c r="I17746" t="n">
        <v>331.4375417884697</v>
      </c>
      <c r="J17746" t="n">
        <v>331.4375417884697</v>
      </c>
      <c r="K17746" t="n">
        <v>336.6340455693983</v>
      </c>
      <c r="L17746" t="n">
        <v>331.2353195662475</v>
      </c>
      <c r="M17746" t="n">
        <v>331.2353195662475</v>
      </c>
      <c r="N17746" t="n">
        <v>336.5253441507452</v>
      </c>
      <c r="O17746" t="n">
        <v>336.5253441507452</v>
      </c>
      <c r="P17746" t="n">
        <v>7.110024584497751</v>
      </c>
      <c r="Q17746" t="n">
        <v>0.9946854920895201</v>
      </c>
      <c r="R17746" t="n">
        <v>0.9938330683111036</v>
      </c>
      <c r="S17746" t="n">
        <v>0.999967225792756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329.6271050319239</v>
      </c>
      <c r="G17747" t="n">
        <v>2</v>
      </c>
      <c r="H17747" t="n">
        <v>3</v>
      </c>
      <c r="I17747" t="n">
        <v>330.4604383652572</v>
      </c>
      <c r="J17747" t="n">
        <v>330.4604383652572</v>
      </c>
      <c r="K17747" t="n">
        <v>336.1720765378955</v>
      </c>
      <c r="L17747" t="n">
        <v>330.3413907462096</v>
      </c>
      <c r="M17747" t="n">
        <v>331.3560678432198</v>
      </c>
      <c r="N17747" t="n">
        <v>337.0449686027505</v>
      </c>
      <c r="O17747" t="n">
        <v>336.1720765378955</v>
      </c>
      <c r="P17747" t="n">
        <v>6.544971505971603</v>
      </c>
      <c r="Q17747" t="n">
        <v>0.981976876308203</v>
      </c>
      <c r="R17747" t="n">
        <v>0.978015780695893</v>
      </c>
      <c r="S17747" t="n">
        <v>0.9996037756962145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331.9936254764458</v>
      </c>
      <c r="G17748" t="n">
        <v>2</v>
      </c>
      <c r="H17748" t="n">
        <v>8</v>
      </c>
      <c r="I17748" t="n">
        <v>334.8269588097791</v>
      </c>
      <c r="J17748" t="n">
        <v>336.1720765378955</v>
      </c>
      <c r="K17748" t="n">
        <v>340.8356499773006</v>
      </c>
      <c r="L17748" t="n">
        <v>333.3536254764458</v>
      </c>
      <c r="M17748" t="n">
        <v>336.5253441507452</v>
      </c>
      <c r="N17748" t="n">
        <v>341.0903913907262</v>
      </c>
      <c r="O17748" t="n">
        <v>340.8356499773006</v>
      </c>
      <c r="P17748" t="n">
        <v>8.842024500854791</v>
      </c>
      <c r="Q17748" t="n">
        <v>0.985259544783433</v>
      </c>
      <c r="R17748" t="n">
        <v>0.9946759682371881</v>
      </c>
      <c r="S17748" t="n">
        <v>0.9999215213482286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332.6543020036009</v>
      </c>
      <c r="G17749" t="n">
        <v>3</v>
      </c>
      <c r="H17749" t="n">
        <v>7</v>
      </c>
      <c r="I17749" t="n">
        <v>334.3685877178867</v>
      </c>
      <c r="J17749" t="n">
        <v>337.0449686027505</v>
      </c>
      <c r="K17749" t="n">
        <v>341.4210050058318</v>
      </c>
      <c r="L17749" t="n">
        <v>333.7209686702676</v>
      </c>
      <c r="M17749" t="n">
        <v>336.6340455693983</v>
      </c>
      <c r="N17749" t="n">
        <v>340.8587202214122</v>
      </c>
      <c r="O17749" t="n">
        <v>340.8587202214122</v>
      </c>
      <c r="P17749" t="n">
        <v>8.204418217811281</v>
      </c>
      <c r="Q17749" t="n">
        <v>0.9830459312860627</v>
      </c>
      <c r="R17749" t="n">
        <v>0.9956772382231293</v>
      </c>
      <c r="S17749" t="n">
        <v>0.999926711599801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334.314101975004</v>
      </c>
      <c r="G17750" t="n">
        <v>2</v>
      </c>
      <c r="H17750" t="n">
        <v>3</v>
      </c>
      <c r="I17750" t="n">
        <v>336.1057686416706</v>
      </c>
      <c r="J17750" t="n">
        <v>340.8356499773006</v>
      </c>
      <c r="K17750" t="n">
        <v>345.519577591097</v>
      </c>
      <c r="L17750" t="n">
        <v>335.8498162607182</v>
      </c>
      <c r="M17750" t="n">
        <v>341.4210050058318</v>
      </c>
      <c r="N17750" t="n">
        <v>346.0862864109745</v>
      </c>
      <c r="O17750" t="n">
        <v>345.519577591097</v>
      </c>
      <c r="P17750" t="n">
        <v>11.20547561609305</v>
      </c>
      <c r="Q17750" t="n">
        <v>0.985195688619193</v>
      </c>
      <c r="R17750" t="n">
        <v>0.9819354913122508</v>
      </c>
      <c r="S17750" t="n">
        <v>0.9997325673884453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334.7202865206912</v>
      </c>
      <c r="G17751" t="n">
        <v>1</v>
      </c>
      <c r="H17751" t="n">
        <v>7</v>
      </c>
      <c r="I17751" t="n">
        <v>336.3202865206912</v>
      </c>
      <c r="J17751" t="n">
        <v>336.3202865206912</v>
      </c>
      <c r="K17751" t="n">
        <v>341.6306079230508</v>
      </c>
      <c r="L17751" t="n">
        <v>335.4313976318023</v>
      </c>
      <c r="M17751" t="n">
        <v>340.8587202214122</v>
      </c>
      <c r="N17751" t="n">
        <v>345.1853464216437</v>
      </c>
      <c r="O17751" t="n">
        <v>341.6306079230508</v>
      </c>
      <c r="P17751" t="n">
        <v>6.910321402359614</v>
      </c>
      <c r="Q17751" t="n">
        <v>0.9887713096355115</v>
      </c>
      <c r="R17751" t="n">
        <v>0.9955731508358222</v>
      </c>
      <c r="S17751" t="n">
        <v>0.9999502922814452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339.4376586279177</v>
      </c>
      <c r="G17752" t="n">
        <v>4</v>
      </c>
      <c r="H17752" t="n">
        <v>6</v>
      </c>
      <c r="I17752" t="n">
        <v>342.5314086279177</v>
      </c>
      <c r="J17752" t="n">
        <v>342.5314086279177</v>
      </c>
      <c r="K17752" t="n">
        <v>345.3571674060343</v>
      </c>
      <c r="L17752" t="n">
        <v>341.9126586279177</v>
      </c>
      <c r="M17752" t="n">
        <v>341.9126586279177</v>
      </c>
      <c r="N17752" t="n">
        <v>345.5465030997762</v>
      </c>
      <c r="O17752" t="n">
        <v>345.3571674060343</v>
      </c>
      <c r="P17752" t="n">
        <v>5.919508778116551</v>
      </c>
      <c r="Q17752" t="n">
        <v>0.9944320076837185</v>
      </c>
      <c r="R17752" t="n">
        <v>0.9944974585392317</v>
      </c>
      <c r="S17752" t="n">
        <v>0.9999693618914264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343.2962314837271</v>
      </c>
      <c r="G17753" t="n">
        <v>3</v>
      </c>
      <c r="H17753" t="n">
        <v>5</v>
      </c>
      <c r="I17753" t="n">
        <v>344.9033743408699</v>
      </c>
      <c r="J17753" t="n">
        <v>351.3030166152432</v>
      </c>
      <c r="K17753" t="n">
        <v>354.3873779999234</v>
      </c>
      <c r="L17753" t="n">
        <v>344.5462314837271</v>
      </c>
      <c r="M17753" t="n">
        <v>345.6833009961533</v>
      </c>
      <c r="N17753" t="n">
        <v>349.369274258911</v>
      </c>
      <c r="O17753" t="n">
        <v>349.369274258911</v>
      </c>
      <c r="P17753" t="n">
        <v>6.073042775183922</v>
      </c>
      <c r="Q17753" t="n">
        <v>0.9880201438789977</v>
      </c>
      <c r="R17753" t="n">
        <v>0.9893997752409649</v>
      </c>
      <c r="S17753" t="n">
        <v>0.9998730108325364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343.5336427724681</v>
      </c>
      <c r="G17754" t="n">
        <v>2</v>
      </c>
      <c r="H17754" t="n">
        <v>3</v>
      </c>
      <c r="I17754" t="n">
        <v>344.9503094391347</v>
      </c>
      <c r="J17754" t="n">
        <v>345.519577591097</v>
      </c>
      <c r="K17754" t="n">
        <v>350.7571580359902</v>
      </c>
      <c r="L17754" t="n">
        <v>344.7479284867538</v>
      </c>
      <c r="M17754" t="n">
        <v>346.0862864109745</v>
      </c>
      <c r="N17754" t="n">
        <v>351.3030166152432</v>
      </c>
      <c r="O17754" t="n">
        <v>350.7571580359902</v>
      </c>
      <c r="P17754" t="n">
        <v>7.223515263522188</v>
      </c>
      <c r="Q17754" t="n">
        <v>0.983460326893686</v>
      </c>
      <c r="R17754" t="n">
        <v>0.9798218993635168</v>
      </c>
      <c r="S17754" t="n">
        <v>0.9996662608115663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347.6718380633945</v>
      </c>
      <c r="G17755" t="n">
        <v>2</v>
      </c>
      <c r="H17755" t="n">
        <v>8</v>
      </c>
      <c r="I17755" t="n">
        <v>351.6301713967279</v>
      </c>
      <c r="J17755" t="n">
        <v>351.6301713967279</v>
      </c>
      <c r="K17755" t="n">
        <v>357.3226235838027</v>
      </c>
      <c r="L17755" t="n">
        <v>349.5718380633945</v>
      </c>
      <c r="M17755" t="n">
        <v>349.5718380633945</v>
      </c>
      <c r="N17755" t="n">
        <v>355.1440271760946</v>
      </c>
      <c r="O17755" t="n">
        <v>355.1440271760946</v>
      </c>
      <c r="P17755" t="n">
        <v>7.47218911270005</v>
      </c>
      <c r="Q17755" t="n">
        <v>0.9820368708029696</v>
      </c>
      <c r="R17755" t="n">
        <v>0.9935052009043169</v>
      </c>
      <c r="S17755" t="n">
        <v>0.9998833330847355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352.4412758657112</v>
      </c>
      <c r="G17756" t="n">
        <v>2</v>
      </c>
      <c r="H17756" t="n">
        <v>6</v>
      </c>
      <c r="I17756" t="n">
        <v>353.6912758657112</v>
      </c>
      <c r="J17756" t="n">
        <v>357.3226235838027</v>
      </c>
      <c r="K17756" t="n">
        <v>358.5094898136352</v>
      </c>
      <c r="L17756" t="n">
        <v>353.1912758657112</v>
      </c>
      <c r="M17756" t="n">
        <v>353.1912758657112</v>
      </c>
      <c r="N17756" t="n">
        <v>354.5265003742727</v>
      </c>
      <c r="O17756" t="n">
        <v>354.5265003742727</v>
      </c>
      <c r="P17756" t="n">
        <v>2.08522450856151</v>
      </c>
      <c r="Q17756" t="n">
        <v>0.9962278051279362</v>
      </c>
      <c r="R17756" t="n">
        <v>0.997974609754209</v>
      </c>
      <c r="S17756" t="n">
        <v>0.9999923598333009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352.676627137248</v>
      </c>
      <c r="G17757" t="n">
        <v>3</v>
      </c>
      <c r="H17757" t="n">
        <v>8</v>
      </c>
      <c r="I17757" t="n">
        <v>355.176627137248</v>
      </c>
      <c r="J17757" t="n">
        <v>355.176627137248</v>
      </c>
      <c r="K17757" t="n">
        <v>355.3697920356414</v>
      </c>
      <c r="L17757" t="n">
        <v>354.076627137248</v>
      </c>
      <c r="M17757" t="n">
        <v>355.1440271760946</v>
      </c>
      <c r="N17757" t="n">
        <v>355.3338668571447</v>
      </c>
      <c r="O17757" t="n">
        <v>355.3338668571447</v>
      </c>
      <c r="P17757" t="n">
        <v>2.657239719896666</v>
      </c>
      <c r="Q17757" t="n">
        <v>0.9992454897648</v>
      </c>
      <c r="R17757" t="n">
        <v>0.9997780307449724</v>
      </c>
      <c r="S17757" t="n">
        <v>0.9999998325219251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353.8835816427523</v>
      </c>
      <c r="G17758" t="n">
        <v>2</v>
      </c>
      <c r="H17758" t="n">
        <v>7</v>
      </c>
      <c r="I17758" t="n">
        <v>354.675248309419</v>
      </c>
      <c r="J17758" t="n">
        <v>358.5094898136352</v>
      </c>
      <c r="K17758" t="n">
        <v>362.8938028589757</v>
      </c>
      <c r="L17758" t="n">
        <v>354.3058038649746</v>
      </c>
      <c r="M17758" t="n">
        <v>354.3058038649746</v>
      </c>
      <c r="N17758" t="n">
        <v>358.5216190991952</v>
      </c>
      <c r="O17758" t="n">
        <v>358.5216190991952</v>
      </c>
      <c r="P17758" t="n">
        <v>4.638037456442817</v>
      </c>
      <c r="Q17758" t="n">
        <v>0.9861360729341874</v>
      </c>
      <c r="R17758" t="n">
        <v>0.9956862837556425</v>
      </c>
      <c r="S17758" t="n">
        <v>0.9999401949526057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353.9231356967098</v>
      </c>
      <c r="G17759" t="n">
        <v>1</v>
      </c>
      <c r="H17759" t="n">
        <v>7</v>
      </c>
      <c r="I17759" t="n">
        <v>355.6231356967098</v>
      </c>
      <c r="J17759" t="n">
        <v>355.6231356967098</v>
      </c>
      <c r="K17759" t="n">
        <v>360.6001937396877</v>
      </c>
      <c r="L17759" t="n">
        <v>354.6786912522654</v>
      </c>
      <c r="M17759" t="n">
        <v>358.5216190991952</v>
      </c>
      <c r="N17759" t="n">
        <v>362.5767163517367</v>
      </c>
      <c r="O17759" t="n">
        <v>360.6001937396877</v>
      </c>
      <c r="P17759" t="n">
        <v>6.677058042977876</v>
      </c>
      <c r="Q17759" t="n">
        <v>0.9894722731009875</v>
      </c>
      <c r="R17759" t="n">
        <v>0.9958503922974432</v>
      </c>
      <c r="S17759" t="n">
        <v>0.9999563140633695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354.7972009108163</v>
      </c>
      <c r="G17760" t="n">
        <v>7</v>
      </c>
      <c r="H17760" t="n">
        <v>8</v>
      </c>
      <c r="I17760" t="n">
        <v>356.7972009108163</v>
      </c>
      <c r="J17760" t="n">
        <v>362.5767163517367</v>
      </c>
      <c r="K17760" t="n">
        <v>368.879206999304</v>
      </c>
      <c r="L17760" t="n">
        <v>356.5972009108164</v>
      </c>
      <c r="M17760" t="n">
        <v>356.5972009108164</v>
      </c>
      <c r="N17760" t="n">
        <v>363.0131166639345</v>
      </c>
      <c r="O17760" t="n">
        <v>363.0131166639345</v>
      </c>
      <c r="P17760" t="n">
        <v>8.215915753118111</v>
      </c>
      <c r="Q17760" t="n">
        <v>0.993558040480733</v>
      </c>
      <c r="R17760" t="n">
        <v>0.9925254589329612</v>
      </c>
      <c r="S17760" t="n">
        <v>0.999951849309021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355.1470335709269</v>
      </c>
      <c r="G17761" t="n">
        <v>1</v>
      </c>
      <c r="H17761" t="n">
        <v>3</v>
      </c>
      <c r="I17761" t="n">
        <v>357.3970335709269</v>
      </c>
      <c r="J17761" t="n">
        <v>360.6001937396877</v>
      </c>
      <c r="K17761" t="n">
        <v>365.9131790511899</v>
      </c>
      <c r="L17761" t="n">
        <v>356.7541764280697</v>
      </c>
      <c r="M17761" t="n">
        <v>356.7541764280697</v>
      </c>
      <c r="N17761" t="n">
        <v>361.2380653056114</v>
      </c>
      <c r="O17761" t="n">
        <v>361.2380653056114</v>
      </c>
      <c r="P17761" t="n">
        <v>6.09103173468452</v>
      </c>
      <c r="Q17761" t="n">
        <v>0.9887657085513547</v>
      </c>
      <c r="R17761" t="n">
        <v>0.9826317282954973</v>
      </c>
      <c r="S17761" t="n">
        <v>0.9998048797737124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357.6857952932328</v>
      </c>
      <c r="G17762" t="n">
        <v>1</v>
      </c>
      <c r="H17762" t="n">
        <v>2</v>
      </c>
      <c r="I17762" t="n">
        <v>362.2357952932328</v>
      </c>
      <c r="J17762" t="n">
        <v>365.9131790511899</v>
      </c>
      <c r="K17762" t="n">
        <v>369.7891790418466</v>
      </c>
      <c r="L17762" t="n">
        <v>361.4774619598995</v>
      </c>
      <c r="M17762" t="n">
        <v>362.8938028589757</v>
      </c>
      <c r="N17762" t="n">
        <v>366.1780234745601</v>
      </c>
      <c r="O17762" t="n">
        <v>366.1780234745601</v>
      </c>
      <c r="P17762" t="n">
        <v>8.492228181327334</v>
      </c>
      <c r="Q17762" t="n">
        <v>0.9917916986081683</v>
      </c>
      <c r="R17762" t="n">
        <v>0.9895965794651197</v>
      </c>
      <c r="S17762" t="n">
        <v>0.9999146055887437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359.9350454715849</v>
      </c>
      <c r="G17763" t="n">
        <v>4</v>
      </c>
      <c r="H17763" t="n">
        <v>5</v>
      </c>
      <c r="I17763" t="n">
        <v>362.6537954715849</v>
      </c>
      <c r="J17763" t="n">
        <v>362.6537954715849</v>
      </c>
      <c r="K17763" t="n">
        <v>368.0944137979974</v>
      </c>
      <c r="L17763" t="n">
        <v>362.3517121382516</v>
      </c>
      <c r="M17763" t="n">
        <v>362.3517121382516</v>
      </c>
      <c r="N17763" t="n">
        <v>369.7542660933134</v>
      </c>
      <c r="O17763" t="n">
        <v>368.0944137979974</v>
      </c>
      <c r="P17763" t="n">
        <v>8.159368326412505</v>
      </c>
      <c r="Q17763" t="n">
        <v>0.9893072018846888</v>
      </c>
      <c r="R17763" t="n">
        <v>0.9788252936487218</v>
      </c>
      <c r="S17763" t="n">
        <v>0.9997735831398348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359.9815860772859</v>
      </c>
      <c r="G17764" t="n">
        <v>2</v>
      </c>
      <c r="H17764" t="n">
        <v>8</v>
      </c>
      <c r="I17764" t="n">
        <v>363.8149194106192</v>
      </c>
      <c r="J17764" t="n">
        <v>366.1780234745601</v>
      </c>
      <c r="K17764" t="n">
        <v>370.4693391101464</v>
      </c>
      <c r="L17764" t="n">
        <v>361.8215860772859</v>
      </c>
      <c r="M17764" t="n">
        <v>363.0131166639345</v>
      </c>
      <c r="N17764" t="n">
        <v>367.2137707015858</v>
      </c>
      <c r="O17764" t="n">
        <v>367.2137707015858</v>
      </c>
      <c r="P17764" t="n">
        <v>7.232184624299919</v>
      </c>
      <c r="Q17764" t="n">
        <v>0.9864281414629944</v>
      </c>
      <c r="R17764" t="n">
        <v>0.9950999024412012</v>
      </c>
      <c r="S17764" t="n">
        <v>0.9999334965691145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361.6982023277243</v>
      </c>
      <c r="G17765" t="n">
        <v>4</v>
      </c>
      <c r="H17765" t="n">
        <v>5</v>
      </c>
      <c r="I17765" t="n">
        <v>364.5107023277243</v>
      </c>
      <c r="J17765" t="n">
        <v>368.0944137979974</v>
      </c>
      <c r="K17765" t="n">
        <v>369.1517713920671</v>
      </c>
      <c r="L17765" t="n">
        <v>364.1982023277243</v>
      </c>
      <c r="M17765" t="n">
        <v>369.7542660933134</v>
      </c>
      <c r="N17765" t="n">
        <v>371.192916292666</v>
      </c>
      <c r="O17765" t="n">
        <v>369.1517713920671</v>
      </c>
      <c r="P17765" t="n">
        <v>7.453569064342844</v>
      </c>
      <c r="Q17765" t="n">
        <v>0.9979128977983657</v>
      </c>
      <c r="R17765" t="n">
        <v>0.9958492435004868</v>
      </c>
      <c r="S17765" t="n">
        <v>0.9999913369469714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364.8283581776651</v>
      </c>
      <c r="G17766" t="n">
        <v>3</v>
      </c>
      <c r="H17766" t="n">
        <v>4</v>
      </c>
      <c r="I17766" t="n">
        <v>366.8640724633794</v>
      </c>
      <c r="J17766" t="n">
        <v>366.8640724633794</v>
      </c>
      <c r="K17766" t="n">
        <v>369.0172149539866</v>
      </c>
      <c r="L17766" t="n">
        <v>366.6096081776651</v>
      </c>
      <c r="M17766" t="n">
        <v>369.1517713920671</v>
      </c>
      <c r="N17766" t="n">
        <v>371.042923118083</v>
      </c>
      <c r="O17766" t="n">
        <v>369.0172149539866</v>
      </c>
      <c r="P17766" t="n">
        <v>4.188856776321529</v>
      </c>
      <c r="Q17766" t="n">
        <v>0.9916218541959176</v>
      </c>
      <c r="R17766" t="n">
        <v>0.9962701564356068</v>
      </c>
      <c r="S17766" t="n">
        <v>0.999968750826791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366.9356244259597</v>
      </c>
      <c r="G17767" t="n">
        <v>4</v>
      </c>
      <c r="H17767" t="n">
        <v>8</v>
      </c>
      <c r="I17767" t="n">
        <v>367.6856244259597</v>
      </c>
      <c r="J17767" t="n">
        <v>371.042923118083</v>
      </c>
      <c r="K17767" t="n">
        <v>374.5381914857975</v>
      </c>
      <c r="L17767" t="n">
        <v>367.4156244259597</v>
      </c>
      <c r="M17767" t="n">
        <v>367.4156244259597</v>
      </c>
      <c r="N17767" t="n">
        <v>371.3266054633867</v>
      </c>
      <c r="O17767" t="n">
        <v>371.3266054633867</v>
      </c>
      <c r="P17767" t="n">
        <v>4.390981037427025</v>
      </c>
      <c r="Q17767" t="n">
        <v>0.9931173275780876</v>
      </c>
      <c r="R17767" t="n">
        <v>0.9954370362385313</v>
      </c>
      <c r="S17767" t="n">
        <v>0.9999685946151567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368.6344728883664</v>
      </c>
      <c r="G17768" t="n">
        <v>6</v>
      </c>
      <c r="H17768" t="n">
        <v>7</v>
      </c>
      <c r="I17768" t="n">
        <v>369.0094728883664</v>
      </c>
      <c r="J17768" t="n">
        <v>369.0094728883664</v>
      </c>
      <c r="K17768" t="n">
        <v>373.6808887039811</v>
      </c>
      <c r="L17768" t="n">
        <v>368.9678062216997</v>
      </c>
      <c r="M17768" t="n">
        <v>368.9678062216997</v>
      </c>
      <c r="N17768" t="n">
        <v>372.9605920687124</v>
      </c>
      <c r="O17768" t="n">
        <v>372.9605920687124</v>
      </c>
      <c r="P17768" t="n">
        <v>4.326119180346041</v>
      </c>
      <c r="Q17768" t="n">
        <v>0.992931882454583</v>
      </c>
      <c r="R17768" t="n">
        <v>0.9959140255212109</v>
      </c>
      <c r="S17768" t="n">
        <v>0.9999711198520963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368.7112679964756</v>
      </c>
      <c r="G17769" t="n">
        <v>7</v>
      </c>
      <c r="H17769" t="n">
        <v>8</v>
      </c>
      <c r="I17769" t="n">
        <v>370.4223791075867</v>
      </c>
      <c r="J17769" t="n">
        <v>372.9605920687124</v>
      </c>
      <c r="K17769" t="n">
        <v>375.2396670363098</v>
      </c>
      <c r="L17769" t="n">
        <v>370.2512679964756</v>
      </c>
      <c r="M17769" t="n">
        <v>371.3266054633867</v>
      </c>
      <c r="N17769" t="n">
        <v>373.6466966471459</v>
      </c>
      <c r="O17769" t="n">
        <v>373.6466966471459</v>
      </c>
      <c r="P17769" t="n">
        <v>4.935428650670303</v>
      </c>
      <c r="Q17769" t="n">
        <v>0.9976656840814732</v>
      </c>
      <c r="R17769" t="n">
        <v>0.9972906189602234</v>
      </c>
      <c r="S17769" t="n">
        <v>0.9999936754487095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371.142175699571</v>
      </c>
      <c r="G17770" t="n">
        <v>1</v>
      </c>
      <c r="H17770" t="n">
        <v>8</v>
      </c>
      <c r="I17770" t="n">
        <v>373.992175699571</v>
      </c>
      <c r="J17770" t="n">
        <v>373.992175699571</v>
      </c>
      <c r="K17770" t="n">
        <v>379.5047955177728</v>
      </c>
      <c r="L17770" t="n">
        <v>372.282175699571</v>
      </c>
      <c r="M17770" t="n">
        <v>373.6466966471459</v>
      </c>
      <c r="N17770" t="n">
        <v>378.2189791254666</v>
      </c>
      <c r="O17770" t="n">
        <v>378.2189791254666</v>
      </c>
      <c r="P17770" t="n">
        <v>7.076803425895605</v>
      </c>
      <c r="Q17770" t="n">
        <v>0.9883460511457391</v>
      </c>
      <c r="R17770" t="n">
        <v>0.994667552606599</v>
      </c>
      <c r="S17770" t="n">
        <v>0.9999378559308093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371.2078691458389</v>
      </c>
      <c r="G17771" t="n">
        <v>5</v>
      </c>
      <c r="H17771" t="n">
        <v>7</v>
      </c>
      <c r="I17771" t="n">
        <v>372.8745358125055</v>
      </c>
      <c r="J17771" t="n">
        <v>372.8745358125055</v>
      </c>
      <c r="K17771" t="n">
        <v>378.2275591570861</v>
      </c>
      <c r="L17771" t="n">
        <v>372.5412024791722</v>
      </c>
      <c r="M17771" t="n">
        <v>375.2396670363098</v>
      </c>
      <c r="N17771" t="n">
        <v>379.564054073323</v>
      </c>
      <c r="O17771" t="n">
        <v>378.2275591570861</v>
      </c>
      <c r="P17771" t="n">
        <v>7.019690011247292</v>
      </c>
      <c r="Q17771" t="n">
        <v>0.984642599274114</v>
      </c>
      <c r="R17771" t="n">
        <v>0.9955754367916311</v>
      </c>
      <c r="S17771" t="n">
        <v>0.999932050209772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372.891471065349</v>
      </c>
      <c r="G17772" t="n">
        <v>4</v>
      </c>
      <c r="H17772" t="n">
        <v>6</v>
      </c>
      <c r="I17772" t="n">
        <v>374.235221065349</v>
      </c>
      <c r="J17772" t="n">
        <v>374.5381914857975</v>
      </c>
      <c r="K17772" t="n">
        <v>378.4450565716219</v>
      </c>
      <c r="L17772" t="n">
        <v>373.966471065349</v>
      </c>
      <c r="M17772" t="n">
        <v>373.966471065349</v>
      </c>
      <c r="N17772" t="n">
        <v>378.990587137947</v>
      </c>
      <c r="O17772" t="n">
        <v>378.4450565716219</v>
      </c>
      <c r="P17772" t="n">
        <v>5.553585506272896</v>
      </c>
      <c r="Q17772" t="n">
        <v>0.9923099600084999</v>
      </c>
      <c r="R17772" t="n">
        <v>0.9924002597236432</v>
      </c>
      <c r="S17772" t="n">
        <v>0.9999415576933498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373.6054611045391</v>
      </c>
      <c r="G17773" t="n">
        <v>1</v>
      </c>
      <c r="H17773" t="n">
        <v>8</v>
      </c>
      <c r="I17773" t="n">
        <v>374.8054611045391</v>
      </c>
      <c r="J17773" t="n">
        <v>379.5047955177728</v>
      </c>
      <c r="K17773" t="n">
        <v>384.2363207552942</v>
      </c>
      <c r="L17773" t="n">
        <v>374.0854611045391</v>
      </c>
      <c r="M17773" t="n">
        <v>378.2189791254666</v>
      </c>
      <c r="N17773" t="n">
        <v>382.1434053788099</v>
      </c>
      <c r="O17773" t="n">
        <v>382.1434053788099</v>
      </c>
      <c r="P17773" t="n">
        <v>8.537944274270728</v>
      </c>
      <c r="Q17773" t="n">
        <v>0.989989027996425</v>
      </c>
      <c r="R17773" t="n">
        <v>0.995421385595162</v>
      </c>
      <c r="S17773" t="n">
        <v>0.9999541636193781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374.8360572395112</v>
      </c>
      <c r="G17774" t="n">
        <v>1</v>
      </c>
      <c r="H17774" t="n">
        <v>6</v>
      </c>
      <c r="I17774" t="n">
        <v>376.8360572395112</v>
      </c>
      <c r="J17774" t="n">
        <v>384.2363207552942</v>
      </c>
      <c r="K17774" t="n">
        <v>389.3170156040873</v>
      </c>
      <c r="L17774" t="n">
        <v>375.8360572395112</v>
      </c>
      <c r="M17774" t="n">
        <v>378.990587137947</v>
      </c>
      <c r="N17774" t="n">
        <v>383.8336955369764</v>
      </c>
      <c r="O17774" t="n">
        <v>383.8336955369764</v>
      </c>
      <c r="P17774" t="n">
        <v>8.997638297465187</v>
      </c>
      <c r="Q17774" t="n">
        <v>0.9892542372759847</v>
      </c>
      <c r="R17774" t="n">
        <v>0.992673055811451</v>
      </c>
      <c r="S17774" t="n">
        <v>0.9999212663962578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380.3266416128161</v>
      </c>
      <c r="G17775" t="n">
        <v>4</v>
      </c>
      <c r="H17775" t="n">
        <v>5</v>
      </c>
      <c r="I17775" t="n">
        <v>381.1391416128161</v>
      </c>
      <c r="J17775" t="n">
        <v>381.1391416128161</v>
      </c>
      <c r="K17775" t="n">
        <v>382.1097339248064</v>
      </c>
      <c r="L17775" t="n">
        <v>381.0488638350383</v>
      </c>
      <c r="M17775" t="n">
        <v>381.0488638350383</v>
      </c>
      <c r="N17775" t="n">
        <v>382.369460415577</v>
      </c>
      <c r="O17775" t="n">
        <v>382.1097339248064</v>
      </c>
      <c r="P17775" t="n">
        <v>1.783092311990288</v>
      </c>
      <c r="Q17775" t="n">
        <v>0.9980839982982704</v>
      </c>
      <c r="R17775" t="n">
        <v>0.9961891989084221</v>
      </c>
      <c r="S17775" t="n">
        <v>0.9999926984986236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381.2238831661442</v>
      </c>
      <c r="G17776" t="n">
        <v>6</v>
      </c>
      <c r="H17776" t="n">
        <v>7</v>
      </c>
      <c r="I17776" t="n">
        <v>383.1738831661442</v>
      </c>
      <c r="J17776" t="n">
        <v>386.7885239609756</v>
      </c>
      <c r="K17776" t="n">
        <v>390.2780569786875</v>
      </c>
      <c r="L17776" t="n">
        <v>382.9572164994775</v>
      </c>
      <c r="M17776" t="n">
        <v>382.9572164994775</v>
      </c>
      <c r="N17776" t="n">
        <v>385.9398150511267</v>
      </c>
      <c r="O17776" t="n">
        <v>385.9398150511267</v>
      </c>
      <c r="P17776" t="n">
        <v>4.715931884982524</v>
      </c>
      <c r="Q17776" t="n">
        <v>0.9947154034149085</v>
      </c>
      <c r="R17776" t="n">
        <v>0.996946209500057</v>
      </c>
      <c r="S17776" t="n">
        <v>0.9999838619491525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381.4901287187307</v>
      </c>
      <c r="G17777" t="n">
        <v>2</v>
      </c>
      <c r="H17777" t="n">
        <v>6</v>
      </c>
      <c r="I17777" t="n">
        <v>383.9901287187307</v>
      </c>
      <c r="J17777" t="n">
        <v>383.9901287187307</v>
      </c>
      <c r="K17777" t="n">
        <v>386.6166428733967</v>
      </c>
      <c r="L17777" t="n">
        <v>382.9901287187307</v>
      </c>
      <c r="M17777" t="n">
        <v>383.8336955369764</v>
      </c>
      <c r="N17777" t="n">
        <v>386.7885239609756</v>
      </c>
      <c r="O17777" t="n">
        <v>386.6166428733967</v>
      </c>
      <c r="P17777" t="n">
        <v>5.126514154665983</v>
      </c>
      <c r="Q17777" t="n">
        <v>0.9916712919014029</v>
      </c>
      <c r="R17777" t="n">
        <v>0.9955233519033327</v>
      </c>
      <c r="S17777" t="n">
        <v>0.9999627153047427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383.0767565749121</v>
      </c>
      <c r="G17778" t="n">
        <v>4</v>
      </c>
      <c r="H17778" t="n">
        <v>7</v>
      </c>
      <c r="I17778" t="n">
        <v>384.6392565749121</v>
      </c>
      <c r="J17778" t="n">
        <v>384.6392565749121</v>
      </c>
      <c r="K17778" t="n">
        <v>389.442920204977</v>
      </c>
      <c r="L17778" t="n">
        <v>384.1878676860231</v>
      </c>
      <c r="M17778" t="n">
        <v>385.9398150511267</v>
      </c>
      <c r="N17778" t="n">
        <v>391.2197835299836</v>
      </c>
      <c r="O17778" t="n">
        <v>389.442920204977</v>
      </c>
      <c r="P17778" t="n">
        <v>6.366163630064932</v>
      </c>
      <c r="Q17778" t="n">
        <v>0.9905531170526739</v>
      </c>
      <c r="R17778" t="n">
        <v>0.9946003629136285</v>
      </c>
      <c r="S17778" t="n">
        <v>0.999948990260487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387.1252815572508</v>
      </c>
      <c r="G17779" t="n">
        <v>2</v>
      </c>
      <c r="H17779" t="n">
        <v>7</v>
      </c>
      <c r="I17779" t="n">
        <v>388.5836148905842</v>
      </c>
      <c r="J17779" t="n">
        <v>388.5836148905842</v>
      </c>
      <c r="K17779" t="n">
        <v>393.1730308757735</v>
      </c>
      <c r="L17779" t="n">
        <v>387.9030593350286</v>
      </c>
      <c r="M17779" t="n">
        <v>391.2197835299836</v>
      </c>
      <c r="N17779" t="n">
        <v>395.6328191929136</v>
      </c>
      <c r="O17779" t="n">
        <v>393.1730308757735</v>
      </c>
      <c r="P17779" t="n">
        <v>6.047749318522676</v>
      </c>
      <c r="Q17779" t="n">
        <v>0.9854922303797953</v>
      </c>
      <c r="R17779" t="n">
        <v>0.9954849396532469</v>
      </c>
      <c r="S17779" t="n">
        <v>0.999934496544668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387.1410806674203</v>
      </c>
      <c r="G17780" t="n">
        <v>2</v>
      </c>
      <c r="H17780" t="n">
        <v>7</v>
      </c>
      <c r="I17780" t="n">
        <v>391.2244140007536</v>
      </c>
      <c r="J17780" t="n">
        <v>393.1730308757735</v>
      </c>
      <c r="K17780" t="n">
        <v>396.5348727176113</v>
      </c>
      <c r="L17780" t="n">
        <v>389.3188584451981</v>
      </c>
      <c r="M17780" t="n">
        <v>395.6328191929136</v>
      </c>
      <c r="N17780" t="n">
        <v>398.8654588117752</v>
      </c>
      <c r="O17780" t="n">
        <v>396.5348727176113</v>
      </c>
      <c r="P17780" t="n">
        <v>9.393792050190996</v>
      </c>
      <c r="Q17780" t="n">
        <v>0.9893520125117251</v>
      </c>
      <c r="R17780" t="n">
        <v>0.9966906242426674</v>
      </c>
      <c r="S17780" t="n">
        <v>0.9999647618083419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388.328915328766</v>
      </c>
      <c r="G17781" t="n">
        <v>7</v>
      </c>
      <c r="H17781" t="n">
        <v>8</v>
      </c>
      <c r="I17781" t="n">
        <v>389.3733597732104</v>
      </c>
      <c r="J17781" t="n">
        <v>398.8654588117752</v>
      </c>
      <c r="K17781" t="n">
        <v>402.5156417759479</v>
      </c>
      <c r="L17781" t="n">
        <v>389.268915328766</v>
      </c>
      <c r="M17781" t="n">
        <v>389.268915328766</v>
      </c>
      <c r="N17781" t="n">
        <v>392.9847901616209</v>
      </c>
      <c r="O17781" t="n">
        <v>392.9847901616209</v>
      </c>
      <c r="P17781" t="n">
        <v>4.65587483285492</v>
      </c>
      <c r="Q17781" t="n">
        <v>0.996263968718933</v>
      </c>
      <c r="R17781" t="n">
        <v>0.9956641735352363</v>
      </c>
      <c r="S17781" t="n">
        <v>0.9999838012166984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388.5946865712049</v>
      </c>
      <c r="G17782" t="n">
        <v>1</v>
      </c>
      <c r="H17782" t="n">
        <v>6</v>
      </c>
      <c r="I17782" t="n">
        <v>391.4946865712049</v>
      </c>
      <c r="J17782" t="n">
        <v>391.4946865712049</v>
      </c>
      <c r="K17782" t="n">
        <v>396.262453321047</v>
      </c>
      <c r="L17782" t="n">
        <v>390.0446865712049</v>
      </c>
      <c r="M17782" t="n">
        <v>390.2780569786875</v>
      </c>
      <c r="N17782" t="n">
        <v>394.8228706071341</v>
      </c>
      <c r="O17782" t="n">
        <v>394.8228706071341</v>
      </c>
      <c r="P17782" t="n">
        <v>6.228184035929189</v>
      </c>
      <c r="Q17782" t="n">
        <v>0.9899127361682186</v>
      </c>
      <c r="R17782" t="n">
        <v>0.9931227785330848</v>
      </c>
      <c r="S17782" t="n">
        <v>0.9999306276526336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391.7390128819208</v>
      </c>
      <c r="G17783" t="n">
        <v>5</v>
      </c>
      <c r="H17783" t="n">
        <v>8</v>
      </c>
      <c r="I17783" t="n">
        <v>393.5723462152541</v>
      </c>
      <c r="J17783" t="n">
        <v>393.5723462152541</v>
      </c>
      <c r="K17783" t="n">
        <v>400.9849688138135</v>
      </c>
      <c r="L17783" t="n">
        <v>393.0590128819208</v>
      </c>
      <c r="M17783" t="n">
        <v>393.0590128819208</v>
      </c>
      <c r="N17783" t="n">
        <v>399.1549959422384</v>
      </c>
      <c r="O17783" t="n">
        <v>399.1549959422384</v>
      </c>
      <c r="P17783" t="n">
        <v>7.415983060317615</v>
      </c>
      <c r="Q17783" t="n">
        <v>0.9787968002168576</v>
      </c>
      <c r="R17783" t="n">
        <v>0.9928968535050562</v>
      </c>
      <c r="S17783" t="n">
        <v>0.9998493905657788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393.6467264821474</v>
      </c>
      <c r="G17784" t="n">
        <v>1</v>
      </c>
      <c r="H17784" t="n">
        <v>7</v>
      </c>
      <c r="I17784" t="n">
        <v>396.7967264821474</v>
      </c>
      <c r="J17784" t="n">
        <v>396.7967264821474</v>
      </c>
      <c r="K17784" t="n">
        <v>400.3626081288504</v>
      </c>
      <c r="L17784" t="n">
        <v>395.0467264821474</v>
      </c>
      <c r="M17784" t="n">
        <v>402.5156417759479</v>
      </c>
      <c r="N17784" t="n">
        <v>405.4209719415937</v>
      </c>
      <c r="O17784" t="n">
        <v>400.3626081288504</v>
      </c>
      <c r="P17784" t="n">
        <v>6.715881646702996</v>
      </c>
      <c r="Q17784" t="n">
        <v>0.9924459568394431</v>
      </c>
      <c r="R17784" t="n">
        <v>0.9970252044225421</v>
      </c>
      <c r="S17784" t="n">
        <v>0.9999775282658141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395.0824687989191</v>
      </c>
      <c r="G17785" t="n">
        <v>2</v>
      </c>
      <c r="H17785" t="n">
        <v>8</v>
      </c>
      <c r="I17785" t="n">
        <v>398.8324687989191</v>
      </c>
      <c r="J17785" t="n">
        <v>401.5919362887551</v>
      </c>
      <c r="K17785" t="n">
        <v>406.1221407468403</v>
      </c>
      <c r="L17785" t="n">
        <v>396.8824687989191</v>
      </c>
      <c r="M17785" t="n">
        <v>399.1549959422384</v>
      </c>
      <c r="N17785" t="n">
        <v>403.5894918554346</v>
      </c>
      <c r="O17785" t="n">
        <v>403.5894918554346</v>
      </c>
      <c r="P17785" t="n">
        <v>8.507023056515493</v>
      </c>
      <c r="Q17785" t="n">
        <v>0.9856780592425822</v>
      </c>
      <c r="R17785" t="n">
        <v>0.9948278305813846</v>
      </c>
      <c r="S17785" t="n">
        <v>0.9999259244959993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395.6773602651508</v>
      </c>
      <c r="G17786" t="n">
        <v>5</v>
      </c>
      <c r="H17786" t="n">
        <v>7</v>
      </c>
      <c r="I17786" t="n">
        <v>397.5662491540397</v>
      </c>
      <c r="J17786" t="n">
        <v>400.9849688138135</v>
      </c>
      <c r="K17786" t="n">
        <v>407.6275574245432</v>
      </c>
      <c r="L17786" t="n">
        <v>397.1884713762619</v>
      </c>
      <c r="M17786" t="n">
        <v>405.4209719415937</v>
      </c>
      <c r="N17786" t="n">
        <v>410.7871215418065</v>
      </c>
      <c r="O17786" t="n">
        <v>407.6275574245432</v>
      </c>
      <c r="P17786" t="n">
        <v>11.95019715939242</v>
      </c>
      <c r="Q17786" t="n">
        <v>0.9809783287403152</v>
      </c>
      <c r="R17786" t="n">
        <v>0.994512470787807</v>
      </c>
      <c r="S17786" t="n">
        <v>0.9998956180232977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396.0642639465276</v>
      </c>
      <c r="G17787" t="n">
        <v>2</v>
      </c>
      <c r="H17787" t="n">
        <v>6</v>
      </c>
      <c r="I17787" t="n">
        <v>398.4392639465276</v>
      </c>
      <c r="J17787" t="n">
        <v>398.4392639465276</v>
      </c>
      <c r="K17787" t="n">
        <v>401.5919362887551</v>
      </c>
      <c r="L17787" t="n">
        <v>397.4892639465276</v>
      </c>
      <c r="M17787" t="n">
        <v>397.4892639465276</v>
      </c>
      <c r="N17787" t="n">
        <v>401.0360203315335</v>
      </c>
      <c r="O17787" t="n">
        <v>401.0360203315335</v>
      </c>
      <c r="P17787" t="n">
        <v>4.971756385005904</v>
      </c>
      <c r="Q17787" t="n">
        <v>0.9900111964228305</v>
      </c>
      <c r="R17787" t="n">
        <v>0.9946289767043548</v>
      </c>
      <c r="S17787" t="n">
        <v>0.9999463499032915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399.9181474135497</v>
      </c>
      <c r="G17788" t="n">
        <v>1</v>
      </c>
      <c r="H17788" t="n">
        <v>5</v>
      </c>
      <c r="I17788" t="n">
        <v>403.5181474135497</v>
      </c>
      <c r="J17788" t="n">
        <v>403.5181474135497</v>
      </c>
      <c r="K17788" t="n">
        <v>409.2935888511081</v>
      </c>
      <c r="L17788" t="n">
        <v>401.9181474135497</v>
      </c>
      <c r="M17788" t="n">
        <v>407.6275574245432</v>
      </c>
      <c r="N17788" t="n">
        <v>413.45245554425</v>
      </c>
      <c r="O17788" t="n">
        <v>409.2935888511081</v>
      </c>
      <c r="P17788" t="n">
        <v>9.375441437558436</v>
      </c>
      <c r="Q17788" t="n">
        <v>0.9877938378895809</v>
      </c>
      <c r="R17788" t="n">
        <v>0.9833001925998259</v>
      </c>
      <c r="S17788" t="n">
        <v>0.9997961594436607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401.5921332533316</v>
      </c>
      <c r="G17789" t="n">
        <v>2</v>
      </c>
      <c r="H17789" t="n">
        <v>5</v>
      </c>
      <c r="I17789" t="n">
        <v>402.5921332533316</v>
      </c>
      <c r="J17789" t="n">
        <v>406.1221407468403</v>
      </c>
      <c r="K17789" t="n">
        <v>411.6008643033617</v>
      </c>
      <c r="L17789" t="n">
        <v>402.2587999199983</v>
      </c>
      <c r="M17789" t="n">
        <v>413.45245554425</v>
      </c>
      <c r="N17789" t="n">
        <v>419.9737525653806</v>
      </c>
      <c r="O17789" t="n">
        <v>411.6008643033617</v>
      </c>
      <c r="P17789" t="n">
        <v>10.00873105003012</v>
      </c>
      <c r="Q17789" t="n">
        <v>0.9827054472139143</v>
      </c>
      <c r="R17789" t="n">
        <v>0.9813223942867194</v>
      </c>
      <c r="S17789" t="n">
        <v>0.999676979162074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402.8671248314842</v>
      </c>
      <c r="G17790" t="n">
        <v>6</v>
      </c>
      <c r="H17790" t="n">
        <v>7</v>
      </c>
      <c r="I17790" t="n">
        <v>405.2671248314842</v>
      </c>
      <c r="J17790" t="n">
        <v>405.2671248314842</v>
      </c>
      <c r="K17790" t="n">
        <v>408.8937799392503</v>
      </c>
      <c r="L17790" t="n">
        <v>405.0004581648175</v>
      </c>
      <c r="M17790" t="n">
        <v>410.7871215418065</v>
      </c>
      <c r="N17790" t="n">
        <v>413.8869220643553</v>
      </c>
      <c r="O17790" t="n">
        <v>408.8937799392503</v>
      </c>
      <c r="P17790" t="n">
        <v>6.026655107766089</v>
      </c>
      <c r="Q17790" t="n">
        <v>0.9945083150714259</v>
      </c>
      <c r="R17790" t="n">
        <v>0.9968264006364607</v>
      </c>
      <c r="S17790" t="n">
        <v>0.9999825715922059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407.9634266291063</v>
      </c>
      <c r="G17791" t="n">
        <v>3</v>
      </c>
      <c r="H17791" t="n">
        <v>8</v>
      </c>
      <c r="I17791" t="n">
        <v>409.6419980576777</v>
      </c>
      <c r="J17791" t="n">
        <v>409.6419980576777</v>
      </c>
      <c r="K17791" t="n">
        <v>414.349128938145</v>
      </c>
      <c r="L17791" t="n">
        <v>408.9034266291063</v>
      </c>
      <c r="M17791" t="n">
        <v>408.9034266291063</v>
      </c>
      <c r="N17791" t="n">
        <v>413.5295270875311</v>
      </c>
      <c r="O17791" t="n">
        <v>413.5295270875311</v>
      </c>
      <c r="P17791" t="n">
        <v>5.566100458424785</v>
      </c>
      <c r="Q17791" t="n">
        <v>0.9817749309708589</v>
      </c>
      <c r="R17791" t="n">
        <v>0.9946049567319284</v>
      </c>
      <c r="S17791" t="n">
        <v>0.9999016749640242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409.4142419389228</v>
      </c>
      <c r="G17792" t="n">
        <v>2</v>
      </c>
      <c r="H17792" t="n">
        <v>5</v>
      </c>
      <c r="I17792" t="n">
        <v>412.8725752722561</v>
      </c>
      <c r="J17792" t="n">
        <v>416.9375769084265</v>
      </c>
      <c r="K17792" t="n">
        <v>421.3748761956561</v>
      </c>
      <c r="L17792" t="n">
        <v>411.7197974944784</v>
      </c>
      <c r="M17792" t="n">
        <v>419.9737525653806</v>
      </c>
      <c r="N17792" t="n">
        <v>425.2554475304845</v>
      </c>
      <c r="O17792" t="n">
        <v>421.3748761956561</v>
      </c>
      <c r="P17792" t="n">
        <v>11.96063425673327</v>
      </c>
      <c r="Q17792" t="n">
        <v>0.9859697025247063</v>
      </c>
      <c r="R17792" t="n">
        <v>0.9848456762531889</v>
      </c>
      <c r="S17792" t="n">
        <v>0.9997873803297953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409.7363915452204</v>
      </c>
      <c r="G17793" t="n">
        <v>2</v>
      </c>
      <c r="H17793" t="n">
        <v>8</v>
      </c>
      <c r="I17793" t="n">
        <v>411.5280582118871</v>
      </c>
      <c r="J17793" t="n">
        <v>411.6008643033617</v>
      </c>
      <c r="K17793" t="n">
        <v>416.9375769084265</v>
      </c>
      <c r="L17793" t="n">
        <v>410.5963915452205</v>
      </c>
      <c r="M17793" t="n">
        <v>413.5295270875311</v>
      </c>
      <c r="N17793" t="n">
        <v>418.7534922431931</v>
      </c>
      <c r="O17793" t="n">
        <v>416.9375769084265</v>
      </c>
      <c r="P17793" t="n">
        <v>7.201185363206093</v>
      </c>
      <c r="Q17793" t="n">
        <v>0.9831499312407879</v>
      </c>
      <c r="R17793" t="n">
        <v>0.9939098431767761</v>
      </c>
      <c r="S17793" t="n">
        <v>0.9998973804387743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412.7904129724204</v>
      </c>
      <c r="G17794" t="n">
        <v>2</v>
      </c>
      <c r="H17794" t="n">
        <v>3</v>
      </c>
      <c r="I17794" t="n">
        <v>416.1237463057537</v>
      </c>
      <c r="J17794" t="n">
        <v>427.9507403564094</v>
      </c>
      <c r="K17794" t="n">
        <v>430.4822752356732</v>
      </c>
      <c r="L17794" t="n">
        <v>415.6475558295632</v>
      </c>
      <c r="M17794" t="n">
        <v>417.8280306572075</v>
      </c>
      <c r="N17794" t="n">
        <v>420.3494877702322</v>
      </c>
      <c r="O17794" t="n">
        <v>420.3494877702322</v>
      </c>
      <c r="P17794" t="n">
        <v>7.559074797811832</v>
      </c>
      <c r="Q17794" t="n">
        <v>0.9919712599711463</v>
      </c>
      <c r="R17794" t="n">
        <v>0.9901957430056731</v>
      </c>
      <c r="S17794" t="n">
        <v>0.9999212841694165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412.9502042611952</v>
      </c>
      <c r="G17795" t="n">
        <v>2</v>
      </c>
      <c r="H17795" t="n">
        <v>3</v>
      </c>
      <c r="I17795" t="n">
        <v>416.0335375945285</v>
      </c>
      <c r="J17795" t="n">
        <v>425.7068383724263</v>
      </c>
      <c r="K17795" t="n">
        <v>427.9507403564094</v>
      </c>
      <c r="L17795" t="n">
        <v>415.5930614040523</v>
      </c>
      <c r="M17795" t="n">
        <v>415.5930614040523</v>
      </c>
      <c r="N17795" t="n">
        <v>417.8280306572075</v>
      </c>
      <c r="O17795" t="n">
        <v>417.8280306572075</v>
      </c>
      <c r="P17795" t="n">
        <v>4.877826396012381</v>
      </c>
      <c r="Q17795" t="n">
        <v>0.9928802294563261</v>
      </c>
      <c r="R17795" t="n">
        <v>0.9913048442803075</v>
      </c>
      <c r="S17795" t="n">
        <v>0.9999380924864343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413.7873020559518</v>
      </c>
      <c r="G17796" t="n">
        <v>2</v>
      </c>
      <c r="H17796" t="n">
        <v>8</v>
      </c>
      <c r="I17796" t="n">
        <v>415.6623020559518</v>
      </c>
      <c r="J17796" t="n">
        <v>421.3748761956561</v>
      </c>
      <c r="K17796" t="n">
        <v>425.7068383724263</v>
      </c>
      <c r="L17796" t="n">
        <v>414.6873020559518</v>
      </c>
      <c r="M17796" t="n">
        <v>418.7534922431931</v>
      </c>
      <c r="N17796" t="n">
        <v>422.993934092285</v>
      </c>
      <c r="O17796" t="n">
        <v>422.993934092285</v>
      </c>
      <c r="P17796" t="n">
        <v>9.20663203633319</v>
      </c>
      <c r="Q17796" t="n">
        <v>0.9863004759181109</v>
      </c>
      <c r="R17796" t="n">
        <v>0.9950536046081013</v>
      </c>
      <c r="S17796" t="n">
        <v>0.9999322367372101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415.4505481965512</v>
      </c>
      <c r="G17797" t="n">
        <v>1</v>
      </c>
      <c r="H17797" t="n">
        <v>5</v>
      </c>
      <c r="I17797" t="n">
        <v>416.9005481965511</v>
      </c>
      <c r="J17797" t="n">
        <v>416.9005481965511</v>
      </c>
      <c r="K17797" t="n">
        <v>421.5354082509315</v>
      </c>
      <c r="L17797" t="n">
        <v>416.2561037521067</v>
      </c>
      <c r="M17797" t="n">
        <v>425.2554475304845</v>
      </c>
      <c r="N17797" t="n">
        <v>429.9299971571669</v>
      </c>
      <c r="O17797" t="n">
        <v>421.5354082509315</v>
      </c>
      <c r="P17797" t="n">
        <v>6.084860054380385</v>
      </c>
      <c r="Q17797" t="n">
        <v>0.9901925461525649</v>
      </c>
      <c r="R17797" t="n">
        <v>0.9865759587337637</v>
      </c>
      <c r="S17797" t="n">
        <v>0.9998683443348353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417.7558969995328</v>
      </c>
      <c r="G17798" t="n">
        <v>6</v>
      </c>
      <c r="H17798" t="n">
        <v>8</v>
      </c>
      <c r="I17798" t="n">
        <v>418.3808969995328</v>
      </c>
      <c r="J17798" t="n">
        <v>418.3808969995328</v>
      </c>
      <c r="K17798" t="n">
        <v>421.4067063488672</v>
      </c>
      <c r="L17798" t="n">
        <v>418.2558969995328</v>
      </c>
      <c r="M17798" t="n">
        <v>422.993934092285</v>
      </c>
      <c r="N17798" t="n">
        <v>425.6267196920189</v>
      </c>
      <c r="O17798" t="n">
        <v>421.4067063488672</v>
      </c>
      <c r="P17798" t="n">
        <v>3.650809349334452</v>
      </c>
      <c r="Q17798" t="n">
        <v>0.9954160606539001</v>
      </c>
      <c r="R17798" t="n">
        <v>0.9969260191032228</v>
      </c>
      <c r="S17798" t="n">
        <v>0.9999859090580181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420.8853187538407</v>
      </c>
      <c r="G17799" t="n">
        <v>2</v>
      </c>
      <c r="H17799" t="n">
        <v>5</v>
      </c>
      <c r="I17799" t="n">
        <v>421.6769854205074</v>
      </c>
      <c r="J17799" t="n">
        <v>430.4822752356732</v>
      </c>
      <c r="K17799" t="n">
        <v>433.4573320186566</v>
      </c>
      <c r="L17799" t="n">
        <v>421.4130965316185</v>
      </c>
      <c r="M17799" t="n">
        <v>429.9299971571669</v>
      </c>
      <c r="N17799" t="n">
        <v>433.471192243287</v>
      </c>
      <c r="O17799" t="n">
        <v>433.4573320186566</v>
      </c>
      <c r="P17799" t="n">
        <v>12.57201326481589</v>
      </c>
      <c r="Q17799" t="n">
        <v>0.9905712849712615</v>
      </c>
      <c r="R17799" t="n">
        <v>0.9898140044705667</v>
      </c>
      <c r="S17799" t="n">
        <v>0.9999039591508689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425.3464997009165</v>
      </c>
      <c r="G17800" t="n">
        <v>1</v>
      </c>
      <c r="H17800" t="n">
        <v>5</v>
      </c>
      <c r="I17800" t="n">
        <v>427.2464997009165</v>
      </c>
      <c r="J17800" t="n">
        <v>427.2464997009165</v>
      </c>
      <c r="K17800" t="n">
        <v>431.4165949297026</v>
      </c>
      <c r="L17800" t="n">
        <v>426.4020552564721</v>
      </c>
      <c r="M17800" t="n">
        <v>433.471192243287</v>
      </c>
      <c r="N17800" t="n">
        <v>437.6769971362586</v>
      </c>
      <c r="O17800" t="n">
        <v>431.4165949297026</v>
      </c>
      <c r="P17800" t="n">
        <v>6.070095228786101</v>
      </c>
      <c r="Q17800" t="n">
        <v>0.9911716428687625</v>
      </c>
      <c r="R17800" t="n">
        <v>0.9879138973252707</v>
      </c>
      <c r="S17800" t="n">
        <v>0.9998932995692627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426.8120761297482</v>
      </c>
      <c r="G17801" t="n">
        <v>2</v>
      </c>
      <c r="H17801" t="n">
        <v>3</v>
      </c>
      <c r="I17801" t="n">
        <v>429.5204094630815</v>
      </c>
      <c r="J17801" t="n">
        <v>433.4573320186566</v>
      </c>
      <c r="K17801" t="n">
        <v>438.4305283627716</v>
      </c>
      <c r="L17801" t="n">
        <v>429.1335047011768</v>
      </c>
      <c r="M17801" t="n">
        <v>429.1335047011768</v>
      </c>
      <c r="N17801" t="n">
        <v>434.0869032891449</v>
      </c>
      <c r="O17801" t="n">
        <v>434.0869032891449</v>
      </c>
      <c r="P17801" t="n">
        <v>7.274827159396636</v>
      </c>
      <c r="Q17801" t="n">
        <v>0.9842886270873332</v>
      </c>
      <c r="R17801" t="n">
        <v>0.9808306281654177</v>
      </c>
      <c r="S17801" t="n">
        <v>0.9996988228506053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5.740974331690168</v>
      </c>
      <c r="G17802" t="n">
        <v>2</v>
      </c>
      <c r="H17802" t="n">
        <v>7</v>
      </c>
      <c r="I17802" t="n">
        <v>6.157640998356835</v>
      </c>
      <c r="J17802" t="n">
        <v>6.157640998356835</v>
      </c>
      <c r="K17802" t="n">
        <v>9.449935220816029</v>
      </c>
      <c r="L17802" t="n">
        <v>5.963196553912391</v>
      </c>
      <c r="M17802" t="n">
        <v>5.963196553912391</v>
      </c>
      <c r="N17802" t="n">
        <v>9.128961405792829</v>
      </c>
      <c r="O17802" t="n">
        <v>9.128961405792829</v>
      </c>
      <c r="P17802" t="n">
        <v>3.387987074102661</v>
      </c>
      <c r="Q17802" t="n">
        <v>0.9768247389640731</v>
      </c>
      <c r="R17802" t="n">
        <v>0.9986748990525826</v>
      </c>
      <c r="S17802" t="n">
        <v>0.9999692904396447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7.792840635212439</v>
      </c>
      <c r="G17803" t="n">
        <v>3</v>
      </c>
      <c r="H17803" t="n">
        <v>5</v>
      </c>
      <c r="I17803" t="n">
        <v>8.685697778069581</v>
      </c>
      <c r="J17803" t="n">
        <v>8.685697778069581</v>
      </c>
      <c r="K17803" t="n">
        <v>12.86554948955837</v>
      </c>
      <c r="L17803" t="n">
        <v>8.487285079656884</v>
      </c>
      <c r="M17803" t="n">
        <v>8.487285079656884</v>
      </c>
      <c r="N17803" t="n">
        <v>13.48242661117917</v>
      </c>
      <c r="O17803" t="n">
        <v>12.86554948955837</v>
      </c>
      <c r="P17803" t="n">
        <v>5.072708854345935</v>
      </c>
      <c r="Q17803" t="n">
        <v>0.9784623641950182</v>
      </c>
      <c r="R17803" t="n">
        <v>0.9869594874220469</v>
      </c>
      <c r="S17803" t="n">
        <v>0.9997191381893857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8.296076862175212</v>
      </c>
      <c r="G17804" t="n">
        <v>4</v>
      </c>
      <c r="H17804" t="n">
        <v>8</v>
      </c>
      <c r="I17804" t="n">
        <v>8.952326862175212</v>
      </c>
      <c r="J17804" t="n">
        <v>8.952326862175212</v>
      </c>
      <c r="K17804" t="n">
        <v>11.64130839861614</v>
      </c>
      <c r="L17804" t="n">
        <v>8.716076862175212</v>
      </c>
      <c r="M17804" t="n">
        <v>8.716076862175212</v>
      </c>
      <c r="N17804" t="n">
        <v>11.72487466899096</v>
      </c>
      <c r="O17804" t="n">
        <v>11.64130839861614</v>
      </c>
      <c r="P17804" t="n">
        <v>3.345231536440931</v>
      </c>
      <c r="Q17804" t="n">
        <v>0.9945200014689968</v>
      </c>
      <c r="R17804" t="n">
        <v>0.9945996046196682</v>
      </c>
      <c r="S17804" t="n">
        <v>0.999970405841249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8.408527974003961</v>
      </c>
      <c r="G17805" t="n">
        <v>2</v>
      </c>
      <c r="H17805" t="n">
        <v>3</v>
      </c>
      <c r="I17805" t="n">
        <v>9.408527974003961</v>
      </c>
      <c r="J17805" t="n">
        <v>9.449935220816029</v>
      </c>
      <c r="K17805" t="n">
        <v>12.44510105295225</v>
      </c>
      <c r="L17805" t="n">
        <v>9.265670831146819</v>
      </c>
      <c r="M17805" t="n">
        <v>12.86554948955837</v>
      </c>
      <c r="N17805" t="n">
        <v>15.84879189083419</v>
      </c>
      <c r="O17805" t="n">
        <v>12.44510105295225</v>
      </c>
      <c r="P17805" t="n">
        <v>4.036573078948292</v>
      </c>
      <c r="Q17805" t="n">
        <v>0.9788940611960453</v>
      </c>
      <c r="R17805" t="n">
        <v>0.9845803326683695</v>
      </c>
      <c r="S17805" t="n">
        <v>0.9996745534449213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9.031352289268474</v>
      </c>
      <c r="G17806" t="n">
        <v>1</v>
      </c>
      <c r="H17806" t="n">
        <v>6</v>
      </c>
      <c r="I17806" t="n">
        <v>9.981352289268473</v>
      </c>
      <c r="J17806" t="n">
        <v>9.981352289268473</v>
      </c>
      <c r="K17806" t="n">
        <v>13.3674254111651</v>
      </c>
      <c r="L17806" t="n">
        <v>9.506352289268474</v>
      </c>
      <c r="M17806" t="n">
        <v>9.506352289268474</v>
      </c>
      <c r="N17806" t="n">
        <v>12.73408386229943</v>
      </c>
      <c r="O17806" t="n">
        <v>12.73408386229943</v>
      </c>
      <c r="P17806" t="n">
        <v>3.702731573030954</v>
      </c>
      <c r="Q17806" t="n">
        <v>0.9818305125590249</v>
      </c>
      <c r="R17806" t="n">
        <v>0.9944664324345071</v>
      </c>
      <c r="S17806" t="n">
        <v>0.999899457913615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10.87328048779255</v>
      </c>
      <c r="G17807" t="n">
        <v>2</v>
      </c>
      <c r="H17807" t="n">
        <v>8</v>
      </c>
      <c r="I17807" t="n">
        <v>12.70661382112589</v>
      </c>
      <c r="J17807" t="n">
        <v>12.70661382112589</v>
      </c>
      <c r="K17807" t="n">
        <v>17.24735735530455</v>
      </c>
      <c r="L17807" t="n">
        <v>11.75328048779255</v>
      </c>
      <c r="M17807" t="n">
        <v>11.75328048779255</v>
      </c>
      <c r="N17807" t="n">
        <v>16.19809282054491</v>
      </c>
      <c r="O17807" t="n">
        <v>16.19809282054491</v>
      </c>
      <c r="P17807" t="n">
        <v>5.324812332752353</v>
      </c>
      <c r="Q17807" t="n">
        <v>0.9681777294911103</v>
      </c>
      <c r="R17807" t="n">
        <v>0.9920324388500243</v>
      </c>
      <c r="S17807" t="n">
        <v>0.9997464541137894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11.57767593391666</v>
      </c>
      <c r="G17808" t="n">
        <v>6</v>
      </c>
      <c r="H17808" t="n">
        <v>8</v>
      </c>
      <c r="I17808" t="n">
        <v>13.12767593391666</v>
      </c>
      <c r="J17808" t="n">
        <v>13.12767593391666</v>
      </c>
      <c r="K17808" t="n">
        <v>16.29123225665544</v>
      </c>
      <c r="L17808" t="n">
        <v>12.81767593391666</v>
      </c>
      <c r="M17808" t="n">
        <v>16.19809282054491</v>
      </c>
      <c r="N17808" t="n">
        <v>18.95073337679336</v>
      </c>
      <c r="O17808" t="n">
        <v>16.29123225665544</v>
      </c>
      <c r="P17808" t="n">
        <v>4.713556322738775</v>
      </c>
      <c r="Q17808" t="n">
        <v>0.9945761544665596</v>
      </c>
      <c r="R17808" t="n">
        <v>0.99505823511525</v>
      </c>
      <c r="S17808" t="n">
        <v>0.9999731966306026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13.54129792083161</v>
      </c>
      <c r="G17809" t="n">
        <v>3</v>
      </c>
      <c r="H17809" t="n">
        <v>7</v>
      </c>
      <c r="I17809" t="n">
        <v>14.64844077797447</v>
      </c>
      <c r="J17809" t="n">
        <v>15.84879189083419</v>
      </c>
      <c r="K17809" t="n">
        <v>18.6019806049289</v>
      </c>
      <c r="L17809" t="n">
        <v>14.2301868097205</v>
      </c>
      <c r="M17809" t="n">
        <v>14.2301868097205</v>
      </c>
      <c r="N17809" t="n">
        <v>16.88814609096798</v>
      </c>
      <c r="O17809" t="n">
        <v>16.88814609096798</v>
      </c>
      <c r="P17809" t="n">
        <v>3.346848170136365</v>
      </c>
      <c r="Q17809" t="n">
        <v>0.9857609172672248</v>
      </c>
      <c r="R17809" t="n">
        <v>0.9988873340150926</v>
      </c>
      <c r="S17809" t="n">
        <v>0.9999841566569869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13.96476679726486</v>
      </c>
      <c r="G17810" t="n">
        <v>2</v>
      </c>
      <c r="H17810" t="n">
        <v>5</v>
      </c>
      <c r="I17810" t="n">
        <v>17.67310013059819</v>
      </c>
      <c r="J17810" t="n">
        <v>17.67310013059819</v>
      </c>
      <c r="K17810" t="n">
        <v>20.15898976266503</v>
      </c>
      <c r="L17810" t="n">
        <v>16.43698901948708</v>
      </c>
      <c r="M17810" t="n">
        <v>16.43698901948708</v>
      </c>
      <c r="N17810" t="n">
        <v>19.39593091265133</v>
      </c>
      <c r="O17810" t="n">
        <v>19.39593091265133</v>
      </c>
      <c r="P17810" t="n">
        <v>5.431164115386471</v>
      </c>
      <c r="Q17810" t="n">
        <v>0.9824510676305269</v>
      </c>
      <c r="R17810" t="n">
        <v>0.9922546120185989</v>
      </c>
      <c r="S17810" t="n">
        <v>0.9998640767101391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14.93335776747982</v>
      </c>
      <c r="G17811" t="n">
        <v>6</v>
      </c>
      <c r="H17811" t="n">
        <v>7</v>
      </c>
      <c r="I17811" t="n">
        <v>15.65835776747982</v>
      </c>
      <c r="J17811" t="n">
        <v>16.29123225665544</v>
      </c>
      <c r="K17811" t="n">
        <v>20.54468191420666</v>
      </c>
      <c r="L17811" t="n">
        <v>15.57780221192426</v>
      </c>
      <c r="M17811" t="n">
        <v>16.88814609096798</v>
      </c>
      <c r="N17811" t="n">
        <v>20.52368492201867</v>
      </c>
      <c r="O17811" t="n">
        <v>20.52368492201867</v>
      </c>
      <c r="P17811" t="n">
        <v>5.590327154538853</v>
      </c>
      <c r="Q17811" t="n">
        <v>0.9927143784864235</v>
      </c>
      <c r="R17811" t="n">
        <v>0.9984784144249581</v>
      </c>
      <c r="S17811" t="n">
        <v>0.9999889143033998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16.66926138529142</v>
      </c>
      <c r="G17812" t="n">
        <v>1</v>
      </c>
      <c r="H17812" t="n">
        <v>6</v>
      </c>
      <c r="I17812" t="n">
        <v>21.01926138529141</v>
      </c>
      <c r="J17812" t="n">
        <v>21.01926138529141</v>
      </c>
      <c r="K17812" t="n">
        <v>26.83743908310002</v>
      </c>
      <c r="L17812" t="n">
        <v>18.84426138529142</v>
      </c>
      <c r="M17812" t="n">
        <v>20.54468191420666</v>
      </c>
      <c r="N17812" t="n">
        <v>26.09078655420406</v>
      </c>
      <c r="O17812" t="n">
        <v>26.09078655420406</v>
      </c>
      <c r="P17812" t="n">
        <v>9.421525168912645</v>
      </c>
      <c r="Q17812" t="n">
        <v>0.9689840381905788</v>
      </c>
      <c r="R17812" t="n">
        <v>0.9905107587478978</v>
      </c>
      <c r="S17812" t="n">
        <v>0.9997056820557244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19.62717986763874</v>
      </c>
      <c r="G17813" t="n">
        <v>1</v>
      </c>
      <c r="H17813" t="n">
        <v>2</v>
      </c>
      <c r="I17813" t="n">
        <v>24.02717986763874</v>
      </c>
      <c r="J17813" t="n">
        <v>30.36793325967118</v>
      </c>
      <c r="K17813" t="n">
        <v>37.44142197143828</v>
      </c>
      <c r="L17813" t="n">
        <v>23.29384653430541</v>
      </c>
      <c r="M17813" t="n">
        <v>23.29384653430541</v>
      </c>
      <c r="N17813" t="n">
        <v>29.28737014299696</v>
      </c>
      <c r="O17813" t="n">
        <v>29.28737014299696</v>
      </c>
      <c r="P17813" t="n">
        <v>9.660190275358211</v>
      </c>
      <c r="Q17813" t="n">
        <v>0.9624193416480992</v>
      </c>
      <c r="R17813" t="n">
        <v>0.9582117994529984</v>
      </c>
      <c r="S17813" t="n">
        <v>0.9984295719121025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19.86336874163602</v>
      </c>
      <c r="G17814" t="n">
        <v>5</v>
      </c>
      <c r="H17814" t="n">
        <v>7</v>
      </c>
      <c r="I17814" t="n">
        <v>21.55781318608046</v>
      </c>
      <c r="J17814" t="n">
        <v>27.23567144338876</v>
      </c>
      <c r="K17814" t="n">
        <v>32.31632779269452</v>
      </c>
      <c r="L17814" t="n">
        <v>21.21892429719157</v>
      </c>
      <c r="M17814" t="n">
        <v>21.21892429719157</v>
      </c>
      <c r="N17814" t="n">
        <v>25.32328234724565</v>
      </c>
      <c r="O17814" t="n">
        <v>25.32328234724565</v>
      </c>
      <c r="P17814" t="n">
        <v>5.459913605609632</v>
      </c>
      <c r="Q17814" t="n">
        <v>0.9867377260047393</v>
      </c>
      <c r="R17814" t="n">
        <v>0.9982823676688177</v>
      </c>
      <c r="S17814" t="n">
        <v>0.9999772202894007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20.04111295304094</v>
      </c>
      <c r="G17815" t="n">
        <v>4</v>
      </c>
      <c r="H17815" t="n">
        <v>5</v>
      </c>
      <c r="I17815" t="n">
        <v>21.04111295304094</v>
      </c>
      <c r="J17815" t="n">
        <v>21.04111295304094</v>
      </c>
      <c r="K17815" t="n">
        <v>23.24579853582963</v>
      </c>
      <c r="L17815" t="n">
        <v>20.93000184192983</v>
      </c>
      <c r="M17815" t="n">
        <v>24.23595652104068</v>
      </c>
      <c r="N17815" t="n">
        <v>27.23567144338876</v>
      </c>
      <c r="O17815" t="n">
        <v>23.24579853582963</v>
      </c>
      <c r="P17815" t="n">
        <v>3.204685582788688</v>
      </c>
      <c r="Q17815" t="n">
        <v>0.9955047483219798</v>
      </c>
      <c r="R17815" t="n">
        <v>0.9921483037801349</v>
      </c>
      <c r="S17815" t="n">
        <v>0.9999647046493924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20.14745198097419</v>
      </c>
      <c r="G17816" t="n">
        <v>1</v>
      </c>
      <c r="H17816" t="n">
        <v>5</v>
      </c>
      <c r="I17816" t="n">
        <v>21.09745198097419</v>
      </c>
      <c r="J17816" t="n">
        <v>26.83743908310002</v>
      </c>
      <c r="K17816" t="n">
        <v>30.36793325967118</v>
      </c>
      <c r="L17816" t="n">
        <v>20.67522975875197</v>
      </c>
      <c r="M17816" t="n">
        <v>20.67522975875197</v>
      </c>
      <c r="N17816" t="n">
        <v>24.23595652104068</v>
      </c>
      <c r="O17816" t="n">
        <v>24.23595652104068</v>
      </c>
      <c r="P17816" t="n">
        <v>4.088504540066491</v>
      </c>
      <c r="Q17816" t="n">
        <v>0.9810629403927033</v>
      </c>
      <c r="R17816" t="n">
        <v>0.9906867236899721</v>
      </c>
      <c r="S17816" t="n">
        <v>0.9998236339313777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22.3492689298482</v>
      </c>
      <c r="G17817" t="n">
        <v>3</v>
      </c>
      <c r="H17817" t="n">
        <v>5</v>
      </c>
      <c r="I17817" t="n">
        <v>24.67069750127678</v>
      </c>
      <c r="J17817" t="n">
        <v>24.67069750127678</v>
      </c>
      <c r="K17817" t="n">
        <v>28.09731681720579</v>
      </c>
      <c r="L17817" t="n">
        <v>24.15482448540376</v>
      </c>
      <c r="M17817" t="n">
        <v>32.31632779269452</v>
      </c>
      <c r="N17817" t="n">
        <v>36.4113171940331</v>
      </c>
      <c r="O17817" t="n">
        <v>28.09731681720579</v>
      </c>
      <c r="P17817" t="n">
        <v>5.74804788735759</v>
      </c>
      <c r="Q17817" t="n">
        <v>0.9823090074234047</v>
      </c>
      <c r="R17817" t="n">
        <v>0.9892968337700506</v>
      </c>
      <c r="S17817" t="n">
        <v>0.99981065036568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22.66089489197111</v>
      </c>
      <c r="G17818" t="n">
        <v>4</v>
      </c>
      <c r="H17818" t="n">
        <v>5</v>
      </c>
      <c r="I17818" t="n">
        <v>25.16089489197111</v>
      </c>
      <c r="J17818" t="n">
        <v>25.16089489197111</v>
      </c>
      <c r="K17818" t="n">
        <v>27.68810761529216</v>
      </c>
      <c r="L17818" t="n">
        <v>24.88311711419333</v>
      </c>
      <c r="M17818" t="n">
        <v>36.4113171940331</v>
      </c>
      <c r="N17818" t="n">
        <v>39.84986542842806</v>
      </c>
      <c r="O17818" t="n">
        <v>27.68810761529216</v>
      </c>
      <c r="P17818" t="n">
        <v>5.027212723321053</v>
      </c>
      <c r="Q17818" t="n">
        <v>0.9948488269186403</v>
      </c>
      <c r="R17818" t="n">
        <v>0.9910048466641999</v>
      </c>
      <c r="S17818" t="n">
        <v>0.9999536644082739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26.31011884482274</v>
      </c>
      <c r="G17819" t="n">
        <v>4</v>
      </c>
      <c r="H17819" t="n">
        <v>7</v>
      </c>
      <c r="I17819" t="n">
        <v>26.74761884482274</v>
      </c>
      <c r="J17819" t="n">
        <v>27.68810761529216</v>
      </c>
      <c r="K17819" t="n">
        <v>32.51722197891479</v>
      </c>
      <c r="L17819" t="n">
        <v>26.62122995593385</v>
      </c>
      <c r="M17819" t="n">
        <v>26.62122995593385</v>
      </c>
      <c r="N17819" t="n">
        <v>31.92917272302098</v>
      </c>
      <c r="O17819" t="n">
        <v>31.92917272302098</v>
      </c>
      <c r="P17819" t="n">
        <v>5.61905387819824</v>
      </c>
      <c r="Q17819" t="n">
        <v>0.9901799965227484</v>
      </c>
      <c r="R17819" t="n">
        <v>0.997779239290949</v>
      </c>
      <c r="S17819" t="n">
        <v>0.999978192122115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29.78490557532054</v>
      </c>
      <c r="G17820" t="n">
        <v>6</v>
      </c>
      <c r="H17820" t="n">
        <v>8</v>
      </c>
      <c r="I17820" t="n">
        <v>32.15990557532054</v>
      </c>
      <c r="J17820" t="n">
        <v>32.15990557532054</v>
      </c>
      <c r="K17820" t="n">
        <v>40.58636535495384</v>
      </c>
      <c r="L17820" t="n">
        <v>31.68490557532054</v>
      </c>
      <c r="M17820" t="n">
        <v>31.68490557532054</v>
      </c>
      <c r="N17820" t="n">
        <v>39.01684866996234</v>
      </c>
      <c r="O17820" t="n">
        <v>39.01684866996234</v>
      </c>
      <c r="P17820" t="n">
        <v>9.2319430946418</v>
      </c>
      <c r="Q17820" t="n">
        <v>0.9856181261243178</v>
      </c>
      <c r="R17820" t="n">
        <v>0.9868911454673809</v>
      </c>
      <c r="S17820" t="n">
        <v>0.9998114701074572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35.05784731584539</v>
      </c>
      <c r="G17821" t="n">
        <v>2</v>
      </c>
      <c r="H17821" t="n">
        <v>3</v>
      </c>
      <c r="I17821" t="n">
        <v>38.43284731584539</v>
      </c>
      <c r="J17821" t="n">
        <v>38.43284731584539</v>
      </c>
      <c r="K17821" t="n">
        <v>43.10316048769868</v>
      </c>
      <c r="L17821" t="n">
        <v>37.95070445870254</v>
      </c>
      <c r="M17821" t="n">
        <v>37.95070445870254</v>
      </c>
      <c r="N17821" t="n">
        <v>42.60242561952138</v>
      </c>
      <c r="O17821" t="n">
        <v>42.60242561952138</v>
      </c>
      <c r="P17821" t="n">
        <v>7.544578303675991</v>
      </c>
      <c r="Q17821" t="n">
        <v>0.9672847002411559</v>
      </c>
      <c r="R17821" t="n">
        <v>0.9760602764656712</v>
      </c>
      <c r="S17821" t="n">
        <v>0.9992168047684306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36.86489181269635</v>
      </c>
      <c r="G17822" t="n">
        <v>4</v>
      </c>
      <c r="H17822" t="n">
        <v>5</v>
      </c>
      <c r="I17822" t="n">
        <v>38.83364181269635</v>
      </c>
      <c r="J17822" t="n">
        <v>38.83364181269635</v>
      </c>
      <c r="K17822" t="n">
        <v>44.61459421543614</v>
      </c>
      <c r="L17822" t="n">
        <v>38.61489181269635</v>
      </c>
      <c r="M17822" t="n">
        <v>39.84986542842806</v>
      </c>
      <c r="N17822" t="n">
        <v>47.71548097164205</v>
      </c>
      <c r="O17822" t="n">
        <v>44.61459421543614</v>
      </c>
      <c r="P17822" t="n">
        <v>7.749702402739793</v>
      </c>
      <c r="Q17822" t="n">
        <v>0.9882558408343713</v>
      </c>
      <c r="R17822" t="n">
        <v>0.9795427978254191</v>
      </c>
      <c r="S17822" t="n">
        <v>0.9997597473615782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37.58471504423549</v>
      </c>
      <c r="G17823" t="n">
        <v>1</v>
      </c>
      <c r="H17823" t="n">
        <v>6</v>
      </c>
      <c r="I17823" t="n">
        <v>40.23471504423549</v>
      </c>
      <c r="J17823" t="n">
        <v>40.23471504423549</v>
      </c>
      <c r="K17823" t="n">
        <v>44.16948160985036</v>
      </c>
      <c r="L17823" t="n">
        <v>38.9097150442355</v>
      </c>
      <c r="M17823" t="n">
        <v>40.58636535495384</v>
      </c>
      <c r="N17823" t="n">
        <v>44.33713204519823</v>
      </c>
      <c r="O17823" t="n">
        <v>44.16948160985036</v>
      </c>
      <c r="P17823" t="n">
        <v>6.584766565614864</v>
      </c>
      <c r="Q17823" t="n">
        <v>0.9789174941113904</v>
      </c>
      <c r="R17823" t="n">
        <v>0.9935726374272127</v>
      </c>
      <c r="S17823" t="n">
        <v>0.999864495090711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38.82169226620442</v>
      </c>
      <c r="G17824" t="n">
        <v>3</v>
      </c>
      <c r="H17824" t="n">
        <v>7</v>
      </c>
      <c r="I17824" t="n">
        <v>40.82169226620442</v>
      </c>
      <c r="J17824" t="n">
        <v>42.60242561952138</v>
      </c>
      <c r="K17824" t="n">
        <v>47.27786374096915</v>
      </c>
      <c r="L17824" t="n">
        <v>40.06613671064886</v>
      </c>
      <c r="M17824" t="n">
        <v>40.06613671064886</v>
      </c>
      <c r="N17824" t="n">
        <v>44.57985714150082</v>
      </c>
      <c r="O17824" t="n">
        <v>44.57985714150082</v>
      </c>
      <c r="P17824" t="n">
        <v>5.758164875296409</v>
      </c>
      <c r="Q17824" t="n">
        <v>0.9759396992204491</v>
      </c>
      <c r="R17824" t="n">
        <v>0.9981112155378327</v>
      </c>
      <c r="S17824" t="n">
        <v>0.9999545552777325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40.70624261383129</v>
      </c>
      <c r="G17825" t="n">
        <v>2</v>
      </c>
      <c r="H17825" t="n">
        <v>4</v>
      </c>
      <c r="I17825" t="n">
        <v>43.99790928049796</v>
      </c>
      <c r="J17825" t="n">
        <v>43.99790928049796</v>
      </c>
      <c r="K17825" t="n">
        <v>49.2004929483285</v>
      </c>
      <c r="L17825" t="n">
        <v>43.17499261383129</v>
      </c>
      <c r="M17825" t="n">
        <v>44.61459421543614</v>
      </c>
      <c r="N17825" t="n">
        <v>49.1659453821886</v>
      </c>
      <c r="O17825" t="n">
        <v>49.1659453821886</v>
      </c>
      <c r="P17825" t="n">
        <v>8.459702768357303</v>
      </c>
      <c r="Q17825" t="n">
        <v>0.9636247809067904</v>
      </c>
      <c r="R17825" t="n">
        <v>0.9907422050501749</v>
      </c>
      <c r="S17825" t="n">
        <v>0.9996632456803801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42.56835581689358</v>
      </c>
      <c r="G17826" t="n">
        <v>1</v>
      </c>
      <c r="H17826" t="n">
        <v>3</v>
      </c>
      <c r="I17826" t="n">
        <v>46.26835581689358</v>
      </c>
      <c r="J17826" t="n">
        <v>46.26835581689358</v>
      </c>
      <c r="K17826" t="n">
        <v>49.08902556478694</v>
      </c>
      <c r="L17826" t="n">
        <v>45.21121295975072</v>
      </c>
      <c r="M17826" t="n">
        <v>47.27786374096915</v>
      </c>
      <c r="N17826" t="n">
        <v>49.65836527979636</v>
      </c>
      <c r="O17826" t="n">
        <v>49.08902556478694</v>
      </c>
      <c r="P17826" t="n">
        <v>6.520669747893365</v>
      </c>
      <c r="Q17826" t="n">
        <v>0.9848413128825838</v>
      </c>
      <c r="R17826" t="n">
        <v>0.9876764703049123</v>
      </c>
      <c r="S17826" t="n">
        <v>0.99981319146917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44.42986101517292</v>
      </c>
      <c r="G17827" t="n">
        <v>1</v>
      </c>
      <c r="H17827" t="n">
        <v>7</v>
      </c>
      <c r="I17827" t="n">
        <v>48.02986101517292</v>
      </c>
      <c r="J17827" t="n">
        <v>49.08902556478694</v>
      </c>
      <c r="K17827" t="n">
        <v>54.867220755614</v>
      </c>
      <c r="L17827" t="n">
        <v>46.02986101517292</v>
      </c>
      <c r="M17827" t="n">
        <v>46.02986101517292</v>
      </c>
      <c r="N17827" t="n">
        <v>50.73769107072763</v>
      </c>
      <c r="O17827" t="n">
        <v>50.73769107072763</v>
      </c>
      <c r="P17827" t="n">
        <v>6.30783005555471</v>
      </c>
      <c r="Q17827" t="n">
        <v>0.9691938624306299</v>
      </c>
      <c r="R17827" t="n">
        <v>0.9980300696411757</v>
      </c>
      <c r="S17827" t="n">
        <v>0.999939314054364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46.69530121122737</v>
      </c>
      <c r="G17828" t="n">
        <v>6</v>
      </c>
      <c r="H17828" t="n">
        <v>8</v>
      </c>
      <c r="I17828" t="n">
        <v>48.24530121122736</v>
      </c>
      <c r="J17828" t="n">
        <v>53.1148846400209</v>
      </c>
      <c r="K17828" t="n">
        <v>53.80000849178552</v>
      </c>
      <c r="L17828" t="n">
        <v>47.93530121122737</v>
      </c>
      <c r="M17828" t="n">
        <v>47.93530121122737</v>
      </c>
      <c r="N17828" t="n">
        <v>48.53143401495371</v>
      </c>
      <c r="O17828" t="n">
        <v>48.53143401495371</v>
      </c>
      <c r="P17828" t="n">
        <v>1.836132803726343</v>
      </c>
      <c r="Q17828" t="n">
        <v>0.9988228669975612</v>
      </c>
      <c r="R17828" t="n">
        <v>0.9989276959403832</v>
      </c>
      <c r="S17828" t="n">
        <v>0.9999987377555027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47.14429975904643</v>
      </c>
      <c r="G17829" t="n">
        <v>6</v>
      </c>
      <c r="H17829" t="n">
        <v>7</v>
      </c>
      <c r="I17829" t="n">
        <v>48.24429975904643</v>
      </c>
      <c r="J17829" t="n">
        <v>48.24429975904643</v>
      </c>
      <c r="K17829" t="n">
        <v>53.1148846400209</v>
      </c>
      <c r="L17829" t="n">
        <v>48.12207753682421</v>
      </c>
      <c r="M17829" t="n">
        <v>50.73769107072763</v>
      </c>
      <c r="N17829" t="n">
        <v>54.90071212195254</v>
      </c>
      <c r="O17829" t="n">
        <v>53.1148846400209</v>
      </c>
      <c r="P17829" t="n">
        <v>5.970584880974464</v>
      </c>
      <c r="Q17829" t="n">
        <v>0.9916617224830812</v>
      </c>
      <c r="R17829" t="n">
        <v>0.9982578391934186</v>
      </c>
      <c r="S17829" t="n">
        <v>0.9999854733797157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48.43936639157609</v>
      </c>
      <c r="G17830" t="n">
        <v>5</v>
      </c>
      <c r="H17830" t="n">
        <v>8</v>
      </c>
      <c r="I17830" t="n">
        <v>49.46714416935387</v>
      </c>
      <c r="J17830" t="n">
        <v>49.46714416935387</v>
      </c>
      <c r="K17830" t="n">
        <v>54.88472322267545</v>
      </c>
      <c r="L17830" t="n">
        <v>49.17936639157609</v>
      </c>
      <c r="M17830" t="n">
        <v>49.17936639157609</v>
      </c>
      <c r="N17830" t="n">
        <v>53.63466810131082</v>
      </c>
      <c r="O17830" t="n">
        <v>53.63466810131082</v>
      </c>
      <c r="P17830" t="n">
        <v>5.195301709734728</v>
      </c>
      <c r="Q17830" t="n">
        <v>0.9858644855389437</v>
      </c>
      <c r="R17830" t="n">
        <v>0.9920137113696883</v>
      </c>
      <c r="S17830" t="n">
        <v>0.999887109701576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49.95844996821278</v>
      </c>
      <c r="G17831" t="n">
        <v>2</v>
      </c>
      <c r="H17831" t="n">
        <v>3</v>
      </c>
      <c r="I17831" t="n">
        <v>50.91678330154612</v>
      </c>
      <c r="J17831" t="n">
        <v>50.91678330154612</v>
      </c>
      <c r="K17831" t="n">
        <v>55.40589386783095</v>
      </c>
      <c r="L17831" t="n">
        <v>50.77987853964135</v>
      </c>
      <c r="M17831" t="n">
        <v>50.77987853964135</v>
      </c>
      <c r="N17831" t="n">
        <v>55.25111844284383</v>
      </c>
      <c r="O17831" t="n">
        <v>55.25111844284383</v>
      </c>
      <c r="P17831" t="n">
        <v>5.29266847463105</v>
      </c>
      <c r="Q17831" t="n">
        <v>0.9685338276706649</v>
      </c>
      <c r="R17831" t="n">
        <v>0.9769783329933768</v>
      </c>
      <c r="S17831" t="n">
        <v>0.999275596258661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50.95425063601212</v>
      </c>
      <c r="G17832" t="n">
        <v>1</v>
      </c>
      <c r="H17832" t="n">
        <v>3</v>
      </c>
      <c r="I17832" t="n">
        <v>53.75425063601212</v>
      </c>
      <c r="J17832" t="n">
        <v>54.867220755614</v>
      </c>
      <c r="K17832" t="n">
        <v>57.73626210932977</v>
      </c>
      <c r="L17832" t="n">
        <v>52.95425063601212</v>
      </c>
      <c r="M17832" t="n">
        <v>55.25111844284383</v>
      </c>
      <c r="N17832" t="n">
        <v>57.67244315218994</v>
      </c>
      <c r="O17832" t="n">
        <v>57.67244315218994</v>
      </c>
      <c r="P17832" t="n">
        <v>6.718192516177822</v>
      </c>
      <c r="Q17832" t="n">
        <v>0.9845833709906339</v>
      </c>
      <c r="R17832" t="n">
        <v>0.9874664642693827</v>
      </c>
      <c r="S17832" t="n">
        <v>0.9998067751294655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53.01907433947868</v>
      </c>
      <c r="G17833" t="n">
        <v>1</v>
      </c>
      <c r="H17833" t="n">
        <v>4</v>
      </c>
      <c r="I17833" t="n">
        <v>55.81907433947868</v>
      </c>
      <c r="J17833" t="n">
        <v>57.73626210932977</v>
      </c>
      <c r="K17833" t="n">
        <v>59.95715237402089</v>
      </c>
      <c r="L17833" t="n">
        <v>54.76907433947868</v>
      </c>
      <c r="M17833" t="n">
        <v>54.76907433947868</v>
      </c>
      <c r="N17833" t="n">
        <v>56.4153286615574</v>
      </c>
      <c r="O17833" t="n">
        <v>56.4153286615574</v>
      </c>
      <c r="P17833" t="n">
        <v>3.396254322078725</v>
      </c>
      <c r="Q17833" t="n">
        <v>0.9880452600231046</v>
      </c>
      <c r="R17833" t="n">
        <v>0.9966414492128831</v>
      </c>
      <c r="S17833" t="n">
        <v>0.9999598493986408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54.04479699721539</v>
      </c>
      <c r="G17834" t="n">
        <v>3</v>
      </c>
      <c r="H17834" t="n">
        <v>7</v>
      </c>
      <c r="I17834" t="n">
        <v>55.93765414007254</v>
      </c>
      <c r="J17834" t="n">
        <v>57.67244315218994</v>
      </c>
      <c r="K17834" t="n">
        <v>61.63770568512091</v>
      </c>
      <c r="L17834" t="n">
        <v>55.22257477499317</v>
      </c>
      <c r="M17834" t="n">
        <v>55.22257477499317</v>
      </c>
      <c r="N17834" t="n">
        <v>59.05068372300339</v>
      </c>
      <c r="O17834" t="n">
        <v>59.05068372300339</v>
      </c>
      <c r="P17834" t="n">
        <v>5.005886725787995</v>
      </c>
      <c r="Q17834" t="n">
        <v>0.979556701504279</v>
      </c>
      <c r="R17834" t="n">
        <v>0.9983978824643054</v>
      </c>
      <c r="S17834" t="n">
        <v>0.9999672474329926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55.28878347821247</v>
      </c>
      <c r="G17835" t="n">
        <v>2</v>
      </c>
      <c r="H17835" t="n">
        <v>3</v>
      </c>
      <c r="I17835" t="n">
        <v>56.91378347821247</v>
      </c>
      <c r="J17835" t="n">
        <v>56.91378347821247</v>
      </c>
      <c r="K17835" t="n">
        <v>59.84253425624343</v>
      </c>
      <c r="L17835" t="n">
        <v>56.68164062106962</v>
      </c>
      <c r="M17835" t="n">
        <v>61.63770568512091</v>
      </c>
      <c r="N17835" t="n">
        <v>64.5547974234304</v>
      </c>
      <c r="O17835" t="n">
        <v>59.84253425624343</v>
      </c>
      <c r="P17835" t="n">
        <v>4.553750778030953</v>
      </c>
      <c r="Q17835" t="n">
        <v>0.9793572015922912</v>
      </c>
      <c r="R17835" t="n">
        <v>0.9849196583244163</v>
      </c>
      <c r="S17835" t="n">
        <v>0.9996886995468716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55.80875259857831</v>
      </c>
      <c r="G17836" t="n">
        <v>1</v>
      </c>
      <c r="H17836" t="n">
        <v>6</v>
      </c>
      <c r="I17836" t="n">
        <v>57.95875259857831</v>
      </c>
      <c r="J17836" t="n">
        <v>59.95715237402089</v>
      </c>
      <c r="K17836" t="n">
        <v>65.4400020311418</v>
      </c>
      <c r="L17836" t="n">
        <v>56.88375259857831</v>
      </c>
      <c r="M17836" t="n">
        <v>56.88375259857831</v>
      </c>
      <c r="N17836" t="n">
        <v>62.11021000554609</v>
      </c>
      <c r="O17836" t="n">
        <v>62.11021000554609</v>
      </c>
      <c r="P17836" t="n">
        <v>6.301457406967785</v>
      </c>
      <c r="Q17836" t="n">
        <v>0.9707452146376838</v>
      </c>
      <c r="R17836" t="n">
        <v>0.9910552133384911</v>
      </c>
      <c r="S17836" t="n">
        <v>0.9997383221861058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57.1736829109827</v>
      </c>
      <c r="G17837" t="n">
        <v>4</v>
      </c>
      <c r="H17837" t="n">
        <v>7</v>
      </c>
      <c r="I17837" t="n">
        <v>60.0486829109827</v>
      </c>
      <c r="J17837" t="n">
        <v>60.0486829109827</v>
      </c>
      <c r="K17837" t="n">
        <v>62.86179609751719</v>
      </c>
      <c r="L17837" t="n">
        <v>59.21812735542714</v>
      </c>
      <c r="M17837" t="n">
        <v>59.21812735542714</v>
      </c>
      <c r="N17837" t="n">
        <v>62.31017336368566</v>
      </c>
      <c r="O17837" t="n">
        <v>62.31017336368566</v>
      </c>
      <c r="P17837" t="n">
        <v>5.136490452702958</v>
      </c>
      <c r="Q17837" t="n">
        <v>0.9942677543105953</v>
      </c>
      <c r="R17837" t="n">
        <v>0.9987057357291628</v>
      </c>
      <c r="S17837" t="n">
        <v>0.9999925809592125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57.92768358282702</v>
      </c>
      <c r="G17838" t="n">
        <v>5</v>
      </c>
      <c r="H17838" t="n">
        <v>8</v>
      </c>
      <c r="I17838" t="n">
        <v>59.98323913838258</v>
      </c>
      <c r="J17838" t="n">
        <v>59.98323913838258</v>
      </c>
      <c r="K17838" t="n">
        <v>64.08344289273886</v>
      </c>
      <c r="L17838" t="n">
        <v>59.40768358282702</v>
      </c>
      <c r="M17838" t="n">
        <v>59.40768358282702</v>
      </c>
      <c r="N17838" t="n">
        <v>62.77960388472721</v>
      </c>
      <c r="O17838" t="n">
        <v>62.77960388472721</v>
      </c>
      <c r="P17838" t="n">
        <v>4.851920301900186</v>
      </c>
      <c r="Q17838" t="n">
        <v>0.9892832781884016</v>
      </c>
      <c r="R17838" t="n">
        <v>0.9939498230115826</v>
      </c>
      <c r="S17838" t="n">
        <v>0.9999351619363042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60.75356958865046</v>
      </c>
      <c r="G17839" t="n">
        <v>1</v>
      </c>
      <c r="H17839" t="n">
        <v>2</v>
      </c>
      <c r="I17839" t="n">
        <v>63.35356958865046</v>
      </c>
      <c r="J17839" t="n">
        <v>65.4400020311418</v>
      </c>
      <c r="K17839" t="n">
        <v>68.82927635733783</v>
      </c>
      <c r="L17839" t="n">
        <v>62.92023625531712</v>
      </c>
      <c r="M17839" t="n">
        <v>62.92023625531712</v>
      </c>
      <c r="N17839" t="n">
        <v>65.79204343818506</v>
      </c>
      <c r="O17839" t="n">
        <v>65.79204343818506</v>
      </c>
      <c r="P17839" t="n">
        <v>5.038473849534604</v>
      </c>
      <c r="Q17839" t="n">
        <v>0.9818134922222567</v>
      </c>
      <c r="R17839" t="n">
        <v>0.9797544679545416</v>
      </c>
      <c r="S17839" t="n">
        <v>0.9996318044739907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61.28856400827983</v>
      </c>
      <c r="G17840" t="n">
        <v>4</v>
      </c>
      <c r="H17840" t="n">
        <v>6</v>
      </c>
      <c r="I17840" t="n">
        <v>63.53856400827983</v>
      </c>
      <c r="J17840" t="n">
        <v>63.53856400827983</v>
      </c>
      <c r="K17840" t="n">
        <v>68.543766065968</v>
      </c>
      <c r="L17840" t="n">
        <v>63.08856400827983</v>
      </c>
      <c r="M17840" t="n">
        <v>63.08856400827983</v>
      </c>
      <c r="N17840" t="n">
        <v>69.52510981987521</v>
      </c>
      <c r="O17840" t="n">
        <v>68.543766065968</v>
      </c>
      <c r="P17840" t="n">
        <v>7.255202057688166</v>
      </c>
      <c r="Q17840" t="n">
        <v>0.9898237502473339</v>
      </c>
      <c r="R17840" t="n">
        <v>0.9889956484534702</v>
      </c>
      <c r="S17840" t="n">
        <v>0.9998880169702964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62.7658439791071</v>
      </c>
      <c r="G17841" t="n">
        <v>7</v>
      </c>
      <c r="H17841" t="n">
        <v>8</v>
      </c>
      <c r="I17841" t="n">
        <v>63.41028842355154</v>
      </c>
      <c r="J17841" t="n">
        <v>63.41028842355154</v>
      </c>
      <c r="K17841" t="n">
        <v>68.05961349442433</v>
      </c>
      <c r="L17841" t="n">
        <v>63.34584397910709</v>
      </c>
      <c r="M17841" t="n">
        <v>63.34584397910709</v>
      </c>
      <c r="N17841" t="n">
        <v>68.07884234937744</v>
      </c>
      <c r="O17841" t="n">
        <v>68.05961349442433</v>
      </c>
      <c r="P17841" t="n">
        <v>5.29376951531723</v>
      </c>
      <c r="Q17841" t="n">
        <v>0.9980545264635845</v>
      </c>
      <c r="R17841" t="n">
        <v>0.9915180470101848</v>
      </c>
      <c r="S17841" t="n">
        <v>0.9999834985849212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65.72364512189419</v>
      </c>
      <c r="G17842" t="n">
        <v>3</v>
      </c>
      <c r="H17842" t="n">
        <v>4</v>
      </c>
      <c r="I17842" t="n">
        <v>66.75935940760849</v>
      </c>
      <c r="J17842" t="n">
        <v>66.75935940760849</v>
      </c>
      <c r="K17842" t="n">
        <v>72.24363816642875</v>
      </c>
      <c r="L17842" t="n">
        <v>66.62989512189419</v>
      </c>
      <c r="M17842" t="n">
        <v>68.543766065968</v>
      </c>
      <c r="N17842" t="n">
        <v>73.36072698979895</v>
      </c>
      <c r="O17842" t="n">
        <v>72.24363816642875</v>
      </c>
      <c r="P17842" t="n">
        <v>6.519993044534559</v>
      </c>
      <c r="Q17842" t="n">
        <v>0.9718364501352811</v>
      </c>
      <c r="R17842" t="n">
        <v>0.9902045891014529</v>
      </c>
      <c r="S17842" t="n">
        <v>0.9997241264567134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65.88807801747934</v>
      </c>
      <c r="G17843" t="n">
        <v>6</v>
      </c>
      <c r="H17843" t="n">
        <v>7</v>
      </c>
      <c r="I17843" t="n">
        <v>67.11307801747934</v>
      </c>
      <c r="J17843" t="n">
        <v>69.52510981987521</v>
      </c>
      <c r="K17843" t="n">
        <v>72.28736490112669</v>
      </c>
      <c r="L17843" t="n">
        <v>66.97696690636823</v>
      </c>
      <c r="M17843" t="n">
        <v>68.05961349442433</v>
      </c>
      <c r="N17843" t="n">
        <v>70.42058786056703</v>
      </c>
      <c r="O17843" t="n">
        <v>70.42058786056703</v>
      </c>
      <c r="P17843" t="n">
        <v>4.532509843087681</v>
      </c>
      <c r="Q17843" t="n">
        <v>0.9952625438356248</v>
      </c>
      <c r="R17843" t="n">
        <v>0.9990115953803785</v>
      </c>
      <c r="S17843" t="n">
        <v>0.9999953174764419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67.86121537755427</v>
      </c>
      <c r="G17844" t="n">
        <v>2</v>
      </c>
      <c r="H17844" t="n">
        <v>7</v>
      </c>
      <c r="I17844" t="n">
        <v>69.1945487108876</v>
      </c>
      <c r="J17844" t="n">
        <v>69.1945487108876</v>
      </c>
      <c r="K17844" t="n">
        <v>73.33087531917874</v>
      </c>
      <c r="L17844" t="n">
        <v>68.57232648866538</v>
      </c>
      <c r="M17844" t="n">
        <v>70.42058786056703</v>
      </c>
      <c r="N17844" t="n">
        <v>74.39794726638733</v>
      </c>
      <c r="O17844" t="n">
        <v>73.33087531917874</v>
      </c>
      <c r="P17844" t="n">
        <v>5.469659941624471</v>
      </c>
      <c r="Q17844" t="n">
        <v>0.9709703873470815</v>
      </c>
      <c r="R17844" t="n">
        <v>0.9983354710590713</v>
      </c>
      <c r="S17844" t="n">
        <v>0.9999516793695953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77.31735238254277</v>
      </c>
      <c r="G17845" t="n">
        <v>2</v>
      </c>
      <c r="H17845" t="n">
        <v>8</v>
      </c>
      <c r="I17845" t="n">
        <v>80.44235238254277</v>
      </c>
      <c r="J17845" t="n">
        <v>80.44235238254277</v>
      </c>
      <c r="K17845" t="n">
        <v>85.26886251070223</v>
      </c>
      <c r="L17845" t="n">
        <v>78.81735238254277</v>
      </c>
      <c r="M17845" t="n">
        <v>81.67328083826246</v>
      </c>
      <c r="N17845" t="n">
        <v>86.39782244258758</v>
      </c>
      <c r="O17845" t="n">
        <v>85.26886251070223</v>
      </c>
      <c r="P17845" t="n">
        <v>7.95151012815947</v>
      </c>
      <c r="Q17845" t="n">
        <v>0.9662092432106351</v>
      </c>
      <c r="R17845" t="n">
        <v>0.9915331379442218</v>
      </c>
      <c r="S17845" t="n">
        <v>0.9997138983235041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77.51080331695894</v>
      </c>
      <c r="G17846" t="n">
        <v>1</v>
      </c>
      <c r="H17846" t="n">
        <v>8</v>
      </c>
      <c r="I17846" t="n">
        <v>78.46080331695894</v>
      </c>
      <c r="J17846" t="n">
        <v>78.46080331695894</v>
      </c>
      <c r="K17846" t="n">
        <v>83.02118659264376</v>
      </c>
      <c r="L17846" t="n">
        <v>77.89080331695894</v>
      </c>
      <c r="M17846" t="n">
        <v>77.89080331695894</v>
      </c>
      <c r="N17846" t="n">
        <v>81.67328083826246</v>
      </c>
      <c r="O17846" t="n">
        <v>81.67328083826246</v>
      </c>
      <c r="P17846" t="n">
        <v>4.162477521303515</v>
      </c>
      <c r="Q17846" t="n">
        <v>0.9756066330059692</v>
      </c>
      <c r="R17846" t="n">
        <v>0.99321567166983</v>
      </c>
      <c r="S17846" t="n">
        <v>0.9998345073892342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78.95611506018405</v>
      </c>
      <c r="G17847" t="n">
        <v>1</v>
      </c>
      <c r="H17847" t="n">
        <v>6</v>
      </c>
      <c r="I17847" t="n">
        <v>82.60611506018405</v>
      </c>
      <c r="J17847" t="n">
        <v>83.02118659264376</v>
      </c>
      <c r="K17847" t="n">
        <v>88.2088490038329</v>
      </c>
      <c r="L17847" t="n">
        <v>80.78111506018405</v>
      </c>
      <c r="M17847" t="n">
        <v>80.78111506018405</v>
      </c>
      <c r="N17847" t="n">
        <v>85.72618894135354</v>
      </c>
      <c r="O17847" t="n">
        <v>85.72618894135354</v>
      </c>
      <c r="P17847" t="n">
        <v>6.770073881169495</v>
      </c>
      <c r="Q17847" t="n">
        <v>0.9722982166060993</v>
      </c>
      <c r="R17847" t="n">
        <v>0.9915347410940345</v>
      </c>
      <c r="S17847" t="n">
        <v>0.9997654972314136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81.18563994691144</v>
      </c>
      <c r="G17848" t="n">
        <v>1</v>
      </c>
      <c r="H17848" t="n">
        <v>6</v>
      </c>
      <c r="I17848" t="n">
        <v>85.03563994691143</v>
      </c>
      <c r="J17848" t="n">
        <v>91.69078493862919</v>
      </c>
      <c r="K17848" t="n">
        <v>97.16105992545874</v>
      </c>
      <c r="L17848" t="n">
        <v>83.11063994691143</v>
      </c>
      <c r="M17848" t="n">
        <v>85.72618894135354</v>
      </c>
      <c r="N17848" t="n">
        <v>90.94065970218028</v>
      </c>
      <c r="O17848" t="n">
        <v>90.94065970218028</v>
      </c>
      <c r="P17848" t="n">
        <v>9.755019755268847</v>
      </c>
      <c r="Q17848" t="n">
        <v>0.9708113202981882</v>
      </c>
      <c r="R17848" t="n">
        <v>0.9910756359932199</v>
      </c>
      <c r="S17848" t="n">
        <v>0.9997395095974637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81.23573633891996</v>
      </c>
      <c r="G17849" t="n">
        <v>1</v>
      </c>
      <c r="H17849" t="n">
        <v>7</v>
      </c>
      <c r="I17849" t="n">
        <v>84.33573633891996</v>
      </c>
      <c r="J17849" t="n">
        <v>88.2088490038329</v>
      </c>
      <c r="K17849" t="n">
        <v>91.69078493862919</v>
      </c>
      <c r="L17849" t="n">
        <v>82.61351411669774</v>
      </c>
      <c r="M17849" t="n">
        <v>82.61351411669774</v>
      </c>
      <c r="N17849" t="n">
        <v>85.45044885219666</v>
      </c>
      <c r="O17849" t="n">
        <v>85.45044885219666</v>
      </c>
      <c r="P17849" t="n">
        <v>4.214712513276694</v>
      </c>
      <c r="Q17849" t="n">
        <v>0.9813209518088525</v>
      </c>
      <c r="R17849" t="n">
        <v>0.9988124564153977</v>
      </c>
      <c r="S17849" t="n">
        <v>0.9999778178161541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82.68788967971493</v>
      </c>
      <c r="G17850" t="n">
        <v>3</v>
      </c>
      <c r="H17850" t="n">
        <v>6</v>
      </c>
      <c r="I17850" t="n">
        <v>85.5093182511435</v>
      </c>
      <c r="J17850" t="n">
        <v>85.5093182511435</v>
      </c>
      <c r="K17850" t="n">
        <v>91.70531282094899</v>
      </c>
      <c r="L17850" t="n">
        <v>84.66288967971492</v>
      </c>
      <c r="M17850" t="n">
        <v>90.94065970218028</v>
      </c>
      <c r="N17850" t="n">
        <v>97.93901328102534</v>
      </c>
      <c r="O17850" t="n">
        <v>91.70531282094899</v>
      </c>
      <c r="P17850" t="n">
        <v>9.017423141234062</v>
      </c>
      <c r="Q17850" t="n">
        <v>0.9682401865152468</v>
      </c>
      <c r="R17850" t="n">
        <v>0.9880409096033693</v>
      </c>
      <c r="S17850" t="n">
        <v>0.9996201815195557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85.58028727221284</v>
      </c>
      <c r="G17851" t="n">
        <v>4</v>
      </c>
      <c r="H17851" t="n">
        <v>8</v>
      </c>
      <c r="I17851" t="n">
        <v>86.20528727221284</v>
      </c>
      <c r="J17851" t="n">
        <v>86.20528727221284</v>
      </c>
      <c r="K17851" t="n">
        <v>88.9216495893906</v>
      </c>
      <c r="L17851" t="n">
        <v>85.98028727221285</v>
      </c>
      <c r="M17851" t="n">
        <v>86.39782244258758</v>
      </c>
      <c r="N17851" t="n">
        <v>89.43725758622153</v>
      </c>
      <c r="O17851" t="n">
        <v>88.9216495893906</v>
      </c>
      <c r="P17851" t="n">
        <v>3.341362317177754</v>
      </c>
      <c r="Q17851" t="n">
        <v>0.9944643556532118</v>
      </c>
      <c r="R17851" t="n">
        <v>0.9945447649030864</v>
      </c>
      <c r="S17851" t="n">
        <v>0.9999698017586753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85.74913314434717</v>
      </c>
      <c r="G17852" t="n">
        <v>2</v>
      </c>
      <c r="H17852" t="n">
        <v>7</v>
      </c>
      <c r="I17852" t="n">
        <v>88.5824664776805</v>
      </c>
      <c r="J17852" t="n">
        <v>88.5824664776805</v>
      </c>
      <c r="K17852" t="n">
        <v>92.19402162049387</v>
      </c>
      <c r="L17852" t="n">
        <v>87.26024425545828</v>
      </c>
      <c r="M17852" t="n">
        <v>87.26024425545828</v>
      </c>
      <c r="N17852" t="n">
        <v>90.73300019985453</v>
      </c>
      <c r="O17852" t="n">
        <v>90.73300019985453</v>
      </c>
      <c r="P17852" t="n">
        <v>4.983867055507361</v>
      </c>
      <c r="Q17852" t="n">
        <v>0.9746061519091987</v>
      </c>
      <c r="R17852" t="n">
        <v>0.998546494565587</v>
      </c>
      <c r="S17852" t="n">
        <v>0.9999630899037993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85.83949701117209</v>
      </c>
      <c r="G17853" t="n">
        <v>6</v>
      </c>
      <c r="H17853" t="n">
        <v>8</v>
      </c>
      <c r="I17853" t="n">
        <v>86.08949701117209</v>
      </c>
      <c r="J17853" t="n">
        <v>97.93901328102534</v>
      </c>
      <c r="K17853" t="n">
        <v>103.3974096241151</v>
      </c>
      <c r="L17853" t="n">
        <v>86.03949701117209</v>
      </c>
      <c r="M17853" t="n">
        <v>89.43725758622153</v>
      </c>
      <c r="N17853" t="n">
        <v>94.18666035110088</v>
      </c>
      <c r="O17853" t="n">
        <v>94.18666035110088</v>
      </c>
      <c r="P17853" t="n">
        <v>8.347163339928798</v>
      </c>
      <c r="Q17853" t="n">
        <v>0.9906601223583998</v>
      </c>
      <c r="R17853" t="n">
        <v>0.9914887743425543</v>
      </c>
      <c r="S17853" t="n">
        <v>0.9999205061937794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87.37056470359194</v>
      </c>
      <c r="G17854" t="n">
        <v>3</v>
      </c>
      <c r="H17854" t="n">
        <v>5</v>
      </c>
      <c r="I17854" t="n">
        <v>89.54913613216337</v>
      </c>
      <c r="J17854" t="n">
        <v>91.70531282094899</v>
      </c>
      <c r="K17854" t="n">
        <v>95.28301967652074</v>
      </c>
      <c r="L17854" t="n">
        <v>89.06500914803638</v>
      </c>
      <c r="M17854" t="n">
        <v>89.06500914803638</v>
      </c>
      <c r="N17854" t="n">
        <v>93.34055606582717</v>
      </c>
      <c r="O17854" t="n">
        <v>93.34055606582717</v>
      </c>
      <c r="P17854" t="n">
        <v>5.969991362235234</v>
      </c>
      <c r="Q17854" t="n">
        <v>0.9815362158090866</v>
      </c>
      <c r="R17854" t="n">
        <v>0.9888275524697148</v>
      </c>
      <c r="S17854" t="n">
        <v>0.9997937143399165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88.17410438174849</v>
      </c>
      <c r="G17855" t="n">
        <v>1</v>
      </c>
      <c r="H17855" t="n">
        <v>2</v>
      </c>
      <c r="I17855" t="n">
        <v>92.42410438174849</v>
      </c>
      <c r="J17855" t="n">
        <v>97.16105992545874</v>
      </c>
      <c r="K17855" t="n">
        <v>102.6419183993931</v>
      </c>
      <c r="L17855" t="n">
        <v>91.71577104841516</v>
      </c>
      <c r="M17855" t="n">
        <v>92.19402162049387</v>
      </c>
      <c r="N17855" t="n">
        <v>96.83807436419525</v>
      </c>
      <c r="O17855" t="n">
        <v>96.83807436419525</v>
      </c>
      <c r="P17855" t="n">
        <v>8.663969982446758</v>
      </c>
      <c r="Q17855" t="n">
        <v>0.9707556820857139</v>
      </c>
      <c r="R17855" t="n">
        <v>0.9674656276882039</v>
      </c>
      <c r="S17855" t="n">
        <v>0.9990485544729721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89.14041910625035</v>
      </c>
      <c r="G17856" t="n">
        <v>4</v>
      </c>
      <c r="H17856" t="n">
        <v>8</v>
      </c>
      <c r="I17856" t="n">
        <v>89.76541910625035</v>
      </c>
      <c r="J17856" t="n">
        <v>89.76541910625035</v>
      </c>
      <c r="K17856" t="n">
        <v>92.27737303315007</v>
      </c>
      <c r="L17856" t="n">
        <v>89.54041910625035</v>
      </c>
      <c r="M17856" t="n">
        <v>94.18666035110088</v>
      </c>
      <c r="N17856" t="n">
        <v>96.99737562141904</v>
      </c>
      <c r="O17856" t="n">
        <v>92.27737303315007</v>
      </c>
      <c r="P17856" t="n">
        <v>3.136953926899722</v>
      </c>
      <c r="Q17856" t="n">
        <v>0.9948798488945755</v>
      </c>
      <c r="R17856" t="n">
        <v>0.9949542381265467</v>
      </c>
      <c r="S17856" t="n">
        <v>0.9999741649367659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89.86023710829697</v>
      </c>
      <c r="G17857" t="n">
        <v>4</v>
      </c>
      <c r="H17857" t="n">
        <v>7</v>
      </c>
      <c r="I17857" t="n">
        <v>90.67273710829697</v>
      </c>
      <c r="J17857" t="n">
        <v>92.27737303315007</v>
      </c>
      <c r="K17857" t="n">
        <v>94.94001090709587</v>
      </c>
      <c r="L17857" t="n">
        <v>90.43801488607475</v>
      </c>
      <c r="M17857" t="n">
        <v>90.73300019985453</v>
      </c>
      <c r="N17857" t="n">
        <v>93.65965059166274</v>
      </c>
      <c r="O17857" t="n">
        <v>93.65965059166274</v>
      </c>
      <c r="P17857" t="n">
        <v>3.799413483365768</v>
      </c>
      <c r="Q17857" t="n">
        <v>0.9945735424938836</v>
      </c>
      <c r="R17857" t="n">
        <v>0.9987749243692942</v>
      </c>
      <c r="S17857" t="n">
        <v>0.9999933521791482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92.94311369674439</v>
      </c>
      <c r="G17858" t="n">
        <v>4</v>
      </c>
      <c r="H17858" t="n">
        <v>6</v>
      </c>
      <c r="I17858" t="n">
        <v>95.56811369674439</v>
      </c>
      <c r="J17858" t="n">
        <v>95.56811369674439</v>
      </c>
      <c r="K17858" t="n">
        <v>100.7683570498262</v>
      </c>
      <c r="L17858" t="n">
        <v>95.04311369674438</v>
      </c>
      <c r="M17858" t="n">
        <v>103.3974096241151</v>
      </c>
      <c r="N17858" t="n">
        <v>110.0847729288876</v>
      </c>
      <c r="O17858" t="n">
        <v>100.7683570498262</v>
      </c>
      <c r="P17858" t="n">
        <v>7.825243353081859</v>
      </c>
      <c r="Q17858" t="n">
        <v>0.9894293081944034</v>
      </c>
      <c r="R17858" t="n">
        <v>0.9885692940426496</v>
      </c>
      <c r="S17858" t="n">
        <v>0.9998791695302045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92.98144535126718</v>
      </c>
      <c r="G17859" t="n">
        <v>2</v>
      </c>
      <c r="H17859" t="n">
        <v>5</v>
      </c>
      <c r="I17859" t="n">
        <v>94.68977868460051</v>
      </c>
      <c r="J17859" t="n">
        <v>96.83807436419525</v>
      </c>
      <c r="K17859" t="n">
        <v>100.8314043024172</v>
      </c>
      <c r="L17859" t="n">
        <v>94.12033424015607</v>
      </c>
      <c r="M17859" t="n">
        <v>94.12033424015607</v>
      </c>
      <c r="N17859" t="n">
        <v>98.87357472799205</v>
      </c>
      <c r="O17859" t="n">
        <v>98.87357472799205</v>
      </c>
      <c r="P17859" t="n">
        <v>5.892129376724867</v>
      </c>
      <c r="Q17859" t="n">
        <v>0.9719597620439399</v>
      </c>
      <c r="R17859" t="n">
        <v>0.9875870675640288</v>
      </c>
      <c r="S17859" t="n">
        <v>0.9996519384207628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93.2174349021296</v>
      </c>
      <c r="G17860" t="n">
        <v>1</v>
      </c>
      <c r="H17860" t="n">
        <v>3</v>
      </c>
      <c r="I17860" t="n">
        <v>93.7174349021296</v>
      </c>
      <c r="J17860" t="n">
        <v>102.6419183993931</v>
      </c>
      <c r="K17860" t="n">
        <v>105.6618507315586</v>
      </c>
      <c r="L17860" t="n">
        <v>93.57457775927246</v>
      </c>
      <c r="M17860" t="n">
        <v>95.28301967652074</v>
      </c>
      <c r="N17860" t="n">
        <v>97.8316886829661</v>
      </c>
      <c r="O17860" t="n">
        <v>97.8316886829661</v>
      </c>
      <c r="P17860" t="n">
        <v>4.614253780836506</v>
      </c>
      <c r="Q17860" t="n">
        <v>0.983779177885506</v>
      </c>
      <c r="R17860" t="n">
        <v>0.9868116557297207</v>
      </c>
      <c r="S17860" t="n">
        <v>0.9997860742136071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94.06521027620499</v>
      </c>
      <c r="G17861" t="n">
        <v>2</v>
      </c>
      <c r="H17861" t="n">
        <v>8</v>
      </c>
      <c r="I17861" t="n">
        <v>95.39854360953832</v>
      </c>
      <c r="J17861" t="n">
        <v>100.8314043024172</v>
      </c>
      <c r="K17861" t="n">
        <v>105.21968128548</v>
      </c>
      <c r="L17861" t="n">
        <v>94.70521027620499</v>
      </c>
      <c r="M17861" t="n">
        <v>96.99737562141904</v>
      </c>
      <c r="N17861" t="n">
        <v>101.2929425273749</v>
      </c>
      <c r="O17861" t="n">
        <v>101.2929425273749</v>
      </c>
      <c r="P17861" t="n">
        <v>7.227732251169911</v>
      </c>
      <c r="Q17861" t="n">
        <v>0.9692296264583766</v>
      </c>
      <c r="R17861" t="n">
        <v>0.9922989363349838</v>
      </c>
      <c r="S17861" t="n">
        <v>0.9997630353943596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94.51911371345187</v>
      </c>
      <c r="G17862" t="n">
        <v>1</v>
      </c>
      <c r="H17862" t="n">
        <v>3</v>
      </c>
      <c r="I17862" t="n">
        <v>97.61911371345187</v>
      </c>
      <c r="J17862" t="n">
        <v>105.6618507315586</v>
      </c>
      <c r="K17862" t="n">
        <v>111.7478149227111</v>
      </c>
      <c r="L17862" t="n">
        <v>96.73339942773758</v>
      </c>
      <c r="M17862" t="n">
        <v>97.8316886829661</v>
      </c>
      <c r="N17862" t="n">
        <v>102.9679323474738</v>
      </c>
      <c r="O17862" t="n">
        <v>102.9679323474738</v>
      </c>
      <c r="P17862" t="n">
        <v>8.448818634021961</v>
      </c>
      <c r="Q17862" t="n">
        <v>0.9675798916574599</v>
      </c>
      <c r="R17862" t="n">
        <v>0.9735999135998581</v>
      </c>
      <c r="S17862" t="n">
        <v>0.999144106338655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96.28533345928039</v>
      </c>
      <c r="G17863" t="n">
        <v>1</v>
      </c>
      <c r="H17863" t="n">
        <v>5</v>
      </c>
      <c r="I17863" t="n">
        <v>101.1853334592804</v>
      </c>
      <c r="J17863" t="n">
        <v>111.7478149227111</v>
      </c>
      <c r="K17863" t="n">
        <v>116.888642268078</v>
      </c>
      <c r="L17863" t="n">
        <v>99.00755568150262</v>
      </c>
      <c r="M17863" t="n">
        <v>99.00755568150262</v>
      </c>
      <c r="N17863" t="n">
        <v>104.1924053352504</v>
      </c>
      <c r="O17863" t="n">
        <v>104.1924053352504</v>
      </c>
      <c r="P17863" t="n">
        <v>7.907071875970004</v>
      </c>
      <c r="Q17863" t="n">
        <v>0.9725448476246157</v>
      </c>
      <c r="R17863" t="n">
        <v>0.9864675939173889</v>
      </c>
      <c r="S17863" t="n">
        <v>0.9996284657289963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98.78773368774524</v>
      </c>
      <c r="G17864" t="n">
        <v>3</v>
      </c>
      <c r="H17864" t="n">
        <v>7</v>
      </c>
      <c r="I17864" t="n">
        <v>101.8948765448881</v>
      </c>
      <c r="J17864" t="n">
        <v>102.9679323474738</v>
      </c>
      <c r="K17864" t="n">
        <v>106.4349055387122</v>
      </c>
      <c r="L17864" t="n">
        <v>100.7210670210786</v>
      </c>
      <c r="M17864" t="n">
        <v>100.7210670210786</v>
      </c>
      <c r="N17864" t="n">
        <v>104.0681218467476</v>
      </c>
      <c r="O17864" t="n">
        <v>104.0681218467476</v>
      </c>
      <c r="P17864" t="n">
        <v>5.280388159002342</v>
      </c>
      <c r="Q17864" t="n">
        <v>0.9821025434682216</v>
      </c>
      <c r="R17864" t="n">
        <v>0.9985990692990472</v>
      </c>
      <c r="S17864" t="n">
        <v>0.9999749269036756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100.8918159947789</v>
      </c>
      <c r="G17865" t="n">
        <v>2</v>
      </c>
      <c r="H17865" t="n">
        <v>4</v>
      </c>
      <c r="I17865" t="n">
        <v>104.9334826614455</v>
      </c>
      <c r="J17865" t="n">
        <v>105.21968128548</v>
      </c>
      <c r="K17865" t="n">
        <v>107.3352650004696</v>
      </c>
      <c r="L17865" t="n">
        <v>103.9230659947789</v>
      </c>
      <c r="M17865" t="n">
        <v>103.9230659947789</v>
      </c>
      <c r="N17865" t="n">
        <v>105.7738318881019</v>
      </c>
      <c r="O17865" t="n">
        <v>105.7738318881019</v>
      </c>
      <c r="P17865" t="n">
        <v>4.882015893323072</v>
      </c>
      <c r="Q17865" t="n">
        <v>0.9850455583473252</v>
      </c>
      <c r="R17865" t="n">
        <v>0.9962250102120674</v>
      </c>
      <c r="S17865" t="n">
        <v>0.999943547135477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106.6534967236297</v>
      </c>
      <c r="G17866" t="n">
        <v>1</v>
      </c>
      <c r="H17866" t="n">
        <v>8</v>
      </c>
      <c r="I17866" t="n">
        <v>111.6034967236297</v>
      </c>
      <c r="J17866" t="n">
        <v>122.4135129481275</v>
      </c>
      <c r="K17866" t="n">
        <v>127.1056009724807</v>
      </c>
      <c r="L17866" t="n">
        <v>108.6334967236297</v>
      </c>
      <c r="M17866" t="n">
        <v>108.6334967236297</v>
      </c>
      <c r="N17866" t="n">
        <v>112.5252129253625</v>
      </c>
      <c r="O17866" t="n">
        <v>112.5252129253625</v>
      </c>
      <c r="P17866" t="n">
        <v>5.871716201732738</v>
      </c>
      <c r="Q17866" t="n">
        <v>0.9749110590527855</v>
      </c>
      <c r="R17866" t="n">
        <v>0.9930204242965619</v>
      </c>
      <c r="S17866" t="n">
        <v>0.9998248898373399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107.3137064406568</v>
      </c>
      <c r="G17867" t="n">
        <v>1</v>
      </c>
      <c r="H17867" t="n">
        <v>8</v>
      </c>
      <c r="I17867" t="n">
        <v>110.9637064406568</v>
      </c>
      <c r="J17867" t="n">
        <v>116.888642268078</v>
      </c>
      <c r="K17867" t="n">
        <v>122.4135129481275</v>
      </c>
      <c r="L17867" t="n">
        <v>108.7737064406568</v>
      </c>
      <c r="M17867" t="n">
        <v>112.5252129253625</v>
      </c>
      <c r="N17867" t="n">
        <v>117.1076565254035</v>
      </c>
      <c r="O17867" t="n">
        <v>117.1076565254035</v>
      </c>
      <c r="P17867" t="n">
        <v>9.793950084746669</v>
      </c>
      <c r="Q17867" t="n">
        <v>0.9705243407052065</v>
      </c>
      <c r="R17867" t="n">
        <v>0.9917867434204957</v>
      </c>
      <c r="S17867" t="n">
        <v>0.9997579088473618</v>
      </c>
      <c r="T17867" t="b">
        <v>0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107.834188172144</v>
      </c>
      <c r="G17868" t="n">
        <v>3</v>
      </c>
      <c r="H17868" t="n">
        <v>5</v>
      </c>
      <c r="I17868" t="n">
        <v>110.9056167435725</v>
      </c>
      <c r="J17868" t="n">
        <v>110.9056167435725</v>
      </c>
      <c r="K17868" t="n">
        <v>116.2587012961373</v>
      </c>
      <c r="L17868" t="n">
        <v>110.2230770610329</v>
      </c>
      <c r="M17868" t="n">
        <v>110.2230770610329</v>
      </c>
      <c r="N17868" t="n">
        <v>116.6202932342216</v>
      </c>
      <c r="O17868" t="n">
        <v>116.2587012961373</v>
      </c>
      <c r="P17868" t="n">
        <v>8.42451312399335</v>
      </c>
      <c r="Q17868" t="n">
        <v>0.9725008243353083</v>
      </c>
      <c r="R17868" t="n">
        <v>0.9833298375344652</v>
      </c>
      <c r="S17868" t="n">
        <v>0.9995415842740013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109.506216812085</v>
      </c>
      <c r="G17869" t="n">
        <v>2</v>
      </c>
      <c r="H17869" t="n">
        <v>4</v>
      </c>
      <c r="I17869" t="n">
        <v>113.5895501454183</v>
      </c>
      <c r="J17869" t="n">
        <v>113.5895501454183</v>
      </c>
      <c r="K17869" t="n">
        <v>114.5465533451092</v>
      </c>
      <c r="L17869" t="n">
        <v>112.568716812085</v>
      </c>
      <c r="M17869" t="n">
        <v>112.568716812085</v>
      </c>
      <c r="N17869" t="n">
        <v>113.4059273035628</v>
      </c>
      <c r="O17869" t="n">
        <v>113.4059273035628</v>
      </c>
      <c r="P17869" t="n">
        <v>3.899710491477819</v>
      </c>
      <c r="Q17869" t="n">
        <v>0.9932073082901921</v>
      </c>
      <c r="R17869" t="n">
        <v>0.9982905810414249</v>
      </c>
      <c r="S17869" t="n">
        <v>0.9999883884440115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115.5370039590732</v>
      </c>
      <c r="G17870" t="n">
        <v>2</v>
      </c>
      <c r="H17870" t="n">
        <v>8</v>
      </c>
      <c r="I17870" t="n">
        <v>116.4536706257399</v>
      </c>
      <c r="J17870" t="n">
        <v>116.4536706257399</v>
      </c>
      <c r="K17870" t="n">
        <v>122.0398587215547</v>
      </c>
      <c r="L17870" t="n">
        <v>115.9770039590732</v>
      </c>
      <c r="M17870" t="n">
        <v>117.1076565254035</v>
      </c>
      <c r="N17870" t="n">
        <v>122.5758265628561</v>
      </c>
      <c r="O17870" t="n">
        <v>122.0398587215547</v>
      </c>
      <c r="P17870" t="n">
        <v>6.502854762481491</v>
      </c>
      <c r="Q17870" t="n">
        <v>0.9609956865896466</v>
      </c>
      <c r="R17870" t="n">
        <v>0.9902070249852548</v>
      </c>
      <c r="S17870" t="n">
        <v>0.9996180317333051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116.6278047752022</v>
      </c>
      <c r="G17871" t="n">
        <v>1</v>
      </c>
      <c r="H17871" t="n">
        <v>8</v>
      </c>
      <c r="I17871" t="n">
        <v>120.6278047752022</v>
      </c>
      <c r="J17871" t="n">
        <v>135.9836922355585</v>
      </c>
      <c r="K17871" t="n">
        <v>142.1652780484108</v>
      </c>
      <c r="L17871" t="n">
        <v>118.2278047752022</v>
      </c>
      <c r="M17871" t="n">
        <v>122.5758265628561</v>
      </c>
      <c r="N17871" t="n">
        <v>127.7029634655348</v>
      </c>
      <c r="O17871" t="n">
        <v>127.7029634655348</v>
      </c>
      <c r="P17871" t="n">
        <v>11.07515869033259</v>
      </c>
      <c r="Q17871" t="n">
        <v>0.9670789899662354</v>
      </c>
      <c r="R17871" t="n">
        <v>0.9908149692231848</v>
      </c>
      <c r="S17871" t="n">
        <v>0.999697619509636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117.0376346660565</v>
      </c>
      <c r="G17872" t="n">
        <v>1</v>
      </c>
      <c r="H17872" t="n">
        <v>7</v>
      </c>
      <c r="I17872" t="n">
        <v>119.5376346660565</v>
      </c>
      <c r="J17872" t="n">
        <v>127.1056009724807</v>
      </c>
      <c r="K17872" t="n">
        <v>135.9836922355585</v>
      </c>
      <c r="L17872" t="n">
        <v>118.1487457771676</v>
      </c>
      <c r="M17872" t="n">
        <v>118.1487457771676</v>
      </c>
      <c r="N17872" t="n">
        <v>125.3822405802901</v>
      </c>
      <c r="O17872" t="n">
        <v>125.3822405802901</v>
      </c>
      <c r="P17872" t="n">
        <v>8.344605914233654</v>
      </c>
      <c r="Q17872" t="n">
        <v>0.9530599510202958</v>
      </c>
      <c r="R17872" t="n">
        <v>0.9969748378976018</v>
      </c>
      <c r="S17872" t="n">
        <v>0.9998579987427418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122.2027673862066</v>
      </c>
      <c r="G17873" t="n">
        <v>2</v>
      </c>
      <c r="H17873" t="n">
        <v>8</v>
      </c>
      <c r="I17873" t="n">
        <v>123.8694340528732</v>
      </c>
      <c r="J17873" t="n">
        <v>123.8694340528732</v>
      </c>
      <c r="K17873" t="n">
        <v>126.6124143074701</v>
      </c>
      <c r="L17873" t="n">
        <v>123.0027673862066</v>
      </c>
      <c r="M17873" t="n">
        <v>127.7029634655348</v>
      </c>
      <c r="N17873" t="n">
        <v>130.3879934330627</v>
      </c>
      <c r="O17873" t="n">
        <v>126.6124143074701</v>
      </c>
      <c r="P17873" t="n">
        <v>4.409646921263501</v>
      </c>
      <c r="Q17873" t="n">
        <v>0.9806538223810658</v>
      </c>
      <c r="R17873" t="n">
        <v>0.9951793221154963</v>
      </c>
      <c r="S17873" t="n">
        <v>0.9999067383094027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123.5437900367183</v>
      </c>
      <c r="G17874" t="n">
        <v>3</v>
      </c>
      <c r="H17874" t="n">
        <v>8</v>
      </c>
      <c r="I17874" t="n">
        <v>124.9366471795754</v>
      </c>
      <c r="J17874" t="n">
        <v>124.9366471795754</v>
      </c>
      <c r="K17874" t="n">
        <v>128.4132060861486</v>
      </c>
      <c r="L17874" t="n">
        <v>124.3237900367183</v>
      </c>
      <c r="M17874" t="n">
        <v>130.3879934330627</v>
      </c>
      <c r="N17874" t="n">
        <v>133.8047054726996</v>
      </c>
      <c r="O17874" t="n">
        <v>128.4132060861486</v>
      </c>
      <c r="P17874" t="n">
        <v>4.869416049430328</v>
      </c>
      <c r="Q17874" t="n">
        <v>0.9820535061135532</v>
      </c>
      <c r="R17874" t="n">
        <v>0.9938697008330988</v>
      </c>
      <c r="S17874" t="n">
        <v>0.9998899826234792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125.9917291607096</v>
      </c>
      <c r="G17875" t="n">
        <v>3</v>
      </c>
      <c r="H17875" t="n">
        <v>6</v>
      </c>
      <c r="I17875" t="n">
        <v>129.4917291607096</v>
      </c>
      <c r="J17875" t="n">
        <v>129.4917291607096</v>
      </c>
      <c r="K17875" t="n">
        <v>131.3412447272732</v>
      </c>
      <c r="L17875" t="n">
        <v>128.4417291607096</v>
      </c>
      <c r="M17875" t="n">
        <v>128.4417291607096</v>
      </c>
      <c r="N17875" t="n">
        <v>130.5307503402096</v>
      </c>
      <c r="O17875" t="n">
        <v>130.5307503402096</v>
      </c>
      <c r="P17875" t="n">
        <v>4.539021179499954</v>
      </c>
      <c r="Q17875" t="n">
        <v>0.9904120855726224</v>
      </c>
      <c r="R17875" t="n">
        <v>0.9964151134609492</v>
      </c>
      <c r="S17875" t="n">
        <v>0.9999656284146318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131.3229553007449</v>
      </c>
      <c r="G17876" t="n">
        <v>5</v>
      </c>
      <c r="H17876" t="n">
        <v>7</v>
      </c>
      <c r="I17876" t="n">
        <v>132.8507330785226</v>
      </c>
      <c r="J17876" t="n">
        <v>132.8507330785226</v>
      </c>
      <c r="K17876" t="n">
        <v>137.754642382583</v>
      </c>
      <c r="L17876" t="n">
        <v>132.5451775229671</v>
      </c>
      <c r="M17876" t="n">
        <v>132.5451775229671</v>
      </c>
      <c r="N17876" t="n">
        <v>136.5067522182534</v>
      </c>
      <c r="O17876" t="n">
        <v>136.5067522182534</v>
      </c>
      <c r="P17876" t="n">
        <v>5.183796917508488</v>
      </c>
      <c r="Q17876" t="n">
        <v>0.9871961304688054</v>
      </c>
      <c r="R17876" t="n">
        <v>0.9983420714973176</v>
      </c>
      <c r="S17876" t="n">
        <v>0.9999787720997596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131.7068486670609</v>
      </c>
      <c r="G17877" t="n">
        <v>2</v>
      </c>
      <c r="H17877" t="n">
        <v>4</v>
      </c>
      <c r="I17877" t="n">
        <v>132.5401820003943</v>
      </c>
      <c r="J17877" t="n">
        <v>132.5401820003943</v>
      </c>
      <c r="K17877" t="n">
        <v>136.4461567418911</v>
      </c>
      <c r="L17877" t="n">
        <v>132.3318486670609</v>
      </c>
      <c r="M17877" t="n">
        <v>132.3318486670609</v>
      </c>
      <c r="N17877" t="n">
        <v>135.7488937031536</v>
      </c>
      <c r="O17877" t="n">
        <v>135.7488937031536</v>
      </c>
      <c r="P17877" t="n">
        <v>4.042045036092702</v>
      </c>
      <c r="Q17877" t="n">
        <v>0.9725646568539681</v>
      </c>
      <c r="R17877" t="n">
        <v>0.9930414206898719</v>
      </c>
      <c r="S17877" t="n">
        <v>0.9998090889888177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135.9425746832296</v>
      </c>
      <c r="G17878" t="n">
        <v>4</v>
      </c>
      <c r="H17878" t="n">
        <v>6</v>
      </c>
      <c r="I17878" t="n">
        <v>139.0050746832296</v>
      </c>
      <c r="J17878" t="n">
        <v>139.0050746832296</v>
      </c>
      <c r="K17878" t="n">
        <v>141.9698914908414</v>
      </c>
      <c r="L17878" t="n">
        <v>138.3925746832296</v>
      </c>
      <c r="M17878" t="n">
        <v>138.3925746832296</v>
      </c>
      <c r="N17878" t="n">
        <v>142.2052437793491</v>
      </c>
      <c r="O17878" t="n">
        <v>141.9698914908414</v>
      </c>
      <c r="P17878" t="n">
        <v>6.027316807611811</v>
      </c>
      <c r="Q17878" t="n">
        <v>0.9939595651928423</v>
      </c>
      <c r="R17878" t="n">
        <v>0.9934669079151254</v>
      </c>
      <c r="S17878" t="n">
        <v>0.9999605372831721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136.3848023531478</v>
      </c>
      <c r="G17879" t="n">
        <v>1</v>
      </c>
      <c r="H17879" t="n">
        <v>5</v>
      </c>
      <c r="I17879" t="n">
        <v>140.2348023531478</v>
      </c>
      <c r="J17879" t="n">
        <v>142.1652780484108</v>
      </c>
      <c r="K17879" t="n">
        <v>147.1910336352662</v>
      </c>
      <c r="L17879" t="n">
        <v>138.5236912420366</v>
      </c>
      <c r="M17879" t="n">
        <v>138.5236912420366</v>
      </c>
      <c r="N17879" t="n">
        <v>143.5924837463817</v>
      </c>
      <c r="O17879" t="n">
        <v>143.5924837463817</v>
      </c>
      <c r="P17879" t="n">
        <v>7.207681393233969</v>
      </c>
      <c r="Q17879" t="n">
        <v>0.9731510752265434</v>
      </c>
      <c r="R17879" t="n">
        <v>0.9867684889596381</v>
      </c>
      <c r="S17879" t="n">
        <v>0.9996447481554381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137.671381468123</v>
      </c>
      <c r="G17880" t="n">
        <v>2</v>
      </c>
      <c r="H17880" t="n">
        <v>4</v>
      </c>
      <c r="I17880" t="n">
        <v>141.0880481347896</v>
      </c>
      <c r="J17880" t="n">
        <v>143.2077962733341</v>
      </c>
      <c r="K17880" t="n">
        <v>148.6352848641484</v>
      </c>
      <c r="L17880" t="n">
        <v>140.233881468123</v>
      </c>
      <c r="M17880" t="n">
        <v>141.9698914908414</v>
      </c>
      <c r="N17880" t="n">
        <v>146.7179951461621</v>
      </c>
      <c r="O17880" t="n">
        <v>146.7179951461621</v>
      </c>
      <c r="P17880" t="n">
        <v>9.046613678039137</v>
      </c>
      <c r="Q17880" t="n">
        <v>0.9620824879912442</v>
      </c>
      <c r="R17880" t="n">
        <v>0.9903439338466679</v>
      </c>
      <c r="S17880" t="n">
        <v>0.9996338659956737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138.2051580459468</v>
      </c>
      <c r="G17881" t="n">
        <v>2</v>
      </c>
      <c r="H17881" t="n">
        <v>7</v>
      </c>
      <c r="I17881" t="n">
        <v>140.2051580459468</v>
      </c>
      <c r="J17881" t="n">
        <v>140.2051580459468</v>
      </c>
      <c r="K17881" t="n">
        <v>143.2077962733341</v>
      </c>
      <c r="L17881" t="n">
        <v>139.2718247126135</v>
      </c>
      <c r="M17881" t="n">
        <v>139.2718247126135</v>
      </c>
      <c r="N17881" t="n">
        <v>142.1590656215001</v>
      </c>
      <c r="O17881" t="n">
        <v>142.1590656215001</v>
      </c>
      <c r="P17881" t="n">
        <v>3.953907575553302</v>
      </c>
      <c r="Q17881" t="n">
        <v>0.9788419667176746</v>
      </c>
      <c r="R17881" t="n">
        <v>0.9987914109337105</v>
      </c>
      <c r="S17881" t="n">
        <v>0.9999744286323108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138.6970988866757</v>
      </c>
      <c r="G17882" t="n">
        <v>1</v>
      </c>
      <c r="H17882" t="n">
        <v>6</v>
      </c>
      <c r="I17882" t="n">
        <v>143.1970988866757</v>
      </c>
      <c r="J17882" t="n">
        <v>147.1910336352662</v>
      </c>
      <c r="K17882" t="n">
        <v>150.4944397238886</v>
      </c>
      <c r="L17882" t="n">
        <v>140.9470988866757</v>
      </c>
      <c r="M17882" t="n">
        <v>148.7599972395913</v>
      </c>
      <c r="N17882" t="n">
        <v>151.9089275039257</v>
      </c>
      <c r="O17882" t="n">
        <v>150.4944397238886</v>
      </c>
      <c r="P17882" t="n">
        <v>11.79734083721294</v>
      </c>
      <c r="Q17882" t="n">
        <v>0.9822701433346985</v>
      </c>
      <c r="R17882" t="n">
        <v>0.9946011626986501</v>
      </c>
      <c r="S17882" t="n">
        <v>0.9999042793884878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138.8032839589631</v>
      </c>
      <c r="G17883" t="n">
        <v>6</v>
      </c>
      <c r="H17883" t="n">
        <v>7</v>
      </c>
      <c r="I17883" t="n">
        <v>139.5532839589631</v>
      </c>
      <c r="J17883" t="n">
        <v>142.2052437793491</v>
      </c>
      <c r="K17883" t="n">
        <v>148.7599972395913</v>
      </c>
      <c r="L17883" t="n">
        <v>139.4699506256298</v>
      </c>
      <c r="M17883" t="n">
        <v>142.1590656215001</v>
      </c>
      <c r="N17883" t="n">
        <v>147.7615912539285</v>
      </c>
      <c r="O17883" t="n">
        <v>147.7615912539285</v>
      </c>
      <c r="P17883" t="n">
        <v>8.958307294965408</v>
      </c>
      <c r="Q17883" t="n">
        <v>0.9887946891959226</v>
      </c>
      <c r="R17883" t="n">
        <v>0.9976561349505907</v>
      </c>
      <c r="S17883" t="n">
        <v>0.9999737362636385</v>
      </c>
      <c r="T17883" t="b">
        <v>1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139.7162141323029</v>
      </c>
      <c r="G17884" t="n">
        <v>4</v>
      </c>
      <c r="H17884" t="n">
        <v>7</v>
      </c>
      <c r="I17884" t="n">
        <v>141.9037141323029</v>
      </c>
      <c r="J17884" t="n">
        <v>146.7179951461621</v>
      </c>
      <c r="K17884" t="n">
        <v>152.1863175879113</v>
      </c>
      <c r="L17884" t="n">
        <v>141.2717696878584</v>
      </c>
      <c r="M17884" t="n">
        <v>147.7615912539285</v>
      </c>
      <c r="N17884" t="n">
        <v>153.7721224543139</v>
      </c>
      <c r="O17884" t="n">
        <v>152.1863175879113</v>
      </c>
      <c r="P17884" t="n">
        <v>12.47010345560847</v>
      </c>
      <c r="Q17884" t="n">
        <v>0.9888874145361655</v>
      </c>
      <c r="R17884" t="n">
        <v>0.9974856570566768</v>
      </c>
      <c r="S17884" t="n">
        <v>0.9999720591491569</v>
      </c>
      <c r="T17884" t="b">
        <v>1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142.4660737487054</v>
      </c>
      <c r="G17885" t="n">
        <v>5</v>
      </c>
      <c r="H17885" t="n">
        <v>7</v>
      </c>
      <c r="I17885" t="n">
        <v>143.3271848598165</v>
      </c>
      <c r="J17885" t="n">
        <v>143.5924837463817</v>
      </c>
      <c r="K17885" t="n">
        <v>148.1539255946896</v>
      </c>
      <c r="L17885" t="n">
        <v>143.1549626375943</v>
      </c>
      <c r="M17885" t="n">
        <v>153.7721224543139</v>
      </c>
      <c r="N17885" t="n">
        <v>157.4570381980277</v>
      </c>
      <c r="O17885" t="n">
        <v>148.1539255946896</v>
      </c>
      <c r="P17885" t="n">
        <v>5.687851845984255</v>
      </c>
      <c r="Q17885" t="n">
        <v>0.9880849472982687</v>
      </c>
      <c r="R17885" t="n">
        <v>0.9984577646019376</v>
      </c>
      <c r="S17885" t="n">
        <v>0.9999816241839536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150.5724750184286</v>
      </c>
      <c r="G17886" t="n">
        <v>1</v>
      </c>
      <c r="H17886" t="n">
        <v>8</v>
      </c>
      <c r="I17886" t="n">
        <v>153.1724750184286</v>
      </c>
      <c r="J17886" t="n">
        <v>153.1724750184286</v>
      </c>
      <c r="K17886" t="n">
        <v>157.1101512688853</v>
      </c>
      <c r="L17886" t="n">
        <v>151.6124750184286</v>
      </c>
      <c r="M17886" t="n">
        <v>151.6124750184286</v>
      </c>
      <c r="N17886" t="n">
        <v>154.878466274676</v>
      </c>
      <c r="O17886" t="n">
        <v>154.878466274676</v>
      </c>
      <c r="P17886" t="n">
        <v>4.305991256247324</v>
      </c>
      <c r="Q17886" t="n">
        <v>0.9789020696283652</v>
      </c>
      <c r="R17886" t="n">
        <v>0.9941393315579193</v>
      </c>
      <c r="S17886" t="n">
        <v>0.9998763520252777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154.3731866586626</v>
      </c>
      <c r="G17887" t="n">
        <v>1</v>
      </c>
      <c r="H17887" t="n">
        <v>3</v>
      </c>
      <c r="I17887" t="n">
        <v>155.4731866586626</v>
      </c>
      <c r="J17887" t="n">
        <v>157.1101512688853</v>
      </c>
      <c r="K17887" t="n">
        <v>161.3776429072078</v>
      </c>
      <c r="L17887" t="n">
        <v>155.1589009443769</v>
      </c>
      <c r="M17887" t="n">
        <v>155.1589009443769</v>
      </c>
      <c r="N17887" t="n">
        <v>158.7604464353178</v>
      </c>
      <c r="O17887" t="n">
        <v>158.7604464353178</v>
      </c>
      <c r="P17887" t="n">
        <v>4.387259776655185</v>
      </c>
      <c r="Q17887" t="n">
        <v>0.9771552648127004</v>
      </c>
      <c r="R17887" t="n">
        <v>0.981414340068377</v>
      </c>
      <c r="S17887" t="n">
        <v>0.9995754155205808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158.0053757670266</v>
      </c>
      <c r="G17888" t="n">
        <v>4</v>
      </c>
      <c r="H17888" t="n">
        <v>8</v>
      </c>
      <c r="I17888" t="n">
        <v>158.4428757670266</v>
      </c>
      <c r="J17888" t="n">
        <v>158.4428757670266</v>
      </c>
      <c r="K17888" t="n">
        <v>160.3318422652535</v>
      </c>
      <c r="L17888" t="n">
        <v>158.2853757670266</v>
      </c>
      <c r="M17888" t="n">
        <v>158.2853757670266</v>
      </c>
      <c r="N17888" t="n">
        <v>160.3990080772492</v>
      </c>
      <c r="O17888" t="n">
        <v>160.3318422652535</v>
      </c>
      <c r="P17888" t="n">
        <v>2.326466498226921</v>
      </c>
      <c r="Q17888" t="n">
        <v>0.9961472430870976</v>
      </c>
      <c r="R17888" t="n">
        <v>0.9962032538563316</v>
      </c>
      <c r="S17888" t="n">
        <v>0.9999853720600484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159.6007211864967</v>
      </c>
      <c r="G17889" t="n">
        <v>5</v>
      </c>
      <c r="H17889" t="n">
        <v>6</v>
      </c>
      <c r="I17889" t="n">
        <v>160.1284989642745</v>
      </c>
      <c r="J17889" t="n">
        <v>160.1284989642745</v>
      </c>
      <c r="K17889" t="n">
        <v>164.9266490691074</v>
      </c>
      <c r="L17889" t="n">
        <v>160.0757211864967</v>
      </c>
      <c r="M17889" t="n">
        <v>160.0757211864967</v>
      </c>
      <c r="N17889" t="n">
        <v>164.6106634168739</v>
      </c>
      <c r="O17889" t="n">
        <v>164.6106634168739</v>
      </c>
      <c r="P17889" t="n">
        <v>5.009942230377135</v>
      </c>
      <c r="Q17889" t="n">
        <v>0.9874705253665341</v>
      </c>
      <c r="R17889" t="n">
        <v>0.9922340942209181</v>
      </c>
      <c r="S17889" t="n">
        <v>0.9999026972805352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162.551979088306</v>
      </c>
      <c r="G17890" t="n">
        <v>4</v>
      </c>
      <c r="H17890" t="n">
        <v>8</v>
      </c>
      <c r="I17890" t="n">
        <v>163.176979088306</v>
      </c>
      <c r="J17890" t="n">
        <v>163.176979088306</v>
      </c>
      <c r="K17890" t="n">
        <v>166.7228098523605</v>
      </c>
      <c r="L17890" t="n">
        <v>162.951979088306</v>
      </c>
      <c r="M17890" t="n">
        <v>162.951979088306</v>
      </c>
      <c r="N17890" t="n">
        <v>166.9195362030149</v>
      </c>
      <c r="O17890" t="n">
        <v>166.7228098523605</v>
      </c>
      <c r="P17890" t="n">
        <v>4.170830764054557</v>
      </c>
      <c r="Q17890" t="n">
        <v>0.9927801063349184</v>
      </c>
      <c r="R17890" t="n">
        <v>0.9928848928804244</v>
      </c>
      <c r="S17890" t="n">
        <v>0.999948629683181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164.538188780206</v>
      </c>
      <c r="G17891" t="n">
        <v>3</v>
      </c>
      <c r="H17891" t="n">
        <v>5</v>
      </c>
      <c r="I17891" t="n">
        <v>165.6096173516346</v>
      </c>
      <c r="J17891" t="n">
        <v>170.2607355891289</v>
      </c>
      <c r="K17891" t="n">
        <v>172.2472672811874</v>
      </c>
      <c r="L17891" t="n">
        <v>165.3715221135394</v>
      </c>
      <c r="M17891" t="n">
        <v>165.3715221135394</v>
      </c>
      <c r="N17891" t="n">
        <v>167.7455314429642</v>
      </c>
      <c r="O17891" t="n">
        <v>167.7455314429642</v>
      </c>
      <c r="P17891" t="n">
        <v>3.20734266275818</v>
      </c>
      <c r="Q17891" t="n">
        <v>0.9897054603201545</v>
      </c>
      <c r="R17891" t="n">
        <v>0.9937809714948839</v>
      </c>
      <c r="S17891" t="n">
        <v>0.999935977964284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164.8151511344533</v>
      </c>
      <c r="G17892" t="n">
        <v>2</v>
      </c>
      <c r="H17892" t="n">
        <v>5</v>
      </c>
      <c r="I17892" t="n">
        <v>166.3568178011199</v>
      </c>
      <c r="J17892" t="n">
        <v>166.3568178011199</v>
      </c>
      <c r="K17892" t="n">
        <v>167.5769449773323</v>
      </c>
      <c r="L17892" t="n">
        <v>165.8429289122311</v>
      </c>
      <c r="M17892" t="n">
        <v>167.7455314429642</v>
      </c>
      <c r="N17892" t="n">
        <v>169.1978426679325</v>
      </c>
      <c r="O17892" t="n">
        <v>167.5769449773323</v>
      </c>
      <c r="P17892" t="n">
        <v>2.76179384287903</v>
      </c>
      <c r="Q17892" t="n">
        <v>0.9913477868847153</v>
      </c>
      <c r="R17892" t="n">
        <v>0.9961908741591433</v>
      </c>
      <c r="S17892" t="n">
        <v>0.999967042631442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165.0256757487635</v>
      </c>
      <c r="G17893" t="n">
        <v>1</v>
      </c>
      <c r="H17893" t="n">
        <v>3</v>
      </c>
      <c r="I17893" t="n">
        <v>165.5256757487635</v>
      </c>
      <c r="J17893" t="n">
        <v>165.5256757487635</v>
      </c>
      <c r="K17893" t="n">
        <v>171.3055471930348</v>
      </c>
      <c r="L17893" t="n">
        <v>165.3828186059063</v>
      </c>
      <c r="M17893" t="n">
        <v>165.3828186059063</v>
      </c>
      <c r="N17893" t="n">
        <v>170.2607355891289</v>
      </c>
      <c r="O17893" t="n">
        <v>170.2607355891289</v>
      </c>
      <c r="P17893" t="n">
        <v>5.235059840365466</v>
      </c>
      <c r="Q17893" t="n">
        <v>0.9691850647059993</v>
      </c>
      <c r="R17893" t="n">
        <v>0.9749109010586212</v>
      </c>
      <c r="S17893" t="n">
        <v>0.9992268810395366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165.240583161143</v>
      </c>
      <c r="G17894" t="n">
        <v>7</v>
      </c>
      <c r="H17894" t="n">
        <v>8</v>
      </c>
      <c r="I17894" t="n">
        <v>166.4628053833653</v>
      </c>
      <c r="J17894" t="n">
        <v>166.4628053833653</v>
      </c>
      <c r="K17894" t="n">
        <v>170.1799091681863</v>
      </c>
      <c r="L17894" t="n">
        <v>166.340583161143</v>
      </c>
      <c r="M17894" t="n">
        <v>166.9195362030149</v>
      </c>
      <c r="N17894" t="n">
        <v>170.703536221835</v>
      </c>
      <c r="O17894" t="n">
        <v>170.1799091681863</v>
      </c>
      <c r="P17894" t="n">
        <v>4.939326007043263</v>
      </c>
      <c r="Q17894" t="n">
        <v>0.9984443035335426</v>
      </c>
      <c r="R17894" t="n">
        <v>0.9932129501754429</v>
      </c>
      <c r="S17894" t="n">
        <v>0.9999894414105702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165.4817109385609</v>
      </c>
      <c r="G17895" t="n">
        <v>1</v>
      </c>
      <c r="H17895" t="n">
        <v>4</v>
      </c>
      <c r="I17895" t="n">
        <v>166.7317109385609</v>
      </c>
      <c r="J17895" t="n">
        <v>171.3055471930348</v>
      </c>
      <c r="K17895" t="n">
        <v>177.8991959598704</v>
      </c>
      <c r="L17895" t="n">
        <v>166.2629609385609</v>
      </c>
      <c r="M17895" t="n">
        <v>166.7228098523605</v>
      </c>
      <c r="N17895" t="n">
        <v>171.6104096375674</v>
      </c>
      <c r="O17895" t="n">
        <v>171.6104096375674</v>
      </c>
      <c r="P17895" t="n">
        <v>6.128698699006435</v>
      </c>
      <c r="Q17895" t="n">
        <v>0.9649234153758648</v>
      </c>
      <c r="R17895" t="n">
        <v>0.9900616593647218</v>
      </c>
      <c r="S17895" t="n">
        <v>0.9996513969536832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169.2763123577661</v>
      </c>
      <c r="G17896" t="n">
        <v>3</v>
      </c>
      <c r="H17896" t="n">
        <v>4</v>
      </c>
      <c r="I17896" t="n">
        <v>170.4548837863375</v>
      </c>
      <c r="J17896" t="n">
        <v>172.2472672811874</v>
      </c>
      <c r="K17896" t="n">
        <v>177.5000088096494</v>
      </c>
      <c r="L17896" t="n">
        <v>170.3075623577661</v>
      </c>
      <c r="M17896" t="n">
        <v>171.6104096375674</v>
      </c>
      <c r="N17896" t="n">
        <v>176.224006392636</v>
      </c>
      <c r="O17896" t="n">
        <v>176.224006392636</v>
      </c>
      <c r="P17896" t="n">
        <v>6.947694034869869</v>
      </c>
      <c r="Q17896" t="n">
        <v>0.9730092730833312</v>
      </c>
      <c r="R17896" t="n">
        <v>0.9906161886894392</v>
      </c>
      <c r="S17896" t="n">
        <v>0.9997467241114791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169.8059613541888</v>
      </c>
      <c r="G17897" t="n">
        <v>4</v>
      </c>
      <c r="H17897" t="n">
        <v>6</v>
      </c>
      <c r="I17897" t="n">
        <v>171.1497113541888</v>
      </c>
      <c r="J17897" t="n">
        <v>176.224006392636</v>
      </c>
      <c r="K17897" t="n">
        <v>181.0316051051256</v>
      </c>
      <c r="L17897" t="n">
        <v>170.8809613541888</v>
      </c>
      <c r="M17897" t="n">
        <v>170.8809613541888</v>
      </c>
      <c r="N17897" t="n">
        <v>177.0633949502861</v>
      </c>
      <c r="O17897" t="n">
        <v>177.0633949502861</v>
      </c>
      <c r="P17897" t="n">
        <v>7.257433596097286</v>
      </c>
      <c r="Q17897" t="n">
        <v>0.990223534024447</v>
      </c>
      <c r="R17897" t="n">
        <v>0.9894277909475084</v>
      </c>
      <c r="S17897" t="n">
        <v>0.9998966411579119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175.3162848992824</v>
      </c>
      <c r="G17898" t="n">
        <v>3</v>
      </c>
      <c r="H17898" t="n">
        <v>7</v>
      </c>
      <c r="I17898" t="n">
        <v>177.8877134707109</v>
      </c>
      <c r="J17898" t="n">
        <v>177.8877134707109</v>
      </c>
      <c r="K17898" t="n">
        <v>181.2454646177459</v>
      </c>
      <c r="L17898" t="n">
        <v>176.9162848992823</v>
      </c>
      <c r="M17898" t="n">
        <v>178.4323342803511</v>
      </c>
      <c r="N17898" t="n">
        <v>181.6739449188414</v>
      </c>
      <c r="O17898" t="n">
        <v>181.2454646177459</v>
      </c>
      <c r="P17898" t="n">
        <v>5.92917971846353</v>
      </c>
      <c r="Q17898" t="n">
        <v>0.9826614603136465</v>
      </c>
      <c r="R17898" t="n">
        <v>0.9986431736670539</v>
      </c>
      <c r="S17898" t="n">
        <v>0.9999764746127787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175.3486241454251</v>
      </c>
      <c r="G17899" t="n">
        <v>1</v>
      </c>
      <c r="H17899" t="n">
        <v>6</v>
      </c>
      <c r="I17899" t="n">
        <v>177.5486241454251</v>
      </c>
      <c r="J17899" t="n">
        <v>181.1720437845042</v>
      </c>
      <c r="K17899" t="n">
        <v>185.151468853256</v>
      </c>
      <c r="L17899" t="n">
        <v>176.4486241454251</v>
      </c>
      <c r="M17899" t="n">
        <v>177.0633949502861</v>
      </c>
      <c r="N17899" t="n">
        <v>180.8567317963984</v>
      </c>
      <c r="O17899" t="n">
        <v>180.8567317963984</v>
      </c>
      <c r="P17899" t="n">
        <v>5.508107650973244</v>
      </c>
      <c r="Q17899" t="n">
        <v>0.9786807824053059</v>
      </c>
      <c r="R17899" t="n">
        <v>0.9934999262532422</v>
      </c>
      <c r="S17899" t="n">
        <v>0.9998614235134113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175.3657557299192</v>
      </c>
      <c r="G17900" t="n">
        <v>1</v>
      </c>
      <c r="H17900" t="n">
        <v>7</v>
      </c>
      <c r="I17900" t="n">
        <v>176.2657557299192</v>
      </c>
      <c r="J17900" t="n">
        <v>177.8991959598704</v>
      </c>
      <c r="K17900" t="n">
        <v>181.1720437845042</v>
      </c>
      <c r="L17900" t="n">
        <v>175.7657557299192</v>
      </c>
      <c r="M17900" t="n">
        <v>175.7657557299192</v>
      </c>
      <c r="N17900" t="n">
        <v>178.4323342803511</v>
      </c>
      <c r="O17900" t="n">
        <v>178.4323342803511</v>
      </c>
      <c r="P17900" t="n">
        <v>3.066578550431842</v>
      </c>
      <c r="Q17900" t="n">
        <v>0.9824327047806305</v>
      </c>
      <c r="R17900" t="n">
        <v>0.9988837278601811</v>
      </c>
      <c r="S17900" t="n">
        <v>0.9999803901177746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177.0386606483787</v>
      </c>
      <c r="G17901" t="n">
        <v>3</v>
      </c>
      <c r="H17901" t="n">
        <v>8</v>
      </c>
      <c r="I17901" t="n">
        <v>178.1815177912359</v>
      </c>
      <c r="J17901" t="n">
        <v>181.2454646177459</v>
      </c>
      <c r="K17901" t="n">
        <v>184.1349253884743</v>
      </c>
      <c r="L17901" t="n">
        <v>177.6786606483787</v>
      </c>
      <c r="M17901" t="n">
        <v>177.6786606483787</v>
      </c>
      <c r="N17901" t="n">
        <v>180.5183810928505</v>
      </c>
      <c r="O17901" t="n">
        <v>180.5183810928505</v>
      </c>
      <c r="P17901" t="n">
        <v>3.479720444471724</v>
      </c>
      <c r="Q17901" t="n">
        <v>0.9850614284312672</v>
      </c>
      <c r="R17901" t="n">
        <v>0.9949023013334771</v>
      </c>
      <c r="S17901" t="n">
        <v>0.9999238476636343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177.311716241815</v>
      </c>
      <c r="G17902" t="n">
        <v>2</v>
      </c>
      <c r="H17902" t="n">
        <v>7</v>
      </c>
      <c r="I17902" t="n">
        <v>178.1450495751483</v>
      </c>
      <c r="J17902" t="n">
        <v>178.1450495751483</v>
      </c>
      <c r="K17902" t="n">
        <v>181.5943962837968</v>
      </c>
      <c r="L17902" t="n">
        <v>177.7561606862594</v>
      </c>
      <c r="M17902" t="n">
        <v>181.6739449188414</v>
      </c>
      <c r="N17902" t="n">
        <v>184.9907264196248</v>
      </c>
      <c r="O17902" t="n">
        <v>181.5943962837968</v>
      </c>
      <c r="P17902" t="n">
        <v>4.282680041981791</v>
      </c>
      <c r="Q17902" t="n">
        <v>0.975732729705438</v>
      </c>
      <c r="R17902" t="n">
        <v>0.9986117315887189</v>
      </c>
      <c r="S17902" t="n">
        <v>0.999966310515222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179.9643721627084</v>
      </c>
      <c r="G17903" t="n">
        <v>1</v>
      </c>
      <c r="H17903" t="n">
        <v>2</v>
      </c>
      <c r="I17903" t="n">
        <v>184.7643721627084</v>
      </c>
      <c r="J17903" t="n">
        <v>185.151468853256</v>
      </c>
      <c r="K17903" t="n">
        <v>188.9857064677498</v>
      </c>
      <c r="L17903" t="n">
        <v>183.9643721627084</v>
      </c>
      <c r="M17903" t="n">
        <v>185.7576032893158</v>
      </c>
      <c r="N17903" t="n">
        <v>189.0064377188629</v>
      </c>
      <c r="O17903" t="n">
        <v>188.9857064677498</v>
      </c>
      <c r="P17903" t="n">
        <v>9.021334305041421</v>
      </c>
      <c r="Q17903" t="n">
        <v>0.9794505557833918</v>
      </c>
      <c r="R17903" t="n">
        <v>0.9771271371888347</v>
      </c>
      <c r="S17903" t="n">
        <v>0.9995299753815878</v>
      </c>
      <c r="T17903" t="b">
        <v>0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180.1500367906496</v>
      </c>
      <c r="G17904" t="n">
        <v>2</v>
      </c>
      <c r="H17904" t="n">
        <v>7</v>
      </c>
      <c r="I17904" t="n">
        <v>182.108370123983</v>
      </c>
      <c r="J17904" t="n">
        <v>182.108370123983</v>
      </c>
      <c r="K17904" t="n">
        <v>185.7576032893158</v>
      </c>
      <c r="L17904" t="n">
        <v>181.1944812350941</v>
      </c>
      <c r="M17904" t="n">
        <v>184.9907264196248</v>
      </c>
      <c r="N17904" t="n">
        <v>188.4997123457058</v>
      </c>
      <c r="O17904" t="n">
        <v>185.7576032893158</v>
      </c>
      <c r="P17904" t="n">
        <v>5.607566498666188</v>
      </c>
      <c r="Q17904" t="n">
        <v>0.9743446549151362</v>
      </c>
      <c r="R17904" t="n">
        <v>0.9985313418202908</v>
      </c>
      <c r="S17904" t="n">
        <v>0.9999623210675879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183.7062692211987</v>
      </c>
      <c r="G17905" t="n">
        <v>6</v>
      </c>
      <c r="H17905" t="n">
        <v>7</v>
      </c>
      <c r="I17905" t="n">
        <v>184.9562692211987</v>
      </c>
      <c r="J17905" t="n">
        <v>184.9562692211987</v>
      </c>
      <c r="K17905" t="n">
        <v>187.3142265536987</v>
      </c>
      <c r="L17905" t="n">
        <v>184.8173803323099</v>
      </c>
      <c r="M17905" t="n">
        <v>188.4997123457058</v>
      </c>
      <c r="N17905" t="n">
        <v>190.51512245619</v>
      </c>
      <c r="O17905" t="n">
        <v>187.3142265536987</v>
      </c>
      <c r="P17905" t="n">
        <v>3.60795733249995</v>
      </c>
      <c r="Q17905" t="n">
        <v>0.9959545374778588</v>
      </c>
      <c r="R17905" t="n">
        <v>0.9991562022701866</v>
      </c>
      <c r="S17905" t="n">
        <v>0.9999965864479078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184.3963041057408</v>
      </c>
      <c r="G17906" t="n">
        <v>3</v>
      </c>
      <c r="H17906" t="n">
        <v>5</v>
      </c>
      <c r="I17906" t="n">
        <v>185.039161248598</v>
      </c>
      <c r="J17906" t="n">
        <v>185.039161248598</v>
      </c>
      <c r="K17906" t="n">
        <v>190.2509871754197</v>
      </c>
      <c r="L17906" t="n">
        <v>184.8963041057408</v>
      </c>
      <c r="M17906" t="n">
        <v>184.8963041057408</v>
      </c>
      <c r="N17906" t="n">
        <v>191.1247088289455</v>
      </c>
      <c r="O17906" t="n">
        <v>190.2509871754197</v>
      </c>
      <c r="P17906" t="n">
        <v>5.854683069678885</v>
      </c>
      <c r="Q17906" t="n">
        <v>0.973216673065883</v>
      </c>
      <c r="R17906" t="n">
        <v>0.9837661438827441</v>
      </c>
      <c r="S17906" t="n">
        <v>0.9995652033242102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188.8863835382486</v>
      </c>
      <c r="G17907" t="n">
        <v>4</v>
      </c>
      <c r="H17907" t="n">
        <v>5</v>
      </c>
      <c r="I17907" t="n">
        <v>191.1051335382486</v>
      </c>
      <c r="J17907" t="n">
        <v>191.1051335382486</v>
      </c>
      <c r="K17907" t="n">
        <v>195.491987400054</v>
      </c>
      <c r="L17907" t="n">
        <v>190.8586057604708</v>
      </c>
      <c r="M17907" t="n">
        <v>191.1247088289455</v>
      </c>
      <c r="N17907" t="n">
        <v>197.0935014287379</v>
      </c>
      <c r="O17907" t="n">
        <v>195.491987400054</v>
      </c>
      <c r="P17907" t="n">
        <v>6.605603861805463</v>
      </c>
      <c r="Q17907" t="n">
        <v>0.9910753074515239</v>
      </c>
      <c r="R17907" t="n">
        <v>0.9844375094660105</v>
      </c>
      <c r="S17907" t="n">
        <v>0.9998611095566956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192.9729750593767</v>
      </c>
      <c r="G17908" t="n">
        <v>2</v>
      </c>
      <c r="H17908" t="n">
        <v>8</v>
      </c>
      <c r="I17908" t="n">
        <v>195.7229750593767</v>
      </c>
      <c r="J17908" t="n">
        <v>195.7229750593767</v>
      </c>
      <c r="K17908" t="n">
        <v>198.9695082448129</v>
      </c>
      <c r="L17908" t="n">
        <v>194.2929750593767</v>
      </c>
      <c r="M17908" t="n">
        <v>194.2929750593767</v>
      </c>
      <c r="N17908" t="n">
        <v>197.4709195155431</v>
      </c>
      <c r="O17908" t="n">
        <v>197.4709195155431</v>
      </c>
      <c r="P17908" t="n">
        <v>4.497944456166437</v>
      </c>
      <c r="Q17908" t="n">
        <v>0.9771431521188273</v>
      </c>
      <c r="R17908" t="n">
        <v>0.9942968760137365</v>
      </c>
      <c r="S17908" t="n">
        <v>0.9998696445625985</v>
      </c>
      <c r="T17908" t="b">
        <v>0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194.5652427548317</v>
      </c>
      <c r="G17909" t="n">
        <v>1</v>
      </c>
      <c r="H17909" t="n">
        <v>3</v>
      </c>
      <c r="I17909" t="n">
        <v>195.8152427548317</v>
      </c>
      <c r="J17909" t="n">
        <v>195.8152427548317</v>
      </c>
      <c r="K17909" t="n">
        <v>201.7003227915022</v>
      </c>
      <c r="L17909" t="n">
        <v>195.4580998976888</v>
      </c>
      <c r="M17909" t="n">
        <v>195.4580998976888</v>
      </c>
      <c r="N17909" t="n">
        <v>200.4248075719489</v>
      </c>
      <c r="O17909" t="n">
        <v>200.4248075719489</v>
      </c>
      <c r="P17909" t="n">
        <v>5.859564817117246</v>
      </c>
      <c r="Q17909" t="n">
        <v>0.9686330429304938</v>
      </c>
      <c r="R17909" t="n">
        <v>0.974460096347335</v>
      </c>
      <c r="S17909" t="n">
        <v>0.9991988909385675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196.4778561754522</v>
      </c>
      <c r="G17910" t="n">
        <v>3</v>
      </c>
      <c r="H17910" t="n">
        <v>8</v>
      </c>
      <c r="I17910" t="n">
        <v>198.7992847468808</v>
      </c>
      <c r="J17910" t="n">
        <v>200.4248075719489</v>
      </c>
      <c r="K17910" t="n">
        <v>205.1735231797474</v>
      </c>
      <c r="L17910" t="n">
        <v>197.7778561754522</v>
      </c>
      <c r="M17910" t="n">
        <v>197.7778561754522</v>
      </c>
      <c r="N17910" t="n">
        <v>202.4448255051822</v>
      </c>
      <c r="O17910" t="n">
        <v>202.4448255051822</v>
      </c>
      <c r="P17910" t="n">
        <v>5.966969329729949</v>
      </c>
      <c r="Q17910" t="n">
        <v>0.9755672499074285</v>
      </c>
      <c r="R17910" t="n">
        <v>0.9916358806509163</v>
      </c>
      <c r="S17910" t="n">
        <v>0.9997956415621994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196.7713650470659</v>
      </c>
      <c r="G17911" t="n">
        <v>2</v>
      </c>
      <c r="H17911" t="n">
        <v>4</v>
      </c>
      <c r="I17911" t="n">
        <v>200.5213650470659</v>
      </c>
      <c r="J17911" t="n">
        <v>200.5213650470659</v>
      </c>
      <c r="K17911" t="n">
        <v>201.6654622566142</v>
      </c>
      <c r="L17911" t="n">
        <v>199.5838650470659</v>
      </c>
      <c r="M17911" t="n">
        <v>199.5838650470659</v>
      </c>
      <c r="N17911" t="n">
        <v>200.584750088426</v>
      </c>
      <c r="O17911" t="n">
        <v>200.584750088426</v>
      </c>
      <c r="P17911" t="n">
        <v>3.813385041360078</v>
      </c>
      <c r="Q17911" t="n">
        <v>0.9918847397336541</v>
      </c>
      <c r="R17911" t="n">
        <v>0.9979567314765803</v>
      </c>
      <c r="S17911" t="n">
        <v>0.9999834183441384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200.3919018091255</v>
      </c>
      <c r="G17912" t="n">
        <v>2</v>
      </c>
      <c r="H17912" t="n">
        <v>7</v>
      </c>
      <c r="I17912" t="n">
        <v>204.4335684757921</v>
      </c>
      <c r="J17912" t="n">
        <v>204.4335684757921</v>
      </c>
      <c r="K17912" t="n">
        <v>208.4237406634667</v>
      </c>
      <c r="L17912" t="n">
        <v>202.547457364681</v>
      </c>
      <c r="M17912" t="n">
        <v>202.547457364681</v>
      </c>
      <c r="N17912" t="n">
        <v>206.384279352983</v>
      </c>
      <c r="O17912" t="n">
        <v>206.384279352983</v>
      </c>
      <c r="P17912" t="n">
        <v>5.992377543857572</v>
      </c>
      <c r="Q17912" t="n">
        <v>0.9719816214677028</v>
      </c>
      <c r="R17912" t="n">
        <v>0.9983942388634647</v>
      </c>
      <c r="S17912" t="n">
        <v>0.9999550091766441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207.5140395455012</v>
      </c>
      <c r="G17913" t="n">
        <v>4</v>
      </c>
      <c r="H17913" t="n">
        <v>7</v>
      </c>
      <c r="I17913" t="n">
        <v>209.5140395455012</v>
      </c>
      <c r="J17913" t="n">
        <v>209.5140395455012</v>
      </c>
      <c r="K17913" t="n">
        <v>215.0646350884548</v>
      </c>
      <c r="L17913" t="n">
        <v>208.9362617677235</v>
      </c>
      <c r="M17913" t="n">
        <v>208.9362617677235</v>
      </c>
      <c r="N17913" t="n">
        <v>215.037223817242</v>
      </c>
      <c r="O17913" t="n">
        <v>215.037223817242</v>
      </c>
      <c r="P17913" t="n">
        <v>7.523184271740746</v>
      </c>
      <c r="Q17913" t="n">
        <v>0.9887211676483962</v>
      </c>
      <c r="R17913" t="n">
        <v>0.9974478760734378</v>
      </c>
      <c r="S17913" t="n">
        <v>0.9999712150220917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209.0670913444701</v>
      </c>
      <c r="G17914" t="n">
        <v>7</v>
      </c>
      <c r="H17914" t="n">
        <v>8</v>
      </c>
      <c r="I17914" t="n">
        <v>210.0893135666923</v>
      </c>
      <c r="J17914" t="n">
        <v>215.037223817242</v>
      </c>
      <c r="K17914" t="n">
        <v>217.172810089167</v>
      </c>
      <c r="L17914" t="n">
        <v>209.9870913444701</v>
      </c>
      <c r="M17914" t="n">
        <v>214.9164324612027</v>
      </c>
      <c r="N17914" t="n">
        <v>217.0904526018713</v>
      </c>
      <c r="O17914" t="n">
        <v>217.0904526018713</v>
      </c>
      <c r="P17914" t="n">
        <v>8.023361257401206</v>
      </c>
      <c r="Q17914" t="n">
        <v>0.9991059102595266</v>
      </c>
      <c r="R17914" t="n">
        <v>0.9960949904556583</v>
      </c>
      <c r="S17914" t="n">
        <v>0.99999650857103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209.7170638940632</v>
      </c>
      <c r="G17915" t="n">
        <v>6</v>
      </c>
      <c r="H17915" t="n">
        <v>8</v>
      </c>
      <c r="I17915" t="n">
        <v>209.9920638940632</v>
      </c>
      <c r="J17915" t="n">
        <v>209.9920638940632</v>
      </c>
      <c r="K17915" t="n">
        <v>215.714755466729</v>
      </c>
      <c r="L17915" t="n">
        <v>209.9370638940632</v>
      </c>
      <c r="M17915" t="n">
        <v>209.9370638940632</v>
      </c>
      <c r="N17915" t="n">
        <v>214.9164324612027</v>
      </c>
      <c r="O17915" t="n">
        <v>214.9164324612027</v>
      </c>
      <c r="P17915" t="n">
        <v>5.199368567139516</v>
      </c>
      <c r="Q17915" t="n">
        <v>0.9902101067973417</v>
      </c>
      <c r="R17915" t="n">
        <v>0.9910785049941485</v>
      </c>
      <c r="S17915" t="n">
        <v>0.9999126595166846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210.4747360706447</v>
      </c>
      <c r="G17916" t="n">
        <v>2</v>
      </c>
      <c r="H17916" t="n">
        <v>3</v>
      </c>
      <c r="I17916" t="n">
        <v>214.1414027373114</v>
      </c>
      <c r="J17916" t="n">
        <v>214.1414027373114</v>
      </c>
      <c r="K17916" t="n">
        <v>217.1304588958582</v>
      </c>
      <c r="L17916" t="n">
        <v>213.6175932135019</v>
      </c>
      <c r="M17916" t="n">
        <v>213.6175932135019</v>
      </c>
      <c r="N17916" t="n">
        <v>216.5947502631373</v>
      </c>
      <c r="O17916" t="n">
        <v>216.5947502631373</v>
      </c>
      <c r="P17916" t="n">
        <v>6.120014192492533</v>
      </c>
      <c r="Q17916" t="n">
        <v>0.978936657397449</v>
      </c>
      <c r="R17916" t="n">
        <v>0.9846115431328298</v>
      </c>
      <c r="S17916" t="n">
        <v>0.9996758676608822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212.17097513341</v>
      </c>
      <c r="G17917" t="n">
        <v>2</v>
      </c>
      <c r="H17917" t="n">
        <v>5</v>
      </c>
      <c r="I17917" t="n">
        <v>215.0043084667434</v>
      </c>
      <c r="J17917" t="n">
        <v>217.1304588958582</v>
      </c>
      <c r="K17917" t="n">
        <v>221.4550311561212</v>
      </c>
      <c r="L17917" t="n">
        <v>214.0598640222989</v>
      </c>
      <c r="M17917" t="n">
        <v>214.0598640222989</v>
      </c>
      <c r="N17917" t="n">
        <v>219.2073805756663</v>
      </c>
      <c r="O17917" t="n">
        <v>219.2073805756663</v>
      </c>
      <c r="P17917" t="n">
        <v>7.036405442256267</v>
      </c>
      <c r="Q17917" t="n">
        <v>0.9696694764190354</v>
      </c>
      <c r="R17917" t="n">
        <v>0.9865643753993004</v>
      </c>
      <c r="S17917" t="n">
        <v>0.9995924904712234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218.4594308311298</v>
      </c>
      <c r="G17918" t="n">
        <v>2</v>
      </c>
      <c r="H17918" t="n">
        <v>7</v>
      </c>
      <c r="I17918" t="n">
        <v>220.6260974977964</v>
      </c>
      <c r="J17918" t="n">
        <v>221.4550311561212</v>
      </c>
      <c r="K17918" t="n">
        <v>223.8616306567212</v>
      </c>
      <c r="L17918" t="n">
        <v>219.6149863866853</v>
      </c>
      <c r="M17918" t="n">
        <v>219.6149863866853</v>
      </c>
      <c r="N17918" t="n">
        <v>221.9290955144721</v>
      </c>
      <c r="O17918" t="n">
        <v>221.9290955144721</v>
      </c>
      <c r="P17918" t="n">
        <v>3.469664683342302</v>
      </c>
      <c r="Q17918" t="n">
        <v>0.983006026017052</v>
      </c>
      <c r="R17918" t="n">
        <v>0.9990312056621649</v>
      </c>
      <c r="S17918" t="n">
        <v>0.999983536334228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219.0609478414626</v>
      </c>
      <c r="G17919" t="n">
        <v>4</v>
      </c>
      <c r="H17919" t="n">
        <v>8</v>
      </c>
      <c r="I17919" t="n">
        <v>220.1859478414626</v>
      </c>
      <c r="J17919" t="n">
        <v>220.1859478414626</v>
      </c>
      <c r="K17919" t="n">
        <v>224.6893912031893</v>
      </c>
      <c r="L17919" t="n">
        <v>219.7809478414626</v>
      </c>
      <c r="M17919" t="n">
        <v>219.7809478414626</v>
      </c>
      <c r="N17919" t="n">
        <v>224.8200120099048</v>
      </c>
      <c r="O17919" t="n">
        <v>224.6893912031893</v>
      </c>
      <c r="P17919" t="n">
        <v>5.62844336172671</v>
      </c>
      <c r="Q17919" t="n">
        <v>0.9908392054470753</v>
      </c>
      <c r="R17919" t="n">
        <v>0.9909720331097728</v>
      </c>
      <c r="S17919" t="n">
        <v>0.999917296650088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221.2907285472187</v>
      </c>
      <c r="G17920" t="n">
        <v>7</v>
      </c>
      <c r="H17920" t="n">
        <v>8</v>
      </c>
      <c r="I17920" t="n">
        <v>221.7351729916631</v>
      </c>
      <c r="J17920" t="n">
        <v>221.9290955144721</v>
      </c>
      <c r="K17920" t="n">
        <v>225.3431069623007</v>
      </c>
      <c r="L17920" t="n">
        <v>221.6907285472187</v>
      </c>
      <c r="M17920" t="n">
        <v>224.8200120099048</v>
      </c>
      <c r="N17920" t="n">
        <v>228.2954649783126</v>
      </c>
      <c r="O17920" t="n">
        <v>225.3431069623007</v>
      </c>
      <c r="P17920" t="n">
        <v>4.052378415082018</v>
      </c>
      <c r="Q17920" t="n">
        <v>0.9985710642191653</v>
      </c>
      <c r="R17920" t="n">
        <v>0.993764636529739</v>
      </c>
      <c r="S17920" t="n">
        <v>0.9999910900660308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224.0471716496877</v>
      </c>
      <c r="G17921" t="n">
        <v>4</v>
      </c>
      <c r="H17921" t="n">
        <v>5</v>
      </c>
      <c r="I17921" t="n">
        <v>226.3909216496877</v>
      </c>
      <c r="J17921" t="n">
        <v>226.3909216496877</v>
      </c>
      <c r="K17921" t="n">
        <v>230.5841103785644</v>
      </c>
      <c r="L17921" t="n">
        <v>226.130504983021</v>
      </c>
      <c r="M17921" t="n">
        <v>226.130504983021</v>
      </c>
      <c r="N17921" t="n">
        <v>231.8357950708362</v>
      </c>
      <c r="O17921" t="n">
        <v>230.5841103785644</v>
      </c>
      <c r="P17921" t="n">
        <v>6.536938728876692</v>
      </c>
      <c r="Q17921" t="n">
        <v>0.991467617426366</v>
      </c>
      <c r="R17921" t="n">
        <v>0.9851194042448826</v>
      </c>
      <c r="S17921" t="n">
        <v>0.9998730330640937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225.1462503312823</v>
      </c>
      <c r="G17922" t="n">
        <v>7</v>
      </c>
      <c r="H17922" t="n">
        <v>8</v>
      </c>
      <c r="I17922" t="n">
        <v>227.0795836646157</v>
      </c>
      <c r="J17922" t="n">
        <v>227.0795836646157</v>
      </c>
      <c r="K17922" t="n">
        <v>230.6678254173881</v>
      </c>
      <c r="L17922" t="n">
        <v>226.8862503312823</v>
      </c>
      <c r="M17922" t="n">
        <v>228.2954649783126</v>
      </c>
      <c r="N17922" t="n">
        <v>231.9482838518313</v>
      </c>
      <c r="O17922" t="n">
        <v>230.6678254173881</v>
      </c>
      <c r="P17922" t="n">
        <v>5.52157508610577</v>
      </c>
      <c r="Q17922" t="n">
        <v>0.9984981948449374</v>
      </c>
      <c r="R17922" t="n">
        <v>0.9934474664253217</v>
      </c>
      <c r="S17922" t="n">
        <v>0.9999901593712989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225.8815945675271</v>
      </c>
      <c r="G17923" t="n">
        <v>5</v>
      </c>
      <c r="H17923" t="n">
        <v>7</v>
      </c>
      <c r="I17923" t="n">
        <v>228.5482612341937</v>
      </c>
      <c r="J17923" t="n">
        <v>231.8357950708362</v>
      </c>
      <c r="K17923" t="n">
        <v>234.3590614689694</v>
      </c>
      <c r="L17923" t="n">
        <v>228.0149279008604</v>
      </c>
      <c r="M17923" t="n">
        <v>230.6678254173881</v>
      </c>
      <c r="N17923" t="n">
        <v>232.7062212547732</v>
      </c>
      <c r="O17923" t="n">
        <v>232.7062212547732</v>
      </c>
      <c r="P17923" t="n">
        <v>6.824626687246138</v>
      </c>
      <c r="Q17923" t="n">
        <v>0.9933912678193979</v>
      </c>
      <c r="R17923" t="n">
        <v>0.9991465828753092</v>
      </c>
      <c r="S17923" t="n">
        <v>0.9999943599947846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230.8529436483813</v>
      </c>
      <c r="G17924" t="n">
        <v>3</v>
      </c>
      <c r="H17924" t="n">
        <v>5</v>
      </c>
      <c r="I17924" t="n">
        <v>232.067229362667</v>
      </c>
      <c r="J17924" t="n">
        <v>232.067229362667</v>
      </c>
      <c r="K17924" t="n">
        <v>235.9943354416988</v>
      </c>
      <c r="L17924" t="n">
        <v>231.7973880928257</v>
      </c>
      <c r="M17924" t="n">
        <v>234.3590614689694</v>
      </c>
      <c r="N17924" t="n">
        <v>239.0521587432453</v>
      </c>
      <c r="O17924" t="n">
        <v>235.9943354416988</v>
      </c>
      <c r="P17924" t="n">
        <v>5.141391793317496</v>
      </c>
      <c r="Q17924" t="n">
        <v>0.9797514155408575</v>
      </c>
      <c r="R17924" t="n">
        <v>0.9877431630796611</v>
      </c>
      <c r="S17924" t="n">
        <v>0.9997518164024166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233.4675882907356</v>
      </c>
      <c r="G17925" t="n">
        <v>3</v>
      </c>
      <c r="H17925" t="n">
        <v>7</v>
      </c>
      <c r="I17925" t="n">
        <v>236.3604454335927</v>
      </c>
      <c r="J17925" t="n">
        <v>236.3604454335927</v>
      </c>
      <c r="K17925" t="n">
        <v>237.6285777925916</v>
      </c>
      <c r="L17925" t="n">
        <v>235.2675882907356</v>
      </c>
      <c r="M17925" t="n">
        <v>235.2675882907356</v>
      </c>
      <c r="N17925" t="n">
        <v>236.4918575012679</v>
      </c>
      <c r="O17925" t="n">
        <v>236.4918575012679</v>
      </c>
      <c r="P17925" t="n">
        <v>3.024269210532339</v>
      </c>
      <c r="Q17925" t="n">
        <v>0.9934160356536886</v>
      </c>
      <c r="R17925" t="n">
        <v>0.9994873466556375</v>
      </c>
      <c r="S17925" t="n">
        <v>0.9999966247086587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233.5391048797899</v>
      </c>
      <c r="G17926" t="n">
        <v>4</v>
      </c>
      <c r="H17926" t="n">
        <v>6</v>
      </c>
      <c r="I17926" t="n">
        <v>235.0391048797899</v>
      </c>
      <c r="J17926" t="n">
        <v>235.0391048797899</v>
      </c>
      <c r="K17926" t="n">
        <v>235.9640755445875</v>
      </c>
      <c r="L17926" t="n">
        <v>234.7391048797899</v>
      </c>
      <c r="M17926" t="n">
        <v>234.7391048797899</v>
      </c>
      <c r="N17926" t="n">
        <v>235.9285905368587</v>
      </c>
      <c r="O17926" t="n">
        <v>235.9285905368587</v>
      </c>
      <c r="P17926" t="n">
        <v>2.389485657068747</v>
      </c>
      <c r="Q17926" t="n">
        <v>0.998111561344657</v>
      </c>
      <c r="R17926" t="n">
        <v>0.9979571925788088</v>
      </c>
      <c r="S17926" t="n">
        <v>0.9999961422835004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238.8962114930526</v>
      </c>
      <c r="G17927" t="n">
        <v>1</v>
      </c>
      <c r="H17927" t="n">
        <v>7</v>
      </c>
      <c r="I17927" t="n">
        <v>241.6462114930526</v>
      </c>
      <c r="J17927" t="n">
        <v>241.6462114930526</v>
      </c>
      <c r="K17927" t="n">
        <v>247.3174222234379</v>
      </c>
      <c r="L17927" t="n">
        <v>240.1184337152748</v>
      </c>
      <c r="M17927" t="n">
        <v>240.1184337152748</v>
      </c>
      <c r="N17927" t="n">
        <v>244.7390973388016</v>
      </c>
      <c r="O17927" t="n">
        <v>244.7390973388016</v>
      </c>
      <c r="P17927" t="n">
        <v>5.842885845749038</v>
      </c>
      <c r="Q17927" t="n">
        <v>0.9697555297612342</v>
      </c>
      <c r="R17927" t="n">
        <v>0.9980665080191335</v>
      </c>
      <c r="S17927" t="n">
        <v>0.9999415225593278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243.941978133913</v>
      </c>
      <c r="G17928" t="n">
        <v>3</v>
      </c>
      <c r="H17928" t="n">
        <v>5</v>
      </c>
      <c r="I17928" t="n">
        <v>245.0848352767701</v>
      </c>
      <c r="J17928" t="n">
        <v>245.0848352767701</v>
      </c>
      <c r="K17928" t="n">
        <v>248.9495272323056</v>
      </c>
      <c r="L17928" t="n">
        <v>244.8308670228019</v>
      </c>
      <c r="M17928" t="n">
        <v>244.8308670228019</v>
      </c>
      <c r="N17928" t="n">
        <v>249.4493761532991</v>
      </c>
      <c r="O17928" t="n">
        <v>248.9495272323056</v>
      </c>
      <c r="P17928" t="n">
        <v>5.007549098392587</v>
      </c>
      <c r="Q17928" t="n">
        <v>0.9800700009552222</v>
      </c>
      <c r="R17928" t="n">
        <v>0.9879367831962804</v>
      </c>
      <c r="S17928" t="n">
        <v>0.9997595801006249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244.7869451232987</v>
      </c>
      <c r="G17929" t="n">
        <v>2</v>
      </c>
      <c r="H17929" t="n">
        <v>4</v>
      </c>
      <c r="I17929" t="n">
        <v>248.0786117899654</v>
      </c>
      <c r="J17929" t="n">
        <v>248.0786117899654</v>
      </c>
      <c r="K17929" t="n">
        <v>248.239413350758</v>
      </c>
      <c r="L17929" t="n">
        <v>247.2556951232987</v>
      </c>
      <c r="M17929" t="n">
        <v>247.2556951232987</v>
      </c>
      <c r="N17929" t="n">
        <v>247.3963683768313</v>
      </c>
      <c r="O17929" t="n">
        <v>247.3963683768313</v>
      </c>
      <c r="P17929" t="n">
        <v>2.609423253532583</v>
      </c>
      <c r="Q17929" t="n">
        <v>0.9988554116594628</v>
      </c>
      <c r="R17929" t="n">
        <v>0.9997125684584449</v>
      </c>
      <c r="S17929" t="n">
        <v>0.9999996710092088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245.9703052255657</v>
      </c>
      <c r="G17930" t="n">
        <v>2</v>
      </c>
      <c r="H17930" t="n">
        <v>7</v>
      </c>
      <c r="I17930" t="n">
        <v>248.5953052255657</v>
      </c>
      <c r="J17930" t="n">
        <v>248.5953052255657</v>
      </c>
      <c r="K17930" t="n">
        <v>252.3611094812757</v>
      </c>
      <c r="L17930" t="n">
        <v>247.3703052255657</v>
      </c>
      <c r="M17930" t="n">
        <v>247.3703052255657</v>
      </c>
      <c r="N17930" t="n">
        <v>250.9913821847458</v>
      </c>
      <c r="O17930" t="n">
        <v>250.9913821847458</v>
      </c>
      <c r="P17930" t="n">
        <v>5.02107695918005</v>
      </c>
      <c r="Q17930" t="n">
        <v>0.9735360601662413</v>
      </c>
      <c r="R17930" t="n">
        <v>0.9984844625772457</v>
      </c>
      <c r="S17930" t="n">
        <v>0.9999598929088285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246.0331557942903</v>
      </c>
      <c r="G17931" t="n">
        <v>1</v>
      </c>
      <c r="H17931" t="n">
        <v>8</v>
      </c>
      <c r="I17931" t="n">
        <v>246.6331557942903</v>
      </c>
      <c r="J17931" t="n">
        <v>247.3174222234379</v>
      </c>
      <c r="K17931" t="n">
        <v>255.9084320369027</v>
      </c>
      <c r="L17931" t="n">
        <v>246.2731557942903</v>
      </c>
      <c r="M17931" t="n">
        <v>246.2731557942903</v>
      </c>
      <c r="N17931" t="n">
        <v>253.3987194893394</v>
      </c>
      <c r="O17931" t="n">
        <v>253.3987194893394</v>
      </c>
      <c r="P17931" t="n">
        <v>7.365563695049076</v>
      </c>
      <c r="Q17931" t="n">
        <v>0.9545427592074139</v>
      </c>
      <c r="R17931" t="n">
        <v>0.9872577722060583</v>
      </c>
      <c r="S17931" t="n">
        <v>0.9994207734829368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246.0542170464404</v>
      </c>
      <c r="G17932" t="n">
        <v>2</v>
      </c>
      <c r="H17932" t="n">
        <v>3</v>
      </c>
      <c r="I17932" t="n">
        <v>248.6792170464404</v>
      </c>
      <c r="J17932" t="n">
        <v>252.3611094812757</v>
      </c>
      <c r="K17932" t="n">
        <v>257.6132503864057</v>
      </c>
      <c r="L17932" t="n">
        <v>248.3042170464404</v>
      </c>
      <c r="M17932" t="n">
        <v>248.9495272323056</v>
      </c>
      <c r="N17932" t="n">
        <v>254.1807599331954</v>
      </c>
      <c r="O17932" t="n">
        <v>254.1807599331954</v>
      </c>
      <c r="P17932" t="n">
        <v>8.126542886754919</v>
      </c>
      <c r="Q17932" t="n">
        <v>0.9632847282847953</v>
      </c>
      <c r="R17932" t="n">
        <v>0.9731182951875004</v>
      </c>
      <c r="S17932" t="n">
        <v>0.9990130309036411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247.2227386314044</v>
      </c>
      <c r="G17933" t="n">
        <v>3</v>
      </c>
      <c r="H17933" t="n">
        <v>8</v>
      </c>
      <c r="I17933" t="n">
        <v>249.2227386314044</v>
      </c>
      <c r="J17933" t="n">
        <v>254.1807599331954</v>
      </c>
      <c r="K17933" t="n">
        <v>258.5240726051374</v>
      </c>
      <c r="L17933" t="n">
        <v>248.3427386314044</v>
      </c>
      <c r="M17933" t="n">
        <v>257.6391826536996</v>
      </c>
      <c r="N17933" t="n">
        <v>261.9077278148571</v>
      </c>
      <c r="O17933" t="n">
        <v>258.5240726051374</v>
      </c>
      <c r="P17933" t="n">
        <v>11.30133397373299</v>
      </c>
      <c r="Q17933" t="n">
        <v>0.9776295851218412</v>
      </c>
      <c r="R17933" t="n">
        <v>0.9923471948946475</v>
      </c>
      <c r="S17933" t="n">
        <v>0.9998288035748115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247.3290995386829</v>
      </c>
      <c r="G17934" t="n">
        <v>1</v>
      </c>
      <c r="H17934" t="n">
        <v>8</v>
      </c>
      <c r="I17934" t="n">
        <v>247.9790995386829</v>
      </c>
      <c r="J17934" t="n">
        <v>255.9084320369027</v>
      </c>
      <c r="K17934" t="n">
        <v>261.02099045582</v>
      </c>
      <c r="L17934" t="n">
        <v>247.5890995386829</v>
      </c>
      <c r="M17934" t="n">
        <v>253.3987194893394</v>
      </c>
      <c r="N17934" t="n">
        <v>257.6391826536996</v>
      </c>
      <c r="O17934" t="n">
        <v>257.6391826536996</v>
      </c>
      <c r="P17934" t="n">
        <v>10.31008311501668</v>
      </c>
      <c r="Q17934" t="n">
        <v>0.9726937405945071</v>
      </c>
      <c r="R17934" t="n">
        <v>0.9923973494619588</v>
      </c>
      <c r="S17934" t="n">
        <v>0.9997924000522389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253.3939768674775</v>
      </c>
      <c r="G17935" t="n">
        <v>5</v>
      </c>
      <c r="H17935" t="n">
        <v>8</v>
      </c>
      <c r="I17935" t="n">
        <v>255.4217546452553</v>
      </c>
      <c r="J17935" t="n">
        <v>255.4217546452553</v>
      </c>
      <c r="K17935" t="n">
        <v>262.3386386844986</v>
      </c>
      <c r="L17935" t="n">
        <v>254.8539768674775</v>
      </c>
      <c r="M17935" t="n">
        <v>261.9077278148571</v>
      </c>
      <c r="N17935" t="n">
        <v>267.5960260349233</v>
      </c>
      <c r="O17935" t="n">
        <v>262.3386386844986</v>
      </c>
      <c r="P17935" t="n">
        <v>8.944661817021085</v>
      </c>
      <c r="Q17935" t="n">
        <v>0.9819879297770935</v>
      </c>
      <c r="R17935" t="n">
        <v>0.9898148106093685</v>
      </c>
      <c r="S17935" t="n">
        <v>0.9998165436534624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257.6665937588107</v>
      </c>
      <c r="G17936" t="n">
        <v>2</v>
      </c>
      <c r="H17936" t="n">
        <v>3</v>
      </c>
      <c r="I17936" t="n">
        <v>259.4582604254774</v>
      </c>
      <c r="J17936" t="n">
        <v>259.4582604254774</v>
      </c>
      <c r="K17936" t="n">
        <v>263.4022986984987</v>
      </c>
      <c r="L17936" t="n">
        <v>259.202308044525</v>
      </c>
      <c r="M17936" t="n">
        <v>259.202308044525</v>
      </c>
      <c r="N17936" t="n">
        <v>263.1306455282429</v>
      </c>
      <c r="O17936" t="n">
        <v>263.1306455282429</v>
      </c>
      <c r="P17936" t="n">
        <v>5.464051769432217</v>
      </c>
      <c r="Q17936" t="n">
        <v>0.9723010380303023</v>
      </c>
      <c r="R17936" t="n">
        <v>0.9797451310250656</v>
      </c>
      <c r="S17936" t="n">
        <v>0.9994389611545621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258.0408378559972</v>
      </c>
      <c r="G17937" t="n">
        <v>1</v>
      </c>
      <c r="H17937" t="n">
        <v>6</v>
      </c>
      <c r="I17937" t="n">
        <v>259.5908378559972</v>
      </c>
      <c r="J17937" t="n">
        <v>261.02099045582</v>
      </c>
      <c r="K17937" t="n">
        <v>263.9040016957121</v>
      </c>
      <c r="L17937" t="n">
        <v>258.8158378559972</v>
      </c>
      <c r="M17937" t="n">
        <v>258.8158378559972</v>
      </c>
      <c r="N17937" t="n">
        <v>261.5640320235203</v>
      </c>
      <c r="O17937" t="n">
        <v>261.5640320235203</v>
      </c>
      <c r="P17937" t="n">
        <v>3.523194167523059</v>
      </c>
      <c r="Q17937" t="n">
        <v>0.9845088890585429</v>
      </c>
      <c r="R17937" t="n">
        <v>0.9952866023406911</v>
      </c>
      <c r="S17937" t="n">
        <v>0.9999269842339484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259.8169364659867</v>
      </c>
      <c r="G17938" t="n">
        <v>3</v>
      </c>
      <c r="H17938" t="n">
        <v>7</v>
      </c>
      <c r="I17938" t="n">
        <v>263.0312221802724</v>
      </c>
      <c r="J17938" t="n">
        <v>263.1306455282429</v>
      </c>
      <c r="K17938" t="n">
        <v>270.7336018278841</v>
      </c>
      <c r="L17938" t="n">
        <v>261.8169364659867</v>
      </c>
      <c r="M17938" t="n">
        <v>261.8169364659867</v>
      </c>
      <c r="N17938" t="n">
        <v>269.1569157990761</v>
      </c>
      <c r="O17938" t="n">
        <v>269.1569157990761</v>
      </c>
      <c r="P17938" t="n">
        <v>9.339979333089389</v>
      </c>
      <c r="Q17938" t="n">
        <v>0.9611699910085846</v>
      </c>
      <c r="R17938" t="n">
        <v>0.9969303728006804</v>
      </c>
      <c r="S17938" t="n">
        <v>0.9998808063482502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260.7415745474657</v>
      </c>
      <c r="G17939" t="n">
        <v>6</v>
      </c>
      <c r="H17939" t="n">
        <v>8</v>
      </c>
      <c r="I17939" t="n">
        <v>262.4665745474658</v>
      </c>
      <c r="J17939" t="n">
        <v>262.4665745474658</v>
      </c>
      <c r="K17939" t="n">
        <v>266.4172943068188</v>
      </c>
      <c r="L17939" t="n">
        <v>262.1215745474657</v>
      </c>
      <c r="M17939" t="n">
        <v>267.5960260349233</v>
      </c>
      <c r="N17939" t="n">
        <v>271.0335850117626</v>
      </c>
      <c r="O17939" t="n">
        <v>266.4172943068188</v>
      </c>
      <c r="P17939" t="n">
        <v>5.675719759353058</v>
      </c>
      <c r="Q17939" t="n">
        <v>0.993231157452357</v>
      </c>
      <c r="R17939" t="n">
        <v>0.9938324126310277</v>
      </c>
      <c r="S17939" t="n">
        <v>0.9999582525722006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262.3123824778754</v>
      </c>
      <c r="G17940" t="n">
        <v>3</v>
      </c>
      <c r="H17940" t="n">
        <v>8</v>
      </c>
      <c r="I17940" t="n">
        <v>264.4195253350182</v>
      </c>
      <c r="J17940" t="n">
        <v>270.7336018278841</v>
      </c>
      <c r="K17940" t="n">
        <v>275.4645492966063</v>
      </c>
      <c r="L17940" t="n">
        <v>263.4923824778754</v>
      </c>
      <c r="M17940" t="n">
        <v>271.0335850117626</v>
      </c>
      <c r="N17940" t="n">
        <v>275.6830920702252</v>
      </c>
      <c r="O17940" t="n">
        <v>275.4645492966063</v>
      </c>
      <c r="P17940" t="n">
        <v>13.1521668187309</v>
      </c>
      <c r="Q17940" t="n">
        <v>0.9756575474162024</v>
      </c>
      <c r="R17940" t="n">
        <v>0.9916670456895037</v>
      </c>
      <c r="S17940" t="n">
        <v>0.9997971554548138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265.0389038527108</v>
      </c>
      <c r="G17941" t="n">
        <v>1</v>
      </c>
      <c r="H17941" t="n">
        <v>4</v>
      </c>
      <c r="I17941" t="n">
        <v>265.7389038527108</v>
      </c>
      <c r="J17941" t="n">
        <v>265.7389038527108</v>
      </c>
      <c r="K17941" t="n">
        <v>269.7748144139869</v>
      </c>
      <c r="L17941" t="n">
        <v>265.4764038527108</v>
      </c>
      <c r="M17941" t="n">
        <v>265.4764038527108</v>
      </c>
      <c r="N17941" t="n">
        <v>268.4680578351952</v>
      </c>
      <c r="O17941" t="n">
        <v>268.4680578351952</v>
      </c>
      <c r="P17941" t="n">
        <v>3.429153982484365</v>
      </c>
      <c r="Q17941" t="n">
        <v>0.9783814639074656</v>
      </c>
      <c r="R17941" t="n">
        <v>0.9939050548493124</v>
      </c>
      <c r="S17941" t="n">
        <v>0.9998682362082778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265.082064504034</v>
      </c>
      <c r="G17942" t="n">
        <v>4</v>
      </c>
      <c r="H17942" t="n">
        <v>5</v>
      </c>
      <c r="I17942" t="n">
        <v>268.144564504034</v>
      </c>
      <c r="J17942" t="n">
        <v>268.4680578351952</v>
      </c>
      <c r="K17942" t="n">
        <v>273.9596168444306</v>
      </c>
      <c r="L17942" t="n">
        <v>267.8042867262562</v>
      </c>
      <c r="M17942" t="n">
        <v>267.8042867262562</v>
      </c>
      <c r="N17942" t="n">
        <v>275.2761510299733</v>
      </c>
      <c r="O17942" t="n">
        <v>273.9596168444306</v>
      </c>
      <c r="P17942" t="n">
        <v>8.877552340396562</v>
      </c>
      <c r="Q17942" t="n">
        <v>0.9888404582406345</v>
      </c>
      <c r="R17942" t="n">
        <v>0.980556858954271</v>
      </c>
      <c r="S17942" t="n">
        <v>0.9997830234555669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269.5572003000744</v>
      </c>
      <c r="G17943" t="n">
        <v>3</v>
      </c>
      <c r="H17943" t="n">
        <v>5</v>
      </c>
      <c r="I17943" t="n">
        <v>272.7000574429316</v>
      </c>
      <c r="J17943" t="n">
        <v>275.4645492966063</v>
      </c>
      <c r="K17943" t="n">
        <v>282.1014826981873</v>
      </c>
      <c r="L17943" t="n">
        <v>272.0016447445189</v>
      </c>
      <c r="M17943" t="n">
        <v>275.2761510299733</v>
      </c>
      <c r="N17943" t="n">
        <v>283.2076337629759</v>
      </c>
      <c r="O17943" t="n">
        <v>282.1014826981873</v>
      </c>
      <c r="P17943" t="n">
        <v>12.54428239811284</v>
      </c>
      <c r="Q17943" t="n">
        <v>0.9660188246982585</v>
      </c>
      <c r="R17943" t="n">
        <v>0.9793732668545029</v>
      </c>
      <c r="S17943" t="n">
        <v>0.9992990793650807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270.0760635633233</v>
      </c>
      <c r="G17944" t="n">
        <v>1</v>
      </c>
      <c r="H17944" t="n">
        <v>8</v>
      </c>
      <c r="I17944" t="n">
        <v>272.3260635633233</v>
      </c>
      <c r="J17944" t="n">
        <v>272.3260635633233</v>
      </c>
      <c r="K17944" t="n">
        <v>277.3384261211867</v>
      </c>
      <c r="L17944" t="n">
        <v>270.9760635633233</v>
      </c>
      <c r="M17944" t="n">
        <v>275.6830920702252</v>
      </c>
      <c r="N17944" t="n">
        <v>279.8404506862934</v>
      </c>
      <c r="O17944" t="n">
        <v>277.3384261211867</v>
      </c>
      <c r="P17944" t="n">
        <v>7.262362557863355</v>
      </c>
      <c r="Q17944" t="n">
        <v>0.9732216576916386</v>
      </c>
      <c r="R17944" t="n">
        <v>0.9925457893946236</v>
      </c>
      <c r="S17944" t="n">
        <v>0.9998003885967706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270.5854874862544</v>
      </c>
      <c r="G17945" t="n">
        <v>1</v>
      </c>
      <c r="H17945" t="n">
        <v>3</v>
      </c>
      <c r="I17945" t="n">
        <v>274.6854874862544</v>
      </c>
      <c r="J17945" t="n">
        <v>277.3384261211867</v>
      </c>
      <c r="K17945" t="n">
        <v>282.2869255785103</v>
      </c>
      <c r="L17945" t="n">
        <v>273.5140589148258</v>
      </c>
      <c r="M17945" t="n">
        <v>282.1014826981873</v>
      </c>
      <c r="N17945" t="n">
        <v>286.2777640873298</v>
      </c>
      <c r="O17945" t="n">
        <v>282.2869255785103</v>
      </c>
      <c r="P17945" t="n">
        <v>11.70143809225596</v>
      </c>
      <c r="Q17945" t="n">
        <v>0.9735582923768037</v>
      </c>
      <c r="R17945" t="n">
        <v>0.9784805617108242</v>
      </c>
      <c r="S17945" t="n">
        <v>0.9994309893045422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271.1714274302631</v>
      </c>
      <c r="G17946" t="n">
        <v>6</v>
      </c>
      <c r="H17946" t="n">
        <v>8</v>
      </c>
      <c r="I17946" t="n">
        <v>273.4464274302631</v>
      </c>
      <c r="J17946" t="n">
        <v>273.4464274302631</v>
      </c>
      <c r="K17946" t="n">
        <v>279.5261499293532</v>
      </c>
      <c r="L17946" t="n">
        <v>272.9914274302631</v>
      </c>
      <c r="M17946" t="n">
        <v>279.8404506862934</v>
      </c>
      <c r="N17946" t="n">
        <v>285.1304752707911</v>
      </c>
      <c r="O17946" t="n">
        <v>279.5261499293532</v>
      </c>
      <c r="P17946" t="n">
        <v>8.35472249909003</v>
      </c>
      <c r="Q17946" t="n">
        <v>0.9896025147211918</v>
      </c>
      <c r="R17946" t="n">
        <v>0.9905245502221203</v>
      </c>
      <c r="S17946" t="n">
        <v>0.9999014791504244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273.5691434434087</v>
      </c>
      <c r="G17947" t="n">
        <v>2</v>
      </c>
      <c r="H17947" t="n">
        <v>7</v>
      </c>
      <c r="I17947" t="n">
        <v>274.402476776742</v>
      </c>
      <c r="J17947" t="n">
        <v>274.402476776742</v>
      </c>
      <c r="K17947" t="n">
        <v>280.1141149493803</v>
      </c>
      <c r="L17947" t="n">
        <v>274.0135878878532</v>
      </c>
      <c r="M17947" t="n">
        <v>274.0135878878532</v>
      </c>
      <c r="N17947" t="n">
        <v>279.5057165227267</v>
      </c>
      <c r="O17947" t="n">
        <v>279.5057165227267</v>
      </c>
      <c r="P17947" t="n">
        <v>5.936573079318009</v>
      </c>
      <c r="Q17947" t="n">
        <v>0.9601374518478251</v>
      </c>
      <c r="R17947" t="n">
        <v>0.9977022673871347</v>
      </c>
      <c r="S17947" t="n">
        <v>0.9999084065230789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276.5228143493697</v>
      </c>
      <c r="G17948" t="n">
        <v>5</v>
      </c>
      <c r="H17948" t="n">
        <v>6</v>
      </c>
      <c r="I17948" t="n">
        <v>278.4117032382586</v>
      </c>
      <c r="J17948" t="n">
        <v>283.2076337629759</v>
      </c>
      <c r="K17948" t="n">
        <v>288.7586617103552</v>
      </c>
      <c r="L17948" t="n">
        <v>278.2228143493697</v>
      </c>
      <c r="M17948" t="n">
        <v>279.5261499293532</v>
      </c>
      <c r="N17948" t="n">
        <v>284.7726700486838</v>
      </c>
      <c r="O17948" t="n">
        <v>284.7726700486838</v>
      </c>
      <c r="P17948" t="n">
        <v>8.249855699314139</v>
      </c>
      <c r="Q17948" t="n">
        <v>0.9855188247333221</v>
      </c>
      <c r="R17948" t="n">
        <v>0.9910210317538165</v>
      </c>
      <c r="S17948" t="n">
        <v>0.9998699739871131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277.8222982321026</v>
      </c>
      <c r="G17949" t="n">
        <v>3</v>
      </c>
      <c r="H17949" t="n">
        <v>8</v>
      </c>
      <c r="I17949" t="n">
        <v>279.5365839463883</v>
      </c>
      <c r="J17949" t="n">
        <v>286.2777640873298</v>
      </c>
      <c r="K17949" t="n">
        <v>290.6538004904111</v>
      </c>
      <c r="L17949" t="n">
        <v>278.7822982321026</v>
      </c>
      <c r="M17949" t="n">
        <v>285.1304752707911</v>
      </c>
      <c r="N17949" t="n">
        <v>289.4311808437724</v>
      </c>
      <c r="O17949" t="n">
        <v>289.4311808437724</v>
      </c>
      <c r="P17949" t="n">
        <v>11.60888261166986</v>
      </c>
      <c r="Q17949" t="n">
        <v>0.9774629537957331</v>
      </c>
      <c r="R17949" t="n">
        <v>0.9922897593741888</v>
      </c>
      <c r="S17949" t="n">
        <v>0.9998262339507701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279.0968211607691</v>
      </c>
      <c r="G17950" t="n">
        <v>3</v>
      </c>
      <c r="H17950" t="n">
        <v>6</v>
      </c>
      <c r="I17950" t="n">
        <v>280.6325354464834</v>
      </c>
      <c r="J17950" t="n">
        <v>290.6538004904111</v>
      </c>
      <c r="K17950" t="n">
        <v>295.3190818955539</v>
      </c>
      <c r="L17950" t="n">
        <v>280.1718211607691</v>
      </c>
      <c r="M17950" t="n">
        <v>284.7726700486838</v>
      </c>
      <c r="N17950" t="n">
        <v>290.0420886142048</v>
      </c>
      <c r="O17950" t="n">
        <v>290.0420886142048</v>
      </c>
      <c r="P17950" t="n">
        <v>10.94526745343569</v>
      </c>
      <c r="Q17950" t="n">
        <v>0.9759913342355422</v>
      </c>
      <c r="R17950" t="n">
        <v>0.990982020265247</v>
      </c>
      <c r="S17950" t="n">
        <v>0.9997834903386776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279.6903427485639</v>
      </c>
      <c r="G17951" t="n">
        <v>1</v>
      </c>
      <c r="H17951" t="n">
        <v>7</v>
      </c>
      <c r="I17951" t="n">
        <v>281.2903427485639</v>
      </c>
      <c r="J17951" t="n">
        <v>282.2869255785103</v>
      </c>
      <c r="K17951" t="n">
        <v>287.5972469808699</v>
      </c>
      <c r="L17951" t="n">
        <v>280.401453859675</v>
      </c>
      <c r="M17951" t="n">
        <v>280.401453859675</v>
      </c>
      <c r="N17951" t="n">
        <v>284.7280800599065</v>
      </c>
      <c r="O17951" t="n">
        <v>284.7280800599065</v>
      </c>
      <c r="P17951" t="n">
        <v>5.037737311342596</v>
      </c>
      <c r="Q17951" t="n">
        <v>0.9716525970959199</v>
      </c>
      <c r="R17951" t="n">
        <v>0.9981894349522582</v>
      </c>
      <c r="S17951" t="n">
        <v>0.9999486751831076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281.4499743911609</v>
      </c>
      <c r="G17952" t="n">
        <v>1</v>
      </c>
      <c r="H17952" t="n">
        <v>6</v>
      </c>
      <c r="I17952" t="n">
        <v>286.3999743911609</v>
      </c>
      <c r="J17952" t="n">
        <v>287.5972469808699</v>
      </c>
      <c r="K17952" t="n">
        <v>291.4093555211592</v>
      </c>
      <c r="L17952" t="n">
        <v>283.9249743911609</v>
      </c>
      <c r="M17952" t="n">
        <v>290.0420886142048</v>
      </c>
      <c r="N17952" t="n">
        <v>293.6759330860633</v>
      </c>
      <c r="O17952" t="n">
        <v>291.4093555211592</v>
      </c>
      <c r="P17952" t="n">
        <v>9.959381129998292</v>
      </c>
      <c r="Q17952" t="n">
        <v>0.9795679356958756</v>
      </c>
      <c r="R17952" t="n">
        <v>0.9937723716589202</v>
      </c>
      <c r="S17952" t="n">
        <v>0.9998727566972728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281.4928985034797</v>
      </c>
      <c r="G17953" t="n">
        <v>5</v>
      </c>
      <c r="H17953" t="n">
        <v>8</v>
      </c>
      <c r="I17953" t="n">
        <v>282.7428985034797</v>
      </c>
      <c r="J17953" t="n">
        <v>288.7586617103552</v>
      </c>
      <c r="K17953" t="n">
        <v>292.444634973113</v>
      </c>
      <c r="L17953" t="n">
        <v>282.3928985034797</v>
      </c>
      <c r="M17953" t="n">
        <v>289.4311808437724</v>
      </c>
      <c r="N17953" t="n">
        <v>292.4624468055552</v>
      </c>
      <c r="O17953" t="n">
        <v>292.444634973113</v>
      </c>
      <c r="P17953" t="n">
        <v>10.95173646963326</v>
      </c>
      <c r="Q17953" t="n">
        <v>0.990360718465474</v>
      </c>
      <c r="R17953" t="n">
        <v>0.9945593871453001</v>
      </c>
      <c r="S17953" t="n">
        <v>0.9999475564009732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282.1849692110153</v>
      </c>
      <c r="G17954" t="n">
        <v>3</v>
      </c>
      <c r="H17954" t="n">
        <v>7</v>
      </c>
      <c r="I17954" t="n">
        <v>283.399254925301</v>
      </c>
      <c r="J17954" t="n">
        <v>295.3190818955539</v>
      </c>
      <c r="K17954" t="n">
        <v>300.5358120998226</v>
      </c>
      <c r="L17954" t="n">
        <v>282.9405247665708</v>
      </c>
      <c r="M17954" t="n">
        <v>284.7280800599065</v>
      </c>
      <c r="N17954" t="n">
        <v>289.7643699419675</v>
      </c>
      <c r="O17954" t="n">
        <v>289.7643699419675</v>
      </c>
      <c r="P17954" t="n">
        <v>7.579400730952216</v>
      </c>
      <c r="Q17954" t="n">
        <v>0.9731918110959024</v>
      </c>
      <c r="R17954" t="n">
        <v>0.9978927747983516</v>
      </c>
      <c r="S17954" t="n">
        <v>0.9999435091087308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283.2062898349452</v>
      </c>
      <c r="G17955" t="n">
        <v>3</v>
      </c>
      <c r="H17955" t="n">
        <v>4</v>
      </c>
      <c r="I17955" t="n">
        <v>286.5991469778024</v>
      </c>
      <c r="J17955" t="n">
        <v>300.5358120998226</v>
      </c>
      <c r="K17955" t="n">
        <v>306.2056032511209</v>
      </c>
      <c r="L17955" t="n">
        <v>286.1750398349452</v>
      </c>
      <c r="M17955" t="n">
        <v>286.1750398349452</v>
      </c>
      <c r="N17955" t="n">
        <v>291.1549403146869</v>
      </c>
      <c r="O17955" t="n">
        <v>291.1549403146869</v>
      </c>
      <c r="P17955" t="n">
        <v>7.94865047974173</v>
      </c>
      <c r="Q17955" t="n">
        <v>0.9708977804281399</v>
      </c>
      <c r="R17955" t="n">
        <v>0.9898749304521344</v>
      </c>
      <c r="S17955" t="n">
        <v>0.9997053380028377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286.5435143860475</v>
      </c>
      <c r="G17956" t="n">
        <v>5</v>
      </c>
      <c r="H17956" t="n">
        <v>6</v>
      </c>
      <c r="I17956" t="n">
        <v>287.3768477193809</v>
      </c>
      <c r="J17956" t="n">
        <v>292.444634973113</v>
      </c>
      <c r="K17956" t="n">
        <v>293.857355861334</v>
      </c>
      <c r="L17956" t="n">
        <v>287.2935143860475</v>
      </c>
      <c r="M17956" t="n">
        <v>293.6759330860633</v>
      </c>
      <c r="N17956" t="n">
        <v>295.0111575946248</v>
      </c>
      <c r="O17956" t="n">
        <v>293.857355861334</v>
      </c>
      <c r="P17956" t="n">
        <v>7.313841475286495</v>
      </c>
      <c r="Q17956" t="n">
        <v>0.9962945191767145</v>
      </c>
      <c r="R17956" t="n">
        <v>0.9977071896846188</v>
      </c>
      <c r="S17956" t="n">
        <v>0.9999915040353449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287.5701142599543</v>
      </c>
      <c r="G17957" t="n">
        <v>2</v>
      </c>
      <c r="H17957" t="n">
        <v>7</v>
      </c>
      <c r="I17957" t="n">
        <v>290.486780926621</v>
      </c>
      <c r="J17957" t="n">
        <v>290.486780926621</v>
      </c>
      <c r="K17957" t="n">
        <v>290.6807178669744</v>
      </c>
      <c r="L17957" t="n">
        <v>289.1256698155099</v>
      </c>
      <c r="M17957" t="n">
        <v>289.7643699419675</v>
      </c>
      <c r="N17957" t="n">
        <v>289.9508535025994</v>
      </c>
      <c r="O17957" t="n">
        <v>289.9508535025994</v>
      </c>
      <c r="P17957" t="n">
        <v>2.380739242645063</v>
      </c>
      <c r="Q17957" t="n">
        <v>0.998619716288589</v>
      </c>
      <c r="R17957" t="n">
        <v>0.9999218944662902</v>
      </c>
      <c r="S17957" t="n">
        <v>0.9999998921922041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290.5932036947834</v>
      </c>
      <c r="G17958" t="n">
        <v>3</v>
      </c>
      <c r="H17958" t="n">
        <v>8</v>
      </c>
      <c r="I17958" t="n">
        <v>291.2717751233549</v>
      </c>
      <c r="J17958" t="n">
        <v>306.2056032511209</v>
      </c>
      <c r="K17958" t="n">
        <v>310.5724628209625</v>
      </c>
      <c r="L17958" t="n">
        <v>290.9732036947834</v>
      </c>
      <c r="M17958" t="n">
        <v>292.4624468055552</v>
      </c>
      <c r="N17958" t="n">
        <v>296.7541335189519</v>
      </c>
      <c r="O17958" t="n">
        <v>296.7541335189519</v>
      </c>
      <c r="P17958" t="n">
        <v>6.160929824168477</v>
      </c>
      <c r="Q17958" t="n">
        <v>0.9775096799501252</v>
      </c>
      <c r="R17958" t="n">
        <v>0.9923058658876881</v>
      </c>
      <c r="S17958" t="n">
        <v>0.9998269564613075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291.5444517918465</v>
      </c>
      <c r="G17959" t="n">
        <v>1</v>
      </c>
      <c r="H17959" t="n">
        <v>6</v>
      </c>
      <c r="I17959" t="n">
        <v>293.2444517918465</v>
      </c>
      <c r="J17959" t="n">
        <v>293.2444517918465</v>
      </c>
      <c r="K17959" t="n">
        <v>298.2215098348244</v>
      </c>
      <c r="L17959" t="n">
        <v>292.3944517918466</v>
      </c>
      <c r="M17959" t="n">
        <v>295.0111575946248</v>
      </c>
      <c r="N17959" t="n">
        <v>299.7554755132907</v>
      </c>
      <c r="O17959" t="n">
        <v>298.2215098348244</v>
      </c>
      <c r="P17959" t="n">
        <v>6.677058042977876</v>
      </c>
      <c r="Q17959" t="n">
        <v>0.9734077401890823</v>
      </c>
      <c r="R17959" t="n">
        <v>0.9918770069049286</v>
      </c>
      <c r="S17959" t="n">
        <v>0.9997839912571735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296.2348534984493</v>
      </c>
      <c r="G17960" t="n">
        <v>2</v>
      </c>
      <c r="H17960" t="n">
        <v>4</v>
      </c>
      <c r="I17960" t="n">
        <v>299.9848534984493</v>
      </c>
      <c r="J17960" t="n">
        <v>299.9848534984493</v>
      </c>
      <c r="K17960" t="n">
        <v>306.5392422534333</v>
      </c>
      <c r="L17960" t="n">
        <v>299.0473534984493</v>
      </c>
      <c r="M17960" t="n">
        <v>299.0473534984493</v>
      </c>
      <c r="N17960" t="n">
        <v>304.7812977869003</v>
      </c>
      <c r="O17960" t="n">
        <v>304.7812977869003</v>
      </c>
      <c r="P17960" t="n">
        <v>8.546444288451028</v>
      </c>
      <c r="Q17960" t="n">
        <v>0.9543918239816244</v>
      </c>
      <c r="R17960" t="n">
        <v>0.9883507806522668</v>
      </c>
      <c r="S17960" t="n">
        <v>0.9994687003535119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297.7242015686247</v>
      </c>
      <c r="G17961" t="n">
        <v>4</v>
      </c>
      <c r="H17961" t="n">
        <v>7</v>
      </c>
      <c r="I17961" t="n">
        <v>299.1304515686247</v>
      </c>
      <c r="J17961" t="n">
        <v>304.7812977869003</v>
      </c>
      <c r="K17961" t="n">
        <v>308.7195945912306</v>
      </c>
      <c r="L17961" t="n">
        <v>298.7242015686247</v>
      </c>
      <c r="M17961" t="n">
        <v>298.7242015686247</v>
      </c>
      <c r="N17961" t="n">
        <v>303.0529982098179</v>
      </c>
      <c r="O17961" t="n">
        <v>303.0529982098179</v>
      </c>
      <c r="P17961" t="n">
        <v>5.328796641193208</v>
      </c>
      <c r="Q17961" t="n">
        <v>0.9919841920150977</v>
      </c>
      <c r="R17961" t="n">
        <v>0.998188527510081</v>
      </c>
      <c r="S17961" t="n">
        <v>0.9999854795843509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303.0250366310425</v>
      </c>
      <c r="G17962" t="n">
        <v>4</v>
      </c>
      <c r="H17962" t="n">
        <v>5</v>
      </c>
      <c r="I17962" t="n">
        <v>305.8687866310425</v>
      </c>
      <c r="J17962" t="n">
        <v>308.7195945912306</v>
      </c>
      <c r="K17962" t="n">
        <v>311.5927134654237</v>
      </c>
      <c r="L17962" t="n">
        <v>305.5528144088203</v>
      </c>
      <c r="M17962" t="n">
        <v>305.5528144088203</v>
      </c>
      <c r="N17962" t="n">
        <v>309.462005645829</v>
      </c>
      <c r="O17962" t="n">
        <v>309.462005645829</v>
      </c>
      <c r="P17962" t="n">
        <v>6.436969014786484</v>
      </c>
      <c r="Q17962" t="n">
        <v>0.9941458400640412</v>
      </c>
      <c r="R17962" t="n">
        <v>0.9897799683760449</v>
      </c>
      <c r="S17962" t="n">
        <v>0.9999401703003228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305.5359983754269</v>
      </c>
      <c r="G17963" t="n">
        <v>1</v>
      </c>
      <c r="H17963" t="n">
        <v>2</v>
      </c>
      <c r="I17963" t="n">
        <v>309.8859983754269</v>
      </c>
      <c r="J17963" t="n">
        <v>309.8859983754269</v>
      </c>
      <c r="K17963" t="n">
        <v>317.2257004572853</v>
      </c>
      <c r="L17963" t="n">
        <v>309.1609983754269</v>
      </c>
      <c r="M17963" t="n">
        <v>309.1609983754269</v>
      </c>
      <c r="N17963" t="n">
        <v>315.3800904671694</v>
      </c>
      <c r="O17963" t="n">
        <v>315.3800904671694</v>
      </c>
      <c r="P17963" t="n">
        <v>9.844092091742539</v>
      </c>
      <c r="Q17963" t="n">
        <v>0.9610328948923312</v>
      </c>
      <c r="R17963" t="n">
        <v>0.9566736488881641</v>
      </c>
      <c r="S17963" t="n">
        <v>0.9983116975222933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307.467136897909</v>
      </c>
      <c r="G17964" t="n">
        <v>4</v>
      </c>
      <c r="H17964" t="n">
        <v>8</v>
      </c>
      <c r="I17964" t="n">
        <v>310.342136897909</v>
      </c>
      <c r="J17964" t="n">
        <v>311.5927134654237</v>
      </c>
      <c r="K17964" t="n">
        <v>315.3468644165555</v>
      </c>
      <c r="L17964" t="n">
        <v>309.307136897909</v>
      </c>
      <c r="M17964" t="n">
        <v>309.307136897909</v>
      </c>
      <c r="N17964" t="n">
        <v>313.5077909355604</v>
      </c>
      <c r="O17964" t="n">
        <v>313.5077909355604</v>
      </c>
      <c r="P17964" t="n">
        <v>6.040654037651336</v>
      </c>
      <c r="Q17964" t="n">
        <v>0.9923575571207752</v>
      </c>
      <c r="R17964" t="n">
        <v>0.9924684530776378</v>
      </c>
      <c r="S17964" t="n">
        <v>0.9999424405828536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307.5804971335214</v>
      </c>
      <c r="G17965" t="n">
        <v>2</v>
      </c>
      <c r="H17965" t="n">
        <v>4</v>
      </c>
      <c r="I17965" t="n">
        <v>311.3304971335214</v>
      </c>
      <c r="J17965" t="n">
        <v>315.3800904671694</v>
      </c>
      <c r="K17965" t="n">
        <v>316.5887406346511</v>
      </c>
      <c r="L17965" t="n">
        <v>310.3929971335214</v>
      </c>
      <c r="M17965" t="n">
        <v>315.3468644165555</v>
      </c>
      <c r="N17965" t="n">
        <v>316.4042220106252</v>
      </c>
      <c r="O17965" t="n">
        <v>316.4042220106252</v>
      </c>
      <c r="P17965" t="n">
        <v>8.823724877103871</v>
      </c>
      <c r="Q17965" t="n">
        <v>0.9914288233004511</v>
      </c>
      <c r="R17965" t="n">
        <v>0.9978415694267958</v>
      </c>
      <c r="S17965" t="n">
        <v>0.9999814997101634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309.6758388428447</v>
      </c>
      <c r="G17966" t="n">
        <v>1</v>
      </c>
      <c r="H17966" t="n">
        <v>6</v>
      </c>
      <c r="I17966" t="n">
        <v>312.5258388428447</v>
      </c>
      <c r="J17966" t="n">
        <v>317.2257004572853</v>
      </c>
      <c r="K17966" t="n">
        <v>319.7769711820048</v>
      </c>
      <c r="L17966" t="n">
        <v>311.1008388428447</v>
      </c>
      <c r="M17966" t="n">
        <v>311.1008388428447</v>
      </c>
      <c r="N17966" t="n">
        <v>313.5328055408687</v>
      </c>
      <c r="O17966" t="n">
        <v>313.5328055408687</v>
      </c>
      <c r="P17966" t="n">
        <v>3.856966698024053</v>
      </c>
      <c r="Q17966" t="n">
        <v>0.9862791215632678</v>
      </c>
      <c r="R17966" t="n">
        <v>0.9958278275181082</v>
      </c>
      <c r="S17966" t="n">
        <v>0.9999427541285589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310.4278354795277</v>
      </c>
      <c r="G17967" t="n">
        <v>3</v>
      </c>
      <c r="H17967" t="n">
        <v>4</v>
      </c>
      <c r="I17967" t="n">
        <v>311.2849783366706</v>
      </c>
      <c r="J17967" t="n">
        <v>311.2849783366706</v>
      </c>
      <c r="K17967" t="n">
        <v>315.2644638190206</v>
      </c>
      <c r="L17967" t="n">
        <v>311.1778354795277</v>
      </c>
      <c r="M17967" t="n">
        <v>316.4042220106252</v>
      </c>
      <c r="N17967" t="n">
        <v>319.8994903783397</v>
      </c>
      <c r="O17967" t="n">
        <v>315.2644638190206</v>
      </c>
      <c r="P17967" t="n">
        <v>4.836628339492904</v>
      </c>
      <c r="Q17967" t="n">
        <v>0.9794841310785225</v>
      </c>
      <c r="R17967" t="n">
        <v>0.9928826924223542</v>
      </c>
      <c r="S17967" t="n">
        <v>0.9998539822506631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312.9140890218646</v>
      </c>
      <c r="G17968" t="n">
        <v>4</v>
      </c>
      <c r="H17968" t="n">
        <v>7</v>
      </c>
      <c r="I17968" t="n">
        <v>313.3828390218646</v>
      </c>
      <c r="J17968" t="n">
        <v>319.8994903783397</v>
      </c>
      <c r="K17968" t="n">
        <v>323.5320878517408</v>
      </c>
      <c r="L17968" t="n">
        <v>313.2474223551979</v>
      </c>
      <c r="M17968" t="n">
        <v>313.2474223551979</v>
      </c>
      <c r="N17968" t="n">
        <v>317.2402082022106</v>
      </c>
      <c r="O17968" t="n">
        <v>317.2402082022106</v>
      </c>
      <c r="P17968" t="n">
        <v>4.326119180346041</v>
      </c>
      <c r="Q17968" t="n">
        <v>0.9926040899872074</v>
      </c>
      <c r="R17968" t="n">
        <v>0.9983290204747105</v>
      </c>
      <c r="S17968" t="n">
        <v>0.9999876415857978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314.9113088492169</v>
      </c>
      <c r="G17969" t="n">
        <v>1</v>
      </c>
      <c r="H17969" t="n">
        <v>3</v>
      </c>
      <c r="I17969" t="n">
        <v>318.761308849217</v>
      </c>
      <c r="J17969" t="n">
        <v>319.7769711820048</v>
      </c>
      <c r="K17969" t="n">
        <v>322.5742131941219</v>
      </c>
      <c r="L17969" t="n">
        <v>317.6613088492169</v>
      </c>
      <c r="M17969" t="n">
        <v>317.6613088492169</v>
      </c>
      <c r="N17969" t="n">
        <v>320.022038572819</v>
      </c>
      <c r="O17969" t="n">
        <v>320.022038572819</v>
      </c>
      <c r="P17969" t="n">
        <v>5.110729723602049</v>
      </c>
      <c r="Q17969" t="n">
        <v>0.9849662657199023</v>
      </c>
      <c r="R17969" t="n">
        <v>0.9877781982164304</v>
      </c>
      <c r="S17969" t="n">
        <v>0.9998162606795618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317.5307701670415</v>
      </c>
      <c r="G17970" t="n">
        <v>2</v>
      </c>
      <c r="H17970" t="n">
        <v>7</v>
      </c>
      <c r="I17970" t="n">
        <v>319.9057701670415</v>
      </c>
      <c r="J17970" t="n">
        <v>319.9057701670415</v>
      </c>
      <c r="K17970" t="n">
        <v>324.5767350010094</v>
      </c>
      <c r="L17970" t="n">
        <v>318.7974368337081</v>
      </c>
      <c r="M17970" t="n">
        <v>318.7974368337081</v>
      </c>
      <c r="N17970" t="n">
        <v>323.2888872620662</v>
      </c>
      <c r="O17970" t="n">
        <v>323.2888872620662</v>
      </c>
      <c r="P17970" t="n">
        <v>5.758117095024716</v>
      </c>
      <c r="Q17970" t="n">
        <v>0.9672802108907496</v>
      </c>
      <c r="R17970" t="n">
        <v>0.9981205257470258</v>
      </c>
      <c r="S17970" t="n">
        <v>0.9999385039988065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317.7104458740871</v>
      </c>
      <c r="G17971" t="n">
        <v>1</v>
      </c>
      <c r="H17971" t="n">
        <v>8</v>
      </c>
      <c r="I17971" t="n">
        <v>320.7104458740871</v>
      </c>
      <c r="J17971" t="n">
        <v>322.5742131941219</v>
      </c>
      <c r="K17971" t="n">
        <v>327.8817863404938</v>
      </c>
      <c r="L17971" t="n">
        <v>318.9104458740871</v>
      </c>
      <c r="M17971" t="n">
        <v>318.9104458740871</v>
      </c>
      <c r="N17971" t="n">
        <v>323.3126583429088</v>
      </c>
      <c r="O17971" t="n">
        <v>323.3126583429088</v>
      </c>
      <c r="P17971" t="n">
        <v>5.602212468821733</v>
      </c>
      <c r="Q17971" t="n">
        <v>0.9716670579328072</v>
      </c>
      <c r="R17971" t="n">
        <v>0.9921084992518392</v>
      </c>
      <c r="S17971" t="n">
        <v>0.9997764105664791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321.8903277765666</v>
      </c>
      <c r="G17972" t="n">
        <v>3</v>
      </c>
      <c r="H17972" t="n">
        <v>5</v>
      </c>
      <c r="I17972" t="n">
        <v>323.4260420622809</v>
      </c>
      <c r="J17972" t="n">
        <v>323.4260420622809</v>
      </c>
      <c r="K17972" t="n">
        <v>327.8741448271925</v>
      </c>
      <c r="L17972" t="n">
        <v>323.0847722210111</v>
      </c>
      <c r="M17972" t="n">
        <v>323.0847722210111</v>
      </c>
      <c r="N17972" t="n">
        <v>328.4004877992498</v>
      </c>
      <c r="O17972" t="n">
        <v>327.8741448271925</v>
      </c>
      <c r="P17972" t="n">
        <v>5.983817050625873</v>
      </c>
      <c r="Q17972" t="n">
        <v>0.9770960874245884</v>
      </c>
      <c r="R17972" t="n">
        <v>0.9861284150300501</v>
      </c>
      <c r="S17972" t="n">
        <v>0.9996822864305659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322.2657684376084</v>
      </c>
      <c r="G17973" t="n">
        <v>4</v>
      </c>
      <c r="H17973" t="n">
        <v>8</v>
      </c>
      <c r="I17973" t="n">
        <v>323.0157684376084</v>
      </c>
      <c r="J17973" t="n">
        <v>323.5320878517408</v>
      </c>
      <c r="K17973" t="n">
        <v>327.0393722935398</v>
      </c>
      <c r="L17973" t="n">
        <v>322.7457684376084</v>
      </c>
      <c r="M17973" t="n">
        <v>323.3126583429088</v>
      </c>
      <c r="N17973" t="n">
        <v>327.2370845962521</v>
      </c>
      <c r="O17973" t="n">
        <v>327.0393722935398</v>
      </c>
      <c r="P17973" t="n">
        <v>4.773603855931469</v>
      </c>
      <c r="Q17973" t="n">
        <v>0.9928583120395725</v>
      </c>
      <c r="R17973" t="n">
        <v>0.9929619675677837</v>
      </c>
      <c r="S17973" t="n">
        <v>0.9999497365685137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322.4864648033405</v>
      </c>
      <c r="G17974" t="n">
        <v>5</v>
      </c>
      <c r="H17974" t="n">
        <v>8</v>
      </c>
      <c r="I17974" t="n">
        <v>323.5975759144516</v>
      </c>
      <c r="J17974" t="n">
        <v>328.4004877992498</v>
      </c>
      <c r="K17974" t="n">
        <v>333.524690025435</v>
      </c>
      <c r="L17974" t="n">
        <v>323.2864648033405</v>
      </c>
      <c r="M17974" t="n">
        <v>327.2370845962521</v>
      </c>
      <c r="N17974" t="n">
        <v>331.4511194473637</v>
      </c>
      <c r="O17974" t="n">
        <v>331.4511194473637</v>
      </c>
      <c r="P17974" t="n">
        <v>8.964654644023199</v>
      </c>
      <c r="Q17974" t="n">
        <v>0.9866248197481192</v>
      </c>
      <c r="R17974" t="n">
        <v>0.9924445528586877</v>
      </c>
      <c r="S17974" t="n">
        <v>0.9998989445326014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324.0820067745613</v>
      </c>
      <c r="G17975" t="n">
        <v>4</v>
      </c>
      <c r="H17975" t="n">
        <v>8</v>
      </c>
      <c r="I17975" t="n">
        <v>324.8945067745613</v>
      </c>
      <c r="J17975" t="n">
        <v>327.0393722935398</v>
      </c>
      <c r="K17975" t="n">
        <v>328.0099646055301</v>
      </c>
      <c r="L17975" t="n">
        <v>324.6020067745612</v>
      </c>
      <c r="M17975" t="n">
        <v>331.4511194473637</v>
      </c>
      <c r="N17975" t="n">
        <v>332.5371499686048</v>
      </c>
      <c r="O17975" t="n">
        <v>328.0099646055301</v>
      </c>
      <c r="P17975" t="n">
        <v>3.927957830968865</v>
      </c>
      <c r="Q17975" t="n">
        <v>0.9980185116145547</v>
      </c>
      <c r="R17975" t="n">
        <v>0.9980473448416206</v>
      </c>
      <c r="S17975" t="n">
        <v>0.9999961308364829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327.637346308215</v>
      </c>
      <c r="G17976" t="n">
        <v>3</v>
      </c>
      <c r="H17976" t="n">
        <v>8</v>
      </c>
      <c r="I17976" t="n">
        <v>330.4230605939293</v>
      </c>
      <c r="J17976" t="n">
        <v>330.4230605939293</v>
      </c>
      <c r="K17976" t="n">
        <v>333.5125197624767</v>
      </c>
      <c r="L17976" t="n">
        <v>329.197346308215</v>
      </c>
      <c r="M17976" t="n">
        <v>332.5371499686048</v>
      </c>
      <c r="N17976" t="n">
        <v>335.5734259589769</v>
      </c>
      <c r="O17976" t="n">
        <v>333.5125197624767</v>
      </c>
      <c r="P17976" t="n">
        <v>5.875173454261699</v>
      </c>
      <c r="Q17976" t="n">
        <v>0.984035728940287</v>
      </c>
      <c r="R17976" t="n">
        <v>0.9945504195324933</v>
      </c>
      <c r="S17976" t="n">
        <v>0.999913001420255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327.7425380242998</v>
      </c>
      <c r="G17977" t="n">
        <v>2</v>
      </c>
      <c r="H17977" t="n">
        <v>6</v>
      </c>
      <c r="I17977" t="n">
        <v>330.2425380242998</v>
      </c>
      <c r="J17977" t="n">
        <v>330.2425380242998</v>
      </c>
      <c r="K17977" t="n">
        <v>332.8690521789658</v>
      </c>
      <c r="L17977" t="n">
        <v>329.2425380242998</v>
      </c>
      <c r="M17977" t="n">
        <v>329.2425380242998</v>
      </c>
      <c r="N17977" t="n">
        <v>332.197366448299</v>
      </c>
      <c r="O17977" t="n">
        <v>332.197366448299</v>
      </c>
      <c r="P17977" t="n">
        <v>4.454828423999231</v>
      </c>
      <c r="Q17977" t="n">
        <v>0.9814675950710784</v>
      </c>
      <c r="R17977" t="n">
        <v>0.9949331055059804</v>
      </c>
      <c r="S17977" t="n">
        <v>0.9999060982595047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331.2580209899653</v>
      </c>
      <c r="G17978" t="n">
        <v>3</v>
      </c>
      <c r="H17978" t="n">
        <v>5</v>
      </c>
      <c r="I17978" t="n">
        <v>333.0437352756796</v>
      </c>
      <c r="J17978" t="n">
        <v>333.5125197624767</v>
      </c>
      <c r="K17978" t="n">
        <v>338.9816590865156</v>
      </c>
      <c r="L17978" t="n">
        <v>332.6469098788542</v>
      </c>
      <c r="M17978" t="n">
        <v>333.524690025435</v>
      </c>
      <c r="N17978" t="n">
        <v>340.0605977238107</v>
      </c>
      <c r="O17978" t="n">
        <v>338.9816590865156</v>
      </c>
      <c r="P17978" t="n">
        <v>7.723638096550303</v>
      </c>
      <c r="Q17978" t="n">
        <v>0.9719130938389675</v>
      </c>
      <c r="R17978" t="n">
        <v>0.9829715232789727</v>
      </c>
      <c r="S17978" t="n">
        <v>0.9995217227722711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339.4335158172162</v>
      </c>
      <c r="G17979" t="n">
        <v>1</v>
      </c>
      <c r="H17979" t="n">
        <v>5</v>
      </c>
      <c r="I17979" t="n">
        <v>341.1835158172162</v>
      </c>
      <c r="J17979" t="n">
        <v>341.1835158172162</v>
      </c>
      <c r="K17979" t="n">
        <v>346.599892607284</v>
      </c>
      <c r="L17979" t="n">
        <v>340.4057380394384</v>
      </c>
      <c r="M17979" t="n">
        <v>340.4057380394384</v>
      </c>
      <c r="N17979" t="n">
        <v>345.8684967430273</v>
      </c>
      <c r="O17979" t="n">
        <v>345.8684967430273</v>
      </c>
      <c r="P17979" t="n">
        <v>6.434980925811089</v>
      </c>
      <c r="Q17979" t="n">
        <v>0.9710947167743103</v>
      </c>
      <c r="R17979" t="n">
        <v>0.9857474471351869</v>
      </c>
      <c r="S17979" t="n">
        <v>0.9995880259227534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340.0138756144957</v>
      </c>
      <c r="G17980" t="n">
        <v>2</v>
      </c>
      <c r="H17980" t="n">
        <v>6</v>
      </c>
      <c r="I17980" t="n">
        <v>344.097208947829</v>
      </c>
      <c r="J17980" t="n">
        <v>344.097208947829</v>
      </c>
      <c r="K17980" t="n">
        <v>347.4590507896668</v>
      </c>
      <c r="L17980" t="n">
        <v>342.4638756144957</v>
      </c>
      <c r="M17980" t="n">
        <v>342.4638756144957</v>
      </c>
      <c r="N17980" t="n">
        <v>346.2459476865632</v>
      </c>
      <c r="O17980" t="n">
        <v>346.2459476865632</v>
      </c>
      <c r="P17980" t="n">
        <v>6.232072072067467</v>
      </c>
      <c r="Q17980" t="n">
        <v>0.9763410133492852</v>
      </c>
      <c r="R17980" t="n">
        <v>0.9935191663262011</v>
      </c>
      <c r="S17980" t="n">
        <v>0.9998466700426261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341.9354536031913</v>
      </c>
      <c r="G17981" t="n">
        <v>1</v>
      </c>
      <c r="H17981" t="n">
        <v>7</v>
      </c>
      <c r="I17981" t="n">
        <v>344.2854536031913</v>
      </c>
      <c r="J17981" t="n">
        <v>346.599892607284</v>
      </c>
      <c r="K17981" t="n">
        <v>351.0799756604808</v>
      </c>
      <c r="L17981" t="n">
        <v>342.9798980476357</v>
      </c>
      <c r="M17981" t="n">
        <v>342.9798980476357</v>
      </c>
      <c r="N17981" t="n">
        <v>346.6300810118083</v>
      </c>
      <c r="O17981" t="n">
        <v>346.6300810118083</v>
      </c>
      <c r="P17981" t="n">
        <v>4.694627408617066</v>
      </c>
      <c r="Q17981" t="n">
        <v>0.9760309670924465</v>
      </c>
      <c r="R17981" t="n">
        <v>0.9984722900858577</v>
      </c>
      <c r="S17981" t="n">
        <v>0.9999633822707947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342.0051709623643</v>
      </c>
      <c r="G17982" t="n">
        <v>2</v>
      </c>
      <c r="H17982" t="n">
        <v>3</v>
      </c>
      <c r="I17982" t="n">
        <v>344.421837629031</v>
      </c>
      <c r="J17982" t="n">
        <v>347.4590507896668</v>
      </c>
      <c r="K17982" t="n">
        <v>351.4988851260638</v>
      </c>
      <c r="L17982" t="n">
        <v>344.0765995337928</v>
      </c>
      <c r="M17982" t="n">
        <v>344.0765995337928</v>
      </c>
      <c r="N17982" t="n">
        <v>348.1003517271309</v>
      </c>
      <c r="O17982" t="n">
        <v>348.1003517271309</v>
      </c>
      <c r="P17982" t="n">
        <v>6.095180764766667</v>
      </c>
      <c r="Q17982" t="n">
        <v>0.9716378938108154</v>
      </c>
      <c r="R17982" t="n">
        <v>0.9792583013552782</v>
      </c>
      <c r="S17982" t="n">
        <v>0.9994117217404943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345.0497967778207</v>
      </c>
      <c r="G17983" t="n">
        <v>3</v>
      </c>
      <c r="H17983" t="n">
        <v>7</v>
      </c>
      <c r="I17983" t="n">
        <v>347.4069396349635</v>
      </c>
      <c r="J17983" t="n">
        <v>348.1003517271309</v>
      </c>
      <c r="K17983" t="n">
        <v>354.3031115607981</v>
      </c>
      <c r="L17983" t="n">
        <v>346.5164634444873</v>
      </c>
      <c r="M17983" t="n">
        <v>346.6300810118083</v>
      </c>
      <c r="N17983" t="n">
        <v>352.6182949634501</v>
      </c>
      <c r="O17983" t="n">
        <v>352.6182949634501</v>
      </c>
      <c r="P17983" t="n">
        <v>7.56849818562938</v>
      </c>
      <c r="Q17983" t="n">
        <v>0.9682060659117069</v>
      </c>
      <c r="R17983" t="n">
        <v>0.9974949811702738</v>
      </c>
      <c r="S17983" t="n">
        <v>0.9999203555964378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346.8672203752724</v>
      </c>
      <c r="G17984" t="n">
        <v>3</v>
      </c>
      <c r="H17984" t="n">
        <v>4</v>
      </c>
      <c r="I17984" t="n">
        <v>349.1172203752724</v>
      </c>
      <c r="J17984" t="n">
        <v>354.3031115607981</v>
      </c>
      <c r="K17984" t="n">
        <v>357.3125339696398</v>
      </c>
      <c r="L17984" t="n">
        <v>348.8359703752724</v>
      </c>
      <c r="M17984" t="n">
        <v>348.8359703752724</v>
      </c>
      <c r="N17984" t="n">
        <v>351.4792113161851</v>
      </c>
      <c r="O17984" t="n">
        <v>351.4792113161851</v>
      </c>
      <c r="P17984" t="n">
        <v>4.611990940912733</v>
      </c>
      <c r="Q17984" t="n">
        <v>0.9844460723030126</v>
      </c>
      <c r="R17984" t="n">
        <v>0.9946129667847531</v>
      </c>
      <c r="S17984" t="n">
        <v>0.9999162104748688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347.7892234905947</v>
      </c>
      <c r="G17985" t="n">
        <v>1</v>
      </c>
      <c r="H17985" t="n">
        <v>4</v>
      </c>
      <c r="I17985" t="n">
        <v>352.2892234905947</v>
      </c>
      <c r="J17985" t="n">
        <v>352.2892234905947</v>
      </c>
      <c r="K17985" t="n">
        <v>357.6357195066935</v>
      </c>
      <c r="L17985" t="n">
        <v>350.6017234905947</v>
      </c>
      <c r="M17985" t="n">
        <v>351.4792113161851</v>
      </c>
      <c r="N17985" t="n">
        <v>355.4423482232233</v>
      </c>
      <c r="O17985" t="n">
        <v>355.4423482232233</v>
      </c>
      <c r="P17985" t="n">
        <v>7.653124732628612</v>
      </c>
      <c r="Q17985" t="n">
        <v>0.9714622727360211</v>
      </c>
      <c r="R17985" t="n">
        <v>0.9919338381942591</v>
      </c>
      <c r="S17985" t="n">
        <v>0.9997698100743206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352.1292006652237</v>
      </c>
      <c r="G17986" t="n">
        <v>2</v>
      </c>
      <c r="H17986" t="n">
        <v>6</v>
      </c>
      <c r="I17986" t="n">
        <v>354.962533998557</v>
      </c>
      <c r="J17986" t="n">
        <v>354.962533998557</v>
      </c>
      <c r="K17986" t="n">
        <v>360.5431580032547</v>
      </c>
      <c r="L17986" t="n">
        <v>353.8292006652237</v>
      </c>
      <c r="M17986" t="n">
        <v>359.7039793578937</v>
      </c>
      <c r="N17986" t="n">
        <v>365.9821813631787</v>
      </c>
      <c r="O17986" t="n">
        <v>360.5431580032547</v>
      </c>
      <c r="P17986" t="n">
        <v>8.413957338031082</v>
      </c>
      <c r="Q17986" t="n">
        <v>0.9610337696637161</v>
      </c>
      <c r="R17986" t="n">
        <v>0.9892649053021945</v>
      </c>
      <c r="S17986" t="n">
        <v>0.9995816938273235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352.6684377616029</v>
      </c>
      <c r="G17987" t="n">
        <v>1</v>
      </c>
      <c r="H17987" t="n">
        <v>5</v>
      </c>
      <c r="I17987" t="n">
        <v>355.518437761603</v>
      </c>
      <c r="J17987" t="n">
        <v>357.6357195066935</v>
      </c>
      <c r="K17987" t="n">
        <v>361.3564677143601</v>
      </c>
      <c r="L17987" t="n">
        <v>354.2517710949363</v>
      </c>
      <c r="M17987" t="n">
        <v>354.2517710949363</v>
      </c>
      <c r="N17987" t="n">
        <v>358.0043810855419</v>
      </c>
      <c r="O17987" t="n">
        <v>358.0043810855419</v>
      </c>
      <c r="P17987" t="n">
        <v>5.335943323938977</v>
      </c>
      <c r="Q17987" t="n">
        <v>0.9800526899918288</v>
      </c>
      <c r="R17987" t="n">
        <v>0.990187312861296</v>
      </c>
      <c r="S17987" t="n">
        <v>0.9998042632876311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352.9122492407253</v>
      </c>
      <c r="G17988" t="n">
        <v>3</v>
      </c>
      <c r="H17988" t="n">
        <v>7</v>
      </c>
      <c r="I17988" t="n">
        <v>355.4836778121538</v>
      </c>
      <c r="J17988" t="n">
        <v>362.0196648501071</v>
      </c>
      <c r="K17988" t="n">
        <v>366.8938431333968</v>
      </c>
      <c r="L17988" t="n">
        <v>354.5122492407253</v>
      </c>
      <c r="M17988" t="n">
        <v>354.5122492407253</v>
      </c>
      <c r="N17988" t="n">
        <v>359.2178356541088</v>
      </c>
      <c r="O17988" t="n">
        <v>359.2178356541088</v>
      </c>
      <c r="P17988" t="n">
        <v>6.305586413383537</v>
      </c>
      <c r="Q17988" t="n">
        <v>0.9749298876183047</v>
      </c>
      <c r="R17988" t="n">
        <v>0.998031007539235</v>
      </c>
      <c r="S17988" t="n">
        <v>0.9999506371377299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352.9404153568071</v>
      </c>
      <c r="G17989" t="n">
        <v>6</v>
      </c>
      <c r="H17989" t="n">
        <v>8</v>
      </c>
      <c r="I17989" t="n">
        <v>353.5404153568072</v>
      </c>
      <c r="J17989" t="n">
        <v>353.5404153568072</v>
      </c>
      <c r="K17989" t="n">
        <v>359.7039793578937</v>
      </c>
      <c r="L17989" t="n">
        <v>353.4204153568072</v>
      </c>
      <c r="M17989" t="n">
        <v>353.4204153568072</v>
      </c>
      <c r="N17989" t="n">
        <v>358.7833912325569</v>
      </c>
      <c r="O17989" t="n">
        <v>358.7833912325569</v>
      </c>
      <c r="P17989" t="n">
        <v>5.842975875749801</v>
      </c>
      <c r="Q17989" t="n">
        <v>0.989459888056229</v>
      </c>
      <c r="R17989" t="n">
        <v>0.9903945100309216</v>
      </c>
      <c r="S17989" t="n">
        <v>0.9998987570604512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353.0832208598459</v>
      </c>
      <c r="G17990" t="n">
        <v>2</v>
      </c>
      <c r="H17990" t="n">
        <v>8</v>
      </c>
      <c r="I17990" t="n">
        <v>357.0832208598459</v>
      </c>
      <c r="J17990" t="n">
        <v>365.8798706083195</v>
      </c>
      <c r="K17990" t="n">
        <v>369.103564037445</v>
      </c>
      <c r="L17990" t="n">
        <v>355.003220859846</v>
      </c>
      <c r="M17990" t="n">
        <v>358.7833912325569</v>
      </c>
      <c r="N17990" t="n">
        <v>361.9389784624755</v>
      </c>
      <c r="O17990" t="n">
        <v>361.9389784624755</v>
      </c>
      <c r="P17990" t="n">
        <v>8.855757602629581</v>
      </c>
      <c r="Q17990" t="n">
        <v>0.977302113893417</v>
      </c>
      <c r="R17990" t="n">
        <v>0.9943368843614068</v>
      </c>
      <c r="S17990" t="n">
        <v>0.9998714592462268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353.4838570375873</v>
      </c>
      <c r="G17991" t="n">
        <v>3</v>
      </c>
      <c r="H17991" t="n">
        <v>7</v>
      </c>
      <c r="I17991" t="n">
        <v>355.1624284661588</v>
      </c>
      <c r="J17991" t="n">
        <v>357.3125339696398</v>
      </c>
      <c r="K17991" t="n">
        <v>362.0196648501071</v>
      </c>
      <c r="L17991" t="n">
        <v>354.5283014820317</v>
      </c>
      <c r="M17991" t="n">
        <v>359.2178356541088</v>
      </c>
      <c r="N17991" t="n">
        <v>363.7621526301787</v>
      </c>
      <c r="O17991" t="n">
        <v>362.0196648501071</v>
      </c>
      <c r="P17991" t="n">
        <v>8.535807812519749</v>
      </c>
      <c r="Q17991" t="n">
        <v>0.9757785961943386</v>
      </c>
      <c r="R17991" t="n">
        <v>0.998098424471338</v>
      </c>
      <c r="S17991" t="n">
        <v>0.9999539411712534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354.5573942381652</v>
      </c>
      <c r="G17992" t="n">
        <v>4</v>
      </c>
      <c r="H17992" t="n">
        <v>8</v>
      </c>
      <c r="I17992" t="n">
        <v>357.1511442381652</v>
      </c>
      <c r="J17992" t="n">
        <v>357.1511442381652</v>
      </c>
      <c r="K17992" t="n">
        <v>361.0330053628674</v>
      </c>
      <c r="L17992" t="n">
        <v>356.2173942381652</v>
      </c>
      <c r="M17992" t="n">
        <v>361.9389784624755</v>
      </c>
      <c r="N17992" t="n">
        <v>366.2825319901157</v>
      </c>
      <c r="O17992" t="n">
        <v>361.0330053628674</v>
      </c>
      <c r="P17992" t="n">
        <v>6.475611124702198</v>
      </c>
      <c r="Q17992" t="n">
        <v>0.992098603301569</v>
      </c>
      <c r="R17992" t="n">
        <v>0.9922132420557903</v>
      </c>
      <c r="S17992" t="n">
        <v>0.9999384737364881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354.9103517716085</v>
      </c>
      <c r="G17993" t="n">
        <v>2</v>
      </c>
      <c r="H17993" t="n">
        <v>7</v>
      </c>
      <c r="I17993" t="n">
        <v>356.7020184382752</v>
      </c>
      <c r="J17993" t="n">
        <v>360.5431580032547</v>
      </c>
      <c r="K17993" t="n">
        <v>365.8798706083195</v>
      </c>
      <c r="L17993" t="n">
        <v>355.8659073271641</v>
      </c>
      <c r="M17993" t="n">
        <v>363.7621526301787</v>
      </c>
      <c r="N17993" t="n">
        <v>368.8937648276699</v>
      </c>
      <c r="O17993" t="n">
        <v>365.8798706083195</v>
      </c>
      <c r="P17993" t="n">
        <v>10.96951883671102</v>
      </c>
      <c r="Q17993" t="n">
        <v>0.9627046899878753</v>
      </c>
      <c r="R17993" t="n">
        <v>0.9978529340026152</v>
      </c>
      <c r="S17993" t="n">
        <v>0.999919924508011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359.9154142498768</v>
      </c>
      <c r="G17994" t="n">
        <v>1</v>
      </c>
      <c r="H17994" t="n">
        <v>5</v>
      </c>
      <c r="I17994" t="n">
        <v>363.9154142498768</v>
      </c>
      <c r="J17994" t="n">
        <v>366.8550265039891</v>
      </c>
      <c r="K17994" t="n">
        <v>369.8427153096108</v>
      </c>
      <c r="L17994" t="n">
        <v>362.137636472099</v>
      </c>
      <c r="M17994" t="n">
        <v>362.137636472099</v>
      </c>
      <c r="N17994" t="n">
        <v>365.1509096728212</v>
      </c>
      <c r="O17994" t="n">
        <v>365.1509096728212</v>
      </c>
      <c r="P17994" t="n">
        <v>5.235495422944439</v>
      </c>
      <c r="Q17994" t="n">
        <v>0.983950968753909</v>
      </c>
      <c r="R17994" t="n">
        <v>0.992112955565163</v>
      </c>
      <c r="S17994" t="n">
        <v>0.999873420577426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360.7354445005585</v>
      </c>
      <c r="G17995" t="n">
        <v>4</v>
      </c>
      <c r="H17995" t="n">
        <v>5</v>
      </c>
      <c r="I17995" t="n">
        <v>363.0479445005585</v>
      </c>
      <c r="J17995" t="n">
        <v>363.0479445005585</v>
      </c>
      <c r="K17995" t="n">
        <v>365.0109664459871</v>
      </c>
      <c r="L17995" t="n">
        <v>362.791000056114</v>
      </c>
      <c r="M17995" t="n">
        <v>365.1509096728212</v>
      </c>
      <c r="N17995" t="n">
        <v>367.8218148887707</v>
      </c>
      <c r="O17995" t="n">
        <v>365.0109664459871</v>
      </c>
      <c r="P17995" t="n">
        <v>4.275521945428636</v>
      </c>
      <c r="Q17995" t="n">
        <v>0.9959965015293466</v>
      </c>
      <c r="R17995" t="n">
        <v>0.9930059396694105</v>
      </c>
      <c r="S17995" t="n">
        <v>0.9999719992901628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361.8448928605661</v>
      </c>
      <c r="G17996" t="n">
        <v>2</v>
      </c>
      <c r="H17996" t="n">
        <v>5</v>
      </c>
      <c r="I17996" t="n">
        <v>363.7198928605661</v>
      </c>
      <c r="J17996" t="n">
        <v>369.103564037445</v>
      </c>
      <c r="K17996" t="n">
        <v>373.4355262142151</v>
      </c>
      <c r="L17996" t="n">
        <v>363.0948928605661</v>
      </c>
      <c r="M17996" t="n">
        <v>367.8218148887707</v>
      </c>
      <c r="N17996" t="n">
        <v>372.9781276224905</v>
      </c>
      <c r="O17996" t="n">
        <v>372.9781276224905</v>
      </c>
      <c r="P17996" t="n">
        <v>11.13323476192437</v>
      </c>
      <c r="Q17996" t="n">
        <v>0.9696184424261854</v>
      </c>
      <c r="R17996" t="n">
        <v>0.9865415715260385</v>
      </c>
      <c r="S17996" t="n">
        <v>0.9995911119804652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362.3251555891782</v>
      </c>
      <c r="G17997" t="n">
        <v>5</v>
      </c>
      <c r="H17997" t="n">
        <v>7</v>
      </c>
      <c r="I17997" t="n">
        <v>363.1307111447338</v>
      </c>
      <c r="J17997" t="n">
        <v>372.9781276224905</v>
      </c>
      <c r="K17997" t="n">
        <v>377.6526772491729</v>
      </c>
      <c r="L17997" t="n">
        <v>362.9696000336227</v>
      </c>
      <c r="M17997" t="n">
        <v>368.8937648276699</v>
      </c>
      <c r="N17997" t="n">
        <v>372.670053572976</v>
      </c>
      <c r="O17997" t="n">
        <v>372.670053572976</v>
      </c>
      <c r="P17997" t="n">
        <v>10.34489798379775</v>
      </c>
      <c r="Q17997" t="n">
        <v>0.9877913065658205</v>
      </c>
      <c r="R17997" t="n">
        <v>0.9984195528022628</v>
      </c>
      <c r="S17997" t="n">
        <v>0.9999807048046739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362.4307812243099</v>
      </c>
      <c r="G17998" t="n">
        <v>1</v>
      </c>
      <c r="H17998" t="n">
        <v>7</v>
      </c>
      <c r="I17998" t="n">
        <v>363.6807812243099</v>
      </c>
      <c r="J17998" t="n">
        <v>363.6807812243099</v>
      </c>
      <c r="K17998" t="n">
        <v>366.8550265039891</v>
      </c>
      <c r="L17998" t="n">
        <v>362.9863367798654</v>
      </c>
      <c r="M17998" t="n">
        <v>372.670053572976</v>
      </c>
      <c r="N17998" t="n">
        <v>375.2562949230605</v>
      </c>
      <c r="O17998" t="n">
        <v>366.8550265039891</v>
      </c>
      <c r="P17998" t="n">
        <v>4.424245279679155</v>
      </c>
      <c r="Q17998" t="n">
        <v>0.9829574263132601</v>
      </c>
      <c r="R17998" t="n">
        <v>0.9989173400765691</v>
      </c>
      <c r="S17998" t="n">
        <v>0.9999815486884772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364.8392452070656</v>
      </c>
      <c r="G17999" t="n">
        <v>5</v>
      </c>
      <c r="H17999" t="n">
        <v>7</v>
      </c>
      <c r="I17999" t="n">
        <v>365.3670229848434</v>
      </c>
      <c r="J17999" t="n">
        <v>377.6526772491729</v>
      </c>
      <c r="K17999" t="n">
        <v>381.193872335293</v>
      </c>
      <c r="L17999" t="n">
        <v>365.2614674292878</v>
      </c>
      <c r="M17999" t="n">
        <v>375.2562949230605</v>
      </c>
      <c r="N17999" t="n">
        <v>378.1170143969361</v>
      </c>
      <c r="O17999" t="n">
        <v>378.1170143969361</v>
      </c>
      <c r="P17999" t="n">
        <v>13.27776918987047</v>
      </c>
      <c r="Q17999" t="n">
        <v>0.9907375725342947</v>
      </c>
      <c r="R17999" t="n">
        <v>0.9988025060649243</v>
      </c>
      <c r="S17999" t="n">
        <v>0.9999889082992858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366.4002517845562</v>
      </c>
      <c r="G18000" t="n">
        <v>1</v>
      </c>
      <c r="H18000" t="n">
        <v>7</v>
      </c>
      <c r="I18000" t="n">
        <v>368.3002517845562</v>
      </c>
      <c r="J18000" t="n">
        <v>369.8427153096108</v>
      </c>
      <c r="K18000" t="n">
        <v>374.0128105383969</v>
      </c>
      <c r="L18000" t="n">
        <v>367.2446962290007</v>
      </c>
      <c r="M18000" t="n">
        <v>378.1170143969361</v>
      </c>
      <c r="N18000" t="n">
        <v>381.514632338914</v>
      </c>
      <c r="O18000" t="n">
        <v>374.0128105383969</v>
      </c>
      <c r="P18000" t="n">
        <v>7.612558753840631</v>
      </c>
      <c r="Q18000" t="n">
        <v>0.9776707818888537</v>
      </c>
      <c r="R18000" t="n">
        <v>0.9985779208461066</v>
      </c>
      <c r="S18000" t="n">
        <v>0.9999682460844014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366.5626413464622</v>
      </c>
      <c r="G18001" t="n">
        <v>6</v>
      </c>
      <c r="H18001" t="n">
        <v>7</v>
      </c>
      <c r="I18001" t="n">
        <v>368.1876413464622</v>
      </c>
      <c r="J18001" t="n">
        <v>368.1876413464622</v>
      </c>
      <c r="K18001" t="n">
        <v>373.7824872335916</v>
      </c>
      <c r="L18001" t="n">
        <v>368.0070857909067</v>
      </c>
      <c r="M18001" t="n">
        <v>381.514632338914</v>
      </c>
      <c r="N18001" t="n">
        <v>386.296698923455</v>
      </c>
      <c r="O18001" t="n">
        <v>373.7824872335916</v>
      </c>
      <c r="P18001" t="n">
        <v>7.219845887129395</v>
      </c>
      <c r="Q18001" t="n">
        <v>0.990427764150167</v>
      </c>
      <c r="R18001" t="n">
        <v>0.9979990374283819</v>
      </c>
      <c r="S18001" t="n">
        <v>0.9999808463143378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0.01824018627000834</v>
      </c>
      <c r="G18002" t="n">
        <v>5</v>
      </c>
      <c r="H18002" t="n">
        <v>6</v>
      </c>
      <c r="I18002" t="n">
        <v>0.2960179640477861</v>
      </c>
      <c r="J18002" t="n">
        <v>0.2960179640477861</v>
      </c>
      <c r="K18002" t="n">
        <v>4.21481917460578</v>
      </c>
      <c r="L18002" t="n">
        <v>0.2682401862700083</v>
      </c>
      <c r="M18002" t="n">
        <v>0.2682401862700083</v>
      </c>
      <c r="N18002" t="n">
        <v>3.972071186536601</v>
      </c>
      <c r="O18002" t="n">
        <v>3.972071186536601</v>
      </c>
      <c r="P18002" t="n">
        <v>3.953831000266593</v>
      </c>
      <c r="Q18002" t="n">
        <v>0.9937075070869765</v>
      </c>
      <c r="R18002" t="n">
        <v>0.9959674405926536</v>
      </c>
      <c r="S18002" t="n">
        <v>0.9999746251485079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3.079288995680853</v>
      </c>
      <c r="G18003" t="n">
        <v>6</v>
      </c>
      <c r="H18003" t="n">
        <v>8</v>
      </c>
      <c r="I18003" t="n">
        <v>3.704288995680853</v>
      </c>
      <c r="J18003" t="n">
        <v>3.972071186536601</v>
      </c>
      <c r="K18003" t="n">
        <v>8.693198659225382</v>
      </c>
      <c r="L18003" t="n">
        <v>3.579288995680853</v>
      </c>
      <c r="M18003" t="n">
        <v>3.579288995680853</v>
      </c>
      <c r="N18003" t="n">
        <v>7.687187078333375</v>
      </c>
      <c r="O18003" t="n">
        <v>7.687187078333375</v>
      </c>
      <c r="P18003" t="n">
        <v>4.607898082652522</v>
      </c>
      <c r="Q18003" t="n">
        <v>0.9948627047305783</v>
      </c>
      <c r="R18003" t="n">
        <v>0.9822621427986439</v>
      </c>
      <c r="S18003" t="n">
        <v>0.9999088753901098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3.203472027880781</v>
      </c>
      <c r="G18004" t="n">
        <v>6</v>
      </c>
      <c r="H18004" t="n">
        <v>7</v>
      </c>
      <c r="I18004" t="n">
        <v>3.728472027880781</v>
      </c>
      <c r="J18004" t="n">
        <v>8.693198659225382</v>
      </c>
      <c r="K18004" t="n">
        <v>12.15115153432478</v>
      </c>
      <c r="L18004" t="n">
        <v>3.670138694547448</v>
      </c>
      <c r="M18004" t="n">
        <v>3.670138694547448</v>
      </c>
      <c r="N18004" t="n">
        <v>6.625744841442552</v>
      </c>
      <c r="O18004" t="n">
        <v>6.625744841442552</v>
      </c>
      <c r="P18004" t="n">
        <v>3.422272813561771</v>
      </c>
      <c r="Q18004" t="n">
        <v>0.9962346366398694</v>
      </c>
      <c r="R18004" t="n">
        <v>0.9965358881952902</v>
      </c>
      <c r="S18004" t="n">
        <v>0.9999869563603352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4.097172510408492</v>
      </c>
      <c r="G18005" t="n">
        <v>1</v>
      </c>
      <c r="H18005" t="n">
        <v>4</v>
      </c>
      <c r="I18005" t="n">
        <v>5.297172510408492</v>
      </c>
      <c r="J18005" t="n">
        <v>5.297172510408492</v>
      </c>
      <c r="K18005" t="n">
        <v>8.832033317957944</v>
      </c>
      <c r="L18005" t="n">
        <v>4.847172510408492</v>
      </c>
      <c r="M18005" t="n">
        <v>4.847172510408492</v>
      </c>
      <c r="N18005" t="n">
        <v>7.467418983137456</v>
      </c>
      <c r="O18005" t="n">
        <v>7.467418983137456</v>
      </c>
      <c r="P18005" t="n">
        <v>3.370246472728964</v>
      </c>
      <c r="Q18005" t="n">
        <v>0.9801642172382387</v>
      </c>
      <c r="R18005" t="n">
        <v>0.9948071635487292</v>
      </c>
      <c r="S18005" t="n">
        <v>0.9998969960242352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4.824307741863968</v>
      </c>
      <c r="G18006" t="n">
        <v>4</v>
      </c>
      <c r="H18006" t="n">
        <v>5</v>
      </c>
      <c r="I18006" t="n">
        <v>5.418057741863968</v>
      </c>
      <c r="J18006" t="n">
        <v>7.467418983137456</v>
      </c>
      <c r="K18006" t="n">
        <v>9.977375283284605</v>
      </c>
      <c r="L18006" t="n">
        <v>5.352085519641745</v>
      </c>
      <c r="M18006" t="n">
        <v>5.352085519641745</v>
      </c>
      <c r="N18006" t="n">
        <v>8.767154510327209</v>
      </c>
      <c r="O18006" t="n">
        <v>8.767154510327209</v>
      </c>
      <c r="P18006" t="n">
        <v>3.942846768463242</v>
      </c>
      <c r="Q18006" t="n">
        <v>0.9950251933529336</v>
      </c>
      <c r="R18006" t="n">
        <v>0.9945141364050876</v>
      </c>
      <c r="S18006" t="n">
        <v>0.9999727088893231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5.55599484358153</v>
      </c>
      <c r="G18007" t="n">
        <v>1</v>
      </c>
      <c r="H18007" t="n">
        <v>3</v>
      </c>
      <c r="I18007" t="n">
        <v>7.75599484358153</v>
      </c>
      <c r="J18007" t="n">
        <v>8.832033317957944</v>
      </c>
      <c r="K18007" t="n">
        <v>14.19096743235182</v>
      </c>
      <c r="L18007" t="n">
        <v>7.127423415010101</v>
      </c>
      <c r="M18007" t="n">
        <v>7.127423415010101</v>
      </c>
      <c r="N18007" t="n">
        <v>11.65009074085206</v>
      </c>
      <c r="O18007" t="n">
        <v>11.65009074085206</v>
      </c>
      <c r="P18007" t="n">
        <v>6.094095897270533</v>
      </c>
      <c r="Q18007" t="n">
        <v>0.9700828739535465</v>
      </c>
      <c r="R18007" t="n">
        <v>0.9952010550220138</v>
      </c>
      <c r="S18007" t="n">
        <v>0.9998564293582036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9.25267753096818</v>
      </c>
      <c r="G18008" t="n">
        <v>2</v>
      </c>
      <c r="H18008" t="n">
        <v>6</v>
      </c>
      <c r="I18008" t="n">
        <v>11.83601086430151</v>
      </c>
      <c r="J18008" t="n">
        <v>11.83601086430151</v>
      </c>
      <c r="K18008" t="n">
        <v>14.6480609289582</v>
      </c>
      <c r="L18008" t="n">
        <v>10.80267753096818</v>
      </c>
      <c r="M18008" t="n">
        <v>12.15115153432478</v>
      </c>
      <c r="N18008" t="n">
        <v>15.31470785706355</v>
      </c>
      <c r="O18008" t="n">
        <v>14.6480609289582</v>
      </c>
      <c r="P18008" t="n">
        <v>5.395383397990022</v>
      </c>
      <c r="Q18008" t="n">
        <v>0.9942950639995493</v>
      </c>
      <c r="R18008" t="n">
        <v>0.9965546520163538</v>
      </c>
      <c r="S18008" t="n">
        <v>0.999980344510254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12.43005404599938</v>
      </c>
      <c r="G18009" t="n">
        <v>1</v>
      </c>
      <c r="H18009" t="n">
        <v>3</v>
      </c>
      <c r="I18009" t="n">
        <v>13.98005404599938</v>
      </c>
      <c r="J18009" t="n">
        <v>14.19096743235182</v>
      </c>
      <c r="K18009" t="n">
        <v>17.45323632376971</v>
      </c>
      <c r="L18009" t="n">
        <v>13.53719690314224</v>
      </c>
      <c r="M18009" t="n">
        <v>13.53719690314224</v>
      </c>
      <c r="N18009" t="n">
        <v>16.29038561723696</v>
      </c>
      <c r="O18009" t="n">
        <v>16.29038561723696</v>
      </c>
      <c r="P18009" t="n">
        <v>3.860331571237577</v>
      </c>
      <c r="Q18009" t="n">
        <v>0.9816797582601328</v>
      </c>
      <c r="R18009" t="n">
        <v>0.9970758776852904</v>
      </c>
      <c r="S18009" t="n">
        <v>0.9999464293723176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15.71335100992875</v>
      </c>
      <c r="G18010" t="n">
        <v>1</v>
      </c>
      <c r="H18010" t="n">
        <v>6</v>
      </c>
      <c r="I18010" t="n">
        <v>20.16335100992875</v>
      </c>
      <c r="J18010" t="n">
        <v>20.16335100992875</v>
      </c>
      <c r="K18010" t="n">
        <v>23.09716981154726</v>
      </c>
      <c r="L18010" t="n">
        <v>17.93835100992875</v>
      </c>
      <c r="M18010" t="n">
        <v>17.93835100992875</v>
      </c>
      <c r="N18010" t="n">
        <v>20.73497684600395</v>
      </c>
      <c r="O18010" t="n">
        <v>20.73497684600395</v>
      </c>
      <c r="P18010" t="n">
        <v>5.0216258360752</v>
      </c>
      <c r="Q18010" t="n">
        <v>0.9835089695315166</v>
      </c>
      <c r="R18010" t="n">
        <v>0.9969536572492772</v>
      </c>
      <c r="S18010" t="n">
        <v>0.9999497626688804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15.73240983211594</v>
      </c>
      <c r="G18011" t="n">
        <v>2</v>
      </c>
      <c r="H18011" t="n">
        <v>5</v>
      </c>
      <c r="I18011" t="n">
        <v>16.94074316544927</v>
      </c>
      <c r="J18011" t="n">
        <v>16.94074316544927</v>
      </c>
      <c r="K18011" t="n">
        <v>20.7215873054948</v>
      </c>
      <c r="L18011" t="n">
        <v>16.53796538767149</v>
      </c>
      <c r="M18011" t="n">
        <v>16.53796538767149</v>
      </c>
      <c r="N18011" t="n">
        <v>21.03828510146498</v>
      </c>
      <c r="O18011" t="n">
        <v>20.7215873054948</v>
      </c>
      <c r="P18011" t="n">
        <v>4.989177473378861</v>
      </c>
      <c r="Q18011" t="n">
        <v>0.992337173897243</v>
      </c>
      <c r="R18011" t="n">
        <v>0.992777131691073</v>
      </c>
      <c r="S18011" t="n">
        <v>0.9999446524161856</v>
      </c>
      <c r="T18011" t="b">
        <v>1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20.06560789365798</v>
      </c>
      <c r="G18012" t="n">
        <v>4</v>
      </c>
      <c r="H18012" t="n">
        <v>7</v>
      </c>
      <c r="I18012" t="n">
        <v>22.78435789365798</v>
      </c>
      <c r="J18012" t="n">
        <v>22.78435789365798</v>
      </c>
      <c r="K18012" t="n">
        <v>27.09713297035527</v>
      </c>
      <c r="L18012" t="n">
        <v>21.99894122699132</v>
      </c>
      <c r="M18012" t="n">
        <v>21.99894122699132</v>
      </c>
      <c r="N18012" t="n">
        <v>26.73934734511362</v>
      </c>
      <c r="O18012" t="n">
        <v>26.73934734511362</v>
      </c>
      <c r="P18012" t="n">
        <v>6.673739451455635</v>
      </c>
      <c r="Q18012" t="n">
        <v>0.9914672331714862</v>
      </c>
      <c r="R18012" t="n">
        <v>0.994449831102371</v>
      </c>
      <c r="S18012" t="n">
        <v>0.9999526417029376</v>
      </c>
      <c r="T18012" t="b">
        <v>1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23.11812665579393</v>
      </c>
      <c r="G18013" t="n">
        <v>2</v>
      </c>
      <c r="H18013" t="n">
        <v>3</v>
      </c>
      <c r="I18013" t="n">
        <v>26.7847933224606</v>
      </c>
      <c r="J18013" t="n">
        <v>26.7847933224606</v>
      </c>
      <c r="K18013" t="n">
        <v>32.77831693115214</v>
      </c>
      <c r="L18013" t="n">
        <v>26.26098379865107</v>
      </c>
      <c r="M18013" t="n">
        <v>26.26098379865107</v>
      </c>
      <c r="N18013" t="n">
        <v>32.23064783883667</v>
      </c>
      <c r="O18013" t="n">
        <v>32.23064783883667</v>
      </c>
      <c r="P18013" t="n">
        <v>9.112521183042745</v>
      </c>
      <c r="Q18013" t="n">
        <v>0.987879892320693</v>
      </c>
      <c r="R18013" t="n">
        <v>0.993670533285568</v>
      </c>
      <c r="S18013" t="n">
        <v>0.9999232861818685</v>
      </c>
      <c r="T18013" t="b">
        <v>1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25.75176259899173</v>
      </c>
      <c r="G18014" t="n">
        <v>3</v>
      </c>
      <c r="H18014" t="n">
        <v>7</v>
      </c>
      <c r="I18014" t="n">
        <v>27.93033402756316</v>
      </c>
      <c r="J18014" t="n">
        <v>32.23064783883667</v>
      </c>
      <c r="K18014" t="n">
        <v>36.48205693367773</v>
      </c>
      <c r="L18014" t="n">
        <v>27.10731815454729</v>
      </c>
      <c r="M18014" t="n">
        <v>27.10731815454729</v>
      </c>
      <c r="N18014" t="n">
        <v>31.21167620460137</v>
      </c>
      <c r="O18014" t="n">
        <v>31.21167620460137</v>
      </c>
      <c r="P18014" t="n">
        <v>5.459913605609636</v>
      </c>
      <c r="Q18014" t="n">
        <v>0.9954882333750953</v>
      </c>
      <c r="R18014" t="n">
        <v>0.9951927367085177</v>
      </c>
      <c r="S18014" t="n">
        <v>0.9999783107499244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27.06957970535825</v>
      </c>
      <c r="G18015" t="n">
        <v>1</v>
      </c>
      <c r="H18015" t="n">
        <v>8</v>
      </c>
      <c r="I18015" t="n">
        <v>28.66957970535826</v>
      </c>
      <c r="J18015" t="n">
        <v>28.66957970535826</v>
      </c>
      <c r="K18015" t="n">
        <v>31.64382535006375</v>
      </c>
      <c r="L18015" t="n">
        <v>27.70957970535826</v>
      </c>
      <c r="M18015" t="n">
        <v>27.70957970535826</v>
      </c>
      <c r="N18015" t="n">
        <v>30.17648141379943</v>
      </c>
      <c r="O18015" t="n">
        <v>30.17648141379943</v>
      </c>
      <c r="P18015" t="n">
        <v>3.106901708441178</v>
      </c>
      <c r="Q18015" t="n">
        <v>0.9832836396753754</v>
      </c>
      <c r="R18015" t="n">
        <v>0.9893098916610581</v>
      </c>
      <c r="S18015" t="n">
        <v>0.9998213002970969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28.0049497246697</v>
      </c>
      <c r="G18016" t="n">
        <v>1</v>
      </c>
      <c r="H18016" t="n">
        <v>7</v>
      </c>
      <c r="I18016" t="n">
        <v>28.9549497246697</v>
      </c>
      <c r="J18016" t="n">
        <v>31.64382535006375</v>
      </c>
      <c r="K18016" t="n">
        <v>35.17431952663492</v>
      </c>
      <c r="L18016" t="n">
        <v>28.42717194689192</v>
      </c>
      <c r="M18016" t="n">
        <v>31.21167620460137</v>
      </c>
      <c r="N18016" t="n">
        <v>34.08817415015513</v>
      </c>
      <c r="O18016" t="n">
        <v>34.08817415015513</v>
      </c>
      <c r="P18016" t="n">
        <v>6.08322442548543</v>
      </c>
      <c r="Q18016" t="n">
        <v>0.980188476135211</v>
      </c>
      <c r="R18016" t="n">
        <v>0.9966284503108602</v>
      </c>
      <c r="S18016" t="n">
        <v>0.9999332044628723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30.70858688956183</v>
      </c>
      <c r="G18017" t="n">
        <v>5</v>
      </c>
      <c r="H18017" t="n">
        <v>7</v>
      </c>
      <c r="I18017" t="n">
        <v>32.51414244511739</v>
      </c>
      <c r="J18017" t="n">
        <v>32.51414244511739</v>
      </c>
      <c r="K18017" t="n">
        <v>36.60913184645597</v>
      </c>
      <c r="L18017" t="n">
        <v>32.15303133400627</v>
      </c>
      <c r="M18017" t="n">
        <v>34.08817415015513</v>
      </c>
      <c r="N18017" t="n">
        <v>37.39627089174378</v>
      </c>
      <c r="O18017" t="n">
        <v>36.60913184645597</v>
      </c>
      <c r="P18017" t="n">
        <v>5.900544956894137</v>
      </c>
      <c r="Q18017" t="n">
        <v>0.9934255303787083</v>
      </c>
      <c r="R18017" t="n">
        <v>0.9961235540854766</v>
      </c>
      <c r="S18017" t="n">
        <v>0.9999745144240964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31.97627075306417</v>
      </c>
      <c r="G18018" t="n">
        <v>7</v>
      </c>
      <c r="H18018" t="n">
        <v>8</v>
      </c>
      <c r="I18018" t="n">
        <v>33.75404853084195</v>
      </c>
      <c r="J18018" t="n">
        <v>37.39627089174378</v>
      </c>
      <c r="K18018" t="n">
        <v>40.17406812029805</v>
      </c>
      <c r="L18018" t="n">
        <v>33.57627075306417</v>
      </c>
      <c r="M18018" t="n">
        <v>33.57627075306417</v>
      </c>
      <c r="N18018" t="n">
        <v>36.40405963753139</v>
      </c>
      <c r="O18018" t="n">
        <v>36.40405963753139</v>
      </c>
      <c r="P18018" t="n">
        <v>4.427788884467216</v>
      </c>
      <c r="Q18018" t="n">
        <v>0.9967439490921668</v>
      </c>
      <c r="R18018" t="n">
        <v>0.9877556289713713</v>
      </c>
      <c r="S18018" t="n">
        <v>0.9999601317045964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37.14466016489008</v>
      </c>
      <c r="G18019" t="n">
        <v>6</v>
      </c>
      <c r="H18019" t="n">
        <v>8</v>
      </c>
      <c r="I18019" t="n">
        <v>37.49466016489009</v>
      </c>
      <c r="J18019" t="n">
        <v>37.49466016489009</v>
      </c>
      <c r="K18019" t="n">
        <v>43.70476226918897</v>
      </c>
      <c r="L18019" t="n">
        <v>37.42466016489008</v>
      </c>
      <c r="M18019" t="n">
        <v>37.42466016489008</v>
      </c>
      <c r="N18019" t="n">
        <v>42.82812928850539</v>
      </c>
      <c r="O18019" t="n">
        <v>42.82812928850539</v>
      </c>
      <c r="P18019" t="n">
        <v>5.683469123615303</v>
      </c>
      <c r="Q18019" t="n">
        <v>0.993247957651386</v>
      </c>
      <c r="R18019" t="n">
        <v>0.9767334109264177</v>
      </c>
      <c r="S18019" t="n">
        <v>0.9998429030052673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43.00533141671205</v>
      </c>
      <c r="G18020" t="n">
        <v>1</v>
      </c>
      <c r="H18020" t="n">
        <v>8</v>
      </c>
      <c r="I18020" t="n">
        <v>47.75533141671205</v>
      </c>
      <c r="J18020" t="n">
        <v>47.75533141671205</v>
      </c>
      <c r="K18020" t="n">
        <v>56.59516469496886</v>
      </c>
      <c r="L18020" t="n">
        <v>44.90533141671204</v>
      </c>
      <c r="M18020" t="n">
        <v>44.90533141671204</v>
      </c>
      <c r="N18020" t="n">
        <v>52.23727451135385</v>
      </c>
      <c r="O18020" t="n">
        <v>52.23727451135385</v>
      </c>
      <c r="P18020" t="n">
        <v>9.2319430946418</v>
      </c>
      <c r="Q18020" t="n">
        <v>0.9511313778632378</v>
      </c>
      <c r="R18020" t="n">
        <v>0.96856140532908</v>
      </c>
      <c r="S18020" t="n">
        <v>0.9984636391965159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43.39817286854161</v>
      </c>
      <c r="G18021" t="n">
        <v>3</v>
      </c>
      <c r="H18021" t="n">
        <v>6</v>
      </c>
      <c r="I18021" t="n">
        <v>46.29103001139875</v>
      </c>
      <c r="J18021" t="n">
        <v>46.29103001139875</v>
      </c>
      <c r="K18021" t="n">
        <v>50.9427511722176</v>
      </c>
      <c r="L18021" t="n">
        <v>45.42317286854161</v>
      </c>
      <c r="M18021" t="n">
        <v>45.42317286854161</v>
      </c>
      <c r="N18021" t="n">
        <v>50.67727518687656</v>
      </c>
      <c r="O18021" t="n">
        <v>50.67727518687656</v>
      </c>
      <c r="P18021" t="n">
        <v>7.279102318334949</v>
      </c>
      <c r="Q18021" t="n">
        <v>0.995064456113229</v>
      </c>
      <c r="R18021" t="n">
        <v>0.9942844085096838</v>
      </c>
      <c r="S18021" t="n">
        <v>0.9999717904473607</v>
      </c>
      <c r="T18021" t="b">
        <v>1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49.79007696230001</v>
      </c>
      <c r="G18022" t="n">
        <v>4</v>
      </c>
      <c r="H18022" t="n">
        <v>6</v>
      </c>
      <c r="I18022" t="n">
        <v>51.75882696230001</v>
      </c>
      <c r="J18022" t="n">
        <v>51.75882696230001</v>
      </c>
      <c r="K18022" t="n">
        <v>57.5397793650398</v>
      </c>
      <c r="L18022" t="n">
        <v>51.36507696230001</v>
      </c>
      <c r="M18022" t="n">
        <v>51.36507696230001</v>
      </c>
      <c r="N18022" t="n">
        <v>58.79921539388086</v>
      </c>
      <c r="O18022" t="n">
        <v>57.5397793650398</v>
      </c>
      <c r="P18022" t="n">
        <v>7.749702402739793</v>
      </c>
      <c r="Q18022" t="n">
        <v>0.9885791072746897</v>
      </c>
      <c r="R18022" t="n">
        <v>0.9919224910336472</v>
      </c>
      <c r="S18022" t="n">
        <v>0.9999077476366075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54.38598085360874</v>
      </c>
      <c r="G18023" t="n">
        <v>5</v>
      </c>
      <c r="H18023" t="n">
        <v>7</v>
      </c>
      <c r="I18023" t="n">
        <v>55.85820307583096</v>
      </c>
      <c r="J18023" t="n">
        <v>55.85820307583096</v>
      </c>
      <c r="K18023" t="n">
        <v>59.82666412202673</v>
      </c>
      <c r="L18023" t="n">
        <v>55.56375863138651</v>
      </c>
      <c r="M18023" t="n">
        <v>55.56375863138651</v>
      </c>
      <c r="N18023" t="n">
        <v>58.76964069099586</v>
      </c>
      <c r="O18023" t="n">
        <v>58.76964069099586</v>
      </c>
      <c r="P18023" t="n">
        <v>4.383659837387121</v>
      </c>
      <c r="Q18023" t="n">
        <v>0.9936280219414223</v>
      </c>
      <c r="R18023" t="n">
        <v>0.996243104531481</v>
      </c>
      <c r="S18023" t="n">
        <v>0.9999760611445062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55.57469034248251</v>
      </c>
      <c r="G18024" t="n">
        <v>2</v>
      </c>
      <c r="H18024" t="n">
        <v>6</v>
      </c>
      <c r="I18024" t="n">
        <v>57.90802367581585</v>
      </c>
      <c r="J18024" t="n">
        <v>57.90802367581585</v>
      </c>
      <c r="K18024" t="n">
        <v>62.60214860030698</v>
      </c>
      <c r="L18024" t="n">
        <v>56.97469034248251</v>
      </c>
      <c r="M18024" t="n">
        <v>58.79921539388086</v>
      </c>
      <c r="N18024" t="n">
        <v>64.08010593393338</v>
      </c>
      <c r="O18024" t="n">
        <v>62.60214860030698</v>
      </c>
      <c r="P18024" t="n">
        <v>7.027458257824463</v>
      </c>
      <c r="Q18024" t="n">
        <v>0.9904950041243343</v>
      </c>
      <c r="R18024" t="n">
        <v>0.9942553512326636</v>
      </c>
      <c r="S18024" t="n">
        <v>0.9999453971371594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56.4470686568342</v>
      </c>
      <c r="G18025" t="n">
        <v>4</v>
      </c>
      <c r="H18025" t="n">
        <v>8</v>
      </c>
      <c r="I18025" t="n">
        <v>58.9158186568342</v>
      </c>
      <c r="J18025" t="n">
        <v>58.9158186568342</v>
      </c>
      <c r="K18025" t="n">
        <v>63.46716982358665</v>
      </c>
      <c r="L18025" t="n">
        <v>58.0270686568342</v>
      </c>
      <c r="M18025" t="n">
        <v>58.0270686568342</v>
      </c>
      <c r="N18025" t="n">
        <v>63.11973858520353</v>
      </c>
      <c r="O18025" t="n">
        <v>63.11973858520353</v>
      </c>
      <c r="P18025" t="n">
        <v>6.672669928369331</v>
      </c>
      <c r="Q18025" t="n">
        <v>0.9909973445740256</v>
      </c>
      <c r="R18025" t="n">
        <v>0.9780568744941147</v>
      </c>
      <c r="S18025" t="n">
        <v>0.9998024536021016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57.07980023466052</v>
      </c>
      <c r="G18026" t="n">
        <v>3</v>
      </c>
      <c r="H18026" t="n">
        <v>8</v>
      </c>
      <c r="I18026" t="n">
        <v>59.72265737751766</v>
      </c>
      <c r="J18026" t="n">
        <v>59.72265737751766</v>
      </c>
      <c r="K18026" t="n">
        <v>62.10315891634487</v>
      </c>
      <c r="L18026" t="n">
        <v>58.55980023466051</v>
      </c>
      <c r="M18026" t="n">
        <v>63.11973858520353</v>
      </c>
      <c r="N18026" t="n">
        <v>65.45926122430131</v>
      </c>
      <c r="O18026" t="n">
        <v>62.10315891634487</v>
      </c>
      <c r="P18026" t="n">
        <v>5.02335868168435</v>
      </c>
      <c r="Q18026" t="n">
        <v>0.9974712024612108</v>
      </c>
      <c r="R18026" t="n">
        <v>0.9898590694079431</v>
      </c>
      <c r="S18026" t="n">
        <v>0.9999743556396777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59.76678910999376</v>
      </c>
      <c r="G18027" t="n">
        <v>1</v>
      </c>
      <c r="H18027" t="n">
        <v>8</v>
      </c>
      <c r="I18027" t="n">
        <v>63.36678910999376</v>
      </c>
      <c r="J18027" t="n">
        <v>67.77195865751114</v>
      </c>
      <c r="K18027" t="n">
        <v>73.5501538483382</v>
      </c>
      <c r="L18027" t="n">
        <v>61.20678910999376</v>
      </c>
      <c r="M18027" t="n">
        <v>65.45926122430131</v>
      </c>
      <c r="N18027" t="n">
        <v>70.25181748586367</v>
      </c>
      <c r="O18027" t="n">
        <v>70.25181748586367</v>
      </c>
      <c r="P18027" t="n">
        <v>10.48502837586991</v>
      </c>
      <c r="Q18027" t="n">
        <v>0.9677803836283992</v>
      </c>
      <c r="R18027" t="n">
        <v>0.9793365381419776</v>
      </c>
      <c r="S18027" t="n">
        <v>0.9993342311860253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60.23402896701467</v>
      </c>
      <c r="G18028" t="n">
        <v>4</v>
      </c>
      <c r="H18028" t="n">
        <v>5</v>
      </c>
      <c r="I18028" t="n">
        <v>62.17152896701467</v>
      </c>
      <c r="J18028" t="n">
        <v>63.46716982358665</v>
      </c>
      <c r="K18028" t="n">
        <v>63.99993746216166</v>
      </c>
      <c r="L18028" t="n">
        <v>61.95625118923689</v>
      </c>
      <c r="M18028" t="n">
        <v>61.95625118923689</v>
      </c>
      <c r="N18028" t="n">
        <v>62.68113960328281</v>
      </c>
      <c r="O18028" t="n">
        <v>62.68113960328281</v>
      </c>
      <c r="P18028" t="n">
        <v>2.447110636268143</v>
      </c>
      <c r="Q18028" t="n">
        <v>0.9989419637606928</v>
      </c>
      <c r="R18028" t="n">
        <v>0.9988330368897307</v>
      </c>
      <c r="S18028" t="n">
        <v>0.9999987653107394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60.46243942388509</v>
      </c>
      <c r="G18029" t="n">
        <v>1</v>
      </c>
      <c r="H18029" t="n">
        <v>7</v>
      </c>
      <c r="I18029" t="n">
        <v>62.6624394238851</v>
      </c>
      <c r="J18029" t="n">
        <v>62.6624394238851</v>
      </c>
      <c r="K18029" t="n">
        <v>67.77195865751114</v>
      </c>
      <c r="L18029" t="n">
        <v>61.44021720166287</v>
      </c>
      <c r="M18029" t="n">
        <v>61.44021720166287</v>
      </c>
      <c r="N18029" t="n">
        <v>65.60323825288778</v>
      </c>
      <c r="O18029" t="n">
        <v>65.60323825288778</v>
      </c>
      <c r="P18029" t="n">
        <v>5.140798829002684</v>
      </c>
      <c r="Q18029" t="n">
        <v>0.9714552039178856</v>
      </c>
      <c r="R18029" t="n">
        <v>0.9951241949616171</v>
      </c>
      <c r="S18029" t="n">
        <v>0.9998608211394432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61.72640245209942</v>
      </c>
      <c r="G18030" t="n">
        <v>2</v>
      </c>
      <c r="H18030" t="n">
        <v>6</v>
      </c>
      <c r="I18030" t="n">
        <v>63.26806911876609</v>
      </c>
      <c r="J18030" t="n">
        <v>63.26806911876609</v>
      </c>
      <c r="K18030" t="n">
        <v>67.81952841935839</v>
      </c>
      <c r="L18030" t="n">
        <v>62.65140245209942</v>
      </c>
      <c r="M18030" t="n">
        <v>64.08010593393338</v>
      </c>
      <c r="N18030" t="n">
        <v>69.20049764709974</v>
      </c>
      <c r="O18030" t="n">
        <v>67.81952841935839</v>
      </c>
      <c r="P18030" t="n">
        <v>6.09312596725897</v>
      </c>
      <c r="Q18030" t="n">
        <v>0.9907825480214889</v>
      </c>
      <c r="R18030" t="n">
        <v>0.9944294575653186</v>
      </c>
      <c r="S18030" t="n">
        <v>0.9999486537926141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61.81524296583638</v>
      </c>
      <c r="G18031" t="n">
        <v>3</v>
      </c>
      <c r="H18031" t="n">
        <v>4</v>
      </c>
      <c r="I18031" t="n">
        <v>62.63667153726495</v>
      </c>
      <c r="J18031" t="n">
        <v>62.63667153726495</v>
      </c>
      <c r="K18031" t="n">
        <v>67.10791144046743</v>
      </c>
      <c r="L18031" t="n">
        <v>62.53399296583638</v>
      </c>
      <c r="M18031" t="n">
        <v>63.99993746216166</v>
      </c>
      <c r="N18031" t="n">
        <v>67.92712439812132</v>
      </c>
      <c r="O18031" t="n">
        <v>67.10791144046743</v>
      </c>
      <c r="P18031" t="n">
        <v>5.29266847463105</v>
      </c>
      <c r="Q18031" t="n">
        <v>0.9952554943505452</v>
      </c>
      <c r="R18031" t="n">
        <v>0.9922271410900859</v>
      </c>
      <c r="S18031" t="n">
        <v>0.9999631216269895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62.2628945373711</v>
      </c>
      <c r="G18032" t="n">
        <v>2</v>
      </c>
      <c r="H18032" t="n">
        <v>6</v>
      </c>
      <c r="I18032" t="n">
        <v>64.59622787070444</v>
      </c>
      <c r="J18032" t="n">
        <v>67.81952841935839</v>
      </c>
      <c r="K18032" t="n">
        <v>70.25053068549646</v>
      </c>
      <c r="L18032" t="n">
        <v>63.6628945373711</v>
      </c>
      <c r="M18032" t="n">
        <v>69.20049764709974</v>
      </c>
      <c r="N18032" t="n">
        <v>71.93537519650506</v>
      </c>
      <c r="O18032" t="n">
        <v>70.25053068549646</v>
      </c>
      <c r="P18032" t="n">
        <v>7.987636148125354</v>
      </c>
      <c r="Q18032" t="n">
        <v>0.9950662028640843</v>
      </c>
      <c r="R18032" t="n">
        <v>0.9970208188837154</v>
      </c>
      <c r="S18032" t="n">
        <v>0.9999853013247411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64.15706740972625</v>
      </c>
      <c r="G18033" t="n">
        <v>4</v>
      </c>
      <c r="H18033" t="n">
        <v>8</v>
      </c>
      <c r="I18033" t="n">
        <v>65.90706740972625</v>
      </c>
      <c r="J18033" t="n">
        <v>67.92712439812132</v>
      </c>
      <c r="K18033" t="n">
        <v>69.57337872020005</v>
      </c>
      <c r="L18033" t="n">
        <v>65.27706740972626</v>
      </c>
      <c r="M18033" t="n">
        <v>70.25181748586367</v>
      </c>
      <c r="N18033" t="n">
        <v>72.09387044405818</v>
      </c>
      <c r="O18033" t="n">
        <v>69.57337872020005</v>
      </c>
      <c r="P18033" t="n">
        <v>5.416311310473802</v>
      </c>
      <c r="Q18033" t="n">
        <v>0.9967342767684244</v>
      </c>
      <c r="R18033" t="n">
        <v>0.9920067648584421</v>
      </c>
      <c r="S18033" t="n">
        <v>0.9999738963063027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66.56891123423821</v>
      </c>
      <c r="G18034" t="n">
        <v>1</v>
      </c>
      <c r="H18034" t="n">
        <v>2</v>
      </c>
      <c r="I18034" t="n">
        <v>69.21891123423822</v>
      </c>
      <c r="J18034" t="n">
        <v>73.5501538483382</v>
      </c>
      <c r="K18034" t="n">
        <v>78.24861586849036</v>
      </c>
      <c r="L18034" t="n">
        <v>68.77724456757154</v>
      </c>
      <c r="M18034" t="n">
        <v>70.25053068549646</v>
      </c>
      <c r="N18034" t="n">
        <v>74.23164158986199</v>
      </c>
      <c r="O18034" t="n">
        <v>74.23164158986199</v>
      </c>
      <c r="P18034" t="n">
        <v>7.662730355623779</v>
      </c>
      <c r="Q18034" t="n">
        <v>0.9737211595705365</v>
      </c>
      <c r="R18034" t="n">
        <v>0.9919329247042424</v>
      </c>
      <c r="S18034" t="n">
        <v>0.9997880066155703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69.26880998110049</v>
      </c>
      <c r="G18035" t="n">
        <v>3</v>
      </c>
      <c r="H18035" t="n">
        <v>7</v>
      </c>
      <c r="I18035" t="n">
        <v>70.66166712395763</v>
      </c>
      <c r="J18035" t="n">
        <v>70.66166712395763</v>
      </c>
      <c r="K18035" t="n">
        <v>73.57875886226712</v>
      </c>
      <c r="L18035" t="n">
        <v>70.13547664776715</v>
      </c>
      <c r="M18035" t="n">
        <v>70.13547664776715</v>
      </c>
      <c r="N18035" t="n">
        <v>72.95166974793374</v>
      </c>
      <c r="O18035" t="n">
        <v>72.95166974793374</v>
      </c>
      <c r="P18035" t="n">
        <v>3.682859766833246</v>
      </c>
      <c r="Q18035" t="n">
        <v>0.9969020685434715</v>
      </c>
      <c r="R18035" t="n">
        <v>0.9966990169629196</v>
      </c>
      <c r="S18035" t="n">
        <v>0.999989773780812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69.81773778605846</v>
      </c>
      <c r="G18036" t="n">
        <v>5</v>
      </c>
      <c r="H18036" t="n">
        <v>8</v>
      </c>
      <c r="I18036" t="n">
        <v>71.0121822305029</v>
      </c>
      <c r="J18036" t="n">
        <v>71.0121822305029</v>
      </c>
      <c r="K18036" t="n">
        <v>76.5419830264574</v>
      </c>
      <c r="L18036" t="n">
        <v>70.67773778605846</v>
      </c>
      <c r="M18036" t="n">
        <v>72.09387044405818</v>
      </c>
      <c r="N18036" t="n">
        <v>76.64146092649024</v>
      </c>
      <c r="O18036" t="n">
        <v>76.5419830264574</v>
      </c>
      <c r="P18036" t="n">
        <v>6.724245240398943</v>
      </c>
      <c r="Q18036" t="n">
        <v>0.9911321934801077</v>
      </c>
      <c r="R18036" t="n">
        <v>0.9803822960168926</v>
      </c>
      <c r="S18036" t="n">
        <v>0.9998260339967133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73.45792267274484</v>
      </c>
      <c r="G18037" t="n">
        <v>1</v>
      </c>
      <c r="H18037" t="n">
        <v>2</v>
      </c>
      <c r="I18037" t="n">
        <v>78.05792267274484</v>
      </c>
      <c r="J18037" t="n">
        <v>78.24861586849036</v>
      </c>
      <c r="K18037" t="n">
        <v>82.04366478994727</v>
      </c>
      <c r="L18037" t="n">
        <v>77.29125600607817</v>
      </c>
      <c r="M18037" t="n">
        <v>77.29125600607817</v>
      </c>
      <c r="N18037" t="n">
        <v>80.50688498828787</v>
      </c>
      <c r="O18037" t="n">
        <v>80.50688498828787</v>
      </c>
      <c r="P18037" t="n">
        <v>7.048962315543022</v>
      </c>
      <c r="Q18037" t="n">
        <v>0.9787198206747023</v>
      </c>
      <c r="R18037" t="n">
        <v>0.9934789798164069</v>
      </c>
      <c r="S18037" t="n">
        <v>0.9998612315211093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76.24748292572249</v>
      </c>
      <c r="G18038" t="n">
        <v>6</v>
      </c>
      <c r="H18038" t="n">
        <v>8</v>
      </c>
      <c r="I18038" t="n">
        <v>78.09748292572249</v>
      </c>
      <c r="J18038" t="n">
        <v>78.09748292572249</v>
      </c>
      <c r="K18038" t="n">
        <v>81.97276543096389</v>
      </c>
      <c r="L18038" t="n">
        <v>77.7274829257225</v>
      </c>
      <c r="M18038" t="n">
        <v>77.7274829257225</v>
      </c>
      <c r="N18038" t="n">
        <v>81.09940322762269</v>
      </c>
      <c r="O18038" t="n">
        <v>81.09940322762269</v>
      </c>
      <c r="P18038" t="n">
        <v>4.851920301900194</v>
      </c>
      <c r="Q18038" t="n">
        <v>0.99578116645024</v>
      </c>
      <c r="R18038" t="n">
        <v>0.9854167883187547</v>
      </c>
      <c r="S18038" t="n">
        <v>0.9999384758572959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77.47239244822278</v>
      </c>
      <c r="G18039" t="n">
        <v>2</v>
      </c>
      <c r="H18039" t="n">
        <v>5</v>
      </c>
      <c r="I18039" t="n">
        <v>79.63905911488945</v>
      </c>
      <c r="J18039" t="n">
        <v>80.50688498828787</v>
      </c>
      <c r="K18039" t="n">
        <v>83.37869217115581</v>
      </c>
      <c r="L18039" t="n">
        <v>78.91683689266722</v>
      </c>
      <c r="M18039" t="n">
        <v>78.91683689266722</v>
      </c>
      <c r="N18039" t="n">
        <v>82.33513450043867</v>
      </c>
      <c r="O18039" t="n">
        <v>82.33513450043867</v>
      </c>
      <c r="P18039" t="n">
        <v>4.862742052215893</v>
      </c>
      <c r="Q18039" t="n">
        <v>0.9941741857888158</v>
      </c>
      <c r="R18039" t="n">
        <v>0.9945089643175428</v>
      </c>
      <c r="S18039" t="n">
        <v>0.999968010246287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83.66713842961649</v>
      </c>
      <c r="G18040" t="n">
        <v>3</v>
      </c>
      <c r="H18040" t="n">
        <v>6</v>
      </c>
      <c r="I18040" t="n">
        <v>86.23856700104506</v>
      </c>
      <c r="J18040" t="n">
        <v>86.23856700104506</v>
      </c>
      <c r="K18040" t="n">
        <v>91.93716488519638</v>
      </c>
      <c r="L18040" t="n">
        <v>85.46713842961648</v>
      </c>
      <c r="M18040" t="n">
        <v>85.46713842961648</v>
      </c>
      <c r="N18040" t="n">
        <v>91.90368424121186</v>
      </c>
      <c r="O18040" t="n">
        <v>91.90368424121186</v>
      </c>
      <c r="P18040" t="n">
        <v>8.236545811595377</v>
      </c>
      <c r="Q18040" t="n">
        <v>0.9939570669221018</v>
      </c>
      <c r="R18040" t="n">
        <v>0.9930026161378909</v>
      </c>
      <c r="S18040" t="n">
        <v>0.9999577152776009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84.82333224206116</v>
      </c>
      <c r="G18041" t="n">
        <v>1</v>
      </c>
      <c r="H18041" t="n">
        <v>4</v>
      </c>
      <c r="I18041" t="n">
        <v>86.27333224206116</v>
      </c>
      <c r="J18041" t="n">
        <v>86.27333224206116</v>
      </c>
      <c r="K18041" t="n">
        <v>91.97972084319842</v>
      </c>
      <c r="L18041" t="n">
        <v>85.72958224206116</v>
      </c>
      <c r="M18041" t="n">
        <v>85.72958224206116</v>
      </c>
      <c r="N18041" t="n">
        <v>89.9594926736734</v>
      </c>
      <c r="O18041" t="n">
        <v>89.9594926736734</v>
      </c>
      <c r="P18041" t="n">
        <v>5.13616043161224</v>
      </c>
      <c r="Q18041" t="n">
        <v>0.9681743415492136</v>
      </c>
      <c r="R18041" t="n">
        <v>0.9916304917276761</v>
      </c>
      <c r="S18041" t="n">
        <v>0.999733634888324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90.35707349528053</v>
      </c>
      <c r="G18042" t="n">
        <v>5</v>
      </c>
      <c r="H18042" t="n">
        <v>7</v>
      </c>
      <c r="I18042" t="n">
        <v>91.16262905083609</v>
      </c>
      <c r="J18042" t="n">
        <v>91.16262905083609</v>
      </c>
      <c r="K18042" t="n">
        <v>97.716629166039</v>
      </c>
      <c r="L18042" t="n">
        <v>91.00151793972498</v>
      </c>
      <c r="M18042" t="n">
        <v>91.00151793972498</v>
      </c>
      <c r="N18042" t="n">
        <v>96.29610219881666</v>
      </c>
      <c r="O18042" t="n">
        <v>96.29610219881666</v>
      </c>
      <c r="P18042" t="n">
        <v>5.939028703536124</v>
      </c>
      <c r="Q18042" t="n">
        <v>0.9894983992173366</v>
      </c>
      <c r="R18042" t="n">
        <v>0.9938030018681996</v>
      </c>
      <c r="S18042" t="n">
        <v>0.9999349215995689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92.12882036636857</v>
      </c>
      <c r="G18043" t="n">
        <v>4</v>
      </c>
      <c r="H18043" t="n">
        <v>7</v>
      </c>
      <c r="I18043" t="n">
        <v>93.66007036636857</v>
      </c>
      <c r="J18043" t="n">
        <v>93.66007036636857</v>
      </c>
      <c r="K18043" t="n">
        <v>95.80806173025084</v>
      </c>
      <c r="L18043" t="n">
        <v>93.21770925525746</v>
      </c>
      <c r="M18043" t="n">
        <v>96.29610219881666</v>
      </c>
      <c r="N18043" t="n">
        <v>98.65707656495935</v>
      </c>
      <c r="O18043" t="n">
        <v>95.80806173025084</v>
      </c>
      <c r="P18043" t="n">
        <v>3.679241363882269</v>
      </c>
      <c r="Q18043" t="n">
        <v>0.9957410883400137</v>
      </c>
      <c r="R18043" t="n">
        <v>0.997231859477229</v>
      </c>
      <c r="S18043" t="n">
        <v>0.9999882107340511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92.4829111810043</v>
      </c>
      <c r="G18044" t="n">
        <v>5</v>
      </c>
      <c r="H18044" t="n">
        <v>6</v>
      </c>
      <c r="I18044" t="n">
        <v>93.37180006989318</v>
      </c>
      <c r="J18044" t="n">
        <v>97.716629166039</v>
      </c>
      <c r="K18044" t="n">
        <v>102.6400778691524</v>
      </c>
      <c r="L18044" t="n">
        <v>93.28291118100429</v>
      </c>
      <c r="M18044" t="n">
        <v>93.28291118100429</v>
      </c>
      <c r="N18044" t="n">
        <v>97.93627861533183</v>
      </c>
      <c r="O18044" t="n">
        <v>97.93627861533183</v>
      </c>
      <c r="P18044" t="n">
        <v>5.453367434327532</v>
      </c>
      <c r="Q18044" t="n">
        <v>0.9921007123028603</v>
      </c>
      <c r="R18044" t="n">
        <v>0.9949362508210592</v>
      </c>
      <c r="S18044" t="n">
        <v>0.9999599999884093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93.79327172454556</v>
      </c>
      <c r="G18045" t="n">
        <v>4</v>
      </c>
      <c r="H18045" t="n">
        <v>7</v>
      </c>
      <c r="I18045" t="n">
        <v>96.13702172454556</v>
      </c>
      <c r="J18045" t="n">
        <v>96.13702172454556</v>
      </c>
      <c r="K18045" t="n">
        <v>100.3593742912082</v>
      </c>
      <c r="L18045" t="n">
        <v>95.45993839121223</v>
      </c>
      <c r="M18045" t="n">
        <v>98.65707656495935</v>
      </c>
      <c r="N18045" t="n">
        <v>103.2980943745885</v>
      </c>
      <c r="O18045" t="n">
        <v>100.3593742912082</v>
      </c>
      <c r="P18045" t="n">
        <v>6.566102566662593</v>
      </c>
      <c r="Q18045" t="n">
        <v>0.9916453834461696</v>
      </c>
      <c r="R18045" t="n">
        <v>0.9945658803065426</v>
      </c>
      <c r="S18045" t="n">
        <v>0.9999546000136535</v>
      </c>
      <c r="T18045" t="b">
        <v>1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96.7659196246894</v>
      </c>
      <c r="G18046" t="n">
        <v>5</v>
      </c>
      <c r="H18046" t="n">
        <v>7</v>
      </c>
      <c r="I18046" t="n">
        <v>97.29369740246717</v>
      </c>
      <c r="J18046" t="n">
        <v>102.6400778691524</v>
      </c>
      <c r="K18046" t="n">
        <v>107.2395129521457</v>
      </c>
      <c r="L18046" t="n">
        <v>97.18814184691162</v>
      </c>
      <c r="M18046" t="n">
        <v>103.2980943745885</v>
      </c>
      <c r="N18046" t="n">
        <v>107.013702577683</v>
      </c>
      <c r="O18046" t="n">
        <v>107.013702577683</v>
      </c>
      <c r="P18046" t="n">
        <v>10.24778295299356</v>
      </c>
      <c r="Q18046" t="n">
        <v>0.9926186432495226</v>
      </c>
      <c r="R18046" t="n">
        <v>0.9956470706616327</v>
      </c>
      <c r="S18046" t="n">
        <v>0.9999678694756439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98.27919978255612</v>
      </c>
      <c r="G18047" t="n">
        <v>1</v>
      </c>
      <c r="H18047" t="n">
        <v>3</v>
      </c>
      <c r="I18047" t="n">
        <v>101.9291997825561</v>
      </c>
      <c r="J18047" t="n">
        <v>101.9291997825561</v>
      </c>
      <c r="K18047" t="n">
        <v>107.1168621937453</v>
      </c>
      <c r="L18047" t="n">
        <v>100.886342639699</v>
      </c>
      <c r="M18047" t="n">
        <v>100.886342639699</v>
      </c>
      <c r="N18047" t="n">
        <v>105.2644653752567</v>
      </c>
      <c r="O18047" t="n">
        <v>105.2644653752567</v>
      </c>
      <c r="P18047" t="n">
        <v>6.985265592700571</v>
      </c>
      <c r="Q18047" t="n">
        <v>0.9710250360028615</v>
      </c>
      <c r="R18047" t="n">
        <v>0.9953540726093596</v>
      </c>
      <c r="S18047" t="n">
        <v>0.9998653844211228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100.010524988014</v>
      </c>
      <c r="G18048" t="n">
        <v>1</v>
      </c>
      <c r="H18048" t="n">
        <v>6</v>
      </c>
      <c r="I18048" t="n">
        <v>103.860524988014</v>
      </c>
      <c r="J18048" t="n">
        <v>107.1168621937453</v>
      </c>
      <c r="K18048" t="n">
        <v>112.5871371805748</v>
      </c>
      <c r="L18048" t="n">
        <v>101.935524988014</v>
      </c>
      <c r="M18048" t="n">
        <v>101.935524988014</v>
      </c>
      <c r="N18048" t="n">
        <v>107.1499957488407</v>
      </c>
      <c r="O18048" t="n">
        <v>107.1499957488407</v>
      </c>
      <c r="P18048" t="n">
        <v>7.13947076082674</v>
      </c>
      <c r="Q18048" t="n">
        <v>0.9694708805078457</v>
      </c>
      <c r="R18048" t="n">
        <v>0.9943273985551112</v>
      </c>
      <c r="S18048" t="n">
        <v>0.9998268204726576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100.6072458661037</v>
      </c>
      <c r="G18049" t="n">
        <v>5</v>
      </c>
      <c r="H18049" t="n">
        <v>8</v>
      </c>
      <c r="I18049" t="n">
        <v>102.3294680883259</v>
      </c>
      <c r="J18049" t="n">
        <v>107.2395129521457</v>
      </c>
      <c r="K18049" t="n">
        <v>110.7512656551753</v>
      </c>
      <c r="L18049" t="n">
        <v>101.8472458661037</v>
      </c>
      <c r="M18049" t="n">
        <v>101.8472458661037</v>
      </c>
      <c r="N18049" t="n">
        <v>104.7352365475466</v>
      </c>
      <c r="O18049" t="n">
        <v>104.7352365475466</v>
      </c>
      <c r="P18049" t="n">
        <v>4.127990681442938</v>
      </c>
      <c r="Q18049" t="n">
        <v>0.994359265457385</v>
      </c>
      <c r="R18049" t="n">
        <v>0.9874965906542214</v>
      </c>
      <c r="S18049" t="n">
        <v>0.9999294715870028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102.9321145811537</v>
      </c>
      <c r="G18050" t="n">
        <v>3</v>
      </c>
      <c r="H18050" t="n">
        <v>6</v>
      </c>
      <c r="I18050" t="n">
        <v>105.7535431525823</v>
      </c>
      <c r="J18050" t="n">
        <v>110.547625229095</v>
      </c>
      <c r="K18050" t="n">
        <v>116.7436197989005</v>
      </c>
      <c r="L18050" t="n">
        <v>104.9071145811537</v>
      </c>
      <c r="M18050" t="n">
        <v>107.1499957488407</v>
      </c>
      <c r="N18050" t="n">
        <v>114.1483493276858</v>
      </c>
      <c r="O18050" t="n">
        <v>114.1483493276858</v>
      </c>
      <c r="P18050" t="n">
        <v>11.21623474653208</v>
      </c>
      <c r="Q18050" t="n">
        <v>0.9934313512423008</v>
      </c>
      <c r="R18050" t="n">
        <v>0.9923941844935612</v>
      </c>
      <c r="S18050" t="n">
        <v>0.9999500400694223</v>
      </c>
      <c r="T18050" t="b">
        <v>1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104.0259553820441</v>
      </c>
      <c r="G18051" t="n">
        <v>1</v>
      </c>
      <c r="H18051" t="n">
        <v>4</v>
      </c>
      <c r="I18051" t="n">
        <v>105.0259553820441</v>
      </c>
      <c r="J18051" t="n">
        <v>112.5871371805748</v>
      </c>
      <c r="K18051" t="n">
        <v>116.2516637028052</v>
      </c>
      <c r="L18051" t="n">
        <v>104.6509553820441</v>
      </c>
      <c r="M18051" t="n">
        <v>104.6509553820441</v>
      </c>
      <c r="N18051" t="n">
        <v>107.3673176992219</v>
      </c>
      <c r="O18051" t="n">
        <v>107.3673176992219</v>
      </c>
      <c r="P18051" t="n">
        <v>3.341362317177754</v>
      </c>
      <c r="Q18051" t="n">
        <v>0.9794441305801594</v>
      </c>
      <c r="R18051" t="n">
        <v>0.9946171935687643</v>
      </c>
      <c r="S18051" t="n">
        <v>0.9998893517338873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104.968026370863</v>
      </c>
      <c r="G18052" t="n">
        <v>2</v>
      </c>
      <c r="H18052" t="n">
        <v>3</v>
      </c>
      <c r="I18052" t="n">
        <v>107.8013597041963</v>
      </c>
      <c r="J18052" t="n">
        <v>107.8013597041963</v>
      </c>
      <c r="K18052" t="n">
        <v>111.4129148470097</v>
      </c>
      <c r="L18052" t="n">
        <v>107.3965977994344</v>
      </c>
      <c r="M18052" t="n">
        <v>116.7436197989005</v>
      </c>
      <c r="N18052" t="n">
        <v>120.3407977317505</v>
      </c>
      <c r="O18052" t="n">
        <v>111.4129148470097</v>
      </c>
      <c r="P18052" t="n">
        <v>6.444888476146701</v>
      </c>
      <c r="Q18052" t="n">
        <v>0.9926790212973147</v>
      </c>
      <c r="R18052" t="n">
        <v>0.9961812023104503</v>
      </c>
      <c r="S18052" t="n">
        <v>0.999972042663445</v>
      </c>
      <c r="T18052" t="b">
        <v>1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105.3578894312549</v>
      </c>
      <c r="G18053" t="n">
        <v>3</v>
      </c>
      <c r="H18053" t="n">
        <v>4</v>
      </c>
      <c r="I18053" t="n">
        <v>105.7150322883977</v>
      </c>
      <c r="J18053" t="n">
        <v>105.7150322883977</v>
      </c>
      <c r="K18053" t="n">
        <v>110.547625229095</v>
      </c>
      <c r="L18053" t="n">
        <v>105.6703894312549</v>
      </c>
      <c r="M18053" t="n">
        <v>107.3673176992219</v>
      </c>
      <c r="N18053" t="n">
        <v>111.6118888415406</v>
      </c>
      <c r="O18053" t="n">
        <v>110.547625229095</v>
      </c>
      <c r="P18053" t="n">
        <v>5.189735797840157</v>
      </c>
      <c r="Q18053" t="n">
        <v>0.9948730412993239</v>
      </c>
      <c r="R18053" t="n">
        <v>0.9916016054801673</v>
      </c>
      <c r="S18053" t="n">
        <v>0.9999569417781449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105.5134010011641</v>
      </c>
      <c r="G18054" t="n">
        <v>3</v>
      </c>
      <c r="H18054" t="n">
        <v>5</v>
      </c>
      <c r="I18054" t="n">
        <v>107.6919724297355</v>
      </c>
      <c r="J18054" t="n">
        <v>120.3407977317505</v>
      </c>
      <c r="K18054" t="n">
        <v>123.9185045873222</v>
      </c>
      <c r="L18054" t="n">
        <v>107.2078454456085</v>
      </c>
      <c r="M18054" t="n">
        <v>110.7512656551753</v>
      </c>
      <c r="N18054" t="n">
        <v>115.026812572966</v>
      </c>
      <c r="O18054" t="n">
        <v>115.026812572966</v>
      </c>
      <c r="P18054" t="n">
        <v>9.513411571801953</v>
      </c>
      <c r="Q18054" t="n">
        <v>0.996201833682675</v>
      </c>
      <c r="R18054" t="n">
        <v>0.9931366438896724</v>
      </c>
      <c r="S18054" t="n">
        <v>0.9999739318319979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108.4039742302956</v>
      </c>
      <c r="G18055" t="n">
        <v>1</v>
      </c>
      <c r="H18055" t="n">
        <v>7</v>
      </c>
      <c r="I18055" t="n">
        <v>112.6539742302956</v>
      </c>
      <c r="J18055" t="n">
        <v>124.5565956956902</v>
      </c>
      <c r="K18055" t="n">
        <v>130.0374541696245</v>
      </c>
      <c r="L18055" t="n">
        <v>110.2928631191845</v>
      </c>
      <c r="M18055" t="n">
        <v>112.2997193721797</v>
      </c>
      <c r="N18055" t="n">
        <v>116.7652919950624</v>
      </c>
      <c r="O18055" t="n">
        <v>116.7652919950624</v>
      </c>
      <c r="P18055" t="n">
        <v>8.361317764766824</v>
      </c>
      <c r="Q18055" t="n">
        <v>0.969412727675931</v>
      </c>
      <c r="R18055" t="n">
        <v>0.9947707691892919</v>
      </c>
      <c r="S18055" t="n">
        <v>0.9998400520931474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108.5080369922001</v>
      </c>
      <c r="G18056" t="n">
        <v>3</v>
      </c>
      <c r="H18056" t="n">
        <v>8</v>
      </c>
      <c r="I18056" t="n">
        <v>109.2223227064858</v>
      </c>
      <c r="J18056" t="n">
        <v>123.9185045873222</v>
      </c>
      <c r="K18056" t="n">
        <v>126.7784521314835</v>
      </c>
      <c r="L18056" t="n">
        <v>108.9080369922001</v>
      </c>
      <c r="M18056" t="n">
        <v>108.9080369922001</v>
      </c>
      <c r="N18056" t="n">
        <v>111.7187522625183</v>
      </c>
      <c r="O18056" t="n">
        <v>111.7187522625183</v>
      </c>
      <c r="P18056" t="n">
        <v>3.210715270318161</v>
      </c>
      <c r="Q18056" t="n">
        <v>0.9969626630290347</v>
      </c>
      <c r="R18056" t="n">
        <v>0.987829106260203</v>
      </c>
      <c r="S18056" t="n">
        <v>0.9999630328944744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108.7952912025937</v>
      </c>
      <c r="G18057" t="n">
        <v>1</v>
      </c>
      <c r="H18057" t="n">
        <v>7</v>
      </c>
      <c r="I18057" t="n">
        <v>110.0952912025937</v>
      </c>
      <c r="J18057" t="n">
        <v>116.2516637028052</v>
      </c>
      <c r="K18057" t="n">
        <v>119.8437129101094</v>
      </c>
      <c r="L18057" t="n">
        <v>109.3730689803715</v>
      </c>
      <c r="M18057" t="n">
        <v>109.3730689803715</v>
      </c>
      <c r="N18057" t="n">
        <v>112.2997193721797</v>
      </c>
      <c r="O18057" t="n">
        <v>112.2997193721797</v>
      </c>
      <c r="P18057" t="n">
        <v>3.504428169585992</v>
      </c>
      <c r="Q18057" t="n">
        <v>0.9798465614706833</v>
      </c>
      <c r="R18057" t="n">
        <v>0.996569767451729</v>
      </c>
      <c r="S18057" t="n">
        <v>0.9999308690191971</v>
      </c>
      <c r="T18057" t="b">
        <v>1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109.8393949471974</v>
      </c>
      <c r="G18058" t="n">
        <v>7</v>
      </c>
      <c r="H18058" t="n">
        <v>8</v>
      </c>
      <c r="I18058" t="n">
        <v>111.7060616138641</v>
      </c>
      <c r="J18058" t="n">
        <v>120.6051503753204</v>
      </c>
      <c r="K18058" t="n">
        <v>126.3210212399684</v>
      </c>
      <c r="L18058" t="n">
        <v>111.5193949471974</v>
      </c>
      <c r="M18058" t="n">
        <v>111.7187522625183</v>
      </c>
      <c r="N18058" t="n">
        <v>117.5374909126803</v>
      </c>
      <c r="O18058" t="n">
        <v>117.5374909126803</v>
      </c>
      <c r="P18058" t="n">
        <v>7.698095965482864</v>
      </c>
      <c r="Q18058" t="n">
        <v>0.993311563338266</v>
      </c>
      <c r="R18058" t="n">
        <v>0.9749678801484427</v>
      </c>
      <c r="S18058" t="n">
        <v>0.9998325742518639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110.1089625162408</v>
      </c>
      <c r="G18059" t="n">
        <v>1</v>
      </c>
      <c r="H18059" t="n">
        <v>7</v>
      </c>
      <c r="I18059" t="n">
        <v>112.1589625162408</v>
      </c>
      <c r="J18059" t="n">
        <v>119.8437129101094</v>
      </c>
      <c r="K18059" t="n">
        <v>124.5565956956902</v>
      </c>
      <c r="L18059" t="n">
        <v>111.0200736273519</v>
      </c>
      <c r="M18059" t="n">
        <v>116.7652919950624</v>
      </c>
      <c r="N18059" t="n">
        <v>120.6051503753204</v>
      </c>
      <c r="O18059" t="n">
        <v>120.6051503753204</v>
      </c>
      <c r="P18059" t="n">
        <v>10.4961878590796</v>
      </c>
      <c r="Q18059" t="n">
        <v>0.973641575616586</v>
      </c>
      <c r="R18059" t="n">
        <v>0.9955018362901413</v>
      </c>
      <c r="S18059" t="n">
        <v>0.9998814354919895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113.6378270623202</v>
      </c>
      <c r="G18060" t="n">
        <v>6</v>
      </c>
      <c r="H18060" t="n">
        <v>8</v>
      </c>
      <c r="I18060" t="n">
        <v>113.8878270623202</v>
      </c>
      <c r="J18060" t="n">
        <v>114.1483493276858</v>
      </c>
      <c r="K18060" t="n">
        <v>117.0270618025917</v>
      </c>
      <c r="L18060" t="n">
        <v>113.8378270623202</v>
      </c>
      <c r="M18060" t="n">
        <v>117.5374909126803</v>
      </c>
      <c r="N18060" t="n">
        <v>120.0422861177627</v>
      </c>
      <c r="O18060" t="n">
        <v>117.0270618025917</v>
      </c>
      <c r="P18060" t="n">
        <v>3.389234740271476</v>
      </c>
      <c r="Q18060" t="n">
        <v>0.9968643812451002</v>
      </c>
      <c r="R18060" t="n">
        <v>0.989146577750053</v>
      </c>
      <c r="S18060" t="n">
        <v>0.9999659678056382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114.8998095658936</v>
      </c>
      <c r="G18061" t="n">
        <v>4</v>
      </c>
      <c r="H18061" t="n">
        <v>5</v>
      </c>
      <c r="I18061" t="n">
        <v>115.8998095658936</v>
      </c>
      <c r="J18061" t="n">
        <v>115.8998095658936</v>
      </c>
      <c r="K18061" t="n">
        <v>119.7387847447828</v>
      </c>
      <c r="L18061" t="n">
        <v>115.7886984547824</v>
      </c>
      <c r="M18061" t="n">
        <v>115.7886984547824</v>
      </c>
      <c r="N18061" t="n">
        <v>121.0120424184472</v>
      </c>
      <c r="O18061" t="n">
        <v>119.7387847447828</v>
      </c>
      <c r="P18061" t="n">
        <v>4.838975178889228</v>
      </c>
      <c r="Q18061" t="n">
        <v>0.9924010685655765</v>
      </c>
      <c r="R18061" t="n">
        <v>0.9916215750195794</v>
      </c>
      <c r="S18061" t="n">
        <v>0.9999363329230453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116.0474690940644</v>
      </c>
      <c r="G18062" t="n">
        <v>4</v>
      </c>
      <c r="H18062" t="n">
        <v>8</v>
      </c>
      <c r="I18062" t="n">
        <v>117.9849690940644</v>
      </c>
      <c r="J18062" t="n">
        <v>119.7387847447828</v>
      </c>
      <c r="K18062" t="n">
        <v>124.2500589004623</v>
      </c>
      <c r="L18062" t="n">
        <v>117.2874690940644</v>
      </c>
      <c r="M18062" t="n">
        <v>120.0422861177627</v>
      </c>
      <c r="N18062" t="n">
        <v>125.0901124421929</v>
      </c>
      <c r="O18062" t="n">
        <v>124.2500589004623</v>
      </c>
      <c r="P18062" t="n">
        <v>8.202589806397924</v>
      </c>
      <c r="Q18062" t="n">
        <v>0.991076262863682</v>
      </c>
      <c r="R18062" t="n">
        <v>0.9782479781688731</v>
      </c>
      <c r="S18062" t="n">
        <v>0.9998058906749956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118.9292770524003</v>
      </c>
      <c r="G18063" t="n">
        <v>4</v>
      </c>
      <c r="H18063" t="n">
        <v>8</v>
      </c>
      <c r="I18063" t="n">
        <v>121.9917770524003</v>
      </c>
      <c r="J18063" t="n">
        <v>124.2500589004623</v>
      </c>
      <c r="K18063" t="n">
        <v>128.0607421075175</v>
      </c>
      <c r="L18063" t="n">
        <v>120.8892770524003</v>
      </c>
      <c r="M18063" t="n">
        <v>125.0901124421929</v>
      </c>
      <c r="N18063" t="n">
        <v>129.3540224469573</v>
      </c>
      <c r="O18063" t="n">
        <v>128.0607421075175</v>
      </c>
      <c r="P18063" t="n">
        <v>9.131465055117189</v>
      </c>
      <c r="Q18063" t="n">
        <v>0.9924568584169642</v>
      </c>
      <c r="R18063" t="n">
        <v>0.9815947222076292</v>
      </c>
      <c r="S18063" t="n">
        <v>0.999861166383737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121.8857347868333</v>
      </c>
      <c r="G18064" t="n">
        <v>4</v>
      </c>
      <c r="H18064" t="n">
        <v>6</v>
      </c>
      <c r="I18064" t="n">
        <v>124.6044847868333</v>
      </c>
      <c r="J18064" t="n">
        <v>128.0607421075175</v>
      </c>
      <c r="K18064" t="n">
        <v>131.1058598195422</v>
      </c>
      <c r="L18064" t="n">
        <v>124.0607347868333</v>
      </c>
      <c r="M18064" t="n">
        <v>124.0607347868333</v>
      </c>
      <c r="N18064" t="n">
        <v>127.9766685352104</v>
      </c>
      <c r="O18064" t="n">
        <v>127.9766685352104</v>
      </c>
      <c r="P18064" t="n">
        <v>6.09093374837714</v>
      </c>
      <c r="Q18064" t="n">
        <v>0.9939676929505821</v>
      </c>
      <c r="R18064" t="n">
        <v>0.9957370058614887</v>
      </c>
      <c r="S18064" t="n">
        <v>0.9999742843104066</v>
      </c>
      <c r="T18064" t="b">
        <v>1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122.4347354887811</v>
      </c>
      <c r="G18065" t="n">
        <v>2</v>
      </c>
      <c r="H18065" t="n">
        <v>5</v>
      </c>
      <c r="I18065" t="n">
        <v>126.4764021554478</v>
      </c>
      <c r="J18065" t="n">
        <v>126.4764021554478</v>
      </c>
      <c r="K18065" t="n">
        <v>128.5919858704374</v>
      </c>
      <c r="L18065" t="n">
        <v>125.1291799332256</v>
      </c>
      <c r="M18065" t="n">
        <v>125.1291799332256</v>
      </c>
      <c r="N18065" t="n">
        <v>127.6473485606775</v>
      </c>
      <c r="O18065" t="n">
        <v>127.6473485606775</v>
      </c>
      <c r="P18065" t="n">
        <v>5.212613071896385</v>
      </c>
      <c r="Q18065" t="n">
        <v>0.9957049780857469</v>
      </c>
      <c r="R18065" t="n">
        <v>0.9959519692843638</v>
      </c>
      <c r="S18065" t="n">
        <v>0.9999826136193668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128.1606661337829</v>
      </c>
      <c r="G18066" t="n">
        <v>6</v>
      </c>
      <c r="H18066" t="n">
        <v>7</v>
      </c>
      <c r="I18066" t="n">
        <v>130.6356661337829</v>
      </c>
      <c r="J18066" t="n">
        <v>130.6356661337829</v>
      </c>
      <c r="K18066" t="n">
        <v>135.108339969947</v>
      </c>
      <c r="L18066" t="n">
        <v>130.3606661337829</v>
      </c>
      <c r="M18066" t="n">
        <v>134.7787017523179</v>
      </c>
      <c r="N18066" t="n">
        <v>138.6016174370331</v>
      </c>
      <c r="O18066" t="n">
        <v>135.108339969947</v>
      </c>
      <c r="P18066" t="n">
        <v>6.947673836164057</v>
      </c>
      <c r="Q18066" t="n">
        <v>0.9951324004872406</v>
      </c>
      <c r="R18066" t="n">
        <v>0.9955216391330081</v>
      </c>
      <c r="S18066" t="n">
        <v>0.9999782011328259</v>
      </c>
      <c r="T18066" t="b">
        <v>1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128.6550476155281</v>
      </c>
      <c r="G18067" t="n">
        <v>3</v>
      </c>
      <c r="H18067" t="n">
        <v>7</v>
      </c>
      <c r="I18067" t="n">
        <v>131.2621904726709</v>
      </c>
      <c r="J18067" t="n">
        <v>131.2621904726709</v>
      </c>
      <c r="K18067" t="n">
        <v>135.9248998045598</v>
      </c>
      <c r="L18067" t="n">
        <v>130.2772698377503</v>
      </c>
      <c r="M18067" t="n">
        <v>130.2772698377503</v>
      </c>
      <c r="N18067" t="n">
        <v>134.7787017523179</v>
      </c>
      <c r="O18067" t="n">
        <v>134.7787017523179</v>
      </c>
      <c r="P18067" t="n">
        <v>6.123654136789838</v>
      </c>
      <c r="Q18067" t="n">
        <v>0.9950528263899224</v>
      </c>
      <c r="R18067" t="n">
        <v>0.9947288884605877</v>
      </c>
      <c r="S18067" t="n">
        <v>0.9999739228960964</v>
      </c>
      <c r="T18067" t="b">
        <v>1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131.2808890807885</v>
      </c>
      <c r="G18068" t="n">
        <v>1</v>
      </c>
      <c r="H18068" t="n">
        <v>5</v>
      </c>
      <c r="I18068" t="n">
        <v>135.5808890807885</v>
      </c>
      <c r="J18068" t="n">
        <v>135.5808890807885</v>
      </c>
      <c r="K18068" t="n">
        <v>141.9237892676011</v>
      </c>
      <c r="L18068" t="n">
        <v>133.6697779696774</v>
      </c>
      <c r="M18068" t="n">
        <v>133.6697779696774</v>
      </c>
      <c r="N18068" t="n">
        <v>140.0669941428661</v>
      </c>
      <c r="O18068" t="n">
        <v>140.0669941428661</v>
      </c>
      <c r="P18068" t="n">
        <v>8.786105062077638</v>
      </c>
      <c r="Q18068" t="n">
        <v>0.9646877821974482</v>
      </c>
      <c r="R18068" t="n">
        <v>0.9897483249717302</v>
      </c>
      <c r="S18068" t="n">
        <v>0.9996379906185607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137.7070932381154</v>
      </c>
      <c r="G18069" t="n">
        <v>6</v>
      </c>
      <c r="H18069" t="n">
        <v>7</v>
      </c>
      <c r="I18069" t="n">
        <v>140.1570932381154</v>
      </c>
      <c r="J18069" t="n">
        <v>145.6022985100014</v>
      </c>
      <c r="K18069" t="n">
        <v>146.6789271096537</v>
      </c>
      <c r="L18069" t="n">
        <v>139.8848710158932</v>
      </c>
      <c r="M18069" t="n">
        <v>139.8848710158932</v>
      </c>
      <c r="N18069" t="n">
        <v>140.8050946921524</v>
      </c>
      <c r="O18069" t="n">
        <v>140.8050946921524</v>
      </c>
      <c r="P18069" t="n">
        <v>3.098001454037018</v>
      </c>
      <c r="Q18069" t="n">
        <v>0.9988261364103705</v>
      </c>
      <c r="R18069" t="n">
        <v>0.9989201648408907</v>
      </c>
      <c r="S18069" t="n">
        <v>0.9999987324208239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138.7678369022098</v>
      </c>
      <c r="G18070" t="n">
        <v>6</v>
      </c>
      <c r="H18070" t="n">
        <v>8</v>
      </c>
      <c r="I18070" t="n">
        <v>139.3178369022098</v>
      </c>
      <c r="J18070" t="n">
        <v>139.3178369022098</v>
      </c>
      <c r="K18070" t="n">
        <v>145.6022985100014</v>
      </c>
      <c r="L18070" t="n">
        <v>139.2078369022097</v>
      </c>
      <c r="M18070" t="n">
        <v>139.2078369022097</v>
      </c>
      <c r="N18070" t="n">
        <v>144.6760069396623</v>
      </c>
      <c r="O18070" t="n">
        <v>144.6760069396623</v>
      </c>
      <c r="P18070" t="n">
        <v>5.908170037452521</v>
      </c>
      <c r="Q18070" t="n">
        <v>0.993167385809404</v>
      </c>
      <c r="R18070" t="n">
        <v>0.9764581229494926</v>
      </c>
      <c r="S18070" t="n">
        <v>0.9998391474367915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139.863162837534</v>
      </c>
      <c r="G18071" t="n">
        <v>2</v>
      </c>
      <c r="H18071" t="n">
        <v>7</v>
      </c>
      <c r="I18071" t="n">
        <v>143.1964961708674</v>
      </c>
      <c r="J18071" t="n">
        <v>143.1964961708674</v>
      </c>
      <c r="K18071" t="n">
        <v>148.4342907045392</v>
      </c>
      <c r="L18071" t="n">
        <v>141.6409406153118</v>
      </c>
      <c r="M18071" t="n">
        <v>141.6409406153118</v>
      </c>
      <c r="N18071" t="n">
        <v>146.6774363582968</v>
      </c>
      <c r="O18071" t="n">
        <v>146.6774363582968</v>
      </c>
      <c r="P18071" t="n">
        <v>6.814273520762754</v>
      </c>
      <c r="Q18071" t="n">
        <v>0.9893999976916382</v>
      </c>
      <c r="R18071" t="n">
        <v>0.9941041869353379</v>
      </c>
      <c r="S18071" t="n">
        <v>0.999937504367905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147.6388976048377</v>
      </c>
      <c r="G18072" t="n">
        <v>3</v>
      </c>
      <c r="H18072" t="n">
        <v>5</v>
      </c>
      <c r="I18072" t="n">
        <v>149.424611890552</v>
      </c>
      <c r="J18072" t="n">
        <v>149.424611890552</v>
      </c>
      <c r="K18072" t="n">
        <v>156.9172685297737</v>
      </c>
      <c r="L18072" t="n">
        <v>149.0277864937266</v>
      </c>
      <c r="M18072" t="n">
        <v>149.0277864937266</v>
      </c>
      <c r="N18072" t="n">
        <v>157.9819032766595</v>
      </c>
      <c r="O18072" t="n">
        <v>156.9172685297737</v>
      </c>
      <c r="P18072" t="n">
        <v>9.278370924935956</v>
      </c>
      <c r="Q18072" t="n">
        <v>0.992062171353491</v>
      </c>
      <c r="R18072" t="n">
        <v>0.9856802956559217</v>
      </c>
      <c r="S18072" t="n">
        <v>0.9998863326406481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150.0303545407261</v>
      </c>
      <c r="G18073" t="n">
        <v>5</v>
      </c>
      <c r="H18073" t="n">
        <v>6</v>
      </c>
      <c r="I18073" t="n">
        <v>151.1414656518372</v>
      </c>
      <c r="J18073" t="n">
        <v>157.9819032766595</v>
      </c>
      <c r="K18073" t="n">
        <v>161.2468588413604</v>
      </c>
      <c r="L18073" t="n">
        <v>151.0303545407261</v>
      </c>
      <c r="M18073" t="n">
        <v>151.0303545407261</v>
      </c>
      <c r="N18073" t="n">
        <v>154.1162073271475</v>
      </c>
      <c r="O18073" t="n">
        <v>154.1162073271475</v>
      </c>
      <c r="P18073" t="n">
        <v>4.085852786421441</v>
      </c>
      <c r="Q18073" t="n">
        <v>0.9947546405138689</v>
      </c>
      <c r="R18073" t="n">
        <v>0.9966391345750479</v>
      </c>
      <c r="S18073" t="n">
        <v>0.9999823710526616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151.085233144518</v>
      </c>
      <c r="G18074" t="n">
        <v>4</v>
      </c>
      <c r="H18074" t="n">
        <v>6</v>
      </c>
      <c r="I18074" t="n">
        <v>152.303983144518</v>
      </c>
      <c r="J18074" t="n">
        <v>152.303983144518</v>
      </c>
      <c r="K18074" t="n">
        <v>155.3575201981235</v>
      </c>
      <c r="L18074" t="n">
        <v>152.060233144518</v>
      </c>
      <c r="M18074" t="n">
        <v>154.1162073271475</v>
      </c>
      <c r="N18074" t="n">
        <v>158.0429681065143</v>
      </c>
      <c r="O18074" t="n">
        <v>155.3575201981235</v>
      </c>
      <c r="P18074" t="n">
        <v>4.272287053605538</v>
      </c>
      <c r="Q18074" t="n">
        <v>0.9939510649771148</v>
      </c>
      <c r="R18074" t="n">
        <v>0.9957252444834778</v>
      </c>
      <c r="S18074" t="n">
        <v>0.9999741422816418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152.0060628611012</v>
      </c>
      <c r="G18075" t="n">
        <v>4</v>
      </c>
      <c r="H18075" t="n">
        <v>7</v>
      </c>
      <c r="I18075" t="n">
        <v>155.0685628611012</v>
      </c>
      <c r="J18075" t="n">
        <v>155.3575201981235</v>
      </c>
      <c r="K18075" t="n">
        <v>156.9819898146298</v>
      </c>
      <c r="L18075" t="n">
        <v>154.183840638879</v>
      </c>
      <c r="M18075" t="n">
        <v>154.183840638879</v>
      </c>
      <c r="N18075" t="n">
        <v>155.9693837223563</v>
      </c>
      <c r="O18075" t="n">
        <v>155.9693837223563</v>
      </c>
      <c r="P18075" t="n">
        <v>3.963320861255056</v>
      </c>
      <c r="Q18075" t="n">
        <v>0.9967774220238842</v>
      </c>
      <c r="R18075" t="n">
        <v>0.9979058208038106</v>
      </c>
      <c r="S18075" t="n">
        <v>0.9999932513442443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155.9453174112294</v>
      </c>
      <c r="G18076" t="n">
        <v>1</v>
      </c>
      <c r="H18076" t="n">
        <v>2</v>
      </c>
      <c r="I18076" t="n">
        <v>158.6953174112294</v>
      </c>
      <c r="J18076" t="n">
        <v>158.6953174112294</v>
      </c>
      <c r="K18076" t="n">
        <v>163.5575897495006</v>
      </c>
      <c r="L18076" t="n">
        <v>158.236984077896</v>
      </c>
      <c r="M18076" t="n">
        <v>158.236984077896</v>
      </c>
      <c r="N18076" t="n">
        <v>162.3568950919388</v>
      </c>
      <c r="O18076" t="n">
        <v>162.3568950919388</v>
      </c>
      <c r="P18076" t="n">
        <v>6.411577680709371</v>
      </c>
      <c r="Q18076" t="n">
        <v>0.97281752132085</v>
      </c>
      <c r="R18076" t="n">
        <v>0.9916528458705961</v>
      </c>
      <c r="S18076" t="n">
        <v>0.9997731036608459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159.2007045621083</v>
      </c>
      <c r="G18077" t="n">
        <v>2</v>
      </c>
      <c r="H18077" t="n">
        <v>5</v>
      </c>
      <c r="I18077" t="n">
        <v>160.0340378954416</v>
      </c>
      <c r="J18077" t="n">
        <v>162.3568950919388</v>
      </c>
      <c r="K18077" t="n">
        <v>166.2628698334356</v>
      </c>
      <c r="L18077" t="n">
        <v>159.7562601176638</v>
      </c>
      <c r="M18077" t="n">
        <v>161.2468588413604</v>
      </c>
      <c r="N18077" t="n">
        <v>165.8961208790507</v>
      </c>
      <c r="O18077" t="n">
        <v>165.8961208790507</v>
      </c>
      <c r="P18077" t="n">
        <v>6.695416316942442</v>
      </c>
      <c r="Q18077" t="n">
        <v>0.9920845717687125</v>
      </c>
      <c r="R18077" t="n">
        <v>0.9925389780148872</v>
      </c>
      <c r="S18077" t="n">
        <v>0.9999409428159448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161.4186688717831</v>
      </c>
      <c r="G18078" t="n">
        <v>2</v>
      </c>
      <c r="H18078" t="n">
        <v>5</v>
      </c>
      <c r="I18078" t="n">
        <v>165.5020022051165</v>
      </c>
      <c r="J18078" t="n">
        <v>166.2628698334356</v>
      </c>
      <c r="K18078" t="n">
        <v>169.6519090299863</v>
      </c>
      <c r="L18078" t="n">
        <v>164.1408910940054</v>
      </c>
      <c r="M18078" t="n">
        <v>165.8961208790507</v>
      </c>
      <c r="N18078" t="n">
        <v>169.9300771444026</v>
      </c>
      <c r="O18078" t="n">
        <v>169.6519090299863</v>
      </c>
      <c r="P18078" t="n">
        <v>8.233240158203131</v>
      </c>
      <c r="Q18078" t="n">
        <v>0.9931285296730769</v>
      </c>
      <c r="R18078" t="n">
        <v>0.9935232005266683</v>
      </c>
      <c r="S18078" t="n">
        <v>0.9999554948646056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162.8499878730546</v>
      </c>
      <c r="G18079" t="n">
        <v>2</v>
      </c>
      <c r="H18079" t="n">
        <v>6</v>
      </c>
      <c r="I18079" t="n">
        <v>166.0583212063879</v>
      </c>
      <c r="J18079" t="n">
        <v>169.6519090299863</v>
      </c>
      <c r="K18079" t="n">
        <v>173.9103430204472</v>
      </c>
      <c r="L18079" t="n">
        <v>164.7749878730546</v>
      </c>
      <c r="M18079" t="n">
        <v>164.7749878730546</v>
      </c>
      <c r="N18079" t="n">
        <v>169.5657261123232</v>
      </c>
      <c r="O18079" t="n">
        <v>169.5657261123232</v>
      </c>
      <c r="P18079" t="n">
        <v>6.715738239268603</v>
      </c>
      <c r="Q18079" t="n">
        <v>0.9913734050977971</v>
      </c>
      <c r="R18079" t="n">
        <v>0.9947871555388966</v>
      </c>
      <c r="S18079" t="n">
        <v>0.9999550309025459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165.2059500270879</v>
      </c>
      <c r="G18080" t="n">
        <v>2</v>
      </c>
      <c r="H18080" t="n">
        <v>5</v>
      </c>
      <c r="I18080" t="n">
        <v>168.6226166937546</v>
      </c>
      <c r="J18080" t="n">
        <v>176.9129812478345</v>
      </c>
      <c r="K18080" t="n">
        <v>182.3404698386488</v>
      </c>
      <c r="L18080" t="n">
        <v>167.4837278048657</v>
      </c>
      <c r="M18080" t="n">
        <v>180.439293386316</v>
      </c>
      <c r="N18080" t="n">
        <v>186.8996056861339</v>
      </c>
      <c r="O18080" t="n">
        <v>182.3404698386488</v>
      </c>
      <c r="P18080" t="n">
        <v>17.13451981156086</v>
      </c>
      <c r="Q18080" t="n">
        <v>0.9890182193204471</v>
      </c>
      <c r="R18080" t="n">
        <v>0.9896477372664911</v>
      </c>
      <c r="S18080" t="n">
        <v>0.9998863137211235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165.4473056871649</v>
      </c>
      <c r="G18081" t="n">
        <v>2</v>
      </c>
      <c r="H18081" t="n">
        <v>5</v>
      </c>
      <c r="I18081" t="n">
        <v>167.4473056871649</v>
      </c>
      <c r="J18081" t="n">
        <v>173.9103430204472</v>
      </c>
      <c r="K18081" t="n">
        <v>176.9129812478345</v>
      </c>
      <c r="L18081" t="n">
        <v>166.7806390204982</v>
      </c>
      <c r="M18081" t="n">
        <v>169.9300771444026</v>
      </c>
      <c r="N18081" t="n">
        <v>173.5041022847086</v>
      </c>
      <c r="O18081" t="n">
        <v>173.5041022847086</v>
      </c>
      <c r="P18081" t="n">
        <v>8.056796597543695</v>
      </c>
      <c r="Q18081" t="n">
        <v>0.9939095887462996</v>
      </c>
      <c r="R18081" t="n">
        <v>0.9942595283192335</v>
      </c>
      <c r="S18081" t="n">
        <v>0.9999650381666739</v>
      </c>
      <c r="T18081" t="b">
        <v>1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166.2920399622052</v>
      </c>
      <c r="G18082" t="n">
        <v>2</v>
      </c>
      <c r="H18082" t="n">
        <v>5</v>
      </c>
      <c r="I18082" t="n">
        <v>170.0420399622052</v>
      </c>
      <c r="J18082" t="n">
        <v>182.3404698386488</v>
      </c>
      <c r="K18082" t="n">
        <v>185.1395189625016</v>
      </c>
      <c r="L18082" t="n">
        <v>168.7920399622052</v>
      </c>
      <c r="M18082" t="n">
        <v>186.8996056861339</v>
      </c>
      <c r="N18082" t="n">
        <v>190.2312997431651</v>
      </c>
      <c r="O18082" t="n">
        <v>185.1395189625016</v>
      </c>
      <c r="P18082" t="n">
        <v>18.84747900029637</v>
      </c>
      <c r="Q18082" t="n">
        <v>0.9943213645781198</v>
      </c>
      <c r="R18082" t="n">
        <v>0.9946477083102166</v>
      </c>
      <c r="S18082" t="n">
        <v>0.9999696062868222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166.3756960851224</v>
      </c>
      <c r="G18083" t="n">
        <v>5</v>
      </c>
      <c r="H18083" t="n">
        <v>8</v>
      </c>
      <c r="I18083" t="n">
        <v>167.2090294184558</v>
      </c>
      <c r="J18083" t="n">
        <v>173.5041022847086</v>
      </c>
      <c r="K18083" t="n">
        <v>180.439293386316</v>
      </c>
      <c r="L18083" t="n">
        <v>166.9756960851224</v>
      </c>
      <c r="M18083" t="n">
        <v>166.9756960851224</v>
      </c>
      <c r="N18083" t="n">
        <v>172.6790496436431</v>
      </c>
      <c r="O18083" t="n">
        <v>172.6790496436431</v>
      </c>
      <c r="P18083" t="n">
        <v>6.303353558520627</v>
      </c>
      <c r="Q18083" t="n">
        <v>0.9888910144610537</v>
      </c>
      <c r="R18083" t="n">
        <v>0.9754581228848072</v>
      </c>
      <c r="S18083" t="n">
        <v>0.9997273646420287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169.9100825685299</v>
      </c>
      <c r="G18084" t="n">
        <v>3</v>
      </c>
      <c r="H18084" t="n">
        <v>7</v>
      </c>
      <c r="I18084" t="n">
        <v>172.4100825685299</v>
      </c>
      <c r="J18084" t="n">
        <v>174.8971092858546</v>
      </c>
      <c r="K18084" t="n">
        <v>181.1229859512219</v>
      </c>
      <c r="L18084" t="n">
        <v>171.4656381240854</v>
      </c>
      <c r="M18084" t="n">
        <v>171.4656381240854</v>
      </c>
      <c r="N18084" t="n">
        <v>177.4761693244708</v>
      </c>
      <c r="O18084" t="n">
        <v>177.4761693244708</v>
      </c>
      <c r="P18084" t="n">
        <v>7.566086755940916</v>
      </c>
      <c r="Q18084" t="n">
        <v>0.9933997766824966</v>
      </c>
      <c r="R18084" t="n">
        <v>0.9929679811042981</v>
      </c>
      <c r="S18084" t="n">
        <v>0.9999535871049154</v>
      </c>
      <c r="T18084" t="b">
        <v>1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169.973027429849</v>
      </c>
      <c r="G18085" t="n">
        <v>3</v>
      </c>
      <c r="H18085" t="n">
        <v>4</v>
      </c>
      <c r="I18085" t="n">
        <v>171.0801702869918</v>
      </c>
      <c r="J18085" t="n">
        <v>171.0801702869918</v>
      </c>
      <c r="K18085" t="n">
        <v>174.8971092858546</v>
      </c>
      <c r="L18085" t="n">
        <v>170.941777429849</v>
      </c>
      <c r="M18085" t="n">
        <v>170.941777429849</v>
      </c>
      <c r="N18085" t="n">
        <v>174.2942776973815</v>
      </c>
      <c r="O18085" t="n">
        <v>174.2942776973815</v>
      </c>
      <c r="P18085" t="n">
        <v>4.321250267532577</v>
      </c>
      <c r="Q18085" t="n">
        <v>0.9959483751543304</v>
      </c>
      <c r="R18085" t="n">
        <v>0.9933608009343401</v>
      </c>
      <c r="S18085" t="n">
        <v>0.9999731004561102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170.6533663296462</v>
      </c>
      <c r="G18086" t="n">
        <v>6</v>
      </c>
      <c r="H18086" t="n">
        <v>7</v>
      </c>
      <c r="I18086" t="n">
        <v>171.9533663296462</v>
      </c>
      <c r="J18086" t="n">
        <v>171.9533663296462</v>
      </c>
      <c r="K18086" t="n">
        <v>175.7069066403334</v>
      </c>
      <c r="L18086" t="n">
        <v>171.8089218852018</v>
      </c>
      <c r="M18086" t="n">
        <v>177.4761693244708</v>
      </c>
      <c r="N18086" t="n">
        <v>180.6844220727291</v>
      </c>
      <c r="O18086" t="n">
        <v>175.7069066403334</v>
      </c>
      <c r="P18086" t="n">
        <v>5.053540310687168</v>
      </c>
      <c r="Q18086" t="n">
        <v>0.9959134301359754</v>
      </c>
      <c r="R18086" t="n">
        <v>0.9962403316079446</v>
      </c>
      <c r="S18086" t="n">
        <v>0.9999846358524503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175.9620509712113</v>
      </c>
      <c r="G18087" t="n">
        <v>2</v>
      </c>
      <c r="H18087" t="n">
        <v>7</v>
      </c>
      <c r="I18087" t="n">
        <v>176.878717637878</v>
      </c>
      <c r="J18087" t="n">
        <v>185.1395189625016</v>
      </c>
      <c r="K18087" t="n">
        <v>188.7554591196733</v>
      </c>
      <c r="L18087" t="n">
        <v>176.4509398601002</v>
      </c>
      <c r="M18087" t="n">
        <v>180.6844220727291</v>
      </c>
      <c r="N18087" t="n">
        <v>184.1613945067198</v>
      </c>
      <c r="O18087" t="n">
        <v>184.1613945067198</v>
      </c>
      <c r="P18087" t="n">
        <v>8.199343535508461</v>
      </c>
      <c r="Q18087" t="n">
        <v>0.9926701650972143</v>
      </c>
      <c r="R18087" t="n">
        <v>0.9959260682517105</v>
      </c>
      <c r="S18087" t="n">
        <v>0.9999701387528798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176.0510108180511</v>
      </c>
      <c r="G18088" t="n">
        <v>1</v>
      </c>
      <c r="H18088" t="n">
        <v>4</v>
      </c>
      <c r="I18088" t="n">
        <v>176.7510108180511</v>
      </c>
      <c r="J18088" t="n">
        <v>176.7510108180511</v>
      </c>
      <c r="K18088" t="n">
        <v>179.2993335467912</v>
      </c>
      <c r="L18088" t="n">
        <v>176.4885108180511</v>
      </c>
      <c r="M18088" t="n">
        <v>176.4885108180511</v>
      </c>
      <c r="N18088" t="n">
        <v>178.377477316278</v>
      </c>
      <c r="O18088" t="n">
        <v>178.377477316278</v>
      </c>
      <c r="P18088" t="n">
        <v>2.326466498226921</v>
      </c>
      <c r="Q18088" t="n">
        <v>0.9856602308319756</v>
      </c>
      <c r="R18088" t="n">
        <v>0.9962537043995051</v>
      </c>
      <c r="S18088" t="n">
        <v>0.9999462789858538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178.3294497250631</v>
      </c>
      <c r="G18089" t="n">
        <v>5</v>
      </c>
      <c r="H18089" t="n">
        <v>6</v>
      </c>
      <c r="I18089" t="n">
        <v>178.8572275028408</v>
      </c>
      <c r="J18089" t="n">
        <v>190.2312997431651</v>
      </c>
      <c r="K18089" t="n">
        <v>195.029449847998</v>
      </c>
      <c r="L18089" t="n">
        <v>178.8044497250631</v>
      </c>
      <c r="M18089" t="n">
        <v>178.8044497250631</v>
      </c>
      <c r="N18089" t="n">
        <v>183.3393919554402</v>
      </c>
      <c r="O18089" t="n">
        <v>183.3393919554402</v>
      </c>
      <c r="P18089" t="n">
        <v>5.009942230377135</v>
      </c>
      <c r="Q18089" t="n">
        <v>0.9923009681919972</v>
      </c>
      <c r="R18089" t="n">
        <v>0.9950648014473789</v>
      </c>
      <c r="S18089" t="n">
        <v>0.9999620037493646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179.9201178546297</v>
      </c>
      <c r="G18090" t="n">
        <v>4</v>
      </c>
      <c r="H18090" t="n">
        <v>5</v>
      </c>
      <c r="I18090" t="n">
        <v>180.5451178546297</v>
      </c>
      <c r="J18090" t="n">
        <v>180.5451178546297</v>
      </c>
      <c r="K18090" t="n">
        <v>184.0909486186843</v>
      </c>
      <c r="L18090" t="n">
        <v>180.4756734101852</v>
      </c>
      <c r="M18090" t="n">
        <v>195.029449847998</v>
      </c>
      <c r="N18090" t="n">
        <v>199.8539388989952</v>
      </c>
      <c r="O18090" t="n">
        <v>184.0909486186843</v>
      </c>
      <c r="P18090" t="n">
        <v>4.170830764054557</v>
      </c>
      <c r="Q18090" t="n">
        <v>0.9929792816200553</v>
      </c>
      <c r="R18090" t="n">
        <v>0.9922588691617396</v>
      </c>
      <c r="S18090" t="n">
        <v>0.9999456517004423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180.2824661033133</v>
      </c>
      <c r="G18091" t="n">
        <v>2</v>
      </c>
      <c r="H18091" t="n">
        <v>6</v>
      </c>
      <c r="I18091" t="n">
        <v>181.5324661033133</v>
      </c>
      <c r="J18091" t="n">
        <v>188.7554591196733</v>
      </c>
      <c r="K18091" t="n">
        <v>190.7499305866801</v>
      </c>
      <c r="L18091" t="n">
        <v>181.0324661033133</v>
      </c>
      <c r="M18091" t="n">
        <v>183.3393919554402</v>
      </c>
      <c r="N18091" t="n">
        <v>185.5831723558229</v>
      </c>
      <c r="O18091" t="n">
        <v>185.5831723558229</v>
      </c>
      <c r="P18091" t="n">
        <v>5.300706252509571</v>
      </c>
      <c r="Q18091" t="n">
        <v>0.9959503595457494</v>
      </c>
      <c r="R18091" t="n">
        <v>0.9975551306409773</v>
      </c>
      <c r="S18091" t="n">
        <v>0.9999900991581383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181.1735170677589</v>
      </c>
      <c r="G18092" t="n">
        <v>2</v>
      </c>
      <c r="H18092" t="n">
        <v>4</v>
      </c>
      <c r="I18092" t="n">
        <v>182.7151837344255</v>
      </c>
      <c r="J18092" t="n">
        <v>190.7499305866801</v>
      </c>
      <c r="K18092" t="n">
        <v>191.9700577628925</v>
      </c>
      <c r="L18092" t="n">
        <v>182.3297670677589</v>
      </c>
      <c r="M18092" t="n">
        <v>184.0909486186843</v>
      </c>
      <c r="N18092" t="n">
        <v>185.1583465889232</v>
      </c>
      <c r="O18092" t="n">
        <v>185.1583465889232</v>
      </c>
      <c r="P18092" t="n">
        <v>3.984829521164301</v>
      </c>
      <c r="Q18092" t="n">
        <v>0.9975206624589724</v>
      </c>
      <c r="R18092" t="n">
        <v>0.9978813536706961</v>
      </c>
      <c r="S18092" t="n">
        <v>0.9999947471606196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182.7258379975934</v>
      </c>
      <c r="G18093" t="n">
        <v>4</v>
      </c>
      <c r="H18093" t="n">
        <v>7</v>
      </c>
      <c r="I18093" t="n">
        <v>183.0383379975934</v>
      </c>
      <c r="J18093" t="n">
        <v>185.1583465889232</v>
      </c>
      <c r="K18093" t="n">
        <v>189.4427268203411</v>
      </c>
      <c r="L18093" t="n">
        <v>182.9480602198157</v>
      </c>
      <c r="M18093" t="n">
        <v>184.1613945067198</v>
      </c>
      <c r="N18093" t="n">
        <v>188.8705903029746</v>
      </c>
      <c r="O18093" t="n">
        <v>188.8705903029746</v>
      </c>
      <c r="P18093" t="n">
        <v>6.144752305381218</v>
      </c>
      <c r="Q18093" t="n">
        <v>0.9915231731997043</v>
      </c>
      <c r="R18093" t="n">
        <v>0.9944862718881025</v>
      </c>
      <c r="S18093" t="n">
        <v>0.9999532610817715</v>
      </c>
      <c r="T18093" t="b">
        <v>1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183.777267773443</v>
      </c>
      <c r="G18094" t="n">
        <v>4</v>
      </c>
      <c r="H18094" t="n">
        <v>6</v>
      </c>
      <c r="I18094" t="n">
        <v>185.496017773443</v>
      </c>
      <c r="J18094" t="n">
        <v>189.4427268203411</v>
      </c>
      <c r="K18094" t="n">
        <v>192.8245114525454</v>
      </c>
      <c r="L18094" t="n">
        <v>185.152267773443</v>
      </c>
      <c r="M18094" t="n">
        <v>185.5831723558229</v>
      </c>
      <c r="N18094" t="n">
        <v>189.9320500752942</v>
      </c>
      <c r="O18094" t="n">
        <v>189.9320500752942</v>
      </c>
      <c r="P18094" t="n">
        <v>6.15478230185127</v>
      </c>
      <c r="Q18094" t="n">
        <v>0.9933030016119916</v>
      </c>
      <c r="R18094" t="n">
        <v>0.9952668081290776</v>
      </c>
      <c r="S18094" t="n">
        <v>0.9999683018216703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184.1408206852676</v>
      </c>
      <c r="G18095" t="n">
        <v>1</v>
      </c>
      <c r="H18095" t="n">
        <v>2</v>
      </c>
      <c r="I18095" t="n">
        <v>185.3908206852676</v>
      </c>
      <c r="J18095" t="n">
        <v>185.3908206852676</v>
      </c>
      <c r="K18095" t="n">
        <v>191.9844694521033</v>
      </c>
      <c r="L18095" t="n">
        <v>185.1824873519343</v>
      </c>
      <c r="M18095" t="n">
        <v>191.9700577628925</v>
      </c>
      <c r="N18095" t="n">
        <v>197.5570023614902</v>
      </c>
      <c r="O18095" t="n">
        <v>191.9844694521033</v>
      </c>
      <c r="P18095" t="n">
        <v>7.843648766835656</v>
      </c>
      <c r="Q18095" t="n">
        <v>0.963317730278296</v>
      </c>
      <c r="R18095" t="n">
        <v>0.9886974120311899</v>
      </c>
      <c r="S18095" t="n">
        <v>0.9995853954195748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185.366075888316</v>
      </c>
      <c r="G18096" t="n">
        <v>2</v>
      </c>
      <c r="H18096" t="n">
        <v>3</v>
      </c>
      <c r="I18096" t="n">
        <v>186.741075888316</v>
      </c>
      <c r="J18096" t="n">
        <v>197.5570023614902</v>
      </c>
      <c r="K18096" t="n">
        <v>202.8307380607294</v>
      </c>
      <c r="L18096" t="n">
        <v>186.5446473168874</v>
      </c>
      <c r="M18096" t="n">
        <v>186.5446473168874</v>
      </c>
      <c r="N18096" t="n">
        <v>191.7973888453493</v>
      </c>
      <c r="O18096" t="n">
        <v>191.7973888453493</v>
      </c>
      <c r="P18096" t="n">
        <v>6.431312957033327</v>
      </c>
      <c r="Q18096" t="n">
        <v>0.98932765116628</v>
      </c>
      <c r="R18096" t="n">
        <v>0.994428544305162</v>
      </c>
      <c r="S18096" t="n">
        <v>0.9999405394813131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185.6623198354089</v>
      </c>
      <c r="G18097" t="n">
        <v>4</v>
      </c>
      <c r="H18097" t="n">
        <v>7</v>
      </c>
      <c r="I18097" t="n">
        <v>187.0060698354089</v>
      </c>
      <c r="J18097" t="n">
        <v>192.8245114525454</v>
      </c>
      <c r="K18097" t="n">
        <v>197.632110165035</v>
      </c>
      <c r="L18097" t="n">
        <v>186.6178753909645</v>
      </c>
      <c r="M18097" t="n">
        <v>188.8705903029746</v>
      </c>
      <c r="N18097" t="n">
        <v>194.1548840453729</v>
      </c>
      <c r="O18097" t="n">
        <v>194.1548840453729</v>
      </c>
      <c r="P18097" t="n">
        <v>8.49256420996403</v>
      </c>
      <c r="Q18097" t="n">
        <v>0.9904928991288253</v>
      </c>
      <c r="R18097" t="n">
        <v>0.9938150089856556</v>
      </c>
      <c r="S18097" t="n">
        <v>0.9999411986665393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190.9316608142325</v>
      </c>
      <c r="G18098" t="n">
        <v>5</v>
      </c>
      <c r="H18098" t="n">
        <v>8</v>
      </c>
      <c r="I18098" t="n">
        <v>192.9316608142325</v>
      </c>
      <c r="J18098" t="n">
        <v>199.8539388989952</v>
      </c>
      <c r="K18098" t="n">
        <v>203.8666272345574</v>
      </c>
      <c r="L18098" t="n">
        <v>192.3716608142325</v>
      </c>
      <c r="M18098" t="n">
        <v>198.247136589844</v>
      </c>
      <c r="N18098" t="n">
        <v>201.5470860739409</v>
      </c>
      <c r="O18098" t="n">
        <v>201.5470860739409</v>
      </c>
      <c r="P18098" t="n">
        <v>10.61542525970836</v>
      </c>
      <c r="Q18098" t="n">
        <v>0.9935572374397237</v>
      </c>
      <c r="R18098" t="n">
        <v>0.9857258224726869</v>
      </c>
      <c r="S18098" t="n">
        <v>0.9999080348634483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191.4625183050008</v>
      </c>
      <c r="G18099" t="n">
        <v>4</v>
      </c>
      <c r="H18099" t="n">
        <v>8</v>
      </c>
      <c r="I18099" t="n">
        <v>192.8375183050008</v>
      </c>
      <c r="J18099" t="n">
        <v>197.632110165035</v>
      </c>
      <c r="K18099" t="n">
        <v>200.5818937824315</v>
      </c>
      <c r="L18099" t="n">
        <v>192.3425183050008</v>
      </c>
      <c r="M18099" t="n">
        <v>194.9465179882189</v>
      </c>
      <c r="N18099" t="n">
        <v>198.247136589844</v>
      </c>
      <c r="O18099" t="n">
        <v>198.247136589844</v>
      </c>
      <c r="P18099" t="n">
        <v>6.784618284843191</v>
      </c>
      <c r="Q18099" t="n">
        <v>0.9941559946356696</v>
      </c>
      <c r="R18099" t="n">
        <v>0.9857229489151175</v>
      </c>
      <c r="S18099" t="n">
        <v>0.9999165648368731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191.871949369978</v>
      </c>
      <c r="G18100" t="n">
        <v>3</v>
      </c>
      <c r="H18100" t="n">
        <v>8</v>
      </c>
      <c r="I18100" t="n">
        <v>192.5148065128351</v>
      </c>
      <c r="J18100" t="n">
        <v>192.5148065128351</v>
      </c>
      <c r="K18100" t="n">
        <v>195.2769233075101</v>
      </c>
      <c r="L18100" t="n">
        <v>192.231949369978</v>
      </c>
      <c r="M18100" t="n">
        <v>192.231949369978</v>
      </c>
      <c r="N18100" t="n">
        <v>194.9465179882189</v>
      </c>
      <c r="O18100" t="n">
        <v>194.9465179882189</v>
      </c>
      <c r="P18100" t="n">
        <v>3.074568618240875</v>
      </c>
      <c r="Q18100" t="n">
        <v>0.9970664092210528</v>
      </c>
      <c r="R18100" t="n">
        <v>0.9882429810210157</v>
      </c>
      <c r="S18100" t="n">
        <v>0.9999655097175354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193.2681357293327</v>
      </c>
      <c r="G18101" t="n">
        <v>5</v>
      </c>
      <c r="H18101" t="n">
        <v>7</v>
      </c>
      <c r="I18101" t="n">
        <v>194.1570246182216</v>
      </c>
      <c r="J18101" t="n">
        <v>203.8666272345574</v>
      </c>
      <c r="K18101" t="n">
        <v>207.3196840642766</v>
      </c>
      <c r="L18101" t="n">
        <v>193.9792468404438</v>
      </c>
      <c r="M18101" t="n">
        <v>194.1548840453729</v>
      </c>
      <c r="N18101" t="n">
        <v>196.9444018993582</v>
      </c>
      <c r="O18101" t="n">
        <v>196.9444018993582</v>
      </c>
      <c r="P18101" t="n">
        <v>3.676266170025542</v>
      </c>
      <c r="Q18101" t="n">
        <v>0.994453283438121</v>
      </c>
      <c r="R18101" t="n">
        <v>0.9967302330106865</v>
      </c>
      <c r="S18101" t="n">
        <v>0.9999818635292869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193.9818156619334</v>
      </c>
      <c r="G18102" t="n">
        <v>2</v>
      </c>
      <c r="H18102" t="n">
        <v>8</v>
      </c>
      <c r="I18102" t="n">
        <v>194.8151489952668</v>
      </c>
      <c r="J18102" t="n">
        <v>202.8307380607294</v>
      </c>
      <c r="K18102" t="n">
        <v>206.2800847693778</v>
      </c>
      <c r="L18102" t="n">
        <v>194.3818156619334</v>
      </c>
      <c r="M18102" t="n">
        <v>201.5470860739409</v>
      </c>
      <c r="N18102" t="n">
        <v>204.9235592605757</v>
      </c>
      <c r="O18102" t="n">
        <v>204.9235592605757</v>
      </c>
      <c r="P18102" t="n">
        <v>10.94174359864226</v>
      </c>
      <c r="Q18102" t="n">
        <v>0.9930066813037417</v>
      </c>
      <c r="R18102" t="n">
        <v>0.985397242030462</v>
      </c>
      <c r="S18102" t="n">
        <v>0.9998978782596747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199.9737531511108</v>
      </c>
      <c r="G18103" t="n">
        <v>6</v>
      </c>
      <c r="H18103" t="n">
        <v>7</v>
      </c>
      <c r="I18103" t="n">
        <v>202.3737531511108</v>
      </c>
      <c r="J18103" t="n">
        <v>202.3737531511108</v>
      </c>
      <c r="K18103" t="n">
        <v>206.0286918843513</v>
      </c>
      <c r="L18103" t="n">
        <v>202.1070864844441</v>
      </c>
      <c r="M18103" t="n">
        <v>204.8787469376437</v>
      </c>
      <c r="N18103" t="n">
        <v>208.0027222423043</v>
      </c>
      <c r="O18103" t="n">
        <v>206.0286918843513</v>
      </c>
      <c r="P18103" t="n">
        <v>6.054938733240476</v>
      </c>
      <c r="Q18103" t="n">
        <v>0.9960205661677443</v>
      </c>
      <c r="R18103" t="n">
        <v>0.9963389131505168</v>
      </c>
      <c r="S18103" t="n">
        <v>0.9999854309471283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200.3253165671183</v>
      </c>
      <c r="G18104" t="n">
        <v>3</v>
      </c>
      <c r="H18104" t="n">
        <v>7</v>
      </c>
      <c r="I18104" t="n">
        <v>202.0038879956897</v>
      </c>
      <c r="J18104" t="n">
        <v>202.0038879956897</v>
      </c>
      <c r="K18104" t="n">
        <v>205.6385939589312</v>
      </c>
      <c r="L18104" t="n">
        <v>201.3697610115627</v>
      </c>
      <c r="M18104" t="n">
        <v>201.3697610115627</v>
      </c>
      <c r="N18104" t="n">
        <v>204.8787469376437</v>
      </c>
      <c r="O18104" t="n">
        <v>204.8787469376437</v>
      </c>
      <c r="P18104" t="n">
        <v>4.553430370525462</v>
      </c>
      <c r="Q18104" t="n">
        <v>0.9961414391641705</v>
      </c>
      <c r="R18104" t="n">
        <v>0.9958886355961201</v>
      </c>
      <c r="S18104" t="n">
        <v>0.9999841360503293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206.5102853914264</v>
      </c>
      <c r="G18105" t="n">
        <v>4</v>
      </c>
      <c r="H18105" t="n">
        <v>7</v>
      </c>
      <c r="I18105" t="n">
        <v>208.0727853914264</v>
      </c>
      <c r="J18105" t="n">
        <v>208.0727853914264</v>
      </c>
      <c r="K18105" t="n">
        <v>209.9063857786571</v>
      </c>
      <c r="L18105" t="n">
        <v>207.6213965025375</v>
      </c>
      <c r="M18105" t="n">
        <v>208.0027222423043</v>
      </c>
      <c r="N18105" t="n">
        <v>210.0181323527885</v>
      </c>
      <c r="O18105" t="n">
        <v>209.9063857786571</v>
      </c>
      <c r="P18105" t="n">
        <v>3.396100387230746</v>
      </c>
      <c r="Q18105" t="n">
        <v>0.9963633094115966</v>
      </c>
      <c r="R18105" t="n">
        <v>0.9976365394503519</v>
      </c>
      <c r="S18105" t="n">
        <v>0.9999914048252631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207.5326598522023</v>
      </c>
      <c r="G18106" t="n">
        <v>1</v>
      </c>
      <c r="H18106" t="n">
        <v>3</v>
      </c>
      <c r="I18106" t="n">
        <v>208.4326598522023</v>
      </c>
      <c r="J18106" t="n">
        <v>208.4326598522023</v>
      </c>
      <c r="K18106" t="n">
        <v>214.6081818937948</v>
      </c>
      <c r="L18106" t="n">
        <v>208.1755169950594</v>
      </c>
      <c r="M18106" t="n">
        <v>208.1755169950594</v>
      </c>
      <c r="N18106" t="n">
        <v>213.3873429218812</v>
      </c>
      <c r="O18106" t="n">
        <v>213.3873429218812</v>
      </c>
      <c r="P18106" t="n">
        <v>5.854683069678885</v>
      </c>
      <c r="Q18106" t="n">
        <v>0.9656033950682716</v>
      </c>
      <c r="R18106" t="n">
        <v>0.9944718223136909</v>
      </c>
      <c r="S18106" t="n">
        <v>0.9998098494561316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208.5394218885552</v>
      </c>
      <c r="G18107" t="n">
        <v>4</v>
      </c>
      <c r="H18107" t="n">
        <v>8</v>
      </c>
      <c r="I18107" t="n">
        <v>210.7581718885552</v>
      </c>
      <c r="J18107" t="n">
        <v>210.7581718885552</v>
      </c>
      <c r="K18107" t="n">
        <v>215.1450257503607</v>
      </c>
      <c r="L18107" t="n">
        <v>209.9594218885552</v>
      </c>
      <c r="M18107" t="n">
        <v>209.9594218885552</v>
      </c>
      <c r="N18107" t="n">
        <v>214.868029887289</v>
      </c>
      <c r="O18107" t="n">
        <v>214.868029887289</v>
      </c>
      <c r="P18107" t="n">
        <v>6.328607998733787</v>
      </c>
      <c r="Q18107" t="n">
        <v>0.9913213071264243</v>
      </c>
      <c r="R18107" t="n">
        <v>0.9788415032487152</v>
      </c>
      <c r="S18107" t="n">
        <v>0.999816371905029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210.1907447166332</v>
      </c>
      <c r="G18108" t="n">
        <v>5</v>
      </c>
      <c r="H18108" t="n">
        <v>7</v>
      </c>
      <c r="I18108" t="n">
        <v>212.0240780499666</v>
      </c>
      <c r="J18108" t="n">
        <v>212.0240780499666</v>
      </c>
      <c r="K18108" t="n">
        <v>215.8884101289206</v>
      </c>
      <c r="L18108" t="n">
        <v>211.6574113832999</v>
      </c>
      <c r="M18108" t="n">
        <v>211.6574113832999</v>
      </c>
      <c r="N18108" t="n">
        <v>214.7791738852067</v>
      </c>
      <c r="O18108" t="n">
        <v>214.7791738852067</v>
      </c>
      <c r="P18108" t="n">
        <v>4.588429168573441</v>
      </c>
      <c r="Q18108" t="n">
        <v>0.9937946972660472</v>
      </c>
      <c r="R18108" t="n">
        <v>0.9963415016555252</v>
      </c>
      <c r="S18108" t="n">
        <v>0.9999772979102208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214.4504972332164</v>
      </c>
      <c r="G18109" t="n">
        <v>3</v>
      </c>
      <c r="H18109" t="n">
        <v>4</v>
      </c>
      <c r="I18109" t="n">
        <v>215.3433543760736</v>
      </c>
      <c r="J18109" t="n">
        <v>215.3433543760736</v>
      </c>
      <c r="K18109" t="n">
        <v>220.3100620503337</v>
      </c>
      <c r="L18109" t="n">
        <v>215.2317472332164</v>
      </c>
      <c r="M18109" t="n">
        <v>215.2317472332164</v>
      </c>
      <c r="N18109" t="n">
        <v>219.5941142534057</v>
      </c>
      <c r="O18109" t="n">
        <v>219.5941142534057</v>
      </c>
      <c r="P18109" t="n">
        <v>5.143617020189311</v>
      </c>
      <c r="Q18109" t="n">
        <v>0.9947311327787018</v>
      </c>
      <c r="R18109" t="n">
        <v>0.9913695407995068</v>
      </c>
      <c r="S18109" t="n">
        <v>0.9999545272564138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215.7929984989914</v>
      </c>
      <c r="G18110" t="n">
        <v>2</v>
      </c>
      <c r="H18110" t="n">
        <v>6</v>
      </c>
      <c r="I18110" t="n">
        <v>218.5013318323248</v>
      </c>
      <c r="J18110" t="n">
        <v>218.5013318323248</v>
      </c>
      <c r="K18110" t="n">
        <v>223.2690271188115</v>
      </c>
      <c r="L18110" t="n">
        <v>217.4179984989914</v>
      </c>
      <c r="M18110" t="n">
        <v>217.4179984989914</v>
      </c>
      <c r="N18110" t="n">
        <v>222.781655696289</v>
      </c>
      <c r="O18110" t="n">
        <v>222.781655696289</v>
      </c>
      <c r="P18110" t="n">
        <v>6.988657197297556</v>
      </c>
      <c r="Q18110" t="n">
        <v>0.9903467549873783</v>
      </c>
      <c r="R18110" t="n">
        <v>0.9941655793173247</v>
      </c>
      <c r="S18110" t="n">
        <v>0.9999436789076435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216.3475476594231</v>
      </c>
      <c r="G18111" t="n">
        <v>7</v>
      </c>
      <c r="H18111" t="n">
        <v>8</v>
      </c>
      <c r="I18111" t="n">
        <v>218.3475476594231</v>
      </c>
      <c r="J18111" t="n">
        <v>218.3475476594231</v>
      </c>
      <c r="K18111" t="n">
        <v>219.4476749531547</v>
      </c>
      <c r="L18111" t="n">
        <v>218.1475476594231</v>
      </c>
      <c r="M18111" t="n">
        <v>218.1475476594231</v>
      </c>
      <c r="N18111" t="n">
        <v>219.267473801164</v>
      </c>
      <c r="O18111" t="n">
        <v>219.267473801164</v>
      </c>
      <c r="P18111" t="n">
        <v>2.919926141740945</v>
      </c>
      <c r="Q18111" t="n">
        <v>0.9987091935012391</v>
      </c>
      <c r="R18111" t="n">
        <v>0.9951326531394985</v>
      </c>
      <c r="S18111" t="n">
        <v>0.9999937171970408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216.6025303150646</v>
      </c>
      <c r="G18112" t="n">
        <v>1</v>
      </c>
      <c r="H18112" t="n">
        <v>2</v>
      </c>
      <c r="I18112" t="n">
        <v>221.4525303150646</v>
      </c>
      <c r="J18112" t="n">
        <v>221.4525303150646</v>
      </c>
      <c r="K18112" t="n">
        <v>226.1616863591975</v>
      </c>
      <c r="L18112" t="n">
        <v>220.6441969817312</v>
      </c>
      <c r="M18112" t="n">
        <v>223.2690271188115</v>
      </c>
      <c r="N18112" t="n">
        <v>227.2591993064861</v>
      </c>
      <c r="O18112" t="n">
        <v>226.1616863591975</v>
      </c>
      <c r="P18112" t="n">
        <v>9.559156044132948</v>
      </c>
      <c r="Q18112" t="n">
        <v>0.9736621417809006</v>
      </c>
      <c r="R18112" t="n">
        <v>0.991914637913045</v>
      </c>
      <c r="S18112" t="n">
        <v>0.9997870488797037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223.264116726946</v>
      </c>
      <c r="G18113" t="n">
        <v>1</v>
      </c>
      <c r="H18113" t="n">
        <v>3</v>
      </c>
      <c r="I18113" t="n">
        <v>226.464116726946</v>
      </c>
      <c r="J18113" t="n">
        <v>229.0633133750575</v>
      </c>
      <c r="K18113" t="n">
        <v>236.5513809471553</v>
      </c>
      <c r="L18113" t="n">
        <v>225.5498310126603</v>
      </c>
      <c r="M18113" t="n">
        <v>225.5498310126603</v>
      </c>
      <c r="N18113" t="n">
        <v>231.8693784859275</v>
      </c>
      <c r="O18113" t="n">
        <v>231.8693784859275</v>
      </c>
      <c r="P18113" t="n">
        <v>8.60526175898147</v>
      </c>
      <c r="Q18113" t="n">
        <v>0.9584465919467576</v>
      </c>
      <c r="R18113" t="n">
        <v>0.9933008070440267</v>
      </c>
      <c r="S18113" t="n">
        <v>0.999721625701473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224.1421834318741</v>
      </c>
      <c r="G18114" t="n">
        <v>1</v>
      </c>
      <c r="H18114" t="n">
        <v>5</v>
      </c>
      <c r="I18114" t="n">
        <v>226.4421834318742</v>
      </c>
      <c r="J18114" t="n">
        <v>226.4421834318742</v>
      </c>
      <c r="K18114" t="n">
        <v>229.0633133750575</v>
      </c>
      <c r="L18114" t="n">
        <v>225.4199612096519</v>
      </c>
      <c r="M18114" t="n">
        <v>225.4199612096519</v>
      </c>
      <c r="N18114" t="n">
        <v>228.0635366042993</v>
      </c>
      <c r="O18114" t="n">
        <v>228.0635366042993</v>
      </c>
      <c r="P18114" t="n">
        <v>3.921353172425142</v>
      </c>
      <c r="Q18114" t="n">
        <v>0.9852535699625585</v>
      </c>
      <c r="R18114" t="n">
        <v>0.9957508030907747</v>
      </c>
      <c r="S18114" t="n">
        <v>0.9999373395150628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226.0749156976869</v>
      </c>
      <c r="G18115" t="n">
        <v>1</v>
      </c>
      <c r="H18115" t="n">
        <v>2</v>
      </c>
      <c r="I18115" t="n">
        <v>226.624915697687</v>
      </c>
      <c r="J18115" t="n">
        <v>236.5513809471553</v>
      </c>
      <c r="K18115" t="n">
        <v>242.5548083328197</v>
      </c>
      <c r="L18115" t="n">
        <v>226.5332490310203</v>
      </c>
      <c r="M18115" t="n">
        <v>227.2591993064861</v>
      </c>
      <c r="N18115" t="n">
        <v>232.3460362599667</v>
      </c>
      <c r="O18115" t="n">
        <v>232.3460362599667</v>
      </c>
      <c r="P18115" t="n">
        <v>6.271120562279776</v>
      </c>
      <c r="Q18115" t="n">
        <v>0.9665457149061096</v>
      </c>
      <c r="R18115" t="n">
        <v>0.9897039203080726</v>
      </c>
      <c r="S18115" t="n">
        <v>0.9996555520146369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228.9798680652501</v>
      </c>
      <c r="G18116" t="n">
        <v>1</v>
      </c>
      <c r="H18116" t="n">
        <v>3</v>
      </c>
      <c r="I18116" t="n">
        <v>233.3798680652501</v>
      </c>
      <c r="J18116" t="n">
        <v>242.5548083328197</v>
      </c>
      <c r="K18116" t="n">
        <v>246.0824585727651</v>
      </c>
      <c r="L18116" t="n">
        <v>232.1227252081072</v>
      </c>
      <c r="M18116" t="n">
        <v>232.1227252081072</v>
      </c>
      <c r="N18116" t="n">
        <v>235.0998822577426</v>
      </c>
      <c r="O18116" t="n">
        <v>235.0998822577426</v>
      </c>
      <c r="P18116" t="n">
        <v>6.120014192492533</v>
      </c>
      <c r="Q18116" t="n">
        <v>0.9802042759991648</v>
      </c>
      <c r="R18116" t="n">
        <v>0.9968383805375902</v>
      </c>
      <c r="S18116" t="n">
        <v>0.9999374134537264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229.6466271076939</v>
      </c>
      <c r="G18117" t="n">
        <v>7</v>
      </c>
      <c r="H18117" t="n">
        <v>8</v>
      </c>
      <c r="I18117" t="n">
        <v>231.157738218805</v>
      </c>
      <c r="J18117" t="n">
        <v>231.157738218805</v>
      </c>
      <c r="K18117" t="n">
        <v>235.3161086243308</v>
      </c>
      <c r="L18117" t="n">
        <v>231.0066271076939</v>
      </c>
      <c r="M18117" t="n">
        <v>231.0066271076939</v>
      </c>
      <c r="N18117" t="n">
        <v>235.2398351652754</v>
      </c>
      <c r="O18117" t="n">
        <v>235.2398351652754</v>
      </c>
      <c r="P18117" t="n">
        <v>5.593208057581478</v>
      </c>
      <c r="Q18117" t="n">
        <v>0.9951296285955428</v>
      </c>
      <c r="R18117" t="n">
        <v>0.9817260295997009</v>
      </c>
      <c r="S18117" t="n">
        <v>0.9999109989771164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232.3466778925938</v>
      </c>
      <c r="G18118" t="n">
        <v>5</v>
      </c>
      <c r="H18118" t="n">
        <v>8</v>
      </c>
      <c r="I18118" t="n">
        <v>233.7911223370383</v>
      </c>
      <c r="J18118" t="n">
        <v>233.7911223370383</v>
      </c>
      <c r="K18118" t="n">
        <v>236.6556855865631</v>
      </c>
      <c r="L18118" t="n">
        <v>233.3866778925938</v>
      </c>
      <c r="M18118" t="n">
        <v>235.2398351652754</v>
      </c>
      <c r="N18118" t="n">
        <v>237.5955910144542</v>
      </c>
      <c r="O18118" t="n">
        <v>236.6556855865631</v>
      </c>
      <c r="P18118" t="n">
        <v>4.309007693969249</v>
      </c>
      <c r="Q18118" t="n">
        <v>0.9953964132430321</v>
      </c>
      <c r="R18118" t="n">
        <v>0.9897890651569708</v>
      </c>
      <c r="S18118" t="n">
        <v>0.9999529930755804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232.7175000642966</v>
      </c>
      <c r="G18119" t="n">
        <v>6</v>
      </c>
      <c r="H18119" t="n">
        <v>7</v>
      </c>
      <c r="I18119" t="n">
        <v>233.6175000642966</v>
      </c>
      <c r="J18119" t="n">
        <v>233.6175000642966</v>
      </c>
      <c r="K18119" t="n">
        <v>239.4087986319847</v>
      </c>
      <c r="L18119" t="n">
        <v>233.5175000642966</v>
      </c>
      <c r="M18119" t="n">
        <v>235.3161086243308</v>
      </c>
      <c r="N18119" t="n">
        <v>240.266088645291</v>
      </c>
      <c r="O18119" t="n">
        <v>239.4087986319847</v>
      </c>
      <c r="P18119" t="n">
        <v>6.691298567688136</v>
      </c>
      <c r="Q18119" t="n">
        <v>0.9937018720763262</v>
      </c>
      <c r="R18119" t="n">
        <v>0.9942051697906951</v>
      </c>
      <c r="S18119" t="n">
        <v>0.9999635034180459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233.332568851738</v>
      </c>
      <c r="G18120" t="n">
        <v>3</v>
      </c>
      <c r="H18120" t="n">
        <v>7</v>
      </c>
      <c r="I18120" t="n">
        <v>234.0468545660237</v>
      </c>
      <c r="J18120" t="n">
        <v>235.0998822577426</v>
      </c>
      <c r="K18120" t="n">
        <v>238.6362109947052</v>
      </c>
      <c r="L18120" t="n">
        <v>233.7770132961825</v>
      </c>
      <c r="M18120" t="n">
        <v>240.266088645291</v>
      </c>
      <c r="N18120" t="n">
        <v>243.6801000931197</v>
      </c>
      <c r="O18120" t="n">
        <v>238.6362109947052</v>
      </c>
      <c r="P18120" t="n">
        <v>5.30364214296722</v>
      </c>
      <c r="Q18120" t="n">
        <v>0.9962456789708092</v>
      </c>
      <c r="R18120" t="n">
        <v>0.9959996912200751</v>
      </c>
      <c r="S18120" t="n">
        <v>0.9999849815566243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237.1445472494255</v>
      </c>
      <c r="G18121" t="n">
        <v>3</v>
      </c>
      <c r="H18121" t="n">
        <v>6</v>
      </c>
      <c r="I18121" t="n">
        <v>239.8231186779969</v>
      </c>
      <c r="J18121" t="n">
        <v>239.8231186779969</v>
      </c>
      <c r="K18121" t="n">
        <v>244.5972109409696</v>
      </c>
      <c r="L18121" t="n">
        <v>239.0195472494255</v>
      </c>
      <c r="M18121" t="n">
        <v>239.4087986319847</v>
      </c>
      <c r="N18121" t="n">
        <v>244.8011186700186</v>
      </c>
      <c r="O18121" t="n">
        <v>244.5972109409696</v>
      </c>
      <c r="P18121" t="n">
        <v>7.452663691544103</v>
      </c>
      <c r="Q18121" t="n">
        <v>0.9949349479582971</v>
      </c>
      <c r="R18121" t="n">
        <v>0.9941344923820586</v>
      </c>
      <c r="S18121" t="n">
        <v>0.9999702908986641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237.5828119215919</v>
      </c>
      <c r="G18122" t="n">
        <v>3</v>
      </c>
      <c r="H18122" t="n">
        <v>4</v>
      </c>
      <c r="I18122" t="n">
        <v>240.6899547787348</v>
      </c>
      <c r="J18122" t="n">
        <v>244.5972109409696</v>
      </c>
      <c r="K18122" t="n">
        <v>248.3140123106805</v>
      </c>
      <c r="L18122" t="n">
        <v>240.3015619215919</v>
      </c>
      <c r="M18122" t="n">
        <v>240.3015619215919</v>
      </c>
      <c r="N18122" t="n">
        <v>243.5661091386247</v>
      </c>
      <c r="O18122" t="n">
        <v>243.5661091386247</v>
      </c>
      <c r="P18122" t="n">
        <v>5.983297217032828</v>
      </c>
      <c r="Q18122" t="n">
        <v>0.9960544598061771</v>
      </c>
      <c r="R18122" t="n">
        <v>0.9935344164088319</v>
      </c>
      <c r="S18122" t="n">
        <v>0.9999744897800645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240.3490042061059</v>
      </c>
      <c r="G18123" t="n">
        <v>1</v>
      </c>
      <c r="H18123" t="n">
        <v>7</v>
      </c>
      <c r="I18123" t="n">
        <v>245.1490042061059</v>
      </c>
      <c r="J18123" t="n">
        <v>246.0824585727651</v>
      </c>
      <c r="K18123" t="n">
        <v>248.5843010109141</v>
      </c>
      <c r="L18123" t="n">
        <v>242.4823375394392</v>
      </c>
      <c r="M18123" t="n">
        <v>243.6801000931197</v>
      </c>
      <c r="N18123" t="n">
        <v>245.7184959305048</v>
      </c>
      <c r="O18123" t="n">
        <v>245.7184959305048</v>
      </c>
      <c r="P18123" t="n">
        <v>5.369491724398898</v>
      </c>
      <c r="Q18123" t="n">
        <v>0.9859199318288728</v>
      </c>
      <c r="R18123" t="n">
        <v>0.9976096164548146</v>
      </c>
      <c r="S18123" t="n">
        <v>0.9999663432367286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243.5970185540401</v>
      </c>
      <c r="G18124" t="n">
        <v>5</v>
      </c>
      <c r="H18124" t="n">
        <v>6</v>
      </c>
      <c r="I18124" t="n">
        <v>244.5414629984845</v>
      </c>
      <c r="J18124" t="n">
        <v>244.5414629984845</v>
      </c>
      <c r="K18124" t="n">
        <v>249.2345602727604</v>
      </c>
      <c r="L18124" t="n">
        <v>244.4470185540401</v>
      </c>
      <c r="M18124" t="n">
        <v>244.8011186700186</v>
      </c>
      <c r="N18124" t="n">
        <v>249.2367708600042</v>
      </c>
      <c r="O18124" t="n">
        <v>249.2345602727604</v>
      </c>
      <c r="P18124" t="n">
        <v>5.637541718720314</v>
      </c>
      <c r="Q18124" t="n">
        <v>0.9924688978542923</v>
      </c>
      <c r="R18124" t="n">
        <v>0.9951725936432431</v>
      </c>
      <c r="S18124" t="n">
        <v>0.9999636443096285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245.9122650811243</v>
      </c>
      <c r="G18125" t="n">
        <v>2</v>
      </c>
      <c r="H18125" t="n">
        <v>6</v>
      </c>
      <c r="I18125" t="n">
        <v>249.2872650811243</v>
      </c>
      <c r="J18125" t="n">
        <v>249.2872650811243</v>
      </c>
      <c r="K18125" t="n">
        <v>250.5604659147794</v>
      </c>
      <c r="L18125" t="n">
        <v>247.9372650811243</v>
      </c>
      <c r="M18125" t="n">
        <v>249.2367708600042</v>
      </c>
      <c r="N18125" t="n">
        <v>250.6691217978662</v>
      </c>
      <c r="O18125" t="n">
        <v>250.5604659147794</v>
      </c>
      <c r="P18125" t="n">
        <v>4.648200833655096</v>
      </c>
      <c r="Q18125" t="n">
        <v>0.9974129547063995</v>
      </c>
      <c r="R18125" t="n">
        <v>0.998438590181617</v>
      </c>
      <c r="S18125" t="n">
        <v>0.999995960562078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249.0448762933376</v>
      </c>
      <c r="G18126" t="n">
        <v>3</v>
      </c>
      <c r="H18126" t="n">
        <v>5</v>
      </c>
      <c r="I18126" t="n">
        <v>250.7591620076233</v>
      </c>
      <c r="J18126" t="n">
        <v>250.7591620076233</v>
      </c>
      <c r="K18126" t="n">
        <v>251.8122735129262</v>
      </c>
      <c r="L18126" t="n">
        <v>250.3782096266709</v>
      </c>
      <c r="M18126" t="n">
        <v>250.3782096266709</v>
      </c>
      <c r="N18126" t="n">
        <v>251.6367329860053</v>
      </c>
      <c r="O18126" t="n">
        <v>251.6367329860053</v>
      </c>
      <c r="P18126" t="n">
        <v>2.591856692667761</v>
      </c>
      <c r="Q18126" t="n">
        <v>0.9988804939605297</v>
      </c>
      <c r="R18126" t="n">
        <v>0.9979748339173516</v>
      </c>
      <c r="S18126" t="n">
        <v>0.9999977328143396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249.2065398831865</v>
      </c>
      <c r="G18127" t="n">
        <v>4</v>
      </c>
      <c r="H18127" t="n">
        <v>8</v>
      </c>
      <c r="I18127" t="n">
        <v>250.9252898831865</v>
      </c>
      <c r="J18127" t="n">
        <v>250.9252898831865</v>
      </c>
      <c r="K18127" t="n">
        <v>255.1291244106049</v>
      </c>
      <c r="L18127" t="n">
        <v>250.3065398831864</v>
      </c>
      <c r="M18127" t="n">
        <v>250.3065398831864</v>
      </c>
      <c r="N18127" t="n">
        <v>255.0103609897658</v>
      </c>
      <c r="O18127" t="n">
        <v>255.0103609897658</v>
      </c>
      <c r="P18127" t="n">
        <v>5.803821106579335</v>
      </c>
      <c r="Q18127" t="n">
        <v>0.991681871604323</v>
      </c>
      <c r="R18127" t="n">
        <v>0.9797152192297821</v>
      </c>
      <c r="S18127" t="n">
        <v>0.9998312685890751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250.8264126348556</v>
      </c>
      <c r="G18128" t="n">
        <v>2</v>
      </c>
      <c r="H18128" t="n">
        <v>7</v>
      </c>
      <c r="I18128" t="n">
        <v>252.159745968189</v>
      </c>
      <c r="J18128" t="n">
        <v>252.159745968189</v>
      </c>
      <c r="K18128" t="n">
        <v>256.039884334418</v>
      </c>
      <c r="L18128" t="n">
        <v>251.5375237459667</v>
      </c>
      <c r="M18128" t="n">
        <v>251.5375237459667</v>
      </c>
      <c r="N18128" t="n">
        <v>255.2685407299425</v>
      </c>
      <c r="O18128" t="n">
        <v>255.2685407299425</v>
      </c>
      <c r="P18128" t="n">
        <v>4.442128095086929</v>
      </c>
      <c r="Q18128" t="n">
        <v>0.9921367225943641</v>
      </c>
      <c r="R18128" t="n">
        <v>0.9956290583927673</v>
      </c>
      <c r="S18128" t="n">
        <v>0.9999656300736185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251.37878827489</v>
      </c>
      <c r="G18129" t="n">
        <v>4</v>
      </c>
      <c r="H18129" t="n">
        <v>7</v>
      </c>
      <c r="I18129" t="n">
        <v>253.84753827489</v>
      </c>
      <c r="J18129" t="n">
        <v>255.1291244106049</v>
      </c>
      <c r="K18129" t="n">
        <v>255.2697976641375</v>
      </c>
      <c r="L18129" t="n">
        <v>253.1343438304456</v>
      </c>
      <c r="M18129" t="n">
        <v>255.2685407299425</v>
      </c>
      <c r="N18129" t="n">
        <v>255.423162369106</v>
      </c>
      <c r="O18129" t="n">
        <v>255.2697976641375</v>
      </c>
      <c r="P18129" t="n">
        <v>3.891009389247444</v>
      </c>
      <c r="Q18129" t="n">
        <v>0.9997205247232466</v>
      </c>
      <c r="R18129" t="n">
        <v>0.9998184779018882</v>
      </c>
      <c r="S18129" t="n">
        <v>0.9999999492690614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253.9603240794377</v>
      </c>
      <c r="G18130" t="n">
        <v>2</v>
      </c>
      <c r="H18130" t="n">
        <v>3</v>
      </c>
      <c r="I18130" t="n">
        <v>256.5853240794377</v>
      </c>
      <c r="J18130" t="n">
        <v>256.5853240794377</v>
      </c>
      <c r="K18130" t="n">
        <v>260.3511283351477</v>
      </c>
      <c r="L18130" t="n">
        <v>256.2103240794377</v>
      </c>
      <c r="M18130" t="n">
        <v>256.2103240794377</v>
      </c>
      <c r="N18130" t="n">
        <v>259.961137076168</v>
      </c>
      <c r="O18130" t="n">
        <v>259.961137076168</v>
      </c>
      <c r="P18130" t="n">
        <v>6.000812996730275</v>
      </c>
      <c r="Q18130" t="n">
        <v>0.9923675393594386</v>
      </c>
      <c r="R18130" t="n">
        <v>0.9960184270128157</v>
      </c>
      <c r="S18130" t="n">
        <v>0.9999696108008878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254.195098122718</v>
      </c>
      <c r="G18131" t="n">
        <v>4</v>
      </c>
      <c r="H18131" t="n">
        <v>8</v>
      </c>
      <c r="I18131" t="n">
        <v>254.570098122718</v>
      </c>
      <c r="J18131" t="n">
        <v>255.2697976641375</v>
      </c>
      <c r="K18131" t="n">
        <v>261.6379587846079</v>
      </c>
      <c r="L18131" t="n">
        <v>254.435098122718</v>
      </c>
      <c r="M18131" t="n">
        <v>255.0103609897658</v>
      </c>
      <c r="N18131" t="n">
        <v>262.1359246848149</v>
      </c>
      <c r="O18131" t="n">
        <v>261.6379587846079</v>
      </c>
      <c r="P18131" t="n">
        <v>7.442860661889881</v>
      </c>
      <c r="Q18131" t="n">
        <v>0.9874263360069633</v>
      </c>
      <c r="R18131" t="n">
        <v>0.9694326713156992</v>
      </c>
      <c r="S18131" t="n">
        <v>0.9996156566799589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256.6542739997095</v>
      </c>
      <c r="G18132" t="n">
        <v>4</v>
      </c>
      <c r="H18132" t="n">
        <v>8</v>
      </c>
      <c r="I18132" t="n">
        <v>258.6230239997095</v>
      </c>
      <c r="J18132" t="n">
        <v>261.6379587846079</v>
      </c>
      <c r="K18132" t="n">
        <v>266.2326638701447</v>
      </c>
      <c r="L18132" t="n">
        <v>257.9142739997095</v>
      </c>
      <c r="M18132" t="n">
        <v>262.1359246848149</v>
      </c>
      <c r="N18132" t="n">
        <v>267.277104866597</v>
      </c>
      <c r="O18132" t="n">
        <v>266.2326638701447</v>
      </c>
      <c r="P18132" t="n">
        <v>9.578389870435217</v>
      </c>
      <c r="Q18132" t="n">
        <v>0.9909119805848562</v>
      </c>
      <c r="R18132" t="n">
        <v>0.9778501872114306</v>
      </c>
      <c r="S18132" t="n">
        <v>0.9997987020713357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258.2229995049092</v>
      </c>
      <c r="G18133" t="n">
        <v>3</v>
      </c>
      <c r="H18133" t="n">
        <v>5</v>
      </c>
      <c r="I18133" t="n">
        <v>260.2229995049092</v>
      </c>
      <c r="J18133" t="n">
        <v>260.2229995049092</v>
      </c>
      <c r="K18133" t="n">
        <v>264.5663121768513</v>
      </c>
      <c r="L18133" t="n">
        <v>259.7785550604648</v>
      </c>
      <c r="M18133" t="n">
        <v>263.8099529111923</v>
      </c>
      <c r="N18133" t="n">
        <v>269.0004388445503</v>
      </c>
      <c r="O18133" t="n">
        <v>264.5663121768513</v>
      </c>
      <c r="P18133" t="n">
        <v>6.343312671942044</v>
      </c>
      <c r="Q18133" t="n">
        <v>0.9953909267042053</v>
      </c>
      <c r="R18133" t="n">
        <v>0.9916740604159522</v>
      </c>
      <c r="S18133" t="n">
        <v>0.9999616251342007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258.2925031473198</v>
      </c>
      <c r="G18134" t="n">
        <v>1</v>
      </c>
      <c r="H18134" t="n">
        <v>5</v>
      </c>
      <c r="I18134" t="n">
        <v>258.9425031473198</v>
      </c>
      <c r="J18134" t="n">
        <v>258.9425031473198</v>
      </c>
      <c r="K18134" t="n">
        <v>264.055061566237</v>
      </c>
      <c r="L18134" t="n">
        <v>258.6536142584309</v>
      </c>
      <c r="M18134" t="n">
        <v>258.6536142584309</v>
      </c>
      <c r="N18134" t="n">
        <v>263.8099529111923</v>
      </c>
      <c r="O18134" t="n">
        <v>263.8099529111923</v>
      </c>
      <c r="P18134" t="n">
        <v>5.517449763872548</v>
      </c>
      <c r="Q18134" t="n">
        <v>0.97143847004145</v>
      </c>
      <c r="R18134" t="n">
        <v>0.9917286081250629</v>
      </c>
      <c r="S18134" t="n">
        <v>0.9997637563931651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261.1597977848639</v>
      </c>
      <c r="G18135" t="n">
        <v>4</v>
      </c>
      <c r="H18135" t="n">
        <v>6</v>
      </c>
      <c r="I18135" t="n">
        <v>263.4410477848639</v>
      </c>
      <c r="J18135" t="n">
        <v>266.2326638701447</v>
      </c>
      <c r="K18135" t="n">
        <v>271.3163317898962</v>
      </c>
      <c r="L18135" t="n">
        <v>262.9847977848639</v>
      </c>
      <c r="M18135" t="n">
        <v>262.9847977848639</v>
      </c>
      <c r="N18135" t="n">
        <v>269.5222484370623</v>
      </c>
      <c r="O18135" t="n">
        <v>269.5222484370623</v>
      </c>
      <c r="P18135" t="n">
        <v>8.362450652198447</v>
      </c>
      <c r="Q18135" t="n">
        <v>0.9899497203646649</v>
      </c>
      <c r="R18135" t="n">
        <v>0.9928933098274426</v>
      </c>
      <c r="S18135" t="n">
        <v>0.9999285757764841</v>
      </c>
      <c r="T18135" t="b">
        <v>1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261.2376212315846</v>
      </c>
      <c r="G18136" t="n">
        <v>2</v>
      </c>
      <c r="H18136" t="n">
        <v>7</v>
      </c>
      <c r="I18136" t="n">
        <v>263.0292878982513</v>
      </c>
      <c r="J18136" t="n">
        <v>263.0292878982513</v>
      </c>
      <c r="K18136" t="n">
        <v>266.9733261712727</v>
      </c>
      <c r="L18136" t="n">
        <v>262.1931767871402</v>
      </c>
      <c r="M18136" t="n">
        <v>262.1931767871402</v>
      </c>
      <c r="N18136" t="n">
        <v>265.9856378782622</v>
      </c>
      <c r="O18136" t="n">
        <v>265.9856378782622</v>
      </c>
      <c r="P18136" t="n">
        <v>4.74801664667757</v>
      </c>
      <c r="Q18136" t="n">
        <v>0.9920077453739732</v>
      </c>
      <c r="R18136" t="n">
        <v>0.995557235848456</v>
      </c>
      <c r="S18136" t="n">
        <v>0.9999644922976575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262.0469790368529</v>
      </c>
      <c r="G18137" t="n">
        <v>1</v>
      </c>
      <c r="H18137" t="n">
        <v>8</v>
      </c>
      <c r="I18137" t="n">
        <v>263.5969790368529</v>
      </c>
      <c r="J18137" t="n">
        <v>264.055061566237</v>
      </c>
      <c r="K18137" t="n">
        <v>266.9380728061292</v>
      </c>
      <c r="L18137" t="n">
        <v>262.6669790368529</v>
      </c>
      <c r="M18137" t="n">
        <v>267.277104866597</v>
      </c>
      <c r="N18137" t="n">
        <v>269.6683348464762</v>
      </c>
      <c r="O18137" t="n">
        <v>266.9380728061292</v>
      </c>
      <c r="P18137" t="n">
        <v>4.891093769276267</v>
      </c>
      <c r="Q18137" t="n">
        <v>0.9837922323372976</v>
      </c>
      <c r="R18137" t="n">
        <v>0.9896361034053577</v>
      </c>
      <c r="S18137" t="n">
        <v>0.9998320243719138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262.296435672676</v>
      </c>
      <c r="G18138" t="n">
        <v>6</v>
      </c>
      <c r="H18138" t="n">
        <v>7</v>
      </c>
      <c r="I18138" t="n">
        <v>264.546435672676</v>
      </c>
      <c r="J18138" t="n">
        <v>269.5222484370623</v>
      </c>
      <c r="K18138" t="n">
        <v>278.1097602287434</v>
      </c>
      <c r="L18138" t="n">
        <v>264.296435672676</v>
      </c>
      <c r="M18138" t="n">
        <v>265.9856378782622</v>
      </c>
      <c r="N18138" t="n">
        <v>273.3256172113516</v>
      </c>
      <c r="O18138" t="n">
        <v>273.3256172113516</v>
      </c>
      <c r="P18138" t="n">
        <v>11.02918153867557</v>
      </c>
      <c r="Q18138" t="n">
        <v>0.9906751615254729</v>
      </c>
      <c r="R18138" t="n">
        <v>0.991419284323614</v>
      </c>
      <c r="S18138" t="n">
        <v>0.9999199862123218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263.7258281370625</v>
      </c>
      <c r="G18139" t="n">
        <v>1</v>
      </c>
      <c r="H18139" t="n">
        <v>5</v>
      </c>
      <c r="I18139" t="n">
        <v>267.1758281370625</v>
      </c>
      <c r="J18139" t="n">
        <v>267.1758281370625</v>
      </c>
      <c r="K18139" t="n">
        <v>271.3203567902706</v>
      </c>
      <c r="L18139" t="n">
        <v>265.6424948037292</v>
      </c>
      <c r="M18139" t="n">
        <v>269.0004388445503</v>
      </c>
      <c r="N18139" t="n">
        <v>273.1804582283758</v>
      </c>
      <c r="O18139" t="n">
        <v>271.3203567902706</v>
      </c>
      <c r="P18139" t="n">
        <v>7.594528653208101</v>
      </c>
      <c r="Q18139" t="n">
        <v>0.9767830836196112</v>
      </c>
      <c r="R18139" t="n">
        <v>0.9932894745473855</v>
      </c>
      <c r="S18139" t="n">
        <v>0.9998442022916981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273.1254137888024</v>
      </c>
      <c r="G18140" t="n">
        <v>3</v>
      </c>
      <c r="H18140" t="n">
        <v>4</v>
      </c>
      <c r="I18140" t="n">
        <v>275.2325566459452</v>
      </c>
      <c r="J18140" t="n">
        <v>275.2325566459452</v>
      </c>
      <c r="K18140" t="n">
        <v>279.9635041146675</v>
      </c>
      <c r="L18140" t="n">
        <v>274.9691637888024</v>
      </c>
      <c r="M18140" t="n">
        <v>274.9691637888024</v>
      </c>
      <c r="N18140" t="n">
        <v>279.1244575095823</v>
      </c>
      <c r="O18140" t="n">
        <v>279.1244575095823</v>
      </c>
      <c r="P18140" t="n">
        <v>5.999043720779866</v>
      </c>
      <c r="Q18140" t="n">
        <v>0.994980607163553</v>
      </c>
      <c r="R18140" t="n">
        <v>0.9917775233420413</v>
      </c>
      <c r="S18140" t="n">
        <v>0.9999587281595652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273.736096189718</v>
      </c>
      <c r="G18141" t="n">
        <v>2</v>
      </c>
      <c r="H18141" t="n">
        <v>8</v>
      </c>
      <c r="I18141" t="n">
        <v>274.3194295230513</v>
      </c>
      <c r="J18141" t="n">
        <v>274.3194295230513</v>
      </c>
      <c r="K18141" t="n">
        <v>277.7391459059072</v>
      </c>
      <c r="L18141" t="n">
        <v>274.016096189718</v>
      </c>
      <c r="M18141" t="n">
        <v>274.016096189718</v>
      </c>
      <c r="N18141" t="n">
        <v>277.3635650433586</v>
      </c>
      <c r="O18141" t="n">
        <v>277.3635650433586</v>
      </c>
      <c r="P18141" t="n">
        <v>3.627468853640551</v>
      </c>
      <c r="Q18141" t="n">
        <v>0.9930665460549876</v>
      </c>
      <c r="R18141" t="n">
        <v>0.9855217690689586</v>
      </c>
      <c r="S18141" t="n">
        <v>0.9998996158526343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276.1240186787234</v>
      </c>
      <c r="G18142" t="n">
        <v>4</v>
      </c>
      <c r="H18142" t="n">
        <v>6</v>
      </c>
      <c r="I18142" t="n">
        <v>279.1865186787234</v>
      </c>
      <c r="J18142" t="n">
        <v>279.1865186787234</v>
      </c>
      <c r="K18142" t="n">
        <v>284.6780776879588</v>
      </c>
      <c r="L18142" t="n">
        <v>278.5740186787234</v>
      </c>
      <c r="M18142" t="n">
        <v>278.5740186787234</v>
      </c>
      <c r="N18142" t="n">
        <v>285.6360055341251</v>
      </c>
      <c r="O18142" t="n">
        <v>284.6780776879588</v>
      </c>
      <c r="P18142" t="n">
        <v>8.554059009235402</v>
      </c>
      <c r="Q18142" t="n">
        <v>0.9891477211680798</v>
      </c>
      <c r="R18142" t="n">
        <v>0.9923252938616993</v>
      </c>
      <c r="S18142" t="n">
        <v>0.9999167119490341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277.3854378959623</v>
      </c>
      <c r="G18143" t="n">
        <v>2</v>
      </c>
      <c r="H18143" t="n">
        <v>6</v>
      </c>
      <c r="I18143" t="n">
        <v>281.052104562629</v>
      </c>
      <c r="J18143" t="n">
        <v>281.052104562629</v>
      </c>
      <c r="K18143" t="n">
        <v>287.7155644766063</v>
      </c>
      <c r="L18143" t="n">
        <v>279.5854378959623</v>
      </c>
      <c r="M18143" t="n">
        <v>285.6360055341251</v>
      </c>
      <c r="N18143" t="n">
        <v>293.1323979373496</v>
      </c>
      <c r="O18143" t="n">
        <v>287.7155644766063</v>
      </c>
      <c r="P18143" t="n">
        <v>10.33012658064405</v>
      </c>
      <c r="Q18143" t="n">
        <v>0.986534307092402</v>
      </c>
      <c r="R18143" t="n">
        <v>0.9918551256481699</v>
      </c>
      <c r="S18143" t="n">
        <v>0.9998903236232073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279.8446517896782</v>
      </c>
      <c r="G18144" t="n">
        <v>7</v>
      </c>
      <c r="H18144" t="n">
        <v>8</v>
      </c>
      <c r="I18144" t="n">
        <v>280.8446517896782</v>
      </c>
      <c r="J18144" t="n">
        <v>280.8446517896782</v>
      </c>
      <c r="K18144" t="n">
        <v>284.9285136738712</v>
      </c>
      <c r="L18144" t="n">
        <v>280.7446517896781</v>
      </c>
      <c r="M18144" t="n">
        <v>280.7446517896781</v>
      </c>
      <c r="N18144" t="n">
        <v>284.9020104057463</v>
      </c>
      <c r="O18144" t="n">
        <v>284.9020104057463</v>
      </c>
      <c r="P18144" t="n">
        <v>5.057358616068143</v>
      </c>
      <c r="Q18144" t="n">
        <v>0.995216685505353</v>
      </c>
      <c r="R18144" t="n">
        <v>0.9820505010186781</v>
      </c>
      <c r="S18144" t="n">
        <v>0.999914141901351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283.8851047277866</v>
      </c>
      <c r="G18145" t="n">
        <v>3</v>
      </c>
      <c r="H18145" t="n">
        <v>6</v>
      </c>
      <c r="I18145" t="n">
        <v>286.813676156358</v>
      </c>
      <c r="J18145" t="n">
        <v>286.813676156358</v>
      </c>
      <c r="K18145" t="n">
        <v>290.9899575455006</v>
      </c>
      <c r="L18145" t="n">
        <v>285.9351047277866</v>
      </c>
      <c r="M18145" t="n">
        <v>299.5579908815677</v>
      </c>
      <c r="N18145" t="n">
        <v>304.2750856880093</v>
      </c>
      <c r="O18145" t="n">
        <v>290.9899575455006</v>
      </c>
      <c r="P18145" t="n">
        <v>7.104852817714004</v>
      </c>
      <c r="Q18145" t="n">
        <v>0.9955677849723453</v>
      </c>
      <c r="R18145" t="n">
        <v>0.9948670815953805</v>
      </c>
      <c r="S18145" t="n">
        <v>0.9999772498019113</v>
      </c>
      <c r="T18145" t="b">
        <v>1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283.898558787606</v>
      </c>
      <c r="G18146" t="n">
        <v>1</v>
      </c>
      <c r="H18146" t="n">
        <v>4</v>
      </c>
      <c r="I18146" t="n">
        <v>288.448558787606</v>
      </c>
      <c r="J18146" t="n">
        <v>288.448558787606</v>
      </c>
      <c r="K18146" t="n">
        <v>294.8265318243872</v>
      </c>
      <c r="L18146" t="n">
        <v>286.742308787606</v>
      </c>
      <c r="M18146" t="n">
        <v>286.742308787606</v>
      </c>
      <c r="N18146" t="n">
        <v>291.4700370526326</v>
      </c>
      <c r="O18146" t="n">
        <v>291.4700370526326</v>
      </c>
      <c r="P18146" t="n">
        <v>7.571478265026656</v>
      </c>
      <c r="Q18146" t="n">
        <v>0.9644960323573158</v>
      </c>
      <c r="R18146" t="n">
        <v>0.9906501034584608</v>
      </c>
      <c r="S18146" t="n">
        <v>0.9996680415757268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283.9284976968761</v>
      </c>
      <c r="G18147" t="n">
        <v>2</v>
      </c>
      <c r="H18147" t="n">
        <v>6</v>
      </c>
      <c r="I18147" t="n">
        <v>284.7618310302095</v>
      </c>
      <c r="J18147" t="n">
        <v>287.7155644766063</v>
      </c>
      <c r="K18147" t="n">
        <v>293.4272026492446</v>
      </c>
      <c r="L18147" t="n">
        <v>284.4284976968761</v>
      </c>
      <c r="M18147" t="n">
        <v>293.1323979373496</v>
      </c>
      <c r="N18147" t="n">
        <v>299.5579908815677</v>
      </c>
      <c r="O18147" t="n">
        <v>293.4272026492446</v>
      </c>
      <c r="P18147" t="n">
        <v>9.498704952368485</v>
      </c>
      <c r="Q18147" t="n">
        <v>0.9884466152972179</v>
      </c>
      <c r="R18147" t="n">
        <v>0.9930144816793809</v>
      </c>
      <c r="S18147" t="n">
        <v>0.9999192936194936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288.2283736729653</v>
      </c>
      <c r="G18148" t="n">
        <v>2</v>
      </c>
      <c r="H18148" t="n">
        <v>8</v>
      </c>
      <c r="I18148" t="n">
        <v>291.0617070062987</v>
      </c>
      <c r="J18148" t="n">
        <v>293.4272026492446</v>
      </c>
      <c r="K18148" t="n">
        <v>298.0907760886497</v>
      </c>
      <c r="L18148" t="n">
        <v>289.5883736729654</v>
      </c>
      <c r="M18148" t="n">
        <v>289.5883736729654</v>
      </c>
      <c r="N18148" t="n">
        <v>294.1534209129463</v>
      </c>
      <c r="O18148" t="n">
        <v>294.1534209129463</v>
      </c>
      <c r="P18148" t="n">
        <v>5.925047239980984</v>
      </c>
      <c r="Q18148" t="n">
        <v>0.9905565739050952</v>
      </c>
      <c r="R18148" t="n">
        <v>0.9803077362536703</v>
      </c>
      <c r="S18148" t="n">
        <v>0.9998140375626702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290.1387006985544</v>
      </c>
      <c r="G18149" t="n">
        <v>5</v>
      </c>
      <c r="H18149" t="n">
        <v>7</v>
      </c>
      <c r="I18149" t="n">
        <v>291.4720340318877</v>
      </c>
      <c r="J18149" t="n">
        <v>291.4720340318877</v>
      </c>
      <c r="K18149" t="n">
        <v>296.7016265364264</v>
      </c>
      <c r="L18149" t="n">
        <v>291.2053673652211</v>
      </c>
      <c r="M18149" t="n">
        <v>291.2053673652211</v>
      </c>
      <c r="N18149" t="n">
        <v>295.430042017235</v>
      </c>
      <c r="O18149" t="n">
        <v>295.430042017235</v>
      </c>
      <c r="P18149" t="n">
        <v>5.291341318680566</v>
      </c>
      <c r="Q18149" t="n">
        <v>0.9916115942991237</v>
      </c>
      <c r="R18149" t="n">
        <v>0.9950521640911847</v>
      </c>
      <c r="S18149" t="n">
        <v>0.9999584955450554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290.8027043956714</v>
      </c>
      <c r="G18150" t="n">
        <v>2</v>
      </c>
      <c r="H18150" t="n">
        <v>3</v>
      </c>
      <c r="I18150" t="n">
        <v>292.594371062338</v>
      </c>
      <c r="J18150" t="n">
        <v>298.0907760886497</v>
      </c>
      <c r="K18150" t="n">
        <v>302.7747037024461</v>
      </c>
      <c r="L18150" t="n">
        <v>292.3384186813856</v>
      </c>
      <c r="M18150" t="n">
        <v>292.3384186813856</v>
      </c>
      <c r="N18150" t="n">
        <v>297.0037000865284</v>
      </c>
      <c r="O18150" t="n">
        <v>297.0037000865284</v>
      </c>
      <c r="P18150" t="n">
        <v>6.200995690857042</v>
      </c>
      <c r="Q18150" t="n">
        <v>0.9905155541297437</v>
      </c>
      <c r="R18150" t="n">
        <v>0.9950501041639616</v>
      </c>
      <c r="S18150" t="n">
        <v>0.9999530529808797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291.4980730177297</v>
      </c>
      <c r="G18151" t="n">
        <v>2</v>
      </c>
      <c r="H18151" t="n">
        <v>6</v>
      </c>
      <c r="I18151" t="n">
        <v>292.831406351063</v>
      </c>
      <c r="J18151" t="n">
        <v>302.7747037024461</v>
      </c>
      <c r="K18151" t="n">
        <v>307.2742566093215</v>
      </c>
      <c r="L18151" t="n">
        <v>292.2980730177297</v>
      </c>
      <c r="M18151" t="n">
        <v>304.2750856880093</v>
      </c>
      <c r="N18151" t="n">
        <v>309.3370827082441</v>
      </c>
      <c r="O18151" t="n">
        <v>307.2742566093215</v>
      </c>
      <c r="P18151" t="n">
        <v>15.77618359159186</v>
      </c>
      <c r="Q18151" t="n">
        <v>0.9908871865518478</v>
      </c>
      <c r="R18151" t="n">
        <v>0.9944928106753217</v>
      </c>
      <c r="S18151" t="n">
        <v>0.9999498140110605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295.7163441594324</v>
      </c>
      <c r="G18152" t="n">
        <v>3</v>
      </c>
      <c r="H18152" t="n">
        <v>4</v>
      </c>
      <c r="I18152" t="n">
        <v>299.2520584451467</v>
      </c>
      <c r="J18152" t="n">
        <v>299.2520584451467</v>
      </c>
      <c r="K18152" t="n">
        <v>302.4692838055819</v>
      </c>
      <c r="L18152" t="n">
        <v>298.8100941594324</v>
      </c>
      <c r="M18152" t="n">
        <v>305.2553748720064</v>
      </c>
      <c r="N18152" t="n">
        <v>308.081133650123</v>
      </c>
      <c r="O18152" t="n">
        <v>302.4692838055819</v>
      </c>
      <c r="P18152" t="n">
        <v>6.752939646149514</v>
      </c>
      <c r="Q18152" t="n">
        <v>0.996583873711234</v>
      </c>
      <c r="R18152" t="n">
        <v>0.9944010190046029</v>
      </c>
      <c r="S18152" t="n">
        <v>0.9999808731738313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296.5580961756989</v>
      </c>
      <c r="G18153" t="n">
        <v>4</v>
      </c>
      <c r="H18153" t="n">
        <v>8</v>
      </c>
      <c r="I18153" t="n">
        <v>297.9643461756989</v>
      </c>
      <c r="J18153" t="n">
        <v>297.9643461756989</v>
      </c>
      <c r="K18153" t="n">
        <v>300.6734076436418</v>
      </c>
      <c r="L18153" t="n">
        <v>297.4580961756989</v>
      </c>
      <c r="M18153" t="n">
        <v>297.4580961756989</v>
      </c>
      <c r="N18153" t="n">
        <v>300.4893621374816</v>
      </c>
      <c r="O18153" t="n">
        <v>300.4893621374816</v>
      </c>
      <c r="P18153" t="n">
        <v>3.931265961782742</v>
      </c>
      <c r="Q18153" t="n">
        <v>0.9946316221972078</v>
      </c>
      <c r="R18153" t="n">
        <v>0.9868803741478301</v>
      </c>
      <c r="S18153" t="n">
        <v>0.9999295688917943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297.4552776654111</v>
      </c>
      <c r="G18154" t="n">
        <v>1</v>
      </c>
      <c r="H18154" t="n">
        <v>4</v>
      </c>
      <c r="I18154" t="n">
        <v>299.1552776654111</v>
      </c>
      <c r="J18154" t="n">
        <v>299.1552776654111</v>
      </c>
      <c r="K18154" t="n">
        <v>305.3366108131106</v>
      </c>
      <c r="L18154" t="n">
        <v>298.5177776654111</v>
      </c>
      <c r="M18154" t="n">
        <v>300.6734076436418</v>
      </c>
      <c r="N18154" t="n">
        <v>305.2553748720064</v>
      </c>
      <c r="O18154" t="n">
        <v>305.2553748720064</v>
      </c>
      <c r="P18154" t="n">
        <v>7.800097206595296</v>
      </c>
      <c r="Q18154" t="n">
        <v>0.9655715918713755</v>
      </c>
      <c r="R18154" t="n">
        <v>0.9909370606989186</v>
      </c>
      <c r="S18154" t="n">
        <v>0.9996879774268974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299.1312241955093</v>
      </c>
      <c r="G18155" t="n">
        <v>2</v>
      </c>
      <c r="H18155" t="n">
        <v>6</v>
      </c>
      <c r="I18155" t="n">
        <v>303.0895575288426</v>
      </c>
      <c r="J18155" t="n">
        <v>308.461122839154</v>
      </c>
      <c r="K18155" t="n">
        <v>314.1535750262289</v>
      </c>
      <c r="L18155" t="n">
        <v>301.5062241955093</v>
      </c>
      <c r="M18155" t="n">
        <v>309.3370827082441</v>
      </c>
      <c r="N18155" t="n">
        <v>315.7410914187034</v>
      </c>
      <c r="O18155" t="n">
        <v>314.1535750262289</v>
      </c>
      <c r="P18155" t="n">
        <v>15.02235083071957</v>
      </c>
      <c r="Q18155" t="n">
        <v>0.9884852000127368</v>
      </c>
      <c r="R18155" t="n">
        <v>0.9930378648865263</v>
      </c>
      <c r="S18155" t="n">
        <v>0.999919832406684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300.4540510669413</v>
      </c>
      <c r="G18156" t="n">
        <v>1</v>
      </c>
      <c r="H18156" t="n">
        <v>2</v>
      </c>
      <c r="I18156" t="n">
        <v>301.9540510669413</v>
      </c>
      <c r="J18156" t="n">
        <v>305.3366108131106</v>
      </c>
      <c r="K18156" t="n">
        <v>306.7373369013374</v>
      </c>
      <c r="L18156" t="n">
        <v>301.7040510669413</v>
      </c>
      <c r="M18156" t="n">
        <v>307.2742566093215</v>
      </c>
      <c r="N18156" t="n">
        <v>308.461122839154</v>
      </c>
      <c r="O18156" t="n">
        <v>306.7373369013374</v>
      </c>
      <c r="P18156" t="n">
        <v>6.283285834396054</v>
      </c>
      <c r="Q18156" t="n">
        <v>0.992092289968478</v>
      </c>
      <c r="R18156" t="n">
        <v>0.9975881681972737</v>
      </c>
      <c r="S18156" t="n">
        <v>0.9999809279334593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300.973336610793</v>
      </c>
      <c r="G18157" t="n">
        <v>1</v>
      </c>
      <c r="H18157" t="n">
        <v>7</v>
      </c>
      <c r="I18157" t="n">
        <v>304.473336610793</v>
      </c>
      <c r="J18157" t="n">
        <v>306.7373369013374</v>
      </c>
      <c r="K18157" t="n">
        <v>306.9662190828299</v>
      </c>
      <c r="L18157" t="n">
        <v>302.5288921663486</v>
      </c>
      <c r="M18157" t="n">
        <v>302.5288921663486</v>
      </c>
      <c r="N18157" t="n">
        <v>302.7153757269804</v>
      </c>
      <c r="O18157" t="n">
        <v>302.7153757269804</v>
      </c>
      <c r="P18157" t="n">
        <v>1.742039116187414</v>
      </c>
      <c r="Q18157" t="n">
        <v>0.9987035652745302</v>
      </c>
      <c r="R18157" t="n">
        <v>0.9997810768645091</v>
      </c>
      <c r="S18157" t="n">
        <v>0.9999997161804449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302.9920370719337</v>
      </c>
      <c r="G18158" t="n">
        <v>2</v>
      </c>
      <c r="H18158" t="n">
        <v>7</v>
      </c>
      <c r="I18158" t="n">
        <v>303.7837037386004</v>
      </c>
      <c r="J18158" t="n">
        <v>314.1535750262289</v>
      </c>
      <c r="K18158" t="n">
        <v>318.5378880715693</v>
      </c>
      <c r="L18158" t="n">
        <v>303.4142592941559</v>
      </c>
      <c r="M18158" t="n">
        <v>303.4142592941559</v>
      </c>
      <c r="N18158" t="n">
        <v>307.6300745283765</v>
      </c>
      <c r="O18158" t="n">
        <v>307.6300745283765</v>
      </c>
      <c r="P18158" t="n">
        <v>4.638037456442817</v>
      </c>
      <c r="Q18158" t="n">
        <v>0.9911195390511131</v>
      </c>
      <c r="R18158" t="n">
        <v>0.9950625143673949</v>
      </c>
      <c r="S18158" t="n">
        <v>0.999956152851654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305.4628736176676</v>
      </c>
      <c r="G18159" t="n">
        <v>2</v>
      </c>
      <c r="H18159" t="n">
        <v>8</v>
      </c>
      <c r="I18159" t="n">
        <v>306.8795402843343</v>
      </c>
      <c r="J18159" t="n">
        <v>318.5378880715693</v>
      </c>
      <c r="K18159" t="n">
        <v>322.755059554828</v>
      </c>
      <c r="L18159" t="n">
        <v>306.1428736176676</v>
      </c>
      <c r="M18159" t="n">
        <v>306.1428736176676</v>
      </c>
      <c r="N18159" t="n">
        <v>310.2709499287448</v>
      </c>
      <c r="O18159" t="n">
        <v>310.2709499287448</v>
      </c>
      <c r="P18159" t="n">
        <v>4.808076311077116</v>
      </c>
      <c r="Q18159" t="n">
        <v>0.9914566352332533</v>
      </c>
      <c r="R18159" t="n">
        <v>0.9821757945873255</v>
      </c>
      <c r="S18159" t="n">
        <v>0.9998477213114821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306.4082168270159</v>
      </c>
      <c r="G18160" t="n">
        <v>1</v>
      </c>
      <c r="H18160" t="n">
        <v>5</v>
      </c>
      <c r="I18160" t="n">
        <v>310.9082168270159</v>
      </c>
      <c r="J18160" t="n">
        <v>315.1756558716075</v>
      </c>
      <c r="K18160" t="n">
        <v>322.9110712796121</v>
      </c>
      <c r="L18160" t="n">
        <v>308.9082168270159</v>
      </c>
      <c r="M18160" t="n">
        <v>308.9082168270159</v>
      </c>
      <c r="N18160" t="n">
        <v>316.7098727094944</v>
      </c>
      <c r="O18160" t="n">
        <v>316.7098727094944</v>
      </c>
      <c r="P18160" t="n">
        <v>10.30165588247854</v>
      </c>
      <c r="Q18160" t="n">
        <v>0.9571038517761704</v>
      </c>
      <c r="R18160" t="n">
        <v>0.9875117872891496</v>
      </c>
      <c r="S18160" t="n">
        <v>0.9994643037765046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307.6126705601053</v>
      </c>
      <c r="G18161" t="n">
        <v>1</v>
      </c>
      <c r="H18161" t="n">
        <v>3</v>
      </c>
      <c r="I18161" t="n">
        <v>309.8626705601053</v>
      </c>
      <c r="J18161" t="n">
        <v>309.8626705601053</v>
      </c>
      <c r="K18161" t="n">
        <v>315.1756558716075</v>
      </c>
      <c r="L18161" t="n">
        <v>309.2198134172481</v>
      </c>
      <c r="M18161" t="n">
        <v>309.2198134172481</v>
      </c>
      <c r="N18161" t="n">
        <v>313.7037022947898</v>
      </c>
      <c r="O18161" t="n">
        <v>313.7037022947898</v>
      </c>
      <c r="P18161" t="n">
        <v>6.09103173468452</v>
      </c>
      <c r="Q18161" t="n">
        <v>0.9703355475910816</v>
      </c>
      <c r="R18161" t="n">
        <v>0.9952421042983994</v>
      </c>
      <c r="S18161" t="n">
        <v>0.9998588596293932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308.1546088784652</v>
      </c>
      <c r="G18162" t="n">
        <v>2</v>
      </c>
      <c r="H18162" t="n">
        <v>8</v>
      </c>
      <c r="I18162" t="n">
        <v>311.9462755451319</v>
      </c>
      <c r="J18162" t="n">
        <v>322.755059554828</v>
      </c>
      <c r="K18162" t="n">
        <v>326.0392801704124</v>
      </c>
      <c r="L18162" t="n">
        <v>309.9746088784652</v>
      </c>
      <c r="M18162" t="n">
        <v>310.2709499287448</v>
      </c>
      <c r="N18162" t="n">
        <v>313.4857856017464</v>
      </c>
      <c r="O18162" t="n">
        <v>313.4857856017464</v>
      </c>
      <c r="P18162" t="n">
        <v>5.33117672328126</v>
      </c>
      <c r="Q18162" t="n">
        <v>0.9933403460512219</v>
      </c>
      <c r="R18162" t="n">
        <v>0.9860914161619267</v>
      </c>
      <c r="S18162" t="n">
        <v>0.9999073736447208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313.3708337249507</v>
      </c>
      <c r="G18163" t="n">
        <v>2</v>
      </c>
      <c r="H18163" t="n">
        <v>3</v>
      </c>
      <c r="I18163" t="n">
        <v>316.9958337249507</v>
      </c>
      <c r="J18163" t="n">
        <v>326.0392801704124</v>
      </c>
      <c r="K18163" t="n">
        <v>332.258372262155</v>
      </c>
      <c r="L18163" t="n">
        <v>316.4779765820936</v>
      </c>
      <c r="M18163" t="n">
        <v>316.4779765820936</v>
      </c>
      <c r="N18163" t="n">
        <v>322.6723111416237</v>
      </c>
      <c r="O18163" t="n">
        <v>322.6723111416237</v>
      </c>
      <c r="P18163" t="n">
        <v>9.301477416672981</v>
      </c>
      <c r="Q18163" t="n">
        <v>0.9874266270891969</v>
      </c>
      <c r="R18163" t="n">
        <v>0.9934331053017791</v>
      </c>
      <c r="S18163" t="n">
        <v>0.9999174319840933</v>
      </c>
      <c r="T18163" t="b">
        <v>1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315.4175219695709</v>
      </c>
      <c r="G18164" t="n">
        <v>1</v>
      </c>
      <c r="H18164" t="n">
        <v>3</v>
      </c>
      <c r="I18164" t="n">
        <v>320.017521969571</v>
      </c>
      <c r="J18164" t="n">
        <v>322.9110712796121</v>
      </c>
      <c r="K18164" t="n">
        <v>327.9756334117994</v>
      </c>
      <c r="L18164" t="n">
        <v>318.7032362552852</v>
      </c>
      <c r="M18164" t="n">
        <v>322.6723111416237</v>
      </c>
      <c r="N18164" t="n">
        <v>326.9465435143294</v>
      </c>
      <c r="O18164" t="n">
        <v>326.9465435143294</v>
      </c>
      <c r="P18164" t="n">
        <v>11.52902154475851</v>
      </c>
      <c r="Q18164" t="n">
        <v>0.9717027731987542</v>
      </c>
      <c r="R18164" t="n">
        <v>0.995464067408447</v>
      </c>
      <c r="S18164" t="n">
        <v>0.9998716456867016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321.548632407481</v>
      </c>
      <c r="G18165" t="n">
        <v>2</v>
      </c>
      <c r="H18165" t="n">
        <v>5</v>
      </c>
      <c r="I18165" t="n">
        <v>325.298632407481</v>
      </c>
      <c r="J18165" t="n">
        <v>332.258372262155</v>
      </c>
      <c r="K18165" t="n">
        <v>333.4670224296367</v>
      </c>
      <c r="L18165" t="n">
        <v>324.048632407481</v>
      </c>
      <c r="M18165" t="n">
        <v>324.048632407481</v>
      </c>
      <c r="N18165" t="n">
        <v>325.4872826068336</v>
      </c>
      <c r="O18165" t="n">
        <v>325.4872826068336</v>
      </c>
      <c r="P18165" t="n">
        <v>3.938650199352651</v>
      </c>
      <c r="Q18165" t="n">
        <v>0.9975439554455896</v>
      </c>
      <c r="R18165" t="n">
        <v>0.9976853166226248</v>
      </c>
      <c r="S18165" t="n">
        <v>0.9999943150344958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323.4084320342883</v>
      </c>
      <c r="G18166" t="n">
        <v>3</v>
      </c>
      <c r="H18166" t="n">
        <v>6</v>
      </c>
      <c r="I18166" t="n">
        <v>325.4441463200026</v>
      </c>
      <c r="J18166" t="n">
        <v>326.9465435143294</v>
      </c>
      <c r="K18166" t="n">
        <v>329.0996860049367</v>
      </c>
      <c r="L18166" t="n">
        <v>324.8334320342883</v>
      </c>
      <c r="M18166" t="n">
        <v>324.8334320342883</v>
      </c>
      <c r="N18166" t="n">
        <v>327.2653987323123</v>
      </c>
      <c r="O18166" t="n">
        <v>327.2653987323123</v>
      </c>
      <c r="P18166" t="n">
        <v>3.856966698024053</v>
      </c>
      <c r="Q18166" t="n">
        <v>0.997712448625333</v>
      </c>
      <c r="R18166" t="n">
        <v>0.997350350861791</v>
      </c>
      <c r="S18166" t="n">
        <v>0.9999939387914715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325.0078186989475</v>
      </c>
      <c r="G18167" t="n">
        <v>3</v>
      </c>
      <c r="H18167" t="n">
        <v>8</v>
      </c>
      <c r="I18167" t="n">
        <v>325.8649615560903</v>
      </c>
      <c r="J18167" t="n">
        <v>333.2355254850032</v>
      </c>
      <c r="K18167" t="n">
        <v>337.2150109673533</v>
      </c>
      <c r="L18167" t="n">
        <v>325.4878186989475</v>
      </c>
      <c r="M18167" t="n">
        <v>325.4878186989475</v>
      </c>
      <c r="N18167" t="n">
        <v>329.3987997363745</v>
      </c>
      <c r="O18167" t="n">
        <v>329.3987997363745</v>
      </c>
      <c r="P18167" t="n">
        <v>4.390981037427025</v>
      </c>
      <c r="Q18167" t="n">
        <v>0.9957761993351183</v>
      </c>
      <c r="R18167" t="n">
        <v>0.9831052038374628</v>
      </c>
      <c r="S18167" t="n">
        <v>0.9999286397487356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325.1624182505411</v>
      </c>
      <c r="G18168" t="n">
        <v>3</v>
      </c>
      <c r="H18168" t="n">
        <v>7</v>
      </c>
      <c r="I18168" t="n">
        <v>325.6981325362554</v>
      </c>
      <c r="J18168" t="n">
        <v>329.0996860049367</v>
      </c>
      <c r="K18168" t="n">
        <v>333.2355254850032</v>
      </c>
      <c r="L18168" t="n">
        <v>325.4957515838744</v>
      </c>
      <c r="M18168" t="n">
        <v>325.4957515838744</v>
      </c>
      <c r="N18168" t="n">
        <v>329.4885374308872</v>
      </c>
      <c r="O18168" t="n">
        <v>329.4885374308872</v>
      </c>
      <c r="P18168" t="n">
        <v>4.326119180346041</v>
      </c>
      <c r="Q18168" t="n">
        <v>0.995610610933502</v>
      </c>
      <c r="R18168" t="n">
        <v>0.9953231105017184</v>
      </c>
      <c r="S18168" t="n">
        <v>0.999979471312371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326.3369571160161</v>
      </c>
      <c r="G18169" t="n">
        <v>2</v>
      </c>
      <c r="H18169" t="n">
        <v>8</v>
      </c>
      <c r="I18169" t="n">
        <v>329.5452904493494</v>
      </c>
      <c r="J18169" t="n">
        <v>338.1379872636046</v>
      </c>
      <c r="K18169" t="n">
        <v>340.5081523578046</v>
      </c>
      <c r="L18169" t="n">
        <v>327.8769571160161</v>
      </c>
      <c r="M18169" t="n">
        <v>329.3987997363745</v>
      </c>
      <c r="N18169" t="n">
        <v>331.7188909201336</v>
      </c>
      <c r="O18169" t="n">
        <v>331.7188909201336</v>
      </c>
      <c r="P18169" t="n">
        <v>5.381933804117523</v>
      </c>
      <c r="Q18169" t="n">
        <v>0.9951893763877032</v>
      </c>
      <c r="R18169" t="n">
        <v>0.9899428723129412</v>
      </c>
      <c r="S18169" t="n">
        <v>0.9999516189440768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326.5002376443514</v>
      </c>
      <c r="G18170" t="n">
        <v>2</v>
      </c>
      <c r="H18170" t="n">
        <v>7</v>
      </c>
      <c r="I18170" t="n">
        <v>328.8752376443514</v>
      </c>
      <c r="J18170" t="n">
        <v>333.4670224296367</v>
      </c>
      <c r="K18170" t="n">
        <v>338.1379872636046</v>
      </c>
      <c r="L18170" t="n">
        <v>327.766904311018</v>
      </c>
      <c r="M18170" t="n">
        <v>329.4885374308872</v>
      </c>
      <c r="N18170" t="n">
        <v>333.9799878592453</v>
      </c>
      <c r="O18170" t="n">
        <v>333.9799878592453</v>
      </c>
      <c r="P18170" t="n">
        <v>7.479750214893897</v>
      </c>
      <c r="Q18170" t="n">
        <v>0.9905416778284077</v>
      </c>
      <c r="R18170" t="n">
        <v>0.9947405458454919</v>
      </c>
      <c r="S18170" t="n">
        <v>0.99995025438816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328.6575259936914</v>
      </c>
      <c r="G18171" t="n">
        <v>3</v>
      </c>
      <c r="H18171" t="n">
        <v>7</v>
      </c>
      <c r="I18171" t="n">
        <v>330.8003831365485</v>
      </c>
      <c r="J18171" t="n">
        <v>337.2150109673533</v>
      </c>
      <c r="K18171" t="n">
        <v>341.6943322533041</v>
      </c>
      <c r="L18171" t="n">
        <v>329.9908593270247</v>
      </c>
      <c r="M18171" t="n">
        <v>333.9799878592453</v>
      </c>
      <c r="N18171" t="n">
        <v>338.3043748962585</v>
      </c>
      <c r="O18171" t="n">
        <v>338.3043748962585</v>
      </c>
      <c r="P18171" t="n">
        <v>9.646848902567172</v>
      </c>
      <c r="Q18171" t="n">
        <v>0.9952469394751564</v>
      </c>
      <c r="R18171" t="n">
        <v>0.9949356795801078</v>
      </c>
      <c r="S18171" t="n">
        <v>0.9999759289785271</v>
      </c>
      <c r="T18171" t="b">
        <v>1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329.0088843931817</v>
      </c>
      <c r="G18172" t="n">
        <v>2</v>
      </c>
      <c r="H18172" t="n">
        <v>5</v>
      </c>
      <c r="I18172" t="n">
        <v>330.8005510598484</v>
      </c>
      <c r="J18172" t="n">
        <v>340.5081523578046</v>
      </c>
      <c r="K18172" t="n">
        <v>344.9740333112251</v>
      </c>
      <c r="L18172" t="n">
        <v>330.2033288376261</v>
      </c>
      <c r="M18172" t="n">
        <v>330.2033288376261</v>
      </c>
      <c r="N18172" t="n">
        <v>335.5190444158649</v>
      </c>
      <c r="O18172" t="n">
        <v>335.5190444158649</v>
      </c>
      <c r="P18172" t="n">
        <v>6.510160022683237</v>
      </c>
      <c r="Q18172" t="n">
        <v>0.9909550720322083</v>
      </c>
      <c r="R18172" t="n">
        <v>0.991474041165452</v>
      </c>
      <c r="S18172" t="n">
        <v>0.9999228833164852</v>
      </c>
      <c r="T18172" t="b">
        <v>1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329.8109242249837</v>
      </c>
      <c r="G18173" t="n">
        <v>2</v>
      </c>
      <c r="H18173" t="n">
        <v>6</v>
      </c>
      <c r="I18173" t="n">
        <v>330.8109242249837</v>
      </c>
      <c r="J18173" t="n">
        <v>344.9740333112251</v>
      </c>
      <c r="K18173" t="n">
        <v>348.9831594117628</v>
      </c>
      <c r="L18173" t="n">
        <v>330.4109242249837</v>
      </c>
      <c r="M18173" t="n">
        <v>330.4109242249837</v>
      </c>
      <c r="N18173" t="n">
        <v>334.9211910880887</v>
      </c>
      <c r="O18173" t="n">
        <v>334.9211910880887</v>
      </c>
      <c r="P18173" t="n">
        <v>5.110266863104982</v>
      </c>
      <c r="Q18173" t="n">
        <v>0.9918763876611517</v>
      </c>
      <c r="R18173" t="n">
        <v>0.9950915886634635</v>
      </c>
      <c r="S18173" t="n">
        <v>0.9999601259691023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331.5752396823333</v>
      </c>
      <c r="G18174" t="n">
        <v>1</v>
      </c>
      <c r="H18174" t="n">
        <v>2</v>
      </c>
      <c r="I18174" t="n">
        <v>333.5752396823333</v>
      </c>
      <c r="J18174" t="n">
        <v>333.5752396823333</v>
      </c>
      <c r="K18174" t="n">
        <v>338.6559345311264</v>
      </c>
      <c r="L18174" t="n">
        <v>333.241906349</v>
      </c>
      <c r="M18174" t="n">
        <v>348.9831594117628</v>
      </c>
      <c r="N18174" t="n">
        <v>353.2881446553444</v>
      </c>
      <c r="O18174" t="n">
        <v>338.6559345311264</v>
      </c>
      <c r="P18174" t="n">
        <v>7.08069484879303</v>
      </c>
      <c r="Q18174" t="n">
        <v>0.9716139264720361</v>
      </c>
      <c r="R18174" t="n">
        <v>0.9912795154805294</v>
      </c>
      <c r="S18174" t="n">
        <v>0.9997524596852309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335.8824080164886</v>
      </c>
      <c r="G18175" t="n">
        <v>5</v>
      </c>
      <c r="H18175" t="n">
        <v>7</v>
      </c>
      <c r="I18175" t="n">
        <v>336.6046302387108</v>
      </c>
      <c r="J18175" t="n">
        <v>336.6046302387108</v>
      </c>
      <c r="K18175" t="n">
        <v>337.9252268192495</v>
      </c>
      <c r="L18175" t="n">
        <v>336.4601857942664</v>
      </c>
      <c r="M18175" t="n">
        <v>338.3043748962585</v>
      </c>
      <c r="N18175" t="n">
        <v>339.3712058002909</v>
      </c>
      <c r="O18175" t="n">
        <v>337.9252268192495</v>
      </c>
      <c r="P18175" t="n">
        <v>2.042818802760905</v>
      </c>
      <c r="Q18175" t="n">
        <v>0.997875054340866</v>
      </c>
      <c r="R18175" t="n">
        <v>0.998748236514855</v>
      </c>
      <c r="S18175" t="n">
        <v>0.999997340070616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341.845171695694</v>
      </c>
      <c r="G18176" t="n">
        <v>2</v>
      </c>
      <c r="H18176" t="n">
        <v>7</v>
      </c>
      <c r="I18176" t="n">
        <v>345.095171695694</v>
      </c>
      <c r="J18176" t="n">
        <v>353.2881446553444</v>
      </c>
      <c r="K18176" t="n">
        <v>356.3899517821994</v>
      </c>
      <c r="L18176" t="n">
        <v>343.5785050290273</v>
      </c>
      <c r="M18176" t="n">
        <v>343.5785050290273</v>
      </c>
      <c r="N18176" t="n">
        <v>346.5611035806765</v>
      </c>
      <c r="O18176" t="n">
        <v>346.5611035806765</v>
      </c>
      <c r="P18176" t="n">
        <v>4.715931884982524</v>
      </c>
      <c r="Q18176" t="n">
        <v>0.9937090731969114</v>
      </c>
      <c r="R18176" t="n">
        <v>0.9965043071653653</v>
      </c>
      <c r="S18176" t="n">
        <v>0.9999780088522512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343.2060366053366</v>
      </c>
      <c r="G18177" t="n">
        <v>1</v>
      </c>
      <c r="H18177" t="n">
        <v>4</v>
      </c>
      <c r="I18177" t="n">
        <v>346.2060366053366</v>
      </c>
      <c r="J18177" t="n">
        <v>346.2060366053366</v>
      </c>
      <c r="K18177" t="n">
        <v>349.3058188765509</v>
      </c>
      <c r="L18177" t="n">
        <v>345.0810366053366</v>
      </c>
      <c r="M18177" t="n">
        <v>345.0810366053366</v>
      </c>
      <c r="N18177" t="n">
        <v>347.3787773098731</v>
      </c>
      <c r="O18177" t="n">
        <v>347.3787773098731</v>
      </c>
      <c r="P18177" t="n">
        <v>4.172740704536466</v>
      </c>
      <c r="Q18177" t="n">
        <v>0.9825842566121669</v>
      </c>
      <c r="R18177" t="n">
        <v>0.995444851344677</v>
      </c>
      <c r="S18177" t="n">
        <v>0.9999206686999255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344.8196635688325</v>
      </c>
      <c r="G18178" t="n">
        <v>1</v>
      </c>
      <c r="H18178" t="n">
        <v>6</v>
      </c>
      <c r="I18178" t="n">
        <v>347.3196635688325</v>
      </c>
      <c r="J18178" t="n">
        <v>349.3058188765509</v>
      </c>
      <c r="K18178" t="n">
        <v>355.786233018997</v>
      </c>
      <c r="L18178" t="n">
        <v>346.0696635688325</v>
      </c>
      <c r="M18178" t="n">
        <v>346.0696635688325</v>
      </c>
      <c r="N18178" t="n">
        <v>352.2470367621714</v>
      </c>
      <c r="O18178" t="n">
        <v>352.2470367621714</v>
      </c>
      <c r="P18178" t="n">
        <v>7.427373193338894</v>
      </c>
      <c r="Q18178" t="n">
        <v>0.9639361858559437</v>
      </c>
      <c r="R18178" t="n">
        <v>0.9932834229592801</v>
      </c>
      <c r="S18178" t="n">
        <v>0.9997577746139192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348.3183679769713</v>
      </c>
      <c r="G18179" t="n">
        <v>6</v>
      </c>
      <c r="H18179" t="n">
        <v>8</v>
      </c>
      <c r="I18179" t="n">
        <v>349.1933679769713</v>
      </c>
      <c r="J18179" t="n">
        <v>352.2470367621714</v>
      </c>
      <c r="K18179" t="n">
        <v>357.4101297455094</v>
      </c>
      <c r="L18179" t="n">
        <v>349.0183679769713</v>
      </c>
      <c r="M18179" t="n">
        <v>349.0183679769713</v>
      </c>
      <c r="N18179" t="n">
        <v>353.5108244695158</v>
      </c>
      <c r="O18179" t="n">
        <v>353.5108244695158</v>
      </c>
      <c r="P18179" t="n">
        <v>5.192456492544522</v>
      </c>
      <c r="Q18179" t="n">
        <v>0.9943831329945131</v>
      </c>
      <c r="R18179" t="n">
        <v>0.9806178166922523</v>
      </c>
      <c r="S18179" t="n">
        <v>0.9998911328540844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350.4544960730867</v>
      </c>
      <c r="G18180" t="n">
        <v>2</v>
      </c>
      <c r="H18180" t="n">
        <v>6</v>
      </c>
      <c r="I18180" t="n">
        <v>354.53782940642</v>
      </c>
      <c r="J18180" t="n">
        <v>364.2258596888511</v>
      </c>
      <c r="K18180" t="n">
        <v>367.5877015306888</v>
      </c>
      <c r="L18180" t="n">
        <v>352.9044960730867</v>
      </c>
      <c r="M18180" t="n">
        <v>361.6807125120459</v>
      </c>
      <c r="N18180" t="n">
        <v>365.4627845841134</v>
      </c>
      <c r="O18180" t="n">
        <v>365.4627845841134</v>
      </c>
      <c r="P18180" t="n">
        <v>15.00828851102671</v>
      </c>
      <c r="Q18180" t="n">
        <v>0.993183485485637</v>
      </c>
      <c r="R18180" t="n">
        <v>0.9958824309593279</v>
      </c>
      <c r="S18180" t="n">
        <v>0.9999719325308704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350.9460960907305</v>
      </c>
      <c r="G18181" t="n">
        <v>2</v>
      </c>
      <c r="H18181" t="n">
        <v>6</v>
      </c>
      <c r="I18181" t="n">
        <v>352.9044294240638</v>
      </c>
      <c r="J18181" t="n">
        <v>356.3899517821994</v>
      </c>
      <c r="K18181" t="n">
        <v>360.1860253524541</v>
      </c>
      <c r="L18181" t="n">
        <v>352.1210960907305</v>
      </c>
      <c r="M18181" t="n">
        <v>357.4101297455094</v>
      </c>
      <c r="N18181" t="n">
        <v>361.6807125120459</v>
      </c>
      <c r="O18181" t="n">
        <v>360.1860253524541</v>
      </c>
      <c r="P18181" t="n">
        <v>9.239929261723603</v>
      </c>
      <c r="Q18181" t="n">
        <v>0.9923064266895301</v>
      </c>
      <c r="R18181" t="n">
        <v>0.9953518237208029</v>
      </c>
      <c r="S18181" t="n">
        <v>0.9999642389150361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351.8714594014999</v>
      </c>
      <c r="G18182" t="n">
        <v>2</v>
      </c>
      <c r="H18182" t="n">
        <v>5</v>
      </c>
      <c r="I18182" t="n">
        <v>354.2881260681665</v>
      </c>
      <c r="J18182" t="n">
        <v>360.1860253524541</v>
      </c>
      <c r="K18182" t="n">
        <v>364.2258596888511</v>
      </c>
      <c r="L18182" t="n">
        <v>353.4825705126109</v>
      </c>
      <c r="M18182" t="n">
        <v>353.4825705126109</v>
      </c>
      <c r="N18182" t="n">
        <v>358.2911649510816</v>
      </c>
      <c r="O18182" t="n">
        <v>358.2911649510816</v>
      </c>
      <c r="P18182" t="n">
        <v>6.419705549581749</v>
      </c>
      <c r="Q18182" t="n">
        <v>0.9918144195374189</v>
      </c>
      <c r="R18182" t="n">
        <v>0.9922842742079685</v>
      </c>
      <c r="S18182" t="n">
        <v>0.9999368423057021</v>
      </c>
      <c r="T18182" t="b">
        <v>1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352.7070767736413</v>
      </c>
      <c r="G18183" t="n">
        <v>3</v>
      </c>
      <c r="H18183" t="n">
        <v>4</v>
      </c>
      <c r="I18183" t="n">
        <v>355.0642196307842</v>
      </c>
      <c r="J18183" t="n">
        <v>355.0642196307842</v>
      </c>
      <c r="K18183" t="n">
        <v>361.2669794644513</v>
      </c>
      <c r="L18183" t="n">
        <v>354.7695767736413</v>
      </c>
      <c r="M18183" t="n">
        <v>354.7695767736413</v>
      </c>
      <c r="N18183" t="n">
        <v>360.2175952009742</v>
      </c>
      <c r="O18183" t="n">
        <v>360.2175952009742</v>
      </c>
      <c r="P18183" t="n">
        <v>7.51051842733284</v>
      </c>
      <c r="Q18183" t="n">
        <v>0.9934242027190627</v>
      </c>
      <c r="R18183" t="n">
        <v>0.9892333000734777</v>
      </c>
      <c r="S18183" t="n">
        <v>0.9999292003638985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352.9993860027511</v>
      </c>
      <c r="G18184" t="n">
        <v>6</v>
      </c>
      <c r="H18184" t="n">
        <v>8</v>
      </c>
      <c r="I18184" t="n">
        <v>354.5743860027511</v>
      </c>
      <c r="J18184" t="n">
        <v>365.4627845841134</v>
      </c>
      <c r="K18184" t="n">
        <v>368.8619163696397</v>
      </c>
      <c r="L18184" t="n">
        <v>354.2593860027511</v>
      </c>
      <c r="M18184" t="n">
        <v>354.2593860027511</v>
      </c>
      <c r="N18184" t="n">
        <v>357.2170030180134</v>
      </c>
      <c r="O18184" t="n">
        <v>357.2170030180134</v>
      </c>
      <c r="P18184" t="n">
        <v>4.217617015262249</v>
      </c>
      <c r="Q18184" t="n">
        <v>0.9962985682117302</v>
      </c>
      <c r="R18184" t="n">
        <v>0.9871970848390168</v>
      </c>
      <c r="S18184" t="n">
        <v>0.9999526108828406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353.678441438126</v>
      </c>
      <c r="G18185" t="n">
        <v>1</v>
      </c>
      <c r="H18185" t="n">
        <v>2</v>
      </c>
      <c r="I18185" t="n">
        <v>358.178441438126</v>
      </c>
      <c r="J18185" t="n">
        <v>358.178441438126</v>
      </c>
      <c r="K18185" t="n">
        <v>363.5249374542247</v>
      </c>
      <c r="L18185" t="n">
        <v>357.428441438126</v>
      </c>
      <c r="M18185" t="n">
        <v>367.5877015306888</v>
      </c>
      <c r="N18185" t="n">
        <v>372.1179059887741</v>
      </c>
      <c r="O18185" t="n">
        <v>363.5249374542247</v>
      </c>
      <c r="P18185" t="n">
        <v>9.84649601609874</v>
      </c>
      <c r="Q18185" t="n">
        <v>0.9701512648775156</v>
      </c>
      <c r="R18185" t="n">
        <v>0.9908253944990557</v>
      </c>
      <c r="S18185" t="n">
        <v>0.9997261496305491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360.4687784441393</v>
      </c>
      <c r="G18186" t="n">
        <v>2</v>
      </c>
      <c r="H18186" t="n">
        <v>5</v>
      </c>
      <c r="I18186" t="n">
        <v>363.3021117774726</v>
      </c>
      <c r="J18186" t="n">
        <v>372.1179059887741</v>
      </c>
      <c r="K18186" t="n">
        <v>377.6985299934719</v>
      </c>
      <c r="L18186" t="n">
        <v>362.3576673330282</v>
      </c>
      <c r="M18186" t="n">
        <v>362.3576673330282</v>
      </c>
      <c r="N18186" t="n">
        <v>369.0002559437579</v>
      </c>
      <c r="O18186" t="n">
        <v>369.0002559437579</v>
      </c>
      <c r="P18186" t="n">
        <v>8.531477499618575</v>
      </c>
      <c r="Q18186" t="n">
        <v>0.9887101263638952</v>
      </c>
      <c r="R18186" t="n">
        <v>0.9893572101948893</v>
      </c>
      <c r="S18186" t="n">
        <v>0.9998798442479647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360.9734068998252</v>
      </c>
      <c r="G18187" t="n">
        <v>5</v>
      </c>
      <c r="H18187" t="n">
        <v>7</v>
      </c>
      <c r="I18187" t="n">
        <v>362.5567402331585</v>
      </c>
      <c r="J18187" t="n">
        <v>369.0002559437579</v>
      </c>
      <c r="K18187" t="n">
        <v>372.7528659343636</v>
      </c>
      <c r="L18187" t="n">
        <v>362.2400735664918</v>
      </c>
      <c r="M18187" t="n">
        <v>362.2400735664918</v>
      </c>
      <c r="N18187" t="n">
        <v>365.2715824828074</v>
      </c>
      <c r="O18187" t="n">
        <v>365.2715824828074</v>
      </c>
      <c r="P18187" t="n">
        <v>4.298175582982253</v>
      </c>
      <c r="Q18187" t="n">
        <v>0.9939735577057004</v>
      </c>
      <c r="R18187" t="n">
        <v>0.9964470847400286</v>
      </c>
      <c r="S18187" t="n">
        <v>0.9999785885612092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361.5394021271372</v>
      </c>
      <c r="G18188" t="n">
        <v>3</v>
      </c>
      <c r="H18188" t="n">
        <v>8</v>
      </c>
      <c r="I18188" t="n">
        <v>364.1108306985658</v>
      </c>
      <c r="J18188" t="n">
        <v>364.1108306985658</v>
      </c>
      <c r="K18188" t="n">
        <v>368.9850089818555</v>
      </c>
      <c r="L18188" t="n">
        <v>362.9794021271372</v>
      </c>
      <c r="M18188" t="n">
        <v>362.9794021271372</v>
      </c>
      <c r="N18188" t="n">
        <v>367.7696743679916</v>
      </c>
      <c r="O18188" t="n">
        <v>367.7696743679916</v>
      </c>
      <c r="P18188" t="n">
        <v>6.23027224085439</v>
      </c>
      <c r="Q18188" t="n">
        <v>0.9948290371493637</v>
      </c>
      <c r="R18188" t="n">
        <v>0.9793462834630193</v>
      </c>
      <c r="S18188" t="n">
        <v>0.9998932003990597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363.4092971328024</v>
      </c>
      <c r="G18189" t="n">
        <v>1</v>
      </c>
      <c r="H18189" t="n">
        <v>2</v>
      </c>
      <c r="I18189" t="n">
        <v>364.6092971328023</v>
      </c>
      <c r="J18189" t="n">
        <v>364.6092971328023</v>
      </c>
      <c r="K18189" t="n">
        <v>371.0752246509233</v>
      </c>
      <c r="L18189" t="n">
        <v>364.4092971328024</v>
      </c>
      <c r="M18189" t="n">
        <v>377.6985299934719</v>
      </c>
      <c r="N18189" t="n">
        <v>383.1772535499933</v>
      </c>
      <c r="O18189" t="n">
        <v>371.0752246509233</v>
      </c>
      <c r="P18189" t="n">
        <v>7.665927518120952</v>
      </c>
      <c r="Q18189" t="n">
        <v>0.9640153363540059</v>
      </c>
      <c r="R18189" t="n">
        <v>0.9889151290685281</v>
      </c>
      <c r="S18189" t="n">
        <v>0.9996011146479717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364.8150092925062</v>
      </c>
      <c r="G18190" t="n">
        <v>5</v>
      </c>
      <c r="H18190" t="n">
        <v>7</v>
      </c>
      <c r="I18190" t="n">
        <v>367.4816759591729</v>
      </c>
      <c r="J18190" t="n">
        <v>372.7528659343636</v>
      </c>
      <c r="K18190" t="n">
        <v>376.5900119665576</v>
      </c>
      <c r="L18190" t="n">
        <v>366.9483426258395</v>
      </c>
      <c r="M18190" t="n">
        <v>366.9483426258395</v>
      </c>
      <c r="N18190" t="n">
        <v>370.0481431483883</v>
      </c>
      <c r="O18190" t="n">
        <v>370.0481431483883</v>
      </c>
      <c r="P18190" t="n">
        <v>5.233133855882102</v>
      </c>
      <c r="Q18190" t="n">
        <v>0.9938382175518659</v>
      </c>
      <c r="R18190" t="n">
        <v>0.9963671928294199</v>
      </c>
      <c r="S18190" t="n">
        <v>0.9999776154325388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365.0928319091779</v>
      </c>
      <c r="G18191" t="n">
        <v>4</v>
      </c>
      <c r="H18191" t="n">
        <v>6</v>
      </c>
      <c r="I18191" t="n">
        <v>366.5615819091779</v>
      </c>
      <c r="J18191" t="n">
        <v>366.5615819091779</v>
      </c>
      <c r="K18191" t="n">
        <v>370.6959570041897</v>
      </c>
      <c r="L18191" t="n">
        <v>366.2678319091779</v>
      </c>
      <c r="M18191" t="n">
        <v>368.8619163696397</v>
      </c>
      <c r="N18191" t="n">
        <v>374.178603767002</v>
      </c>
      <c r="O18191" t="n">
        <v>370.6959570041897</v>
      </c>
      <c r="P18191" t="n">
        <v>5.603125095011819</v>
      </c>
      <c r="Q18191" t="n">
        <v>0.991818747234362</v>
      </c>
      <c r="R18191" t="n">
        <v>0.994216523582916</v>
      </c>
      <c r="S18191" t="n">
        <v>0.9999526839175678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368.4449536657673</v>
      </c>
      <c r="G18192" t="n">
        <v>5</v>
      </c>
      <c r="H18192" t="n">
        <v>6</v>
      </c>
      <c r="I18192" t="n">
        <v>370.7505092213228</v>
      </c>
      <c r="J18192" t="n">
        <v>376.5900119665576</v>
      </c>
      <c r="K18192" t="n">
        <v>381.8717069316615</v>
      </c>
      <c r="L18192" t="n">
        <v>370.5199536657673</v>
      </c>
      <c r="M18192" t="n">
        <v>374.178603767002</v>
      </c>
      <c r="N18192" t="n">
        <v>379.1705654651353</v>
      </c>
      <c r="O18192" t="n">
        <v>379.1705654651353</v>
      </c>
      <c r="P18192" t="n">
        <v>10.72561179936798</v>
      </c>
      <c r="Q18192" t="n">
        <v>0.9915283755659058</v>
      </c>
      <c r="R18192" t="n">
        <v>0.9945687981681494</v>
      </c>
      <c r="S18192" t="n">
        <v>0.9999539888978548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371.0463707844188</v>
      </c>
      <c r="G18193" t="n">
        <v>1</v>
      </c>
      <c r="H18193" t="n">
        <v>2</v>
      </c>
      <c r="I18193" t="n">
        <v>373.1963707844188</v>
      </c>
      <c r="J18193" t="n">
        <v>373.1963707844188</v>
      </c>
      <c r="K18193" t="n">
        <v>379.4946985853019</v>
      </c>
      <c r="L18193" t="n">
        <v>372.8380374510855</v>
      </c>
      <c r="M18193" t="n">
        <v>383.1772535499933</v>
      </c>
      <c r="N18193" t="n">
        <v>388.5139661550581</v>
      </c>
      <c r="O18193" t="n">
        <v>379.4946985853019</v>
      </c>
      <c r="P18193" t="n">
        <v>8.448327800883078</v>
      </c>
      <c r="Q18193" t="n">
        <v>0.964931522788643</v>
      </c>
      <c r="R18193" t="n">
        <v>0.9892008967387548</v>
      </c>
      <c r="S18193" t="n">
        <v>0.9996212918933799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373.0766617753253</v>
      </c>
      <c r="G18194" t="n">
        <v>2</v>
      </c>
      <c r="H18194" t="n">
        <v>7</v>
      </c>
      <c r="I18194" t="n">
        <v>376.4099951086586</v>
      </c>
      <c r="J18194" t="n">
        <v>388.5139661550581</v>
      </c>
      <c r="K18194" t="n">
        <v>391.0455010343219</v>
      </c>
      <c r="L18194" t="n">
        <v>374.8544395531031</v>
      </c>
      <c r="M18194" t="n">
        <v>374.8544395531031</v>
      </c>
      <c r="N18194" t="n">
        <v>377.2886825461538</v>
      </c>
      <c r="O18194" t="n">
        <v>377.2886825461538</v>
      </c>
      <c r="P18194" t="n">
        <v>4.212020770828531</v>
      </c>
      <c r="Q18194" t="n">
        <v>0.9948626936735082</v>
      </c>
      <c r="R18194" t="n">
        <v>0.9971460778722491</v>
      </c>
      <c r="S18194" t="n">
        <v>0.9999853385277978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379.378870403632</v>
      </c>
      <c r="G18195" t="n">
        <v>2</v>
      </c>
      <c r="H18195" t="n">
        <v>7</v>
      </c>
      <c r="I18195" t="n">
        <v>382.4622037369654</v>
      </c>
      <c r="J18195" t="n">
        <v>391.0455010343219</v>
      </c>
      <c r="K18195" t="n">
        <v>393.2894030183051</v>
      </c>
      <c r="L18195" t="n">
        <v>381.0233148480765</v>
      </c>
      <c r="M18195" t="n">
        <v>381.0233148480765</v>
      </c>
      <c r="N18195" t="n">
        <v>383.1809792462033</v>
      </c>
      <c r="O18195" t="n">
        <v>383.1809792462033</v>
      </c>
      <c r="P18195" t="n">
        <v>3.802108842571215</v>
      </c>
      <c r="Q18195" t="n">
        <v>0.9954450627077126</v>
      </c>
      <c r="R18195" t="n">
        <v>0.9974699298222055</v>
      </c>
      <c r="S18195" t="n">
        <v>0.9999884756889951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381.4932020350262</v>
      </c>
      <c r="G18196" t="n">
        <v>1</v>
      </c>
      <c r="H18196" t="n">
        <v>8</v>
      </c>
      <c r="I18196" t="n">
        <v>383.7432020350262</v>
      </c>
      <c r="J18196" t="n">
        <v>383.7432020350262</v>
      </c>
      <c r="K18196" t="n">
        <v>388.8557347549691</v>
      </c>
      <c r="L18196" t="n">
        <v>382.3932020350261</v>
      </c>
      <c r="M18196" t="n">
        <v>382.3932020350261</v>
      </c>
      <c r="N18196" t="n">
        <v>386.633643884118</v>
      </c>
      <c r="O18196" t="n">
        <v>386.633643884118</v>
      </c>
      <c r="P18196" t="n">
        <v>5.140441849091872</v>
      </c>
      <c r="Q18196" t="n">
        <v>0.9714386115398281</v>
      </c>
      <c r="R18196" t="n">
        <v>0.9816950902312127</v>
      </c>
      <c r="S18196" t="n">
        <v>0.9994771863613653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383.4267429204519</v>
      </c>
      <c r="G18197" t="n">
        <v>2</v>
      </c>
      <c r="H18197" t="n">
        <v>8</v>
      </c>
      <c r="I18197" t="n">
        <v>384.6350762537853</v>
      </c>
      <c r="J18197" t="n">
        <v>393.2894030183051</v>
      </c>
      <c r="K18197" t="n">
        <v>397.2166225687793</v>
      </c>
      <c r="L18197" t="n">
        <v>384.0067429204519</v>
      </c>
      <c r="M18197" t="n">
        <v>389.2664294838519</v>
      </c>
      <c r="N18197" t="n">
        <v>393.1106796072034</v>
      </c>
      <c r="O18197" t="n">
        <v>393.1106796072034</v>
      </c>
      <c r="P18197" t="n">
        <v>9.683936686751451</v>
      </c>
      <c r="Q18197" t="n">
        <v>0.9920416910915812</v>
      </c>
      <c r="R18197" t="n">
        <v>0.9833910630521498</v>
      </c>
      <c r="S18197" t="n">
        <v>0.9998678209491285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383.448301692117</v>
      </c>
      <c r="G18198" t="n">
        <v>5</v>
      </c>
      <c r="H18198" t="n">
        <v>8</v>
      </c>
      <c r="I18198" t="n">
        <v>384.1427461365615</v>
      </c>
      <c r="J18198" t="n">
        <v>384.1427461365615</v>
      </c>
      <c r="K18198" t="n">
        <v>387.344173345372</v>
      </c>
      <c r="L18198" t="n">
        <v>383.948301692117</v>
      </c>
      <c r="M18198" t="n">
        <v>386.633643884118</v>
      </c>
      <c r="N18198" t="n">
        <v>389.2664294838519</v>
      </c>
      <c r="O18198" t="n">
        <v>387.344173345372</v>
      </c>
      <c r="P18198" t="n">
        <v>3.895871653255028</v>
      </c>
      <c r="Q18198" t="n">
        <v>0.9948564399344217</v>
      </c>
      <c r="R18198" t="n">
        <v>0.9885951622807888</v>
      </c>
      <c r="S18198" t="n">
        <v>0.9999413385321531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385.7011934729722</v>
      </c>
      <c r="G18199" t="n">
        <v>3</v>
      </c>
      <c r="H18199" t="n">
        <v>8</v>
      </c>
      <c r="I18199" t="n">
        <v>386.3797649015436</v>
      </c>
      <c r="J18199" t="n">
        <v>386.3797649015436</v>
      </c>
      <c r="K18199" t="n">
        <v>389.3429783056138</v>
      </c>
      <c r="L18199" t="n">
        <v>386.0811934729722</v>
      </c>
      <c r="M18199" t="n">
        <v>393.1106796072034</v>
      </c>
      <c r="N18199" t="n">
        <v>396.0228830778702</v>
      </c>
      <c r="O18199" t="n">
        <v>389.3429783056138</v>
      </c>
      <c r="P18199" t="n">
        <v>3.641784832641633</v>
      </c>
      <c r="Q18199" t="n">
        <v>0.9968531647979054</v>
      </c>
      <c r="R18199" t="n">
        <v>0.9873924262066889</v>
      </c>
      <c r="S18199" t="n">
        <v>0.9999603260429742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385.9126011670725</v>
      </c>
      <c r="G18200" t="n">
        <v>2</v>
      </c>
      <c r="H18200" t="n">
        <v>5</v>
      </c>
      <c r="I18200" t="n">
        <v>387.4959345004058</v>
      </c>
      <c r="J18200" t="n">
        <v>397.2166225687793</v>
      </c>
      <c r="K18200" t="n">
        <v>400.7500365915716</v>
      </c>
      <c r="L18200" t="n">
        <v>386.968156722628</v>
      </c>
      <c r="M18200" t="n">
        <v>387.344173345372</v>
      </c>
      <c r="N18200" t="n">
        <v>391.5499782383437</v>
      </c>
      <c r="O18200" t="n">
        <v>391.5499782383437</v>
      </c>
      <c r="P18200" t="n">
        <v>5.63737707127126</v>
      </c>
      <c r="Q18200" t="n">
        <v>0.9928368523644815</v>
      </c>
      <c r="R18200" t="n">
        <v>0.9932482190316533</v>
      </c>
      <c r="S18200" t="n">
        <v>0.999951635996121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386.8400460758963</v>
      </c>
      <c r="G18201" t="n">
        <v>3</v>
      </c>
      <c r="H18201" t="n">
        <v>6</v>
      </c>
      <c r="I18201" t="n">
        <v>389.1614746473249</v>
      </c>
      <c r="J18201" t="n">
        <v>389.3429783056138</v>
      </c>
      <c r="K18201" t="n">
        <v>394.2963768935819</v>
      </c>
      <c r="L18201" t="n">
        <v>388.4650460758963</v>
      </c>
      <c r="M18201" t="n">
        <v>388.4650460758963</v>
      </c>
      <c r="N18201" t="n">
        <v>394.0598919630257</v>
      </c>
      <c r="O18201" t="n">
        <v>394.0598919630257</v>
      </c>
      <c r="P18201" t="n">
        <v>7.219845887129395</v>
      </c>
      <c r="Q18201" t="n">
        <v>0.994745214388956</v>
      </c>
      <c r="R18201" t="n">
        <v>0.993914866068134</v>
      </c>
      <c r="S18201" t="n">
        <v>0.9999680239257736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1.032084354390148</v>
      </c>
      <c r="G18202" t="n">
        <v>2</v>
      </c>
      <c r="H18202" t="n">
        <v>8</v>
      </c>
      <c r="I18202" t="n">
        <v>1.448751021056815</v>
      </c>
      <c r="J18202" t="n">
        <v>1.448751021056815</v>
      </c>
      <c r="K18202" t="n">
        <v>4.741045243516009</v>
      </c>
      <c r="L18202" t="n">
        <v>1.232084354390148</v>
      </c>
      <c r="M18202" t="n">
        <v>1.232084354390148</v>
      </c>
      <c r="N18202" t="n">
        <v>4.454823065107246</v>
      </c>
      <c r="O18202" t="n">
        <v>4.454823065107246</v>
      </c>
      <c r="P18202" t="n">
        <v>3.422738710717098</v>
      </c>
      <c r="Q18202" t="n">
        <v>0.9852504720021993</v>
      </c>
      <c r="R18202" t="n">
        <v>0.983493227464117</v>
      </c>
      <c r="S18202" t="n">
        <v>0.9997565328963287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1.512629938899495</v>
      </c>
      <c r="G18203" t="n">
        <v>4</v>
      </c>
      <c r="H18203" t="n">
        <v>5</v>
      </c>
      <c r="I18203" t="n">
        <v>2.293879938899495</v>
      </c>
      <c r="J18203" t="n">
        <v>2.293879938899495</v>
      </c>
      <c r="K18203" t="n">
        <v>5.965134309270072</v>
      </c>
      <c r="L18203" t="n">
        <v>2.20707438334394</v>
      </c>
      <c r="M18203" t="n">
        <v>2.20707438334394</v>
      </c>
      <c r="N18203" t="n">
        <v>7.202215914866228</v>
      </c>
      <c r="O18203" t="n">
        <v>5.965134309270072</v>
      </c>
      <c r="P18203" t="n">
        <v>4.452504370370576</v>
      </c>
      <c r="Q18203" t="n">
        <v>0.9874041291954214</v>
      </c>
      <c r="R18203" t="n">
        <v>0.9695348131109426</v>
      </c>
      <c r="S18203" t="n">
        <v>0.9996162644419081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2.568295194051637</v>
      </c>
      <c r="G18204" t="n">
        <v>1</v>
      </c>
      <c r="H18204" t="n">
        <v>8</v>
      </c>
      <c r="I18204" t="n">
        <v>3.618295194051637</v>
      </c>
      <c r="J18204" t="n">
        <v>3.618295194051637</v>
      </c>
      <c r="K18204" t="n">
        <v>7.245883493212514</v>
      </c>
      <c r="L18204" t="n">
        <v>2.988295194051637</v>
      </c>
      <c r="M18204" t="n">
        <v>4.454823065107246</v>
      </c>
      <c r="N18204" t="n">
        <v>7.463620871922998</v>
      </c>
      <c r="O18204" t="n">
        <v>7.245883493212514</v>
      </c>
      <c r="P18204" t="n">
        <v>4.677588299160877</v>
      </c>
      <c r="Q18204" t="n">
        <v>0.9744053697533098</v>
      </c>
      <c r="R18204" t="n">
        <v>0.9845805328231682</v>
      </c>
      <c r="S18204" t="n">
        <v>0.9996053444390081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8.399351488547484</v>
      </c>
      <c r="G18205" t="n">
        <v>2</v>
      </c>
      <c r="H18205" t="n">
        <v>6</v>
      </c>
      <c r="I18205" t="n">
        <v>9.399351488547484</v>
      </c>
      <c r="J18205" t="n">
        <v>9.399351488547484</v>
      </c>
      <c r="K18205" t="n">
        <v>12.39451732068371</v>
      </c>
      <c r="L18205" t="n">
        <v>8.999351488547484</v>
      </c>
      <c r="M18205" t="n">
        <v>8.999351488547484</v>
      </c>
      <c r="N18205" t="n">
        <v>12.36891304970074</v>
      </c>
      <c r="O18205" t="n">
        <v>12.36891304970074</v>
      </c>
      <c r="P18205" t="n">
        <v>3.969561561153254</v>
      </c>
      <c r="Q18205" t="n">
        <v>0.9865726325741316</v>
      </c>
      <c r="R18205" t="n">
        <v>0.9873221470388679</v>
      </c>
      <c r="S18205" t="n">
        <v>0.9998297698101197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8.52862003281864</v>
      </c>
      <c r="G18206" t="n">
        <v>1</v>
      </c>
      <c r="H18206" t="n">
        <v>5</v>
      </c>
      <c r="I18206" t="n">
        <v>9.47862003281864</v>
      </c>
      <c r="J18206" t="n">
        <v>9.47862003281864</v>
      </c>
      <c r="K18206" t="n">
        <v>12.86469315471526</v>
      </c>
      <c r="L18206" t="n">
        <v>9.056397810596419</v>
      </c>
      <c r="M18206" t="n">
        <v>9.056397810596419</v>
      </c>
      <c r="N18206" t="n">
        <v>12.47146680128188</v>
      </c>
      <c r="O18206" t="n">
        <v>12.47146680128188</v>
      </c>
      <c r="P18206" t="n">
        <v>3.942846768463241</v>
      </c>
      <c r="Q18206" t="n">
        <v>0.9760888493615179</v>
      </c>
      <c r="R18206" t="n">
        <v>0.9790698929617657</v>
      </c>
      <c r="S18206" t="n">
        <v>0.9994995370577292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11.44384306647746</v>
      </c>
      <c r="G18207" t="n">
        <v>1</v>
      </c>
      <c r="H18207" t="n">
        <v>5</v>
      </c>
      <c r="I18207" t="n">
        <v>13.64384306647746</v>
      </c>
      <c r="J18207" t="n">
        <v>13.64384306647746</v>
      </c>
      <c r="K18207" t="n">
        <v>19.00277718087133</v>
      </c>
      <c r="L18207" t="n">
        <v>12.66606528869968</v>
      </c>
      <c r="M18207" t="n">
        <v>12.66606528869968</v>
      </c>
      <c r="N18207" t="n">
        <v>18.07088941929673</v>
      </c>
      <c r="O18207" t="n">
        <v>18.07088941929673</v>
      </c>
      <c r="P18207" t="n">
        <v>6.627046352819276</v>
      </c>
      <c r="Q18207" t="n">
        <v>0.9624217502827835</v>
      </c>
      <c r="R18207" t="n">
        <v>0.9670777457848015</v>
      </c>
      <c r="S18207" t="n">
        <v>0.9987628393098475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12.7061148427562</v>
      </c>
      <c r="G18208" t="n">
        <v>4</v>
      </c>
      <c r="H18208" t="n">
        <v>5</v>
      </c>
      <c r="I18208" t="n">
        <v>14.6436148427562</v>
      </c>
      <c r="J18208" t="n">
        <v>14.6436148427562</v>
      </c>
      <c r="K18208" t="n">
        <v>17.10366703218663</v>
      </c>
      <c r="L18208" t="n">
        <v>14.42833706497843</v>
      </c>
      <c r="M18208" t="n">
        <v>18.07088941929673</v>
      </c>
      <c r="N18208" t="n">
        <v>21.4180584306055</v>
      </c>
      <c r="O18208" t="n">
        <v>17.10366703218663</v>
      </c>
      <c r="P18208" t="n">
        <v>4.39755218943043</v>
      </c>
      <c r="Q18208" t="n">
        <v>0.9915420611511025</v>
      </c>
      <c r="R18208" t="n">
        <v>0.9794817359611742</v>
      </c>
      <c r="S18208" t="n">
        <v>0.999826457777474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17.87812544680116</v>
      </c>
      <c r="G18209" t="n">
        <v>1</v>
      </c>
      <c r="H18209" t="n">
        <v>3</v>
      </c>
      <c r="I18209" t="n">
        <v>19.42812544680116</v>
      </c>
      <c r="J18209" t="n">
        <v>19.42812544680116</v>
      </c>
      <c r="K18209" t="n">
        <v>22.69039433821906</v>
      </c>
      <c r="L18209" t="n">
        <v>18.98526830394402</v>
      </c>
      <c r="M18209" t="n">
        <v>18.98526830394402</v>
      </c>
      <c r="N18209" t="n">
        <v>21.73845701803874</v>
      </c>
      <c r="O18209" t="n">
        <v>21.73845701803874</v>
      </c>
      <c r="P18209" t="n">
        <v>3.860331571237577</v>
      </c>
      <c r="Q18209" t="n">
        <v>0.9769529530688078</v>
      </c>
      <c r="R18209" t="n">
        <v>0.9858961099886872</v>
      </c>
      <c r="S18209" t="n">
        <v>0.9996749469849969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20.34507869837401</v>
      </c>
      <c r="G18210" t="n">
        <v>4</v>
      </c>
      <c r="H18210" t="n">
        <v>5</v>
      </c>
      <c r="I18210" t="n">
        <v>23.12632869837401</v>
      </c>
      <c r="J18210" t="n">
        <v>23.12632869837401</v>
      </c>
      <c r="K18210" t="n">
        <v>25.30104753034298</v>
      </c>
      <c r="L18210" t="n">
        <v>22.81730092059623</v>
      </c>
      <c r="M18210" t="n">
        <v>22.81730092059623</v>
      </c>
      <c r="N18210" t="n">
        <v>25.77624281376048</v>
      </c>
      <c r="O18210" t="n">
        <v>25.30104753034298</v>
      </c>
      <c r="P18210" t="n">
        <v>4.955968831968967</v>
      </c>
      <c r="Q18210" t="n">
        <v>0.9925193905862553</v>
      </c>
      <c r="R18210" t="n">
        <v>0.9818398320112278</v>
      </c>
      <c r="S18210" t="n">
        <v>0.999864150876388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24.37863323042291</v>
      </c>
      <c r="G18211" t="n">
        <v>5</v>
      </c>
      <c r="H18211" t="n">
        <v>6</v>
      </c>
      <c r="I18211" t="n">
        <v>25.18418878597847</v>
      </c>
      <c r="J18211" t="n">
        <v>25.77624281376048</v>
      </c>
      <c r="K18211" t="n">
        <v>30.27656252755397</v>
      </c>
      <c r="L18211" t="n">
        <v>25.10363323042291</v>
      </c>
      <c r="M18211" t="n">
        <v>25.10363323042291</v>
      </c>
      <c r="N18211" t="n">
        <v>29.35708288797413</v>
      </c>
      <c r="O18211" t="n">
        <v>29.35708288797413</v>
      </c>
      <c r="P18211" t="n">
        <v>4.97844965755122</v>
      </c>
      <c r="Q18211" t="n">
        <v>0.9725108270448398</v>
      </c>
      <c r="R18211" t="n">
        <v>0.9840232441142606</v>
      </c>
      <c r="S18211" t="n">
        <v>0.9995608121941946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24.7552427653475</v>
      </c>
      <c r="G18212" t="n">
        <v>4</v>
      </c>
      <c r="H18212" t="n">
        <v>7</v>
      </c>
      <c r="I18212" t="n">
        <v>27.4739927653475</v>
      </c>
      <c r="J18212" t="n">
        <v>27.4739927653475</v>
      </c>
      <c r="K18212" t="n">
        <v>31.78676784204479</v>
      </c>
      <c r="L18212" t="n">
        <v>26.68857609868084</v>
      </c>
      <c r="M18212" t="n">
        <v>26.68857609868084</v>
      </c>
      <c r="N18212" t="n">
        <v>31.42898221680314</v>
      </c>
      <c r="O18212" t="n">
        <v>31.42898221680314</v>
      </c>
      <c r="P18212" t="n">
        <v>6.673739451455635</v>
      </c>
      <c r="Q18212" t="n">
        <v>0.9852194480084533</v>
      </c>
      <c r="R18212" t="n">
        <v>0.9731546928759904</v>
      </c>
      <c r="S18212" t="n">
        <v>0.9996032115423246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26.36526661933074</v>
      </c>
      <c r="G18213" t="n">
        <v>1</v>
      </c>
      <c r="H18213" t="n">
        <v>4</v>
      </c>
      <c r="I18213" t="n">
        <v>30.76526661933074</v>
      </c>
      <c r="J18213" t="n">
        <v>30.76526661933074</v>
      </c>
      <c r="K18213" t="n">
        <v>37.83875533109784</v>
      </c>
      <c r="L18213" t="n">
        <v>29.11526661933074</v>
      </c>
      <c r="M18213" t="n">
        <v>33.99145342483348</v>
      </c>
      <c r="N18213" t="n">
        <v>39.23473876362587</v>
      </c>
      <c r="O18213" t="n">
        <v>37.83875533109784</v>
      </c>
      <c r="P18213" t="n">
        <v>11.4734887117671</v>
      </c>
      <c r="Q18213" t="n">
        <v>0.9506996002586157</v>
      </c>
      <c r="R18213" t="n">
        <v>0.9820592083278429</v>
      </c>
      <c r="S18213" t="n">
        <v>0.9991155117988858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26.58629625314496</v>
      </c>
      <c r="G18214" t="n">
        <v>7</v>
      </c>
      <c r="H18214" t="n">
        <v>8</v>
      </c>
      <c r="I18214" t="n">
        <v>27.94185180870051</v>
      </c>
      <c r="J18214" t="n">
        <v>31.42898221680314</v>
      </c>
      <c r="K18214" t="n">
        <v>35.53334026685722</v>
      </c>
      <c r="L18214" t="n">
        <v>27.80629625314496</v>
      </c>
      <c r="M18214" t="n">
        <v>27.80629625314496</v>
      </c>
      <c r="N18214" t="n">
        <v>31.98451990190893</v>
      </c>
      <c r="O18214" t="n">
        <v>31.98451990190893</v>
      </c>
      <c r="P18214" t="n">
        <v>5.398223648763974</v>
      </c>
      <c r="Q18214" t="n">
        <v>0.9767143928871984</v>
      </c>
      <c r="R18214" t="n">
        <v>0.9786518332056992</v>
      </c>
      <c r="S18214" t="n">
        <v>0.9995028949754493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27.37611916026569</v>
      </c>
      <c r="G18215" t="n">
        <v>3</v>
      </c>
      <c r="H18215" t="n">
        <v>4</v>
      </c>
      <c r="I18215" t="n">
        <v>28.51897630312283</v>
      </c>
      <c r="J18215" t="n">
        <v>28.51897630312283</v>
      </c>
      <c r="K18215" t="n">
        <v>31.02908807333607</v>
      </c>
      <c r="L18215" t="n">
        <v>28.37611916026569</v>
      </c>
      <c r="M18215" t="n">
        <v>31.78676784204479</v>
      </c>
      <c r="N18215" t="n">
        <v>33.99145342483348</v>
      </c>
      <c r="O18215" t="n">
        <v>31.02908807333607</v>
      </c>
      <c r="P18215" t="n">
        <v>3.652968913070382</v>
      </c>
      <c r="Q18215" t="n">
        <v>0.9871332845307231</v>
      </c>
      <c r="R18215" t="n">
        <v>0.9924167026246071</v>
      </c>
      <c r="S18215" t="n">
        <v>0.9999024278703519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33.82379568335996</v>
      </c>
      <c r="G18216" t="n">
        <v>4</v>
      </c>
      <c r="H18216" t="n">
        <v>5</v>
      </c>
      <c r="I18216" t="n">
        <v>34.41754568335996</v>
      </c>
      <c r="J18216" t="n">
        <v>39.23473876362587</v>
      </c>
      <c r="K18216" t="n">
        <v>41.85174843297233</v>
      </c>
      <c r="L18216" t="n">
        <v>34.35157346113774</v>
      </c>
      <c r="M18216" t="n">
        <v>34.35157346113774</v>
      </c>
      <c r="N18216" t="n">
        <v>37.91230022342645</v>
      </c>
      <c r="O18216" t="n">
        <v>37.91230022342645</v>
      </c>
      <c r="P18216" t="n">
        <v>4.088504540066488</v>
      </c>
      <c r="Q18216" t="n">
        <v>0.9910048576570004</v>
      </c>
      <c r="R18216" t="n">
        <v>0.9781869991134209</v>
      </c>
      <c r="S18216" t="n">
        <v>0.9998037889520972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39.31982332473306</v>
      </c>
      <c r="G18217" t="n">
        <v>1</v>
      </c>
      <c r="H18217" t="n">
        <v>4</v>
      </c>
      <c r="I18217" t="n">
        <v>42.56982332473306</v>
      </c>
      <c r="J18217" t="n">
        <v>42.56982332473306</v>
      </c>
      <c r="K18217" t="n">
        <v>46.63004394813575</v>
      </c>
      <c r="L18217" t="n">
        <v>41.35107332473306</v>
      </c>
      <c r="M18217" t="n">
        <v>41.85174843297233</v>
      </c>
      <c r="N18217" t="n">
        <v>44.86142246150858</v>
      </c>
      <c r="O18217" t="n">
        <v>44.86142246150858</v>
      </c>
      <c r="P18217" t="n">
        <v>5.541599136775517</v>
      </c>
      <c r="Q18217" t="n">
        <v>0.9713969653776526</v>
      </c>
      <c r="R18217" t="n">
        <v>0.9896621970624034</v>
      </c>
      <c r="S18217" t="n">
        <v>0.9997043074646569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40.32423708746147</v>
      </c>
      <c r="G18218" t="n">
        <v>4</v>
      </c>
      <c r="H18218" t="n">
        <v>7</v>
      </c>
      <c r="I18218" t="n">
        <v>42.82423708746147</v>
      </c>
      <c r="J18218" t="n">
        <v>44.86142246150858</v>
      </c>
      <c r="K18218" t="n">
        <v>47.38863518482963</v>
      </c>
      <c r="L18218" t="n">
        <v>42.10201486523925</v>
      </c>
      <c r="M18218" t="n">
        <v>42.10201486523925</v>
      </c>
      <c r="N18218" t="n">
        <v>44.87981209379352</v>
      </c>
      <c r="O18218" t="n">
        <v>44.87981209379352</v>
      </c>
      <c r="P18218" t="n">
        <v>4.555575006332049</v>
      </c>
      <c r="Q18218" t="n">
        <v>0.991312161520939</v>
      </c>
      <c r="R18218" t="n">
        <v>0.9841805631262436</v>
      </c>
      <c r="S18218" t="n">
        <v>0.9998625632876111</v>
      </c>
      <c r="T18218" t="b">
        <v>0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41.06914406336686</v>
      </c>
      <c r="G18219" t="n">
        <v>2</v>
      </c>
      <c r="H18219" t="n">
        <v>5</v>
      </c>
      <c r="I18219" t="n">
        <v>41.65247739670019</v>
      </c>
      <c r="J18219" t="n">
        <v>41.65247739670019</v>
      </c>
      <c r="K18219" t="n">
        <v>47.17256815607698</v>
      </c>
      <c r="L18219" t="n">
        <v>41.45803295225574</v>
      </c>
      <c r="M18219" t="n">
        <v>41.45803295225574</v>
      </c>
      <c r="N18219" t="n">
        <v>48.02856914633791</v>
      </c>
      <c r="O18219" t="n">
        <v>47.17256815607698</v>
      </c>
      <c r="P18219" t="n">
        <v>6.103424092710121</v>
      </c>
      <c r="Q18219" t="n">
        <v>0.975393517009509</v>
      </c>
      <c r="R18219" t="n">
        <v>0.9601204125704946</v>
      </c>
      <c r="S18219" t="n">
        <v>0.999018703610248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41.73877470943849</v>
      </c>
      <c r="G18220" t="n">
        <v>6</v>
      </c>
      <c r="H18220" t="n">
        <v>7</v>
      </c>
      <c r="I18220" t="n">
        <v>44.11377470943849</v>
      </c>
      <c r="J18220" t="n">
        <v>44.11377470943849</v>
      </c>
      <c r="K18220" t="n">
        <v>52.54023448907179</v>
      </c>
      <c r="L18220" t="n">
        <v>43.8498858205496</v>
      </c>
      <c r="M18220" t="n">
        <v>44.87981209379352</v>
      </c>
      <c r="N18220" t="n">
        <v>52.08213590236556</v>
      </c>
      <c r="O18220" t="n">
        <v>52.08213590236556</v>
      </c>
      <c r="P18220" t="n">
        <v>10.34336119292707</v>
      </c>
      <c r="Q18220" t="n">
        <v>0.968596720724796</v>
      </c>
      <c r="R18220" t="n">
        <v>0.9594982165468268</v>
      </c>
      <c r="S18220" t="n">
        <v>0.9987281111830761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45.4208784612613</v>
      </c>
      <c r="G18221" t="n">
        <v>2</v>
      </c>
      <c r="H18221" t="n">
        <v>7</v>
      </c>
      <c r="I18221" t="n">
        <v>48.7958784612613</v>
      </c>
      <c r="J18221" t="n">
        <v>48.7958784612613</v>
      </c>
      <c r="K18221" t="n">
        <v>53.46619163311458</v>
      </c>
      <c r="L18221" t="n">
        <v>47.22087846126129</v>
      </c>
      <c r="M18221" t="n">
        <v>52.08213590236556</v>
      </c>
      <c r="N18221" t="n">
        <v>56.57295971327137</v>
      </c>
      <c r="O18221" t="n">
        <v>53.46619163311458</v>
      </c>
      <c r="P18221" t="n">
        <v>8.045313171853287</v>
      </c>
      <c r="Q18221" t="n">
        <v>0.9791416967183606</v>
      </c>
      <c r="R18221" t="n">
        <v>0.9745499534160201</v>
      </c>
      <c r="S18221" t="n">
        <v>0.9994691552098195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46.91179662535561</v>
      </c>
      <c r="G18222" t="n">
        <v>3</v>
      </c>
      <c r="H18222" t="n">
        <v>5</v>
      </c>
      <c r="I18222" t="n">
        <v>49.16179662535561</v>
      </c>
      <c r="J18222" t="n">
        <v>49.16179662535561</v>
      </c>
      <c r="K18222" t="n">
        <v>55.74361345331572</v>
      </c>
      <c r="L18222" t="n">
        <v>48.66179662535561</v>
      </c>
      <c r="M18222" t="n">
        <v>48.66179662535561</v>
      </c>
      <c r="N18222" t="n">
        <v>56.5274121685696</v>
      </c>
      <c r="O18222" t="n">
        <v>55.74361345331572</v>
      </c>
      <c r="P18222" t="n">
        <v>8.831816827960111</v>
      </c>
      <c r="Q18222" t="n">
        <v>0.9666130543957694</v>
      </c>
      <c r="R18222" t="n">
        <v>0.9524496519259988</v>
      </c>
      <c r="S18222" t="n">
        <v>0.9984124391153911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47.18212145225979</v>
      </c>
      <c r="G18223" t="n">
        <v>2</v>
      </c>
      <c r="H18223" t="n">
        <v>7</v>
      </c>
      <c r="I18223" t="n">
        <v>49.39045478559312</v>
      </c>
      <c r="J18223" t="n">
        <v>53.46619163311458</v>
      </c>
      <c r="K18223" t="n">
        <v>56.80020646888737</v>
      </c>
      <c r="L18223" t="n">
        <v>48.35989923003756</v>
      </c>
      <c r="M18223" t="n">
        <v>56.57295971327137</v>
      </c>
      <c r="N18223" t="n">
        <v>59.77884177288072</v>
      </c>
      <c r="O18223" t="n">
        <v>56.80020646888737</v>
      </c>
      <c r="P18223" t="n">
        <v>9.618085016627589</v>
      </c>
      <c r="Q18223" t="n">
        <v>0.9850649657255195</v>
      </c>
      <c r="R18223" t="n">
        <v>0.9817649932892837</v>
      </c>
      <c r="S18223" t="n">
        <v>0.99972765954978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47.52568825585217</v>
      </c>
      <c r="G18224" t="n">
        <v>5</v>
      </c>
      <c r="H18224" t="n">
        <v>7</v>
      </c>
      <c r="I18224" t="n">
        <v>49.08124381140772</v>
      </c>
      <c r="J18224" t="n">
        <v>56.5274121685696</v>
      </c>
      <c r="K18224" t="n">
        <v>62.1148053945814</v>
      </c>
      <c r="L18224" t="n">
        <v>48.77013270029661</v>
      </c>
      <c r="M18224" t="n">
        <v>59.77884177288072</v>
      </c>
      <c r="N18224" t="n">
        <v>64.29256220373267</v>
      </c>
      <c r="O18224" t="n">
        <v>62.1148053945814</v>
      </c>
      <c r="P18224" t="n">
        <v>14.58911713872923</v>
      </c>
      <c r="Q18224" t="n">
        <v>0.9659847961466793</v>
      </c>
      <c r="R18224" t="n">
        <v>0.9744218692555635</v>
      </c>
      <c r="S18224" t="n">
        <v>0.9991299546685412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52.36512112207949</v>
      </c>
      <c r="G18225" t="n">
        <v>3</v>
      </c>
      <c r="H18225" t="n">
        <v>8</v>
      </c>
      <c r="I18225" t="n">
        <v>55.18654969350806</v>
      </c>
      <c r="J18225" t="n">
        <v>55.74361345331572</v>
      </c>
      <c r="K18225" t="n">
        <v>60.92548619890171</v>
      </c>
      <c r="L18225" t="n">
        <v>53.94512112207948</v>
      </c>
      <c r="M18225" t="n">
        <v>53.94512112207948</v>
      </c>
      <c r="N18225" t="n">
        <v>59.03779105044882</v>
      </c>
      <c r="O18225" t="n">
        <v>59.03779105044882</v>
      </c>
      <c r="P18225" t="n">
        <v>6.672669928369331</v>
      </c>
      <c r="Q18225" t="n">
        <v>0.9736198002333245</v>
      </c>
      <c r="R18225" t="n">
        <v>0.9740407003945424</v>
      </c>
      <c r="S18225" t="n">
        <v>0.9993151884906051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53.21358177541862</v>
      </c>
      <c r="G18226" t="n">
        <v>3</v>
      </c>
      <c r="H18226" t="n">
        <v>5</v>
      </c>
      <c r="I18226" t="n">
        <v>55.85643891827577</v>
      </c>
      <c r="J18226" t="n">
        <v>60.92548619890171</v>
      </c>
      <c r="K18226" t="n">
        <v>63.30598773772891</v>
      </c>
      <c r="L18226" t="n">
        <v>55.26913733097418</v>
      </c>
      <c r="M18226" t="n">
        <v>62.1148053945814</v>
      </c>
      <c r="N18226" t="n">
        <v>64.95962930777546</v>
      </c>
      <c r="O18226" t="n">
        <v>63.30598773772891</v>
      </c>
      <c r="P18226" t="n">
        <v>10.09240596231029</v>
      </c>
      <c r="Q18226" t="n">
        <v>0.9877935886366116</v>
      </c>
      <c r="R18226" t="n">
        <v>0.9825340649887758</v>
      </c>
      <c r="S18226" t="n">
        <v>0.9997868036124068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53.80211451255796</v>
      </c>
      <c r="G18227" t="n">
        <v>4</v>
      </c>
      <c r="H18227" t="n">
        <v>7</v>
      </c>
      <c r="I18227" t="n">
        <v>56.05211451255796</v>
      </c>
      <c r="J18227" t="n">
        <v>56.05211451255796</v>
      </c>
      <c r="K18227" t="n">
        <v>60.33525220645773</v>
      </c>
      <c r="L18227" t="n">
        <v>55.40211451255796</v>
      </c>
      <c r="M18227" t="n">
        <v>64.29256220373267</v>
      </c>
      <c r="N18227" t="n">
        <v>69.00039225928738</v>
      </c>
      <c r="O18227" t="n">
        <v>60.33525220645773</v>
      </c>
      <c r="P18227" t="n">
        <v>6.533137693899775</v>
      </c>
      <c r="Q18227" t="n">
        <v>0.9853202707239755</v>
      </c>
      <c r="R18227" t="n">
        <v>0.9733366921124055</v>
      </c>
      <c r="S18227" t="n">
        <v>0.9996085898586068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55.12948837791445</v>
      </c>
      <c r="G18228" t="n">
        <v>2</v>
      </c>
      <c r="H18228" t="n">
        <v>7</v>
      </c>
      <c r="I18228" t="n">
        <v>57.71282171124778</v>
      </c>
      <c r="J18228" t="n">
        <v>57.71282171124778</v>
      </c>
      <c r="K18228" t="n">
        <v>58.32182069059412</v>
      </c>
      <c r="L18228" t="n">
        <v>56.50726615569223</v>
      </c>
      <c r="M18228" t="n">
        <v>69.00039225928738</v>
      </c>
      <c r="N18228" t="n">
        <v>69.5859862048387</v>
      </c>
      <c r="O18228" t="n">
        <v>58.32182069059412</v>
      </c>
      <c r="P18228" t="n">
        <v>3.192332312679667</v>
      </c>
      <c r="Q18228" t="n">
        <v>0.997255128600036</v>
      </c>
      <c r="R18228" t="n">
        <v>0.9966440513397042</v>
      </c>
      <c r="S18228" t="n">
        <v>0.9999907883525027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64.54435526079465</v>
      </c>
      <c r="G18229" t="n">
        <v>4</v>
      </c>
      <c r="H18229" t="n">
        <v>6</v>
      </c>
      <c r="I18229" t="n">
        <v>65.91935526079465</v>
      </c>
      <c r="J18229" t="n">
        <v>65.91935526079465</v>
      </c>
      <c r="K18229" t="n">
        <v>69.70683105634961</v>
      </c>
      <c r="L18229" t="n">
        <v>65.64435526079464</v>
      </c>
      <c r="M18229" t="n">
        <v>70.66060335746239</v>
      </c>
      <c r="N18229" t="n">
        <v>75.53118823843685</v>
      </c>
      <c r="O18229" t="n">
        <v>69.70683105634961</v>
      </c>
      <c r="P18229" t="n">
        <v>5.162475795554968</v>
      </c>
      <c r="Q18229" t="n">
        <v>0.9870079813070624</v>
      </c>
      <c r="R18229" t="n">
        <v>0.9817264699585944</v>
      </c>
      <c r="S18229" t="n">
        <v>0.9997625899561161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64.61521164429604</v>
      </c>
      <c r="G18230" t="n">
        <v>5</v>
      </c>
      <c r="H18230" t="n">
        <v>6</v>
      </c>
      <c r="I18230" t="n">
        <v>65.64298942207381</v>
      </c>
      <c r="J18230" t="n">
        <v>65.64298942207381</v>
      </c>
      <c r="K18230" t="n">
        <v>71.0605684753954</v>
      </c>
      <c r="L18230" t="n">
        <v>65.54021164429604</v>
      </c>
      <c r="M18230" t="n">
        <v>65.54021164429604</v>
      </c>
      <c r="N18230" t="n">
        <v>70.66060335746239</v>
      </c>
      <c r="O18230" t="n">
        <v>70.66060335746239</v>
      </c>
      <c r="P18230" t="n">
        <v>6.045391713166353</v>
      </c>
      <c r="Q18230" t="n">
        <v>0.9670013482948628</v>
      </c>
      <c r="R18230" t="n">
        <v>0.9807982960413961</v>
      </c>
      <c r="S18230" t="n">
        <v>0.9993663696589249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65.23591020270452</v>
      </c>
      <c r="G18231" t="n">
        <v>2</v>
      </c>
      <c r="H18231" t="n">
        <v>4</v>
      </c>
      <c r="I18231" t="n">
        <v>66.19424353603785</v>
      </c>
      <c r="J18231" t="n">
        <v>66.19424353603785</v>
      </c>
      <c r="K18231" t="n">
        <v>70.68335410232267</v>
      </c>
      <c r="L18231" t="n">
        <v>65.95466020270452</v>
      </c>
      <c r="M18231" t="n">
        <v>69.70683105634961</v>
      </c>
      <c r="N18231" t="n">
        <v>73.63401799230928</v>
      </c>
      <c r="O18231" t="n">
        <v>70.68335410232267</v>
      </c>
      <c r="P18231" t="n">
        <v>5.44744389961815</v>
      </c>
      <c r="Q18231" t="n">
        <v>0.9799428022824009</v>
      </c>
      <c r="R18231" t="n">
        <v>0.986531977636669</v>
      </c>
      <c r="S18231" t="n">
        <v>0.9997298692125937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67.99944039678161</v>
      </c>
      <c r="G18232" t="n">
        <v>3</v>
      </c>
      <c r="H18232" t="n">
        <v>5</v>
      </c>
      <c r="I18232" t="n">
        <v>69.99944039678161</v>
      </c>
      <c r="J18232" t="n">
        <v>69.99944039678161</v>
      </c>
      <c r="K18232" t="n">
        <v>72.42076510612772</v>
      </c>
      <c r="L18232" t="n">
        <v>69.55499595233717</v>
      </c>
      <c r="M18232" t="n">
        <v>71.0605684753954</v>
      </c>
      <c r="N18232" t="n">
        <v>73.95417821368152</v>
      </c>
      <c r="O18232" t="n">
        <v>72.42076510612772</v>
      </c>
      <c r="P18232" t="n">
        <v>4.421324709346109</v>
      </c>
      <c r="Q18232" t="n">
        <v>0.9875855658524728</v>
      </c>
      <c r="R18232" t="n">
        <v>0.9822372179774412</v>
      </c>
      <c r="S18232" t="n">
        <v>0.9997794851123041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69.51003532614287</v>
      </c>
      <c r="G18233" t="n">
        <v>5</v>
      </c>
      <c r="H18233" t="n">
        <v>7</v>
      </c>
      <c r="I18233" t="n">
        <v>71.06559088169843</v>
      </c>
      <c r="J18233" t="n">
        <v>73.95417821368152</v>
      </c>
      <c r="K18233" t="n">
        <v>76.19408656817494</v>
      </c>
      <c r="L18233" t="n">
        <v>70.75447977058731</v>
      </c>
      <c r="M18233" t="n">
        <v>70.75447977058731</v>
      </c>
      <c r="N18233" t="n">
        <v>72.5639676111504</v>
      </c>
      <c r="O18233" t="n">
        <v>72.5639676111504</v>
      </c>
      <c r="P18233" t="n">
        <v>3.053932285007534</v>
      </c>
      <c r="Q18233" t="n">
        <v>0.9862222545971194</v>
      </c>
      <c r="R18233" t="n">
        <v>0.9896664266447273</v>
      </c>
      <c r="S18233" t="n">
        <v>0.999857626657209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74.10594899441745</v>
      </c>
      <c r="G18234" t="n">
        <v>2</v>
      </c>
      <c r="H18234" t="n">
        <v>3</v>
      </c>
      <c r="I18234" t="n">
        <v>76.31428232775077</v>
      </c>
      <c r="J18234" t="n">
        <v>76.31428232775077</v>
      </c>
      <c r="K18234" t="n">
        <v>80.29539323211631</v>
      </c>
      <c r="L18234" t="n">
        <v>75.99880613727458</v>
      </c>
      <c r="M18234" t="n">
        <v>75.99880613727458</v>
      </c>
      <c r="N18234" t="n">
        <v>79.96406867020555</v>
      </c>
      <c r="O18234" t="n">
        <v>79.96406867020555</v>
      </c>
      <c r="P18234" t="n">
        <v>5.858119675788103</v>
      </c>
      <c r="Q18234" t="n">
        <v>0.9821921898044289</v>
      </c>
      <c r="R18234" t="n">
        <v>0.9797501923270122</v>
      </c>
      <c r="S18234" t="n">
        <v>0.9996393952684626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74.88191766753248</v>
      </c>
      <c r="G18235" t="n">
        <v>2</v>
      </c>
      <c r="H18235" t="n">
        <v>3</v>
      </c>
      <c r="I18235" t="n">
        <v>76.50691766753248</v>
      </c>
      <c r="J18235" t="n">
        <v>80.29539323211631</v>
      </c>
      <c r="K18235" t="n">
        <v>83.22414401014727</v>
      </c>
      <c r="L18235" t="n">
        <v>76.27477481038962</v>
      </c>
      <c r="M18235" t="n">
        <v>79.96406867020555</v>
      </c>
      <c r="N18235" t="n">
        <v>82.88116040851504</v>
      </c>
      <c r="O18235" t="n">
        <v>82.88116040851504</v>
      </c>
      <c r="P18235" t="n">
        <v>7.999242740982567</v>
      </c>
      <c r="Q18235" t="n">
        <v>0.9868684085181353</v>
      </c>
      <c r="R18235" t="n">
        <v>0.9850627776892825</v>
      </c>
      <c r="S18235" t="n">
        <v>0.9998038504987419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75.81832171128849</v>
      </c>
      <c r="G18236" t="n">
        <v>4</v>
      </c>
      <c r="H18236" t="n">
        <v>6</v>
      </c>
      <c r="I18236" t="n">
        <v>77.16207171128849</v>
      </c>
      <c r="J18236" t="n">
        <v>77.16207171128849</v>
      </c>
      <c r="K18236" t="n">
        <v>81.22628194663686</v>
      </c>
      <c r="L18236" t="n">
        <v>76.89332171128849</v>
      </c>
      <c r="M18236" t="n">
        <v>76.89332171128849</v>
      </c>
      <c r="N18236" t="n">
        <v>82.11977911825628</v>
      </c>
      <c r="O18236" t="n">
        <v>81.22628194663686</v>
      </c>
      <c r="P18236" t="n">
        <v>5.407960235348369</v>
      </c>
      <c r="Q18236" t="n">
        <v>0.9860653545714453</v>
      </c>
      <c r="R18236" t="n">
        <v>0.980404467341173</v>
      </c>
      <c r="S18236" t="n">
        <v>0.9997269432004156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76.00619262111398</v>
      </c>
      <c r="G18237" t="n">
        <v>5</v>
      </c>
      <c r="H18237" t="n">
        <v>7</v>
      </c>
      <c r="I18237" t="n">
        <v>78.56174817666954</v>
      </c>
      <c r="J18237" t="n">
        <v>78.56174817666954</v>
      </c>
      <c r="K18237" t="n">
        <v>82.38929513836727</v>
      </c>
      <c r="L18237" t="n">
        <v>78.05063706555842</v>
      </c>
      <c r="M18237" t="n">
        <v>78.05063706555842</v>
      </c>
      <c r="N18237" t="n">
        <v>81.14268307381693</v>
      </c>
      <c r="O18237" t="n">
        <v>81.14268307381693</v>
      </c>
      <c r="P18237" t="n">
        <v>5.136490452702944</v>
      </c>
      <c r="Q18237" t="n">
        <v>0.9765717526471793</v>
      </c>
      <c r="R18237" t="n">
        <v>0.9824067608477367</v>
      </c>
      <c r="S18237" t="n">
        <v>0.9995878212414034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77.25596028695718</v>
      </c>
      <c r="G18238" t="n">
        <v>1</v>
      </c>
      <c r="H18238" t="n">
        <v>5</v>
      </c>
      <c r="I18238" t="n">
        <v>80.95596028695718</v>
      </c>
      <c r="J18238" t="n">
        <v>80.95596028695718</v>
      </c>
      <c r="K18238" t="n">
        <v>85.02135099056892</v>
      </c>
      <c r="L18238" t="n">
        <v>79.31151584251273</v>
      </c>
      <c r="M18238" t="n">
        <v>82.38929513836727</v>
      </c>
      <c r="N18238" t="n">
        <v>86.48949889272355</v>
      </c>
      <c r="O18238" t="n">
        <v>85.02135099056892</v>
      </c>
      <c r="P18238" t="n">
        <v>7.765390703611743</v>
      </c>
      <c r="Q18238" t="n">
        <v>0.971361070302455</v>
      </c>
      <c r="R18238" t="n">
        <v>0.9749239285832448</v>
      </c>
      <c r="S18238" t="n">
        <v>0.9992818481536049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78.77339515729126</v>
      </c>
      <c r="G18239" t="n">
        <v>1</v>
      </c>
      <c r="H18239" t="n">
        <v>3</v>
      </c>
      <c r="I18239" t="n">
        <v>81.37339515729126</v>
      </c>
      <c r="J18239" t="n">
        <v>85.02135099056892</v>
      </c>
      <c r="K18239" t="n">
        <v>88.41062531676495</v>
      </c>
      <c r="L18239" t="n">
        <v>80.63053801443412</v>
      </c>
      <c r="M18239" t="n">
        <v>82.88116040851504</v>
      </c>
      <c r="N18239" t="n">
        <v>85.741535237948</v>
      </c>
      <c r="O18239" t="n">
        <v>85.741535237948</v>
      </c>
      <c r="P18239" t="n">
        <v>6.968140080656738</v>
      </c>
      <c r="Q18239" t="n">
        <v>0.9760665163832649</v>
      </c>
      <c r="R18239" t="n">
        <v>0.9853510637930023</v>
      </c>
      <c r="S18239" t="n">
        <v>0.9996493999252872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79.08229237626557</v>
      </c>
      <c r="G18240" t="n">
        <v>1</v>
      </c>
      <c r="H18240" t="n">
        <v>8</v>
      </c>
      <c r="I18240" t="n">
        <v>82.68229237626556</v>
      </c>
      <c r="J18240" t="n">
        <v>88.41062531676495</v>
      </c>
      <c r="K18240" t="n">
        <v>95.1629262059103</v>
      </c>
      <c r="L18240" t="n">
        <v>80.52229237626557</v>
      </c>
      <c r="M18240" t="n">
        <v>80.52229237626557</v>
      </c>
      <c r="N18240" t="n">
        <v>86.12279233126876</v>
      </c>
      <c r="O18240" t="n">
        <v>86.12279233126876</v>
      </c>
      <c r="P18240" t="n">
        <v>7.040499955003185</v>
      </c>
      <c r="Q18240" t="n">
        <v>0.9528845922172664</v>
      </c>
      <c r="R18240" t="n">
        <v>0.9714893362817008</v>
      </c>
      <c r="S18240" t="n">
        <v>0.9986567084527559</v>
      </c>
      <c r="T18240" t="b">
        <v>0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83.29884291731014</v>
      </c>
      <c r="G18241" t="n">
        <v>1</v>
      </c>
      <c r="H18241" t="n">
        <v>8</v>
      </c>
      <c r="I18241" t="n">
        <v>84.74884291731014</v>
      </c>
      <c r="J18241" t="n">
        <v>95.1629262059103</v>
      </c>
      <c r="K18241" t="n">
        <v>100.8693148070476</v>
      </c>
      <c r="L18241" t="n">
        <v>83.87884291731014</v>
      </c>
      <c r="M18241" t="n">
        <v>86.12279233126876</v>
      </c>
      <c r="N18241" t="n">
        <v>90.85579070153909</v>
      </c>
      <c r="O18241" t="n">
        <v>90.85579070153909</v>
      </c>
      <c r="P18241" t="n">
        <v>7.556947784228953</v>
      </c>
      <c r="Q18241" t="n">
        <v>0.9600346367773626</v>
      </c>
      <c r="R18241" t="n">
        <v>0.9758517610965239</v>
      </c>
      <c r="S18241" t="n">
        <v>0.9990349068610356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84.96145935284363</v>
      </c>
      <c r="G18242" t="n">
        <v>5</v>
      </c>
      <c r="H18242" t="n">
        <v>7</v>
      </c>
      <c r="I18242" t="n">
        <v>85.76701490839919</v>
      </c>
      <c r="J18242" t="n">
        <v>86.48949889272355</v>
      </c>
      <c r="K18242" t="n">
        <v>93.04349900792646</v>
      </c>
      <c r="L18242" t="n">
        <v>85.60590379728808</v>
      </c>
      <c r="M18242" t="n">
        <v>85.60590379728808</v>
      </c>
      <c r="N18242" t="n">
        <v>90.90048805637976</v>
      </c>
      <c r="O18242" t="n">
        <v>90.90048805637976</v>
      </c>
      <c r="P18242" t="n">
        <v>5.939028703536124</v>
      </c>
      <c r="Q18242" t="n">
        <v>0.9602187542231583</v>
      </c>
      <c r="R18242" t="n">
        <v>0.9700637630695189</v>
      </c>
      <c r="S18242" t="n">
        <v>0.9988090992010348</v>
      </c>
      <c r="T18242" t="b">
        <v>0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86.10375329234907</v>
      </c>
      <c r="G18243" t="n">
        <v>5</v>
      </c>
      <c r="H18243" t="n">
        <v>8</v>
      </c>
      <c r="I18243" t="n">
        <v>87.46486440346018</v>
      </c>
      <c r="J18243" t="n">
        <v>93.04349900792646</v>
      </c>
      <c r="K18243" t="n">
        <v>95.96607526896513</v>
      </c>
      <c r="L18243" t="n">
        <v>87.08375329234907</v>
      </c>
      <c r="M18243" t="n">
        <v>90.85579070153909</v>
      </c>
      <c r="N18243" t="n">
        <v>93.25925521668123</v>
      </c>
      <c r="O18243" t="n">
        <v>93.25925521668123</v>
      </c>
      <c r="P18243" t="n">
        <v>7.155501924332157</v>
      </c>
      <c r="Q18243" t="n">
        <v>0.9820610078703733</v>
      </c>
      <c r="R18243" t="n">
        <v>0.9876635165725771</v>
      </c>
      <c r="S18243" t="n">
        <v>0.9997786959208882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94.57169196186423</v>
      </c>
      <c r="G18244" t="n">
        <v>5</v>
      </c>
      <c r="H18244" t="n">
        <v>8</v>
      </c>
      <c r="I18244" t="n">
        <v>95.46058085075312</v>
      </c>
      <c r="J18244" t="n">
        <v>95.96607526896513</v>
      </c>
      <c r="K18244" t="n">
        <v>100.8895239720786</v>
      </c>
      <c r="L18244" t="n">
        <v>95.21169196186423</v>
      </c>
      <c r="M18244" t="n">
        <v>95.21169196186423</v>
      </c>
      <c r="N18244" t="n">
        <v>99.26063138829007</v>
      </c>
      <c r="O18244" t="n">
        <v>99.26063138829007</v>
      </c>
      <c r="P18244" t="n">
        <v>4.688939426425833</v>
      </c>
      <c r="Q18244" t="n">
        <v>0.9699654315018578</v>
      </c>
      <c r="R18244" t="n">
        <v>0.979305513078772</v>
      </c>
      <c r="S18244" t="n">
        <v>0.9993784500150305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97.14921158684496</v>
      </c>
      <c r="G18245" t="n">
        <v>5</v>
      </c>
      <c r="H18245" t="n">
        <v>7</v>
      </c>
      <c r="I18245" t="n">
        <v>99.23254492017828</v>
      </c>
      <c r="J18245" t="n">
        <v>100.8895239720786</v>
      </c>
      <c r="K18245" t="n">
        <v>106.6344946384225</v>
      </c>
      <c r="L18245" t="n">
        <v>98.81587825351163</v>
      </c>
      <c r="M18245" t="n">
        <v>98.81587825351163</v>
      </c>
      <c r="N18245" t="n">
        <v>103.4568960631408</v>
      </c>
      <c r="O18245" t="n">
        <v>103.4568960631408</v>
      </c>
      <c r="P18245" t="n">
        <v>6.307684476295805</v>
      </c>
      <c r="Q18245" t="n">
        <v>0.9650424522176687</v>
      </c>
      <c r="R18245" t="n">
        <v>0.9737100720158044</v>
      </c>
      <c r="S18245" t="n">
        <v>0.9990809685862985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98.19854222918056</v>
      </c>
      <c r="G18246" t="n">
        <v>2</v>
      </c>
      <c r="H18246" t="n">
        <v>4</v>
      </c>
      <c r="I18246" t="n">
        <v>98.99020889584723</v>
      </c>
      <c r="J18246" t="n">
        <v>98.99020889584723</v>
      </c>
      <c r="K18246" t="n">
        <v>102.8543226226465</v>
      </c>
      <c r="L18246" t="n">
        <v>98.79229222918056</v>
      </c>
      <c r="M18246" t="n">
        <v>98.79229222918056</v>
      </c>
      <c r="N18246" t="n">
        <v>102.1727161957721</v>
      </c>
      <c r="O18246" t="n">
        <v>102.1727161957721</v>
      </c>
      <c r="P18246" t="n">
        <v>3.974173966591536</v>
      </c>
      <c r="Q18246" t="n">
        <v>0.9827109763364988</v>
      </c>
      <c r="R18246" t="n">
        <v>0.9883961394420591</v>
      </c>
      <c r="S18246" t="n">
        <v>0.9997993805802258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101.6126160240853</v>
      </c>
      <c r="G18247" t="n">
        <v>7</v>
      </c>
      <c r="H18247" t="n">
        <v>8</v>
      </c>
      <c r="I18247" t="n">
        <v>103.2348382463075</v>
      </c>
      <c r="J18247" t="n">
        <v>103.4568960631408</v>
      </c>
      <c r="K18247" t="n">
        <v>107.6835848839405</v>
      </c>
      <c r="L18247" t="n">
        <v>103.0726160240853</v>
      </c>
      <c r="M18247" t="n">
        <v>103.0726160240853</v>
      </c>
      <c r="N18247" t="n">
        <v>107.3753720145864</v>
      </c>
      <c r="O18247" t="n">
        <v>107.3753720145864</v>
      </c>
      <c r="P18247" t="n">
        <v>5.762755990501148</v>
      </c>
      <c r="Q18247" t="n">
        <v>0.9760287478988273</v>
      </c>
      <c r="R18247" t="n">
        <v>0.978022592102645</v>
      </c>
      <c r="S18247" t="n">
        <v>0.9994731740147622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102.0795317200449</v>
      </c>
      <c r="G18248" t="n">
        <v>5</v>
      </c>
      <c r="H18248" t="n">
        <v>7</v>
      </c>
      <c r="I18248" t="n">
        <v>104.2184206089338</v>
      </c>
      <c r="J18248" t="n">
        <v>106.6344946384225</v>
      </c>
      <c r="K18248" t="n">
        <v>112.1516130837501</v>
      </c>
      <c r="L18248" t="n">
        <v>103.790642831156</v>
      </c>
      <c r="M18248" t="n">
        <v>107.6835848839405</v>
      </c>
      <c r="N18248" t="n">
        <v>112.140534527322</v>
      </c>
      <c r="O18248" t="n">
        <v>112.140534527322</v>
      </c>
      <c r="P18248" t="n">
        <v>10.06100280727708</v>
      </c>
      <c r="Q18248" t="n">
        <v>0.9664053497264261</v>
      </c>
      <c r="R18248" t="n">
        <v>0.9747394770819843</v>
      </c>
      <c r="S18248" t="n">
        <v>0.9991513815668417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102.8014322421697</v>
      </c>
      <c r="G18249" t="n">
        <v>6</v>
      </c>
      <c r="H18249" t="n">
        <v>8</v>
      </c>
      <c r="I18249" t="n">
        <v>104.3514322421697</v>
      </c>
      <c r="J18249" t="n">
        <v>104.3514322421697</v>
      </c>
      <c r="K18249" t="n">
        <v>107.6705438346913</v>
      </c>
      <c r="L18249" t="n">
        <v>104.0414322421697</v>
      </c>
      <c r="M18249" t="n">
        <v>107.3753720145864</v>
      </c>
      <c r="N18249" t="n">
        <v>110.2633626960294</v>
      </c>
      <c r="O18249" t="n">
        <v>107.6705438346913</v>
      </c>
      <c r="P18249" t="n">
        <v>4.869111592521648</v>
      </c>
      <c r="Q18249" t="n">
        <v>0.9875107728809949</v>
      </c>
      <c r="R18249" t="n">
        <v>0.9851950381594798</v>
      </c>
      <c r="S18249" t="n">
        <v>0.9998150974690856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105.9615629111238</v>
      </c>
      <c r="G18250" t="n">
        <v>3</v>
      </c>
      <c r="H18250" t="n">
        <v>7</v>
      </c>
      <c r="I18250" t="n">
        <v>108.7829914825524</v>
      </c>
      <c r="J18250" t="n">
        <v>108.7829914825524</v>
      </c>
      <c r="K18250" t="n">
        <v>114.9789860523579</v>
      </c>
      <c r="L18250" t="n">
        <v>107.7171184666794</v>
      </c>
      <c r="M18250" t="n">
        <v>112.140534527322</v>
      </c>
      <c r="N18250" t="n">
        <v>118.122217217311</v>
      </c>
      <c r="O18250" t="n">
        <v>114.9789860523579</v>
      </c>
      <c r="P18250" t="n">
        <v>9.017423141234062</v>
      </c>
      <c r="Q18250" t="n">
        <v>0.9685390529245927</v>
      </c>
      <c r="R18250" t="n">
        <v>0.9662450984490952</v>
      </c>
      <c r="S18250" t="n">
        <v>0.9989380388287714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109.7470935519074</v>
      </c>
      <c r="G18251" t="n">
        <v>1</v>
      </c>
      <c r="H18251" t="n">
        <v>5</v>
      </c>
      <c r="I18251" t="n">
        <v>110.7470935519074</v>
      </c>
      <c r="J18251" t="n">
        <v>110.7470935519074</v>
      </c>
      <c r="K18251" t="n">
        <v>114.4116200741378</v>
      </c>
      <c r="L18251" t="n">
        <v>110.302649107463</v>
      </c>
      <c r="M18251" t="n">
        <v>112.1516130837501</v>
      </c>
      <c r="N18251" t="n">
        <v>115.8475199472746</v>
      </c>
      <c r="O18251" t="n">
        <v>114.4116200741378</v>
      </c>
      <c r="P18251" t="n">
        <v>4.664526522230375</v>
      </c>
      <c r="Q18251" t="n">
        <v>0.9741481482877892</v>
      </c>
      <c r="R18251" t="n">
        <v>0.9773683272260686</v>
      </c>
      <c r="S18251" t="n">
        <v>0.999414929351449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110.1419004435751</v>
      </c>
      <c r="G18252" t="n">
        <v>2</v>
      </c>
      <c r="H18252" t="n">
        <v>5</v>
      </c>
      <c r="I18252" t="n">
        <v>112.9752337769085</v>
      </c>
      <c r="J18252" t="n">
        <v>112.9752337769085</v>
      </c>
      <c r="K18252" t="n">
        <v>116.5867889197218</v>
      </c>
      <c r="L18252" t="n">
        <v>112.030789332464</v>
      </c>
      <c r="M18252" t="n">
        <v>115.8475199472746</v>
      </c>
      <c r="N18252" t="n">
        <v>120.146335821356</v>
      </c>
      <c r="O18252" t="n">
        <v>116.5867889197218</v>
      </c>
      <c r="P18252" t="n">
        <v>6.444888476146701</v>
      </c>
      <c r="Q18252" t="n">
        <v>0.9838318009266421</v>
      </c>
      <c r="R18252" t="n">
        <v>0.9737253503106807</v>
      </c>
      <c r="S18252" t="n">
        <v>0.9995751862332404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112.3345988089559</v>
      </c>
      <c r="G18253" t="n">
        <v>5</v>
      </c>
      <c r="H18253" t="n">
        <v>6</v>
      </c>
      <c r="I18253" t="n">
        <v>112.6123765867336</v>
      </c>
      <c r="J18253" t="n">
        <v>120.146335821356</v>
      </c>
      <c r="K18253" t="n">
        <v>125.9215372804576</v>
      </c>
      <c r="L18253" t="n">
        <v>112.5845988089559</v>
      </c>
      <c r="M18253" t="n">
        <v>112.5845988089559</v>
      </c>
      <c r="N18253" t="n">
        <v>118.0429951520456</v>
      </c>
      <c r="O18253" t="n">
        <v>118.0429951520456</v>
      </c>
      <c r="P18253" t="n">
        <v>5.70839634308976</v>
      </c>
      <c r="Q18253" t="n">
        <v>0.9648617712868942</v>
      </c>
      <c r="R18253" t="n">
        <v>0.9795438141593912</v>
      </c>
      <c r="S18253" t="n">
        <v>0.9992812058633349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114.9460191847162</v>
      </c>
      <c r="G18254" t="n">
        <v>4</v>
      </c>
      <c r="H18254" t="n">
        <v>8</v>
      </c>
      <c r="I18254" t="n">
        <v>116.8522691847162</v>
      </c>
      <c r="J18254" t="n">
        <v>116.8522691847162</v>
      </c>
      <c r="K18254" t="n">
        <v>119.994646674645</v>
      </c>
      <c r="L18254" t="n">
        <v>116.1660191847162</v>
      </c>
      <c r="M18254" t="n">
        <v>116.1660191847162</v>
      </c>
      <c r="N18254" t="n">
        <v>119.6821379723517</v>
      </c>
      <c r="O18254" t="n">
        <v>119.6821379723517</v>
      </c>
      <c r="P18254" t="n">
        <v>4.736118787635462</v>
      </c>
      <c r="Q18254" t="n">
        <v>0.9892088476205031</v>
      </c>
      <c r="R18254" t="n">
        <v>0.9820041428462389</v>
      </c>
      <c r="S18254" t="n">
        <v>0.9998058039632541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118.229050784479</v>
      </c>
      <c r="G18255" t="n">
        <v>4</v>
      </c>
      <c r="H18255" t="n">
        <v>7</v>
      </c>
      <c r="I18255" t="n">
        <v>120.885300784479</v>
      </c>
      <c r="J18255" t="n">
        <v>120.885300784479</v>
      </c>
      <c r="K18255" t="n">
        <v>124.9480350378849</v>
      </c>
      <c r="L18255" t="n">
        <v>120.1179396733679</v>
      </c>
      <c r="M18255" t="n">
        <v>120.1179396733679</v>
      </c>
      <c r="N18255" t="n">
        <v>124.5835122962506</v>
      </c>
      <c r="O18255" t="n">
        <v>124.5835122962506</v>
      </c>
      <c r="P18255" t="n">
        <v>6.354461511771603</v>
      </c>
      <c r="Q18255" t="n">
        <v>0.9860703797464953</v>
      </c>
      <c r="R18255" t="n">
        <v>0.9746912286007925</v>
      </c>
      <c r="S18255" t="n">
        <v>0.9996474584253263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120.2903607009872</v>
      </c>
      <c r="G18256" t="n">
        <v>2</v>
      </c>
      <c r="H18256" t="n">
        <v>5</v>
      </c>
      <c r="I18256" t="n">
        <v>121.1236940343206</v>
      </c>
      <c r="J18256" t="n">
        <v>121.1236940343206</v>
      </c>
      <c r="K18256" t="n">
        <v>123.995072224142</v>
      </c>
      <c r="L18256" t="n">
        <v>120.8459162565428</v>
      </c>
      <c r="M18256" t="n">
        <v>125.9215372804576</v>
      </c>
      <c r="N18256" t="n">
        <v>129.3393242599691</v>
      </c>
      <c r="O18256" t="n">
        <v>123.995072224142</v>
      </c>
      <c r="P18256" t="n">
        <v>3.704711523154742</v>
      </c>
      <c r="Q18256" t="n">
        <v>0.9871239857021267</v>
      </c>
      <c r="R18256" t="n">
        <v>0.9790534107788027</v>
      </c>
      <c r="S18256" t="n">
        <v>0.9997302914176962</v>
      </c>
      <c r="T18256" t="b">
        <v>0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121.6964376229662</v>
      </c>
      <c r="G18257" t="n">
        <v>2</v>
      </c>
      <c r="H18257" t="n">
        <v>7</v>
      </c>
      <c r="I18257" t="n">
        <v>122.7797709562995</v>
      </c>
      <c r="J18257" t="n">
        <v>123.995072224142</v>
      </c>
      <c r="K18257" t="n">
        <v>127.0386950536723</v>
      </c>
      <c r="L18257" t="n">
        <v>122.274215400744</v>
      </c>
      <c r="M18257" t="n">
        <v>124.5835122962506</v>
      </c>
      <c r="N18257" t="n">
        <v>127.5101626880588</v>
      </c>
      <c r="O18257" t="n">
        <v>127.0386950536723</v>
      </c>
      <c r="P18257" t="n">
        <v>5.342257430706155</v>
      </c>
      <c r="Q18257" t="n">
        <v>0.986356887824773</v>
      </c>
      <c r="R18257" t="n">
        <v>0.9833399507076198</v>
      </c>
      <c r="S18257" t="n">
        <v>0.9997727050786592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123.168045248359</v>
      </c>
      <c r="G18258" t="n">
        <v>2</v>
      </c>
      <c r="H18258" t="n">
        <v>4</v>
      </c>
      <c r="I18258" t="n">
        <v>126.668045248359</v>
      </c>
      <c r="J18258" t="n">
        <v>127.0386950536723</v>
      </c>
      <c r="K18258" t="n">
        <v>132.9830179912479</v>
      </c>
      <c r="L18258" t="n">
        <v>125.793045248359</v>
      </c>
      <c r="M18258" t="n">
        <v>125.793045248359</v>
      </c>
      <c r="N18258" t="n">
        <v>130.9932886014408</v>
      </c>
      <c r="O18258" t="n">
        <v>130.9932886014408</v>
      </c>
      <c r="P18258" t="n">
        <v>7.825243353081859</v>
      </c>
      <c r="Q18258" t="n">
        <v>0.9735276962419827</v>
      </c>
      <c r="R18258" t="n">
        <v>0.9822051655489538</v>
      </c>
      <c r="S18258" t="n">
        <v>0.9995289297370883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123.2750595346763</v>
      </c>
      <c r="G18259" t="n">
        <v>5</v>
      </c>
      <c r="H18259" t="n">
        <v>8</v>
      </c>
      <c r="I18259" t="n">
        <v>124.4139484235651</v>
      </c>
      <c r="J18259" t="n">
        <v>129.3393242599691</v>
      </c>
      <c r="K18259" t="n">
        <v>134.0925647478051</v>
      </c>
      <c r="L18259" t="n">
        <v>124.0950595346763</v>
      </c>
      <c r="M18259" t="n">
        <v>124.0950595346763</v>
      </c>
      <c r="N18259" t="n">
        <v>128.0040233474428</v>
      </c>
      <c r="O18259" t="n">
        <v>128.0040233474428</v>
      </c>
      <c r="P18259" t="n">
        <v>4.728963812766509</v>
      </c>
      <c r="Q18259" t="n">
        <v>0.9709885424748849</v>
      </c>
      <c r="R18259" t="n">
        <v>0.9800137424655987</v>
      </c>
      <c r="S18259" t="n">
        <v>0.9994201695384547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125.3366283373678</v>
      </c>
      <c r="G18260" t="n">
        <v>7</v>
      </c>
      <c r="H18260" t="n">
        <v>8</v>
      </c>
      <c r="I18260" t="n">
        <v>125.5588505595901</v>
      </c>
      <c r="J18260" t="n">
        <v>127.5101626880588</v>
      </c>
      <c r="K18260" t="n">
        <v>129.9706763483935</v>
      </c>
      <c r="L18260" t="n">
        <v>125.5366283373678</v>
      </c>
      <c r="M18260" t="n">
        <v>128.0040233474428</v>
      </c>
      <c r="N18260" t="n">
        <v>130.5088185525252</v>
      </c>
      <c r="O18260" t="n">
        <v>129.9706763483935</v>
      </c>
      <c r="P18260" t="n">
        <v>4.634048011025641</v>
      </c>
      <c r="Q18260" t="n">
        <v>0.985974744793696</v>
      </c>
      <c r="R18260" t="n">
        <v>0.9871467638844521</v>
      </c>
      <c r="S18260" t="n">
        <v>0.9998197300832525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126.6701781870822</v>
      </c>
      <c r="G18261" t="n">
        <v>3</v>
      </c>
      <c r="H18261" t="n">
        <v>5</v>
      </c>
      <c r="I18261" t="n">
        <v>127.8130353299394</v>
      </c>
      <c r="J18261" t="n">
        <v>127.8130353299394</v>
      </c>
      <c r="K18261" t="n">
        <v>132.1838430574964</v>
      </c>
      <c r="L18261" t="n">
        <v>127.5590670759711</v>
      </c>
      <c r="M18261" t="n">
        <v>134.0925647478051</v>
      </c>
      <c r="N18261" t="n">
        <v>139.3159087114697</v>
      </c>
      <c r="O18261" t="n">
        <v>132.1838430574964</v>
      </c>
      <c r="P18261" t="n">
        <v>5.513664870414132</v>
      </c>
      <c r="Q18261" t="n">
        <v>0.9777024087081565</v>
      </c>
      <c r="R18261" t="n">
        <v>0.9681654021119704</v>
      </c>
      <c r="S18261" t="n">
        <v>0.9992901651473526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129.935049007988</v>
      </c>
      <c r="G18262" t="n">
        <v>4</v>
      </c>
      <c r="H18262" t="n">
        <v>5</v>
      </c>
      <c r="I18262" t="n">
        <v>131.872549007988</v>
      </c>
      <c r="J18262" t="n">
        <v>131.872549007988</v>
      </c>
      <c r="K18262" t="n">
        <v>136.3838231636675</v>
      </c>
      <c r="L18262" t="n">
        <v>131.6572712302102</v>
      </c>
      <c r="M18262" t="n">
        <v>139.3159087114697</v>
      </c>
      <c r="N18262" t="n">
        <v>145.4539886759052</v>
      </c>
      <c r="O18262" t="n">
        <v>136.3838231636675</v>
      </c>
      <c r="P18262" t="n">
        <v>6.44877415567953</v>
      </c>
      <c r="Q18262" t="n">
        <v>0.9845444445478323</v>
      </c>
      <c r="R18262" t="n">
        <v>0.9626955870097791</v>
      </c>
      <c r="S18262" t="n">
        <v>0.9994234395764191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131.6205703457283</v>
      </c>
      <c r="G18263" t="n">
        <v>1</v>
      </c>
      <c r="H18263" t="n">
        <v>6</v>
      </c>
      <c r="I18263" t="n">
        <v>136.5205703457283</v>
      </c>
      <c r="J18263" t="n">
        <v>136.5205703457283</v>
      </c>
      <c r="K18263" t="n">
        <v>141.6613976910952</v>
      </c>
      <c r="L18263" t="n">
        <v>134.0705703457283</v>
      </c>
      <c r="M18263" t="n">
        <v>134.0705703457283</v>
      </c>
      <c r="N18263" t="n">
        <v>138.9709992900529</v>
      </c>
      <c r="O18263" t="n">
        <v>138.9709992900529</v>
      </c>
      <c r="P18263" t="n">
        <v>7.350428944324534</v>
      </c>
      <c r="Q18263" t="n">
        <v>0.96392323873555</v>
      </c>
      <c r="R18263" t="n">
        <v>0.9816155361699095</v>
      </c>
      <c r="S18263" t="n">
        <v>0.9993367480874269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133.153609610271</v>
      </c>
      <c r="G18264" t="n">
        <v>1</v>
      </c>
      <c r="H18264" t="n">
        <v>5</v>
      </c>
      <c r="I18264" t="n">
        <v>137.503609610271</v>
      </c>
      <c r="J18264" t="n">
        <v>141.6613976910952</v>
      </c>
      <c r="K18264" t="n">
        <v>145.7694338497701</v>
      </c>
      <c r="L18264" t="n">
        <v>135.5702762769376</v>
      </c>
      <c r="M18264" t="n">
        <v>145.4539886759052</v>
      </c>
      <c r="N18264" t="n">
        <v>149.5972030700017</v>
      </c>
      <c r="O18264" t="n">
        <v>145.7694338497701</v>
      </c>
      <c r="P18264" t="n">
        <v>12.61582423949912</v>
      </c>
      <c r="Q18264" t="n">
        <v>0.9710650400267028</v>
      </c>
      <c r="R18264" t="n">
        <v>0.9746642442143381</v>
      </c>
      <c r="S18264" t="n">
        <v>0.9992669109204486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133.4700047642261</v>
      </c>
      <c r="G18265" t="n">
        <v>3</v>
      </c>
      <c r="H18265" t="n">
        <v>5</v>
      </c>
      <c r="I18265" t="n">
        <v>136.9342904785118</v>
      </c>
      <c r="J18265" t="n">
        <v>136.9342904785118</v>
      </c>
      <c r="K18265" t="n">
        <v>139.041452283808</v>
      </c>
      <c r="L18265" t="n">
        <v>136.1644492086706</v>
      </c>
      <c r="M18265" t="n">
        <v>149.5972030700017</v>
      </c>
      <c r="N18265" t="n">
        <v>152.1153716974536</v>
      </c>
      <c r="O18265" t="n">
        <v>139.041452283808</v>
      </c>
      <c r="P18265" t="n">
        <v>5.571447519581909</v>
      </c>
      <c r="Q18265" t="n">
        <v>0.9891875763154327</v>
      </c>
      <c r="R18265" t="n">
        <v>0.9845239764089261</v>
      </c>
      <c r="S18265" t="n">
        <v>0.9998326666759809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133.7366028291464</v>
      </c>
      <c r="G18266" t="n">
        <v>3</v>
      </c>
      <c r="H18266" t="n">
        <v>6</v>
      </c>
      <c r="I18266" t="n">
        <v>137.2723171148606</v>
      </c>
      <c r="J18266" t="n">
        <v>139.041452283808</v>
      </c>
      <c r="K18266" t="n">
        <v>143.0013354890743</v>
      </c>
      <c r="L18266" t="n">
        <v>136.2116028291464</v>
      </c>
      <c r="M18266" t="n">
        <v>138.9709992900529</v>
      </c>
      <c r="N18266" t="n">
        <v>143.4436731262169</v>
      </c>
      <c r="O18266" t="n">
        <v>143.0013354890743</v>
      </c>
      <c r="P18266" t="n">
        <v>9.264732659927915</v>
      </c>
      <c r="Q18266" t="n">
        <v>0.97977738382208</v>
      </c>
      <c r="R18266" t="n">
        <v>0.9832067491733397</v>
      </c>
      <c r="S18266" t="n">
        <v>0.999660396534153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134.9120751449501</v>
      </c>
      <c r="G18267" t="n">
        <v>4</v>
      </c>
      <c r="H18267" t="n">
        <v>8</v>
      </c>
      <c r="I18267" t="n">
        <v>137.1933251449501</v>
      </c>
      <c r="J18267" t="n">
        <v>137.1933251449501</v>
      </c>
      <c r="K18267" t="n">
        <v>141.2886838308609</v>
      </c>
      <c r="L18267" t="n">
        <v>136.3720751449501</v>
      </c>
      <c r="M18267" t="n">
        <v>136.3720751449501</v>
      </c>
      <c r="N18267" t="n">
        <v>140.9545187449912</v>
      </c>
      <c r="O18267" t="n">
        <v>140.9545187449912</v>
      </c>
      <c r="P18267" t="n">
        <v>6.042443600041054</v>
      </c>
      <c r="Q18267" t="n">
        <v>0.9859593115389488</v>
      </c>
      <c r="R18267" t="n">
        <v>0.9766108516734102</v>
      </c>
      <c r="S18267" t="n">
        <v>0.999671600254977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135.2629863312102</v>
      </c>
      <c r="G18268" t="n">
        <v>2</v>
      </c>
      <c r="H18268" t="n">
        <v>5</v>
      </c>
      <c r="I18268" t="n">
        <v>138.8463196645435</v>
      </c>
      <c r="J18268" t="n">
        <v>138.8463196645435</v>
      </c>
      <c r="K18268" t="n">
        <v>144.2207994391409</v>
      </c>
      <c r="L18268" t="n">
        <v>137.651875220099</v>
      </c>
      <c r="M18268" t="n">
        <v>152.1153716974536</v>
      </c>
      <c r="N18268" t="n">
        <v>158.5125878706424</v>
      </c>
      <c r="O18268" t="n">
        <v>144.2207994391409</v>
      </c>
      <c r="P18268" t="n">
        <v>8.957813107930775</v>
      </c>
      <c r="Q18268" t="n">
        <v>0.9760347544644529</v>
      </c>
      <c r="R18268" t="n">
        <v>0.9611516640619926</v>
      </c>
      <c r="S18268" t="n">
        <v>0.9990689900905982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135.9733497078362</v>
      </c>
      <c r="G18269" t="n">
        <v>2</v>
      </c>
      <c r="H18269" t="n">
        <v>7</v>
      </c>
      <c r="I18269" t="n">
        <v>140.0566830411695</v>
      </c>
      <c r="J18269" t="n">
        <v>144.2207994391409</v>
      </c>
      <c r="K18269" t="n">
        <v>145.1778026388318</v>
      </c>
      <c r="L18269" t="n">
        <v>138.151127485614</v>
      </c>
      <c r="M18269" t="n">
        <v>138.151127485614</v>
      </c>
      <c r="N18269" t="n">
        <v>139.0713511618732</v>
      </c>
      <c r="O18269" t="n">
        <v>139.0713511618732</v>
      </c>
      <c r="P18269" t="n">
        <v>3.098001454037018</v>
      </c>
      <c r="Q18269" t="n">
        <v>0.9956899931535022</v>
      </c>
      <c r="R18269" t="n">
        <v>0.9947313990266142</v>
      </c>
      <c r="S18269" t="n">
        <v>0.9999772922937332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137.0788562692229</v>
      </c>
      <c r="G18270" t="n">
        <v>6</v>
      </c>
      <c r="H18270" t="n">
        <v>8</v>
      </c>
      <c r="I18270" t="n">
        <v>137.6288562692229</v>
      </c>
      <c r="J18270" t="n">
        <v>143.4436731262169</v>
      </c>
      <c r="K18270" t="n">
        <v>149.7281347340086</v>
      </c>
      <c r="L18270" t="n">
        <v>137.5188562692229</v>
      </c>
      <c r="M18270" t="n">
        <v>140.9545187449912</v>
      </c>
      <c r="N18270" t="n">
        <v>146.4226887824437</v>
      </c>
      <c r="O18270" t="n">
        <v>146.4226887824437</v>
      </c>
      <c r="P18270" t="n">
        <v>9.34383251322086</v>
      </c>
      <c r="Q18270" t="n">
        <v>0.9764846758184793</v>
      </c>
      <c r="R18270" t="n">
        <v>0.9721535240413092</v>
      </c>
      <c r="S18270" t="n">
        <v>0.9993451810905185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137.9035483940208</v>
      </c>
      <c r="G18271" t="n">
        <v>3</v>
      </c>
      <c r="H18271" t="n">
        <v>6</v>
      </c>
      <c r="I18271" t="n">
        <v>140.7606912511637</v>
      </c>
      <c r="J18271" t="n">
        <v>143.0013354890743</v>
      </c>
      <c r="K18271" t="n">
        <v>148.2182789298573</v>
      </c>
      <c r="L18271" t="n">
        <v>139.9035483940208</v>
      </c>
      <c r="M18271" t="n">
        <v>149.7281347340086</v>
      </c>
      <c r="N18271" t="n">
        <v>155.6206535843894</v>
      </c>
      <c r="O18271" t="n">
        <v>148.2182789298573</v>
      </c>
      <c r="P18271" t="n">
        <v>10.31473053583645</v>
      </c>
      <c r="Q18271" t="n">
        <v>0.9734436520424204</v>
      </c>
      <c r="R18271" t="n">
        <v>0.9779349506610666</v>
      </c>
      <c r="S18271" t="n">
        <v>0.9994140328720541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139.2247810024427</v>
      </c>
      <c r="G18272" t="n">
        <v>4</v>
      </c>
      <c r="H18272" t="n">
        <v>6</v>
      </c>
      <c r="I18272" t="n">
        <v>140.7872810024427</v>
      </c>
      <c r="J18272" t="n">
        <v>141.2886838308609</v>
      </c>
      <c r="K18272" t="n">
        <v>147.8696465853102</v>
      </c>
      <c r="L18272" t="n">
        <v>140.4747810024427</v>
      </c>
      <c r="M18272" t="n">
        <v>155.6206535843894</v>
      </c>
      <c r="N18272" t="n">
        <v>164.083582306388</v>
      </c>
      <c r="O18272" t="n">
        <v>147.8696465853102</v>
      </c>
      <c r="P18272" t="n">
        <v>8.644865582867482</v>
      </c>
      <c r="Q18272" t="n">
        <v>0.9775338823313273</v>
      </c>
      <c r="R18272" t="n">
        <v>0.9684629761706517</v>
      </c>
      <c r="S18272" t="n">
        <v>0.9992914855117301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139.6868626015216</v>
      </c>
      <c r="G18273" t="n">
        <v>5</v>
      </c>
      <c r="H18273" t="n">
        <v>7</v>
      </c>
      <c r="I18273" t="n">
        <v>140.7979737126327</v>
      </c>
      <c r="J18273" t="n">
        <v>158.5125878706424</v>
      </c>
      <c r="K18273" t="n">
        <v>161.7775434353433</v>
      </c>
      <c r="L18273" t="n">
        <v>140.5757514904105</v>
      </c>
      <c r="M18273" t="n">
        <v>140.5757514904105</v>
      </c>
      <c r="N18273" t="n">
        <v>143.2133135953302</v>
      </c>
      <c r="O18273" t="n">
        <v>143.2133135953302</v>
      </c>
      <c r="P18273" t="n">
        <v>3.526450993808652</v>
      </c>
      <c r="Q18273" t="n">
        <v>0.9799806282601563</v>
      </c>
      <c r="R18273" t="n">
        <v>0.9849731646282355</v>
      </c>
      <c r="S18273" t="n">
        <v>0.9996991721966192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139.7199815616036</v>
      </c>
      <c r="G18274" t="n">
        <v>7</v>
      </c>
      <c r="H18274" t="n">
        <v>8</v>
      </c>
      <c r="I18274" t="n">
        <v>140.5866482282703</v>
      </c>
      <c r="J18274" t="n">
        <v>143.2133135953302</v>
      </c>
      <c r="K18274" t="n">
        <v>146.5696225781557</v>
      </c>
      <c r="L18274" t="n">
        <v>140.4999815616036</v>
      </c>
      <c r="M18274" t="n">
        <v>146.4226887824437</v>
      </c>
      <c r="N18274" t="n">
        <v>149.8394008220806</v>
      </c>
      <c r="O18274" t="n">
        <v>146.5696225781557</v>
      </c>
      <c r="P18274" t="n">
        <v>6.849641016552113</v>
      </c>
      <c r="Q18274" t="n">
        <v>0.9809175822771636</v>
      </c>
      <c r="R18274" t="n">
        <v>0.9825084406156773</v>
      </c>
      <c r="S18274" t="n">
        <v>0.9996662187572045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140.8276061901784</v>
      </c>
      <c r="G18275" t="n">
        <v>4</v>
      </c>
      <c r="H18275" t="n">
        <v>5</v>
      </c>
      <c r="I18275" t="n">
        <v>143.8901061901784</v>
      </c>
      <c r="J18275" t="n">
        <v>147.8696465853102</v>
      </c>
      <c r="K18275" t="n">
        <v>149.4941162018164</v>
      </c>
      <c r="L18275" t="n">
        <v>143.5498284124006</v>
      </c>
      <c r="M18275" t="n">
        <v>161.7775434353433</v>
      </c>
      <c r="N18275" t="n">
        <v>163.9878113245954</v>
      </c>
      <c r="O18275" t="n">
        <v>149.4941162018164</v>
      </c>
      <c r="P18275" t="n">
        <v>8.666510011638081</v>
      </c>
      <c r="Q18275" t="n">
        <v>0.9944068359629444</v>
      </c>
      <c r="R18275" t="n">
        <v>0.986403328850851</v>
      </c>
      <c r="S18275" t="n">
        <v>0.9999239515879049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143.3973580719717</v>
      </c>
      <c r="G18276" t="n">
        <v>4</v>
      </c>
      <c r="H18276" t="n">
        <v>6</v>
      </c>
      <c r="I18276" t="n">
        <v>145.1161080719717</v>
      </c>
      <c r="J18276" t="n">
        <v>149.4941162018164</v>
      </c>
      <c r="K18276" t="n">
        <v>153.0983180749405</v>
      </c>
      <c r="L18276" t="n">
        <v>144.7723580719717</v>
      </c>
      <c r="M18276" t="n">
        <v>168.4778038905719</v>
      </c>
      <c r="N18276" t="n">
        <v>173.11270378137</v>
      </c>
      <c r="O18276" t="n">
        <v>153.0983180749405</v>
      </c>
      <c r="P18276" t="n">
        <v>9.700960002968799</v>
      </c>
      <c r="Q18276" t="n">
        <v>0.9876327540875571</v>
      </c>
      <c r="R18276" t="n">
        <v>0.9826029785107809</v>
      </c>
      <c r="S18276" t="n">
        <v>0.9997848467570988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144.1603695947236</v>
      </c>
      <c r="G18277" t="n">
        <v>6</v>
      </c>
      <c r="H18277" t="n">
        <v>8</v>
      </c>
      <c r="I18277" t="n">
        <v>144.6603695947236</v>
      </c>
      <c r="J18277" t="n">
        <v>164.083582306388</v>
      </c>
      <c r="K18277" t="n">
        <v>168.4778038905719</v>
      </c>
      <c r="L18277" t="n">
        <v>144.5603695947236</v>
      </c>
      <c r="M18277" t="n">
        <v>149.8394008220806</v>
      </c>
      <c r="N18277" t="n">
        <v>153.6628549704472</v>
      </c>
      <c r="O18277" t="n">
        <v>153.6628549704472</v>
      </c>
      <c r="P18277" t="n">
        <v>9.502485375723637</v>
      </c>
      <c r="Q18277" t="n">
        <v>0.9834988647415349</v>
      </c>
      <c r="R18277" t="n">
        <v>0.980446644514783</v>
      </c>
      <c r="S18277" t="n">
        <v>0.9996773474363816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149.2911246308254</v>
      </c>
      <c r="G18278" t="n">
        <v>4</v>
      </c>
      <c r="H18278" t="n">
        <v>5</v>
      </c>
      <c r="I18278" t="n">
        <v>152.3536246308254</v>
      </c>
      <c r="J18278" t="n">
        <v>153.0983180749405</v>
      </c>
      <c r="K18278" t="n">
        <v>156.0631348825523</v>
      </c>
      <c r="L18278" t="n">
        <v>152.0133468530476</v>
      </c>
      <c r="M18278" t="n">
        <v>163.9878113245954</v>
      </c>
      <c r="N18278" t="n">
        <v>168.0217675899473</v>
      </c>
      <c r="O18278" t="n">
        <v>156.0631348825523</v>
      </c>
      <c r="P18278" t="n">
        <v>6.772010251726925</v>
      </c>
      <c r="Q18278" t="n">
        <v>0.9898154879438282</v>
      </c>
      <c r="R18278" t="n">
        <v>0.9753240449151858</v>
      </c>
      <c r="S18278" t="n">
        <v>0.9997486874379412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151.3156485721541</v>
      </c>
      <c r="G18279" t="n">
        <v>4</v>
      </c>
      <c r="H18279" t="n">
        <v>8</v>
      </c>
      <c r="I18279" t="n">
        <v>153.7218985721541</v>
      </c>
      <c r="J18279" t="n">
        <v>156.0631348825523</v>
      </c>
      <c r="K18279" t="n">
        <v>159.7885201427388</v>
      </c>
      <c r="L18279" t="n">
        <v>152.8556485721541</v>
      </c>
      <c r="M18279" t="n">
        <v>153.6628549704472</v>
      </c>
      <c r="N18279" t="n">
        <v>157.8313220456168</v>
      </c>
      <c r="O18279" t="n">
        <v>157.8313220456168</v>
      </c>
      <c r="P18279" t="n">
        <v>6.515673473462726</v>
      </c>
      <c r="Q18279" t="n">
        <v>0.9872196009446212</v>
      </c>
      <c r="R18279" t="n">
        <v>0.9787011486388293</v>
      </c>
      <c r="S18279" t="n">
        <v>0.999727792180183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154.4222922414907</v>
      </c>
      <c r="G18280" t="n">
        <v>2</v>
      </c>
      <c r="H18280" t="n">
        <v>4</v>
      </c>
      <c r="I18280" t="n">
        <v>157.8389589081574</v>
      </c>
      <c r="J18280" t="n">
        <v>157.8389589081574</v>
      </c>
      <c r="K18280" t="n">
        <v>163.2664474989716</v>
      </c>
      <c r="L18280" t="n">
        <v>156.9847922414907</v>
      </c>
      <c r="M18280" t="n">
        <v>162.4153036549497</v>
      </c>
      <c r="N18280" t="n">
        <v>167.1634073102704</v>
      </c>
      <c r="O18280" t="n">
        <v>163.2664474989716</v>
      </c>
      <c r="P18280" t="n">
        <v>8.844155257480935</v>
      </c>
      <c r="Q18280" t="n">
        <v>0.975801266984329</v>
      </c>
      <c r="R18280" t="n">
        <v>0.9837397020885075</v>
      </c>
      <c r="S18280" t="n">
        <v>0.9996065213920845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154.450465135185</v>
      </c>
      <c r="G18281" t="n">
        <v>4</v>
      </c>
      <c r="H18281" t="n">
        <v>5</v>
      </c>
      <c r="I18281" t="n">
        <v>155.950465135185</v>
      </c>
      <c r="J18281" t="n">
        <v>159.7885201427388</v>
      </c>
      <c r="K18281" t="n">
        <v>162.4153036549497</v>
      </c>
      <c r="L18281" t="n">
        <v>155.7837984685183</v>
      </c>
      <c r="M18281" t="n">
        <v>168.0217675899473</v>
      </c>
      <c r="N18281" t="n">
        <v>171.5957927302532</v>
      </c>
      <c r="O18281" t="n">
        <v>162.4153036549497</v>
      </c>
      <c r="P18281" t="n">
        <v>7.964838519764669</v>
      </c>
      <c r="Q18281" t="n">
        <v>0.9909714152789768</v>
      </c>
      <c r="R18281" t="n">
        <v>0.9781064316486028</v>
      </c>
      <c r="S18281" t="n">
        <v>0.9998023320632939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156.2789294311723</v>
      </c>
      <c r="G18282" t="n">
        <v>1</v>
      </c>
      <c r="H18282" t="n">
        <v>6</v>
      </c>
      <c r="I18282" t="n">
        <v>160.7789294311723</v>
      </c>
      <c r="J18282" t="n">
        <v>165.1337166985501</v>
      </c>
      <c r="K18282" t="n">
        <v>168.4371227871726</v>
      </c>
      <c r="L18282" t="n">
        <v>158.5289294311723</v>
      </c>
      <c r="M18282" t="n">
        <v>173.11270378137</v>
      </c>
      <c r="N18282" t="n">
        <v>176.2616340457043</v>
      </c>
      <c r="O18282" t="n">
        <v>168.4371227871726</v>
      </c>
      <c r="P18282" t="n">
        <v>12.15819335600031</v>
      </c>
      <c r="Q18282" t="n">
        <v>0.9766657471590834</v>
      </c>
      <c r="R18282" t="n">
        <v>0.9881473244850847</v>
      </c>
      <c r="S18282" t="n">
        <v>0.9997234266726936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156.7574092949752</v>
      </c>
      <c r="G18283" t="n">
        <v>1</v>
      </c>
      <c r="H18283" t="n">
        <v>5</v>
      </c>
      <c r="I18283" t="n">
        <v>158.2574092949752</v>
      </c>
      <c r="J18283" t="n">
        <v>158.2574092949752</v>
      </c>
      <c r="K18283" t="n">
        <v>165.1337166985501</v>
      </c>
      <c r="L18283" t="n">
        <v>157.5907426283086</v>
      </c>
      <c r="M18283" t="n">
        <v>171.5957927302532</v>
      </c>
      <c r="N18283" t="n">
        <v>178.5309838318606</v>
      </c>
      <c r="O18283" t="n">
        <v>165.1337166985501</v>
      </c>
      <c r="P18283" t="n">
        <v>8.376307403574884</v>
      </c>
      <c r="Q18283" t="n">
        <v>0.9520404002321418</v>
      </c>
      <c r="R18283" t="n">
        <v>0.9579543328665994</v>
      </c>
      <c r="S18283" t="n">
        <v>0.9979835066323095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159.3512265637266</v>
      </c>
      <c r="G18284" t="n">
        <v>2</v>
      </c>
      <c r="H18284" t="n">
        <v>4</v>
      </c>
      <c r="I18284" t="n">
        <v>162.2678932303933</v>
      </c>
      <c r="J18284" t="n">
        <v>163.2664474989716</v>
      </c>
      <c r="K18284" t="n">
        <v>169.5172077641206</v>
      </c>
      <c r="L18284" t="n">
        <v>161.5387265637266</v>
      </c>
      <c r="M18284" t="n">
        <v>167.1634073102704</v>
      </c>
      <c r="N18284" t="n">
        <v>172.6317297520196</v>
      </c>
      <c r="O18284" t="n">
        <v>169.5172077641206</v>
      </c>
      <c r="P18284" t="n">
        <v>10.16598120039399</v>
      </c>
      <c r="Q18284" t="n">
        <v>0.9721821710168596</v>
      </c>
      <c r="R18284" t="n">
        <v>0.9812964509217743</v>
      </c>
      <c r="S18284" t="n">
        <v>0.9994797078703641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160.8047170471798</v>
      </c>
      <c r="G18285" t="n">
        <v>1</v>
      </c>
      <c r="H18285" t="n">
        <v>8</v>
      </c>
      <c r="I18285" t="n">
        <v>162.3547170471798</v>
      </c>
      <c r="J18285" t="n">
        <v>168.4371227871726</v>
      </c>
      <c r="K18285" t="n">
        <v>172.9598354122401</v>
      </c>
      <c r="L18285" t="n">
        <v>161.4247170471798</v>
      </c>
      <c r="M18285" t="n">
        <v>161.4247170471798</v>
      </c>
      <c r="N18285" t="n">
        <v>165.1759497408978</v>
      </c>
      <c r="O18285" t="n">
        <v>165.1759497408978</v>
      </c>
      <c r="P18285" t="n">
        <v>4.371232693717985</v>
      </c>
      <c r="Q18285" t="n">
        <v>0.9681911963516168</v>
      </c>
      <c r="R18285" t="n">
        <v>0.9808124225023337</v>
      </c>
      <c r="S18285" t="n">
        <v>0.9993896661148886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162.6678143242853</v>
      </c>
      <c r="G18286" t="n">
        <v>6</v>
      </c>
      <c r="H18286" t="n">
        <v>7</v>
      </c>
      <c r="I18286" t="n">
        <v>163.9678143242853</v>
      </c>
      <c r="J18286" t="n">
        <v>176.2616340457043</v>
      </c>
      <c r="K18286" t="n">
        <v>180.0151743563915</v>
      </c>
      <c r="L18286" t="n">
        <v>163.8233698798409</v>
      </c>
      <c r="M18286" t="n">
        <v>163.8233698798409</v>
      </c>
      <c r="N18286" t="n">
        <v>167.0316226280993</v>
      </c>
      <c r="O18286" t="n">
        <v>167.0316226280993</v>
      </c>
      <c r="P18286" t="n">
        <v>4.363808303813926</v>
      </c>
      <c r="Q18286" t="n">
        <v>0.985887680845118</v>
      </c>
      <c r="R18286" t="n">
        <v>0.9817516326390738</v>
      </c>
      <c r="S18286" t="n">
        <v>0.9997424732157471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163.1744180364418</v>
      </c>
      <c r="G18287" t="n">
        <v>1</v>
      </c>
      <c r="H18287" t="n">
        <v>5</v>
      </c>
      <c r="I18287" t="n">
        <v>164.2744180364418</v>
      </c>
      <c r="J18287" t="n">
        <v>172.9598354122401</v>
      </c>
      <c r="K18287" t="n">
        <v>177.2273270505626</v>
      </c>
      <c r="L18287" t="n">
        <v>163.7855291475529</v>
      </c>
      <c r="M18287" t="n">
        <v>178.5309838318606</v>
      </c>
      <c r="N18287" t="n">
        <v>182.8350191664199</v>
      </c>
      <c r="O18287" t="n">
        <v>177.2273270505626</v>
      </c>
      <c r="P18287" t="n">
        <v>14.05290901412073</v>
      </c>
      <c r="Q18287" t="n">
        <v>0.9699589533074623</v>
      </c>
      <c r="R18287" t="n">
        <v>0.9736938719509843</v>
      </c>
      <c r="S18287" t="n">
        <v>0.9992097363789797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168.8908667822412</v>
      </c>
      <c r="G18288" t="n">
        <v>2</v>
      </c>
      <c r="H18288" t="n">
        <v>4</v>
      </c>
      <c r="I18288" t="n">
        <v>169.4742001155746</v>
      </c>
      <c r="J18288" t="n">
        <v>169.5172077641206</v>
      </c>
      <c r="K18288" t="n">
        <v>171.6764580378732</v>
      </c>
      <c r="L18288" t="n">
        <v>169.3283667822412</v>
      </c>
      <c r="M18288" t="n">
        <v>172.6317297520196</v>
      </c>
      <c r="N18288" t="n">
        <v>174.5206962502465</v>
      </c>
      <c r="O18288" t="n">
        <v>171.6764580378732</v>
      </c>
      <c r="P18288" t="n">
        <v>2.785591255631999</v>
      </c>
      <c r="Q18288" t="n">
        <v>0.9903018108547611</v>
      </c>
      <c r="R18288" t="n">
        <v>0.9934991205510235</v>
      </c>
      <c r="S18288" t="n">
        <v>0.9999369532414935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173.078602395754</v>
      </c>
      <c r="G18289" t="n">
        <v>1</v>
      </c>
      <c r="H18289" t="n">
        <v>4</v>
      </c>
      <c r="I18289" t="n">
        <v>174.0286023957539</v>
      </c>
      <c r="J18289" t="n">
        <v>177.2273270505626</v>
      </c>
      <c r="K18289" t="n">
        <v>181.9847381450714</v>
      </c>
      <c r="L18289" t="n">
        <v>173.672352395754</v>
      </c>
      <c r="M18289" t="n">
        <v>174.5206962502465</v>
      </c>
      <c r="N18289" t="n">
        <v>178.0471688098125</v>
      </c>
      <c r="O18289" t="n">
        <v>178.0471688098125</v>
      </c>
      <c r="P18289" t="n">
        <v>4.968566414058586</v>
      </c>
      <c r="Q18289" t="n">
        <v>0.9665684298114002</v>
      </c>
      <c r="R18289" t="n">
        <v>0.9878978493337146</v>
      </c>
      <c r="S18289" t="n">
        <v>0.9995954061005671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175.2037272662881</v>
      </c>
      <c r="G18290" t="n">
        <v>2</v>
      </c>
      <c r="H18290" t="n">
        <v>7</v>
      </c>
      <c r="I18290" t="n">
        <v>176.0370605996214</v>
      </c>
      <c r="J18290" t="n">
        <v>176.0370605996214</v>
      </c>
      <c r="K18290" t="n">
        <v>180.0902484434248</v>
      </c>
      <c r="L18290" t="n">
        <v>175.6481717107326</v>
      </c>
      <c r="M18290" t="n">
        <v>175.6481717107326</v>
      </c>
      <c r="N18290" t="n">
        <v>179.545587539017</v>
      </c>
      <c r="O18290" t="n">
        <v>179.545587539017</v>
      </c>
      <c r="P18290" t="n">
        <v>4.341860272728866</v>
      </c>
      <c r="Q18290" t="n">
        <v>0.9818727240306279</v>
      </c>
      <c r="R18290" t="n">
        <v>0.9778753686859617</v>
      </c>
      <c r="S18290" t="n">
        <v>0.9995989407024498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175.4181983240951</v>
      </c>
      <c r="G18291" t="n">
        <v>1</v>
      </c>
      <c r="H18291" t="n">
        <v>2</v>
      </c>
      <c r="I18291" t="n">
        <v>176.9181983240951</v>
      </c>
      <c r="J18291" t="n">
        <v>181.9847381450714</v>
      </c>
      <c r="K18291" t="n">
        <v>184.3385907915105</v>
      </c>
      <c r="L18291" t="n">
        <v>176.6681983240951</v>
      </c>
      <c r="M18291" t="n">
        <v>180.0902484434248</v>
      </c>
      <c r="N18291" t="n">
        <v>182.0847199104316</v>
      </c>
      <c r="O18291" t="n">
        <v>182.0847199104316</v>
      </c>
      <c r="P18291" t="n">
        <v>6.666521586336501</v>
      </c>
      <c r="Q18291" t="n">
        <v>0.9833167757840567</v>
      </c>
      <c r="R18291" t="n">
        <v>0.9910385819725539</v>
      </c>
      <c r="S18291" t="n">
        <v>0.9998504946537553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176.0137986719175</v>
      </c>
      <c r="G18292" t="n">
        <v>3</v>
      </c>
      <c r="H18292" t="n">
        <v>4</v>
      </c>
      <c r="I18292" t="n">
        <v>177.3352272433461</v>
      </c>
      <c r="J18292" t="n">
        <v>177.3352272433461</v>
      </c>
      <c r="K18292" t="n">
        <v>178.5504972253856</v>
      </c>
      <c r="L18292" t="n">
        <v>177.1700486719175</v>
      </c>
      <c r="M18292" t="n">
        <v>178.0471688098125</v>
      </c>
      <c r="N18292" t="n">
        <v>179.1145667800515</v>
      </c>
      <c r="O18292" t="n">
        <v>178.5504972253856</v>
      </c>
      <c r="P18292" t="n">
        <v>2.536698553468113</v>
      </c>
      <c r="Q18292" t="n">
        <v>0.9937497741912561</v>
      </c>
      <c r="R18292" t="n">
        <v>0.9963213397595734</v>
      </c>
      <c r="S18292" t="n">
        <v>0.9999770075428237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179.1413234138346</v>
      </c>
      <c r="G18293" t="n">
        <v>4</v>
      </c>
      <c r="H18293" t="n">
        <v>7</v>
      </c>
      <c r="I18293" t="n">
        <v>179.4538234138346</v>
      </c>
      <c r="J18293" t="n">
        <v>179.4538234138346</v>
      </c>
      <c r="K18293" t="n">
        <v>183.7382036452525</v>
      </c>
      <c r="L18293" t="n">
        <v>179.3635456360568</v>
      </c>
      <c r="M18293" t="n">
        <v>179.545587539017</v>
      </c>
      <c r="N18293" t="n">
        <v>184.2547833352718</v>
      </c>
      <c r="O18293" t="n">
        <v>183.7382036452525</v>
      </c>
      <c r="P18293" t="n">
        <v>4.596880231417913</v>
      </c>
      <c r="Q18293" t="n">
        <v>0.9853160435576063</v>
      </c>
      <c r="R18293" t="n">
        <v>0.97332906117078</v>
      </c>
      <c r="S18293" t="n">
        <v>0.999608365095954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180.8213492830474</v>
      </c>
      <c r="G18294" t="n">
        <v>1</v>
      </c>
      <c r="H18294" t="n">
        <v>2</v>
      </c>
      <c r="I18294" t="n">
        <v>183.5713492830474</v>
      </c>
      <c r="J18294" t="n">
        <v>184.3385907915105</v>
      </c>
      <c r="K18294" t="n">
        <v>188.9008096821258</v>
      </c>
      <c r="L18294" t="n">
        <v>183.113015949714</v>
      </c>
      <c r="M18294" t="n">
        <v>183.113015949714</v>
      </c>
      <c r="N18294" t="n">
        <v>186.9786850336886</v>
      </c>
      <c r="O18294" t="n">
        <v>186.9786850336886</v>
      </c>
      <c r="P18294" t="n">
        <v>6.157335750641209</v>
      </c>
      <c r="Q18294" t="n">
        <v>0.9679178491309628</v>
      </c>
      <c r="R18294" t="n">
        <v>0.9827040778061217</v>
      </c>
      <c r="S18294" t="n">
        <v>0.9994451096147569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181.7019895516275</v>
      </c>
      <c r="G18295" t="n">
        <v>4</v>
      </c>
      <c r="H18295" t="n">
        <v>5</v>
      </c>
      <c r="I18295" t="n">
        <v>182.4832395516275</v>
      </c>
      <c r="J18295" t="n">
        <v>183.7382036452525</v>
      </c>
      <c r="K18295" t="n">
        <v>188.6258034304593</v>
      </c>
      <c r="L18295" t="n">
        <v>182.396433996072</v>
      </c>
      <c r="M18295" t="n">
        <v>182.8350191664199</v>
      </c>
      <c r="N18295" t="n">
        <v>189.4851311481952</v>
      </c>
      <c r="O18295" t="n">
        <v>188.6258034304593</v>
      </c>
      <c r="P18295" t="n">
        <v>6.923813878831822</v>
      </c>
      <c r="Q18295" t="n">
        <v>0.9832660045602638</v>
      </c>
      <c r="R18295" t="n">
        <v>0.9596473085372457</v>
      </c>
      <c r="S18295" t="n">
        <v>0.9993247382450812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182.9024983294282</v>
      </c>
      <c r="G18296" t="n">
        <v>2</v>
      </c>
      <c r="H18296" t="n">
        <v>8</v>
      </c>
      <c r="I18296" t="n">
        <v>184.2774983294282</v>
      </c>
      <c r="J18296" t="n">
        <v>186.9786850336886</v>
      </c>
      <c r="K18296" t="n">
        <v>192.2524207329277</v>
      </c>
      <c r="L18296" t="n">
        <v>183.5624983294282</v>
      </c>
      <c r="M18296" t="n">
        <v>183.5624983294282</v>
      </c>
      <c r="N18296" t="n">
        <v>188.724817077275</v>
      </c>
      <c r="O18296" t="n">
        <v>188.724817077275</v>
      </c>
      <c r="P18296" t="n">
        <v>5.822318747846765</v>
      </c>
      <c r="Q18296" t="n">
        <v>0.9764786550303625</v>
      </c>
      <c r="R18296" t="n">
        <v>0.9736903850781027</v>
      </c>
      <c r="S18296" t="n">
        <v>0.9993811624714037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185.3549504442608</v>
      </c>
      <c r="G18297" t="n">
        <v>3</v>
      </c>
      <c r="H18297" t="n">
        <v>8</v>
      </c>
      <c r="I18297" t="n">
        <v>186.8906647299751</v>
      </c>
      <c r="J18297" t="n">
        <v>186.8906647299751</v>
      </c>
      <c r="K18297" t="n">
        <v>192.3642842832077</v>
      </c>
      <c r="L18297" t="n">
        <v>186.2149504442608</v>
      </c>
      <c r="M18297" t="n">
        <v>188.724817077275</v>
      </c>
      <c r="N18297" t="n">
        <v>194.1042115677759</v>
      </c>
      <c r="O18297" t="n">
        <v>192.3642842832077</v>
      </c>
      <c r="P18297" t="n">
        <v>7.009333838946901</v>
      </c>
      <c r="Q18297" t="n">
        <v>0.9721554248869948</v>
      </c>
      <c r="R18297" t="n">
        <v>0.9725993590299109</v>
      </c>
      <c r="S18297" t="n">
        <v>0.9992370407943638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185.8889052871323</v>
      </c>
      <c r="G18298" t="n">
        <v>3</v>
      </c>
      <c r="H18298" t="n">
        <v>4</v>
      </c>
      <c r="I18298" t="n">
        <v>188.4603338585609</v>
      </c>
      <c r="J18298" t="n">
        <v>192.3642842832077</v>
      </c>
      <c r="K18298" t="n">
        <v>195.7220354302426</v>
      </c>
      <c r="L18298" t="n">
        <v>188.1389052871323</v>
      </c>
      <c r="M18298" t="n">
        <v>188.6258034304593</v>
      </c>
      <c r="N18298" t="n">
        <v>191.5749890533096</v>
      </c>
      <c r="O18298" t="n">
        <v>191.5749890533096</v>
      </c>
      <c r="P18298" t="n">
        <v>5.686083766177319</v>
      </c>
      <c r="Q18298" t="n">
        <v>0.9828258235572457</v>
      </c>
      <c r="R18298" t="n">
        <v>0.9898689100744594</v>
      </c>
      <c r="S18298" t="n">
        <v>0.9998260068740613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188.4064391629972</v>
      </c>
      <c r="G18299" t="n">
        <v>2</v>
      </c>
      <c r="H18299" t="n">
        <v>6</v>
      </c>
      <c r="I18299" t="n">
        <v>190.2397724963306</v>
      </c>
      <c r="J18299" t="n">
        <v>192.2524207329277</v>
      </c>
      <c r="K18299" t="n">
        <v>195.6242757072498</v>
      </c>
      <c r="L18299" t="n">
        <v>189.5064391629972</v>
      </c>
      <c r="M18299" t="n">
        <v>189.5064391629972</v>
      </c>
      <c r="N18299" t="n">
        <v>193.2997760091095</v>
      </c>
      <c r="O18299" t="n">
        <v>193.2997760091095</v>
      </c>
      <c r="P18299" t="n">
        <v>4.893336846112305</v>
      </c>
      <c r="Q18299" t="n">
        <v>0.9848967437738099</v>
      </c>
      <c r="R18299" t="n">
        <v>0.9857391283626913</v>
      </c>
      <c r="S18299" t="n">
        <v>0.9997846144016529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193.0043409561506</v>
      </c>
      <c r="G18300" t="n">
        <v>3</v>
      </c>
      <c r="H18300" t="n">
        <v>7</v>
      </c>
      <c r="I18300" t="n">
        <v>193.6471980990078</v>
      </c>
      <c r="J18300" t="n">
        <v>195.7220354302426</v>
      </c>
      <c r="K18300" t="n">
        <v>198.4841522249176</v>
      </c>
      <c r="L18300" t="n">
        <v>193.4043409561506</v>
      </c>
      <c r="M18300" t="n">
        <v>193.4043409561506</v>
      </c>
      <c r="N18300" t="n">
        <v>196.0709195065825</v>
      </c>
      <c r="O18300" t="n">
        <v>196.0709195065825</v>
      </c>
      <c r="P18300" t="n">
        <v>3.066578550431842</v>
      </c>
      <c r="Q18300" t="n">
        <v>0.9858506987909709</v>
      </c>
      <c r="R18300" t="n">
        <v>0.9848091128560815</v>
      </c>
      <c r="S18300" t="n">
        <v>0.9997850595621683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195.0642570995245</v>
      </c>
      <c r="G18301" t="n">
        <v>6</v>
      </c>
      <c r="H18301" t="n">
        <v>8</v>
      </c>
      <c r="I18301" t="n">
        <v>195.8642570995245</v>
      </c>
      <c r="J18301" t="n">
        <v>195.8642570995245</v>
      </c>
      <c r="K18301" t="n">
        <v>199.1278926463185</v>
      </c>
      <c r="L18301" t="n">
        <v>195.7042570995245</v>
      </c>
      <c r="M18301" t="n">
        <v>195.7042570995245</v>
      </c>
      <c r="N18301" t="n">
        <v>198.5439775439962</v>
      </c>
      <c r="O18301" t="n">
        <v>198.5439775439962</v>
      </c>
      <c r="P18301" t="n">
        <v>3.479720444471724</v>
      </c>
      <c r="Q18301" t="n">
        <v>0.9877182321696845</v>
      </c>
      <c r="R18301" t="n">
        <v>0.9854406798933066</v>
      </c>
      <c r="S18301" t="n">
        <v>0.9998211858106824</v>
      </c>
      <c r="T18301" t="b">
        <v>0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198.4305255928006</v>
      </c>
      <c r="G18302" t="n">
        <v>4</v>
      </c>
      <c r="H18302" t="n">
        <v>8</v>
      </c>
      <c r="I18302" t="n">
        <v>199.0555255928006</v>
      </c>
      <c r="J18302" t="n">
        <v>199.0555255928006</v>
      </c>
      <c r="K18302" t="n">
        <v>202.0731009302266</v>
      </c>
      <c r="L18302" t="n">
        <v>198.8305255928006</v>
      </c>
      <c r="M18302" t="n">
        <v>198.8305255928006</v>
      </c>
      <c r="N18302" t="n">
        <v>202.2069987794354</v>
      </c>
      <c r="O18302" t="n">
        <v>202.0731009302266</v>
      </c>
      <c r="P18302" t="n">
        <v>3.642575337426024</v>
      </c>
      <c r="Q18302" t="n">
        <v>0.9896351983258281</v>
      </c>
      <c r="R18302" t="n">
        <v>0.9827126489122348</v>
      </c>
      <c r="S18302" t="n">
        <v>0.9998208200345036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199.5637955978614</v>
      </c>
      <c r="G18303" t="n">
        <v>2</v>
      </c>
      <c r="H18303" t="n">
        <v>5</v>
      </c>
      <c r="I18303" t="n">
        <v>203.5637955978614</v>
      </c>
      <c r="J18303" t="n">
        <v>203.5637955978614</v>
      </c>
      <c r="K18303" t="n">
        <v>206.8126300274085</v>
      </c>
      <c r="L18303" t="n">
        <v>202.2304622645281</v>
      </c>
      <c r="M18303" t="n">
        <v>202.2304622645281</v>
      </c>
      <c r="N18303" t="n">
        <v>206.0975335027426</v>
      </c>
      <c r="O18303" t="n">
        <v>206.0975335027426</v>
      </c>
      <c r="P18303" t="n">
        <v>6.53373790488115</v>
      </c>
      <c r="Q18303" t="n">
        <v>0.9854437485054768</v>
      </c>
      <c r="R18303" t="n">
        <v>0.9763327118915851</v>
      </c>
      <c r="S18303" t="n">
        <v>0.9996554930021005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206.5285499360808</v>
      </c>
      <c r="G18304" t="n">
        <v>5</v>
      </c>
      <c r="H18304" t="n">
        <v>6</v>
      </c>
      <c r="I18304" t="n">
        <v>207.8341054916363</v>
      </c>
      <c r="J18304" t="n">
        <v>207.8341054916363</v>
      </c>
      <c r="K18304" t="n">
        <v>212.1777693259193</v>
      </c>
      <c r="L18304" t="n">
        <v>207.7035499360808</v>
      </c>
      <c r="M18304" t="n">
        <v>207.7035499360808</v>
      </c>
      <c r="N18304" t="n">
        <v>211.8089372470802</v>
      </c>
      <c r="O18304" t="n">
        <v>211.8089372470802</v>
      </c>
      <c r="P18304" t="n">
        <v>5.280387310999458</v>
      </c>
      <c r="Q18304" t="n">
        <v>0.9734549072280098</v>
      </c>
      <c r="R18304" t="n">
        <v>0.984575082189756</v>
      </c>
      <c r="S18304" t="n">
        <v>0.9995905441257268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207.7619095335107</v>
      </c>
      <c r="G18305" t="n">
        <v>4</v>
      </c>
      <c r="H18305" t="n">
        <v>7</v>
      </c>
      <c r="I18305" t="n">
        <v>209.3244095335107</v>
      </c>
      <c r="J18305" t="n">
        <v>209.3244095335107</v>
      </c>
      <c r="K18305" t="n">
        <v>211.1580099207414</v>
      </c>
      <c r="L18305" t="n">
        <v>208.8730206446218</v>
      </c>
      <c r="M18305" t="n">
        <v>208.8730206446218</v>
      </c>
      <c r="N18305" t="n">
        <v>210.888430755106</v>
      </c>
      <c r="O18305" t="n">
        <v>210.888430755106</v>
      </c>
      <c r="P18305" t="n">
        <v>3.126521221595311</v>
      </c>
      <c r="Q18305" t="n">
        <v>0.9936890605194189</v>
      </c>
      <c r="R18305" t="n">
        <v>0.9884972396447235</v>
      </c>
      <c r="S18305" t="n">
        <v>0.9999274067755383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208.9339688882894</v>
      </c>
      <c r="G18306" t="n">
        <v>3</v>
      </c>
      <c r="H18306" t="n">
        <v>4</v>
      </c>
      <c r="I18306" t="n">
        <v>209.5768260311465</v>
      </c>
      <c r="J18306" t="n">
        <v>209.5768260311465</v>
      </c>
      <c r="K18306" t="n">
        <v>214.7886519579683</v>
      </c>
      <c r="L18306" t="n">
        <v>209.4964688882894</v>
      </c>
      <c r="M18306" t="n">
        <v>211.1580099207414</v>
      </c>
      <c r="N18306" t="n">
        <v>215.735669615908</v>
      </c>
      <c r="O18306" t="n">
        <v>214.7886519579683</v>
      </c>
      <c r="P18306" t="n">
        <v>5.854683069678885</v>
      </c>
      <c r="Q18306" t="n">
        <v>0.9734693535909805</v>
      </c>
      <c r="R18306" t="n">
        <v>0.9843188012767329</v>
      </c>
      <c r="S18306" t="n">
        <v>0.9995839676614034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209.630814460639</v>
      </c>
      <c r="G18307" t="n">
        <v>2</v>
      </c>
      <c r="H18307" t="n">
        <v>4</v>
      </c>
      <c r="I18307" t="n">
        <v>212.5891477939723</v>
      </c>
      <c r="J18307" t="n">
        <v>212.5891477939723</v>
      </c>
      <c r="K18307" t="n">
        <v>217.6036969725349</v>
      </c>
      <c r="L18307" t="n">
        <v>211.849564460639</v>
      </c>
      <c r="M18307" t="n">
        <v>215.735669615908</v>
      </c>
      <c r="N18307" t="n">
        <v>220.1225234777134</v>
      </c>
      <c r="O18307" t="n">
        <v>217.6036969725349</v>
      </c>
      <c r="P18307" t="n">
        <v>7.972882511895932</v>
      </c>
      <c r="Q18307" t="n">
        <v>0.9776216159283325</v>
      </c>
      <c r="R18307" t="n">
        <v>0.9849674862493752</v>
      </c>
      <c r="S18307" t="n">
        <v>0.9996635966337259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210.9277612657068</v>
      </c>
      <c r="G18308" t="n">
        <v>1</v>
      </c>
      <c r="H18308" t="n">
        <v>6</v>
      </c>
      <c r="I18308" t="n">
        <v>214.2277612657068</v>
      </c>
      <c r="J18308" t="n">
        <v>214.2277612657068</v>
      </c>
      <c r="K18308" t="n">
        <v>218.0592829779528</v>
      </c>
      <c r="L18308" t="n">
        <v>212.5777612657068</v>
      </c>
      <c r="M18308" t="n">
        <v>212.5777612657068</v>
      </c>
      <c r="N18308" t="n">
        <v>216.2301110993226</v>
      </c>
      <c r="O18308" t="n">
        <v>216.2301110993226</v>
      </c>
      <c r="P18308" t="n">
        <v>5.302349833615779</v>
      </c>
      <c r="Q18308" t="n">
        <v>0.9729861146967943</v>
      </c>
      <c r="R18308" t="n">
        <v>0.9862655054336159</v>
      </c>
      <c r="S18308" t="n">
        <v>0.9996289779390862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213.5394408695967</v>
      </c>
      <c r="G18309" t="n">
        <v>1</v>
      </c>
      <c r="H18309" t="n">
        <v>3</v>
      </c>
      <c r="I18309" t="n">
        <v>214.7894408695967</v>
      </c>
      <c r="J18309" t="n">
        <v>218.0592829779528</v>
      </c>
      <c r="K18309" t="n">
        <v>223.9443630146233</v>
      </c>
      <c r="L18309" t="n">
        <v>214.4322980124538</v>
      </c>
      <c r="M18309" t="n">
        <v>214.7886519579683</v>
      </c>
      <c r="N18309" t="n">
        <v>219.7553596322284</v>
      </c>
      <c r="O18309" t="n">
        <v>219.7553596322284</v>
      </c>
      <c r="P18309" t="n">
        <v>6.215918762631702</v>
      </c>
      <c r="Q18309" t="n">
        <v>0.9588092810039093</v>
      </c>
      <c r="R18309" t="n">
        <v>0.9747011991928125</v>
      </c>
      <c r="S18309" t="n">
        <v>0.9989579242050131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213.613578471155</v>
      </c>
      <c r="G18310" t="n">
        <v>3</v>
      </c>
      <c r="H18310" t="n">
        <v>4</v>
      </c>
      <c r="I18310" t="n">
        <v>215.9350070425836</v>
      </c>
      <c r="J18310" t="n">
        <v>219.7553596322284</v>
      </c>
      <c r="K18310" t="n">
        <v>224.5040752400269</v>
      </c>
      <c r="L18310" t="n">
        <v>215.644828471155</v>
      </c>
      <c r="M18310" t="n">
        <v>220.1225234777134</v>
      </c>
      <c r="N18310" t="n">
        <v>224.2934233402273</v>
      </c>
      <c r="O18310" t="n">
        <v>224.2934233402273</v>
      </c>
      <c r="P18310" t="n">
        <v>10.6798448690723</v>
      </c>
      <c r="Q18310" t="n">
        <v>0.9757980312484336</v>
      </c>
      <c r="R18310" t="n">
        <v>0.98570218349515</v>
      </c>
      <c r="S18310" t="n">
        <v>0.999653964691734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214.5120763730246</v>
      </c>
      <c r="G18311" t="n">
        <v>4</v>
      </c>
      <c r="H18311" t="n">
        <v>6</v>
      </c>
      <c r="I18311" t="n">
        <v>217.3245763730246</v>
      </c>
      <c r="J18311" t="n">
        <v>224.2934233402273</v>
      </c>
      <c r="K18311" t="n">
        <v>225.2943083815874</v>
      </c>
      <c r="L18311" t="n">
        <v>216.7620763730246</v>
      </c>
      <c r="M18311" t="n">
        <v>216.7620763730246</v>
      </c>
      <c r="N18311" t="n">
        <v>218.0491857337664</v>
      </c>
      <c r="O18311" t="n">
        <v>218.0491857337664</v>
      </c>
      <c r="P18311" t="n">
        <v>3.537109360741823</v>
      </c>
      <c r="Q18311" t="n">
        <v>0.9965501727929966</v>
      </c>
      <c r="R18311" t="n">
        <v>0.9951381953304235</v>
      </c>
      <c r="S18311" t="n">
        <v>0.9999832276139757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216.2447766474262</v>
      </c>
      <c r="G18312" t="n">
        <v>1</v>
      </c>
      <c r="H18312" t="n">
        <v>8</v>
      </c>
      <c r="I18312" t="n">
        <v>221.0947766474262</v>
      </c>
      <c r="J18312" t="n">
        <v>223.9443630146233</v>
      </c>
      <c r="K18312" t="n">
        <v>228.6535190587562</v>
      </c>
      <c r="L18312" t="n">
        <v>218.1847766474262</v>
      </c>
      <c r="M18312" t="n">
        <v>218.1847766474262</v>
      </c>
      <c r="N18312" t="n">
        <v>222.0906494226851</v>
      </c>
      <c r="O18312" t="n">
        <v>222.0906494226851</v>
      </c>
      <c r="P18312" t="n">
        <v>5.845872775258925</v>
      </c>
      <c r="Q18312" t="n">
        <v>0.9669018555667888</v>
      </c>
      <c r="R18312" t="n">
        <v>0.9800293878514484</v>
      </c>
      <c r="S18312" t="n">
        <v>0.9993390097946876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219.1170549030197</v>
      </c>
      <c r="G18313" t="n">
        <v>6</v>
      </c>
      <c r="H18313" t="n">
        <v>7</v>
      </c>
      <c r="I18313" t="n">
        <v>220.7170549030197</v>
      </c>
      <c r="J18313" t="n">
        <v>220.7170549030197</v>
      </c>
      <c r="K18313" t="n">
        <v>227.8549610418899</v>
      </c>
      <c r="L18313" t="n">
        <v>220.5392771252419</v>
      </c>
      <c r="M18313" t="n">
        <v>220.5392771252419</v>
      </c>
      <c r="N18313" t="n">
        <v>226.6402391747605</v>
      </c>
      <c r="O18313" t="n">
        <v>226.6402391747605</v>
      </c>
      <c r="P18313" t="n">
        <v>7.523184271740746</v>
      </c>
      <c r="Q18313" t="n">
        <v>0.9733341784462273</v>
      </c>
      <c r="R18313" t="n">
        <v>0.9655837163868337</v>
      </c>
      <c r="S18313" t="n">
        <v>0.9990822615226272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220.8334608573229</v>
      </c>
      <c r="G18314" t="n">
        <v>3</v>
      </c>
      <c r="H18314" t="n">
        <v>4</v>
      </c>
      <c r="I18314" t="n">
        <v>222.47631800018</v>
      </c>
      <c r="J18314" t="n">
        <v>224.5040752400269</v>
      </c>
      <c r="K18314" t="n">
        <v>226.7161753513122</v>
      </c>
      <c r="L18314" t="n">
        <v>222.2709608573229</v>
      </c>
      <c r="M18314" t="n">
        <v>225.2943083815874</v>
      </c>
      <c r="N18314" t="n">
        <v>227.2372438639471</v>
      </c>
      <c r="O18314" t="n">
        <v>226.7161753513122</v>
      </c>
      <c r="P18314" t="n">
        <v>5.882714493989283</v>
      </c>
      <c r="Q18314" t="n">
        <v>0.988652175721524</v>
      </c>
      <c r="R18314" t="n">
        <v>0.9933140085346632</v>
      </c>
      <c r="S18314" t="n">
        <v>0.9999241285437239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222.2148427434656</v>
      </c>
      <c r="G18315" t="n">
        <v>1</v>
      </c>
      <c r="H18315" t="n">
        <v>7</v>
      </c>
      <c r="I18315" t="n">
        <v>222.7648427434656</v>
      </c>
      <c r="J18315" t="n">
        <v>228.6535190587562</v>
      </c>
      <c r="K18315" t="n">
        <v>234.6569464444207</v>
      </c>
      <c r="L18315" t="n">
        <v>222.4592871879101</v>
      </c>
      <c r="M18315" t="n">
        <v>226.6402391747605</v>
      </c>
      <c r="N18315" t="n">
        <v>231.5315789355632</v>
      </c>
      <c r="O18315" t="n">
        <v>231.5315789355632</v>
      </c>
      <c r="P18315" t="n">
        <v>9.316736192097551</v>
      </c>
      <c r="Q18315" t="n">
        <v>0.9579985888595147</v>
      </c>
      <c r="R18315" t="n">
        <v>0.9723118855702372</v>
      </c>
      <c r="S18315" t="n">
        <v>0.9988370601221307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223.7402474632849</v>
      </c>
      <c r="G18316" t="n">
        <v>4</v>
      </c>
      <c r="H18316" t="n">
        <v>5</v>
      </c>
      <c r="I18316" t="n">
        <v>226.4902474632849</v>
      </c>
      <c r="J18316" t="n">
        <v>227.2372438639471</v>
      </c>
      <c r="K18316" t="n">
        <v>229.8521454404101</v>
      </c>
      <c r="L18316" t="n">
        <v>226.1846919077293</v>
      </c>
      <c r="M18316" t="n">
        <v>226.1846919077293</v>
      </c>
      <c r="N18316" t="n">
        <v>229.7425503799863</v>
      </c>
      <c r="O18316" t="n">
        <v>229.7425503799863</v>
      </c>
      <c r="P18316" t="n">
        <v>6.002302916701382</v>
      </c>
      <c r="Q18316" t="n">
        <v>0.9910120708981215</v>
      </c>
      <c r="R18316" t="n">
        <v>0.9782043773550434</v>
      </c>
      <c r="S18316" t="n">
        <v>0.9998041024889358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226.7647224895499</v>
      </c>
      <c r="G18317" t="n">
        <v>1</v>
      </c>
      <c r="H18317" t="n">
        <v>3</v>
      </c>
      <c r="I18317" t="n">
        <v>230.1647224895499</v>
      </c>
      <c r="J18317" t="n">
        <v>234.6569464444207</v>
      </c>
      <c r="K18317" t="n">
        <v>239.7607576685614</v>
      </c>
      <c r="L18317" t="n">
        <v>229.1932939181214</v>
      </c>
      <c r="M18317" t="n">
        <v>229.1932939181214</v>
      </c>
      <c r="N18317" t="n">
        <v>233.5006505244821</v>
      </c>
      <c r="O18317" t="n">
        <v>233.5006505244821</v>
      </c>
      <c r="P18317" t="n">
        <v>6.735928034932186</v>
      </c>
      <c r="Q18317" t="n">
        <v>0.9641782971640783</v>
      </c>
      <c r="R18317" t="n">
        <v>0.9780225198399386</v>
      </c>
      <c r="S18317" t="n">
        <v>0.999212729236624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228.212604076804</v>
      </c>
      <c r="G18318" t="n">
        <v>2</v>
      </c>
      <c r="H18318" t="n">
        <v>6</v>
      </c>
      <c r="I18318" t="n">
        <v>230.3792707434706</v>
      </c>
      <c r="J18318" t="n">
        <v>230.3792707434706</v>
      </c>
      <c r="K18318" t="n">
        <v>232.7858702440706</v>
      </c>
      <c r="L18318" t="n">
        <v>229.512604076804</v>
      </c>
      <c r="M18318" t="n">
        <v>229.512604076804</v>
      </c>
      <c r="N18318" t="n">
        <v>232.2200285149789</v>
      </c>
      <c r="O18318" t="n">
        <v>232.2200285149789</v>
      </c>
      <c r="P18318" t="n">
        <v>4.007424438174951</v>
      </c>
      <c r="Q18318" t="n">
        <v>0.9891968728917258</v>
      </c>
      <c r="R18318" t="n">
        <v>0.9898006605477083</v>
      </c>
      <c r="S18318" t="n">
        <v>0.9998898152394765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231.5691418778642</v>
      </c>
      <c r="G18319" t="n">
        <v>6</v>
      </c>
      <c r="H18319" t="n">
        <v>7</v>
      </c>
      <c r="I18319" t="n">
        <v>232.4691418778642</v>
      </c>
      <c r="J18319" t="n">
        <v>232.4691418778642</v>
      </c>
      <c r="K18319" t="n">
        <v>238.2604404455523</v>
      </c>
      <c r="L18319" t="n">
        <v>232.3691418778642</v>
      </c>
      <c r="M18319" t="n">
        <v>232.3691418778642</v>
      </c>
      <c r="N18319" t="n">
        <v>237.3191218988244</v>
      </c>
      <c r="O18319" t="n">
        <v>237.3191218988244</v>
      </c>
      <c r="P18319" t="n">
        <v>5.749980020960209</v>
      </c>
      <c r="Q18319" t="n">
        <v>0.9783098379133153</v>
      </c>
      <c r="R18319" t="n">
        <v>0.971984637665449</v>
      </c>
      <c r="S18319" t="n">
        <v>0.9993923422500464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235.5205562967539</v>
      </c>
      <c r="G18320" t="n">
        <v>3</v>
      </c>
      <c r="H18320" t="n">
        <v>4</v>
      </c>
      <c r="I18320" t="n">
        <v>236.2348420110396</v>
      </c>
      <c r="J18320" t="n">
        <v>236.2348420110396</v>
      </c>
      <c r="K18320" t="n">
        <v>239.7711707480023</v>
      </c>
      <c r="L18320" t="n">
        <v>236.1455562967539</v>
      </c>
      <c r="M18320" t="n">
        <v>236.1455562967539</v>
      </c>
      <c r="N18320" t="n">
        <v>239.2515904881001</v>
      </c>
      <c r="O18320" t="n">
        <v>239.2515904881001</v>
      </c>
      <c r="P18320" t="n">
        <v>3.731034191346197</v>
      </c>
      <c r="Q18320" t="n">
        <v>0.9819207431284341</v>
      </c>
      <c r="R18320" t="n">
        <v>0.9893329851010321</v>
      </c>
      <c r="S18320" t="n">
        <v>0.9998071482975888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237.8312691833141</v>
      </c>
      <c r="G18321" t="n">
        <v>1</v>
      </c>
      <c r="H18321" t="n">
        <v>2</v>
      </c>
      <c r="I18321" t="n">
        <v>241.5812691833141</v>
      </c>
      <c r="J18321" t="n">
        <v>241.5812691833141</v>
      </c>
      <c r="K18321" t="n">
        <v>247.2381181288742</v>
      </c>
      <c r="L18321" t="n">
        <v>240.9562691833141</v>
      </c>
      <c r="M18321" t="n">
        <v>240.9562691833141</v>
      </c>
      <c r="N18321" t="n">
        <v>245.7494425504553</v>
      </c>
      <c r="O18321" t="n">
        <v>245.7494425504553</v>
      </c>
      <c r="P18321" t="n">
        <v>7.918173367141236</v>
      </c>
      <c r="Q18321" t="n">
        <v>0.9603746263856914</v>
      </c>
      <c r="R18321" t="n">
        <v>0.9785988983890895</v>
      </c>
      <c r="S18321" t="n">
        <v>0.9991519733529098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239.2890065832568</v>
      </c>
      <c r="G18322" t="n">
        <v>3</v>
      </c>
      <c r="H18322" t="n">
        <v>6</v>
      </c>
      <c r="I18322" t="n">
        <v>242.3961494403997</v>
      </c>
      <c r="J18322" t="n">
        <v>242.3961494403997</v>
      </c>
      <c r="K18322" t="n">
        <v>246.1129508101106</v>
      </c>
      <c r="L18322" t="n">
        <v>241.4640065832568</v>
      </c>
      <c r="M18322" t="n">
        <v>241.4640065832568</v>
      </c>
      <c r="N18322" t="n">
        <v>245.6621203605563</v>
      </c>
      <c r="O18322" t="n">
        <v>245.6621203605563</v>
      </c>
      <c r="P18322" t="n">
        <v>6.373113777299437</v>
      </c>
      <c r="Q18322" t="n">
        <v>0.9810069048968996</v>
      </c>
      <c r="R18322" t="n">
        <v>0.9842294483631491</v>
      </c>
      <c r="S18322" t="n">
        <v>0.9997004684129329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244.677146947369</v>
      </c>
      <c r="G18323" t="n">
        <v>2</v>
      </c>
      <c r="H18323" t="n">
        <v>4</v>
      </c>
      <c r="I18323" t="n">
        <v>248.677146947369</v>
      </c>
      <c r="J18323" t="n">
        <v>248.677146947369</v>
      </c>
      <c r="K18323" t="n">
        <v>250.7970134417239</v>
      </c>
      <c r="L18323" t="n">
        <v>247.677146947369</v>
      </c>
      <c r="M18323" t="n">
        <v>247.677146947369</v>
      </c>
      <c r="N18323" t="n">
        <v>249.531659523899</v>
      </c>
      <c r="O18323" t="n">
        <v>249.531659523899</v>
      </c>
      <c r="P18323" t="n">
        <v>4.854512576530084</v>
      </c>
      <c r="Q18323" t="n">
        <v>0.9904778566773564</v>
      </c>
      <c r="R18323" t="n">
        <v>0.9936173145223874</v>
      </c>
      <c r="S18323" t="n">
        <v>0.9999392231540988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245.1366040636163</v>
      </c>
      <c r="G18324" t="n">
        <v>1</v>
      </c>
      <c r="H18324" t="n">
        <v>3</v>
      </c>
      <c r="I18324" t="n">
        <v>246.8366040636163</v>
      </c>
      <c r="J18324" t="n">
        <v>247.2381181288742</v>
      </c>
      <c r="K18324" t="n">
        <v>251.8913683508213</v>
      </c>
      <c r="L18324" t="n">
        <v>246.350889777902</v>
      </c>
      <c r="M18324" t="n">
        <v>246.350889777902</v>
      </c>
      <c r="N18324" t="n">
        <v>250.2779958569338</v>
      </c>
      <c r="O18324" t="n">
        <v>250.2779958569338</v>
      </c>
      <c r="P18324" t="n">
        <v>5.141391793317496</v>
      </c>
      <c r="Q18324" t="n">
        <v>0.9672882893368446</v>
      </c>
      <c r="R18324" t="n">
        <v>0.9799430823726648</v>
      </c>
      <c r="S18324" t="n">
        <v>0.9993439039137799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246.54538707697</v>
      </c>
      <c r="G18325" t="n">
        <v>4</v>
      </c>
      <c r="H18325" t="n">
        <v>6</v>
      </c>
      <c r="I18325" t="n">
        <v>249.07663707697</v>
      </c>
      <c r="J18325" t="n">
        <v>250.4566301886966</v>
      </c>
      <c r="K18325" t="n">
        <v>251.5704583305865</v>
      </c>
      <c r="L18325" t="n">
        <v>248.57038707697</v>
      </c>
      <c r="M18325" t="n">
        <v>248.57038707697</v>
      </c>
      <c r="N18325" t="n">
        <v>250.002738014832</v>
      </c>
      <c r="O18325" t="n">
        <v>250.002738014832</v>
      </c>
      <c r="P18325" t="n">
        <v>3.457350937862003</v>
      </c>
      <c r="Q18325" t="n">
        <v>0.9961616311771831</v>
      </c>
      <c r="R18325" t="n">
        <v>0.9945910598672755</v>
      </c>
      <c r="S18325" t="n">
        <v>0.9999792384928301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247.0818420486114</v>
      </c>
      <c r="G18326" t="n">
        <v>4</v>
      </c>
      <c r="H18326" t="n">
        <v>5</v>
      </c>
      <c r="I18326" t="n">
        <v>248.5818420486114</v>
      </c>
      <c r="J18326" t="n">
        <v>249.531659523899</v>
      </c>
      <c r="K18326" t="n">
        <v>250.4566301886966</v>
      </c>
      <c r="L18326" t="n">
        <v>248.4151753819447</v>
      </c>
      <c r="M18326" t="n">
        <v>248.4151753819447</v>
      </c>
      <c r="N18326" t="n">
        <v>249.6736987412791</v>
      </c>
      <c r="O18326" t="n">
        <v>249.6736987412791</v>
      </c>
      <c r="P18326" t="n">
        <v>2.591856692667761</v>
      </c>
      <c r="Q18326" t="n">
        <v>0.9968114150701015</v>
      </c>
      <c r="R18326" t="n">
        <v>0.9922352633160533</v>
      </c>
      <c r="S18326" t="n">
        <v>0.999975241477625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248.7691650951651</v>
      </c>
      <c r="G18327" t="n">
        <v>4</v>
      </c>
      <c r="H18327" t="n">
        <v>8</v>
      </c>
      <c r="I18327" t="n">
        <v>250.4879150951651</v>
      </c>
      <c r="J18327" t="n">
        <v>251.5704583305865</v>
      </c>
      <c r="K18327" t="n">
        <v>255.7742928580049</v>
      </c>
      <c r="L18327" t="n">
        <v>249.8691650951651</v>
      </c>
      <c r="M18327" t="n">
        <v>249.8691650951651</v>
      </c>
      <c r="N18327" t="n">
        <v>254.5729862017444</v>
      </c>
      <c r="O18327" t="n">
        <v>254.5729862017444</v>
      </c>
      <c r="P18327" t="n">
        <v>5.803821106579335</v>
      </c>
      <c r="Q18327" t="n">
        <v>0.985590101044301</v>
      </c>
      <c r="R18327" t="n">
        <v>0.9759988254792358</v>
      </c>
      <c r="S18327" t="n">
        <v>0.9996541455003377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249.9598647246265</v>
      </c>
      <c r="G18328" t="n">
        <v>5</v>
      </c>
      <c r="H18328" t="n">
        <v>7</v>
      </c>
      <c r="I18328" t="n">
        <v>250.8487536135154</v>
      </c>
      <c r="J18328" t="n">
        <v>250.8487536135154</v>
      </c>
      <c r="K18328" t="n">
        <v>255.4672627440125</v>
      </c>
      <c r="L18328" t="n">
        <v>250.6709758357376</v>
      </c>
      <c r="M18328" t="n">
        <v>250.6709758357376</v>
      </c>
      <c r="N18328" t="n">
        <v>254.4019928197134</v>
      </c>
      <c r="O18328" t="n">
        <v>254.4019928197134</v>
      </c>
      <c r="P18328" t="n">
        <v>4.442128095086929</v>
      </c>
      <c r="Q18328" t="n">
        <v>0.9717991694200971</v>
      </c>
      <c r="R18328" t="n">
        <v>0.9788098911314903</v>
      </c>
      <c r="S18328" t="n">
        <v>0.9994024213298295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250.7655330132335</v>
      </c>
      <c r="G18329" t="n">
        <v>2</v>
      </c>
      <c r="H18329" t="n">
        <v>6</v>
      </c>
      <c r="I18329" t="n">
        <v>254.0571996799002</v>
      </c>
      <c r="J18329" t="n">
        <v>254.0571996799002</v>
      </c>
      <c r="K18329" t="n">
        <v>254.2180012406928</v>
      </c>
      <c r="L18329" t="n">
        <v>252.7405330132335</v>
      </c>
      <c r="M18329" t="n">
        <v>252.7405330132335</v>
      </c>
      <c r="N18329" t="n">
        <v>252.9214347691252</v>
      </c>
      <c r="O18329" t="n">
        <v>252.9214347691252</v>
      </c>
      <c r="P18329" t="n">
        <v>2.155901755891733</v>
      </c>
      <c r="Q18329" t="n">
        <v>0.9992745043142104</v>
      </c>
      <c r="R18329" t="n">
        <v>0.9993152469464709</v>
      </c>
      <c r="S18329" t="n">
        <v>0.9999995032146138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254.955037665182</v>
      </c>
      <c r="G18330" t="n">
        <v>2</v>
      </c>
      <c r="H18330" t="n">
        <v>4</v>
      </c>
      <c r="I18330" t="n">
        <v>257.580037665182</v>
      </c>
      <c r="J18330" t="n">
        <v>257.580037665182</v>
      </c>
      <c r="K18330" t="n">
        <v>261.345841920892</v>
      </c>
      <c r="L18330" t="n">
        <v>256.923787665182</v>
      </c>
      <c r="M18330" t="n">
        <v>256.923787665182</v>
      </c>
      <c r="N18330" t="n">
        <v>260.2182080315409</v>
      </c>
      <c r="O18330" t="n">
        <v>260.2182080315409</v>
      </c>
      <c r="P18330" t="n">
        <v>5.263170366358878</v>
      </c>
      <c r="Q18330" t="n">
        <v>0.9831471100722822</v>
      </c>
      <c r="R18330" t="n">
        <v>0.9886896849906803</v>
      </c>
      <c r="S18330" t="n">
        <v>0.9998093885061001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255.5222823124795</v>
      </c>
      <c r="G18331" t="n">
        <v>3</v>
      </c>
      <c r="H18331" t="n">
        <v>5</v>
      </c>
      <c r="I18331" t="n">
        <v>255.9508537410509</v>
      </c>
      <c r="J18331" t="n">
        <v>255.9508537410509</v>
      </c>
      <c r="K18331" t="n">
        <v>263.2012282651534</v>
      </c>
      <c r="L18331" t="n">
        <v>255.8556156458128</v>
      </c>
      <c r="M18331" t="n">
        <v>255.8556156458128</v>
      </c>
      <c r="N18331" t="n">
        <v>264.5201926222854</v>
      </c>
      <c r="O18331" t="n">
        <v>263.2012282651534</v>
      </c>
      <c r="P18331" t="n">
        <v>7.678945952673899</v>
      </c>
      <c r="Q18331" t="n">
        <v>0.9632847236505545</v>
      </c>
      <c r="R18331" t="n">
        <v>0.9477479971876595</v>
      </c>
      <c r="S18331" t="n">
        <v>0.9980815532769329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256.2646409955468</v>
      </c>
      <c r="G18332" t="n">
        <v>6</v>
      </c>
      <c r="H18332" t="n">
        <v>8</v>
      </c>
      <c r="I18332" t="n">
        <v>257.8396409955468</v>
      </c>
      <c r="J18332" t="n">
        <v>262.737927882568</v>
      </c>
      <c r="K18332" t="n">
        <v>268.6465864008392</v>
      </c>
      <c r="L18332" t="n">
        <v>257.5246409955468</v>
      </c>
      <c r="M18332" t="n">
        <v>257.5246409955468</v>
      </c>
      <c r="N18332" t="n">
        <v>262.665821177329</v>
      </c>
      <c r="O18332" t="n">
        <v>262.665821177329</v>
      </c>
      <c r="P18332" t="n">
        <v>6.401180181782138</v>
      </c>
      <c r="Q18332" t="n">
        <v>0.9778751878219354</v>
      </c>
      <c r="R18332" t="n">
        <v>0.9737966932091884</v>
      </c>
      <c r="S18332" t="n">
        <v>0.9994202567588091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256.4321718430363</v>
      </c>
      <c r="G18333" t="n">
        <v>6</v>
      </c>
      <c r="H18333" t="n">
        <v>8</v>
      </c>
      <c r="I18333" t="n">
        <v>257.8321718430363</v>
      </c>
      <c r="J18333" t="n">
        <v>257.8321718430363</v>
      </c>
      <c r="K18333" t="n">
        <v>262.737927882568</v>
      </c>
      <c r="L18333" t="n">
        <v>257.5521718430363</v>
      </c>
      <c r="M18333" t="n">
        <v>262.665821177329</v>
      </c>
      <c r="N18333" t="n">
        <v>266.9343663384864</v>
      </c>
      <c r="O18333" t="n">
        <v>262.737927882568</v>
      </c>
      <c r="P18333" t="n">
        <v>6.305756039531673</v>
      </c>
      <c r="Q18333" t="n">
        <v>0.9815957360677074</v>
      </c>
      <c r="R18333" t="n">
        <v>0.9781954133871209</v>
      </c>
      <c r="S18333" t="n">
        <v>0.9995987026330421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257.655237160132</v>
      </c>
      <c r="G18334" t="n">
        <v>3</v>
      </c>
      <c r="H18334" t="n">
        <v>7</v>
      </c>
      <c r="I18334" t="n">
        <v>258.1195228744177</v>
      </c>
      <c r="J18334" t="n">
        <v>263.2012282651534</v>
      </c>
      <c r="K18334" t="n">
        <v>267.5159670581887</v>
      </c>
      <c r="L18334" t="n">
        <v>257.9441260490209</v>
      </c>
      <c r="M18334" t="n">
        <v>257.9441260490209</v>
      </c>
      <c r="N18334" t="n">
        <v>262.1096233004062</v>
      </c>
      <c r="O18334" t="n">
        <v>262.1096233004062</v>
      </c>
      <c r="P18334" t="n">
        <v>4.45438614027421</v>
      </c>
      <c r="Q18334" t="n">
        <v>0.9779852712950257</v>
      </c>
      <c r="R18334" t="n">
        <v>0.9763716569647838</v>
      </c>
      <c r="S18334" t="n">
        <v>0.9994798284383316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257.9863589401984</v>
      </c>
      <c r="G18335" t="n">
        <v>1</v>
      </c>
      <c r="H18335" t="n">
        <v>5</v>
      </c>
      <c r="I18335" t="n">
        <v>261.6363589401984</v>
      </c>
      <c r="J18335" t="n">
        <v>261.6363589401984</v>
      </c>
      <c r="K18335" t="n">
        <v>268.4945147187311</v>
      </c>
      <c r="L18335" t="n">
        <v>260.0141367179762</v>
      </c>
      <c r="M18335" t="n">
        <v>264.5201926222854</v>
      </c>
      <c r="N18335" t="n">
        <v>271.4370766615287</v>
      </c>
      <c r="O18335" t="n">
        <v>268.4945147187311</v>
      </c>
      <c r="P18335" t="n">
        <v>10.50815577853274</v>
      </c>
      <c r="Q18335" t="n">
        <v>0.9521639232605692</v>
      </c>
      <c r="R18335" t="n">
        <v>0.9580629616994102</v>
      </c>
      <c r="S18335" t="n">
        <v>0.9979938966176285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259.3516765713496</v>
      </c>
      <c r="G18336" t="n">
        <v>4</v>
      </c>
      <c r="H18336" t="n">
        <v>7</v>
      </c>
      <c r="I18336" t="n">
        <v>260.6954265713496</v>
      </c>
      <c r="J18336" t="n">
        <v>260.6954265713496</v>
      </c>
      <c r="K18336" t="n">
        <v>264.1457705430627</v>
      </c>
      <c r="L18336" t="n">
        <v>260.3072321269052</v>
      </c>
      <c r="M18336" t="n">
        <v>262.1096233004062</v>
      </c>
      <c r="N18336" t="n">
        <v>265.9020843915282</v>
      </c>
      <c r="O18336" t="n">
        <v>264.1457705430627</v>
      </c>
      <c r="P18336" t="n">
        <v>4.794093971713096</v>
      </c>
      <c r="Q18336" t="n">
        <v>0.9881575542891797</v>
      </c>
      <c r="R18336" t="n">
        <v>0.9784647072690803</v>
      </c>
      <c r="S18336" t="n">
        <v>0.9997449694649675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261.7138856680268</v>
      </c>
      <c r="G18337" t="n">
        <v>2</v>
      </c>
      <c r="H18337" t="n">
        <v>7</v>
      </c>
      <c r="I18337" t="n">
        <v>263.0055523346935</v>
      </c>
      <c r="J18337" t="n">
        <v>263.0055523346935</v>
      </c>
      <c r="K18337" t="n">
        <v>265.448391594714</v>
      </c>
      <c r="L18337" t="n">
        <v>262.4027745569157</v>
      </c>
      <c r="M18337" t="n">
        <v>265.9020843915282</v>
      </c>
      <c r="N18337" t="n">
        <v>268.2510405131928</v>
      </c>
      <c r="O18337" t="n">
        <v>265.448391594714</v>
      </c>
      <c r="P18337" t="n">
        <v>3.734505926687177</v>
      </c>
      <c r="Q18337" t="n">
        <v>0.9890350892209235</v>
      </c>
      <c r="R18337" t="n">
        <v>0.9866063595507372</v>
      </c>
      <c r="S18337" t="n">
        <v>0.9998531399274668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261.9428712056247</v>
      </c>
      <c r="G18338" t="n">
        <v>5</v>
      </c>
      <c r="H18338" t="n">
        <v>7</v>
      </c>
      <c r="I18338" t="n">
        <v>264.4428712056247</v>
      </c>
      <c r="J18338" t="n">
        <v>271.4370766615287</v>
      </c>
      <c r="K18338" t="n">
        <v>280.523007310767</v>
      </c>
      <c r="L18338" t="n">
        <v>263.9428712056247</v>
      </c>
      <c r="M18338" t="n">
        <v>268.2510405131928</v>
      </c>
      <c r="N18338" t="n">
        <v>275.5910198462822</v>
      </c>
      <c r="O18338" t="n">
        <v>275.5910198462822</v>
      </c>
      <c r="P18338" t="n">
        <v>13.6481486406575</v>
      </c>
      <c r="Q18338" t="n">
        <v>0.9452778086650711</v>
      </c>
      <c r="R18338" t="n">
        <v>0.9587403116319327</v>
      </c>
      <c r="S18338" t="n">
        <v>0.9977421794387031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266.3216021409813</v>
      </c>
      <c r="G18339" t="n">
        <v>4</v>
      </c>
      <c r="H18339" t="n">
        <v>8</v>
      </c>
      <c r="I18339" t="n">
        <v>268.4778521409813</v>
      </c>
      <c r="J18339" t="n">
        <v>268.4778521409813</v>
      </c>
      <c r="K18339" t="n">
        <v>271.5500202335692</v>
      </c>
      <c r="L18339" t="n">
        <v>267.7016021409813</v>
      </c>
      <c r="M18339" t="n">
        <v>267.7016021409813</v>
      </c>
      <c r="N18339" t="n">
        <v>271.1391611178206</v>
      </c>
      <c r="O18339" t="n">
        <v>271.1391611178206</v>
      </c>
      <c r="P18339" t="n">
        <v>4.81755897683928</v>
      </c>
      <c r="Q18339" t="n">
        <v>0.9894486752538613</v>
      </c>
      <c r="R18339" t="n">
        <v>0.9824026611084639</v>
      </c>
      <c r="S18339" t="n">
        <v>0.9998143247626875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267.0939855826919</v>
      </c>
      <c r="G18340" t="n">
        <v>1</v>
      </c>
      <c r="H18340" t="n">
        <v>4</v>
      </c>
      <c r="I18340" t="n">
        <v>270.0439855826919</v>
      </c>
      <c r="J18340" t="n">
        <v>270.0439855826919</v>
      </c>
      <c r="K18340" t="n">
        <v>275.6497120173289</v>
      </c>
      <c r="L18340" t="n">
        <v>268.9377355826919</v>
      </c>
      <c r="M18340" t="n">
        <v>271.5500202335692</v>
      </c>
      <c r="N18340" t="n">
        <v>275.705313954349</v>
      </c>
      <c r="O18340" t="n">
        <v>275.6497120173289</v>
      </c>
      <c r="P18340" t="n">
        <v>8.555726434636938</v>
      </c>
      <c r="Q18340" t="n">
        <v>0.9607256053343139</v>
      </c>
      <c r="R18340" t="n">
        <v>0.9857552983880423</v>
      </c>
      <c r="S18340" t="n">
        <v>0.999440547966997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269.4484658697834</v>
      </c>
      <c r="G18341" t="n">
        <v>1</v>
      </c>
      <c r="H18341" t="n">
        <v>2</v>
      </c>
      <c r="I18341" t="n">
        <v>270.1484658697834</v>
      </c>
      <c r="J18341" t="n">
        <v>275.6497120173289</v>
      </c>
      <c r="K18341" t="n">
        <v>279.6856225786049</v>
      </c>
      <c r="L18341" t="n">
        <v>270.0317992031167</v>
      </c>
      <c r="M18341" t="n">
        <v>270.0317992031167</v>
      </c>
      <c r="N18341" t="n">
        <v>273.4515155859726</v>
      </c>
      <c r="O18341" t="n">
        <v>273.4515155859726</v>
      </c>
      <c r="P18341" t="n">
        <v>4.003049716189139</v>
      </c>
      <c r="Q18341" t="n">
        <v>0.9715657641991918</v>
      </c>
      <c r="R18341" t="n">
        <v>0.9846840124552818</v>
      </c>
      <c r="S18341" t="n">
        <v>0.9995645015986312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270.5521971875386</v>
      </c>
      <c r="G18342" t="n">
        <v>2</v>
      </c>
      <c r="H18342" t="n">
        <v>3</v>
      </c>
      <c r="I18342" t="n">
        <v>274.6355305208719</v>
      </c>
      <c r="J18342" t="n">
        <v>274.6355305208719</v>
      </c>
      <c r="K18342" t="n">
        <v>280.9128521701178</v>
      </c>
      <c r="L18342" t="n">
        <v>274.0521971875386</v>
      </c>
      <c r="M18342" t="n">
        <v>274.0521971875386</v>
      </c>
      <c r="N18342" t="n">
        <v>280.3045294990089</v>
      </c>
      <c r="O18342" t="n">
        <v>280.3045294990089</v>
      </c>
      <c r="P18342" t="n">
        <v>9.752332311470298</v>
      </c>
      <c r="Q18342" t="n">
        <v>0.9720656311590116</v>
      </c>
      <c r="R18342" t="n">
        <v>0.96825757965301</v>
      </c>
      <c r="S18342" t="n">
        <v>0.9991132955221215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273.5481709915294</v>
      </c>
      <c r="G18343" t="n">
        <v>1</v>
      </c>
      <c r="H18343" t="n">
        <v>3</v>
      </c>
      <c r="I18343" t="n">
        <v>277.9481709915294</v>
      </c>
      <c r="J18343" t="n">
        <v>284.6979851364683</v>
      </c>
      <c r="K18343" t="n">
        <v>292.5621250915491</v>
      </c>
      <c r="L18343" t="n">
        <v>276.6910281343866</v>
      </c>
      <c r="M18343" t="n">
        <v>284.5347080908362</v>
      </c>
      <c r="N18343" t="n">
        <v>291.1716414924172</v>
      </c>
      <c r="O18343" t="n">
        <v>291.1716414924172</v>
      </c>
      <c r="P18343" t="n">
        <v>17.62347050088772</v>
      </c>
      <c r="Q18343" t="n">
        <v>0.9453422431957471</v>
      </c>
      <c r="R18343" t="n">
        <v>0.9663382290230296</v>
      </c>
      <c r="S18343" t="n">
        <v>0.9981601231083403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273.973172426568</v>
      </c>
      <c r="G18344" t="n">
        <v>1</v>
      </c>
      <c r="H18344" t="n">
        <v>3</v>
      </c>
      <c r="I18344" t="n">
        <v>276.223172426568</v>
      </c>
      <c r="J18344" t="n">
        <v>279.6856225786049</v>
      </c>
      <c r="K18344" t="n">
        <v>284.6979851364683</v>
      </c>
      <c r="L18344" t="n">
        <v>275.5803152837108</v>
      </c>
      <c r="M18344" t="n">
        <v>280.3045294990089</v>
      </c>
      <c r="N18344" t="n">
        <v>284.5347080908362</v>
      </c>
      <c r="O18344" t="n">
        <v>284.5347080908362</v>
      </c>
      <c r="P18344" t="n">
        <v>10.56153566426821</v>
      </c>
      <c r="Q18344" t="n">
        <v>0.9648087107091003</v>
      </c>
      <c r="R18344" t="n">
        <v>0.9784120244723964</v>
      </c>
      <c r="S18344" t="n">
        <v>0.9992402913080033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275.2592866348395</v>
      </c>
      <c r="G18345" t="n">
        <v>6</v>
      </c>
      <c r="H18345" t="n">
        <v>8</v>
      </c>
      <c r="I18345" t="n">
        <v>277.3092866348395</v>
      </c>
      <c r="J18345" t="n">
        <v>277.3092866348395</v>
      </c>
      <c r="K18345" t="n">
        <v>282.0263814412811</v>
      </c>
      <c r="L18345" t="n">
        <v>276.8992866348395</v>
      </c>
      <c r="M18345" t="n">
        <v>276.8992866348395</v>
      </c>
      <c r="N18345" t="n">
        <v>281.0036758560938</v>
      </c>
      <c r="O18345" t="n">
        <v>281.0036758560938</v>
      </c>
      <c r="P18345" t="n">
        <v>5.744389221254323</v>
      </c>
      <c r="Q18345" t="n">
        <v>0.9822972081548432</v>
      </c>
      <c r="R18345" t="n">
        <v>0.979025097376915</v>
      </c>
      <c r="S18345" t="n">
        <v>0.999628685664891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276.3580654314966</v>
      </c>
      <c r="G18346" t="n">
        <v>2</v>
      </c>
      <c r="H18346" t="n">
        <v>7</v>
      </c>
      <c r="I18346" t="n">
        <v>280.1497320981633</v>
      </c>
      <c r="J18346" t="n">
        <v>280.9128521701178</v>
      </c>
      <c r="K18346" t="n">
        <v>286.3170499470867</v>
      </c>
      <c r="L18346" t="n">
        <v>278.3802876537188</v>
      </c>
      <c r="M18346" t="n">
        <v>278.3802876537188</v>
      </c>
      <c r="N18346" t="n">
        <v>283.5767914346474</v>
      </c>
      <c r="O18346" t="n">
        <v>283.5767914346474</v>
      </c>
      <c r="P18346" t="n">
        <v>7.218726003150834</v>
      </c>
      <c r="Q18346" t="n">
        <v>0.9759038489531606</v>
      </c>
      <c r="R18346" t="n">
        <v>0.9706100912574999</v>
      </c>
      <c r="S18346" t="n">
        <v>0.9992918163196879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281.029778320377</v>
      </c>
      <c r="G18347" t="n">
        <v>3</v>
      </c>
      <c r="H18347" t="n">
        <v>6</v>
      </c>
      <c r="I18347" t="n">
        <v>281.7440640346628</v>
      </c>
      <c r="J18347" t="n">
        <v>291.1716414924172</v>
      </c>
      <c r="K18347" t="n">
        <v>296.8605422519478</v>
      </c>
      <c r="L18347" t="n">
        <v>281.529778320377</v>
      </c>
      <c r="M18347" t="n">
        <v>282.0263814412811</v>
      </c>
      <c r="N18347" t="n">
        <v>288.4519743854992</v>
      </c>
      <c r="O18347" t="n">
        <v>288.4519743854992</v>
      </c>
      <c r="P18347" t="n">
        <v>7.422196065122137</v>
      </c>
      <c r="Q18347" t="n">
        <v>0.9710762685449922</v>
      </c>
      <c r="R18347" t="n">
        <v>0.9759629854981173</v>
      </c>
      <c r="S18347" t="n">
        <v>0.9993047598475674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281.3756179667004</v>
      </c>
      <c r="G18348" t="n">
        <v>3</v>
      </c>
      <c r="H18348" t="n">
        <v>8</v>
      </c>
      <c r="I18348" t="n">
        <v>283.8041893952719</v>
      </c>
      <c r="J18348" t="n">
        <v>296.8605422519478</v>
      </c>
      <c r="K18348" t="n">
        <v>301.5055505104635</v>
      </c>
      <c r="L18348" t="n">
        <v>282.7356179667004</v>
      </c>
      <c r="M18348" t="n">
        <v>282.7356179667004</v>
      </c>
      <c r="N18348" t="n">
        <v>287.3006652066814</v>
      </c>
      <c r="O18348" t="n">
        <v>287.3006652066814</v>
      </c>
      <c r="P18348" t="n">
        <v>5.925047239980984</v>
      </c>
      <c r="Q18348" t="n">
        <v>0.9763202703257254</v>
      </c>
      <c r="R18348" t="n">
        <v>0.9766986014086417</v>
      </c>
      <c r="S18348" t="n">
        <v>0.9994482291803242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281.6404320084771</v>
      </c>
      <c r="G18349" t="n">
        <v>1</v>
      </c>
      <c r="H18349" t="n">
        <v>6</v>
      </c>
      <c r="I18349" t="n">
        <v>284.0404320084771</v>
      </c>
      <c r="J18349" t="n">
        <v>292.5621250915491</v>
      </c>
      <c r="K18349" t="n">
        <v>297.7473153955775</v>
      </c>
      <c r="L18349" t="n">
        <v>282.8404320084771</v>
      </c>
      <c r="M18349" t="n">
        <v>288.4519743854992</v>
      </c>
      <c r="N18349" t="n">
        <v>293.3946917616414</v>
      </c>
      <c r="O18349" t="n">
        <v>293.3946917616414</v>
      </c>
      <c r="P18349" t="n">
        <v>11.75425975316421</v>
      </c>
      <c r="Q18349" t="n">
        <v>0.9636176460393842</v>
      </c>
      <c r="R18349" t="n">
        <v>0.9814583667090282</v>
      </c>
      <c r="S18349" t="n">
        <v>0.9993254117345999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282.3761279167647</v>
      </c>
      <c r="G18350" t="n">
        <v>2</v>
      </c>
      <c r="H18350" t="n">
        <v>3</v>
      </c>
      <c r="I18350" t="n">
        <v>284.1677945834314</v>
      </c>
      <c r="J18350" t="n">
        <v>286.3170499470867</v>
      </c>
      <c r="K18350" t="n">
        <v>291.0009775608831</v>
      </c>
      <c r="L18350" t="n">
        <v>283.911842202479</v>
      </c>
      <c r="M18350" t="n">
        <v>301.5055505104635</v>
      </c>
      <c r="N18350" t="n">
        <v>306.1708319156063</v>
      </c>
      <c r="O18350" t="n">
        <v>291.0009775608831</v>
      </c>
      <c r="P18350" t="n">
        <v>8.624849644118456</v>
      </c>
      <c r="Q18350" t="n">
        <v>0.9790815330639343</v>
      </c>
      <c r="R18350" t="n">
        <v>0.9762181588717964</v>
      </c>
      <c r="S18350" t="n">
        <v>0.9995025203426809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286.6236672972606</v>
      </c>
      <c r="G18351" t="n">
        <v>1</v>
      </c>
      <c r="H18351" t="n">
        <v>4</v>
      </c>
      <c r="I18351" t="n">
        <v>288.2236672972606</v>
      </c>
      <c r="J18351" t="n">
        <v>297.7473153955775</v>
      </c>
      <c r="K18351" t="n">
        <v>303.0576367979371</v>
      </c>
      <c r="L18351" t="n">
        <v>287.6236672972606</v>
      </c>
      <c r="M18351" t="n">
        <v>287.6236672972606</v>
      </c>
      <c r="N18351" t="n">
        <v>291.5599894556531</v>
      </c>
      <c r="O18351" t="n">
        <v>291.5599894556531</v>
      </c>
      <c r="P18351" t="n">
        <v>4.936322158392443</v>
      </c>
      <c r="Q18351" t="n">
        <v>0.962756206750862</v>
      </c>
      <c r="R18351" t="n">
        <v>0.9865008614199052</v>
      </c>
      <c r="S18351" t="n">
        <v>0.9994972408736815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292.6232046137312</v>
      </c>
      <c r="G18352" t="n">
        <v>2</v>
      </c>
      <c r="H18352" t="n">
        <v>8</v>
      </c>
      <c r="I18352" t="n">
        <v>296.7482046137312</v>
      </c>
      <c r="J18352" t="n">
        <v>296.7482046137312</v>
      </c>
      <c r="K18352" t="n">
        <v>299.9782885887165</v>
      </c>
      <c r="L18352" t="n">
        <v>294.6032046137312</v>
      </c>
      <c r="M18352" t="n">
        <v>294.6032046137312</v>
      </c>
      <c r="N18352" t="n">
        <v>297.7650473779774</v>
      </c>
      <c r="O18352" t="n">
        <v>297.7650473779774</v>
      </c>
      <c r="P18352" t="n">
        <v>5.141842764246235</v>
      </c>
      <c r="Q18352" t="n">
        <v>0.9855271481458048</v>
      </c>
      <c r="R18352" t="n">
        <v>0.9838025947778164</v>
      </c>
      <c r="S18352" t="n">
        <v>0.999765577353797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295.0422173382973</v>
      </c>
      <c r="G18353" t="n">
        <v>3</v>
      </c>
      <c r="H18353" t="n">
        <v>6</v>
      </c>
      <c r="I18353" t="n">
        <v>296.6493601954401</v>
      </c>
      <c r="J18353" t="n">
        <v>306.1708319156063</v>
      </c>
      <c r="K18353" t="n">
        <v>309.2551933002865</v>
      </c>
      <c r="L18353" t="n">
        <v>296.1672173382973</v>
      </c>
      <c r="M18353" t="n">
        <v>296.1672173382973</v>
      </c>
      <c r="N18353" t="n">
        <v>299.6509924274685</v>
      </c>
      <c r="O18353" t="n">
        <v>299.6509924274685</v>
      </c>
      <c r="P18353" t="n">
        <v>4.608775089171218</v>
      </c>
      <c r="Q18353" t="n">
        <v>0.9842130546934749</v>
      </c>
      <c r="R18353" t="n">
        <v>0.9868952506812719</v>
      </c>
      <c r="S18353" t="n">
        <v>0.9997931160392495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302.27441766876</v>
      </c>
      <c r="G18354" t="n">
        <v>3</v>
      </c>
      <c r="H18354" t="n">
        <v>7</v>
      </c>
      <c r="I18354" t="n">
        <v>303.4887033830457</v>
      </c>
      <c r="J18354" t="n">
        <v>309.2551933002865</v>
      </c>
      <c r="K18354" t="n">
        <v>314.4719235045552</v>
      </c>
      <c r="L18354" t="n">
        <v>303.0299732243155</v>
      </c>
      <c r="M18354" t="n">
        <v>303.0299732243155</v>
      </c>
      <c r="N18354" t="n">
        <v>308.0662631063766</v>
      </c>
      <c r="O18354" t="n">
        <v>308.0662631063766</v>
      </c>
      <c r="P18354" t="n">
        <v>5.791845437616644</v>
      </c>
      <c r="Q18354" t="n">
        <v>0.9734447229607091</v>
      </c>
      <c r="R18354" t="n">
        <v>0.9715031770998913</v>
      </c>
      <c r="S18354" t="n">
        <v>0.999243258973148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305.7191071871808</v>
      </c>
      <c r="G18355" t="n">
        <v>1</v>
      </c>
      <c r="H18355" t="n">
        <v>8</v>
      </c>
      <c r="I18355" t="n">
        <v>310.4691071871808</v>
      </c>
      <c r="J18355" t="n">
        <v>310.4691071871808</v>
      </c>
      <c r="K18355" t="n">
        <v>317.1872748155117</v>
      </c>
      <c r="L18355" t="n">
        <v>307.6191071871808</v>
      </c>
      <c r="M18355" t="n">
        <v>307.6191071871808</v>
      </c>
      <c r="N18355" t="n">
        <v>313.1912962998809</v>
      </c>
      <c r="O18355" t="n">
        <v>313.1912962998809</v>
      </c>
      <c r="P18355" t="n">
        <v>7.47218911270005</v>
      </c>
      <c r="Q18355" t="n">
        <v>0.9531170905964026</v>
      </c>
      <c r="R18355" t="n">
        <v>0.9716313953462692</v>
      </c>
      <c r="S18355" t="n">
        <v>0.9986699972781127</v>
      </c>
      <c r="T18355" t="b">
        <v>0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306.908751897007</v>
      </c>
      <c r="G18356" t="n">
        <v>1</v>
      </c>
      <c r="H18356" t="n">
        <v>5</v>
      </c>
      <c r="I18356" t="n">
        <v>308.408751897007</v>
      </c>
      <c r="J18356" t="n">
        <v>308.408751897007</v>
      </c>
      <c r="K18356" t="n">
        <v>309.8094779852337</v>
      </c>
      <c r="L18356" t="n">
        <v>307.7420852303403</v>
      </c>
      <c r="M18356" t="n">
        <v>307.7420852303403</v>
      </c>
      <c r="N18356" t="n">
        <v>309.1548061185614</v>
      </c>
      <c r="O18356" t="n">
        <v>309.1548061185614</v>
      </c>
      <c r="P18356" t="n">
        <v>2.246054221554402</v>
      </c>
      <c r="Q18356" t="n">
        <v>0.9900383812779485</v>
      </c>
      <c r="R18356" t="n">
        <v>0.9912880632472094</v>
      </c>
      <c r="S18356" t="n">
        <v>0.9999132150077381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306.9540559240049</v>
      </c>
      <c r="G18357" t="n">
        <v>2</v>
      </c>
      <c r="H18357" t="n">
        <v>7</v>
      </c>
      <c r="I18357" t="n">
        <v>309.8707225906716</v>
      </c>
      <c r="J18357" t="n">
        <v>309.8707225906716</v>
      </c>
      <c r="K18357" t="n">
        <v>310.0646595310249</v>
      </c>
      <c r="L18357" t="n">
        <v>308.5096114795604</v>
      </c>
      <c r="M18357" t="n">
        <v>308.5096114795604</v>
      </c>
      <c r="N18357" t="n">
        <v>308.6960950401923</v>
      </c>
      <c r="O18357" t="n">
        <v>308.6960950401923</v>
      </c>
      <c r="P18357" t="n">
        <v>1.742039116187414</v>
      </c>
      <c r="Q18357" t="n">
        <v>0.9991250713389518</v>
      </c>
      <c r="R18357" t="n">
        <v>0.9989300669509117</v>
      </c>
      <c r="S18357" t="n">
        <v>0.99999906388491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308.2844683541841</v>
      </c>
      <c r="G18358" t="n">
        <v>5</v>
      </c>
      <c r="H18358" t="n">
        <v>6</v>
      </c>
      <c r="I18358" t="n">
        <v>308.8122461319618</v>
      </c>
      <c r="J18358" t="n">
        <v>309.1548061185614</v>
      </c>
      <c r="K18358" t="n">
        <v>314.3734318271446</v>
      </c>
      <c r="L18358" t="n">
        <v>308.7594683541841</v>
      </c>
      <c r="M18358" t="n">
        <v>308.7594683541841</v>
      </c>
      <c r="N18358" t="n">
        <v>313.6918205301922</v>
      </c>
      <c r="O18358" t="n">
        <v>313.6918205301922</v>
      </c>
      <c r="P18358" t="n">
        <v>5.407352176008089</v>
      </c>
      <c r="Q18358" t="n">
        <v>0.9681936961116672</v>
      </c>
      <c r="R18358" t="n">
        <v>0.9814968877510175</v>
      </c>
      <c r="S18358" t="n">
        <v>0.9994114843889289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310.4527803438581</v>
      </c>
      <c r="G18359" t="n">
        <v>6</v>
      </c>
      <c r="H18359" t="n">
        <v>7</v>
      </c>
      <c r="I18359" t="n">
        <v>311.3027803438582</v>
      </c>
      <c r="J18359" t="n">
        <v>313.6918205301922</v>
      </c>
      <c r="K18359" t="n">
        <v>318.4361384488581</v>
      </c>
      <c r="L18359" t="n">
        <v>311.2083358994137</v>
      </c>
      <c r="M18359" t="n">
        <v>311.2083358994137</v>
      </c>
      <c r="N18359" t="n">
        <v>315.2634331519552</v>
      </c>
      <c r="O18359" t="n">
        <v>315.2634331519552</v>
      </c>
      <c r="P18359" t="n">
        <v>4.810652808097075</v>
      </c>
      <c r="Q18359" t="n">
        <v>0.9821959574093183</v>
      </c>
      <c r="R18359" t="n">
        <v>0.9769906280237453</v>
      </c>
      <c r="S18359" t="n">
        <v>0.99959034016135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312.0430417775815</v>
      </c>
      <c r="G18360" t="n">
        <v>3</v>
      </c>
      <c r="H18360" t="n">
        <v>6</v>
      </c>
      <c r="I18360" t="n">
        <v>315.2573274918672</v>
      </c>
      <c r="J18360" t="n">
        <v>315.2573274918672</v>
      </c>
      <c r="K18360" t="n">
        <v>321.7856239349285</v>
      </c>
      <c r="L18360" t="n">
        <v>314.2930417775815</v>
      </c>
      <c r="M18360" t="n">
        <v>318.4361384488581</v>
      </c>
      <c r="N18360" t="n">
        <v>325.8098257982151</v>
      </c>
      <c r="O18360" t="n">
        <v>321.7856239349285</v>
      </c>
      <c r="P18360" t="n">
        <v>9.742582157346988</v>
      </c>
      <c r="Q18360" t="n">
        <v>0.9668799955594032</v>
      </c>
      <c r="R18360" t="n">
        <v>0.9724655836074767</v>
      </c>
      <c r="S18360" t="n">
        <v>0.9990880600068104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320.8051030099396</v>
      </c>
      <c r="G18361" t="n">
        <v>5</v>
      </c>
      <c r="H18361" t="n">
        <v>8</v>
      </c>
      <c r="I18361" t="n">
        <v>322.0551030099396</v>
      </c>
      <c r="J18361" t="n">
        <v>322.0551030099396</v>
      </c>
      <c r="K18361" t="n">
        <v>327.4135848654985</v>
      </c>
      <c r="L18361" t="n">
        <v>321.7051030099396</v>
      </c>
      <c r="M18361" t="n">
        <v>321.7051030099396</v>
      </c>
      <c r="N18361" t="n">
        <v>326.111804442015</v>
      </c>
      <c r="O18361" t="n">
        <v>326.111804442015</v>
      </c>
      <c r="P18361" t="n">
        <v>5.306701432075386</v>
      </c>
      <c r="Q18361" t="n">
        <v>0.9673553704792982</v>
      </c>
      <c r="R18361" t="n">
        <v>0.9774976829607944</v>
      </c>
      <c r="S18361" t="n">
        <v>0.9992654201968978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321.006937989565</v>
      </c>
      <c r="G18362" t="n">
        <v>5</v>
      </c>
      <c r="H18362" t="n">
        <v>8</v>
      </c>
      <c r="I18362" t="n">
        <v>323.5347157673428</v>
      </c>
      <c r="J18362" t="n">
        <v>327.4135848654985</v>
      </c>
      <c r="K18362" t="n">
        <v>331.3227761025072</v>
      </c>
      <c r="L18362" t="n">
        <v>322.826937989565</v>
      </c>
      <c r="M18362" t="n">
        <v>326.111804442015</v>
      </c>
      <c r="N18362" t="n">
        <v>329.3266401150167</v>
      </c>
      <c r="O18362" t="n">
        <v>329.3266401150167</v>
      </c>
      <c r="P18362" t="n">
        <v>8.31970212545167</v>
      </c>
      <c r="Q18362" t="n">
        <v>0.9760780367446769</v>
      </c>
      <c r="R18362" t="n">
        <v>0.9835333714658234</v>
      </c>
      <c r="S18362" t="n">
        <v>0.9996060859172664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332.7044842011214</v>
      </c>
      <c r="G18363" t="n">
        <v>2</v>
      </c>
      <c r="H18363" t="n">
        <v>8</v>
      </c>
      <c r="I18363" t="n">
        <v>336.3294842011214</v>
      </c>
      <c r="J18363" t="n">
        <v>336.3294842011214</v>
      </c>
      <c r="K18363" t="n">
        <v>342.548576292864</v>
      </c>
      <c r="L18363" t="n">
        <v>334.4444842011214</v>
      </c>
      <c r="M18363" t="n">
        <v>334.4444842011214</v>
      </c>
      <c r="N18363" t="n">
        <v>340.5321870233201</v>
      </c>
      <c r="O18363" t="n">
        <v>340.5321870233201</v>
      </c>
      <c r="P18363" t="n">
        <v>7.82770282219866</v>
      </c>
      <c r="Q18363" t="n">
        <v>0.9723211355156411</v>
      </c>
      <c r="R18363" t="n">
        <v>0.9690478855814794</v>
      </c>
      <c r="S18363" t="n">
        <v>0.9991432806195054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333.9150702265912</v>
      </c>
      <c r="G18364" t="n">
        <v>2</v>
      </c>
      <c r="H18364" t="n">
        <v>7</v>
      </c>
      <c r="I18364" t="n">
        <v>337.7484035599246</v>
      </c>
      <c r="J18364" t="n">
        <v>342.548576292864</v>
      </c>
      <c r="K18364" t="n">
        <v>346.8398919284502</v>
      </c>
      <c r="L18364" t="n">
        <v>335.9595146710357</v>
      </c>
      <c r="M18364" t="n">
        <v>339.3222178838139</v>
      </c>
      <c r="N18364" t="n">
        <v>343.4486097824445</v>
      </c>
      <c r="O18364" t="n">
        <v>343.4486097824445</v>
      </c>
      <c r="P18364" t="n">
        <v>9.533539555853281</v>
      </c>
      <c r="Q18364" t="n">
        <v>0.9808180115597885</v>
      </c>
      <c r="R18364" t="n">
        <v>0.9765908610305103</v>
      </c>
      <c r="S18364" t="n">
        <v>0.999550966166892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334.1770194489673</v>
      </c>
      <c r="G18365" t="n">
        <v>2</v>
      </c>
      <c r="H18365" t="n">
        <v>6</v>
      </c>
      <c r="I18365" t="n">
        <v>337.9270194489673</v>
      </c>
      <c r="J18365" t="n">
        <v>346.8398919284502</v>
      </c>
      <c r="K18365" t="n">
        <v>348.048542095932</v>
      </c>
      <c r="L18365" t="n">
        <v>336.4270194489673</v>
      </c>
      <c r="M18365" t="n">
        <v>340.0418591451077</v>
      </c>
      <c r="N18365" t="n">
        <v>341.4015905835246</v>
      </c>
      <c r="O18365" t="n">
        <v>341.4015905835246</v>
      </c>
      <c r="P18365" t="n">
        <v>7.224571134557323</v>
      </c>
      <c r="Q18365" t="n">
        <v>0.9945597512682449</v>
      </c>
      <c r="R18365" t="n">
        <v>0.9948645851298522</v>
      </c>
      <c r="S18365" t="n">
        <v>0.9999720620657656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334.4995294098295</v>
      </c>
      <c r="G18366" t="n">
        <v>3</v>
      </c>
      <c r="H18366" t="n">
        <v>4</v>
      </c>
      <c r="I18366" t="n">
        <v>336.5352436955438</v>
      </c>
      <c r="J18366" t="n">
        <v>336.5352436955438</v>
      </c>
      <c r="K18366" t="n">
        <v>338.688386186151</v>
      </c>
      <c r="L18366" t="n">
        <v>336.2807794098295</v>
      </c>
      <c r="M18366" t="n">
        <v>336.2807794098295</v>
      </c>
      <c r="N18366" t="n">
        <v>338.1719311358454</v>
      </c>
      <c r="O18366" t="n">
        <v>338.1719311358454</v>
      </c>
      <c r="P18366" t="n">
        <v>3.672401726015892</v>
      </c>
      <c r="Q18366" t="n">
        <v>0.9889529448323159</v>
      </c>
      <c r="R18366" t="n">
        <v>0.9934916246143807</v>
      </c>
      <c r="S18366" t="n">
        <v>0.9999281016180631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334.9470446074892</v>
      </c>
      <c r="G18367" t="n">
        <v>6</v>
      </c>
      <c r="H18367" t="n">
        <v>7</v>
      </c>
      <c r="I18367" t="n">
        <v>335.5470446074892</v>
      </c>
      <c r="J18367" t="n">
        <v>335.5470446074892</v>
      </c>
      <c r="K18367" t="n">
        <v>340.0418591451077</v>
      </c>
      <c r="L18367" t="n">
        <v>335.4803779408226</v>
      </c>
      <c r="M18367" t="n">
        <v>335.4803779408226</v>
      </c>
      <c r="N18367" t="n">
        <v>339.3222178838139</v>
      </c>
      <c r="O18367" t="n">
        <v>339.3222178838139</v>
      </c>
      <c r="P18367" t="n">
        <v>4.375173276324688</v>
      </c>
      <c r="Q18367" t="n">
        <v>0.9831243243637907</v>
      </c>
      <c r="R18367" t="n">
        <v>0.9781873924429847</v>
      </c>
      <c r="S18367" t="n">
        <v>0.9996318975100879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339.2134233233301</v>
      </c>
      <c r="G18368" t="n">
        <v>4</v>
      </c>
      <c r="H18368" t="n">
        <v>7</v>
      </c>
      <c r="I18368" t="n">
        <v>339.6821733233301</v>
      </c>
      <c r="J18368" t="n">
        <v>339.6821733233301</v>
      </c>
      <c r="K18368" t="n">
        <v>343.3147707967311</v>
      </c>
      <c r="L18368" t="n">
        <v>339.5467566566634</v>
      </c>
      <c r="M18368" t="n">
        <v>343.4486097824445</v>
      </c>
      <c r="N18368" t="n">
        <v>347.4413956294572</v>
      </c>
      <c r="O18368" t="n">
        <v>343.3147707967311</v>
      </c>
      <c r="P18368" t="n">
        <v>4.101347473401063</v>
      </c>
      <c r="Q18368" t="n">
        <v>0.987535928845158</v>
      </c>
      <c r="R18368" t="n">
        <v>0.977340157742111</v>
      </c>
      <c r="S18368" t="n">
        <v>0.9997175661137402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340.3372726970183</v>
      </c>
      <c r="G18369" t="n">
        <v>3</v>
      </c>
      <c r="H18369" t="n">
        <v>7</v>
      </c>
      <c r="I18369" t="n">
        <v>343.0872726970183</v>
      </c>
      <c r="J18369" t="n">
        <v>343.0872726970183</v>
      </c>
      <c r="K18369" t="n">
        <v>345.4480024206204</v>
      </c>
      <c r="L18369" t="n">
        <v>342.0483838081294</v>
      </c>
      <c r="M18369" t="n">
        <v>347.4413956294572</v>
      </c>
      <c r="N18369" t="n">
        <v>349.7204705970546</v>
      </c>
      <c r="O18369" t="n">
        <v>345.4480024206204</v>
      </c>
      <c r="P18369" t="n">
        <v>5.110729723602049</v>
      </c>
      <c r="Q18369" t="n">
        <v>0.9878943556997596</v>
      </c>
      <c r="R18369" t="n">
        <v>0.987002217688708</v>
      </c>
      <c r="S18369" t="n">
        <v>0.9998426534706475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344.4306917480347</v>
      </c>
      <c r="G18370" t="n">
        <v>1</v>
      </c>
      <c r="H18370" t="n">
        <v>4</v>
      </c>
      <c r="I18370" t="n">
        <v>347.2806917480348</v>
      </c>
      <c r="J18370" t="n">
        <v>347.2806917480348</v>
      </c>
      <c r="K18370" t="n">
        <v>352.7933115662365</v>
      </c>
      <c r="L18370" t="n">
        <v>346.2119417480347</v>
      </c>
      <c r="M18370" t="n">
        <v>346.2119417480347</v>
      </c>
      <c r="N18370" t="n">
        <v>350.298219375513</v>
      </c>
      <c r="O18370" t="n">
        <v>350.298219375513</v>
      </c>
      <c r="P18370" t="n">
        <v>5.867527627478239</v>
      </c>
      <c r="Q18370" t="n">
        <v>0.9613651535502045</v>
      </c>
      <c r="R18370" t="n">
        <v>0.9859902262801681</v>
      </c>
      <c r="S18370" t="n">
        <v>0.999458734543538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345.206406748566</v>
      </c>
      <c r="G18371" t="n">
        <v>2</v>
      </c>
      <c r="H18371" t="n">
        <v>5</v>
      </c>
      <c r="I18371" t="n">
        <v>347.706406748566</v>
      </c>
      <c r="J18371" t="n">
        <v>348.048542095932</v>
      </c>
      <c r="K18371" t="n">
        <v>352.5457663446564</v>
      </c>
      <c r="L18371" t="n">
        <v>346.8730734152327</v>
      </c>
      <c r="M18371" t="n">
        <v>352.0056676643748</v>
      </c>
      <c r="N18371" t="n">
        <v>357.3586910089554</v>
      </c>
      <c r="O18371" t="n">
        <v>352.5457663446564</v>
      </c>
      <c r="P18371" t="n">
        <v>7.339359596090389</v>
      </c>
      <c r="Q18371" t="n">
        <v>0.9799069172830494</v>
      </c>
      <c r="R18371" t="n">
        <v>0.9673880762660091</v>
      </c>
      <c r="S18371" t="n">
        <v>0.999344725918854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345.4955076416915</v>
      </c>
      <c r="G18372" t="n">
        <v>1</v>
      </c>
      <c r="H18372" t="n">
        <v>5</v>
      </c>
      <c r="I18372" t="n">
        <v>347.6455076416915</v>
      </c>
      <c r="J18372" t="n">
        <v>352.7933115662365</v>
      </c>
      <c r="K18372" t="n">
        <v>358.0638937103205</v>
      </c>
      <c r="L18372" t="n">
        <v>346.689952086136</v>
      </c>
      <c r="M18372" t="n">
        <v>346.689952086136</v>
      </c>
      <c r="N18372" t="n">
        <v>352.0056676643748</v>
      </c>
      <c r="O18372" t="n">
        <v>352.0056676643748</v>
      </c>
      <c r="P18372" t="n">
        <v>6.510160022683237</v>
      </c>
      <c r="Q18372" t="n">
        <v>0.9630297000126229</v>
      </c>
      <c r="R18372" t="n">
        <v>0.9676116429989408</v>
      </c>
      <c r="S18372" t="n">
        <v>0.9988025927255726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349.6178186986545</v>
      </c>
      <c r="G18373" t="n">
        <v>2</v>
      </c>
      <c r="H18373" t="n">
        <v>6</v>
      </c>
      <c r="I18373" t="n">
        <v>350.6178186986545</v>
      </c>
      <c r="J18373" t="n">
        <v>352.5457663446564</v>
      </c>
      <c r="K18373" t="n">
        <v>356.5548924451941</v>
      </c>
      <c r="L18373" t="n">
        <v>350.2178186986545</v>
      </c>
      <c r="M18373" t="n">
        <v>350.2178186986545</v>
      </c>
      <c r="N18373" t="n">
        <v>354.7280855617595</v>
      </c>
      <c r="O18373" t="n">
        <v>354.7280855617595</v>
      </c>
      <c r="P18373" t="n">
        <v>5.110266863104982</v>
      </c>
      <c r="Q18373" t="n">
        <v>0.9820680060318424</v>
      </c>
      <c r="R18373" t="n">
        <v>0.9830668029550531</v>
      </c>
      <c r="S18373" t="n">
        <v>0.9996963540127284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351.167070165726</v>
      </c>
      <c r="G18374" t="n">
        <v>2</v>
      </c>
      <c r="H18374" t="n">
        <v>4</v>
      </c>
      <c r="I18374" t="n">
        <v>352.8337368323927</v>
      </c>
      <c r="J18374" t="n">
        <v>356.5548924451941</v>
      </c>
      <c r="K18374" t="n">
        <v>360.8598776887757</v>
      </c>
      <c r="L18374" t="n">
        <v>352.417070165726</v>
      </c>
      <c r="M18374" t="n">
        <v>352.417070165726</v>
      </c>
      <c r="N18374" t="n">
        <v>356.1831796340621</v>
      </c>
      <c r="O18374" t="n">
        <v>356.1831796340621</v>
      </c>
      <c r="P18374" t="n">
        <v>5.016109468336083</v>
      </c>
      <c r="Q18374" t="n">
        <v>0.9807575007092618</v>
      </c>
      <c r="R18374" t="n">
        <v>0.9870807978243048</v>
      </c>
      <c r="S18374" t="n">
        <v>0.9997514022612973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352.4453863824966</v>
      </c>
      <c r="G18375" t="n">
        <v>6</v>
      </c>
      <c r="H18375" t="n">
        <v>7</v>
      </c>
      <c r="I18375" t="n">
        <v>353.0953863824966</v>
      </c>
      <c r="J18375" t="n">
        <v>354.7280855617595</v>
      </c>
      <c r="K18375" t="n">
        <v>355.976239344265</v>
      </c>
      <c r="L18375" t="n">
        <v>353.0231641602744</v>
      </c>
      <c r="M18375" t="n">
        <v>353.0231641602744</v>
      </c>
      <c r="N18375" t="n">
        <v>354.0899950643068</v>
      </c>
      <c r="O18375" t="n">
        <v>354.0899950643068</v>
      </c>
      <c r="P18375" t="n">
        <v>1.644608681810155</v>
      </c>
      <c r="Q18375" t="n">
        <v>0.9952849949775658</v>
      </c>
      <c r="R18375" t="n">
        <v>0.9938945888416952</v>
      </c>
      <c r="S18375" t="n">
        <v>0.9999712129557246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356.163120631511</v>
      </c>
      <c r="G18376" t="n">
        <v>3</v>
      </c>
      <c r="H18376" t="n">
        <v>6</v>
      </c>
      <c r="I18376" t="n">
        <v>358.9488349172253</v>
      </c>
      <c r="J18376" t="n">
        <v>358.9488349172253</v>
      </c>
      <c r="K18376" t="n">
        <v>362.0382940857727</v>
      </c>
      <c r="L18376" t="n">
        <v>358.113120631511</v>
      </c>
      <c r="M18376" t="n">
        <v>358.113120631511</v>
      </c>
      <c r="N18376" t="n">
        <v>361.6026536492229</v>
      </c>
      <c r="O18376" t="n">
        <v>361.6026536492229</v>
      </c>
      <c r="P18376" t="n">
        <v>5.439533017711824</v>
      </c>
      <c r="Q18376" t="n">
        <v>0.9841871696717939</v>
      </c>
      <c r="R18376" t="n">
        <v>0.986873734136807</v>
      </c>
      <c r="S18376" t="n">
        <v>0.9997924365850624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362.231785637814</v>
      </c>
      <c r="G18377" t="n">
        <v>2</v>
      </c>
      <c r="H18377" t="n">
        <v>7</v>
      </c>
      <c r="I18377" t="n">
        <v>364.731785637814</v>
      </c>
      <c r="J18377" t="n">
        <v>364.731785637814</v>
      </c>
      <c r="K18377" t="n">
        <v>367.35829979248</v>
      </c>
      <c r="L18377" t="n">
        <v>363.5651189711473</v>
      </c>
      <c r="M18377" t="n">
        <v>363.5651189711473</v>
      </c>
      <c r="N18377" t="n">
        <v>366.0906909984241</v>
      </c>
      <c r="O18377" t="n">
        <v>366.0906909984241</v>
      </c>
      <c r="P18377" t="n">
        <v>3.858905360610152</v>
      </c>
      <c r="Q18377" t="n">
        <v>0.9882155237381901</v>
      </c>
      <c r="R18377" t="n">
        <v>0.98560658501497</v>
      </c>
      <c r="S18377" t="n">
        <v>0.9998303811427826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363.3555042694998</v>
      </c>
      <c r="G18378" t="n">
        <v>4</v>
      </c>
      <c r="H18378" t="n">
        <v>8</v>
      </c>
      <c r="I18378" t="n">
        <v>364.9180042694998</v>
      </c>
      <c r="J18378" t="n">
        <v>364.9180042694998</v>
      </c>
      <c r="K18378" t="n">
        <v>369.7216678995647</v>
      </c>
      <c r="L18378" t="n">
        <v>364.3555042694998</v>
      </c>
      <c r="M18378" t="n">
        <v>364.3555042694998</v>
      </c>
      <c r="N18378" t="n">
        <v>369.7304956552532</v>
      </c>
      <c r="O18378" t="n">
        <v>369.7216678995647</v>
      </c>
      <c r="P18378" t="n">
        <v>6.366163630064932</v>
      </c>
      <c r="Q18378" t="n">
        <v>0.9835510055527612</v>
      </c>
      <c r="R18378" t="n">
        <v>0.9726214769510531</v>
      </c>
      <c r="S18378" t="n">
        <v>0.9995496508263942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365.9958064264459</v>
      </c>
      <c r="G18379" t="n">
        <v>5</v>
      </c>
      <c r="H18379" t="n">
        <v>6</v>
      </c>
      <c r="I18379" t="n">
        <v>366.9680286486682</v>
      </c>
      <c r="J18379" t="n">
        <v>366.9680286486682</v>
      </c>
      <c r="K18379" t="n">
        <v>372.430787352257</v>
      </c>
      <c r="L18379" t="n">
        <v>366.8708064264459</v>
      </c>
      <c r="M18379" t="n">
        <v>366.8708064264459</v>
      </c>
      <c r="N18379" t="n">
        <v>372.0338994097839</v>
      </c>
      <c r="O18379" t="n">
        <v>372.0338994097839</v>
      </c>
      <c r="P18379" t="n">
        <v>6.038092983338004</v>
      </c>
      <c r="Q18379" t="n">
        <v>0.9667307866664197</v>
      </c>
      <c r="R18379" t="n">
        <v>0.9806397244749754</v>
      </c>
      <c r="S18379" t="n">
        <v>0.9993558988633611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366.2563780164755</v>
      </c>
      <c r="G18380" t="n">
        <v>1</v>
      </c>
      <c r="H18380" t="n">
        <v>6</v>
      </c>
      <c r="I18380" t="n">
        <v>371.1563780164755</v>
      </c>
      <c r="J18380" t="n">
        <v>373.8637242478976</v>
      </c>
      <c r="K18380" t="n">
        <v>377.8313319310476</v>
      </c>
      <c r="L18380" t="n">
        <v>368.7063780164755</v>
      </c>
      <c r="M18380" t="n">
        <v>372.0338994097839</v>
      </c>
      <c r="N18380" t="n">
        <v>375.8159714818514</v>
      </c>
      <c r="O18380" t="n">
        <v>375.8159714818514</v>
      </c>
      <c r="P18380" t="n">
        <v>9.55959346537594</v>
      </c>
      <c r="Q18380" t="n">
        <v>0.9720401875850422</v>
      </c>
      <c r="R18380" t="n">
        <v>0.9857811752327812</v>
      </c>
      <c r="S18380" t="n">
        <v>0.9996024443267474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367.0336411947007</v>
      </c>
      <c r="G18381" t="n">
        <v>1</v>
      </c>
      <c r="H18381" t="n">
        <v>3</v>
      </c>
      <c r="I18381" t="n">
        <v>369.3836411947008</v>
      </c>
      <c r="J18381" t="n">
        <v>369.3836411947008</v>
      </c>
      <c r="K18381" t="n">
        <v>373.8637242478976</v>
      </c>
      <c r="L18381" t="n">
        <v>368.7122126232722</v>
      </c>
      <c r="M18381" t="n">
        <v>368.7122126232722</v>
      </c>
      <c r="N18381" t="n">
        <v>372.4931744356835</v>
      </c>
      <c r="O18381" t="n">
        <v>372.4931744356835</v>
      </c>
      <c r="P18381" t="n">
        <v>5.459533240982751</v>
      </c>
      <c r="Q18381" t="n">
        <v>0.9684862405866941</v>
      </c>
      <c r="R18381" t="n">
        <v>0.9806822281074282</v>
      </c>
      <c r="S18381" t="n">
        <v>0.9993912243841764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368.3286728922271</v>
      </c>
      <c r="G18382" t="n">
        <v>2</v>
      </c>
      <c r="H18382" t="n">
        <v>5</v>
      </c>
      <c r="I18382" t="n">
        <v>370.7453395588938</v>
      </c>
      <c r="J18382" t="n">
        <v>370.7453395588938</v>
      </c>
      <c r="K18382" t="n">
        <v>374.7851738952908</v>
      </c>
      <c r="L18382" t="n">
        <v>369.9397840033382</v>
      </c>
      <c r="M18382" t="n">
        <v>372.430787352257</v>
      </c>
      <c r="N18382" t="n">
        <v>377.2393817907277</v>
      </c>
      <c r="O18382" t="n">
        <v>374.7851738952908</v>
      </c>
      <c r="P18382" t="n">
        <v>6.456501003063693</v>
      </c>
      <c r="Q18382" t="n">
        <v>0.9819319027817993</v>
      </c>
      <c r="R18382" t="n">
        <v>0.9706556949714301</v>
      </c>
      <c r="S18382" t="n">
        <v>0.9994698042439433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369.267621791536</v>
      </c>
      <c r="G18383" t="n">
        <v>2</v>
      </c>
      <c r="H18383" t="n">
        <v>8</v>
      </c>
      <c r="I18383" t="n">
        <v>372.017621791536</v>
      </c>
      <c r="J18383" t="n">
        <v>374.7851738952908</v>
      </c>
      <c r="K18383" t="n">
        <v>381.0127249353275</v>
      </c>
      <c r="L18383" t="n">
        <v>370.587621791536</v>
      </c>
      <c r="M18383" t="n">
        <v>370.587621791536</v>
      </c>
      <c r="N18383" t="n">
        <v>376.6836048518537</v>
      </c>
      <c r="O18383" t="n">
        <v>376.6836048518537</v>
      </c>
      <c r="P18383" t="n">
        <v>7.415983060317615</v>
      </c>
      <c r="Q18383" t="n">
        <v>0.9722840144899592</v>
      </c>
      <c r="R18383" t="n">
        <v>0.9690064450659818</v>
      </c>
      <c r="S18383" t="n">
        <v>0.9991409830805441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371.0723672398412</v>
      </c>
      <c r="G18384" t="n">
        <v>7</v>
      </c>
      <c r="H18384" t="n">
        <v>8</v>
      </c>
      <c r="I18384" t="n">
        <v>372.4723672398412</v>
      </c>
      <c r="J18384" t="n">
        <v>372.4723672398412</v>
      </c>
      <c r="K18384" t="n">
        <v>375.377697405487</v>
      </c>
      <c r="L18384" t="n">
        <v>372.3323672398412</v>
      </c>
      <c r="M18384" t="n">
        <v>376.6836048518537</v>
      </c>
      <c r="N18384" t="n">
        <v>379.6412218671159</v>
      </c>
      <c r="O18384" t="n">
        <v>375.377697405487</v>
      </c>
      <c r="P18384" t="n">
        <v>4.305330165645785</v>
      </c>
      <c r="Q18384" t="n">
        <v>0.9834603074859586</v>
      </c>
      <c r="R18384" t="n">
        <v>0.9848408255389324</v>
      </c>
      <c r="S18384" t="n">
        <v>0.9997492719156472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373.5689465555931</v>
      </c>
      <c r="G18385" t="n">
        <v>2</v>
      </c>
      <c r="H18385" t="n">
        <v>3</v>
      </c>
      <c r="I18385" t="n">
        <v>377.3189465555931</v>
      </c>
      <c r="J18385" t="n">
        <v>381.0127249353275</v>
      </c>
      <c r="K18385" t="n">
        <v>385.5429293934128</v>
      </c>
      <c r="L18385" t="n">
        <v>376.7832322698788</v>
      </c>
      <c r="M18385" t="n">
        <v>376.7832322698788</v>
      </c>
      <c r="N18385" t="n">
        <v>381.2954024745481</v>
      </c>
      <c r="O18385" t="n">
        <v>381.2954024745481</v>
      </c>
      <c r="P18385" t="n">
        <v>7.726455918955025</v>
      </c>
      <c r="Q18385" t="n">
        <v>0.9797610667332391</v>
      </c>
      <c r="R18385" t="n">
        <v>0.976989611194532</v>
      </c>
      <c r="S18385" t="n">
        <v>0.999534294276524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375.6227109968144</v>
      </c>
      <c r="G18386" t="n">
        <v>5</v>
      </c>
      <c r="H18386" t="n">
        <v>6</v>
      </c>
      <c r="I18386" t="n">
        <v>377.5115998857033</v>
      </c>
      <c r="J18386" t="n">
        <v>377.5115998857033</v>
      </c>
      <c r="K18386" t="n">
        <v>384.1541884964329</v>
      </c>
      <c r="L18386" t="n">
        <v>377.3227109968144</v>
      </c>
      <c r="M18386" t="n">
        <v>377.3227109968144</v>
      </c>
      <c r="N18386" t="n">
        <v>383.6009130020993</v>
      </c>
      <c r="O18386" t="n">
        <v>383.6009130020993</v>
      </c>
      <c r="P18386" t="n">
        <v>7.97820200528497</v>
      </c>
      <c r="Q18386" t="n">
        <v>0.9596920274538188</v>
      </c>
      <c r="R18386" t="n">
        <v>0.9765078208227272</v>
      </c>
      <c r="S18386" t="n">
        <v>0.9990530778866725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380.3401454210425</v>
      </c>
      <c r="G18387" t="n">
        <v>1</v>
      </c>
      <c r="H18387" t="n">
        <v>4</v>
      </c>
      <c r="I18387" t="n">
        <v>383.1901454210425</v>
      </c>
      <c r="J18387" t="n">
        <v>383.1901454210425</v>
      </c>
      <c r="K18387" t="n">
        <v>386.9108936287091</v>
      </c>
      <c r="L18387" t="n">
        <v>382.1213954210425</v>
      </c>
      <c r="M18387" t="n">
        <v>382.1213954210425</v>
      </c>
      <c r="N18387" t="n">
        <v>384.8794325539981</v>
      </c>
      <c r="O18387" t="n">
        <v>384.8794325539981</v>
      </c>
      <c r="P18387" t="n">
        <v>4.539287132955621</v>
      </c>
      <c r="Q18387" t="n">
        <v>0.9737567756285016</v>
      </c>
      <c r="R18387" t="n">
        <v>0.9905224245641031</v>
      </c>
      <c r="S18387" t="n">
        <v>0.999751277861338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384.3014813613585</v>
      </c>
      <c r="G18388" t="n">
        <v>4</v>
      </c>
      <c r="H18388" t="n">
        <v>5</v>
      </c>
      <c r="I18388" t="n">
        <v>386.5514813613585</v>
      </c>
      <c r="J18388" t="n">
        <v>386.5514813613585</v>
      </c>
      <c r="K18388" t="n">
        <v>390.8325778115766</v>
      </c>
      <c r="L18388" t="n">
        <v>386.3014813613585</v>
      </c>
      <c r="M18388" t="n">
        <v>391.6270783296474</v>
      </c>
      <c r="N18388" t="n">
        <v>397.4519764493543</v>
      </c>
      <c r="O18388" t="n">
        <v>390.8325778115766</v>
      </c>
      <c r="P18388" t="n">
        <v>6.531096450218115</v>
      </c>
      <c r="Q18388" t="n">
        <v>0.9853272151626206</v>
      </c>
      <c r="R18388" t="n">
        <v>0.9645648218599425</v>
      </c>
      <c r="S18388" t="n">
        <v>0.9994800672554768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384.4391146418502</v>
      </c>
      <c r="G18389" t="n">
        <v>5</v>
      </c>
      <c r="H18389" t="n">
        <v>8</v>
      </c>
      <c r="I18389" t="n">
        <v>385.1057813085168</v>
      </c>
      <c r="J18389" t="n">
        <v>385.1057813085168</v>
      </c>
      <c r="K18389" t="n">
        <v>391.6270783296474</v>
      </c>
      <c r="L18389" t="n">
        <v>384.9191146418502</v>
      </c>
      <c r="M18389" t="n">
        <v>384.9191146418502</v>
      </c>
      <c r="N18389" t="n">
        <v>390.2820905176</v>
      </c>
      <c r="O18389" t="n">
        <v>390.2820905176</v>
      </c>
      <c r="P18389" t="n">
        <v>5.842975875749801</v>
      </c>
      <c r="Q18389" t="n">
        <v>0.9604132723310295</v>
      </c>
      <c r="R18389" t="n">
        <v>0.9726818364896205</v>
      </c>
      <c r="S18389" t="n">
        <v>0.9989185633006982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388.2642688501918</v>
      </c>
      <c r="G18390" t="n">
        <v>4</v>
      </c>
      <c r="H18390" t="n">
        <v>5</v>
      </c>
      <c r="I18390" t="n">
        <v>391.2642688501918</v>
      </c>
      <c r="J18390" t="n">
        <v>391.2642688501918</v>
      </c>
      <c r="K18390" t="n">
        <v>394.0844370179092</v>
      </c>
      <c r="L18390" t="n">
        <v>390.9309355168585</v>
      </c>
      <c r="M18390" t="n">
        <v>397.4519764493543</v>
      </c>
      <c r="N18390" t="n">
        <v>401.2891224815483</v>
      </c>
      <c r="O18390" t="n">
        <v>394.0844370179092</v>
      </c>
      <c r="P18390" t="n">
        <v>5.820168167717441</v>
      </c>
      <c r="Q18390" t="n">
        <v>0.9903099584570836</v>
      </c>
      <c r="R18390" t="n">
        <v>0.9765136925909025</v>
      </c>
      <c r="S18390" t="n">
        <v>0.9997724167055161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388.2842864272235</v>
      </c>
      <c r="G18391" t="n">
        <v>7</v>
      </c>
      <c r="H18391" t="n">
        <v>8</v>
      </c>
      <c r="I18391" t="n">
        <v>389.3287308716679</v>
      </c>
      <c r="J18391" t="n">
        <v>389.3287308716679</v>
      </c>
      <c r="K18391" t="n">
        <v>393.8730478477378</v>
      </c>
      <c r="L18391" t="n">
        <v>389.2242864272235</v>
      </c>
      <c r="M18391" t="n">
        <v>390.2820905176</v>
      </c>
      <c r="N18391" t="n">
        <v>394.9081909760247</v>
      </c>
      <c r="O18391" t="n">
        <v>393.8730478477378</v>
      </c>
      <c r="P18391" t="n">
        <v>5.588761420514288</v>
      </c>
      <c r="Q18391" t="n">
        <v>0.9742507378327436</v>
      </c>
      <c r="R18391" t="n">
        <v>0.9763906749338802</v>
      </c>
      <c r="S18391" t="n">
        <v>0.9993920772992805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388.3660853306476</v>
      </c>
      <c r="G18392" t="n">
        <v>2</v>
      </c>
      <c r="H18392" t="n">
        <v>3</v>
      </c>
      <c r="I18392" t="n">
        <v>391.824418663981</v>
      </c>
      <c r="J18392" t="n">
        <v>391.824418663981</v>
      </c>
      <c r="K18392" t="n">
        <v>396.2617179512105</v>
      </c>
      <c r="L18392" t="n">
        <v>391.3303710449334</v>
      </c>
      <c r="M18392" t="n">
        <v>395.7597855349346</v>
      </c>
      <c r="N18392" t="n">
        <v>400.1794204141735</v>
      </c>
      <c r="O18392" t="n">
        <v>396.2617179512105</v>
      </c>
      <c r="P18392" t="n">
        <v>7.895632620562878</v>
      </c>
      <c r="Q18392" t="n">
        <v>0.9801719829510227</v>
      </c>
      <c r="R18392" t="n">
        <v>0.9774561468910667</v>
      </c>
      <c r="S18392" t="n">
        <v>0.9995530000962064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388.9086035191756</v>
      </c>
      <c r="G18393" t="n">
        <v>3</v>
      </c>
      <c r="H18393" t="n">
        <v>6</v>
      </c>
      <c r="I18393" t="n">
        <v>390.4443178048899</v>
      </c>
      <c r="J18393" t="n">
        <v>390.4443178048899</v>
      </c>
      <c r="K18393" t="n">
        <v>395.7597855349346</v>
      </c>
      <c r="L18393" t="n">
        <v>389.9836035191756</v>
      </c>
      <c r="M18393" t="n">
        <v>389.9836035191756</v>
      </c>
      <c r="N18393" t="n">
        <v>395.9874051998735</v>
      </c>
      <c r="O18393" t="n">
        <v>395.7597855349346</v>
      </c>
      <c r="P18393" t="n">
        <v>6.851182015758923</v>
      </c>
      <c r="Q18393" t="n">
        <v>0.9729489685031888</v>
      </c>
      <c r="R18393" t="n">
        <v>0.9775229607666731</v>
      </c>
      <c r="S18393" t="n">
        <v>0.9993919729037443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397.3105513296063</v>
      </c>
      <c r="G18394" t="n">
        <v>4</v>
      </c>
      <c r="H18394" t="n">
        <v>6</v>
      </c>
      <c r="I18394" t="n">
        <v>399.8105513296063</v>
      </c>
      <c r="J18394" t="n">
        <v>399.8105513296063</v>
      </c>
      <c r="K18394" t="n">
        <v>402.0252017729342</v>
      </c>
      <c r="L18394" t="n">
        <v>399.3105513296063</v>
      </c>
      <c r="M18394" t="n">
        <v>399.3105513296063</v>
      </c>
      <c r="N18394" t="n">
        <v>402.158528068778</v>
      </c>
      <c r="O18394" t="n">
        <v>402.0252017729342</v>
      </c>
      <c r="P18394" t="n">
        <v>4.714650443327969</v>
      </c>
      <c r="Q18394" t="n">
        <v>0.9923825580927498</v>
      </c>
      <c r="R18394" t="n">
        <v>0.9892740251246013</v>
      </c>
      <c r="S18394" t="n">
        <v>0.9999182955094881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399.388555370498</v>
      </c>
      <c r="G18395" t="n">
        <v>3</v>
      </c>
      <c r="H18395" t="n">
        <v>5</v>
      </c>
      <c r="I18395" t="n">
        <v>402.0314125133551</v>
      </c>
      <c r="J18395" t="n">
        <v>402.0314125133551</v>
      </c>
      <c r="K18395" t="n">
        <v>404.2663817665103</v>
      </c>
      <c r="L18395" t="n">
        <v>401.4441109260535</v>
      </c>
      <c r="M18395" t="n">
        <v>401.4441109260535</v>
      </c>
      <c r="N18395" t="n">
        <v>404.115016142003</v>
      </c>
      <c r="O18395" t="n">
        <v>404.115016142003</v>
      </c>
      <c r="P18395" t="n">
        <v>4.72646077150506</v>
      </c>
      <c r="Q18395" t="n">
        <v>0.9885355346557632</v>
      </c>
      <c r="R18395" t="n">
        <v>0.9835930378963337</v>
      </c>
      <c r="S18395" t="n">
        <v>0.9998119029515583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401.023083240359</v>
      </c>
      <c r="G18396" t="n">
        <v>6</v>
      </c>
      <c r="H18396" t="n">
        <v>8</v>
      </c>
      <c r="I18396" t="n">
        <v>402.148083240359</v>
      </c>
      <c r="J18396" t="n">
        <v>402.158528068778</v>
      </c>
      <c r="K18396" t="n">
        <v>407.0319855176444</v>
      </c>
      <c r="L18396" t="n">
        <v>401.923083240359</v>
      </c>
      <c r="M18396" t="n">
        <v>401.923083240359</v>
      </c>
      <c r="N18396" t="n">
        <v>406.1635250894509</v>
      </c>
      <c r="O18396" t="n">
        <v>406.1635250894509</v>
      </c>
      <c r="P18396" t="n">
        <v>5.140441849091872</v>
      </c>
      <c r="Q18396" t="n">
        <v>0.9817157917507269</v>
      </c>
      <c r="R18396" t="n">
        <v>0.9783374044523754</v>
      </c>
      <c r="S18396" t="n">
        <v>0.9996039165917875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403.0145945742481</v>
      </c>
      <c r="G18397" t="n">
        <v>5</v>
      </c>
      <c r="H18397" t="n">
        <v>7</v>
      </c>
      <c r="I18397" t="n">
        <v>403.8201501298036</v>
      </c>
      <c r="J18397" t="n">
        <v>404.115016142003</v>
      </c>
      <c r="K18397" t="n">
        <v>408.7895657686854</v>
      </c>
      <c r="L18397" t="n">
        <v>403.6590390186925</v>
      </c>
      <c r="M18397" t="n">
        <v>403.6590390186925</v>
      </c>
      <c r="N18397" t="n">
        <v>407.4353277639986</v>
      </c>
      <c r="O18397" t="n">
        <v>407.4353277639986</v>
      </c>
      <c r="P18397" t="n">
        <v>4.420733189750536</v>
      </c>
      <c r="Q18397" t="n">
        <v>0.971461913059975</v>
      </c>
      <c r="R18397" t="n">
        <v>0.9785555492991147</v>
      </c>
      <c r="S18397" t="n">
        <v>0.9993880164015171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403.1011094383284</v>
      </c>
      <c r="G18398" t="n">
        <v>4</v>
      </c>
      <c r="H18398" t="n">
        <v>8</v>
      </c>
      <c r="I18398" t="n">
        <v>403.8823594383284</v>
      </c>
      <c r="J18398" t="n">
        <v>403.8823594383284</v>
      </c>
      <c r="K18398" t="n">
        <v>406.2352964987899</v>
      </c>
      <c r="L18398" t="n">
        <v>403.6011094383284</v>
      </c>
      <c r="M18398" t="n">
        <v>406.1635250894509</v>
      </c>
      <c r="N18398" t="n">
        <v>408.7963106891848</v>
      </c>
      <c r="O18398" t="n">
        <v>406.2352964987899</v>
      </c>
      <c r="P18398" t="n">
        <v>3.1341870604615</v>
      </c>
      <c r="Q18398" t="n">
        <v>0.9919088411229201</v>
      </c>
      <c r="R18398" t="n">
        <v>0.9864944420108197</v>
      </c>
      <c r="S18398" t="n">
        <v>0.9998907243845859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403.7293580287317</v>
      </c>
      <c r="G18399" t="n">
        <v>4</v>
      </c>
      <c r="H18399" t="n">
        <v>6</v>
      </c>
      <c r="I18399" t="n">
        <v>404.3231080287317</v>
      </c>
      <c r="J18399" t="n">
        <v>406.2352964987899</v>
      </c>
      <c r="K18399" t="n">
        <v>408.8379510690781</v>
      </c>
      <c r="L18399" t="n">
        <v>404.2043580287317</v>
      </c>
      <c r="M18399" t="n">
        <v>407.0319855176444</v>
      </c>
      <c r="N18399" t="n">
        <v>410.3789243985007</v>
      </c>
      <c r="O18399" t="n">
        <v>408.8379510690781</v>
      </c>
      <c r="P18399" t="n">
        <v>5.10859304034642</v>
      </c>
      <c r="Q18399" t="n">
        <v>0.9910539773997508</v>
      </c>
      <c r="R18399" t="n">
        <v>0.9874067258289693</v>
      </c>
      <c r="S18399" t="n">
        <v>0.9998873402846549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404.1046554010273</v>
      </c>
      <c r="G18400" t="n">
        <v>1</v>
      </c>
      <c r="H18400" t="n">
        <v>7</v>
      </c>
      <c r="I18400" t="n">
        <v>406.0046554010273</v>
      </c>
      <c r="J18400" t="n">
        <v>406.0046554010273</v>
      </c>
      <c r="K18400" t="n">
        <v>410.1747506298134</v>
      </c>
      <c r="L18400" t="n">
        <v>404.9490998454718</v>
      </c>
      <c r="M18400" t="n">
        <v>407.4353277639986</v>
      </c>
      <c r="N18400" t="n">
        <v>410.8329457059765</v>
      </c>
      <c r="O18400" t="n">
        <v>410.1747506298134</v>
      </c>
      <c r="P18400" t="n">
        <v>6.070095228786101</v>
      </c>
      <c r="Q18400" t="n">
        <v>0.9706344081875089</v>
      </c>
      <c r="R18400" t="n">
        <v>0.9806850015275148</v>
      </c>
      <c r="S18400" t="n">
        <v>0.9994328036389981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408.7602133245774</v>
      </c>
      <c r="G18401" t="n">
        <v>3</v>
      </c>
      <c r="H18401" t="n">
        <v>8</v>
      </c>
      <c r="I18401" t="n">
        <v>411.081641896006</v>
      </c>
      <c r="J18401" t="n">
        <v>411.081641896006</v>
      </c>
      <c r="K18401" t="n">
        <v>416.0350404839741</v>
      </c>
      <c r="L18401" t="n">
        <v>410.0602133245774</v>
      </c>
      <c r="M18401" t="n">
        <v>410.0602133245774</v>
      </c>
      <c r="N18401" t="n">
        <v>414.9283421402956</v>
      </c>
      <c r="O18401" t="n">
        <v>414.9283421402956</v>
      </c>
      <c r="P18401" t="n">
        <v>6.168128815718205</v>
      </c>
      <c r="Q18401" t="n">
        <v>0.9747681288123115</v>
      </c>
      <c r="R18401" t="n">
        <v>0.9751709417488741</v>
      </c>
      <c r="S18401" t="n">
        <v>0.999373516400496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3.756384750534823</v>
      </c>
      <c r="G18402" t="n">
        <v>2</v>
      </c>
      <c r="H18402" t="n">
        <v>4</v>
      </c>
      <c r="I18402" t="n">
        <v>4.173051417201489</v>
      </c>
      <c r="J18402" t="n">
        <v>4.173051417201489</v>
      </c>
      <c r="K18402" t="n">
        <v>7.465345639660683</v>
      </c>
      <c r="L18402" t="n">
        <v>4.068884750534822</v>
      </c>
      <c r="M18402" t="n">
        <v>4.068884750534822</v>
      </c>
      <c r="N18402" t="n">
        <v>6.9490666192736</v>
      </c>
      <c r="O18402" t="n">
        <v>6.9490666192736</v>
      </c>
      <c r="P18402" t="n">
        <v>3.192681868738777</v>
      </c>
      <c r="Q18402" t="n">
        <v>0.9906755066324576</v>
      </c>
      <c r="R18402" t="n">
        <v>0.9887949345867021</v>
      </c>
      <c r="S18402" t="n">
        <v>0.9998955184418709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5.014785141625598</v>
      </c>
      <c r="G18403" t="n">
        <v>1</v>
      </c>
      <c r="H18403" t="n">
        <v>7</v>
      </c>
      <c r="I18403" t="n">
        <v>6.264785141625598</v>
      </c>
      <c r="J18403" t="n">
        <v>6.264785141625598</v>
      </c>
      <c r="K18403" t="n">
        <v>11.21751509410666</v>
      </c>
      <c r="L18403" t="n">
        <v>5.570340697181154</v>
      </c>
      <c r="M18403" t="n">
        <v>5.570340697181154</v>
      </c>
      <c r="N18403" t="n">
        <v>9.605616446320219</v>
      </c>
      <c r="O18403" t="n">
        <v>9.605616446320219</v>
      </c>
      <c r="P18403" t="n">
        <v>4.590831304694621</v>
      </c>
      <c r="Q18403" t="n">
        <v>0.9860931845883175</v>
      </c>
      <c r="R18403" t="n">
        <v>0.9929966063208617</v>
      </c>
      <c r="S18403" t="n">
        <v>0.9999026050968489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13.3373598443163</v>
      </c>
      <c r="G18404" t="n">
        <v>1</v>
      </c>
      <c r="H18404" t="n">
        <v>3</v>
      </c>
      <c r="I18404" t="n">
        <v>14.3873598443163</v>
      </c>
      <c r="J18404" t="n">
        <v>14.3873598443163</v>
      </c>
      <c r="K18404" t="n">
        <v>18.01494814347717</v>
      </c>
      <c r="L18404" t="n">
        <v>14.0873598443163</v>
      </c>
      <c r="M18404" t="n">
        <v>14.0873598443163</v>
      </c>
      <c r="N18404" t="n">
        <v>17.14885952354442</v>
      </c>
      <c r="O18404" t="n">
        <v>17.14885952354442</v>
      </c>
      <c r="P18404" t="n">
        <v>3.811499679228127</v>
      </c>
      <c r="Q18404" t="n">
        <v>0.9897949993220296</v>
      </c>
      <c r="R18404" t="n">
        <v>0.9887690000173176</v>
      </c>
      <c r="S18404" t="n">
        <v>0.9998853876375624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16.30077005035312</v>
      </c>
      <c r="G18405" t="n">
        <v>5</v>
      </c>
      <c r="H18405" t="n">
        <v>7</v>
      </c>
      <c r="I18405" t="n">
        <v>16.96743671701979</v>
      </c>
      <c r="J18405" t="n">
        <v>16.96743671701979</v>
      </c>
      <c r="K18405" t="n">
        <v>20.53256750294026</v>
      </c>
      <c r="L18405" t="n">
        <v>16.83410338368646</v>
      </c>
      <c r="M18405" t="n">
        <v>16.83410338368646</v>
      </c>
      <c r="N18405" t="n">
        <v>19.71415907623251</v>
      </c>
      <c r="O18405" t="n">
        <v>19.71415907623251</v>
      </c>
      <c r="P18405" t="n">
        <v>3.41338902587939</v>
      </c>
      <c r="Q18405" t="n">
        <v>0.9899536542762474</v>
      </c>
      <c r="R18405" t="n">
        <v>0.994996514248383</v>
      </c>
      <c r="S18405" t="n">
        <v>0.9999497332523154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17.00214605438878</v>
      </c>
      <c r="G18406" t="n">
        <v>2</v>
      </c>
      <c r="H18406" t="n">
        <v>4</v>
      </c>
      <c r="I18406" t="n">
        <v>17.79381272105545</v>
      </c>
      <c r="J18406" t="n">
        <v>17.79381272105545</v>
      </c>
      <c r="K18406" t="n">
        <v>20.66290745263852</v>
      </c>
      <c r="L18406" t="n">
        <v>17.59589605438878</v>
      </c>
      <c r="M18406" t="n">
        <v>17.59589605438878</v>
      </c>
      <c r="N18406" t="n">
        <v>20.10585235453593</v>
      </c>
      <c r="O18406" t="n">
        <v>20.10585235453593</v>
      </c>
      <c r="P18406" t="n">
        <v>3.103706300147149</v>
      </c>
      <c r="Q18406" t="n">
        <v>0.991869212652845</v>
      </c>
      <c r="R18406" t="n">
        <v>0.9902281988684827</v>
      </c>
      <c r="S18406" t="n">
        <v>0.999920547563001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19.95484465524186</v>
      </c>
      <c r="G18407" t="n">
        <v>5</v>
      </c>
      <c r="H18407" t="n">
        <v>8</v>
      </c>
      <c r="I18407" t="n">
        <v>21.17706687746408</v>
      </c>
      <c r="J18407" t="n">
        <v>21.17706687746408</v>
      </c>
      <c r="K18407" t="n">
        <v>26.58189100806113</v>
      </c>
      <c r="L18407" t="n">
        <v>20.83484465524186</v>
      </c>
      <c r="M18407" t="n">
        <v>20.83484465524186</v>
      </c>
      <c r="N18407" t="n">
        <v>25.27965698799421</v>
      </c>
      <c r="O18407" t="n">
        <v>25.27965698799421</v>
      </c>
      <c r="P18407" t="n">
        <v>5.324812332752352</v>
      </c>
      <c r="Q18407" t="n">
        <v>0.9848090408121926</v>
      </c>
      <c r="R18407" t="n">
        <v>0.9933206657818769</v>
      </c>
      <c r="S18407" t="n">
        <v>0.9998985345064908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20.94252105300859</v>
      </c>
      <c r="G18408" t="n">
        <v>1</v>
      </c>
      <c r="H18408" t="n">
        <v>5</v>
      </c>
      <c r="I18408" t="n">
        <v>24.04252105300859</v>
      </c>
      <c r="J18408" t="n">
        <v>26.54821246329374</v>
      </c>
      <c r="K18408" t="n">
        <v>29.86696211507253</v>
      </c>
      <c r="L18408" t="n">
        <v>22.66474327523081</v>
      </c>
      <c r="M18408" t="n">
        <v>26.58189100806113</v>
      </c>
      <c r="N18408" t="n">
        <v>29.9290600193699</v>
      </c>
      <c r="O18408" t="n">
        <v>29.86696211507253</v>
      </c>
      <c r="P18408" t="n">
        <v>8.924441062063945</v>
      </c>
      <c r="Q18408" t="n">
        <v>0.9906597423207608</v>
      </c>
      <c r="R18408" t="n">
        <v>0.9905649517893755</v>
      </c>
      <c r="S18408" t="n">
        <v>0.9999118742184967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21.73594357187585</v>
      </c>
      <c r="G18409" t="n">
        <v>1</v>
      </c>
      <c r="H18409" t="n">
        <v>7</v>
      </c>
      <c r="I18409" t="n">
        <v>23.28594357187585</v>
      </c>
      <c r="J18409" t="n">
        <v>23.28594357187585</v>
      </c>
      <c r="K18409" t="n">
        <v>26.54821246329374</v>
      </c>
      <c r="L18409" t="n">
        <v>22.42483246076474</v>
      </c>
      <c r="M18409" t="n">
        <v>22.42483246076474</v>
      </c>
      <c r="N18409" t="n">
        <v>25.08279174201222</v>
      </c>
      <c r="O18409" t="n">
        <v>25.08279174201222</v>
      </c>
      <c r="P18409" t="n">
        <v>3.346848170136365</v>
      </c>
      <c r="Q18409" t="n">
        <v>0.9908179691931329</v>
      </c>
      <c r="R18409" t="n">
        <v>0.9953814671922967</v>
      </c>
      <c r="S18409" t="n">
        <v>0.9999575924894771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21.9100895304725</v>
      </c>
      <c r="G18410" t="n">
        <v>4</v>
      </c>
      <c r="H18410" t="n">
        <v>6</v>
      </c>
      <c r="I18410" t="n">
        <v>24.6913395304725</v>
      </c>
      <c r="J18410" t="n">
        <v>24.6913395304725</v>
      </c>
      <c r="K18410" t="n">
        <v>26.86605836244146</v>
      </c>
      <c r="L18410" t="n">
        <v>24.1350895304725</v>
      </c>
      <c r="M18410" t="n">
        <v>24.1350895304725</v>
      </c>
      <c r="N18410" t="n">
        <v>26.9317153665477</v>
      </c>
      <c r="O18410" t="n">
        <v>26.86605836244146</v>
      </c>
      <c r="P18410" t="n">
        <v>4.955968831968967</v>
      </c>
      <c r="Q18410" t="n">
        <v>0.9915278049851118</v>
      </c>
      <c r="R18410" t="n">
        <v>0.9974747779798174</v>
      </c>
      <c r="S18410" t="n">
        <v>0.9999786058265892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32.56775782490058</v>
      </c>
      <c r="G18411" t="n">
        <v>2</v>
      </c>
      <c r="H18411" t="n">
        <v>8</v>
      </c>
      <c r="I18411" t="n">
        <v>33.77609115823392</v>
      </c>
      <c r="J18411" t="n">
        <v>33.77609115823392</v>
      </c>
      <c r="K18411" t="n">
        <v>37.55693529827945</v>
      </c>
      <c r="L18411" t="n">
        <v>33.14775782490058</v>
      </c>
      <c r="M18411" t="n">
        <v>33.14775782490058</v>
      </c>
      <c r="N18411" t="n">
        <v>36.84872497607191</v>
      </c>
      <c r="O18411" t="n">
        <v>36.84872497607191</v>
      </c>
      <c r="P18411" t="n">
        <v>4.280967151171325</v>
      </c>
      <c r="Q18411" t="n">
        <v>0.9892992550329669</v>
      </c>
      <c r="R18411" t="n">
        <v>0.9944353446965344</v>
      </c>
      <c r="S18411" t="n">
        <v>0.9999404540427682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32.94511197755053</v>
      </c>
      <c r="G18412" t="n">
        <v>2</v>
      </c>
      <c r="H18412" t="n">
        <v>5</v>
      </c>
      <c r="I18412" t="n">
        <v>36.57011197755053</v>
      </c>
      <c r="J18412" t="n">
        <v>37.55693529827945</v>
      </c>
      <c r="K18412" t="n">
        <v>42.48680608938825</v>
      </c>
      <c r="L18412" t="n">
        <v>35.3617786442172</v>
      </c>
      <c r="M18412" t="n">
        <v>35.3617786442172</v>
      </c>
      <c r="N18412" t="n">
        <v>41.22977898644091</v>
      </c>
      <c r="O18412" t="n">
        <v>41.22977898644091</v>
      </c>
      <c r="P18412" t="n">
        <v>8.284667008890374</v>
      </c>
      <c r="Q18412" t="n">
        <v>0.9860699631201848</v>
      </c>
      <c r="R18412" t="n">
        <v>0.9835180093510449</v>
      </c>
      <c r="S18412" t="n">
        <v>0.9997704052624072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35.35316583613534</v>
      </c>
      <c r="G18413" t="n">
        <v>2</v>
      </c>
      <c r="H18413" t="n">
        <v>3</v>
      </c>
      <c r="I18413" t="n">
        <v>39.019832502802</v>
      </c>
      <c r="J18413" t="n">
        <v>42.48680608938825</v>
      </c>
      <c r="K18413" t="n">
        <v>48.4803296980798</v>
      </c>
      <c r="L18413" t="n">
        <v>38.49602297899249</v>
      </c>
      <c r="M18413" t="n">
        <v>38.49602297899249</v>
      </c>
      <c r="N18413" t="n">
        <v>44.46568701917809</v>
      </c>
      <c r="O18413" t="n">
        <v>44.46568701917809</v>
      </c>
      <c r="P18413" t="n">
        <v>9.112521183042752</v>
      </c>
      <c r="Q18413" t="n">
        <v>0.9830900069949348</v>
      </c>
      <c r="R18413" t="n">
        <v>0.9782173443546729</v>
      </c>
      <c r="S18413" t="n">
        <v>0.9996316554454058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38.40122119588207</v>
      </c>
      <c r="G18414" t="n">
        <v>4</v>
      </c>
      <c r="H18414" t="n">
        <v>5</v>
      </c>
      <c r="I18414" t="n">
        <v>40.30747119588207</v>
      </c>
      <c r="J18414" t="n">
        <v>42.22275827275932</v>
      </c>
      <c r="K18414" t="n">
        <v>45.95686304417216</v>
      </c>
      <c r="L18414" t="n">
        <v>40.09566564032651</v>
      </c>
      <c r="M18414" t="n">
        <v>44.22949390878898</v>
      </c>
      <c r="N18414" t="n">
        <v>49.31015025809474</v>
      </c>
      <c r="O18414" t="n">
        <v>45.95686304417216</v>
      </c>
      <c r="P18414" t="n">
        <v>7.555641848290094</v>
      </c>
      <c r="Q18414" t="n">
        <v>0.9854970252746165</v>
      </c>
      <c r="R18414" t="n">
        <v>0.9857136159178163</v>
      </c>
      <c r="S18414" t="n">
        <v>0.9997928049327389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39.01807268997063</v>
      </c>
      <c r="G18415" t="n">
        <v>4</v>
      </c>
      <c r="H18415" t="n">
        <v>5</v>
      </c>
      <c r="I18415" t="n">
        <v>40.01807268997063</v>
      </c>
      <c r="J18415" t="n">
        <v>40.01807268997063</v>
      </c>
      <c r="K18415" t="n">
        <v>42.22275827275932</v>
      </c>
      <c r="L18415" t="n">
        <v>39.90696157885952</v>
      </c>
      <c r="M18415" t="n">
        <v>41.22977898644091</v>
      </c>
      <c r="N18415" t="n">
        <v>44.22949390878898</v>
      </c>
      <c r="O18415" t="n">
        <v>42.22275827275932</v>
      </c>
      <c r="P18415" t="n">
        <v>3.204685582788692</v>
      </c>
      <c r="Q18415" t="n">
        <v>0.9914115642987257</v>
      </c>
      <c r="R18415" t="n">
        <v>0.9915402051695276</v>
      </c>
      <c r="S18415" t="n">
        <v>0.9999273435960525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44.4268505986435</v>
      </c>
      <c r="G18416" t="n">
        <v>1</v>
      </c>
      <c r="H18416" t="n">
        <v>7</v>
      </c>
      <c r="I18416" t="n">
        <v>45.37685059864351</v>
      </c>
      <c r="J18416" t="n">
        <v>45.37685059864351</v>
      </c>
      <c r="K18416" t="n">
        <v>48.90734477521467</v>
      </c>
      <c r="L18416" t="n">
        <v>44.84907282086573</v>
      </c>
      <c r="M18416" t="n">
        <v>44.84907282086573</v>
      </c>
      <c r="N18416" t="n">
        <v>47.72557076641949</v>
      </c>
      <c r="O18416" t="n">
        <v>47.72557076641949</v>
      </c>
      <c r="P18416" t="n">
        <v>3.298720167775983</v>
      </c>
      <c r="Q18416" t="n">
        <v>0.9900667798442427</v>
      </c>
      <c r="R18416" t="n">
        <v>0.9950026796093915</v>
      </c>
      <c r="S18416" t="n">
        <v>0.9999503605163712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46.50743475761026</v>
      </c>
      <c r="G18417" t="n">
        <v>7</v>
      </c>
      <c r="H18417" t="n">
        <v>8</v>
      </c>
      <c r="I18417" t="n">
        <v>47.95187920205471</v>
      </c>
      <c r="J18417" t="n">
        <v>47.95187920205471</v>
      </c>
      <c r="K18417" t="n">
        <v>51.25997594364336</v>
      </c>
      <c r="L18417" t="n">
        <v>47.80743475761026</v>
      </c>
      <c r="M18417" t="n">
        <v>47.80743475761026</v>
      </c>
      <c r="N18417" t="n">
        <v>51.1750668865671</v>
      </c>
      <c r="O18417" t="n">
        <v>51.1750668865671</v>
      </c>
      <c r="P18417" t="n">
        <v>4.667632128956839</v>
      </c>
      <c r="Q18417" t="n">
        <v>0.9942550236429192</v>
      </c>
      <c r="R18417" t="n">
        <v>0.9949352650701507</v>
      </c>
      <c r="S18417" t="n">
        <v>0.9999709032175731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47.25475787727222</v>
      </c>
      <c r="G18418" t="n">
        <v>4</v>
      </c>
      <c r="H18418" t="n">
        <v>6</v>
      </c>
      <c r="I18418" t="n">
        <v>49.75475787727222</v>
      </c>
      <c r="J18418" t="n">
        <v>49.75475787727222</v>
      </c>
      <c r="K18418" t="n">
        <v>52.28197060059327</v>
      </c>
      <c r="L18418" t="n">
        <v>49.25475787727222</v>
      </c>
      <c r="M18418" t="n">
        <v>53.97772048973431</v>
      </c>
      <c r="N18418" t="n">
        <v>57.22764332637919</v>
      </c>
      <c r="O18418" t="n">
        <v>52.28197060059327</v>
      </c>
      <c r="P18418" t="n">
        <v>5.02721272332105</v>
      </c>
      <c r="Q18418" t="n">
        <v>0.9901613474723375</v>
      </c>
      <c r="R18418" t="n">
        <v>0.997066073023444</v>
      </c>
      <c r="S18418" t="n">
        <v>0.9999711341119362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47.41761838543542</v>
      </c>
      <c r="G18419" t="n">
        <v>3</v>
      </c>
      <c r="H18419" t="n">
        <v>6</v>
      </c>
      <c r="I18419" t="n">
        <v>47.91761838543542</v>
      </c>
      <c r="J18419" t="n">
        <v>47.91761838543542</v>
      </c>
      <c r="K18419" t="n">
        <v>53.41573426121596</v>
      </c>
      <c r="L18419" t="n">
        <v>47.76761838543543</v>
      </c>
      <c r="M18419" t="n">
        <v>47.76761838543543</v>
      </c>
      <c r="N18419" t="n">
        <v>53.97772048973431</v>
      </c>
      <c r="O18419" t="n">
        <v>53.41573426121596</v>
      </c>
      <c r="P18419" t="n">
        <v>5.998115875780535</v>
      </c>
      <c r="Q18419" t="n">
        <v>0.9799205759713451</v>
      </c>
      <c r="R18419" t="n">
        <v>0.9944012089703722</v>
      </c>
      <c r="S18419" t="n">
        <v>0.9998875795008683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49.63957716079613</v>
      </c>
      <c r="G18420" t="n">
        <v>2</v>
      </c>
      <c r="H18420" t="n">
        <v>3</v>
      </c>
      <c r="I18420" t="n">
        <v>53.59791049412947</v>
      </c>
      <c r="J18420" t="n">
        <v>53.59791049412947</v>
      </c>
      <c r="K18420" t="n">
        <v>61.08809696491461</v>
      </c>
      <c r="L18420" t="n">
        <v>53.03243430365328</v>
      </c>
      <c r="M18420" t="n">
        <v>53.41573426121596</v>
      </c>
      <c r="N18420" t="n">
        <v>60.87610311070021</v>
      </c>
      <c r="O18420" t="n">
        <v>60.87610311070021</v>
      </c>
      <c r="P18420" t="n">
        <v>11.23652594990408</v>
      </c>
      <c r="Q18420" t="n">
        <v>0.9789121639771903</v>
      </c>
      <c r="R18420" t="n">
        <v>0.9728523678002476</v>
      </c>
      <c r="S18420" t="n">
        <v>0.999427515183764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50.4451226508866</v>
      </c>
      <c r="G18421" t="n">
        <v>6</v>
      </c>
      <c r="H18421" t="n">
        <v>8</v>
      </c>
      <c r="I18421" t="n">
        <v>52.47012265088659</v>
      </c>
      <c r="J18421" t="n">
        <v>57.22764332637919</v>
      </c>
      <c r="K18421" t="n">
        <v>62.48174564471414</v>
      </c>
      <c r="L18421" t="n">
        <v>52.06512265088659</v>
      </c>
      <c r="M18421" t="n">
        <v>52.06512265088659</v>
      </c>
      <c r="N18421" t="n">
        <v>56.63676723460214</v>
      </c>
      <c r="O18421" t="n">
        <v>56.63676723460214</v>
      </c>
      <c r="P18421" t="n">
        <v>6.191644583715544</v>
      </c>
      <c r="Q18421" t="n">
        <v>0.9952610561297904</v>
      </c>
      <c r="R18421" t="n">
        <v>0.9931307277892661</v>
      </c>
      <c r="S18421" t="n">
        <v>0.9999674469045642</v>
      </c>
      <c r="T18421" t="b">
        <v>1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51.31922845005157</v>
      </c>
      <c r="G18422" t="n">
        <v>6</v>
      </c>
      <c r="H18422" t="n">
        <v>8</v>
      </c>
      <c r="I18422" t="n">
        <v>52.89422845005157</v>
      </c>
      <c r="J18422" t="n">
        <v>62.48174564471414</v>
      </c>
      <c r="K18422" t="n">
        <v>69.91588407629499</v>
      </c>
      <c r="L18422" t="n">
        <v>52.57922845005157</v>
      </c>
      <c r="M18422" t="n">
        <v>56.63676723460214</v>
      </c>
      <c r="N18422" t="n">
        <v>63.10528205143931</v>
      </c>
      <c r="O18422" t="n">
        <v>63.10528205143931</v>
      </c>
      <c r="P18422" t="n">
        <v>11.78605360138774</v>
      </c>
      <c r="Q18422" t="n">
        <v>0.9933013682547064</v>
      </c>
      <c r="R18422" t="n">
        <v>0.9902943940106854</v>
      </c>
      <c r="S18422" t="n">
        <v>0.9999349857196127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52.56401992445369</v>
      </c>
      <c r="G18423" t="n">
        <v>3</v>
      </c>
      <c r="H18423" t="n">
        <v>4</v>
      </c>
      <c r="I18423" t="n">
        <v>54.45687706731083</v>
      </c>
      <c r="J18423" t="n">
        <v>60.87610311070021</v>
      </c>
      <c r="K18423" t="n">
        <v>64.19684559441977</v>
      </c>
      <c r="L18423" t="n">
        <v>54.22026992445369</v>
      </c>
      <c r="M18423" t="n">
        <v>54.22026992445369</v>
      </c>
      <c r="N18423" t="n">
        <v>57.13695003602835</v>
      </c>
      <c r="O18423" t="n">
        <v>57.13695003602835</v>
      </c>
      <c r="P18423" t="n">
        <v>4.572930111574657</v>
      </c>
      <c r="Q18423" t="n">
        <v>0.987823789885944</v>
      </c>
      <c r="R18423" t="n">
        <v>0.9886537503363325</v>
      </c>
      <c r="S18423" t="n">
        <v>0.9998618456800886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54.04584276092097</v>
      </c>
      <c r="G18424" t="n">
        <v>4</v>
      </c>
      <c r="H18424" t="n">
        <v>5</v>
      </c>
      <c r="I18424" t="n">
        <v>55.79584276092097</v>
      </c>
      <c r="J18424" t="n">
        <v>57.13695003602835</v>
      </c>
      <c r="K18424" t="n">
        <v>61.24348869374751</v>
      </c>
      <c r="L18424" t="n">
        <v>55.60139831647653</v>
      </c>
      <c r="M18424" t="n">
        <v>55.60139831647653</v>
      </c>
      <c r="N18424" t="n">
        <v>61.18879154248832</v>
      </c>
      <c r="O18424" t="n">
        <v>61.18879154248832</v>
      </c>
      <c r="P18424" t="n">
        <v>7.142948781567355</v>
      </c>
      <c r="Q18424" t="n">
        <v>0.9840621068551</v>
      </c>
      <c r="R18424" t="n">
        <v>0.9842999557062294</v>
      </c>
      <c r="S18424" t="n">
        <v>0.9997497743716757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57.45377168007483</v>
      </c>
      <c r="G18425" t="n">
        <v>2</v>
      </c>
      <c r="H18425" t="n">
        <v>5</v>
      </c>
      <c r="I18425" t="n">
        <v>60.74543834674149</v>
      </c>
      <c r="J18425" t="n">
        <v>61.08809696491461</v>
      </c>
      <c r="K18425" t="n">
        <v>66.29068063274515</v>
      </c>
      <c r="L18425" t="n">
        <v>59.64821612451927</v>
      </c>
      <c r="M18425" t="n">
        <v>61.18879154248832</v>
      </c>
      <c r="N18425" t="n">
        <v>67.38140064663295</v>
      </c>
      <c r="O18425" t="n">
        <v>66.29068063274515</v>
      </c>
      <c r="P18425" t="n">
        <v>8.836908952670321</v>
      </c>
      <c r="Q18425" t="n">
        <v>0.9853050639648161</v>
      </c>
      <c r="R18425" t="n">
        <v>0.9826142218910731</v>
      </c>
      <c r="S18425" t="n">
        <v>0.9997445171027675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61.41634477267919</v>
      </c>
      <c r="G18426" t="n">
        <v>3</v>
      </c>
      <c r="H18426" t="n">
        <v>5</v>
      </c>
      <c r="I18426" t="n">
        <v>64.05920191553633</v>
      </c>
      <c r="J18426" t="n">
        <v>64.19684559441977</v>
      </c>
      <c r="K18426" t="n">
        <v>66.57734713324697</v>
      </c>
      <c r="L18426" t="n">
        <v>63.47190032823475</v>
      </c>
      <c r="M18426" t="n">
        <v>67.38140064663295</v>
      </c>
      <c r="N18426" t="n">
        <v>70.22622455982702</v>
      </c>
      <c r="O18426" t="n">
        <v>66.57734713324697</v>
      </c>
      <c r="P18426" t="n">
        <v>5.161002360567785</v>
      </c>
      <c r="Q18426" t="n">
        <v>0.9912562584461432</v>
      </c>
      <c r="R18426" t="n">
        <v>0.9919752712012559</v>
      </c>
      <c r="S18426" t="n">
        <v>0.999929833845344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61.58839706569638</v>
      </c>
      <c r="G18427" t="n">
        <v>3</v>
      </c>
      <c r="H18427" t="n">
        <v>6</v>
      </c>
      <c r="I18427" t="n">
        <v>64.15982563712495</v>
      </c>
      <c r="J18427" t="n">
        <v>66.57734713324697</v>
      </c>
      <c r="K18427" t="n">
        <v>71.45384944397681</v>
      </c>
      <c r="L18427" t="n">
        <v>63.38839706569638</v>
      </c>
      <c r="M18427" t="n">
        <v>69.91588407629499</v>
      </c>
      <c r="N18427" t="n">
        <v>75.42387589488912</v>
      </c>
      <c r="O18427" t="n">
        <v>71.45384944397681</v>
      </c>
      <c r="P18427" t="n">
        <v>9.865452378280423</v>
      </c>
      <c r="Q18427" t="n">
        <v>0.9821703759650448</v>
      </c>
      <c r="R18427" t="n">
        <v>0.995032629867483</v>
      </c>
      <c r="S18427" t="n">
        <v>0.9999114336580948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62.35431728409073</v>
      </c>
      <c r="G18428" t="n">
        <v>6</v>
      </c>
      <c r="H18428" t="n">
        <v>8</v>
      </c>
      <c r="I18428" t="n">
        <v>63.90431728409073</v>
      </c>
      <c r="J18428" t="n">
        <v>75.42387589488912</v>
      </c>
      <c r="K18428" t="n">
        <v>76.10899974665375</v>
      </c>
      <c r="L18428" t="n">
        <v>63.59431728409074</v>
      </c>
      <c r="M18428" t="n">
        <v>63.59431728409074</v>
      </c>
      <c r="N18428" t="n">
        <v>64.19045008781707</v>
      </c>
      <c r="O18428" t="n">
        <v>64.19045008781707</v>
      </c>
      <c r="P18428" t="n">
        <v>1.836132803726336</v>
      </c>
      <c r="Q18428" t="n">
        <v>0.9993807746681629</v>
      </c>
      <c r="R18428" t="n">
        <v>0.9991015745315216</v>
      </c>
      <c r="S18428" t="n">
        <v>0.9999994436721912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64.64279307982351</v>
      </c>
      <c r="G18429" t="n">
        <v>4</v>
      </c>
      <c r="H18429" t="n">
        <v>8</v>
      </c>
      <c r="I18429" t="n">
        <v>66.01779307982351</v>
      </c>
      <c r="J18429" t="n">
        <v>66.01779307982351</v>
      </c>
      <c r="K18429" t="n">
        <v>69.80526887537847</v>
      </c>
      <c r="L18429" t="n">
        <v>65.5227930798235</v>
      </c>
      <c r="M18429" t="n">
        <v>65.5227930798235</v>
      </c>
      <c r="N18429" t="n">
        <v>69.76073548017061</v>
      </c>
      <c r="O18429" t="n">
        <v>69.76073548017061</v>
      </c>
      <c r="P18429" t="n">
        <v>5.117942400347104</v>
      </c>
      <c r="Q18429" t="n">
        <v>0.9852912682916273</v>
      </c>
      <c r="R18429" t="n">
        <v>0.993630542375892</v>
      </c>
      <c r="S18429" t="n">
        <v>0.9999063133566791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66.04828879419071</v>
      </c>
      <c r="G18430" t="n">
        <v>4</v>
      </c>
      <c r="H18430" t="n">
        <v>8</v>
      </c>
      <c r="I18430" t="n">
        <v>67.20453879419071</v>
      </c>
      <c r="J18430" t="n">
        <v>69.80526887537847</v>
      </c>
      <c r="K18430" t="n">
        <v>73.78700005372882</v>
      </c>
      <c r="L18430" t="n">
        <v>66.78828879419071</v>
      </c>
      <c r="M18430" t="n">
        <v>69.76073548017061</v>
      </c>
      <c r="N18430" t="n">
        <v>74.21603718990534</v>
      </c>
      <c r="O18430" t="n">
        <v>73.78700005372882</v>
      </c>
      <c r="P18430" t="n">
        <v>7.738711259538107</v>
      </c>
      <c r="Q18430" t="n">
        <v>0.9845427339239553</v>
      </c>
      <c r="R18430" t="n">
        <v>0.9933049560081987</v>
      </c>
      <c r="S18430" t="n">
        <v>0.9998965129236279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69.20662608856694</v>
      </c>
      <c r="G18431" t="n">
        <v>5</v>
      </c>
      <c r="H18431" t="n">
        <v>6</v>
      </c>
      <c r="I18431" t="n">
        <v>69.84551497745582</v>
      </c>
      <c r="J18431" t="n">
        <v>70.22622455982702</v>
      </c>
      <c r="K18431" t="n">
        <v>75.56959022911562</v>
      </c>
      <c r="L18431" t="n">
        <v>69.78162608856694</v>
      </c>
      <c r="M18431" t="n">
        <v>76.10899974665375</v>
      </c>
      <c r="N18431" t="n">
        <v>81.15924913372419</v>
      </c>
      <c r="O18431" t="n">
        <v>75.56959022911562</v>
      </c>
      <c r="P18431" t="n">
        <v>6.362964140548684</v>
      </c>
      <c r="Q18431" t="n">
        <v>0.984980473993329</v>
      </c>
      <c r="R18431" t="n">
        <v>0.9954445020754874</v>
      </c>
      <c r="S18431" t="n">
        <v>0.9999315785804495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71.57687172532043</v>
      </c>
      <c r="G18432" t="n">
        <v>7</v>
      </c>
      <c r="H18432" t="n">
        <v>8</v>
      </c>
      <c r="I18432" t="n">
        <v>72.82131616976487</v>
      </c>
      <c r="J18432" t="n">
        <v>72.82131616976487</v>
      </c>
      <c r="K18432" t="n">
        <v>75.15889021660477</v>
      </c>
      <c r="L18432" t="n">
        <v>72.69687172532043</v>
      </c>
      <c r="M18432" t="n">
        <v>74.21603718990534</v>
      </c>
      <c r="N18432" t="n">
        <v>76.59568025323766</v>
      </c>
      <c r="O18432" t="n">
        <v>75.15889021660477</v>
      </c>
      <c r="P18432" t="n">
        <v>3.582018491284344</v>
      </c>
      <c r="Q18432" t="n">
        <v>0.9959370435585884</v>
      </c>
      <c r="R18432" t="n">
        <v>0.9964184820054303</v>
      </c>
      <c r="S18432" t="n">
        <v>0.9999854484483939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73.47771272316776</v>
      </c>
      <c r="G18433" t="n">
        <v>1</v>
      </c>
      <c r="H18433" t="n">
        <v>5</v>
      </c>
      <c r="I18433" t="n">
        <v>76.27771272316775</v>
      </c>
      <c r="J18433" t="n">
        <v>76.27771272316775</v>
      </c>
      <c r="K18433" t="n">
        <v>78.49860298785887</v>
      </c>
      <c r="L18433" t="n">
        <v>75.03326827872331</v>
      </c>
      <c r="M18433" t="n">
        <v>75.56959022911562</v>
      </c>
      <c r="N18433" t="n">
        <v>77.80949858360904</v>
      </c>
      <c r="O18433" t="n">
        <v>77.80949858360904</v>
      </c>
      <c r="P18433" t="n">
        <v>4.331785860441286</v>
      </c>
      <c r="Q18433" t="n">
        <v>0.993739850843235</v>
      </c>
      <c r="R18433" t="n">
        <v>0.9936762192744815</v>
      </c>
      <c r="S18433" t="n">
        <v>0.9999604121894236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78.18305791296063</v>
      </c>
      <c r="G18434" t="n">
        <v>2</v>
      </c>
      <c r="H18434" t="n">
        <v>4</v>
      </c>
      <c r="I18434" t="n">
        <v>80.39139124629396</v>
      </c>
      <c r="J18434" t="n">
        <v>80.39139124629396</v>
      </c>
      <c r="K18434" t="n">
        <v>84.3725021506595</v>
      </c>
      <c r="L18434" t="n">
        <v>79.83930791296063</v>
      </c>
      <c r="M18434" t="n">
        <v>79.83930791296063</v>
      </c>
      <c r="N18434" t="n">
        <v>83.32208395587062</v>
      </c>
      <c r="O18434" t="n">
        <v>83.32208395587062</v>
      </c>
      <c r="P18434" t="n">
        <v>5.13902604290999</v>
      </c>
      <c r="Q18434" t="n">
        <v>0.9887356535476637</v>
      </c>
      <c r="R18434" t="n">
        <v>0.9864665302848233</v>
      </c>
      <c r="S18434" t="n">
        <v>0.9998475543084261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80.86624185883323</v>
      </c>
      <c r="G18435" t="n">
        <v>1</v>
      </c>
      <c r="H18435" t="n">
        <v>5</v>
      </c>
      <c r="I18435" t="n">
        <v>82.81624185883324</v>
      </c>
      <c r="J18435" t="n">
        <v>82.81624185883324</v>
      </c>
      <c r="K18435" t="n">
        <v>86.27272037139619</v>
      </c>
      <c r="L18435" t="n">
        <v>81.94957519216656</v>
      </c>
      <c r="M18435" t="n">
        <v>81.94957519216656</v>
      </c>
      <c r="N18435" t="n">
        <v>85.43565247410446</v>
      </c>
      <c r="O18435" t="n">
        <v>85.43565247410446</v>
      </c>
      <c r="P18435" t="n">
        <v>4.569410615271224</v>
      </c>
      <c r="Q18435" t="n">
        <v>0.990274010542007</v>
      </c>
      <c r="R18435" t="n">
        <v>0.9901753248182478</v>
      </c>
      <c r="S18435" t="n">
        <v>0.999904445312754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81.83209561249801</v>
      </c>
      <c r="G18436" t="n">
        <v>1</v>
      </c>
      <c r="H18436" t="n">
        <v>5</v>
      </c>
      <c r="I18436" t="n">
        <v>83.98209561249801</v>
      </c>
      <c r="J18436" t="n">
        <v>86.27272037139619</v>
      </c>
      <c r="K18436" t="n">
        <v>91.75557002851711</v>
      </c>
      <c r="L18436" t="n">
        <v>83.02654005694245</v>
      </c>
      <c r="M18436" t="n">
        <v>85.43565247410446</v>
      </c>
      <c r="N18436" t="n">
        <v>90.96545327005896</v>
      </c>
      <c r="O18436" t="n">
        <v>90.96545327005896</v>
      </c>
      <c r="P18436" t="n">
        <v>9.13335765756095</v>
      </c>
      <c r="Q18436" t="n">
        <v>0.9846161625997827</v>
      </c>
      <c r="R18436" t="n">
        <v>0.984460520995351</v>
      </c>
      <c r="S18436" t="n">
        <v>0.9997609431817084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81.86577509512746</v>
      </c>
      <c r="G18437" t="n">
        <v>4</v>
      </c>
      <c r="H18437" t="n">
        <v>8</v>
      </c>
      <c r="I18437" t="n">
        <v>84.74077509512746</v>
      </c>
      <c r="J18437" t="n">
        <v>84.74077509512746</v>
      </c>
      <c r="K18437" t="n">
        <v>87.55388828166195</v>
      </c>
      <c r="L18437" t="n">
        <v>83.70577509512746</v>
      </c>
      <c r="M18437" t="n">
        <v>83.70577509512746</v>
      </c>
      <c r="N18437" t="n">
        <v>86.85346825376935</v>
      </c>
      <c r="O18437" t="n">
        <v>86.85346825376935</v>
      </c>
      <c r="P18437" t="n">
        <v>4.987693158641889</v>
      </c>
      <c r="Q18437" t="n">
        <v>0.9890544254411839</v>
      </c>
      <c r="R18437" t="n">
        <v>0.995265256925829</v>
      </c>
      <c r="S18437" t="n">
        <v>0.9999481755166648</v>
      </c>
      <c r="T18437" t="b">
        <v>1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86.83535702539871</v>
      </c>
      <c r="G18438" t="n">
        <v>6</v>
      </c>
      <c r="H18438" t="n">
        <v>8</v>
      </c>
      <c r="I18438" t="n">
        <v>88.6853570253987</v>
      </c>
      <c r="J18438" t="n">
        <v>88.6853570253987</v>
      </c>
      <c r="K18438" t="n">
        <v>92.5606395306401</v>
      </c>
      <c r="L18438" t="n">
        <v>88.31535702539871</v>
      </c>
      <c r="M18438" t="n">
        <v>88.31535702539871</v>
      </c>
      <c r="N18438" t="n">
        <v>91.6872773272989</v>
      </c>
      <c r="O18438" t="n">
        <v>91.6872773272989</v>
      </c>
      <c r="P18438" t="n">
        <v>4.851920301900194</v>
      </c>
      <c r="Q18438" t="n">
        <v>0.9965025065269074</v>
      </c>
      <c r="R18438" t="n">
        <v>0.994928832272202</v>
      </c>
      <c r="S18438" t="n">
        <v>0.999982263623971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92.52347505784144</v>
      </c>
      <c r="G18439" t="n">
        <v>4</v>
      </c>
      <c r="H18439" t="n">
        <v>5</v>
      </c>
      <c r="I18439" t="n">
        <v>94.14847505784144</v>
      </c>
      <c r="J18439" t="n">
        <v>94.14847505784144</v>
      </c>
      <c r="K18439" t="n">
        <v>96.66080427865808</v>
      </c>
      <c r="L18439" t="n">
        <v>93.96791950228588</v>
      </c>
      <c r="M18439" t="n">
        <v>93.96791950228588</v>
      </c>
      <c r="N18439" t="n">
        <v>97.38621711005733</v>
      </c>
      <c r="O18439" t="n">
        <v>96.66080427865808</v>
      </c>
      <c r="P18439" t="n">
        <v>4.137329220816639</v>
      </c>
      <c r="Q18439" t="n">
        <v>0.9902190059044071</v>
      </c>
      <c r="R18439" t="n">
        <v>0.9903654224201164</v>
      </c>
      <c r="S18439" t="n">
        <v>0.9999057642535776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94.9989718250885</v>
      </c>
      <c r="G18440" t="n">
        <v>2</v>
      </c>
      <c r="H18440" t="n">
        <v>3</v>
      </c>
      <c r="I18440" t="n">
        <v>97.9989718250885</v>
      </c>
      <c r="J18440" t="n">
        <v>97.9989718250885</v>
      </c>
      <c r="K18440" t="n">
        <v>103.72034587984</v>
      </c>
      <c r="L18440" t="n">
        <v>97.57040039651707</v>
      </c>
      <c r="M18440" t="n">
        <v>97.57040039651707</v>
      </c>
      <c r="N18440" t="n">
        <v>103.2689982806684</v>
      </c>
      <c r="O18440" t="n">
        <v>103.2689982806684</v>
      </c>
      <c r="P18440" t="n">
        <v>8.270026455579895</v>
      </c>
      <c r="Q18440" t="n">
        <v>0.9838516095322034</v>
      </c>
      <c r="R18440" t="n">
        <v>0.9791960730129834</v>
      </c>
      <c r="S18440" t="n">
        <v>0.9996640500637501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96.96766628286892</v>
      </c>
      <c r="G18441" t="n">
        <v>1</v>
      </c>
      <c r="H18441" t="n">
        <v>7</v>
      </c>
      <c r="I18441" t="n">
        <v>98.41766628286892</v>
      </c>
      <c r="J18441" t="n">
        <v>98.41766628286892</v>
      </c>
      <c r="K18441" t="n">
        <v>104.1240548840062</v>
      </c>
      <c r="L18441" t="n">
        <v>97.61211072731336</v>
      </c>
      <c r="M18441" t="n">
        <v>97.61211072731336</v>
      </c>
      <c r="N18441" t="n">
        <v>102.2614357981862</v>
      </c>
      <c r="O18441" t="n">
        <v>102.2614357981862</v>
      </c>
      <c r="P18441" t="n">
        <v>5.293769515317237</v>
      </c>
      <c r="Q18441" t="n">
        <v>0.9839940006862024</v>
      </c>
      <c r="R18441" t="n">
        <v>0.9919352056505807</v>
      </c>
      <c r="S18441" t="n">
        <v>0.9998709149071773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100.5079625870949</v>
      </c>
      <c r="G18442" t="n">
        <v>1</v>
      </c>
      <c r="H18442" t="n">
        <v>4</v>
      </c>
      <c r="I18442" t="n">
        <v>101.9579625870949</v>
      </c>
      <c r="J18442" t="n">
        <v>104.1240548840062</v>
      </c>
      <c r="K18442" t="n">
        <v>110.6224078284196</v>
      </c>
      <c r="L18442" t="n">
        <v>101.4142125870949</v>
      </c>
      <c r="M18442" t="n">
        <v>101.4142125870949</v>
      </c>
      <c r="N18442" t="n">
        <v>106.2311735109259</v>
      </c>
      <c r="O18442" t="n">
        <v>106.2311735109259</v>
      </c>
      <c r="P18442" t="n">
        <v>5.723210923830948</v>
      </c>
      <c r="Q18442" t="n">
        <v>0.9817929380039832</v>
      </c>
      <c r="R18442" t="n">
        <v>0.9813307733146198</v>
      </c>
      <c r="S18442" t="n">
        <v>0.9996600882323216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101.8526269404218</v>
      </c>
      <c r="G18443" t="n">
        <v>6</v>
      </c>
      <c r="H18443" t="n">
        <v>8</v>
      </c>
      <c r="I18443" t="n">
        <v>103.0776269404218</v>
      </c>
      <c r="J18443" t="n">
        <v>103.0776269404218</v>
      </c>
      <c r="K18443" t="n">
        <v>105.8398820216732</v>
      </c>
      <c r="L18443" t="n">
        <v>102.8326269404218</v>
      </c>
      <c r="M18443" t="n">
        <v>102.8326269404218</v>
      </c>
      <c r="N18443" t="n">
        <v>105.2360914555639</v>
      </c>
      <c r="O18443" t="n">
        <v>105.2360914555639</v>
      </c>
      <c r="P18443" t="n">
        <v>3.383464515142137</v>
      </c>
      <c r="Q18443" t="n">
        <v>0.9975057744232835</v>
      </c>
      <c r="R18443" t="n">
        <v>0.9963826940902665</v>
      </c>
      <c r="S18443" t="n">
        <v>0.9999909776230811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102.9922692139564</v>
      </c>
      <c r="G18444" t="n">
        <v>6</v>
      </c>
      <c r="H18444" t="n">
        <v>7</v>
      </c>
      <c r="I18444" t="n">
        <v>103.7922692139564</v>
      </c>
      <c r="J18444" t="n">
        <v>105.8398820216732</v>
      </c>
      <c r="K18444" t="n">
        <v>110.4932494560008</v>
      </c>
      <c r="L18444" t="n">
        <v>103.7033803250676</v>
      </c>
      <c r="M18444" t="n">
        <v>103.7033803250676</v>
      </c>
      <c r="N18444" t="n">
        <v>107.6807397308879</v>
      </c>
      <c r="O18444" t="n">
        <v>107.6807397308879</v>
      </c>
      <c r="P18444" t="n">
        <v>4.688470516931417</v>
      </c>
      <c r="Q18444" t="n">
        <v>0.9958017506027828</v>
      </c>
      <c r="R18444" t="n">
        <v>0.9930967748619351</v>
      </c>
      <c r="S18444" t="n">
        <v>0.9999710185392252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105.8930316351275</v>
      </c>
      <c r="G18445" t="n">
        <v>2</v>
      </c>
      <c r="H18445" t="n">
        <v>4</v>
      </c>
      <c r="I18445" t="n">
        <v>109.0180316351275</v>
      </c>
      <c r="J18445" t="n">
        <v>111.1039561863525</v>
      </c>
      <c r="K18445" t="n">
        <v>115.930466314512</v>
      </c>
      <c r="L18445" t="n">
        <v>108.2367816351275</v>
      </c>
      <c r="M18445" t="n">
        <v>108.2367816351275</v>
      </c>
      <c r="N18445" t="n">
        <v>112.4591342017901</v>
      </c>
      <c r="O18445" t="n">
        <v>112.4591342017901</v>
      </c>
      <c r="P18445" t="n">
        <v>6.566102566662593</v>
      </c>
      <c r="Q18445" t="n">
        <v>0.9863600220144407</v>
      </c>
      <c r="R18445" t="n">
        <v>0.9836163234349315</v>
      </c>
      <c r="S18445" t="n">
        <v>0.99977652701233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106.4481757928866</v>
      </c>
      <c r="G18446" t="n">
        <v>2</v>
      </c>
      <c r="H18446" t="n">
        <v>3</v>
      </c>
      <c r="I18446" t="n">
        <v>107.2398424595532</v>
      </c>
      <c r="J18446" t="n">
        <v>107.2398424595532</v>
      </c>
      <c r="K18446" t="n">
        <v>111.1039561863525</v>
      </c>
      <c r="L18446" t="n">
        <v>107.126747221458</v>
      </c>
      <c r="M18446" t="n">
        <v>107.126747221458</v>
      </c>
      <c r="N18446" t="n">
        <v>110.9754783299181</v>
      </c>
      <c r="O18446" t="n">
        <v>110.9754783299181</v>
      </c>
      <c r="P18446" t="n">
        <v>4.527302537031545</v>
      </c>
      <c r="Q18446" t="n">
        <v>0.9890648742804881</v>
      </c>
      <c r="R18446" t="n">
        <v>0.9859015144291077</v>
      </c>
      <c r="S18446" t="n">
        <v>0.9998458312878276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111.090358800282</v>
      </c>
      <c r="G18447" t="n">
        <v>2</v>
      </c>
      <c r="H18447" t="n">
        <v>7</v>
      </c>
      <c r="I18447" t="n">
        <v>114.1320254669486</v>
      </c>
      <c r="J18447" t="n">
        <v>115.930466314512</v>
      </c>
      <c r="K18447" t="n">
        <v>120.3260875422182</v>
      </c>
      <c r="L18447" t="n">
        <v>112.7125810225042</v>
      </c>
      <c r="M18447" t="n">
        <v>112.7125810225042</v>
      </c>
      <c r="N18447" t="n">
        <v>116.9392698433039</v>
      </c>
      <c r="O18447" t="n">
        <v>116.9392698433039</v>
      </c>
      <c r="P18447" t="n">
        <v>5.848911043021971</v>
      </c>
      <c r="Q18447" t="n">
        <v>0.9875701361743338</v>
      </c>
      <c r="R18447" t="n">
        <v>0.992665621929255</v>
      </c>
      <c r="S18447" t="n">
        <v>0.9999088346793347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111.402171368766</v>
      </c>
      <c r="G18448" t="n">
        <v>1</v>
      </c>
      <c r="H18448" t="n">
        <v>7</v>
      </c>
      <c r="I18448" t="n">
        <v>115.252171368766</v>
      </c>
      <c r="J18448" t="n">
        <v>115.252171368766</v>
      </c>
      <c r="K18448" t="n">
        <v>120.7224463555956</v>
      </c>
      <c r="L18448" t="n">
        <v>113.1132824798771</v>
      </c>
      <c r="M18448" t="n">
        <v>116.9392698433039</v>
      </c>
      <c r="N18448" t="n">
        <v>121.3962194866855</v>
      </c>
      <c r="O18448" t="n">
        <v>120.7224463555956</v>
      </c>
      <c r="P18448" t="n">
        <v>9.320274986829546</v>
      </c>
      <c r="Q18448" t="n">
        <v>0.9846511725748955</v>
      </c>
      <c r="R18448" t="n">
        <v>0.9922676096237527</v>
      </c>
      <c r="S18448" t="n">
        <v>0.9998813168745314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112.6731430155872</v>
      </c>
      <c r="G18449" t="n">
        <v>4</v>
      </c>
      <c r="H18449" t="n">
        <v>8</v>
      </c>
      <c r="I18449" t="n">
        <v>114.6106430155872</v>
      </c>
      <c r="J18449" t="n">
        <v>114.6106430155872</v>
      </c>
      <c r="K18449" t="n">
        <v>117.1916584637579</v>
      </c>
      <c r="L18449" t="n">
        <v>113.9131430155872</v>
      </c>
      <c r="M18449" t="n">
        <v>113.9131430155872</v>
      </c>
      <c r="N18449" t="n">
        <v>116.8011336970302</v>
      </c>
      <c r="O18449" t="n">
        <v>116.8011336970302</v>
      </c>
      <c r="P18449" t="n">
        <v>4.127990681442938</v>
      </c>
      <c r="Q18449" t="n">
        <v>0.98995294464707</v>
      </c>
      <c r="R18449" t="n">
        <v>0.9956550500420134</v>
      </c>
      <c r="S18449" t="n">
        <v>0.9999563460472664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116.1291347151151</v>
      </c>
      <c r="G18450" t="n">
        <v>1</v>
      </c>
      <c r="H18450" t="n">
        <v>5</v>
      </c>
      <c r="I18450" t="n">
        <v>120.0791347151151</v>
      </c>
      <c r="J18450" t="n">
        <v>120.7224463555956</v>
      </c>
      <c r="K18450" t="n">
        <v>128.0641153930255</v>
      </c>
      <c r="L18450" t="n">
        <v>118.3235791595596</v>
      </c>
      <c r="M18450" t="n">
        <v>118.3235791595596</v>
      </c>
      <c r="N18450" t="n">
        <v>125.7281169137705</v>
      </c>
      <c r="O18450" t="n">
        <v>125.7281169137705</v>
      </c>
      <c r="P18450" t="n">
        <v>9.598982198655378</v>
      </c>
      <c r="Q18450" t="n">
        <v>0.979454568680408</v>
      </c>
      <c r="R18450" t="n">
        <v>0.9792472588661802</v>
      </c>
      <c r="S18450" t="n">
        <v>0.9995736259823418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121.2651036452157</v>
      </c>
      <c r="G18451" t="n">
        <v>3</v>
      </c>
      <c r="H18451" t="n">
        <v>4</v>
      </c>
      <c r="I18451" t="n">
        <v>121.9793893595015</v>
      </c>
      <c r="J18451" t="n">
        <v>121.9793893595015</v>
      </c>
      <c r="K18451" t="n">
        <v>125.0720630167978</v>
      </c>
      <c r="L18451" t="n">
        <v>121.8901036452157</v>
      </c>
      <c r="M18451" t="n">
        <v>121.8901036452157</v>
      </c>
      <c r="N18451" t="n">
        <v>124.6064659623935</v>
      </c>
      <c r="O18451" t="n">
        <v>124.6064659623935</v>
      </c>
      <c r="P18451" t="n">
        <v>3.341362317177754</v>
      </c>
      <c r="Q18451" t="n">
        <v>0.988655290563614</v>
      </c>
      <c r="R18451" t="n">
        <v>0.9894288775964807</v>
      </c>
      <c r="S18451" t="n">
        <v>0.9998800736879156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121.6682034071108</v>
      </c>
      <c r="G18452" t="n">
        <v>2</v>
      </c>
      <c r="H18452" t="n">
        <v>7</v>
      </c>
      <c r="I18452" t="n">
        <v>124.5015367404442</v>
      </c>
      <c r="J18452" t="n">
        <v>124.5015367404442</v>
      </c>
      <c r="K18452" t="n">
        <v>128.1130918832575</v>
      </c>
      <c r="L18452" t="n">
        <v>123.1793145182219</v>
      </c>
      <c r="M18452" t="n">
        <v>123.1793145182219</v>
      </c>
      <c r="N18452" t="n">
        <v>126.6520704626182</v>
      </c>
      <c r="O18452" t="n">
        <v>126.6520704626182</v>
      </c>
      <c r="P18452" t="n">
        <v>4.983867055507361</v>
      </c>
      <c r="Q18452" t="n">
        <v>0.9897759277824835</v>
      </c>
      <c r="R18452" t="n">
        <v>0.9939699335816546</v>
      </c>
      <c r="S18452" t="n">
        <v>0.9999383481654625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126.3222192659566</v>
      </c>
      <c r="G18453" t="n">
        <v>3</v>
      </c>
      <c r="H18453" t="n">
        <v>7</v>
      </c>
      <c r="I18453" t="n">
        <v>126.6793621230995</v>
      </c>
      <c r="J18453" t="n">
        <v>126.6793621230995</v>
      </c>
      <c r="K18453" t="n">
        <v>131.5119550637968</v>
      </c>
      <c r="L18453" t="n">
        <v>126.5444414881788</v>
      </c>
      <c r="M18453" t="n">
        <v>126.6520704626182</v>
      </c>
      <c r="N18453" t="n">
        <v>131.3175099195865</v>
      </c>
      <c r="O18453" t="n">
        <v>131.3175099195865</v>
      </c>
      <c r="P18453" t="n">
        <v>4.995290653629894</v>
      </c>
      <c r="Q18453" t="n">
        <v>0.9823294919064379</v>
      </c>
      <c r="R18453" t="n">
        <v>0.9919073667857956</v>
      </c>
      <c r="S18453" t="n">
        <v>0.9998569990592902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127.3881064117623</v>
      </c>
      <c r="G18454" t="n">
        <v>4</v>
      </c>
      <c r="H18454" t="n">
        <v>8</v>
      </c>
      <c r="I18454" t="n">
        <v>129.2943564117623</v>
      </c>
      <c r="J18454" t="n">
        <v>129.2943564117623</v>
      </c>
      <c r="K18454" t="n">
        <v>132.436733901691</v>
      </c>
      <c r="L18454" t="n">
        <v>128.6081064117623</v>
      </c>
      <c r="M18454" t="n">
        <v>128.6081064117623</v>
      </c>
      <c r="N18454" t="n">
        <v>132.1242251993978</v>
      </c>
      <c r="O18454" t="n">
        <v>132.1242251993978</v>
      </c>
      <c r="P18454" t="n">
        <v>4.736118787635476</v>
      </c>
      <c r="Q18454" t="n">
        <v>0.9877811445801692</v>
      </c>
      <c r="R18454" t="n">
        <v>0.9947125406472831</v>
      </c>
      <c r="S18454" t="n">
        <v>0.9999353932986309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131.8510772841093</v>
      </c>
      <c r="G18455" t="n">
        <v>4</v>
      </c>
      <c r="H18455" t="n">
        <v>6</v>
      </c>
      <c r="I18455" t="n">
        <v>134.5073272841093</v>
      </c>
      <c r="J18455" t="n">
        <v>134.5073272841093</v>
      </c>
      <c r="K18455" t="n">
        <v>138.5700615375152</v>
      </c>
      <c r="L18455" t="n">
        <v>133.9760772841093</v>
      </c>
      <c r="M18455" t="n">
        <v>136.0041058276513</v>
      </c>
      <c r="N18455" t="n">
        <v>141.2286651643154</v>
      </c>
      <c r="O18455" t="n">
        <v>138.5700615375152</v>
      </c>
      <c r="P18455" t="n">
        <v>6.718984253405893</v>
      </c>
      <c r="Q18455" t="n">
        <v>0.9842307685935987</v>
      </c>
      <c r="R18455" t="n">
        <v>0.9952876395747615</v>
      </c>
      <c r="S18455" t="n">
        <v>0.999925689697984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132.2738053641022</v>
      </c>
      <c r="G18456" t="n">
        <v>3</v>
      </c>
      <c r="H18456" t="n">
        <v>6</v>
      </c>
      <c r="I18456" t="n">
        <v>132.988091078388</v>
      </c>
      <c r="J18456" t="n">
        <v>132.988091078388</v>
      </c>
      <c r="K18456" t="n">
        <v>135.8480386225493</v>
      </c>
      <c r="L18456" t="n">
        <v>132.7738053641022</v>
      </c>
      <c r="M18456" t="n">
        <v>132.7738053641022</v>
      </c>
      <c r="N18456" t="n">
        <v>136.0041058276513</v>
      </c>
      <c r="O18456" t="n">
        <v>135.8480386225493</v>
      </c>
      <c r="P18456" t="n">
        <v>3.574233258447038</v>
      </c>
      <c r="Q18456" t="n">
        <v>0.9895044924320134</v>
      </c>
      <c r="R18456" t="n">
        <v>0.9970837616227985</v>
      </c>
      <c r="S18456" t="n">
        <v>0.9999693925980421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136.9655901377487</v>
      </c>
      <c r="G18457" t="n">
        <v>7</v>
      </c>
      <c r="H18457" t="n">
        <v>8</v>
      </c>
      <c r="I18457" t="n">
        <v>137.5433679155265</v>
      </c>
      <c r="J18457" t="n">
        <v>137.5433679155265</v>
      </c>
      <c r="K18457" t="n">
        <v>140.4700183073347</v>
      </c>
      <c r="L18457" t="n">
        <v>137.4855901377487</v>
      </c>
      <c r="M18457" t="n">
        <v>137.4855901377487</v>
      </c>
      <c r="N18457" t="n">
        <v>140.4649110765143</v>
      </c>
      <c r="O18457" t="n">
        <v>140.4649110765143</v>
      </c>
      <c r="P18457" t="n">
        <v>3.499320938765635</v>
      </c>
      <c r="Q18457" t="n">
        <v>0.9949157719705726</v>
      </c>
      <c r="R18457" t="n">
        <v>0.9955179530651996</v>
      </c>
      <c r="S18457" t="n">
        <v>0.9999772122513448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137.8345787380198</v>
      </c>
      <c r="G18458" t="n">
        <v>4</v>
      </c>
      <c r="H18458" t="n">
        <v>8</v>
      </c>
      <c r="I18458" t="n">
        <v>140.4595787380198</v>
      </c>
      <c r="J18458" t="n">
        <v>142.9694384327623</v>
      </c>
      <c r="K18458" t="n">
        <v>148.1696817858442</v>
      </c>
      <c r="L18458" t="n">
        <v>139.5145787380198</v>
      </c>
      <c r="M18458" t="n">
        <v>140.4649110765143</v>
      </c>
      <c r="N18458" t="n">
        <v>146.2836497266764</v>
      </c>
      <c r="O18458" t="n">
        <v>146.2836497266764</v>
      </c>
      <c r="P18458" t="n">
        <v>8.449070988656587</v>
      </c>
      <c r="Q18458" t="n">
        <v>0.9798603315880193</v>
      </c>
      <c r="R18458" t="n">
        <v>0.9912650717163348</v>
      </c>
      <c r="S18458" t="n">
        <v>0.9998240814407645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138.1947228714227</v>
      </c>
      <c r="G18459" t="n">
        <v>1</v>
      </c>
      <c r="H18459" t="n">
        <v>4</v>
      </c>
      <c r="I18459" t="n">
        <v>140.2447228714227</v>
      </c>
      <c r="J18459" t="n">
        <v>140.2447228714227</v>
      </c>
      <c r="K18459" t="n">
        <v>144.9576056570035</v>
      </c>
      <c r="L18459" t="n">
        <v>139.4759728714227</v>
      </c>
      <c r="M18459" t="n">
        <v>139.4759728714227</v>
      </c>
      <c r="N18459" t="n">
        <v>142.9694384327623</v>
      </c>
      <c r="O18459" t="n">
        <v>142.9694384327623</v>
      </c>
      <c r="P18459" t="n">
        <v>4.774715561339576</v>
      </c>
      <c r="Q18459" t="n">
        <v>0.9867621756891517</v>
      </c>
      <c r="R18459" t="n">
        <v>0.9864252758650134</v>
      </c>
      <c r="S18459" t="n">
        <v>0.9998203001868328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142.7092529657648</v>
      </c>
      <c r="G18460" t="n">
        <v>1</v>
      </c>
      <c r="H18460" t="n">
        <v>7</v>
      </c>
      <c r="I18460" t="n">
        <v>143.2092529657648</v>
      </c>
      <c r="J18460" t="n">
        <v>144.9576056570035</v>
      </c>
      <c r="K18460" t="n">
        <v>147.977537989169</v>
      </c>
      <c r="L18460" t="n">
        <v>142.931475187987</v>
      </c>
      <c r="M18460" t="n">
        <v>142.931475187987</v>
      </c>
      <c r="N18460" t="n">
        <v>145.3919888483217</v>
      </c>
      <c r="O18460" t="n">
        <v>145.3919888483217</v>
      </c>
      <c r="P18460" t="n">
        <v>2.682735882556869</v>
      </c>
      <c r="Q18460" t="n">
        <v>0.9914971448803874</v>
      </c>
      <c r="R18460" t="n">
        <v>0.9957238187261312</v>
      </c>
      <c r="S18460" t="n">
        <v>0.999963640250163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142.8340247664825</v>
      </c>
      <c r="G18461" t="n">
        <v>6</v>
      </c>
      <c r="H18461" t="n">
        <v>8</v>
      </c>
      <c r="I18461" t="n">
        <v>143.6340247664825</v>
      </c>
      <c r="J18461" t="n">
        <v>143.6340247664825</v>
      </c>
      <c r="K18461" t="n">
        <v>148.5708363724281</v>
      </c>
      <c r="L18461" t="n">
        <v>143.4740247664824</v>
      </c>
      <c r="M18461" t="n">
        <v>146.2836497266764</v>
      </c>
      <c r="N18461" t="n">
        <v>150.5792166326322</v>
      </c>
      <c r="O18461" t="n">
        <v>148.5708363724281</v>
      </c>
      <c r="P18461" t="n">
        <v>5.73681160594569</v>
      </c>
      <c r="Q18461" t="n">
        <v>0.9955465986499467</v>
      </c>
      <c r="R18461" t="n">
        <v>0.9935442152114418</v>
      </c>
      <c r="S18461" t="n">
        <v>0.999971249799307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145.0620765273111</v>
      </c>
      <c r="G18462" t="n">
        <v>1</v>
      </c>
      <c r="H18462" t="n">
        <v>7</v>
      </c>
      <c r="I18462" t="n">
        <v>148.1620765273111</v>
      </c>
      <c r="J18462" t="n">
        <v>148.1620765273111</v>
      </c>
      <c r="K18462" t="n">
        <v>154.2480407184636</v>
      </c>
      <c r="L18462" t="n">
        <v>146.4398543050888</v>
      </c>
      <c r="M18462" t="n">
        <v>146.4398543050888</v>
      </c>
      <c r="N18462" t="n">
        <v>151.3984415784337</v>
      </c>
      <c r="O18462" t="n">
        <v>151.3984415784337</v>
      </c>
      <c r="P18462" t="n">
        <v>6.336365051122669</v>
      </c>
      <c r="Q18462" t="n">
        <v>0.9829384521732759</v>
      </c>
      <c r="R18462" t="n">
        <v>0.991401067326384</v>
      </c>
      <c r="S18462" t="n">
        <v>0.9998532888989303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146.1708808724798</v>
      </c>
      <c r="G18463" t="n">
        <v>3</v>
      </c>
      <c r="H18463" t="n">
        <v>8</v>
      </c>
      <c r="I18463" t="n">
        <v>149.6708808724798</v>
      </c>
      <c r="J18463" t="n">
        <v>149.6708808724798</v>
      </c>
      <c r="K18463" t="n">
        <v>154.0094771989837</v>
      </c>
      <c r="L18463" t="n">
        <v>148.1308808724798</v>
      </c>
      <c r="M18463" t="n">
        <v>150.5792166326322</v>
      </c>
      <c r="N18463" t="n">
        <v>154.8431266373966</v>
      </c>
      <c r="O18463" t="n">
        <v>154.0094771989837</v>
      </c>
      <c r="P18463" t="n">
        <v>7.838596326503904</v>
      </c>
      <c r="Q18463" t="n">
        <v>0.9841213822817024</v>
      </c>
      <c r="R18463" t="n">
        <v>0.9935916394276917</v>
      </c>
      <c r="S18463" t="n">
        <v>0.9998982440922713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148.6429891091905</v>
      </c>
      <c r="G18464" t="n">
        <v>6</v>
      </c>
      <c r="H18464" t="n">
        <v>7</v>
      </c>
      <c r="I18464" t="n">
        <v>150.8179891091905</v>
      </c>
      <c r="J18464" t="n">
        <v>150.8179891091905</v>
      </c>
      <c r="K18464" t="n">
        <v>154.7339228575676</v>
      </c>
      <c r="L18464" t="n">
        <v>150.5763224425238</v>
      </c>
      <c r="M18464" t="n">
        <v>151.3984415784337</v>
      </c>
      <c r="N18464" t="n">
        <v>154.7454964041027</v>
      </c>
      <c r="O18464" t="n">
        <v>154.7339228575676</v>
      </c>
      <c r="P18464" t="n">
        <v>6.090933748377154</v>
      </c>
      <c r="Q18464" t="n">
        <v>0.9964658831513151</v>
      </c>
      <c r="R18464" t="n">
        <v>0.9941875644412307</v>
      </c>
      <c r="S18464" t="n">
        <v>0.9999794581735598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152.8228830150476</v>
      </c>
      <c r="G18465" t="n">
        <v>2</v>
      </c>
      <c r="H18465" t="n">
        <v>7</v>
      </c>
      <c r="I18465" t="n">
        <v>156.8645496817143</v>
      </c>
      <c r="J18465" t="n">
        <v>156.8645496817143</v>
      </c>
      <c r="K18465" t="n">
        <v>158.9801333967039</v>
      </c>
      <c r="L18465" t="n">
        <v>154.9784385706032</v>
      </c>
      <c r="M18465" t="n">
        <v>154.9784385706032</v>
      </c>
      <c r="N18465" t="n">
        <v>157.0127162242942</v>
      </c>
      <c r="O18465" t="n">
        <v>157.0127162242942</v>
      </c>
      <c r="P18465" t="n">
        <v>4.189833209246558</v>
      </c>
      <c r="Q18465" t="n">
        <v>0.9939981799610862</v>
      </c>
      <c r="R18465" t="n">
        <v>0.9964632720863572</v>
      </c>
      <c r="S18465" t="n">
        <v>0.9999787731955357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154.8940927967963</v>
      </c>
      <c r="G18466" t="n">
        <v>2</v>
      </c>
      <c r="H18466" t="n">
        <v>5</v>
      </c>
      <c r="I18466" t="n">
        <v>159.0190927967963</v>
      </c>
      <c r="J18466" t="n">
        <v>159.0190927967963</v>
      </c>
      <c r="K18466" t="n">
        <v>162.9948028733866</v>
      </c>
      <c r="L18466" t="n">
        <v>157.6440927967963</v>
      </c>
      <c r="M18466" t="n">
        <v>157.6440927967963</v>
      </c>
      <c r="N18466" t="n">
        <v>162.3763604521859</v>
      </c>
      <c r="O18466" t="n">
        <v>162.3763604521859</v>
      </c>
      <c r="P18466" t="n">
        <v>7.482267655389563</v>
      </c>
      <c r="Q18466" t="n">
        <v>0.9887508486337238</v>
      </c>
      <c r="R18466" t="n">
        <v>0.9866867046925034</v>
      </c>
      <c r="S18466" t="n">
        <v>0.999850236725902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158.3093427991325</v>
      </c>
      <c r="G18467" t="n">
        <v>2</v>
      </c>
      <c r="H18467" t="n">
        <v>6</v>
      </c>
      <c r="I18467" t="n">
        <v>161.3510094657991</v>
      </c>
      <c r="J18467" t="n">
        <v>162.9948028733866</v>
      </c>
      <c r="K18467" t="n">
        <v>167.6761481338602</v>
      </c>
      <c r="L18467" t="n">
        <v>160.1343427991325</v>
      </c>
      <c r="M18467" t="n">
        <v>160.1343427991325</v>
      </c>
      <c r="N18467" t="n">
        <v>165.4008562171653</v>
      </c>
      <c r="O18467" t="n">
        <v>165.4008562171653</v>
      </c>
      <c r="P18467" t="n">
        <v>7.091513418032775</v>
      </c>
      <c r="Q18467" t="n">
        <v>0.9867675392553714</v>
      </c>
      <c r="R18467" t="n">
        <v>0.9952498885525846</v>
      </c>
      <c r="S18467" t="n">
        <v>0.9999371443367394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158.4138383296074</v>
      </c>
      <c r="G18468" t="n">
        <v>2</v>
      </c>
      <c r="H18468" t="n">
        <v>7</v>
      </c>
      <c r="I18468" t="n">
        <v>161.9971716629407</v>
      </c>
      <c r="J18468" t="n">
        <v>167.6761481338602</v>
      </c>
      <c r="K18468" t="n">
        <v>173.0506279084576</v>
      </c>
      <c r="L18468" t="n">
        <v>160.3249494407185</v>
      </c>
      <c r="M18468" t="n">
        <v>160.3249494407185</v>
      </c>
      <c r="N18468" t="n">
        <v>165.4928773408117</v>
      </c>
      <c r="O18468" t="n">
        <v>165.4928773408117</v>
      </c>
      <c r="P18468" t="n">
        <v>7.079039011204372</v>
      </c>
      <c r="Q18468" t="n">
        <v>0.9848232383882182</v>
      </c>
      <c r="R18468" t="n">
        <v>0.9910396705455746</v>
      </c>
      <c r="S18468" t="n">
        <v>0.9998640112159072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162.2112743047234</v>
      </c>
      <c r="G18469" t="n">
        <v>4</v>
      </c>
      <c r="H18469" t="n">
        <v>8</v>
      </c>
      <c r="I18469" t="n">
        <v>165.2737743047234</v>
      </c>
      <c r="J18469" t="n">
        <v>165.2737743047234</v>
      </c>
      <c r="K18469" t="n">
        <v>166.1109847962012</v>
      </c>
      <c r="L18469" t="n">
        <v>164.1712743047234</v>
      </c>
      <c r="M18469" t="n">
        <v>168.2209842196204</v>
      </c>
      <c r="N18469" t="n">
        <v>169.157769041853</v>
      </c>
      <c r="O18469" t="n">
        <v>166.1109847962012</v>
      </c>
      <c r="P18469" t="n">
        <v>3.899710491477833</v>
      </c>
      <c r="Q18469" t="n">
        <v>0.9967298877034477</v>
      </c>
      <c r="R18469" t="n">
        <v>0.9985885439185153</v>
      </c>
      <c r="S18469" t="n">
        <v>0.9999953843801119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162.3128141821679</v>
      </c>
      <c r="G18470" t="n">
        <v>3</v>
      </c>
      <c r="H18470" t="n">
        <v>8</v>
      </c>
      <c r="I18470" t="n">
        <v>163.0985284678821</v>
      </c>
      <c r="J18470" t="n">
        <v>163.0985284678821</v>
      </c>
      <c r="K18470" t="n">
        <v>168.6624785537614</v>
      </c>
      <c r="L18470" t="n">
        <v>162.7528141821679</v>
      </c>
      <c r="M18470" t="n">
        <v>162.7528141821679</v>
      </c>
      <c r="N18470" t="n">
        <v>168.2209842196204</v>
      </c>
      <c r="O18470" t="n">
        <v>168.2209842196204</v>
      </c>
      <c r="P18470" t="n">
        <v>5.908170037452521</v>
      </c>
      <c r="Q18470" t="n">
        <v>0.9796826048560512</v>
      </c>
      <c r="R18470" t="n">
        <v>0.9917891688871024</v>
      </c>
      <c r="S18470" t="n">
        <v>0.999833177299819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165.3725562663844</v>
      </c>
      <c r="G18471" t="n">
        <v>5</v>
      </c>
      <c r="H18471" t="n">
        <v>8</v>
      </c>
      <c r="I18471" t="n">
        <v>167.5947784886066</v>
      </c>
      <c r="J18471" t="n">
        <v>167.5947784886066</v>
      </c>
      <c r="K18471" t="n">
        <v>173.8292989088002</v>
      </c>
      <c r="L18471" t="n">
        <v>166.9725562663844</v>
      </c>
      <c r="M18471" t="n">
        <v>169.157769041853</v>
      </c>
      <c r="N18471" t="n">
        <v>174.2849059445318</v>
      </c>
      <c r="O18471" t="n">
        <v>173.8292989088002</v>
      </c>
      <c r="P18471" t="n">
        <v>8.456742642415804</v>
      </c>
      <c r="Q18471" t="n">
        <v>0.9824975914427618</v>
      </c>
      <c r="R18471" t="n">
        <v>0.9922992764912631</v>
      </c>
      <c r="S18471" t="n">
        <v>0.9998652187909638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166.2240132437203</v>
      </c>
      <c r="G18472" t="n">
        <v>6</v>
      </c>
      <c r="H18472" t="n">
        <v>7</v>
      </c>
      <c r="I18472" t="n">
        <v>167.4740132437203</v>
      </c>
      <c r="J18472" t="n">
        <v>167.4740132437203</v>
      </c>
      <c r="K18472" t="n">
        <v>175.9369419657189</v>
      </c>
      <c r="L18472" t="n">
        <v>167.3351243548314</v>
      </c>
      <c r="M18472" t="n">
        <v>167.3351243548314</v>
      </c>
      <c r="N18472" t="n">
        <v>174.5686191579539</v>
      </c>
      <c r="O18472" t="n">
        <v>174.5686191579539</v>
      </c>
      <c r="P18472" t="n">
        <v>8.344605914233654</v>
      </c>
      <c r="Q18472" t="n">
        <v>0.9923779040684073</v>
      </c>
      <c r="R18472" t="n">
        <v>0.987480818765461</v>
      </c>
      <c r="S18472" t="n">
        <v>0.9999045775996454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171.7261595121373</v>
      </c>
      <c r="G18473" t="n">
        <v>1</v>
      </c>
      <c r="H18473" t="n">
        <v>5</v>
      </c>
      <c r="I18473" t="n">
        <v>173.7261595121373</v>
      </c>
      <c r="J18473" t="n">
        <v>173.7261595121373</v>
      </c>
      <c r="K18473" t="n">
        <v>176.9633937560058</v>
      </c>
      <c r="L18473" t="n">
        <v>172.8372706232484</v>
      </c>
      <c r="M18473" t="n">
        <v>173.8292989088002</v>
      </c>
      <c r="N18473" t="n">
        <v>177.0942544735011</v>
      </c>
      <c r="O18473" t="n">
        <v>176.9633937560058</v>
      </c>
      <c r="P18473" t="n">
        <v>5.237234243868528</v>
      </c>
      <c r="Q18473" t="n">
        <v>0.9908881100781356</v>
      </c>
      <c r="R18473" t="n">
        <v>0.9907956263765827</v>
      </c>
      <c r="S18473" t="n">
        <v>0.9999161307607437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173.1410425681282</v>
      </c>
      <c r="G18474" t="n">
        <v>6</v>
      </c>
      <c r="H18474" t="n">
        <v>7</v>
      </c>
      <c r="I18474" t="n">
        <v>174.1160425681282</v>
      </c>
      <c r="J18474" t="n">
        <v>175.9369419657189</v>
      </c>
      <c r="K18474" t="n">
        <v>179.8637027450857</v>
      </c>
      <c r="L18474" t="n">
        <v>174.0077092347949</v>
      </c>
      <c r="M18474" t="n">
        <v>174.5686191579539</v>
      </c>
      <c r="N18474" t="n">
        <v>177.9249281407794</v>
      </c>
      <c r="O18474" t="n">
        <v>177.9249281407794</v>
      </c>
      <c r="P18474" t="n">
        <v>4.783885572651172</v>
      </c>
      <c r="Q18474" t="n">
        <v>0.9964561291274611</v>
      </c>
      <c r="R18474" t="n">
        <v>0.9941715407619531</v>
      </c>
      <c r="S18474" t="n">
        <v>0.9999793446930745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174.1347157613932</v>
      </c>
      <c r="G18475" t="n">
        <v>2</v>
      </c>
      <c r="H18475" t="n">
        <v>5</v>
      </c>
      <c r="I18475" t="n">
        <v>178.2180490947265</v>
      </c>
      <c r="J18475" t="n">
        <v>178.2180490947265</v>
      </c>
      <c r="K18475" t="n">
        <v>180.0749568098376</v>
      </c>
      <c r="L18475" t="n">
        <v>176.8569379836154</v>
      </c>
      <c r="M18475" t="n">
        <v>177.0942544735011</v>
      </c>
      <c r="N18475" t="n">
        <v>179.3045223627532</v>
      </c>
      <c r="O18475" t="n">
        <v>179.3045223627532</v>
      </c>
      <c r="P18475" t="n">
        <v>5.169806601359994</v>
      </c>
      <c r="Q18475" t="n">
        <v>0.9947300953410501</v>
      </c>
      <c r="R18475" t="n">
        <v>0.99375963953045</v>
      </c>
      <c r="S18475" t="n">
        <v>0.999967113895288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175.8251606827263</v>
      </c>
      <c r="G18476" t="n">
        <v>3</v>
      </c>
      <c r="H18476" t="n">
        <v>8</v>
      </c>
      <c r="I18476" t="n">
        <v>177.789446397012</v>
      </c>
      <c r="J18476" t="n">
        <v>181.4849760382035</v>
      </c>
      <c r="K18476" t="n">
        <v>185.5884861326043</v>
      </c>
      <c r="L18476" t="n">
        <v>176.9251606827263</v>
      </c>
      <c r="M18476" t="n">
        <v>176.9251606827263</v>
      </c>
      <c r="N18476" t="n">
        <v>180.9580313232329</v>
      </c>
      <c r="O18476" t="n">
        <v>180.9580313232329</v>
      </c>
      <c r="P18476" t="n">
        <v>5.132870640506582</v>
      </c>
      <c r="Q18476" t="n">
        <v>0.9849752659050049</v>
      </c>
      <c r="R18476" t="n">
        <v>0.9939378208463466</v>
      </c>
      <c r="S18476" t="n">
        <v>0.9999089173701802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176.8802648449269</v>
      </c>
      <c r="G18477" t="n">
        <v>3</v>
      </c>
      <c r="H18477" t="n">
        <v>4</v>
      </c>
      <c r="I18477" t="n">
        <v>177.5945505592126</v>
      </c>
      <c r="J18477" t="n">
        <v>177.5945505592126</v>
      </c>
      <c r="K18477" t="n">
        <v>181.4849760382035</v>
      </c>
      <c r="L18477" t="n">
        <v>177.5052648449269</v>
      </c>
      <c r="M18477" t="n">
        <v>177.5052648449269</v>
      </c>
      <c r="N18477" t="n">
        <v>180.9223098810196</v>
      </c>
      <c r="O18477" t="n">
        <v>180.9223098810196</v>
      </c>
      <c r="P18477" t="n">
        <v>4.042045036092702</v>
      </c>
      <c r="Q18477" t="n">
        <v>0.9857498750375527</v>
      </c>
      <c r="R18477" t="n">
        <v>0.9867202461077501</v>
      </c>
      <c r="S18477" t="n">
        <v>0.9998107618475649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184.6218460495326</v>
      </c>
      <c r="G18478" t="n">
        <v>1</v>
      </c>
      <c r="H18478" t="n">
        <v>3</v>
      </c>
      <c r="I18478" t="n">
        <v>189.5218460495326</v>
      </c>
      <c r="J18478" t="n">
        <v>189.5218460495326</v>
      </c>
      <c r="K18478" t="n">
        <v>193.5215517428202</v>
      </c>
      <c r="L18478" t="n">
        <v>188.1218460495326</v>
      </c>
      <c r="M18478" t="n">
        <v>188.1218460495326</v>
      </c>
      <c r="N18478" t="n">
        <v>191.4973938480078</v>
      </c>
      <c r="O18478" t="n">
        <v>191.4973938480078</v>
      </c>
      <c r="P18478" t="n">
        <v>6.875547798475253</v>
      </c>
      <c r="Q18478" t="n">
        <v>0.9887540795047893</v>
      </c>
      <c r="R18478" t="n">
        <v>0.987624083141322</v>
      </c>
      <c r="S18478" t="n">
        <v>0.999860821422952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186.8489864868785</v>
      </c>
      <c r="G18479" t="n">
        <v>2</v>
      </c>
      <c r="H18479" t="n">
        <v>5</v>
      </c>
      <c r="I18479" t="n">
        <v>190.0573198202118</v>
      </c>
      <c r="J18479" t="n">
        <v>190.0573198202118</v>
      </c>
      <c r="K18479" t="n">
        <v>194.3157538106728</v>
      </c>
      <c r="L18479" t="n">
        <v>188.9878753757673</v>
      </c>
      <c r="M18479" t="n">
        <v>188.9878753757673</v>
      </c>
      <c r="N18479" t="n">
        <v>194.0566678801124</v>
      </c>
      <c r="O18479" t="n">
        <v>194.0566678801124</v>
      </c>
      <c r="P18479" t="n">
        <v>7.207681393233969</v>
      </c>
      <c r="Q18479" t="n">
        <v>0.9879557261474966</v>
      </c>
      <c r="R18479" t="n">
        <v>0.9857467371809562</v>
      </c>
      <c r="S18479" t="n">
        <v>0.9998283297993157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188.1983244405669</v>
      </c>
      <c r="G18480" t="n">
        <v>1</v>
      </c>
      <c r="H18480" t="n">
        <v>3</v>
      </c>
      <c r="I18480" t="n">
        <v>192.2983244405669</v>
      </c>
      <c r="J18480" t="n">
        <v>193.5215517428202</v>
      </c>
      <c r="K18480" t="n">
        <v>199.9270123344321</v>
      </c>
      <c r="L18480" t="n">
        <v>191.1268958691383</v>
      </c>
      <c r="M18480" t="n">
        <v>191.4973938480078</v>
      </c>
      <c r="N18480" t="n">
        <v>196.9032761944319</v>
      </c>
      <c r="O18480" t="n">
        <v>196.9032761944319</v>
      </c>
      <c r="P18480" t="n">
        <v>8.704951753865032</v>
      </c>
      <c r="Q18480" t="n">
        <v>0.9820508534897087</v>
      </c>
      <c r="R18480" t="n">
        <v>0.9802540700091408</v>
      </c>
      <c r="S18480" t="n">
        <v>0.9996455774096121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189.4490072717678</v>
      </c>
      <c r="G18481" t="n">
        <v>2</v>
      </c>
      <c r="H18481" t="n">
        <v>5</v>
      </c>
      <c r="I18481" t="n">
        <v>191.4490072717678</v>
      </c>
      <c r="J18481" t="n">
        <v>194.3157538106728</v>
      </c>
      <c r="K18481" t="n">
        <v>197.3183920380601</v>
      </c>
      <c r="L18481" t="n">
        <v>190.7823406051012</v>
      </c>
      <c r="M18481" t="n">
        <v>194.0566678801124</v>
      </c>
      <c r="N18481" t="n">
        <v>197.6306930204183</v>
      </c>
      <c r="O18481" t="n">
        <v>197.3183920380601</v>
      </c>
      <c r="P18481" t="n">
        <v>7.869384766292228</v>
      </c>
      <c r="Q18481" t="n">
        <v>0.9914923753026814</v>
      </c>
      <c r="R18481" t="n">
        <v>0.9899287171043494</v>
      </c>
      <c r="S18481" t="n">
        <v>0.9999143173049033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190.1535329400013</v>
      </c>
      <c r="G18482" t="n">
        <v>5</v>
      </c>
      <c r="H18482" t="n">
        <v>7</v>
      </c>
      <c r="I18482" t="n">
        <v>192.6535329400013</v>
      </c>
      <c r="J18482" t="n">
        <v>197.6306930204183</v>
      </c>
      <c r="K18482" t="n">
        <v>200.9623870774496</v>
      </c>
      <c r="L18482" t="n">
        <v>192.1535329400013</v>
      </c>
      <c r="M18482" t="n">
        <v>192.1535329400013</v>
      </c>
      <c r="N18482" t="n">
        <v>194.8450090767728</v>
      </c>
      <c r="O18482" t="n">
        <v>194.8450090767728</v>
      </c>
      <c r="P18482" t="n">
        <v>4.69147613677157</v>
      </c>
      <c r="Q18482" t="n">
        <v>0.9906083673312526</v>
      </c>
      <c r="R18482" t="n">
        <v>0.9953233639070862</v>
      </c>
      <c r="S18482" t="n">
        <v>0.9999560787516899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190.2335745640195</v>
      </c>
      <c r="G18483" t="n">
        <v>6</v>
      </c>
      <c r="H18483" t="n">
        <v>8</v>
      </c>
      <c r="I18483" t="n">
        <v>190.9835745640195</v>
      </c>
      <c r="J18483" t="n">
        <v>190.9835745640195</v>
      </c>
      <c r="K18483" t="n">
        <v>197.5383280242618</v>
      </c>
      <c r="L18483" t="n">
        <v>190.8335745640195</v>
      </c>
      <c r="M18483" t="n">
        <v>190.8335745640195</v>
      </c>
      <c r="N18483" t="n">
        <v>196.5369281225401</v>
      </c>
      <c r="O18483" t="n">
        <v>196.5369281225401</v>
      </c>
      <c r="P18483" t="n">
        <v>6.303353558520627</v>
      </c>
      <c r="Q18483" t="n">
        <v>0.9940914042009555</v>
      </c>
      <c r="R18483" t="n">
        <v>0.9914375408886674</v>
      </c>
      <c r="S18483" t="n">
        <v>0.9999494078900653</v>
      </c>
      <c r="T18483" t="b">
        <v>1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193.5875534555834</v>
      </c>
      <c r="G18484" t="n">
        <v>2</v>
      </c>
      <c r="H18484" t="n">
        <v>4</v>
      </c>
      <c r="I18484" t="n">
        <v>196.50422012225</v>
      </c>
      <c r="J18484" t="n">
        <v>197.3183920380601</v>
      </c>
      <c r="K18484" t="n">
        <v>203.5691523032091</v>
      </c>
      <c r="L18484" t="n">
        <v>195.7750534555834</v>
      </c>
      <c r="M18484" t="n">
        <v>195.7750534555834</v>
      </c>
      <c r="N18484" t="n">
        <v>201.2433758973326</v>
      </c>
      <c r="O18484" t="n">
        <v>201.2433758973326</v>
      </c>
      <c r="P18484" t="n">
        <v>7.655822441749223</v>
      </c>
      <c r="Q18484" t="n">
        <v>0.9823706797563015</v>
      </c>
      <c r="R18484" t="n">
        <v>0.978833170743809</v>
      </c>
      <c r="S18484" t="n">
        <v>0.9996268431884989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195.1410226740339</v>
      </c>
      <c r="G18485" t="n">
        <v>3</v>
      </c>
      <c r="H18485" t="n">
        <v>4</v>
      </c>
      <c r="I18485" t="n">
        <v>196.2481655311768</v>
      </c>
      <c r="J18485" t="n">
        <v>196.9032761944319</v>
      </c>
      <c r="K18485" t="n">
        <v>200.7202151932946</v>
      </c>
      <c r="L18485" t="n">
        <v>196.1097726740339</v>
      </c>
      <c r="M18485" t="n">
        <v>201.2433758973326</v>
      </c>
      <c r="N18485" t="n">
        <v>204.5958761648652</v>
      </c>
      <c r="O18485" t="n">
        <v>200.7202151932946</v>
      </c>
      <c r="P18485" t="n">
        <v>5.579192519260715</v>
      </c>
      <c r="Q18485" t="n">
        <v>0.9860171556927384</v>
      </c>
      <c r="R18485" t="n">
        <v>0.9869694466557239</v>
      </c>
      <c r="S18485" t="n">
        <v>0.9998177958013496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195.4935343412901</v>
      </c>
      <c r="G18486" t="n">
        <v>2</v>
      </c>
      <c r="H18486" t="n">
        <v>4</v>
      </c>
      <c r="I18486" t="n">
        <v>197.6602010079567</v>
      </c>
      <c r="J18486" t="n">
        <v>203.5691523032091</v>
      </c>
      <c r="K18486" t="n">
        <v>206.9056325793754</v>
      </c>
      <c r="L18486" t="n">
        <v>197.1185343412901</v>
      </c>
      <c r="M18486" t="n">
        <v>204.5958761648652</v>
      </c>
      <c r="N18486" t="n">
        <v>207.5147131057631</v>
      </c>
      <c r="O18486" t="n">
        <v>206.9056325793754</v>
      </c>
      <c r="P18486" t="n">
        <v>11.41209823808535</v>
      </c>
      <c r="Q18486" t="n">
        <v>0.990550955223913</v>
      </c>
      <c r="R18486" t="n">
        <v>0.9886454078167428</v>
      </c>
      <c r="S18486" t="n">
        <v>0.9998927099500462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197.7431532191627</v>
      </c>
      <c r="G18487" t="n">
        <v>4</v>
      </c>
      <c r="H18487" t="n">
        <v>5</v>
      </c>
      <c r="I18487" t="n">
        <v>198.4306532191627</v>
      </c>
      <c r="J18487" t="n">
        <v>207.5147131057631</v>
      </c>
      <c r="K18487" t="n">
        <v>210.6780285859182</v>
      </c>
      <c r="L18487" t="n">
        <v>198.3542643302738</v>
      </c>
      <c r="M18487" t="n">
        <v>200.9623870774496</v>
      </c>
      <c r="N18487" t="n">
        <v>205.2664224120088</v>
      </c>
      <c r="O18487" t="n">
        <v>205.2664224120088</v>
      </c>
      <c r="P18487" t="n">
        <v>7.523269192846101</v>
      </c>
      <c r="Q18487" t="n">
        <v>0.9877002318218424</v>
      </c>
      <c r="R18487" t="n">
        <v>0.9878841218765247</v>
      </c>
      <c r="S18487" t="n">
        <v>0.9998509775078065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199.5866287620154</v>
      </c>
      <c r="G18488" t="n">
        <v>5</v>
      </c>
      <c r="H18488" t="n">
        <v>6</v>
      </c>
      <c r="I18488" t="n">
        <v>199.9755176509042</v>
      </c>
      <c r="J18488" t="n">
        <v>205.2664224120088</v>
      </c>
      <c r="K18488" t="n">
        <v>207.836567124154</v>
      </c>
      <c r="L18488" t="n">
        <v>199.9366287620153</v>
      </c>
      <c r="M18488" t="n">
        <v>199.9366287620153</v>
      </c>
      <c r="N18488" t="n">
        <v>202.365785319987</v>
      </c>
      <c r="O18488" t="n">
        <v>202.365785319987</v>
      </c>
      <c r="P18488" t="n">
        <v>2.779156557971675</v>
      </c>
      <c r="Q18488" t="n">
        <v>0.9927472741114609</v>
      </c>
      <c r="R18488" t="n">
        <v>0.9978062212677196</v>
      </c>
      <c r="S18488" t="n">
        <v>0.9999840891241947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207.6546531522793</v>
      </c>
      <c r="G18489" t="n">
        <v>1</v>
      </c>
      <c r="H18489" t="n">
        <v>7</v>
      </c>
      <c r="I18489" t="n">
        <v>208.6046531522793</v>
      </c>
      <c r="J18489" t="n">
        <v>208.6046531522793</v>
      </c>
      <c r="K18489" t="n">
        <v>213.3620642467881</v>
      </c>
      <c r="L18489" t="n">
        <v>208.0768753745015</v>
      </c>
      <c r="M18489" t="n">
        <v>208.0768753745015</v>
      </c>
      <c r="N18489" t="n">
        <v>211.9530135452774</v>
      </c>
      <c r="O18489" t="n">
        <v>211.9530135452774</v>
      </c>
      <c r="P18489" t="n">
        <v>4.298360392998063</v>
      </c>
      <c r="Q18489" t="n">
        <v>0.9866379412884471</v>
      </c>
      <c r="R18489" t="n">
        <v>0.9932718651397752</v>
      </c>
      <c r="S18489" t="n">
        <v>0.9999100982669784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210.0880362493751</v>
      </c>
      <c r="G18490" t="n">
        <v>4</v>
      </c>
      <c r="H18490" t="n">
        <v>5</v>
      </c>
      <c r="I18490" t="n">
        <v>210.7130362493751</v>
      </c>
      <c r="J18490" t="n">
        <v>210.7130362493751</v>
      </c>
      <c r="K18490" t="n">
        <v>214.2588670134296</v>
      </c>
      <c r="L18490" t="n">
        <v>210.6435918049306</v>
      </c>
      <c r="M18490" t="n">
        <v>210.6435918049306</v>
      </c>
      <c r="N18490" t="n">
        <v>215.4680808559278</v>
      </c>
      <c r="O18490" t="n">
        <v>214.2588670134296</v>
      </c>
      <c r="P18490" t="n">
        <v>4.170830764054557</v>
      </c>
      <c r="Q18490" t="n">
        <v>0.9862232059938915</v>
      </c>
      <c r="R18490" t="n">
        <v>0.9864290265223935</v>
      </c>
      <c r="S18490" t="n">
        <v>0.9998130354939366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211.0195826346085</v>
      </c>
      <c r="G18491" t="n">
        <v>7</v>
      </c>
      <c r="H18491" t="n">
        <v>8</v>
      </c>
      <c r="I18491" t="n">
        <v>211.6862493012752</v>
      </c>
      <c r="J18491" t="n">
        <v>211.9530135452774</v>
      </c>
      <c r="K18491" t="n">
        <v>213.8708335339211</v>
      </c>
      <c r="L18491" t="n">
        <v>211.6195826346085</v>
      </c>
      <c r="M18491" t="n">
        <v>211.6195826346085</v>
      </c>
      <c r="N18491" t="n">
        <v>213.5719173804814</v>
      </c>
      <c r="O18491" t="n">
        <v>213.5719173804814</v>
      </c>
      <c r="P18491" t="n">
        <v>2.552334745872855</v>
      </c>
      <c r="Q18491" t="n">
        <v>0.996665403570686</v>
      </c>
      <c r="R18491" t="n">
        <v>0.9970606626770153</v>
      </c>
      <c r="S18491" t="n">
        <v>0.9999901984962583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212.592069971198</v>
      </c>
      <c r="G18492" t="n">
        <v>2</v>
      </c>
      <c r="H18492" t="n">
        <v>6</v>
      </c>
      <c r="I18492" t="n">
        <v>214.1337366378646</v>
      </c>
      <c r="J18492" t="n">
        <v>214.1337366378646</v>
      </c>
      <c r="K18492" t="n">
        <v>215.353863814077</v>
      </c>
      <c r="L18492" t="n">
        <v>213.517069971198</v>
      </c>
      <c r="M18492" t="n">
        <v>213.517069971198</v>
      </c>
      <c r="N18492" t="n">
        <v>214.8897130444369</v>
      </c>
      <c r="O18492" t="n">
        <v>214.8897130444369</v>
      </c>
      <c r="P18492" t="n">
        <v>2.29764307323893</v>
      </c>
      <c r="Q18492" t="n">
        <v>0.9965341424135142</v>
      </c>
      <c r="R18492" t="n">
        <v>0.9987597698178248</v>
      </c>
      <c r="S18492" t="n">
        <v>0.9999957015388141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214.5933645683136</v>
      </c>
      <c r="G18493" t="n">
        <v>2</v>
      </c>
      <c r="H18493" t="n">
        <v>3</v>
      </c>
      <c r="I18493" t="n">
        <v>215.0100312349802</v>
      </c>
      <c r="J18493" t="n">
        <v>215.353863814077</v>
      </c>
      <c r="K18493" t="n">
        <v>220.2512768683756</v>
      </c>
      <c r="L18493" t="n">
        <v>214.9505074254564</v>
      </c>
      <c r="M18493" t="n">
        <v>214.9505074254564</v>
      </c>
      <c r="N18493" t="n">
        <v>219.828424408679</v>
      </c>
      <c r="O18493" t="n">
        <v>219.828424408679</v>
      </c>
      <c r="P18493" t="n">
        <v>5.235059840365466</v>
      </c>
      <c r="Q18493" t="n">
        <v>0.9861610394085218</v>
      </c>
      <c r="R18493" t="n">
        <v>0.9821652499947436</v>
      </c>
      <c r="S18493" t="n">
        <v>0.9997531855975184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215.0853669428089</v>
      </c>
      <c r="G18494" t="n">
        <v>1</v>
      </c>
      <c r="H18494" t="n">
        <v>7</v>
      </c>
      <c r="I18494" t="n">
        <v>217.8353669428089</v>
      </c>
      <c r="J18494" t="n">
        <v>217.8353669428089</v>
      </c>
      <c r="K18494" t="n">
        <v>222.3975858334242</v>
      </c>
      <c r="L18494" t="n">
        <v>216.3075891650312</v>
      </c>
      <c r="M18494" t="n">
        <v>216.3075891650312</v>
      </c>
      <c r="N18494" t="n">
        <v>220.0246929498522</v>
      </c>
      <c r="O18494" t="n">
        <v>220.0246929498522</v>
      </c>
      <c r="P18494" t="n">
        <v>4.939326007043263</v>
      </c>
      <c r="Q18494" t="n">
        <v>0.9871826453946635</v>
      </c>
      <c r="R18494" t="n">
        <v>0.993547021695304</v>
      </c>
      <c r="S18494" t="n">
        <v>0.9999172898888081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217.1552697907382</v>
      </c>
      <c r="G18495" t="n">
        <v>3</v>
      </c>
      <c r="H18495" t="n">
        <v>7</v>
      </c>
      <c r="I18495" t="n">
        <v>218.0481269335953</v>
      </c>
      <c r="J18495" t="n">
        <v>219.828424408679</v>
      </c>
      <c r="K18495" t="n">
        <v>225.3931279857856</v>
      </c>
      <c r="L18495" t="n">
        <v>217.7108253462937</v>
      </c>
      <c r="M18495" t="n">
        <v>220.0246929498522</v>
      </c>
      <c r="N18495" t="n">
        <v>225.3969202310558</v>
      </c>
      <c r="O18495" t="n">
        <v>225.3931279857856</v>
      </c>
      <c r="P18495" t="n">
        <v>8.23785819504738</v>
      </c>
      <c r="Q18495" t="n">
        <v>0.9796798815435952</v>
      </c>
      <c r="R18495" t="n">
        <v>0.9906871037777192</v>
      </c>
      <c r="S18495" t="n">
        <v>0.9998107608455911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217.8855607985981</v>
      </c>
      <c r="G18496" t="n">
        <v>2</v>
      </c>
      <c r="H18496" t="n">
        <v>5</v>
      </c>
      <c r="I18496" t="n">
        <v>219.2605607985981</v>
      </c>
      <c r="J18496" t="n">
        <v>220.2512768683756</v>
      </c>
      <c r="K18496" t="n">
        <v>225.5250125676148</v>
      </c>
      <c r="L18496" t="n">
        <v>218.8022274652648</v>
      </c>
      <c r="M18496" t="n">
        <v>218.8022274652648</v>
      </c>
      <c r="N18496" t="n">
        <v>225.0795284735885</v>
      </c>
      <c r="O18496" t="n">
        <v>225.0795284735885</v>
      </c>
      <c r="P18496" t="n">
        <v>7.193967674990319</v>
      </c>
      <c r="Q18496" t="n">
        <v>0.9851055959072226</v>
      </c>
      <c r="R18496" t="n">
        <v>0.9823785562685975</v>
      </c>
      <c r="S18496" t="n">
        <v>0.9997375390963663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218.8142662794008</v>
      </c>
      <c r="G18497" t="n">
        <v>1</v>
      </c>
      <c r="H18497" t="n">
        <v>4</v>
      </c>
      <c r="I18497" t="n">
        <v>220.9642662794008</v>
      </c>
      <c r="J18497" t="n">
        <v>222.3975858334242</v>
      </c>
      <c r="K18497" t="n">
        <v>228.8833086248017</v>
      </c>
      <c r="L18497" t="n">
        <v>220.1580162794008</v>
      </c>
      <c r="M18497" t="n">
        <v>220.1580162794008</v>
      </c>
      <c r="N18497" t="n">
        <v>224.9656149918904</v>
      </c>
      <c r="O18497" t="n">
        <v>224.9656149918904</v>
      </c>
      <c r="P18497" t="n">
        <v>6.151348712489636</v>
      </c>
      <c r="Q18497" t="n">
        <v>0.9818280016267813</v>
      </c>
      <c r="R18497" t="n">
        <v>0.9813667185127954</v>
      </c>
      <c r="S18497" t="n">
        <v>0.9996613960391267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221.8362728784367</v>
      </c>
      <c r="G18498" t="n">
        <v>3</v>
      </c>
      <c r="H18498" t="n">
        <v>6</v>
      </c>
      <c r="I18498" t="n">
        <v>224.4077014498653</v>
      </c>
      <c r="J18498" t="n">
        <v>225.3931279857856</v>
      </c>
      <c r="K18498" t="n">
        <v>228.7508791328205</v>
      </c>
      <c r="L18498" t="n">
        <v>223.6362728784367</v>
      </c>
      <c r="M18498" t="n">
        <v>223.6362728784367</v>
      </c>
      <c r="N18498" t="n">
        <v>227.4288407207711</v>
      </c>
      <c r="O18498" t="n">
        <v>227.4288407207711</v>
      </c>
      <c r="P18498" t="n">
        <v>5.592567842334432</v>
      </c>
      <c r="Q18498" t="n">
        <v>0.9876889284709428</v>
      </c>
      <c r="R18498" t="n">
        <v>0.9965770296871699</v>
      </c>
      <c r="S18498" t="n">
        <v>0.9999578595676369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223.2287472019586</v>
      </c>
      <c r="G18499" t="n">
        <v>3</v>
      </c>
      <c r="H18499" t="n">
        <v>6</v>
      </c>
      <c r="I18499" t="n">
        <v>224.8001757733871</v>
      </c>
      <c r="J18499" t="n">
        <v>228.7508791328205</v>
      </c>
      <c r="K18499" t="n">
        <v>232.1093111175951</v>
      </c>
      <c r="L18499" t="n">
        <v>224.3287472019585</v>
      </c>
      <c r="M18499" t="n">
        <v>227.4288407207711</v>
      </c>
      <c r="N18499" t="n">
        <v>231.2221775668834</v>
      </c>
      <c r="O18499" t="n">
        <v>231.2221775668834</v>
      </c>
      <c r="P18499" t="n">
        <v>7.993430364924876</v>
      </c>
      <c r="Q18499" t="n">
        <v>0.9876864476367428</v>
      </c>
      <c r="R18499" t="n">
        <v>0.9965763368146767</v>
      </c>
      <c r="S18499" t="n">
        <v>0.9999578425440934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224.6786900080382</v>
      </c>
      <c r="G18500" t="n">
        <v>5</v>
      </c>
      <c r="H18500" t="n">
        <v>8</v>
      </c>
      <c r="I18500" t="n">
        <v>225.1786900080382</v>
      </c>
      <c r="J18500" t="n">
        <v>225.1786900080382</v>
      </c>
      <c r="K18500" t="n">
        <v>228.4795641223216</v>
      </c>
      <c r="L18500" t="n">
        <v>225.0386900080383</v>
      </c>
      <c r="M18500" t="n">
        <v>225.0386900080383</v>
      </c>
      <c r="N18500" t="n">
        <v>227.7532586262791</v>
      </c>
      <c r="O18500" t="n">
        <v>227.7532586262791</v>
      </c>
      <c r="P18500" t="n">
        <v>3.074568618240875</v>
      </c>
      <c r="Q18500" t="n">
        <v>0.9906948394600361</v>
      </c>
      <c r="R18500" t="n">
        <v>0.9959154280069333</v>
      </c>
      <c r="S18500" t="n">
        <v>0.9999619924018674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225.3532977694425</v>
      </c>
      <c r="G18501" t="n">
        <v>5</v>
      </c>
      <c r="H18501" t="n">
        <v>6</v>
      </c>
      <c r="I18501" t="n">
        <v>226.2421866583313</v>
      </c>
      <c r="J18501" t="n">
        <v>228.4795641223216</v>
      </c>
      <c r="K18501" t="n">
        <v>231.9326209520408</v>
      </c>
      <c r="L18501" t="n">
        <v>226.1532977694425</v>
      </c>
      <c r="M18501" t="n">
        <v>231.2221775668834</v>
      </c>
      <c r="N18501" t="n">
        <v>234.4858131136774</v>
      </c>
      <c r="O18501" t="n">
        <v>231.9326209520408</v>
      </c>
      <c r="P18501" t="n">
        <v>6.579323182598301</v>
      </c>
      <c r="Q18501" t="n">
        <v>0.9902679307488903</v>
      </c>
      <c r="R18501" t="n">
        <v>0.9970537118793761</v>
      </c>
      <c r="S18501" t="n">
        <v>0.9999713265199763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229.6455631331382</v>
      </c>
      <c r="G18502" t="n">
        <v>7</v>
      </c>
      <c r="H18502" t="n">
        <v>8</v>
      </c>
      <c r="I18502" t="n">
        <v>230.0900075775827</v>
      </c>
      <c r="J18502" t="n">
        <v>230.0900075775827</v>
      </c>
      <c r="K18502" t="n">
        <v>233.4067890783661</v>
      </c>
      <c r="L18502" t="n">
        <v>230.0455631331382</v>
      </c>
      <c r="M18502" t="n">
        <v>230.0455631331382</v>
      </c>
      <c r="N18502" t="n">
        <v>233.422036319773</v>
      </c>
      <c r="O18502" t="n">
        <v>233.4067890783661</v>
      </c>
      <c r="P18502" t="n">
        <v>3.761225945227864</v>
      </c>
      <c r="Q18502" t="n">
        <v>0.9942399848549212</v>
      </c>
      <c r="R18502" t="n">
        <v>0.9949220024188444</v>
      </c>
      <c r="S18502" t="n">
        <v>0.9999707506570259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232.2773349070979</v>
      </c>
      <c r="G18503" t="n">
        <v>4</v>
      </c>
      <c r="H18503" t="n">
        <v>7</v>
      </c>
      <c r="I18503" t="n">
        <v>235.2773349070979</v>
      </c>
      <c r="J18503" t="n">
        <v>235.2773349070979</v>
      </c>
      <c r="K18503" t="n">
        <v>238.1194970549045</v>
      </c>
      <c r="L18503" t="n">
        <v>234.4106682404312</v>
      </c>
      <c r="M18503" t="n">
        <v>234.4106682404312</v>
      </c>
      <c r="N18503" t="n">
        <v>237.5346435450918</v>
      </c>
      <c r="O18503" t="n">
        <v>237.5346435450918</v>
      </c>
      <c r="P18503" t="n">
        <v>5.257308637993901</v>
      </c>
      <c r="Q18503" t="n">
        <v>0.9889420257315057</v>
      </c>
      <c r="R18503" t="n">
        <v>0.9945739073510853</v>
      </c>
      <c r="S18503" t="n">
        <v>0.9999399984071098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236.4645030244966</v>
      </c>
      <c r="G18504" t="n">
        <v>2</v>
      </c>
      <c r="H18504" t="n">
        <v>4</v>
      </c>
      <c r="I18504" t="n">
        <v>238.42283635783</v>
      </c>
      <c r="J18504" t="n">
        <v>238.42283635783</v>
      </c>
      <c r="K18504" t="n">
        <v>242.0720695231628</v>
      </c>
      <c r="L18504" t="n">
        <v>237.9332530244966</v>
      </c>
      <c r="M18504" t="n">
        <v>238.1194970549045</v>
      </c>
      <c r="N18504" t="n">
        <v>241.3119380967446</v>
      </c>
      <c r="O18504" t="n">
        <v>241.3119380967446</v>
      </c>
      <c r="P18504" t="n">
        <v>4.847435072248004</v>
      </c>
      <c r="Q18504" t="n">
        <v>0.9896698166349356</v>
      </c>
      <c r="R18504" t="n">
        <v>0.9875876900388201</v>
      </c>
      <c r="S18504" t="n">
        <v>0.999871778562117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237.6099579452012</v>
      </c>
      <c r="G18505" t="n">
        <v>6</v>
      </c>
      <c r="H18505" t="n">
        <v>8</v>
      </c>
      <c r="I18505" t="n">
        <v>238.8599579452012</v>
      </c>
      <c r="J18505" t="n">
        <v>238.8599579452012</v>
      </c>
      <c r="K18505" t="n">
        <v>241.2179152777012</v>
      </c>
      <c r="L18505" t="n">
        <v>238.6099579452012</v>
      </c>
      <c r="M18505" t="n">
        <v>238.6099579452012</v>
      </c>
      <c r="N18505" t="n">
        <v>240.6616391296613</v>
      </c>
      <c r="O18505" t="n">
        <v>240.6616391296613</v>
      </c>
      <c r="P18505" t="n">
        <v>3.051681184460051</v>
      </c>
      <c r="Q18505" t="n">
        <v>0.9978704529918747</v>
      </c>
      <c r="R18505" t="n">
        <v>0.9969113228800158</v>
      </c>
      <c r="S18505" t="n">
        <v>0.9999934225168801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240.3365662911187</v>
      </c>
      <c r="G18506" t="n">
        <v>2</v>
      </c>
      <c r="H18506" t="n">
        <v>6</v>
      </c>
      <c r="I18506" t="n">
        <v>241.0865662911187</v>
      </c>
      <c r="J18506" t="n">
        <v>242.0720695231628</v>
      </c>
      <c r="K18506" t="n">
        <v>247.3047260891805</v>
      </c>
      <c r="L18506" t="n">
        <v>240.7865662911187</v>
      </c>
      <c r="M18506" t="n">
        <v>241.2179152777012</v>
      </c>
      <c r="N18506" t="n">
        <v>247.104653914471</v>
      </c>
      <c r="O18506" t="n">
        <v>247.104653914471</v>
      </c>
      <c r="P18506" t="n">
        <v>6.768087623352329</v>
      </c>
      <c r="Q18506" t="n">
        <v>0.9852207524833247</v>
      </c>
      <c r="R18506" t="n">
        <v>0.9946919659888839</v>
      </c>
      <c r="S18506" t="n">
        <v>0.9999215512515228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245.0061625114144</v>
      </c>
      <c r="G18507" t="n">
        <v>3</v>
      </c>
      <c r="H18507" t="n">
        <v>6</v>
      </c>
      <c r="I18507" t="n">
        <v>247.5418767971287</v>
      </c>
      <c r="J18507" t="n">
        <v>247.5418767971287</v>
      </c>
      <c r="K18507" t="n">
        <v>252.5364635983881</v>
      </c>
      <c r="L18507" t="n">
        <v>246.7811625114144</v>
      </c>
      <c r="M18507" t="n">
        <v>247.104653914471</v>
      </c>
      <c r="N18507" t="n">
        <v>252.746021740354</v>
      </c>
      <c r="O18507" t="n">
        <v>252.5364635983881</v>
      </c>
      <c r="P18507" t="n">
        <v>7.53030108697368</v>
      </c>
      <c r="Q18507" t="n">
        <v>0.9817425968521422</v>
      </c>
      <c r="R18507" t="n">
        <v>0.9949126514924032</v>
      </c>
      <c r="S18507" t="n">
        <v>0.9999071182273431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248.810951265616</v>
      </c>
      <c r="G18508" t="n">
        <v>6</v>
      </c>
      <c r="H18508" t="n">
        <v>7</v>
      </c>
      <c r="I18508" t="n">
        <v>250.460951265616</v>
      </c>
      <c r="J18508" t="n">
        <v>252.746021740354</v>
      </c>
      <c r="K18508" t="n">
        <v>256.3983715739697</v>
      </c>
      <c r="L18508" t="n">
        <v>250.2776179322827</v>
      </c>
      <c r="M18508" t="n">
        <v>250.2776179322827</v>
      </c>
      <c r="N18508" t="n">
        <v>253.3993804341895</v>
      </c>
      <c r="O18508" t="n">
        <v>253.3993804341895</v>
      </c>
      <c r="P18508" t="n">
        <v>4.588429168573441</v>
      </c>
      <c r="Q18508" t="n">
        <v>0.9967033741814261</v>
      </c>
      <c r="R18508" t="n">
        <v>0.9945777403716379</v>
      </c>
      <c r="S18508" t="n">
        <v>0.9999821248389141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252.369284954155</v>
      </c>
      <c r="G18509" t="n">
        <v>1</v>
      </c>
      <c r="H18509" t="n">
        <v>4</v>
      </c>
      <c r="I18509" t="n">
        <v>253.619284954155</v>
      </c>
      <c r="J18509" t="n">
        <v>253.619284954155</v>
      </c>
      <c r="K18509" t="n">
        <v>259.5043649908255</v>
      </c>
      <c r="L18509" t="n">
        <v>253.150534954155</v>
      </c>
      <c r="M18509" t="n">
        <v>253.150534954155</v>
      </c>
      <c r="N18509" t="n">
        <v>257.5129019743443</v>
      </c>
      <c r="O18509" t="n">
        <v>257.5129019743443</v>
      </c>
      <c r="P18509" t="n">
        <v>5.143617020189311</v>
      </c>
      <c r="Q18509" t="n">
        <v>0.9834969427769513</v>
      </c>
      <c r="R18509" t="n">
        <v>0.9830776584795849</v>
      </c>
      <c r="S18509" t="n">
        <v>0.9997207296295406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253.8315059250448</v>
      </c>
      <c r="G18510" t="n">
        <v>3</v>
      </c>
      <c r="H18510" t="n">
        <v>5</v>
      </c>
      <c r="I18510" t="n">
        <v>256.1529344964733</v>
      </c>
      <c r="J18510" t="n">
        <v>256.1529344964733</v>
      </c>
      <c r="K18510" t="n">
        <v>260.9016501042718</v>
      </c>
      <c r="L18510" t="n">
        <v>255.6370614806003</v>
      </c>
      <c r="M18510" t="n">
        <v>255.6370614806003</v>
      </c>
      <c r="N18510" t="n">
        <v>261.3120251374937</v>
      </c>
      <c r="O18510" t="n">
        <v>260.9016501042718</v>
      </c>
      <c r="P18510" t="n">
        <v>7.070144179227043</v>
      </c>
      <c r="Q18510" t="n">
        <v>0.982633512827507</v>
      </c>
      <c r="R18510" t="n">
        <v>0.9840558631847673</v>
      </c>
      <c r="S18510" t="n">
        <v>0.9997231063525218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256.3151853980623</v>
      </c>
      <c r="G18511" t="n">
        <v>4</v>
      </c>
      <c r="H18511" t="n">
        <v>5</v>
      </c>
      <c r="I18511" t="n">
        <v>259.1276853980623</v>
      </c>
      <c r="J18511" t="n">
        <v>259.1276853980623</v>
      </c>
      <c r="K18511" t="n">
        <v>260.1285704394223</v>
      </c>
      <c r="L18511" t="n">
        <v>258.8151853980623</v>
      </c>
      <c r="M18511" t="n">
        <v>268.8642150770023</v>
      </c>
      <c r="N18511" t="n">
        <v>270.2260282160555</v>
      </c>
      <c r="O18511" t="n">
        <v>260.1285704394223</v>
      </c>
      <c r="P18511" t="n">
        <v>3.81338504136005</v>
      </c>
      <c r="Q18511" t="n">
        <v>0.9960918319008083</v>
      </c>
      <c r="R18511" t="n">
        <v>0.9961505060123717</v>
      </c>
      <c r="S18511" t="n">
        <v>0.9999849555303996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256.4385308109629</v>
      </c>
      <c r="G18512" t="n">
        <v>2</v>
      </c>
      <c r="H18512" t="n">
        <v>8</v>
      </c>
      <c r="I18512" t="n">
        <v>260.4801974776296</v>
      </c>
      <c r="J18512" t="n">
        <v>260.4801974776296</v>
      </c>
      <c r="K18512" t="n">
        <v>264.4703696653042</v>
      </c>
      <c r="L18512" t="n">
        <v>258.3785308109629</v>
      </c>
      <c r="M18512" t="n">
        <v>258.3785308109629</v>
      </c>
      <c r="N18512" t="n">
        <v>262.2844035862219</v>
      </c>
      <c r="O18512" t="n">
        <v>262.2844035862219</v>
      </c>
      <c r="P18512" t="n">
        <v>5.845872775258954</v>
      </c>
      <c r="Q18512" t="n">
        <v>0.9887101603913535</v>
      </c>
      <c r="R18512" t="n">
        <v>0.994128161438377</v>
      </c>
      <c r="S18512" t="n">
        <v>0.9999337078844314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256.6037527990351</v>
      </c>
      <c r="G18513" t="n">
        <v>5</v>
      </c>
      <c r="H18513" t="n">
        <v>7</v>
      </c>
      <c r="I18513" t="n">
        <v>258.3815305768129</v>
      </c>
      <c r="J18513" t="n">
        <v>261.3120251374937</v>
      </c>
      <c r="K18513" t="n">
        <v>268.8642150770023</v>
      </c>
      <c r="L18513" t="n">
        <v>258.0259750212574</v>
      </c>
      <c r="M18513" t="n">
        <v>258.0259750212574</v>
      </c>
      <c r="N18513" t="n">
        <v>264.1269370707759</v>
      </c>
      <c r="O18513" t="n">
        <v>264.1269370707759</v>
      </c>
      <c r="P18513" t="n">
        <v>7.523184271740774</v>
      </c>
      <c r="Q18513" t="n">
        <v>0.9788378428608164</v>
      </c>
      <c r="R18513" t="n">
        <v>0.9894305213781008</v>
      </c>
      <c r="S18513" t="n">
        <v>0.9997763270325242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258.6241159418843</v>
      </c>
      <c r="G18514" t="n">
        <v>1</v>
      </c>
      <c r="H18514" t="n">
        <v>5</v>
      </c>
      <c r="I18514" t="n">
        <v>260.9241159418843</v>
      </c>
      <c r="J18514" t="n">
        <v>260.9241159418843</v>
      </c>
      <c r="K18514" t="n">
        <v>263.5452458850677</v>
      </c>
      <c r="L18514" t="n">
        <v>259.901893719662</v>
      </c>
      <c r="M18514" t="n">
        <v>270.2260282160555</v>
      </c>
      <c r="N18514" t="n">
        <v>272.8696036107029</v>
      </c>
      <c r="O18514" t="n">
        <v>263.5452458850677</v>
      </c>
      <c r="P18514" t="n">
        <v>4.921129943183416</v>
      </c>
      <c r="Q18514" t="n">
        <v>0.9926158474211056</v>
      </c>
      <c r="R18514" t="n">
        <v>0.9925408338097239</v>
      </c>
      <c r="S18514" t="n">
        <v>0.9999449203787397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263.4129017558436</v>
      </c>
      <c r="G18515" t="n">
        <v>1</v>
      </c>
      <c r="H18515" t="n">
        <v>4</v>
      </c>
      <c r="I18515" t="n">
        <v>263.9629017558436</v>
      </c>
      <c r="J18515" t="n">
        <v>263.9629017558436</v>
      </c>
      <c r="K18515" t="n">
        <v>269.9663291415081</v>
      </c>
      <c r="L18515" t="n">
        <v>263.7566517558436</v>
      </c>
      <c r="M18515" t="n">
        <v>263.7566517558436</v>
      </c>
      <c r="N18515" t="n">
        <v>268.2067447829795</v>
      </c>
      <c r="O18515" t="n">
        <v>268.2067447829795</v>
      </c>
      <c r="P18515" t="n">
        <v>4.793843027135892</v>
      </c>
      <c r="Q18515" t="n">
        <v>0.9831678795154299</v>
      </c>
      <c r="R18515" t="n">
        <v>0.9827403084659982</v>
      </c>
      <c r="S18515" t="n">
        <v>0.9997094827925732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267.287207332167</v>
      </c>
      <c r="G18516" t="n">
        <v>5</v>
      </c>
      <c r="H18516" t="n">
        <v>7</v>
      </c>
      <c r="I18516" t="n">
        <v>269.7316517766115</v>
      </c>
      <c r="J18516" t="n">
        <v>272.8696036107029</v>
      </c>
      <c r="K18516" t="n">
        <v>276.4274620829598</v>
      </c>
      <c r="L18516" t="n">
        <v>269.2427628877226</v>
      </c>
      <c r="M18516" t="n">
        <v>269.2427628877226</v>
      </c>
      <c r="N18516" t="n">
        <v>272.1169437135044</v>
      </c>
      <c r="O18516" t="n">
        <v>272.1169437135044</v>
      </c>
      <c r="P18516" t="n">
        <v>4.829736381337341</v>
      </c>
      <c r="Q18516" t="n">
        <v>0.9899740441865078</v>
      </c>
      <c r="R18516" t="n">
        <v>0.995006695058779</v>
      </c>
      <c r="S18516" t="n">
        <v>0.999949937345296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269.4689743654534</v>
      </c>
      <c r="G18517" t="n">
        <v>4</v>
      </c>
      <c r="H18517" t="n">
        <v>5</v>
      </c>
      <c r="I18517" t="n">
        <v>271.5939743654534</v>
      </c>
      <c r="J18517" t="n">
        <v>271.5939743654534</v>
      </c>
      <c r="K18517" t="n">
        <v>275.3772190490822</v>
      </c>
      <c r="L18517" t="n">
        <v>271.3578632543423</v>
      </c>
      <c r="M18517" t="n">
        <v>276.4274620829598</v>
      </c>
      <c r="N18517" t="n">
        <v>281.5749786363272</v>
      </c>
      <c r="O18517" t="n">
        <v>275.3772190490822</v>
      </c>
      <c r="P18517" t="n">
        <v>5.908244683628766</v>
      </c>
      <c r="Q18517" t="n">
        <v>0.9853075785864945</v>
      </c>
      <c r="R18517" t="n">
        <v>0.985526977643075</v>
      </c>
      <c r="S18517" t="n">
        <v>0.999787356256405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270.4441806482598</v>
      </c>
      <c r="G18518" t="n">
        <v>1</v>
      </c>
      <c r="H18518" t="n">
        <v>7</v>
      </c>
      <c r="I18518" t="n">
        <v>273.0441806482598</v>
      </c>
      <c r="J18518" t="n">
        <v>273.0441806482598</v>
      </c>
      <c r="K18518" t="n">
        <v>275.8844221343452</v>
      </c>
      <c r="L18518" t="n">
        <v>271.5997362038154</v>
      </c>
      <c r="M18518" t="n">
        <v>272.1169437135044</v>
      </c>
      <c r="N18518" t="n">
        <v>274.4310528412911</v>
      </c>
      <c r="O18518" t="n">
        <v>274.4310528412911</v>
      </c>
      <c r="P18518" t="n">
        <v>3.986872193031331</v>
      </c>
      <c r="Q18518" t="n">
        <v>0.9920010494212241</v>
      </c>
      <c r="R18518" t="n">
        <v>0.9959777459913295</v>
      </c>
      <c r="S18518" t="n">
        <v>0.9999678261889694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270.9100544959563</v>
      </c>
      <c r="G18519" t="n">
        <v>3</v>
      </c>
      <c r="H18519" t="n">
        <v>5</v>
      </c>
      <c r="I18519" t="n">
        <v>272.1957687816706</v>
      </c>
      <c r="J18519" t="n">
        <v>272.1957687816706</v>
      </c>
      <c r="K18519" t="n">
        <v>277.3230968129359</v>
      </c>
      <c r="L18519" t="n">
        <v>271.9100544959563</v>
      </c>
      <c r="M18519" t="n">
        <v>281.5749786363272</v>
      </c>
      <c r="N18519" t="n">
        <v>287.702403952473</v>
      </c>
      <c r="O18519" t="n">
        <v>277.3230968129359</v>
      </c>
      <c r="P18519" t="n">
        <v>6.413042316979556</v>
      </c>
      <c r="Q18519" t="n">
        <v>0.981261943897431</v>
      </c>
      <c r="R18519" t="n">
        <v>0.9827956422850928</v>
      </c>
      <c r="S18519" t="n">
        <v>0.9996776237799294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276.6509611725459</v>
      </c>
      <c r="G18520" t="n">
        <v>2</v>
      </c>
      <c r="H18520" t="n">
        <v>7</v>
      </c>
      <c r="I18520" t="n">
        <v>277.4842945058792</v>
      </c>
      <c r="J18520" t="n">
        <v>277.4842945058792</v>
      </c>
      <c r="K18520" t="n">
        <v>281.0347572505835</v>
      </c>
      <c r="L18520" t="n">
        <v>277.0954056169904</v>
      </c>
      <c r="M18520" t="n">
        <v>277.0954056169904</v>
      </c>
      <c r="N18520" t="n">
        <v>280.509417064819</v>
      </c>
      <c r="O18520" t="n">
        <v>280.509417064819</v>
      </c>
      <c r="P18520" t="n">
        <v>3.858455892273128</v>
      </c>
      <c r="Q18520" t="n">
        <v>0.9899480041037976</v>
      </c>
      <c r="R18520" t="n">
        <v>0.9940716341072841</v>
      </c>
      <c r="S18520" t="n">
        <v>0.9999404080903752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276.796539222008</v>
      </c>
      <c r="G18521" t="n">
        <v>4</v>
      </c>
      <c r="H18521" t="n">
        <v>5</v>
      </c>
      <c r="I18521" t="n">
        <v>279.140289222008</v>
      </c>
      <c r="J18521" t="n">
        <v>279.140289222008</v>
      </c>
      <c r="K18521" t="n">
        <v>283.3334779508847</v>
      </c>
      <c r="L18521" t="n">
        <v>278.8798725553413</v>
      </c>
      <c r="M18521" t="n">
        <v>287.702403952473</v>
      </c>
      <c r="N18521" t="n">
        <v>293.4076940402881</v>
      </c>
      <c r="O18521" t="n">
        <v>283.3334779508847</v>
      </c>
      <c r="P18521" t="n">
        <v>6.536938728876692</v>
      </c>
      <c r="Q18521" t="n">
        <v>0.983728559969252</v>
      </c>
      <c r="R18521" t="n">
        <v>0.9839713458524149</v>
      </c>
      <c r="S18521" t="n">
        <v>0.999739190715264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284.628621744433</v>
      </c>
      <c r="G18522" t="n">
        <v>2</v>
      </c>
      <c r="H18522" t="n">
        <v>5</v>
      </c>
      <c r="I18522" t="n">
        <v>288.253621744433</v>
      </c>
      <c r="J18522" t="n">
        <v>288.253621744433</v>
      </c>
      <c r="K18522" t="n">
        <v>291.9852784353658</v>
      </c>
      <c r="L18522" t="n">
        <v>287.0452884110996</v>
      </c>
      <c r="M18522" t="n">
        <v>293.4076940402881</v>
      </c>
      <c r="N18522" t="n">
        <v>297.849466181446</v>
      </c>
      <c r="O18522" t="n">
        <v>291.9852784353658</v>
      </c>
      <c r="P18522" t="n">
        <v>7.356656690932823</v>
      </c>
      <c r="Q18522" t="n">
        <v>0.9894377301302538</v>
      </c>
      <c r="R18522" t="n">
        <v>0.9874988257122882</v>
      </c>
      <c r="S18522" t="n">
        <v>0.9998679592234845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287.8202831389094</v>
      </c>
      <c r="G18523" t="n">
        <v>3</v>
      </c>
      <c r="H18523" t="n">
        <v>6</v>
      </c>
      <c r="I18523" t="n">
        <v>291.2488545674809</v>
      </c>
      <c r="J18523" t="n">
        <v>291.2488545674809</v>
      </c>
      <c r="K18523" t="n">
        <v>293.3602821028614</v>
      </c>
      <c r="L18523" t="n">
        <v>290.2202831389094</v>
      </c>
      <c r="M18523" t="n">
        <v>290.2202831389094</v>
      </c>
      <c r="N18523" t="n">
        <v>292.6051329450587</v>
      </c>
      <c r="O18523" t="n">
        <v>292.6051329450587</v>
      </c>
      <c r="P18523" t="n">
        <v>4.784849806149282</v>
      </c>
      <c r="Q18523" t="n">
        <v>0.9922407403458758</v>
      </c>
      <c r="R18523" t="n">
        <v>0.9978461917090501</v>
      </c>
      <c r="S18523" t="n">
        <v>0.9999832880422254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292.7095331304568</v>
      </c>
      <c r="G18524" t="n">
        <v>5</v>
      </c>
      <c r="H18524" t="n">
        <v>6</v>
      </c>
      <c r="I18524" t="n">
        <v>293.6539775749013</v>
      </c>
      <c r="J18524" t="n">
        <v>297.849466181446</v>
      </c>
      <c r="K18524" t="n">
        <v>302.5425634557218</v>
      </c>
      <c r="L18524" t="n">
        <v>293.5595331304568</v>
      </c>
      <c r="M18524" t="n">
        <v>293.5595331304568</v>
      </c>
      <c r="N18524" t="n">
        <v>297.9951853204424</v>
      </c>
      <c r="O18524" t="n">
        <v>297.9951853204424</v>
      </c>
      <c r="P18524" t="n">
        <v>5.285652189985569</v>
      </c>
      <c r="Q18524" t="n">
        <v>0.9867961720261808</v>
      </c>
      <c r="R18524" t="n">
        <v>0.9959977788211227</v>
      </c>
      <c r="S18524" t="n">
        <v>0.999947155360041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299.9738583011958</v>
      </c>
      <c r="G18525" t="n">
        <v>6</v>
      </c>
      <c r="H18525" t="n">
        <v>8</v>
      </c>
      <c r="I18525" t="n">
        <v>301.9988583011958</v>
      </c>
      <c r="J18525" t="n">
        <v>301.9988583011958</v>
      </c>
      <c r="K18525" t="n">
        <v>303.4312092390578</v>
      </c>
      <c r="L18525" t="n">
        <v>301.5938583011958</v>
      </c>
      <c r="M18525" t="n">
        <v>302.1970987014528</v>
      </c>
      <c r="N18525" t="n">
        <v>303.4434009259462</v>
      </c>
      <c r="O18525" t="n">
        <v>303.4312092390578</v>
      </c>
      <c r="P18525" t="n">
        <v>3.457350937861975</v>
      </c>
      <c r="Q18525" t="n">
        <v>0.9987058566335578</v>
      </c>
      <c r="R18525" t="n">
        <v>0.9981226312551489</v>
      </c>
      <c r="S18525" t="n">
        <v>0.9999975704156925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300.2021158762099</v>
      </c>
      <c r="G18526" t="n">
        <v>7</v>
      </c>
      <c r="H18526" t="n">
        <v>8</v>
      </c>
      <c r="I18526" t="n">
        <v>301.2687825428765</v>
      </c>
      <c r="J18526" t="n">
        <v>301.2687825428765</v>
      </c>
      <c r="K18526" t="n">
        <v>302.2854682082574</v>
      </c>
      <c r="L18526" t="n">
        <v>301.1621158762098</v>
      </c>
      <c r="M18526" t="n">
        <v>301.1621158762098</v>
      </c>
      <c r="N18526" t="n">
        <v>302.1970987014528</v>
      </c>
      <c r="O18526" t="n">
        <v>302.1970987014528</v>
      </c>
      <c r="P18526" t="n">
        <v>1.994982825242914</v>
      </c>
      <c r="Q18526" t="n">
        <v>0.9982308575680228</v>
      </c>
      <c r="R18526" t="n">
        <v>0.9984407041469745</v>
      </c>
      <c r="S18526" t="n">
        <v>0.9999972413835424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301.2035153195382</v>
      </c>
      <c r="G18527" t="n">
        <v>1</v>
      </c>
      <c r="H18527" t="n">
        <v>6</v>
      </c>
      <c r="I18527" t="n">
        <v>303.9535153195382</v>
      </c>
      <c r="J18527" t="n">
        <v>303.9535153195382</v>
      </c>
      <c r="K18527" t="n">
        <v>309.6247260499235</v>
      </c>
      <c r="L18527" t="n">
        <v>302.5785153195382</v>
      </c>
      <c r="M18527" t="n">
        <v>303.4312092390578</v>
      </c>
      <c r="N18527" t="n">
        <v>308.8372194676625</v>
      </c>
      <c r="O18527" t="n">
        <v>308.8372194676625</v>
      </c>
      <c r="P18527" t="n">
        <v>7.633704148124252</v>
      </c>
      <c r="Q18527" t="n">
        <v>0.984091882974359</v>
      </c>
      <c r="R18527" t="n">
        <v>0.9951243771580823</v>
      </c>
      <c r="S18527" t="n">
        <v>0.9999224380212579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302.9211274123243</v>
      </c>
      <c r="G18528" t="n">
        <v>3</v>
      </c>
      <c r="H18528" t="n">
        <v>7</v>
      </c>
      <c r="I18528" t="n">
        <v>304.0639845551814</v>
      </c>
      <c r="J18528" t="n">
        <v>304.0639845551814</v>
      </c>
      <c r="K18528" t="n">
        <v>307.9286765107169</v>
      </c>
      <c r="L18528" t="n">
        <v>303.6322385234354</v>
      </c>
      <c r="M18528" t="n">
        <v>303.6322385234354</v>
      </c>
      <c r="N18528" t="n">
        <v>307.3632555074112</v>
      </c>
      <c r="O18528" t="n">
        <v>307.3632555074112</v>
      </c>
      <c r="P18528" t="n">
        <v>4.4421280950869</v>
      </c>
      <c r="Q18528" t="n">
        <v>0.9858434632342749</v>
      </c>
      <c r="R18528" t="n">
        <v>0.9935229464504826</v>
      </c>
      <c r="S18528" t="n">
        <v>0.9999083073532927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303.0715603303886</v>
      </c>
      <c r="G18529" t="n">
        <v>3</v>
      </c>
      <c r="H18529" t="n">
        <v>7</v>
      </c>
      <c r="I18529" t="n">
        <v>305.8929889018172</v>
      </c>
      <c r="J18529" t="n">
        <v>307.9286765107169</v>
      </c>
      <c r="K18529" t="n">
        <v>308.0888379379077</v>
      </c>
      <c r="L18529" t="n">
        <v>304.8271158859442</v>
      </c>
      <c r="M18529" t="n">
        <v>307.3632555074112</v>
      </c>
      <c r="N18529" t="n">
        <v>307.5178771465746</v>
      </c>
      <c r="O18529" t="n">
        <v>307.5178771465746</v>
      </c>
      <c r="P18529" t="n">
        <v>4.446316816185913</v>
      </c>
      <c r="Q18529" t="n">
        <v>0.9994093038918609</v>
      </c>
      <c r="R18529" t="n">
        <v>0.9997307396885583</v>
      </c>
      <c r="S18529" t="n">
        <v>0.999999840948982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307.5315281298893</v>
      </c>
      <c r="G18530" t="n">
        <v>3</v>
      </c>
      <c r="H18530" t="n">
        <v>7</v>
      </c>
      <c r="I18530" t="n">
        <v>309.7815281298893</v>
      </c>
      <c r="J18530" t="n">
        <v>315.5462732020322</v>
      </c>
      <c r="K18530" t="n">
        <v>319.2970861987625</v>
      </c>
      <c r="L18530" t="n">
        <v>308.9315281298893</v>
      </c>
      <c r="M18530" t="n">
        <v>308.9315281298893</v>
      </c>
      <c r="N18530" t="n">
        <v>312.5526050890693</v>
      </c>
      <c r="O18530" t="n">
        <v>312.5526050890693</v>
      </c>
      <c r="P18530" t="n">
        <v>5.02107695918005</v>
      </c>
      <c r="Q18530" t="n">
        <v>0.9862577272014877</v>
      </c>
      <c r="R18530" t="n">
        <v>0.9937132013538443</v>
      </c>
      <c r="S18530" t="n">
        <v>0.9999136050979752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307.8673272493583</v>
      </c>
      <c r="G18531" t="n">
        <v>3</v>
      </c>
      <c r="H18531" t="n">
        <v>8</v>
      </c>
      <c r="I18531" t="n">
        <v>308.2958986779297</v>
      </c>
      <c r="J18531" t="n">
        <v>308.2958986779297</v>
      </c>
      <c r="K18531" t="n">
        <v>315.5462732020322</v>
      </c>
      <c r="L18531" t="n">
        <v>308.1073272493583</v>
      </c>
      <c r="M18531" t="n">
        <v>308.1073272493583</v>
      </c>
      <c r="N18531" t="n">
        <v>315.2328909444074</v>
      </c>
      <c r="O18531" t="n">
        <v>315.2328909444074</v>
      </c>
      <c r="P18531" t="n">
        <v>7.365563695049104</v>
      </c>
      <c r="Q18531" t="n">
        <v>0.9736063432697735</v>
      </c>
      <c r="R18531" t="n">
        <v>0.9893138183898211</v>
      </c>
      <c r="S18531" t="n">
        <v>0.9997179525908241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309.328270673474</v>
      </c>
      <c r="G18532" t="n">
        <v>6</v>
      </c>
      <c r="H18532" t="n">
        <v>8</v>
      </c>
      <c r="I18532" t="n">
        <v>310.903270673474</v>
      </c>
      <c r="J18532" t="n">
        <v>310.903270673474</v>
      </c>
      <c r="K18532" t="n">
        <v>316.8119291917452</v>
      </c>
      <c r="L18532" t="n">
        <v>310.588270673474</v>
      </c>
      <c r="M18532" t="n">
        <v>315.2328909444074</v>
      </c>
      <c r="N18532" t="n">
        <v>320.3740711261895</v>
      </c>
      <c r="O18532" t="n">
        <v>316.8119291917452</v>
      </c>
      <c r="P18532" t="n">
        <v>7.483658518271227</v>
      </c>
      <c r="Q18532" t="n">
        <v>0.9946722537191143</v>
      </c>
      <c r="R18532" t="n">
        <v>0.9922782657777071</v>
      </c>
      <c r="S18532" t="n">
        <v>0.9999588605592152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309.5160931162807</v>
      </c>
      <c r="G18533" t="n">
        <v>5</v>
      </c>
      <c r="H18533" t="n">
        <v>6</v>
      </c>
      <c r="I18533" t="n">
        <v>311.0716486718363</v>
      </c>
      <c r="J18533" t="n">
        <v>311.0716486718363</v>
      </c>
      <c r="K18533" t="n">
        <v>316.2621346051943</v>
      </c>
      <c r="L18533" t="n">
        <v>310.9160931162807</v>
      </c>
      <c r="M18533" t="n">
        <v>316.8119291917452</v>
      </c>
      <c r="N18533" t="n">
        <v>321.7176852312769</v>
      </c>
      <c r="O18533" t="n">
        <v>316.2621346051943</v>
      </c>
      <c r="P18533" t="n">
        <v>6.746041488913534</v>
      </c>
      <c r="Q18533" t="n">
        <v>0.9854070485485401</v>
      </c>
      <c r="R18533" t="n">
        <v>0.9955745511894268</v>
      </c>
      <c r="S18533" t="n">
        <v>0.9999354196403564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311.0735324232001</v>
      </c>
      <c r="G18534" t="n">
        <v>5</v>
      </c>
      <c r="H18534" t="n">
        <v>8</v>
      </c>
      <c r="I18534" t="n">
        <v>311.4346435343112</v>
      </c>
      <c r="J18534" t="n">
        <v>316.2621346051943</v>
      </c>
      <c r="K18534" t="n">
        <v>321.4184732579557</v>
      </c>
      <c r="L18534" t="n">
        <v>311.3335324232001</v>
      </c>
      <c r="M18534" t="n">
        <v>320.3740711261895</v>
      </c>
      <c r="N18534" t="n">
        <v>324.6145342905497</v>
      </c>
      <c r="O18534" t="n">
        <v>321.4184732579557</v>
      </c>
      <c r="P18534" t="n">
        <v>10.34494083475562</v>
      </c>
      <c r="Q18534" t="n">
        <v>0.9855023536537388</v>
      </c>
      <c r="R18534" t="n">
        <v>0.9936267658671437</v>
      </c>
      <c r="S18534" t="n">
        <v>0.9999076031054599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315.8451304242722</v>
      </c>
      <c r="G18535" t="n">
        <v>6</v>
      </c>
      <c r="H18535" t="n">
        <v>7</v>
      </c>
      <c r="I18535" t="n">
        <v>317.6701304242722</v>
      </c>
      <c r="J18535" t="n">
        <v>321.7176852312769</v>
      </c>
      <c r="K18535" t="n">
        <v>328.2551358834754</v>
      </c>
      <c r="L18535" t="n">
        <v>317.4673526464944</v>
      </c>
      <c r="M18535" t="n">
        <v>317.4673526464944</v>
      </c>
      <c r="N18535" t="n">
        <v>323.0550890994112</v>
      </c>
      <c r="O18535" t="n">
        <v>323.0550890994112</v>
      </c>
      <c r="P18535" t="n">
        <v>7.209958675138978</v>
      </c>
      <c r="Q18535" t="n">
        <v>0.994106955276472</v>
      </c>
      <c r="R18535" t="n">
        <v>0.9903153278105509</v>
      </c>
      <c r="S18535" t="n">
        <v>0.9999429277936549</v>
      </c>
      <c r="T18535" t="b">
        <v>1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321.4470011622176</v>
      </c>
      <c r="G18536" t="n">
        <v>4</v>
      </c>
      <c r="H18536" t="n">
        <v>7</v>
      </c>
      <c r="I18536" t="n">
        <v>322.7907511622176</v>
      </c>
      <c r="J18536" t="n">
        <v>324.7649175570808</v>
      </c>
      <c r="K18536" t="n">
        <v>328.2152615287939</v>
      </c>
      <c r="L18536" t="n">
        <v>322.4025567177732</v>
      </c>
      <c r="M18536" t="n">
        <v>323.0550890994112</v>
      </c>
      <c r="N18536" t="n">
        <v>326.8475501905332</v>
      </c>
      <c r="O18536" t="n">
        <v>326.8475501905332</v>
      </c>
      <c r="P18536" t="n">
        <v>5.400549028315595</v>
      </c>
      <c r="Q18536" t="n">
        <v>0.9865917070322292</v>
      </c>
      <c r="R18536" t="n">
        <v>0.9934166312288791</v>
      </c>
      <c r="S18536" t="n">
        <v>0.9999117282628019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321.6591102743635</v>
      </c>
      <c r="G18537" t="n">
        <v>4</v>
      </c>
      <c r="H18537" t="n">
        <v>8</v>
      </c>
      <c r="I18537" t="n">
        <v>322.6278602743635</v>
      </c>
      <c r="J18537" t="n">
        <v>322.6278602743635</v>
      </c>
      <c r="K18537" t="n">
        <v>324.7649175570808</v>
      </c>
      <c r="L18537" t="n">
        <v>322.2791102743635</v>
      </c>
      <c r="M18537" t="n">
        <v>324.6145342905497</v>
      </c>
      <c r="N18537" t="n">
        <v>327.0057642704289</v>
      </c>
      <c r="O18537" t="n">
        <v>324.7649175570808</v>
      </c>
      <c r="P18537" t="n">
        <v>3.105807282717251</v>
      </c>
      <c r="Q18537" t="n">
        <v>0.9916739130351727</v>
      </c>
      <c r="R18537" t="n">
        <v>0.9964010743589783</v>
      </c>
      <c r="S18537" t="n">
        <v>0.9999700350321329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322.3891246853089</v>
      </c>
      <c r="G18538" t="n">
        <v>7</v>
      </c>
      <c r="H18538" t="n">
        <v>8</v>
      </c>
      <c r="I18538" t="n">
        <v>324.3891246853089</v>
      </c>
      <c r="J18538" t="n">
        <v>326.8475501905332</v>
      </c>
      <c r="K18538" t="n">
        <v>334.1875295236226</v>
      </c>
      <c r="L18538" t="n">
        <v>324.1891246853089</v>
      </c>
      <c r="M18538" t="n">
        <v>327.0057642704289</v>
      </c>
      <c r="N18538" t="n">
        <v>334.4778402581827</v>
      </c>
      <c r="O18538" t="n">
        <v>334.1875295236226</v>
      </c>
      <c r="P18538" t="n">
        <v>11.79840483831367</v>
      </c>
      <c r="Q18538" t="n">
        <v>0.9872976988994118</v>
      </c>
      <c r="R18538" t="n">
        <v>0.9887970767330768</v>
      </c>
      <c r="S18538" t="n">
        <v>0.9998576970954568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329.8941876455036</v>
      </c>
      <c r="G18539" t="n">
        <v>2</v>
      </c>
      <c r="H18539" t="n">
        <v>7</v>
      </c>
      <c r="I18539" t="n">
        <v>332.7691876455036</v>
      </c>
      <c r="J18539" t="n">
        <v>332.7691876455036</v>
      </c>
      <c r="K18539" t="n">
        <v>336.2809385427063</v>
      </c>
      <c r="L18539" t="n">
        <v>331.427520978837</v>
      </c>
      <c r="M18539" t="n">
        <v>334.1875295236226</v>
      </c>
      <c r="N18539" t="n">
        <v>337.5643168967206</v>
      </c>
      <c r="O18539" t="n">
        <v>336.2809385427063</v>
      </c>
      <c r="P18539" t="n">
        <v>6.386750897202717</v>
      </c>
      <c r="Q18539" t="n">
        <v>0.9900570575781018</v>
      </c>
      <c r="R18539" t="n">
        <v>0.9941360831123469</v>
      </c>
      <c r="S18539" t="n">
        <v>0.9999416954120193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331.2524100764118</v>
      </c>
      <c r="G18540" t="n">
        <v>1</v>
      </c>
      <c r="H18540" t="n">
        <v>4</v>
      </c>
      <c r="I18540" t="n">
        <v>334.2024100764118</v>
      </c>
      <c r="J18540" t="n">
        <v>336.5859788780635</v>
      </c>
      <c r="K18540" t="n">
        <v>342.1917053127005</v>
      </c>
      <c r="L18540" t="n">
        <v>333.0961600764118</v>
      </c>
      <c r="M18540" t="n">
        <v>335.2792222992719</v>
      </c>
      <c r="N18540" t="n">
        <v>339.4345160200517</v>
      </c>
      <c r="O18540" t="n">
        <v>339.4345160200517</v>
      </c>
      <c r="P18540" t="n">
        <v>8.182105943639897</v>
      </c>
      <c r="Q18540" t="n">
        <v>0.9842741187054412</v>
      </c>
      <c r="R18540" t="n">
        <v>0.9838744173964679</v>
      </c>
      <c r="S18540" t="n">
        <v>0.9997464110021712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331.8500683167875</v>
      </c>
      <c r="G18541" t="n">
        <v>1</v>
      </c>
      <c r="H18541" t="n">
        <v>4</v>
      </c>
      <c r="I18541" t="n">
        <v>332.5500683167875</v>
      </c>
      <c r="J18541" t="n">
        <v>332.5500683167875</v>
      </c>
      <c r="K18541" t="n">
        <v>336.5859788780635</v>
      </c>
      <c r="L18541" t="n">
        <v>332.2875683167875</v>
      </c>
      <c r="M18541" t="n">
        <v>332.2875683167875</v>
      </c>
      <c r="N18541" t="n">
        <v>335.2792222992719</v>
      </c>
      <c r="O18541" t="n">
        <v>335.2792222992719</v>
      </c>
      <c r="P18541" t="n">
        <v>3.429153982484365</v>
      </c>
      <c r="Q18541" t="n">
        <v>0.9886528624862269</v>
      </c>
      <c r="R18541" t="n">
        <v>0.9883637960527749</v>
      </c>
      <c r="S18541" t="n">
        <v>0.9998679623936725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336.865466758108</v>
      </c>
      <c r="G18542" t="n">
        <v>1</v>
      </c>
      <c r="H18542" t="n">
        <v>4</v>
      </c>
      <c r="I18542" t="n">
        <v>341.765466758108</v>
      </c>
      <c r="J18542" t="n">
        <v>342.1917053127005</v>
      </c>
      <c r="K18542" t="n">
        <v>349.6001292591218</v>
      </c>
      <c r="L18542" t="n">
        <v>339.927966758108</v>
      </c>
      <c r="M18542" t="n">
        <v>339.927966758108</v>
      </c>
      <c r="N18542" t="n">
        <v>345.4195257673434</v>
      </c>
      <c r="O18542" t="n">
        <v>345.4195257673434</v>
      </c>
      <c r="P18542" t="n">
        <v>8.554059009235402</v>
      </c>
      <c r="Q18542" t="n">
        <v>0.9792697069427696</v>
      </c>
      <c r="R18542" t="n">
        <v>0.9787441891906683</v>
      </c>
      <c r="S18542" t="n">
        <v>0.9995593608127535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339.7463093992705</v>
      </c>
      <c r="G18543" t="n">
        <v>6</v>
      </c>
      <c r="H18543" t="n">
        <v>8</v>
      </c>
      <c r="I18543" t="n">
        <v>341.9463093992705</v>
      </c>
      <c r="J18543" t="n">
        <v>341.9463093992705</v>
      </c>
      <c r="K18543" t="n">
        <v>349.442701802495</v>
      </c>
      <c r="L18543" t="n">
        <v>341.5063093992705</v>
      </c>
      <c r="M18543" t="n">
        <v>341.5063093992705</v>
      </c>
      <c r="N18543" t="n">
        <v>348.0289919911216</v>
      </c>
      <c r="O18543" t="n">
        <v>348.0289919911216</v>
      </c>
      <c r="P18543" t="n">
        <v>8.282682591851085</v>
      </c>
      <c r="Q18543" t="n">
        <v>0.9932454633385356</v>
      </c>
      <c r="R18543" t="n">
        <v>0.9902135176164684</v>
      </c>
      <c r="S18543" t="n">
        <v>0.9999338968459537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343.3261567354955</v>
      </c>
      <c r="G18544" t="n">
        <v>4</v>
      </c>
      <c r="H18544" t="n">
        <v>5</v>
      </c>
      <c r="I18544" t="n">
        <v>344.7324067354955</v>
      </c>
      <c r="J18544" t="n">
        <v>345.4195257673434</v>
      </c>
      <c r="K18544" t="n">
        <v>349.1349833277176</v>
      </c>
      <c r="L18544" t="n">
        <v>344.5761567354955</v>
      </c>
      <c r="M18544" t="n">
        <v>344.5761567354955</v>
      </c>
      <c r="N18544" t="n">
        <v>349.6314415226841</v>
      </c>
      <c r="O18544" t="n">
        <v>349.1349833277176</v>
      </c>
      <c r="P18544" t="n">
        <v>5.80882659222209</v>
      </c>
      <c r="Q18544" t="n">
        <v>0.985568924484129</v>
      </c>
      <c r="R18544" t="n">
        <v>0.9857844491310317</v>
      </c>
      <c r="S18544" t="n">
        <v>0.9997948543119102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352.945288315812</v>
      </c>
      <c r="G18545" t="n">
        <v>5</v>
      </c>
      <c r="H18545" t="n">
        <v>7</v>
      </c>
      <c r="I18545" t="n">
        <v>355.2230660935898</v>
      </c>
      <c r="J18545" t="n">
        <v>355.2230660935898</v>
      </c>
      <c r="K18545" t="n">
        <v>360.2139409030693</v>
      </c>
      <c r="L18545" t="n">
        <v>354.7675105380342</v>
      </c>
      <c r="M18545" t="n">
        <v>359.9627797361893</v>
      </c>
      <c r="N18545" t="n">
        <v>363.9946086560687</v>
      </c>
      <c r="O18545" t="n">
        <v>360.2139409030693</v>
      </c>
      <c r="P18545" t="n">
        <v>7.26865258725735</v>
      </c>
      <c r="Q18545" t="n">
        <v>0.9859642940204474</v>
      </c>
      <c r="R18545" t="n">
        <v>0.9930025674617367</v>
      </c>
      <c r="S18545" t="n">
        <v>0.9999017860942812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353.7034352446228</v>
      </c>
      <c r="G18546" t="n">
        <v>2</v>
      </c>
      <c r="H18546" t="n">
        <v>3</v>
      </c>
      <c r="I18546" t="n">
        <v>357.4951019112895</v>
      </c>
      <c r="J18546" t="n">
        <v>357.4951019112895</v>
      </c>
      <c r="K18546" t="n">
        <v>362.8992996882583</v>
      </c>
      <c r="L18546" t="n">
        <v>356.9534352446228</v>
      </c>
      <c r="M18546" t="n">
        <v>356.9534352446228</v>
      </c>
      <c r="N18546" t="n">
        <v>362.3361194954095</v>
      </c>
      <c r="O18546" t="n">
        <v>362.3361194954095</v>
      </c>
      <c r="P18546" t="n">
        <v>8.632684250786724</v>
      </c>
      <c r="Q18546" t="n">
        <v>0.984739962582751</v>
      </c>
      <c r="R18546" t="n">
        <v>0.9803379665494372</v>
      </c>
      <c r="S18546" t="n">
        <v>0.9996999566338453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354.0262066568713</v>
      </c>
      <c r="G18547" t="n">
        <v>4</v>
      </c>
      <c r="H18547" t="n">
        <v>7</v>
      </c>
      <c r="I18547" t="n">
        <v>354.6512066568713</v>
      </c>
      <c r="J18547" t="n">
        <v>354.6512066568713</v>
      </c>
      <c r="K18547" t="n">
        <v>359.6478915197877</v>
      </c>
      <c r="L18547" t="n">
        <v>354.4706511013158</v>
      </c>
      <c r="M18547" t="n">
        <v>354.4706511013158</v>
      </c>
      <c r="N18547" t="n">
        <v>359.9627797361893</v>
      </c>
      <c r="O18547" t="n">
        <v>359.6478915197877</v>
      </c>
      <c r="P18547" t="n">
        <v>5.621684862916425</v>
      </c>
      <c r="Q18547" t="n">
        <v>0.9806409978546033</v>
      </c>
      <c r="R18547" t="n">
        <v>0.9904802441221739</v>
      </c>
      <c r="S18547" t="n">
        <v>0.9998157070255375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356.2763136378514</v>
      </c>
      <c r="G18548" t="n">
        <v>3</v>
      </c>
      <c r="H18548" t="n">
        <v>4</v>
      </c>
      <c r="I18548" t="n">
        <v>358.7048850664228</v>
      </c>
      <c r="J18548" t="n">
        <v>362.3361194954095</v>
      </c>
      <c r="K18548" t="n">
        <v>366.9811277539252</v>
      </c>
      <c r="L18548" t="n">
        <v>358.4013136378514</v>
      </c>
      <c r="M18548" t="n">
        <v>359.6478915197877</v>
      </c>
      <c r="N18548" t="n">
        <v>363.7277029692253</v>
      </c>
      <c r="O18548" t="n">
        <v>363.7277029692253</v>
      </c>
      <c r="P18548" t="n">
        <v>7.451389331373889</v>
      </c>
      <c r="Q18548" t="n">
        <v>0.983009539513935</v>
      </c>
      <c r="R18548" t="n">
        <v>0.9841650121883382</v>
      </c>
      <c r="S18548" t="n">
        <v>0.9997309562652886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358.5316182129387</v>
      </c>
      <c r="G18549" t="n">
        <v>4</v>
      </c>
      <c r="H18549" t="n">
        <v>7</v>
      </c>
      <c r="I18549" t="n">
        <v>360.0316182129387</v>
      </c>
      <c r="J18549" t="n">
        <v>367.8253207628332</v>
      </c>
      <c r="K18549" t="n">
        <v>371.6688884007843</v>
      </c>
      <c r="L18549" t="n">
        <v>359.5982848796053</v>
      </c>
      <c r="M18549" t="n">
        <v>363.9946086560687</v>
      </c>
      <c r="N18549" t="n">
        <v>368.2192833080826</v>
      </c>
      <c r="O18549" t="n">
        <v>368.2192833080826</v>
      </c>
      <c r="P18549" t="n">
        <v>9.687665095143927</v>
      </c>
      <c r="Q18549" t="n">
        <v>0.9850750682582352</v>
      </c>
      <c r="R18549" t="n">
        <v>0.9926691041808916</v>
      </c>
      <c r="S18549" t="n">
        <v>0.9998905868802939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358.5513262159262</v>
      </c>
      <c r="G18550" t="n">
        <v>4</v>
      </c>
      <c r="H18550" t="n">
        <v>5</v>
      </c>
      <c r="I18550" t="n">
        <v>359.8950762159262</v>
      </c>
      <c r="J18550" t="n">
        <v>363.7277029692253</v>
      </c>
      <c r="K18550" t="n">
        <v>367.8253207628332</v>
      </c>
      <c r="L18550" t="n">
        <v>359.7457706603707</v>
      </c>
      <c r="M18550" t="n">
        <v>360.2139409030693</v>
      </c>
      <c r="N18550" t="n">
        <v>365.7891963215844</v>
      </c>
      <c r="O18550" t="n">
        <v>365.7891963215844</v>
      </c>
      <c r="P18550" t="n">
        <v>7.237870105658146</v>
      </c>
      <c r="Q18550" t="n">
        <v>0.9840964528484534</v>
      </c>
      <c r="R18550" t="n">
        <v>0.9843337932283163</v>
      </c>
      <c r="S18550" t="n">
        <v>0.9997508517419207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359.6456568526163</v>
      </c>
      <c r="G18551" t="n">
        <v>2</v>
      </c>
      <c r="H18551" t="n">
        <v>7</v>
      </c>
      <c r="I18551" t="n">
        <v>360.9789901859496</v>
      </c>
      <c r="J18551" t="n">
        <v>362.8992996882583</v>
      </c>
      <c r="K18551" t="n">
        <v>367.3988525951337</v>
      </c>
      <c r="L18551" t="n">
        <v>360.3567679637274</v>
      </c>
      <c r="M18551" t="n">
        <v>368.2192833080826</v>
      </c>
      <c r="N18551" t="n">
        <v>372.5459095083141</v>
      </c>
      <c r="O18551" t="n">
        <v>367.3988525951337</v>
      </c>
      <c r="P18551" t="n">
        <v>7.753195742517448</v>
      </c>
      <c r="Q18551" t="n">
        <v>0.9872781172620652</v>
      </c>
      <c r="R18551" t="n">
        <v>0.9924928577544659</v>
      </c>
      <c r="S18551" t="n">
        <v>0.9999044950166553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360.7215277370183</v>
      </c>
      <c r="G18552" t="n">
        <v>3</v>
      </c>
      <c r="H18552" t="n">
        <v>4</v>
      </c>
      <c r="I18552" t="n">
        <v>364.2572420227326</v>
      </c>
      <c r="J18552" t="n">
        <v>366.9811277539252</v>
      </c>
      <c r="K18552" t="n">
        <v>370.1983531143604</v>
      </c>
      <c r="L18552" t="n">
        <v>363.8152777370183</v>
      </c>
      <c r="M18552" t="n">
        <v>371.6688884007843</v>
      </c>
      <c r="N18552" t="n">
        <v>374.4946471789009</v>
      </c>
      <c r="O18552" t="n">
        <v>370.1983531143604</v>
      </c>
      <c r="P18552" t="n">
        <v>9.476825377342095</v>
      </c>
      <c r="Q18552" t="n">
        <v>0.9882011092425588</v>
      </c>
      <c r="R18552" t="n">
        <v>0.9890054940381674</v>
      </c>
      <c r="S18552" t="n">
        <v>0.9998702770252244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363.2976902786812</v>
      </c>
      <c r="G18553" t="n">
        <v>2</v>
      </c>
      <c r="H18553" t="n">
        <v>3</v>
      </c>
      <c r="I18553" t="n">
        <v>365.1726902786812</v>
      </c>
      <c r="J18553" t="n">
        <v>367.3988525951337</v>
      </c>
      <c r="K18553" t="n">
        <v>370.4955415632859</v>
      </c>
      <c r="L18553" t="n">
        <v>364.904833135824</v>
      </c>
      <c r="M18553" t="n">
        <v>370.1983531143604</v>
      </c>
      <c r="N18553" t="n">
        <v>373.2827144990407</v>
      </c>
      <c r="O18553" t="n">
        <v>370.4955415632859</v>
      </c>
      <c r="P18553" t="n">
        <v>7.197851284604724</v>
      </c>
      <c r="Q18553" t="n">
        <v>0.9912270658090215</v>
      </c>
      <c r="R18553" t="n">
        <v>0.9886856089309787</v>
      </c>
      <c r="S18553" t="n">
        <v>0.9999007395917405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363.9324198397418</v>
      </c>
      <c r="G18554" t="n">
        <v>4</v>
      </c>
      <c r="H18554" t="n">
        <v>8</v>
      </c>
      <c r="I18554" t="n">
        <v>364.9949198397418</v>
      </c>
      <c r="J18554" t="n">
        <v>374.4946471789009</v>
      </c>
      <c r="K18554" t="n">
        <v>379.0766144072655</v>
      </c>
      <c r="L18554" t="n">
        <v>364.6124198397418</v>
      </c>
      <c r="M18554" t="n">
        <v>364.6124198397418</v>
      </c>
      <c r="N18554" t="n">
        <v>369.7393471766443</v>
      </c>
      <c r="O18554" t="n">
        <v>369.7393471766443</v>
      </c>
      <c r="P18554" t="n">
        <v>5.806927336902561</v>
      </c>
      <c r="Q18554" t="n">
        <v>0.9822334045437979</v>
      </c>
      <c r="R18554" t="n">
        <v>0.9922995900344017</v>
      </c>
      <c r="S18554" t="n">
        <v>0.9998631899312943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364.3790447405582</v>
      </c>
      <c r="G18555" t="n">
        <v>2</v>
      </c>
      <c r="H18555" t="n">
        <v>5</v>
      </c>
      <c r="I18555" t="n">
        <v>368.3373780738916</v>
      </c>
      <c r="J18555" t="n">
        <v>370.4955415632859</v>
      </c>
      <c r="K18555" t="n">
        <v>376.1879937503608</v>
      </c>
      <c r="L18555" t="n">
        <v>367.0179336294472</v>
      </c>
      <c r="M18555" t="n">
        <v>367.2181507346411</v>
      </c>
      <c r="N18555" t="n">
        <v>373.9938478669253</v>
      </c>
      <c r="O18555" t="n">
        <v>373.9938478669253</v>
      </c>
      <c r="P18555" t="n">
        <v>9.614803126367065</v>
      </c>
      <c r="Q18555" t="n">
        <v>0.9839325812046379</v>
      </c>
      <c r="R18555" t="n">
        <v>0.9809928524070566</v>
      </c>
      <c r="S18555" t="n">
        <v>0.9996946041995189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364.9720965130867</v>
      </c>
      <c r="G18556" t="n">
        <v>5</v>
      </c>
      <c r="H18556" t="n">
        <v>6</v>
      </c>
      <c r="I18556" t="n">
        <v>365.80542984642</v>
      </c>
      <c r="J18556" t="n">
        <v>365.80542984642</v>
      </c>
      <c r="K18556" t="n">
        <v>367.2181507346411</v>
      </c>
      <c r="L18556" t="n">
        <v>365.7220965130867</v>
      </c>
      <c r="M18556" t="n">
        <v>365.7220965130867</v>
      </c>
      <c r="N18556" t="n">
        <v>367.0573210216482</v>
      </c>
      <c r="O18556" t="n">
        <v>367.0573210216482</v>
      </c>
      <c r="P18556" t="n">
        <v>2.08522450856151</v>
      </c>
      <c r="Q18556" t="n">
        <v>0.9960068906415553</v>
      </c>
      <c r="R18556" t="n">
        <v>0.9987935583741641</v>
      </c>
      <c r="S18556" t="n">
        <v>0.9999951825466534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366.8141234161833</v>
      </c>
      <c r="G18557" t="n">
        <v>5</v>
      </c>
      <c r="H18557" t="n">
        <v>7</v>
      </c>
      <c r="I18557" t="n">
        <v>368.7585678606277</v>
      </c>
      <c r="J18557" t="n">
        <v>379.2124735755085</v>
      </c>
      <c r="K18557" t="n">
        <v>379.4433157376227</v>
      </c>
      <c r="L18557" t="n">
        <v>368.3696789717388</v>
      </c>
      <c r="M18557" t="n">
        <v>372.5459095083141</v>
      </c>
      <c r="N18557" t="n">
        <v>372.732393068946</v>
      </c>
      <c r="O18557" t="n">
        <v>372.732393068946</v>
      </c>
      <c r="P18557" t="n">
        <v>5.91826965276266</v>
      </c>
      <c r="Q18557" t="n">
        <v>0.9993464233186691</v>
      </c>
      <c r="R18557" t="n">
        <v>0.99967526389729</v>
      </c>
      <c r="S18557" t="n">
        <v>0.9999997877600557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367.0276902582426</v>
      </c>
      <c r="G18558" t="n">
        <v>1</v>
      </c>
      <c r="H18558" t="n">
        <v>5</v>
      </c>
      <c r="I18558" t="n">
        <v>367.9776902582426</v>
      </c>
      <c r="J18558" t="n">
        <v>367.9776902582426</v>
      </c>
      <c r="K18558" t="n">
        <v>373.1520068806209</v>
      </c>
      <c r="L18558" t="n">
        <v>367.5554680360204</v>
      </c>
      <c r="M18558" t="n">
        <v>373.9938478669253</v>
      </c>
      <c r="N18558" t="n">
        <v>379.2124735755085</v>
      </c>
      <c r="O18558" t="n">
        <v>373.1520068806209</v>
      </c>
      <c r="P18558" t="n">
        <v>6.124316622378274</v>
      </c>
      <c r="Q18558" t="n">
        <v>0.9854755294585028</v>
      </c>
      <c r="R18558" t="n">
        <v>0.9853285173258883</v>
      </c>
      <c r="S18558" t="n">
        <v>0.9997869044820997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369.4418760199817</v>
      </c>
      <c r="G18559" t="n">
        <v>4</v>
      </c>
      <c r="H18559" t="n">
        <v>6</v>
      </c>
      <c r="I18559" t="n">
        <v>370.5043760199817</v>
      </c>
      <c r="J18559" t="n">
        <v>379.0766144072655</v>
      </c>
      <c r="K18559" t="n">
        <v>382.765902187375</v>
      </c>
      <c r="L18559" t="n">
        <v>370.2918760199818</v>
      </c>
      <c r="M18559" t="n">
        <v>370.2918760199818</v>
      </c>
      <c r="N18559" t="n">
        <v>375.0361939386477</v>
      </c>
      <c r="O18559" t="n">
        <v>375.0361939386477</v>
      </c>
      <c r="P18559" t="n">
        <v>5.594317918665979</v>
      </c>
      <c r="Q18559" t="n">
        <v>0.9856698377776436</v>
      </c>
      <c r="R18559" t="n">
        <v>0.9957198712933375</v>
      </c>
      <c r="S18559" t="n">
        <v>0.9999386650613009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369.7113298627294</v>
      </c>
      <c r="G18560" t="n">
        <v>3</v>
      </c>
      <c r="H18560" t="n">
        <v>7</v>
      </c>
      <c r="I18560" t="n">
        <v>372.9256155770152</v>
      </c>
      <c r="J18560" t="n">
        <v>377.7666033765823</v>
      </c>
      <c r="K18560" t="n">
        <v>384.2948998196436</v>
      </c>
      <c r="L18560" t="n">
        <v>371.7113298627294</v>
      </c>
      <c r="M18560" t="n">
        <v>372.732393068946</v>
      </c>
      <c r="N18560" t="n">
        <v>379.0348837165132</v>
      </c>
      <c r="O18560" t="n">
        <v>379.0348837165132</v>
      </c>
      <c r="P18560" t="n">
        <v>9.323553853783778</v>
      </c>
      <c r="Q18560" t="n">
        <v>0.9762033951392898</v>
      </c>
      <c r="R18560" t="n">
        <v>0.9890833001102129</v>
      </c>
      <c r="S18560" t="n">
        <v>0.9997402196063397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370.0335066604172</v>
      </c>
      <c r="G18561" t="n">
        <v>3</v>
      </c>
      <c r="H18561" t="n">
        <v>5</v>
      </c>
      <c r="I18561" t="n">
        <v>371.64064951756</v>
      </c>
      <c r="J18561" t="n">
        <v>373.2827144990407</v>
      </c>
      <c r="K18561" t="n">
        <v>377.7666033765823</v>
      </c>
      <c r="L18561" t="n">
        <v>371.2835066604172</v>
      </c>
      <c r="M18561" t="n">
        <v>379.4433157376227</v>
      </c>
      <c r="N18561" t="n">
        <v>384.8017975931816</v>
      </c>
      <c r="O18561" t="n">
        <v>377.7666033765823</v>
      </c>
      <c r="P18561" t="n">
        <v>7.733096716165164</v>
      </c>
      <c r="Q18561" t="n">
        <v>0.9835940187345574</v>
      </c>
      <c r="R18561" t="n">
        <v>0.9849383059027438</v>
      </c>
      <c r="S18561" t="n">
        <v>0.9997528981288146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370.2221025481343</v>
      </c>
      <c r="G18562" t="n">
        <v>2</v>
      </c>
      <c r="H18562" t="n">
        <v>6</v>
      </c>
      <c r="I18562" t="n">
        <v>374.013769214801</v>
      </c>
      <c r="J18562" t="n">
        <v>376.1879937503608</v>
      </c>
      <c r="K18562" t="n">
        <v>379.4722143659453</v>
      </c>
      <c r="L18562" t="n">
        <v>372.4971025481343</v>
      </c>
      <c r="M18562" t="n">
        <v>375.0361939386477</v>
      </c>
      <c r="N18562" t="n">
        <v>378.7309421311803</v>
      </c>
      <c r="O18562" t="n">
        <v>378.7309421311803</v>
      </c>
      <c r="P18562" t="n">
        <v>8.508839583045926</v>
      </c>
      <c r="Q18562" t="n">
        <v>0.9906982661638805</v>
      </c>
      <c r="R18562" t="n">
        <v>0.9966651691310293</v>
      </c>
      <c r="S18562" t="n">
        <v>0.9999689802908683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373.9792822113154</v>
      </c>
      <c r="G18563" t="n">
        <v>1</v>
      </c>
      <c r="H18563" t="n">
        <v>3</v>
      </c>
      <c r="I18563" t="n">
        <v>378.3292822113154</v>
      </c>
      <c r="J18563" t="n">
        <v>378.3292822113154</v>
      </c>
      <c r="K18563" t="n">
        <v>385.6689842931738</v>
      </c>
      <c r="L18563" t="n">
        <v>377.0864250684583</v>
      </c>
      <c r="M18563" t="n">
        <v>384.2948998196436</v>
      </c>
      <c r="N18563" t="n">
        <v>390.4892343791738</v>
      </c>
      <c r="O18563" t="n">
        <v>385.6689842931738</v>
      </c>
      <c r="P18563" t="n">
        <v>11.6897020818584</v>
      </c>
      <c r="Q18563" t="n">
        <v>0.9794600162221713</v>
      </c>
      <c r="R18563" t="n">
        <v>0.9774068761999286</v>
      </c>
      <c r="S18563" t="n">
        <v>0.9995359376036561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375.1595367757761</v>
      </c>
      <c r="G18564" t="n">
        <v>4</v>
      </c>
      <c r="H18564" t="n">
        <v>6</v>
      </c>
      <c r="I18564" t="n">
        <v>378.0345367757761</v>
      </c>
      <c r="J18564" t="n">
        <v>382.765902187375</v>
      </c>
      <c r="K18564" t="n">
        <v>386.5200531385069</v>
      </c>
      <c r="L18564" t="n">
        <v>377.4595367757761</v>
      </c>
      <c r="M18564" t="n">
        <v>378.7309421311803</v>
      </c>
      <c r="N18564" t="n">
        <v>383.5586722212148</v>
      </c>
      <c r="O18564" t="n">
        <v>383.5586722212148</v>
      </c>
      <c r="P18564" t="n">
        <v>8.399135445438674</v>
      </c>
      <c r="Q18564" t="n">
        <v>0.9854197378248982</v>
      </c>
      <c r="R18564" t="n">
        <v>0.9956447843628969</v>
      </c>
      <c r="S18564" t="n">
        <v>0.999936499814182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375.332010695586</v>
      </c>
      <c r="G18565" t="n">
        <v>1</v>
      </c>
      <c r="H18565" t="n">
        <v>8</v>
      </c>
      <c r="I18565" t="n">
        <v>379.832010695586</v>
      </c>
      <c r="J18565" t="n">
        <v>385.6689842931738</v>
      </c>
      <c r="K18565" t="n">
        <v>387.0954195380036</v>
      </c>
      <c r="L18565" t="n">
        <v>377.132010695586</v>
      </c>
      <c r="M18565" t="n">
        <v>377.132010695586</v>
      </c>
      <c r="N18565" t="n">
        <v>378.3151260003744</v>
      </c>
      <c r="O18565" t="n">
        <v>378.3151260003744</v>
      </c>
      <c r="P18565" t="n">
        <v>2.983115304788441</v>
      </c>
      <c r="Q18565" t="n">
        <v>0.9959747113841015</v>
      </c>
      <c r="R18565" t="n">
        <v>0.9982177280704605</v>
      </c>
      <c r="S18565" t="n">
        <v>0.9999928258410916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377.3789301738599</v>
      </c>
      <c r="G18566" t="n">
        <v>4</v>
      </c>
      <c r="H18566" t="n">
        <v>8</v>
      </c>
      <c r="I18566" t="n">
        <v>379.1601801738599</v>
      </c>
      <c r="J18566" t="n">
        <v>386.5200531385069</v>
      </c>
      <c r="K18566" t="n">
        <v>388.4112048645227</v>
      </c>
      <c r="L18566" t="n">
        <v>378.5189301738599</v>
      </c>
      <c r="M18566" t="n">
        <v>382.2261070378015</v>
      </c>
      <c r="N18566" t="n">
        <v>384.3421844777097</v>
      </c>
      <c r="O18566" t="n">
        <v>384.3421844777097</v>
      </c>
      <c r="P18566" t="n">
        <v>6.963254303849794</v>
      </c>
      <c r="Q18566" t="n">
        <v>0.9926284334675707</v>
      </c>
      <c r="R18566" t="n">
        <v>0.9968145329318308</v>
      </c>
      <c r="S18566" t="n">
        <v>0.9999765181175702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377.4788653579894</v>
      </c>
      <c r="G18567" t="n">
        <v>3</v>
      </c>
      <c r="H18567" t="n">
        <v>8</v>
      </c>
      <c r="I18567" t="n">
        <v>378.3360082151322</v>
      </c>
      <c r="J18567" t="n">
        <v>390.4892343791738</v>
      </c>
      <c r="K18567" t="n">
        <v>394.4687198615238</v>
      </c>
      <c r="L18567" t="n">
        <v>377.9588653579894</v>
      </c>
      <c r="M18567" t="n">
        <v>378.3151260003744</v>
      </c>
      <c r="N18567" t="n">
        <v>382.2261070378015</v>
      </c>
      <c r="O18567" t="n">
        <v>382.2261070378015</v>
      </c>
      <c r="P18567" t="n">
        <v>4.747241679812078</v>
      </c>
      <c r="Q18567" t="n">
        <v>0.9854260483984425</v>
      </c>
      <c r="R18567" t="n">
        <v>0.9941205046246808</v>
      </c>
      <c r="S18567" t="n">
        <v>0.9999143125189586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381.3231931555526</v>
      </c>
      <c r="G18568" t="n">
        <v>6</v>
      </c>
      <c r="H18568" t="n">
        <v>8</v>
      </c>
      <c r="I18568" t="n">
        <v>381.6981931555526</v>
      </c>
      <c r="J18568" t="n">
        <v>383.5586722212148</v>
      </c>
      <c r="K18568" t="n">
        <v>388.2300880368295</v>
      </c>
      <c r="L18568" t="n">
        <v>381.6231931555526</v>
      </c>
      <c r="M18568" t="n">
        <v>384.3421844777097</v>
      </c>
      <c r="N18568" t="n">
        <v>388.4068279729863</v>
      </c>
      <c r="O18568" t="n">
        <v>388.2300880368295</v>
      </c>
      <c r="P18568" t="n">
        <v>6.906894881276912</v>
      </c>
      <c r="Q18568" t="n">
        <v>0.9957855017866449</v>
      </c>
      <c r="R18568" t="n">
        <v>0.9938902063440282</v>
      </c>
      <c r="S18568" t="n">
        <v>0.999974250285553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381.8732142045461</v>
      </c>
      <c r="G18569" t="n">
        <v>1</v>
      </c>
      <c r="H18569" t="n">
        <v>7</v>
      </c>
      <c r="I18569" t="n">
        <v>385.7232142045461</v>
      </c>
      <c r="J18569" t="n">
        <v>387.0954195380036</v>
      </c>
      <c r="K18569" t="n">
        <v>389.8926615501207</v>
      </c>
      <c r="L18569" t="n">
        <v>383.5843253156572</v>
      </c>
      <c r="M18569" t="n">
        <v>387.9928500157787</v>
      </c>
      <c r="N18569" t="n">
        <v>390.271924983376</v>
      </c>
      <c r="O18569" t="n">
        <v>389.8926615501207</v>
      </c>
      <c r="P18569" t="n">
        <v>8.019447345574633</v>
      </c>
      <c r="Q18569" t="n">
        <v>0.992121670217334</v>
      </c>
      <c r="R18569" t="n">
        <v>0.9960385196164222</v>
      </c>
      <c r="S18569" t="n">
        <v>0.9999687901511106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382.2347329207539</v>
      </c>
      <c r="G18570" t="n">
        <v>6</v>
      </c>
      <c r="H18570" t="n">
        <v>7</v>
      </c>
      <c r="I18570" t="n">
        <v>383.6597329207539</v>
      </c>
      <c r="J18570" t="n">
        <v>388.2300880368295</v>
      </c>
      <c r="K18570" t="n">
        <v>393.4849234750434</v>
      </c>
      <c r="L18570" t="n">
        <v>383.5013995874206</v>
      </c>
      <c r="M18570" t="n">
        <v>383.5013995874206</v>
      </c>
      <c r="N18570" t="n">
        <v>387.9928500157787</v>
      </c>
      <c r="O18570" t="n">
        <v>387.9928500157787</v>
      </c>
      <c r="P18570" t="n">
        <v>5.758117095024772</v>
      </c>
      <c r="Q18570" t="n">
        <v>0.995260396460924</v>
      </c>
      <c r="R18570" t="n">
        <v>0.9922079877953828</v>
      </c>
      <c r="S18570" t="n">
        <v>0.9999630689513784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383.866906184815</v>
      </c>
      <c r="G18571" t="n">
        <v>2</v>
      </c>
      <c r="H18571" t="n">
        <v>7</v>
      </c>
      <c r="I18571" t="n">
        <v>386.366906184815</v>
      </c>
      <c r="J18571" t="n">
        <v>386.366906184815</v>
      </c>
      <c r="K18571" t="n">
        <v>390.8641304335394</v>
      </c>
      <c r="L18571" t="n">
        <v>385.2002395181483</v>
      </c>
      <c r="M18571" t="n">
        <v>390.271924983376</v>
      </c>
      <c r="N18571" t="n">
        <v>394.5963120203893</v>
      </c>
      <c r="O18571" t="n">
        <v>390.8641304335394</v>
      </c>
      <c r="P18571" t="n">
        <v>6.997224248724422</v>
      </c>
      <c r="Q18571" t="n">
        <v>0.9872846591935587</v>
      </c>
      <c r="R18571" t="n">
        <v>0.9924967283209802</v>
      </c>
      <c r="S18571" t="n">
        <v>0.999904593343438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384.7028348440611</v>
      </c>
      <c r="G18572" t="n">
        <v>2</v>
      </c>
      <c r="H18572" t="n">
        <v>5</v>
      </c>
      <c r="I18572" t="n">
        <v>386.4945015107278</v>
      </c>
      <c r="J18572" t="n">
        <v>390.8641304335394</v>
      </c>
      <c r="K18572" t="n">
        <v>395.3300113869599</v>
      </c>
      <c r="L18572" t="n">
        <v>385.8972792885056</v>
      </c>
      <c r="M18572" t="n">
        <v>385.8972792885056</v>
      </c>
      <c r="N18572" t="n">
        <v>391.2129948667443</v>
      </c>
      <c r="O18572" t="n">
        <v>391.2129948667443</v>
      </c>
      <c r="P18572" t="n">
        <v>6.510160022683237</v>
      </c>
      <c r="Q18572" t="n">
        <v>0.9873727165642663</v>
      </c>
      <c r="R18572" t="n">
        <v>0.9850576113173248</v>
      </c>
      <c r="S18572" t="n">
        <v>0.9998113182228969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385.8830697374082</v>
      </c>
      <c r="G18573" t="n">
        <v>2</v>
      </c>
      <c r="H18573" t="n">
        <v>4</v>
      </c>
      <c r="I18573" t="n">
        <v>386.8830697374082</v>
      </c>
      <c r="J18573" t="n">
        <v>395.3300113869599</v>
      </c>
      <c r="K18573" t="n">
        <v>399.3391374874976</v>
      </c>
      <c r="L18573" t="n">
        <v>386.6330697374082</v>
      </c>
      <c r="M18573" t="n">
        <v>388.4112048645227</v>
      </c>
      <c r="N18573" t="n">
        <v>391.9184893063218</v>
      </c>
      <c r="O18573" t="n">
        <v>391.9184893063218</v>
      </c>
      <c r="P18573" t="n">
        <v>6.035419568913596</v>
      </c>
      <c r="Q18573" t="n">
        <v>0.9886568372816197</v>
      </c>
      <c r="R18573" t="n">
        <v>0.9863719467493499</v>
      </c>
      <c r="S18573" t="n">
        <v>0.9998454147744431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386.9128432395833</v>
      </c>
      <c r="G18574" t="n">
        <v>5</v>
      </c>
      <c r="H18574" t="n">
        <v>7</v>
      </c>
      <c r="I18574" t="n">
        <v>388.0239543506944</v>
      </c>
      <c r="J18574" t="n">
        <v>391.2129948667443</v>
      </c>
      <c r="K18574" t="n">
        <v>396.3371970929295</v>
      </c>
      <c r="L18574" t="n">
        <v>387.8017321284722</v>
      </c>
      <c r="M18574" t="n">
        <v>394.5963120203893</v>
      </c>
      <c r="N18574" t="n">
        <v>398.735848176977</v>
      </c>
      <c r="O18574" t="n">
        <v>396.3371970929295</v>
      </c>
      <c r="P18574" t="n">
        <v>9.42435385334619</v>
      </c>
      <c r="Q18574" t="n">
        <v>0.9855920548820528</v>
      </c>
      <c r="R18574" t="n">
        <v>0.9928163094047127</v>
      </c>
      <c r="S18574" t="n">
        <v>0.9998964977801588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389.0394016966163</v>
      </c>
      <c r="G18575" t="n">
        <v>5</v>
      </c>
      <c r="H18575" t="n">
        <v>8</v>
      </c>
      <c r="I18575" t="n">
        <v>389.7616239188386</v>
      </c>
      <c r="J18575" t="n">
        <v>396.3371970929295</v>
      </c>
      <c r="K18575" t="n">
        <v>397.6577936734682</v>
      </c>
      <c r="L18575" t="n">
        <v>389.5594016966163</v>
      </c>
      <c r="M18575" t="n">
        <v>389.5594016966163</v>
      </c>
      <c r="N18575" t="n">
        <v>390.6454322178574</v>
      </c>
      <c r="O18575" t="n">
        <v>390.6454322178574</v>
      </c>
      <c r="P18575" t="n">
        <v>1.606030521241109</v>
      </c>
      <c r="Q18575" t="n">
        <v>0.9962667968266156</v>
      </c>
      <c r="R18575" t="n">
        <v>0.9983638590951721</v>
      </c>
      <c r="S18575" t="n">
        <v>0.999993891953582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390.6704872936909</v>
      </c>
      <c r="G18576" t="n">
        <v>1</v>
      </c>
      <c r="H18576" t="n">
        <v>4</v>
      </c>
      <c r="I18576" t="n">
        <v>394.5704872936909</v>
      </c>
      <c r="J18576" t="n">
        <v>394.5704872936909</v>
      </c>
      <c r="K18576" t="n">
        <v>398.2312049500075</v>
      </c>
      <c r="L18576" t="n">
        <v>393.1079872936909</v>
      </c>
      <c r="M18576" t="n">
        <v>393.1079872936909</v>
      </c>
      <c r="N18576" t="n">
        <v>395.8215262557158</v>
      </c>
      <c r="O18576" t="n">
        <v>395.8215262557158</v>
      </c>
      <c r="P18576" t="n">
        <v>5.15103896202487</v>
      </c>
      <c r="Q18576" t="n">
        <v>0.989702282521507</v>
      </c>
      <c r="R18576" t="n">
        <v>0.9894398068767249</v>
      </c>
      <c r="S18576" t="n">
        <v>0.9998912541146981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390.8110848738312</v>
      </c>
      <c r="G18577" t="n">
        <v>2</v>
      </c>
      <c r="H18577" t="n">
        <v>6</v>
      </c>
      <c r="I18577" t="n">
        <v>393.3110848738312</v>
      </c>
      <c r="J18577" t="n">
        <v>404.8301358815767</v>
      </c>
      <c r="K18577" t="n">
        <v>407.4566500362426</v>
      </c>
      <c r="L18577" t="n">
        <v>392.3110848738312</v>
      </c>
      <c r="M18577" t="n">
        <v>393.4849234750434</v>
      </c>
      <c r="N18577" t="n">
        <v>396.4397518990427</v>
      </c>
      <c r="O18577" t="n">
        <v>396.4397518990427</v>
      </c>
      <c r="P18577" t="n">
        <v>5.628667025211485</v>
      </c>
      <c r="Q18577" t="n">
        <v>0.992554100777161</v>
      </c>
      <c r="R18577" t="n">
        <v>0.9973321191775731</v>
      </c>
      <c r="S18577" t="n">
        <v>0.9999801352282577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391.1204859831834</v>
      </c>
      <c r="G18578" t="n">
        <v>2</v>
      </c>
      <c r="H18578" t="n">
        <v>5</v>
      </c>
      <c r="I18578" t="n">
        <v>393.2038193165167</v>
      </c>
      <c r="J18578" t="n">
        <v>399.3391374874976</v>
      </c>
      <c r="K18578" t="n">
        <v>404.8301358815767</v>
      </c>
      <c r="L18578" t="n">
        <v>392.5093748720723</v>
      </c>
      <c r="M18578" t="n">
        <v>397.6577936734682</v>
      </c>
      <c r="N18578" t="n">
        <v>404.1937013718439</v>
      </c>
      <c r="O18578" t="n">
        <v>404.1937013718439</v>
      </c>
      <c r="P18578" t="n">
        <v>13.07321538866046</v>
      </c>
      <c r="Q18578" t="n">
        <v>0.9844967701558826</v>
      </c>
      <c r="R18578" t="n">
        <v>0.9816593011324881</v>
      </c>
      <c r="S18578" t="n">
        <v>0.9997156599299553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392.4247326473366</v>
      </c>
      <c r="G18579" t="n">
        <v>5</v>
      </c>
      <c r="H18579" t="n">
        <v>7</v>
      </c>
      <c r="I18579" t="n">
        <v>393.3969548695588</v>
      </c>
      <c r="J18579" t="n">
        <v>404.1937013718439</v>
      </c>
      <c r="K18579" t="n">
        <v>409.6564600754327</v>
      </c>
      <c r="L18579" t="n">
        <v>393.2025104251143</v>
      </c>
      <c r="M18579" t="n">
        <v>398.735848176977</v>
      </c>
      <c r="N18579" t="n">
        <v>403.148883839907</v>
      </c>
      <c r="O18579" t="n">
        <v>403.148883839907</v>
      </c>
      <c r="P18579" t="n">
        <v>10.72415119257045</v>
      </c>
      <c r="Q18579" t="n">
        <v>0.9846474645399479</v>
      </c>
      <c r="R18579" t="n">
        <v>0.9923435038563295</v>
      </c>
      <c r="S18579" t="n">
        <v>0.9998824533714545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393.3000367941064</v>
      </c>
      <c r="G18580" t="n">
        <v>4</v>
      </c>
      <c r="H18580" t="n">
        <v>6</v>
      </c>
      <c r="I18580" t="n">
        <v>396.3625367941064</v>
      </c>
      <c r="J18580" t="n">
        <v>399.1424269804631</v>
      </c>
      <c r="K18580" t="n">
        <v>402.0834508574834</v>
      </c>
      <c r="L18580" t="n">
        <v>395.7500367941064</v>
      </c>
      <c r="M18580" t="n">
        <v>396.4397518990427</v>
      </c>
      <c r="N18580" t="n">
        <v>400.2218239711102</v>
      </c>
      <c r="O18580" t="n">
        <v>400.2218239711102</v>
      </c>
      <c r="P18580" t="n">
        <v>6.92178717700375</v>
      </c>
      <c r="Q18580" t="n">
        <v>0.9885595938243559</v>
      </c>
      <c r="R18580" t="n">
        <v>0.9965864864255547</v>
      </c>
      <c r="S18580" t="n">
        <v>0.9999609480182222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394.0715299127493</v>
      </c>
      <c r="G18581" t="n">
        <v>4</v>
      </c>
      <c r="H18581" t="n">
        <v>5</v>
      </c>
      <c r="I18581" t="n">
        <v>395.5402799127493</v>
      </c>
      <c r="J18581" t="n">
        <v>395.8215262557158</v>
      </c>
      <c r="K18581" t="n">
        <v>399.1424269804631</v>
      </c>
      <c r="L18581" t="n">
        <v>395.3770854683049</v>
      </c>
      <c r="M18581" t="n">
        <v>409.6564600754327</v>
      </c>
      <c r="N18581" t="n">
        <v>414.174907303205</v>
      </c>
      <c r="O18581" t="n">
        <v>399.1424269804631</v>
      </c>
      <c r="P18581" t="n">
        <v>5.070897067713759</v>
      </c>
      <c r="Q18581" t="n">
        <v>0.987091472107238</v>
      </c>
      <c r="R18581" t="n">
        <v>0.9872844048268899</v>
      </c>
      <c r="S18581" t="n">
        <v>0.9998358603850348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394.566116471981</v>
      </c>
      <c r="G18582" t="n">
        <v>5</v>
      </c>
      <c r="H18582" t="n">
        <v>7</v>
      </c>
      <c r="I18582" t="n">
        <v>396.1772275830921</v>
      </c>
      <c r="J18582" t="n">
        <v>414.174907303205</v>
      </c>
      <c r="K18582" t="n">
        <v>418.9835017416756</v>
      </c>
      <c r="L18582" t="n">
        <v>395.8550053608699</v>
      </c>
      <c r="M18582" t="n">
        <v>403.148883839907</v>
      </c>
      <c r="N18582" t="n">
        <v>407.0334593624532</v>
      </c>
      <c r="O18582" t="n">
        <v>407.0334593624532</v>
      </c>
      <c r="P18582" t="n">
        <v>12.46734289047225</v>
      </c>
      <c r="Q18582" t="n">
        <v>0.9864734332673567</v>
      </c>
      <c r="R18582" t="n">
        <v>0.9932572692140149</v>
      </c>
      <c r="S18582" t="n">
        <v>0.9999087940020631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395.3878619560312</v>
      </c>
      <c r="G18583" t="n">
        <v>5</v>
      </c>
      <c r="H18583" t="n">
        <v>8</v>
      </c>
      <c r="I18583" t="n">
        <v>397.2211952893645</v>
      </c>
      <c r="J18583" t="n">
        <v>418.9835017416756</v>
      </c>
      <c r="K18583" t="n">
        <v>426.396124340235</v>
      </c>
      <c r="L18583" t="n">
        <v>396.7078619560312</v>
      </c>
      <c r="M18583" t="n">
        <v>396.7078619560312</v>
      </c>
      <c r="N18583" t="n">
        <v>402.8038450163488</v>
      </c>
      <c r="O18583" t="n">
        <v>402.8038450163488</v>
      </c>
      <c r="P18583" t="n">
        <v>7.415983060317615</v>
      </c>
      <c r="Q18583" t="n">
        <v>0.9792248364488231</v>
      </c>
      <c r="R18583" t="n">
        <v>0.99085078974771</v>
      </c>
      <c r="S18583" t="n">
        <v>0.9998099236606446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396.5010542978779</v>
      </c>
      <c r="G18584" t="n">
        <v>1</v>
      </c>
      <c r="H18584" t="n">
        <v>5</v>
      </c>
      <c r="I18584" t="n">
        <v>399.6510542978779</v>
      </c>
      <c r="J18584" t="n">
        <v>399.6510542978779</v>
      </c>
      <c r="K18584" t="n">
        <v>403.2169359445809</v>
      </c>
      <c r="L18584" t="n">
        <v>398.2510542978779</v>
      </c>
      <c r="M18584" t="n">
        <v>426.396124340235</v>
      </c>
      <c r="N18584" t="n">
        <v>429.9925416052257</v>
      </c>
      <c r="O18584" t="n">
        <v>403.2169359445809</v>
      </c>
      <c r="P18584" t="n">
        <v>6.715881646702996</v>
      </c>
      <c r="Q18584" t="n">
        <v>0.9899677165444164</v>
      </c>
      <c r="R18584" t="n">
        <v>0.9898659389082869</v>
      </c>
      <c r="S18584" t="n">
        <v>0.9998983322265718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402.0960854058001</v>
      </c>
      <c r="G18585" t="n">
        <v>2</v>
      </c>
      <c r="H18585" t="n">
        <v>4</v>
      </c>
      <c r="I18585" t="n">
        <v>405.8460854058001</v>
      </c>
      <c r="J18585" t="n">
        <v>407.4566500362426</v>
      </c>
      <c r="K18585" t="n">
        <v>411.9868544943279</v>
      </c>
      <c r="L18585" t="n">
        <v>404.9085854058001</v>
      </c>
      <c r="M18585" t="n">
        <v>404.9085854058001</v>
      </c>
      <c r="N18585" t="n">
        <v>408.8717223128383</v>
      </c>
      <c r="O18585" t="n">
        <v>408.8717223128383</v>
      </c>
      <c r="P18585" t="n">
        <v>6.775636907038233</v>
      </c>
      <c r="Q18585" t="n">
        <v>0.9871920114764516</v>
      </c>
      <c r="R18585" t="n">
        <v>0.9846143595781914</v>
      </c>
      <c r="S18585" t="n">
        <v>0.9998029408940501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404.9559126947959</v>
      </c>
      <c r="G18586" t="n">
        <v>3</v>
      </c>
      <c r="H18586" t="n">
        <v>8</v>
      </c>
      <c r="I18586" t="n">
        <v>407.3844841233674</v>
      </c>
      <c r="J18586" t="n">
        <v>407.3844841233674</v>
      </c>
      <c r="K18586" t="n">
        <v>412.9428922681738</v>
      </c>
      <c r="L18586" t="n">
        <v>406.3159126947959</v>
      </c>
      <c r="M18586" t="n">
        <v>406.3159126947959</v>
      </c>
      <c r="N18586" t="n">
        <v>411.7786361923522</v>
      </c>
      <c r="O18586" t="n">
        <v>411.7786361923522</v>
      </c>
      <c r="P18586" t="n">
        <v>6.822723497556296</v>
      </c>
      <c r="Q18586" t="n">
        <v>0.9797026350991003</v>
      </c>
      <c r="R18586" t="n">
        <v>0.9917973136047155</v>
      </c>
      <c r="S18586" t="n">
        <v>0.9998335070810672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406.0060923175523</v>
      </c>
      <c r="G18587" t="n">
        <v>3</v>
      </c>
      <c r="H18587" t="n">
        <v>8</v>
      </c>
      <c r="I18587" t="n">
        <v>408.0418066032666</v>
      </c>
      <c r="J18587" t="n">
        <v>412.9428922681738</v>
      </c>
      <c r="K18587" t="n">
        <v>416.083014163179</v>
      </c>
      <c r="L18587" t="n">
        <v>407.1460923175523</v>
      </c>
      <c r="M18587" t="n">
        <v>411.7786361923522</v>
      </c>
      <c r="N18587" t="n">
        <v>414.8647027808707</v>
      </c>
      <c r="O18587" t="n">
        <v>414.8647027808707</v>
      </c>
      <c r="P18587" t="n">
        <v>8.858610463318371</v>
      </c>
      <c r="Q18587" t="n">
        <v>0.9884822446093821</v>
      </c>
      <c r="R18587" t="n">
        <v>0.995357739778266</v>
      </c>
      <c r="S18587" t="n">
        <v>0.9999465315823065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410.7507913936412</v>
      </c>
      <c r="G18588" t="n">
        <v>2</v>
      </c>
      <c r="H18588" t="n">
        <v>4</v>
      </c>
      <c r="I18588" t="n">
        <v>413.7507913936412</v>
      </c>
      <c r="J18588" t="n">
        <v>413.7507913936412</v>
      </c>
      <c r="K18588" t="n">
        <v>418.6444508051615</v>
      </c>
      <c r="L18588" t="n">
        <v>413.0007913936412</v>
      </c>
      <c r="M18588" t="n">
        <v>413.0007913936412</v>
      </c>
      <c r="N18588" t="n">
        <v>417.2818878438593</v>
      </c>
      <c r="O18588" t="n">
        <v>417.2818878438593</v>
      </c>
      <c r="P18588" t="n">
        <v>6.531096450218115</v>
      </c>
      <c r="Q18588" t="n">
        <v>0.9861715726588005</v>
      </c>
      <c r="R18588" t="n">
        <v>0.9833902874698222</v>
      </c>
      <c r="S18588" t="n">
        <v>0.9997703137971182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419.626070667983</v>
      </c>
      <c r="G18589" t="n">
        <v>1</v>
      </c>
      <c r="H18589" t="n">
        <v>7</v>
      </c>
      <c r="I18589" t="n">
        <v>420.8260706679829</v>
      </c>
      <c r="J18589" t="n">
        <v>420.8260706679829</v>
      </c>
      <c r="K18589" t="n">
        <v>427.2919981861039</v>
      </c>
      <c r="L18589" t="n">
        <v>420.1594040013163</v>
      </c>
      <c r="M18589" t="n">
        <v>420.1594040013163</v>
      </c>
      <c r="N18589" t="n">
        <v>425.4275693888707</v>
      </c>
      <c r="O18589" t="n">
        <v>425.4275693888707</v>
      </c>
      <c r="P18589" t="n">
        <v>5.801498720887764</v>
      </c>
      <c r="Q18589" t="n">
        <v>0.9818829594576998</v>
      </c>
      <c r="R18589" t="n">
        <v>0.9908666714433839</v>
      </c>
      <c r="S18589" t="n">
        <v>0.9998345311162536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420.6305111920235</v>
      </c>
      <c r="G18590" t="n">
        <v>5</v>
      </c>
      <c r="H18590" t="n">
        <v>8</v>
      </c>
      <c r="I18590" t="n">
        <v>423.2971778586902</v>
      </c>
      <c r="J18590" t="n">
        <v>429.9925416052257</v>
      </c>
      <c r="K18590" t="n">
        <v>433.8296876374197</v>
      </c>
      <c r="L18590" t="n">
        <v>422.5505111920235</v>
      </c>
      <c r="M18590" t="n">
        <v>422.5505111920235</v>
      </c>
      <c r="N18590" t="n">
        <v>425.7060984219421</v>
      </c>
      <c r="O18590" t="n">
        <v>425.7060984219421</v>
      </c>
      <c r="P18590" t="n">
        <v>5.075587229918597</v>
      </c>
      <c r="Q18590" t="n">
        <v>0.9891912870698877</v>
      </c>
      <c r="R18590" t="n">
        <v>0.9952534109320443</v>
      </c>
      <c r="S18590" t="n">
        <v>0.9999486954813672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425.3812799815642</v>
      </c>
      <c r="G18591" t="n">
        <v>2</v>
      </c>
      <c r="H18591" t="n">
        <v>7</v>
      </c>
      <c r="I18591" t="n">
        <v>427.3396133148975</v>
      </c>
      <c r="J18591" t="n">
        <v>427.3396133148975</v>
      </c>
      <c r="K18591" t="n">
        <v>432.0655576681085</v>
      </c>
      <c r="L18591" t="n">
        <v>426.4257244260086</v>
      </c>
      <c r="M18591" t="n">
        <v>426.4257244260086</v>
      </c>
      <c r="N18591" t="n">
        <v>430.9700414020785</v>
      </c>
      <c r="O18591" t="n">
        <v>430.9700414020785</v>
      </c>
      <c r="P18591" t="n">
        <v>5.588761420514288</v>
      </c>
      <c r="Q18591" t="n">
        <v>0.9866423195651861</v>
      </c>
      <c r="R18591" t="n">
        <v>0.9921166344990198</v>
      </c>
      <c r="S18591" t="n">
        <v>0.9998946965228871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425.3890427633837</v>
      </c>
      <c r="G18592" t="n">
        <v>6</v>
      </c>
      <c r="H18592" t="n">
        <v>7</v>
      </c>
      <c r="I18592" t="n">
        <v>427.4640427633836</v>
      </c>
      <c r="J18592" t="n">
        <v>427.4640427633836</v>
      </c>
      <c r="K18592" t="n">
        <v>432.4560044615169</v>
      </c>
      <c r="L18592" t="n">
        <v>427.2334872078281</v>
      </c>
      <c r="M18592" t="n">
        <v>430.9700414020785</v>
      </c>
      <c r="N18592" t="n">
        <v>435.2368065122431</v>
      </c>
      <c r="O18592" t="n">
        <v>432.4560044615169</v>
      </c>
      <c r="P18592" t="n">
        <v>7.066961698133241</v>
      </c>
      <c r="Q18592" t="n">
        <v>0.9954969610089576</v>
      </c>
      <c r="R18592" t="n">
        <v>0.9925963374630555</v>
      </c>
      <c r="S18592" t="n">
        <v>0.9999666610189196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428.4360588510319</v>
      </c>
      <c r="G18593" t="n">
        <v>5</v>
      </c>
      <c r="H18593" t="n">
        <v>8</v>
      </c>
      <c r="I18593" t="n">
        <v>429.6305032954764</v>
      </c>
      <c r="J18593" t="n">
        <v>433.8296876374197</v>
      </c>
      <c r="K18593" t="n">
        <v>440.1819497391667</v>
      </c>
      <c r="L18593" t="n">
        <v>429.2960588510319</v>
      </c>
      <c r="M18593" t="n">
        <v>429.2960588510319</v>
      </c>
      <c r="N18593" t="n">
        <v>434.520024006694</v>
      </c>
      <c r="O18593" t="n">
        <v>434.520024006694</v>
      </c>
      <c r="P18593" t="n">
        <v>6.083965155662042</v>
      </c>
      <c r="Q18593" t="n">
        <v>0.982170014975227</v>
      </c>
      <c r="R18593" t="n">
        <v>0.992154416896218</v>
      </c>
      <c r="S18593" t="n">
        <v>0.999860113370749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429.1773212690499</v>
      </c>
      <c r="G18594" t="n">
        <v>4</v>
      </c>
      <c r="H18594" t="n">
        <v>5</v>
      </c>
      <c r="I18594" t="n">
        <v>431.6773212690499</v>
      </c>
      <c r="J18594" t="n">
        <v>431.6773212690499</v>
      </c>
      <c r="K18594" t="n">
        <v>433.8919717123779</v>
      </c>
      <c r="L18594" t="n">
        <v>431.3995434912721</v>
      </c>
      <c r="M18594" t="n">
        <v>440.1819497391667</v>
      </c>
      <c r="N18594" t="n">
        <v>443.1952229398889</v>
      </c>
      <c r="O18594" t="n">
        <v>433.8919717123779</v>
      </c>
      <c r="P18594" t="n">
        <v>4.714650443327969</v>
      </c>
      <c r="Q18594" t="n">
        <v>0.9913729137370356</v>
      </c>
      <c r="R18594" t="n">
        <v>0.9915021310461096</v>
      </c>
      <c r="S18594" t="n">
        <v>0.9999266881514834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430.764524261018</v>
      </c>
      <c r="G18595" t="n">
        <v>6</v>
      </c>
      <c r="H18595" t="n">
        <v>8</v>
      </c>
      <c r="I18595" t="n">
        <v>432.614524261018</v>
      </c>
      <c r="J18595" t="n">
        <v>432.614524261018</v>
      </c>
      <c r="K18595" t="n">
        <v>435.1389139929991</v>
      </c>
      <c r="L18595" t="n">
        <v>432.244524261018</v>
      </c>
      <c r="M18595" t="n">
        <v>438.7604658557859</v>
      </c>
      <c r="N18595" t="n">
        <v>440.9569614598257</v>
      </c>
      <c r="O18595" t="n">
        <v>435.1389139929991</v>
      </c>
      <c r="P18595" t="n">
        <v>4.374389731981069</v>
      </c>
      <c r="Q18595" t="n">
        <v>0.9977203140021983</v>
      </c>
      <c r="R18595" t="n">
        <v>0.9966936746588573</v>
      </c>
      <c r="S18595" t="n">
        <v>0.9999924626164156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431.001144406823</v>
      </c>
      <c r="G18596" t="n">
        <v>7</v>
      </c>
      <c r="H18596" t="n">
        <v>8</v>
      </c>
      <c r="I18596" t="n">
        <v>432.001144406823</v>
      </c>
      <c r="J18596" t="n">
        <v>435.2368065122431</v>
      </c>
      <c r="K18596" t="n">
        <v>439.4022828251866</v>
      </c>
      <c r="L18596" t="n">
        <v>431.9011444068229</v>
      </c>
      <c r="M18596" t="n">
        <v>434.520024006694</v>
      </c>
      <c r="N18596" t="n">
        <v>438.7604658557859</v>
      </c>
      <c r="O18596" t="n">
        <v>438.7604658557859</v>
      </c>
      <c r="P18596" t="n">
        <v>7.759321448962908</v>
      </c>
      <c r="Q18596" t="n">
        <v>0.9927714563290821</v>
      </c>
      <c r="R18596" t="n">
        <v>0.9936267978007738</v>
      </c>
      <c r="S18596" t="n">
        <v>0.9999539310295793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437.3132802269383</v>
      </c>
      <c r="G18597" t="n">
        <v>2</v>
      </c>
      <c r="H18597" t="n">
        <v>7</v>
      </c>
      <c r="I18597" t="n">
        <v>438.5216135602716</v>
      </c>
      <c r="J18597" t="n">
        <v>438.5216135602716</v>
      </c>
      <c r="K18597" t="n">
        <v>442.4488331107459</v>
      </c>
      <c r="L18597" t="n">
        <v>437.9577246713828</v>
      </c>
      <c r="M18597" t="n">
        <v>439.4022828251866</v>
      </c>
      <c r="N18597" t="n">
        <v>443.1785715704927</v>
      </c>
      <c r="O18597" t="n">
        <v>442.4488331107459</v>
      </c>
      <c r="P18597" t="n">
        <v>5.13555288380752</v>
      </c>
      <c r="Q18597" t="n">
        <v>0.9888872859069775</v>
      </c>
      <c r="R18597" t="n">
        <v>0.9934446127363957</v>
      </c>
      <c r="S18597" t="n">
        <v>0.9999271518555706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438.0716381319326</v>
      </c>
      <c r="G18598" t="n">
        <v>3</v>
      </c>
      <c r="H18598" t="n">
        <v>8</v>
      </c>
      <c r="I18598" t="n">
        <v>438.9644952747898</v>
      </c>
      <c r="J18598" t="n">
        <v>438.9644952747898</v>
      </c>
      <c r="K18598" t="n">
        <v>441.6433965458566</v>
      </c>
      <c r="L18598" t="n">
        <v>438.5716381319326</v>
      </c>
      <c r="M18598" t="n">
        <v>440.9569614598257</v>
      </c>
      <c r="N18598" t="n">
        <v>443.5897470595596</v>
      </c>
      <c r="O18598" t="n">
        <v>441.6433965458566</v>
      </c>
      <c r="P18598" t="n">
        <v>3.571758413923988</v>
      </c>
      <c r="Q18598" t="n">
        <v>0.990165622460588</v>
      </c>
      <c r="R18598" t="n">
        <v>0.9960382416376192</v>
      </c>
      <c r="S18598" t="n">
        <v>0.9999610385725444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443.286036514533</v>
      </c>
      <c r="G18599" t="n">
        <v>6</v>
      </c>
      <c r="H18599" t="n">
        <v>8</v>
      </c>
      <c r="I18599" t="n">
        <v>443.761036514533</v>
      </c>
      <c r="J18599" t="n">
        <v>443.761036514533</v>
      </c>
      <c r="K18599" t="n">
        <v>447.1079753953893</v>
      </c>
      <c r="L18599" t="n">
        <v>443.666036514533</v>
      </c>
      <c r="M18599" t="n">
        <v>443.666036514533</v>
      </c>
      <c r="N18599" t="n">
        <v>446.5782399851998</v>
      </c>
      <c r="O18599" t="n">
        <v>446.5782399851998</v>
      </c>
      <c r="P18599" t="n">
        <v>3.292203470666834</v>
      </c>
      <c r="Q18599" t="n">
        <v>0.9969786224663969</v>
      </c>
      <c r="R18599" t="n">
        <v>0.9956187020860949</v>
      </c>
      <c r="S18599" t="n">
        <v>0.9999867624449149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444.1084754308169</v>
      </c>
      <c r="G18600" t="n">
        <v>1</v>
      </c>
      <c r="H18600" t="n">
        <v>5</v>
      </c>
      <c r="I18600" t="n">
        <v>446.0084754308169</v>
      </c>
      <c r="J18600" t="n">
        <v>446.0084754308169</v>
      </c>
      <c r="K18600" t="n">
        <v>450.178570659603</v>
      </c>
      <c r="L18600" t="n">
        <v>445.1640309863724</v>
      </c>
      <c r="M18600" t="n">
        <v>445.1640309863724</v>
      </c>
      <c r="N18600" t="n">
        <v>449.3698358793441</v>
      </c>
      <c r="O18600" t="n">
        <v>449.3698358793441</v>
      </c>
      <c r="P18600" t="n">
        <v>5.261360448527228</v>
      </c>
      <c r="Q18600" t="n">
        <v>0.9882778162180694</v>
      </c>
      <c r="R18600" t="n">
        <v>0.9881589972873737</v>
      </c>
      <c r="S18600" t="n">
        <v>0.9998611975900402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445.2000517753471</v>
      </c>
      <c r="G18601" t="n">
        <v>7</v>
      </c>
      <c r="H18601" t="n">
        <v>8</v>
      </c>
      <c r="I18601" t="n">
        <v>446.6444962197916</v>
      </c>
      <c r="J18601" t="n">
        <v>446.6444962197916</v>
      </c>
      <c r="K18601" t="n">
        <v>451.4265628043326</v>
      </c>
      <c r="L18601" t="n">
        <v>446.5000517753471</v>
      </c>
      <c r="M18601" t="n">
        <v>446.5782399851998</v>
      </c>
      <c r="N18601" t="n">
        <v>451.446368800918</v>
      </c>
      <c r="O18601" t="n">
        <v>451.4265628043326</v>
      </c>
      <c r="P18601" t="n">
        <v>6.226511028985499</v>
      </c>
      <c r="Q18601" t="n">
        <v>0.9917059075720114</v>
      </c>
      <c r="R18601" t="n">
        <v>0.9926868686662734</v>
      </c>
      <c r="S18601" t="n">
        <v>0.9999393442127801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0.02638385127033496</v>
      </c>
      <c r="G18602" t="n">
        <v>4</v>
      </c>
      <c r="H18602" t="n">
        <v>6</v>
      </c>
      <c r="I18602" t="n">
        <v>0.3388838512703349</v>
      </c>
      <c r="J18602" t="n">
        <v>0.3388838512703349</v>
      </c>
      <c r="K18602" t="n">
        <v>3.219065720009112</v>
      </c>
      <c r="L18602" t="n">
        <v>0.2763838512703349</v>
      </c>
      <c r="M18602" t="n">
        <v>0.2763838512703349</v>
      </c>
      <c r="N18602" t="n">
        <v>3.980214851536928</v>
      </c>
      <c r="O18602" t="n">
        <v>3.219065720009112</v>
      </c>
      <c r="P18602" t="n">
        <v>3.192681868738777</v>
      </c>
      <c r="Q18602" t="n">
        <v>0.9942547386187111</v>
      </c>
      <c r="R18602" t="n">
        <v>0.9919010327967812</v>
      </c>
      <c r="S18602" t="n">
        <v>0.999953469316499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0.1471367008809069</v>
      </c>
      <c r="G18603" t="n">
        <v>1</v>
      </c>
      <c r="H18603" t="n">
        <v>4</v>
      </c>
      <c r="I18603" t="n">
        <v>1.397136700880907</v>
      </c>
      <c r="J18603" t="n">
        <v>1.397136700880907</v>
      </c>
      <c r="K18603" t="n">
        <v>6.349866653361968</v>
      </c>
      <c r="L18603" t="n">
        <v>0.9283867008809069</v>
      </c>
      <c r="M18603" t="n">
        <v>3.219065720009112</v>
      </c>
      <c r="N18603" t="n">
        <v>6.890320090379689</v>
      </c>
      <c r="O18603" t="n">
        <v>6.349866653361968</v>
      </c>
      <c r="P18603" t="n">
        <v>6.202729952481061</v>
      </c>
      <c r="Q18603" t="n">
        <v>0.985253631581628</v>
      </c>
      <c r="R18603" t="n">
        <v>0.9926825277237242</v>
      </c>
      <c r="S18603" t="n">
        <v>0.9998920938579228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2.133615936022163</v>
      </c>
      <c r="G18604" t="n">
        <v>2</v>
      </c>
      <c r="H18604" t="n">
        <v>7</v>
      </c>
      <c r="I18604" t="n">
        <v>3.008615936022163</v>
      </c>
      <c r="J18604" t="n">
        <v>3.008615936022163</v>
      </c>
      <c r="K18604" t="n">
        <v>6.082351824999405</v>
      </c>
      <c r="L18604" t="n">
        <v>2.600282602688829</v>
      </c>
      <c r="M18604" t="n">
        <v>2.600282602688829</v>
      </c>
      <c r="N18604" t="n">
        <v>5.555888749583934</v>
      </c>
      <c r="O18604" t="n">
        <v>5.555888749583934</v>
      </c>
      <c r="P18604" t="n">
        <v>3.422272813561771</v>
      </c>
      <c r="Q18604" t="n">
        <v>0.9906011743326993</v>
      </c>
      <c r="R18604" t="n">
        <v>0.9959607121463045</v>
      </c>
      <c r="S18604" t="n">
        <v>0.9999620354376431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8.996549911676784</v>
      </c>
      <c r="G18605" t="n">
        <v>3</v>
      </c>
      <c r="H18605" t="n">
        <v>6</v>
      </c>
      <c r="I18605" t="n">
        <v>9.853692768819641</v>
      </c>
      <c r="J18605" t="n">
        <v>9.853692768819641</v>
      </c>
      <c r="K18605" t="n">
        <v>12.83693517009545</v>
      </c>
      <c r="L18605" t="n">
        <v>9.596549911676783</v>
      </c>
      <c r="M18605" t="n">
        <v>9.596549911676783</v>
      </c>
      <c r="N18605" t="n">
        <v>12.96611147283004</v>
      </c>
      <c r="O18605" t="n">
        <v>12.83693517009545</v>
      </c>
      <c r="P18605" t="n">
        <v>3.840385258418667</v>
      </c>
      <c r="Q18605" t="n">
        <v>0.9899498887358077</v>
      </c>
      <c r="R18605" t="n">
        <v>0.992629261009836</v>
      </c>
      <c r="S18605" t="n">
        <v>0.9999259232530495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10.22220900311465</v>
      </c>
      <c r="G18606" t="n">
        <v>1</v>
      </c>
      <c r="H18606" t="n">
        <v>8</v>
      </c>
      <c r="I18606" t="n">
        <v>11.17220900311465</v>
      </c>
      <c r="J18606" t="n">
        <v>11.17220900311465</v>
      </c>
      <c r="K18606" t="n">
        <v>14.55828212501127</v>
      </c>
      <c r="L18606" t="n">
        <v>10.60220900311465</v>
      </c>
      <c r="M18606" t="n">
        <v>10.60220900311465</v>
      </c>
      <c r="N18606" t="n">
        <v>13.41068905726991</v>
      </c>
      <c r="O18606" t="n">
        <v>13.41068905726991</v>
      </c>
      <c r="P18606" t="n">
        <v>3.18848005415526</v>
      </c>
      <c r="Q18606" t="n">
        <v>0.9898945633471277</v>
      </c>
      <c r="R18606" t="n">
        <v>0.9926376019481559</v>
      </c>
      <c r="S18606" t="n">
        <v>0.9999255997528739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10.23064584068071</v>
      </c>
      <c r="G18607" t="n">
        <v>5</v>
      </c>
      <c r="H18607" t="n">
        <v>6</v>
      </c>
      <c r="I18607" t="n">
        <v>11.45286806290293</v>
      </c>
      <c r="J18607" t="n">
        <v>11.45286806290293</v>
      </c>
      <c r="K18607" t="n">
        <v>16.85769219349999</v>
      </c>
      <c r="L18607" t="n">
        <v>11.33064584068071</v>
      </c>
      <c r="M18607" t="n">
        <v>12.96611147283004</v>
      </c>
      <c r="N18607" t="n">
        <v>18.07444794878103</v>
      </c>
      <c r="O18607" t="n">
        <v>16.85769219349999</v>
      </c>
      <c r="P18607" t="n">
        <v>6.627046352819276</v>
      </c>
      <c r="Q18607" t="n">
        <v>0.9833774019922046</v>
      </c>
      <c r="R18607" t="n">
        <v>0.9888470579696337</v>
      </c>
      <c r="S18607" t="n">
        <v>0.999814609128025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11.42660512259233</v>
      </c>
      <c r="G18608" t="n">
        <v>1</v>
      </c>
      <c r="H18608" t="n">
        <v>4</v>
      </c>
      <c r="I18608" t="n">
        <v>14.52660512259233</v>
      </c>
      <c r="J18608" t="n">
        <v>17.82055101642917</v>
      </c>
      <c r="K18608" t="n">
        <v>21.13930066820796</v>
      </c>
      <c r="L18608" t="n">
        <v>13.36410512259233</v>
      </c>
      <c r="M18608" t="n">
        <v>13.36410512259233</v>
      </c>
      <c r="N18608" t="n">
        <v>15.82415731202276</v>
      </c>
      <c r="O18608" t="n">
        <v>15.82415731202276</v>
      </c>
      <c r="P18608" t="n">
        <v>4.397552189430431</v>
      </c>
      <c r="Q18608" t="n">
        <v>0.9900944858589306</v>
      </c>
      <c r="R18608" t="n">
        <v>0.9950907342259353</v>
      </c>
      <c r="S18608" t="n">
        <v>0.9999513711984528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12.21261257006162</v>
      </c>
      <c r="G18609" t="n">
        <v>1</v>
      </c>
      <c r="H18609" t="n">
        <v>8</v>
      </c>
      <c r="I18609" t="n">
        <v>13.76261257006162</v>
      </c>
      <c r="J18609" t="n">
        <v>14.55828212501127</v>
      </c>
      <c r="K18609" t="n">
        <v>17.82055101642917</v>
      </c>
      <c r="L18609" t="n">
        <v>12.83261257006162</v>
      </c>
      <c r="M18609" t="n">
        <v>13.41068905726991</v>
      </c>
      <c r="N18609" t="n">
        <v>16.11648328645846</v>
      </c>
      <c r="O18609" t="n">
        <v>16.11648328645846</v>
      </c>
      <c r="P18609" t="n">
        <v>3.903870716396844</v>
      </c>
      <c r="Q18609" t="n">
        <v>0.9902622412096187</v>
      </c>
      <c r="R18609" t="n">
        <v>0.9929058345061763</v>
      </c>
      <c r="S18609" t="n">
        <v>0.9999309187276021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12.42356927629848</v>
      </c>
      <c r="G18610" t="n">
        <v>1</v>
      </c>
      <c r="H18610" t="n">
        <v>7</v>
      </c>
      <c r="I18610" t="n">
        <v>16.87356927629848</v>
      </c>
      <c r="J18610" t="n">
        <v>21.13930066820796</v>
      </c>
      <c r="K18610" t="n">
        <v>24.07311946982647</v>
      </c>
      <c r="L18610" t="n">
        <v>14.40134705407626</v>
      </c>
      <c r="M18610" t="n">
        <v>14.40134705407626</v>
      </c>
      <c r="N18610" t="n">
        <v>16.79169903694761</v>
      </c>
      <c r="O18610" t="n">
        <v>16.79169903694761</v>
      </c>
      <c r="P18610" t="n">
        <v>4.368129760649124</v>
      </c>
      <c r="Q18610" t="n">
        <v>0.9912383449446037</v>
      </c>
      <c r="R18610" t="n">
        <v>0.996731954582955</v>
      </c>
      <c r="S18610" t="n">
        <v>0.9999713665133505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13.95044940283945</v>
      </c>
      <c r="G18611" t="n">
        <v>5</v>
      </c>
      <c r="H18611" t="n">
        <v>7</v>
      </c>
      <c r="I18611" t="n">
        <v>14.75600495839501</v>
      </c>
      <c r="J18611" t="n">
        <v>16.85769219349999</v>
      </c>
      <c r="K18611" t="n">
        <v>21.35801190729347</v>
      </c>
      <c r="L18611" t="n">
        <v>14.59489384728389</v>
      </c>
      <c r="M18611" t="n">
        <v>16.79169903694761</v>
      </c>
      <c r="N18611" t="n">
        <v>20.4272378679983</v>
      </c>
      <c r="O18611" t="n">
        <v>20.4272378679983</v>
      </c>
      <c r="P18611" t="n">
        <v>6.476788465158851</v>
      </c>
      <c r="Q18611" t="n">
        <v>0.986139838706144</v>
      </c>
      <c r="R18611" t="n">
        <v>0.9950337909903502</v>
      </c>
      <c r="S18611" t="n">
        <v>0.9999311675421072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15.58388286133542</v>
      </c>
      <c r="G18612" t="n">
        <v>6</v>
      </c>
      <c r="H18612" t="n">
        <v>8</v>
      </c>
      <c r="I18612" t="n">
        <v>17.75888286133542</v>
      </c>
      <c r="J18612" t="n">
        <v>18.07444794878103</v>
      </c>
      <c r="K18612" t="n">
        <v>23.62055258877844</v>
      </c>
      <c r="L18612" t="n">
        <v>17.32388286133542</v>
      </c>
      <c r="M18612" t="n">
        <v>17.32388286133542</v>
      </c>
      <c r="N18612" t="n">
        <v>22.14960145263206</v>
      </c>
      <c r="O18612" t="n">
        <v>22.14960145263206</v>
      </c>
      <c r="P18612" t="n">
        <v>6.565718591296646</v>
      </c>
      <c r="Q18612" t="n">
        <v>0.9878970927208108</v>
      </c>
      <c r="R18612" t="n">
        <v>0.987382906739209</v>
      </c>
      <c r="S18612" t="n">
        <v>0.9998472964901317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18.24537845901733</v>
      </c>
      <c r="G18613" t="n">
        <v>2</v>
      </c>
      <c r="H18613" t="n">
        <v>3</v>
      </c>
      <c r="I18613" t="n">
        <v>21.912045125684</v>
      </c>
      <c r="J18613" t="n">
        <v>24.58812869851432</v>
      </c>
      <c r="K18613" t="n">
        <v>30.58165230720586</v>
      </c>
      <c r="L18613" t="n">
        <v>21.38823560187447</v>
      </c>
      <c r="M18613" t="n">
        <v>21.38823560187447</v>
      </c>
      <c r="N18613" t="n">
        <v>27.35789964206008</v>
      </c>
      <c r="O18613" t="n">
        <v>27.35789964206008</v>
      </c>
      <c r="P18613" t="n">
        <v>9.112521183042748</v>
      </c>
      <c r="Q18613" t="n">
        <v>0.981754914156392</v>
      </c>
      <c r="R18613" t="n">
        <v>0.9799902329734402</v>
      </c>
      <c r="S18613" t="n">
        <v>0.9996349200828898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19.78911985075107</v>
      </c>
      <c r="G18614" t="n">
        <v>6</v>
      </c>
      <c r="H18614" t="n">
        <v>7</v>
      </c>
      <c r="I18614" t="n">
        <v>21.31411985075107</v>
      </c>
      <c r="J18614" t="n">
        <v>29.82111392920403</v>
      </c>
      <c r="K18614" t="n">
        <v>34.62306520898853</v>
      </c>
      <c r="L18614" t="n">
        <v>21.14467540630663</v>
      </c>
      <c r="M18614" t="n">
        <v>21.14467540630663</v>
      </c>
      <c r="N18614" t="n">
        <v>25.24903345636071</v>
      </c>
      <c r="O18614" t="n">
        <v>25.24903345636071</v>
      </c>
      <c r="P18614" t="n">
        <v>5.459913605609632</v>
      </c>
      <c r="Q18614" t="n">
        <v>0.9895124630200099</v>
      </c>
      <c r="R18614" t="n">
        <v>0.9943951736956884</v>
      </c>
      <c r="S18614" t="n">
        <v>0.9999412191768671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19.91473042702628</v>
      </c>
      <c r="G18615" t="n">
        <v>1</v>
      </c>
      <c r="H18615" t="n">
        <v>6</v>
      </c>
      <c r="I18615" t="n">
        <v>21.51473042702628</v>
      </c>
      <c r="J18615" t="n">
        <v>24.07311946982647</v>
      </c>
      <c r="K18615" t="n">
        <v>27.04736511453196</v>
      </c>
      <c r="L18615" t="n">
        <v>20.71473042702628</v>
      </c>
      <c r="M18615" t="n">
        <v>23.62055258877844</v>
      </c>
      <c r="N18615" t="n">
        <v>26.45571480405526</v>
      </c>
      <c r="O18615" t="n">
        <v>26.45571480405526</v>
      </c>
      <c r="P18615" t="n">
        <v>6.540984377028977</v>
      </c>
      <c r="Q18615" t="n">
        <v>0.991118150607639</v>
      </c>
      <c r="R18615" t="n">
        <v>0.9937945963175154</v>
      </c>
      <c r="S18615" t="n">
        <v>0.9999448845390734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20.80499614282652</v>
      </c>
      <c r="G18616" t="n">
        <v>2</v>
      </c>
      <c r="H18616" t="n">
        <v>6</v>
      </c>
      <c r="I18616" t="n">
        <v>21.59666280949319</v>
      </c>
      <c r="J18616" t="n">
        <v>21.59666280949319</v>
      </c>
      <c r="K18616" t="n">
        <v>24.58812869851432</v>
      </c>
      <c r="L18616" t="n">
        <v>21.27999614282652</v>
      </c>
      <c r="M18616" t="n">
        <v>26.45571480405526</v>
      </c>
      <c r="N18616" t="n">
        <v>29.82111392920403</v>
      </c>
      <c r="O18616" t="n">
        <v>24.58812869851432</v>
      </c>
      <c r="P18616" t="n">
        <v>3.7831325556878</v>
      </c>
      <c r="Q18616" t="n">
        <v>0.9908515840828027</v>
      </c>
      <c r="R18616" t="n">
        <v>0.9926383325230471</v>
      </c>
      <c r="S18616" t="n">
        <v>0.9999326524040767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21.91541224569484</v>
      </c>
      <c r="G18617" t="n">
        <v>5</v>
      </c>
      <c r="H18617" t="n">
        <v>6</v>
      </c>
      <c r="I18617" t="n">
        <v>23.7209678012504</v>
      </c>
      <c r="J18617" t="n">
        <v>23.7209678012504</v>
      </c>
      <c r="K18617" t="n">
        <v>27.81595720258898</v>
      </c>
      <c r="L18617" t="n">
        <v>23.54041224569484</v>
      </c>
      <c r="M18617" t="n">
        <v>34.62306520898853</v>
      </c>
      <c r="N18617" t="n">
        <v>38.49341940036159</v>
      </c>
      <c r="O18617" t="n">
        <v>27.81595720258898</v>
      </c>
      <c r="P18617" t="n">
        <v>5.900544956894134</v>
      </c>
      <c r="Q18617" t="n">
        <v>0.9873802700324422</v>
      </c>
      <c r="R18617" t="n">
        <v>0.9915384503389636</v>
      </c>
      <c r="S18617" t="n">
        <v>0.9998932175281706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24.45244582160739</v>
      </c>
      <c r="G18618" t="n">
        <v>2</v>
      </c>
      <c r="H18618" t="n">
        <v>4</v>
      </c>
      <c r="I18618" t="n">
        <v>27.78577915494072</v>
      </c>
      <c r="J18618" t="n">
        <v>36.10174306658265</v>
      </c>
      <c r="K18618" t="n">
        <v>38.99056336582254</v>
      </c>
      <c r="L18618" t="n">
        <v>26.95244582160739</v>
      </c>
      <c r="M18618" t="n">
        <v>29.79891681610204</v>
      </c>
      <c r="N18618" t="n">
        <v>32.32612953942309</v>
      </c>
      <c r="O18618" t="n">
        <v>32.32612953942309</v>
      </c>
      <c r="P18618" t="n">
        <v>7.873683717815705</v>
      </c>
      <c r="Q18618" t="n">
        <v>0.9911641009020793</v>
      </c>
      <c r="R18618" t="n">
        <v>0.9949570475601713</v>
      </c>
      <c r="S18618" t="n">
        <v>0.999955440981086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24.53230245247941</v>
      </c>
      <c r="G18619" t="n">
        <v>2</v>
      </c>
      <c r="H18619" t="n">
        <v>4</v>
      </c>
      <c r="I18619" t="n">
        <v>25.11563578581275</v>
      </c>
      <c r="J18619" t="n">
        <v>30.58165230720586</v>
      </c>
      <c r="K18619" t="n">
        <v>36.10174306658265</v>
      </c>
      <c r="L18619" t="n">
        <v>24.96980245247941</v>
      </c>
      <c r="M18619" t="n">
        <v>24.96980245247941</v>
      </c>
      <c r="N18619" t="n">
        <v>29.79891681610204</v>
      </c>
      <c r="O18619" t="n">
        <v>29.79891681610204</v>
      </c>
      <c r="P18619" t="n">
        <v>5.266614363622626</v>
      </c>
      <c r="Q18619" t="n">
        <v>0.9831839178946017</v>
      </c>
      <c r="R18619" t="n">
        <v>0.9903858292206766</v>
      </c>
      <c r="S18619" t="n">
        <v>0.9998383273147996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40.15300711017854</v>
      </c>
      <c r="G18620" t="n">
        <v>1</v>
      </c>
      <c r="H18620" t="n">
        <v>6</v>
      </c>
      <c r="I18620" t="n">
        <v>44.90300711017854</v>
      </c>
      <c r="J18620" t="n">
        <v>50.0935012890063</v>
      </c>
      <c r="K18620" t="n">
        <v>58.93333456726312</v>
      </c>
      <c r="L18620" t="n">
        <v>42.52800711017854</v>
      </c>
      <c r="M18620" t="n">
        <v>42.52800711017854</v>
      </c>
      <c r="N18620" t="n">
        <v>50.95446688981183</v>
      </c>
      <c r="O18620" t="n">
        <v>50.95446688981183</v>
      </c>
      <c r="P18620" t="n">
        <v>10.8014597796333</v>
      </c>
      <c r="Q18620" t="n">
        <v>0.9738325528199193</v>
      </c>
      <c r="R18620" t="n">
        <v>0.9816693831805867</v>
      </c>
      <c r="S18620" t="n">
        <v>0.9995203345525997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40.53165055505492</v>
      </c>
      <c r="G18621" t="n">
        <v>1</v>
      </c>
      <c r="H18621" t="n">
        <v>8</v>
      </c>
      <c r="I18621" t="n">
        <v>44.58165055505491</v>
      </c>
      <c r="J18621" t="n">
        <v>44.58165055505491</v>
      </c>
      <c r="K18621" t="n">
        <v>50.0935012890063</v>
      </c>
      <c r="L18621" t="n">
        <v>42.15165055505491</v>
      </c>
      <c r="M18621" t="n">
        <v>42.15165055505491</v>
      </c>
      <c r="N18621" t="n">
        <v>46.72329513877046</v>
      </c>
      <c r="O18621" t="n">
        <v>46.72329513877046</v>
      </c>
      <c r="P18621" t="n">
        <v>6.191644583715544</v>
      </c>
      <c r="Q18621" t="n">
        <v>0.9836026130053578</v>
      </c>
      <c r="R18621" t="n">
        <v>0.9880432087468839</v>
      </c>
      <c r="S18621" t="n">
        <v>0.9998039398666085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41.52242853903302</v>
      </c>
      <c r="G18622" t="n">
        <v>4</v>
      </c>
      <c r="H18622" t="n">
        <v>7</v>
      </c>
      <c r="I18622" t="n">
        <v>43.49117853903302</v>
      </c>
      <c r="J18622" t="n">
        <v>43.49117853903302</v>
      </c>
      <c r="K18622" t="n">
        <v>49.27213094177281</v>
      </c>
      <c r="L18622" t="n">
        <v>42.92242853903301</v>
      </c>
      <c r="M18622" t="n">
        <v>42.92242853903301</v>
      </c>
      <c r="N18622" t="n">
        <v>49.27658836679466</v>
      </c>
      <c r="O18622" t="n">
        <v>49.27213094177281</v>
      </c>
      <c r="P18622" t="n">
        <v>7.749702402739793</v>
      </c>
      <c r="Q18622" t="n">
        <v>0.9885017702101673</v>
      </c>
      <c r="R18622" t="n">
        <v>0.9913362315486709</v>
      </c>
      <c r="S18622" t="n">
        <v>0.9999003819995007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41.95855759957562</v>
      </c>
      <c r="G18623" t="n">
        <v>2</v>
      </c>
      <c r="H18623" t="n">
        <v>4</v>
      </c>
      <c r="I18623" t="n">
        <v>44.16689093290896</v>
      </c>
      <c r="J18623" t="n">
        <v>44.16689093290896</v>
      </c>
      <c r="K18623" t="n">
        <v>47.50090576868175</v>
      </c>
      <c r="L18623" t="n">
        <v>43.61480759957562</v>
      </c>
      <c r="M18623" t="n">
        <v>49.27213094177281</v>
      </c>
      <c r="N18623" t="n">
        <v>52.18881105334746</v>
      </c>
      <c r="O18623" t="n">
        <v>47.50090576868175</v>
      </c>
      <c r="P18623" t="n">
        <v>5.542348169106127</v>
      </c>
      <c r="Q18623" t="n">
        <v>0.9898093656417879</v>
      </c>
      <c r="R18623" t="n">
        <v>0.9941821457072093</v>
      </c>
      <c r="S18623" t="n">
        <v>0.9999407123741528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53.24650931553566</v>
      </c>
      <c r="G18624" t="n">
        <v>1</v>
      </c>
      <c r="H18624" t="n">
        <v>8</v>
      </c>
      <c r="I18624" t="n">
        <v>56.04650931553566</v>
      </c>
      <c r="J18624" t="n">
        <v>58.93333456726312</v>
      </c>
      <c r="K18624" t="n">
        <v>64.47328766211066</v>
      </c>
      <c r="L18624" t="n">
        <v>54.36650931553566</v>
      </c>
      <c r="M18624" t="n">
        <v>54.36650931553566</v>
      </c>
      <c r="N18624" t="n">
        <v>58.96146258669247</v>
      </c>
      <c r="O18624" t="n">
        <v>58.96146258669247</v>
      </c>
      <c r="P18624" t="n">
        <v>5.714953271156809</v>
      </c>
      <c r="Q18624" t="n">
        <v>0.9835197030671599</v>
      </c>
      <c r="R18624" t="n">
        <v>0.9879826144097433</v>
      </c>
      <c r="S18624" t="n">
        <v>0.9998019499171161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56.46257404640644</v>
      </c>
      <c r="G18625" t="n">
        <v>4</v>
      </c>
      <c r="H18625" t="n">
        <v>7</v>
      </c>
      <c r="I18625" t="n">
        <v>58.93132404640644</v>
      </c>
      <c r="J18625" t="n">
        <v>58.93132404640644</v>
      </c>
      <c r="K18625" t="n">
        <v>63.48267521315889</v>
      </c>
      <c r="L18625" t="n">
        <v>58.21812960196199</v>
      </c>
      <c r="M18625" t="n">
        <v>58.21812960196199</v>
      </c>
      <c r="N18625" t="n">
        <v>63.22076770223563</v>
      </c>
      <c r="O18625" t="n">
        <v>63.22076770223563</v>
      </c>
      <c r="P18625" t="n">
        <v>6.758193655829196</v>
      </c>
      <c r="Q18625" t="n">
        <v>0.9909363075554695</v>
      </c>
      <c r="R18625" t="n">
        <v>0.9931726972093959</v>
      </c>
      <c r="S18625" t="n">
        <v>0.9999381194272803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56.83780392776398</v>
      </c>
      <c r="G18626" t="n">
        <v>2</v>
      </c>
      <c r="H18626" t="n">
        <v>7</v>
      </c>
      <c r="I18626" t="n">
        <v>59.92113726109731</v>
      </c>
      <c r="J18626" t="n">
        <v>59.92113726109731</v>
      </c>
      <c r="K18626" t="n">
        <v>62.31115319456411</v>
      </c>
      <c r="L18626" t="n">
        <v>58.48224837220842</v>
      </c>
      <c r="M18626" t="n">
        <v>63.22076770223563</v>
      </c>
      <c r="N18626" t="n">
        <v>65.51893060213338</v>
      </c>
      <c r="O18626" t="n">
        <v>62.31115319456411</v>
      </c>
      <c r="P18626" t="n">
        <v>5.473349266800135</v>
      </c>
      <c r="Q18626" t="n">
        <v>0.9926841745598313</v>
      </c>
      <c r="R18626" t="n">
        <v>0.9968577955750131</v>
      </c>
      <c r="S18626" t="n">
        <v>0.9999770121809295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57.29068096157196</v>
      </c>
      <c r="G18627" t="n">
        <v>2</v>
      </c>
      <c r="H18627" t="n">
        <v>8</v>
      </c>
      <c r="I18627" t="n">
        <v>60.29068096157196</v>
      </c>
      <c r="J18627" t="n">
        <v>62.31115319456411</v>
      </c>
      <c r="K18627" t="n">
        <v>67.20714592220335</v>
      </c>
      <c r="L18627" t="n">
        <v>58.73068096157196</v>
      </c>
      <c r="M18627" t="n">
        <v>58.96146258669247</v>
      </c>
      <c r="N18627" t="n">
        <v>63.75401884825482</v>
      </c>
      <c r="O18627" t="n">
        <v>63.75401884825482</v>
      </c>
      <c r="P18627" t="n">
        <v>6.463337886682858</v>
      </c>
      <c r="Q18627" t="n">
        <v>0.9850708662469789</v>
      </c>
      <c r="R18627" t="n">
        <v>0.9874690658456363</v>
      </c>
      <c r="S18627" t="n">
        <v>0.9998129240079592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57.90130557811515</v>
      </c>
      <c r="G18628" t="n">
        <v>6</v>
      </c>
      <c r="H18628" t="n">
        <v>8</v>
      </c>
      <c r="I18628" t="n">
        <v>59.45130557811515</v>
      </c>
      <c r="J18628" t="n">
        <v>59.45130557811515</v>
      </c>
      <c r="K18628" t="n">
        <v>60.13642942987977</v>
      </c>
      <c r="L18628" t="n">
        <v>59.14130557811515</v>
      </c>
      <c r="M18628" t="n">
        <v>63.75401884825482</v>
      </c>
      <c r="N18628" t="n">
        <v>64.35015165198115</v>
      </c>
      <c r="O18628" t="n">
        <v>60.13642942987977</v>
      </c>
      <c r="P18628" t="n">
        <v>2.235123851764619</v>
      </c>
      <c r="Q18628" t="n">
        <v>0.9984969078716266</v>
      </c>
      <c r="R18628" t="n">
        <v>0.9984326930385296</v>
      </c>
      <c r="S18628" t="n">
        <v>0.9999976441932434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63.55506028220174</v>
      </c>
      <c r="G18629" t="n">
        <v>6</v>
      </c>
      <c r="H18629" t="n">
        <v>8</v>
      </c>
      <c r="I18629" t="n">
        <v>64.65506028220173</v>
      </c>
      <c r="J18629" t="n">
        <v>64.65506028220173</v>
      </c>
      <c r="K18629" t="n">
        <v>69.52564516317619</v>
      </c>
      <c r="L18629" t="n">
        <v>64.43506028220173</v>
      </c>
      <c r="M18629" t="n">
        <v>64.43506028220173</v>
      </c>
      <c r="N18629" t="n">
        <v>68.67300268254884</v>
      </c>
      <c r="O18629" t="n">
        <v>68.67300268254884</v>
      </c>
      <c r="P18629" t="n">
        <v>5.117942400347104</v>
      </c>
      <c r="Q18629" t="n">
        <v>0.9893633661781758</v>
      </c>
      <c r="R18629" t="n">
        <v>0.9889111238836825</v>
      </c>
      <c r="S18629" t="n">
        <v>0.9998820516852551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65.47452741039497</v>
      </c>
      <c r="G18630" t="n">
        <v>2</v>
      </c>
      <c r="H18630" t="n">
        <v>4</v>
      </c>
      <c r="I18630" t="n">
        <v>67.01619407706164</v>
      </c>
      <c r="J18630" t="n">
        <v>67.20714592220335</v>
      </c>
      <c r="K18630" t="n">
        <v>71.75860522279567</v>
      </c>
      <c r="L18630" t="n">
        <v>66.63077741039497</v>
      </c>
      <c r="M18630" t="n">
        <v>66.63077741039497</v>
      </c>
      <c r="N18630" t="n">
        <v>70.61250858874531</v>
      </c>
      <c r="O18630" t="n">
        <v>70.61250858874531</v>
      </c>
      <c r="P18630" t="n">
        <v>5.137981178350344</v>
      </c>
      <c r="Q18630" t="n">
        <v>0.986114107425434</v>
      </c>
      <c r="R18630" t="n">
        <v>0.9920661525738699</v>
      </c>
      <c r="S18630" t="n">
        <v>0.9998898314469378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65.52851340860815</v>
      </c>
      <c r="G18631" t="n">
        <v>3</v>
      </c>
      <c r="H18631" t="n">
        <v>6</v>
      </c>
      <c r="I18631" t="n">
        <v>66.34994198003672</v>
      </c>
      <c r="J18631" t="n">
        <v>66.34994198003672</v>
      </c>
      <c r="K18631" t="n">
        <v>70.82118188323921</v>
      </c>
      <c r="L18631" t="n">
        <v>66.10351340860815</v>
      </c>
      <c r="M18631" t="n">
        <v>69.52564516317619</v>
      </c>
      <c r="N18631" t="n">
        <v>74.57589455024663</v>
      </c>
      <c r="O18631" t="n">
        <v>70.82118188323921</v>
      </c>
      <c r="P18631" t="n">
        <v>5.292668474631057</v>
      </c>
      <c r="Q18631" t="n">
        <v>0.9849748586140963</v>
      </c>
      <c r="R18631" t="n">
        <v>0.9889731766858463</v>
      </c>
      <c r="S18631" t="n">
        <v>0.9998343204206674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66.70279269365263</v>
      </c>
      <c r="G18632" t="n">
        <v>2</v>
      </c>
      <c r="H18632" t="n">
        <v>7</v>
      </c>
      <c r="I18632" t="n">
        <v>69.03612602698595</v>
      </c>
      <c r="J18632" t="n">
        <v>71.75860522279567</v>
      </c>
      <c r="K18632" t="n">
        <v>74.18960748893373</v>
      </c>
      <c r="L18632" t="n">
        <v>67.94723713809707</v>
      </c>
      <c r="M18632" t="n">
        <v>67.94723713809707</v>
      </c>
      <c r="N18632" t="n">
        <v>70.28481118493697</v>
      </c>
      <c r="O18632" t="n">
        <v>70.28481118493697</v>
      </c>
      <c r="P18632" t="n">
        <v>3.582018491284344</v>
      </c>
      <c r="Q18632" t="n">
        <v>0.9925591835348335</v>
      </c>
      <c r="R18632" t="n">
        <v>0.9968039961782116</v>
      </c>
      <c r="S18632" t="n">
        <v>0.9999762191221401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66.89987110176551</v>
      </c>
      <c r="G18633" t="n">
        <v>1</v>
      </c>
      <c r="H18633" t="n">
        <v>4</v>
      </c>
      <c r="I18633" t="n">
        <v>69.69987110176551</v>
      </c>
      <c r="J18633" t="n">
        <v>69.69987110176551</v>
      </c>
      <c r="K18633" t="n">
        <v>71.92076136645663</v>
      </c>
      <c r="L18633" t="n">
        <v>68.64987110176551</v>
      </c>
      <c r="M18633" t="n">
        <v>70.61250858874531</v>
      </c>
      <c r="N18633" t="n">
        <v>72.25876291082405</v>
      </c>
      <c r="O18633" t="n">
        <v>71.92076136645663</v>
      </c>
      <c r="P18633" t="n">
        <v>5.020890264691118</v>
      </c>
      <c r="Q18633" t="n">
        <v>0.9933603722078066</v>
      </c>
      <c r="R18633" t="n">
        <v>0.9967120710241479</v>
      </c>
      <c r="S18633" t="n">
        <v>0.9999781693753932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67.69113139371254</v>
      </c>
      <c r="G18634" t="n">
        <v>1</v>
      </c>
      <c r="H18634" t="n">
        <v>4</v>
      </c>
      <c r="I18634" t="n">
        <v>70.34113139371254</v>
      </c>
      <c r="J18634" t="n">
        <v>71.92076136645663</v>
      </c>
      <c r="K18634" t="n">
        <v>76.61922338660879</v>
      </c>
      <c r="L18634" t="n">
        <v>69.34738139371254</v>
      </c>
      <c r="M18634" t="n">
        <v>72.25876291082405</v>
      </c>
      <c r="N18634" t="n">
        <v>75.74153895373404</v>
      </c>
      <c r="O18634" t="n">
        <v>75.74153895373404</v>
      </c>
      <c r="P18634" t="n">
        <v>8.050407560021497</v>
      </c>
      <c r="Q18634" t="n">
        <v>0.986005371616669</v>
      </c>
      <c r="R18634" t="n">
        <v>0.9930568917588894</v>
      </c>
      <c r="S18634" t="n">
        <v>0.9999028337803404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67.9942489863023</v>
      </c>
      <c r="G18635" t="n">
        <v>2</v>
      </c>
      <c r="H18635" t="n">
        <v>5</v>
      </c>
      <c r="I18635" t="n">
        <v>69.6192489863023</v>
      </c>
      <c r="J18635" t="n">
        <v>74.18960748893373</v>
      </c>
      <c r="K18635" t="n">
        <v>77.11835826696469</v>
      </c>
      <c r="L18635" t="n">
        <v>69.07758231963562</v>
      </c>
      <c r="M18635" t="n">
        <v>69.07758231963562</v>
      </c>
      <c r="N18635" t="n">
        <v>72.56365960157352</v>
      </c>
      <c r="O18635" t="n">
        <v>72.56365960157352</v>
      </c>
      <c r="P18635" t="n">
        <v>4.569410615271224</v>
      </c>
      <c r="Q18635" t="n">
        <v>0.9910425160540314</v>
      </c>
      <c r="R18635" t="n">
        <v>0.9892466554791008</v>
      </c>
      <c r="S18635" t="n">
        <v>0.9999036770890886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72.12013569715492</v>
      </c>
      <c r="G18636" t="n">
        <v>2</v>
      </c>
      <c r="H18636" t="n">
        <v>3</v>
      </c>
      <c r="I18636" t="n">
        <v>73.91180236382159</v>
      </c>
      <c r="J18636" t="n">
        <v>77.11835826696469</v>
      </c>
      <c r="K18636" t="n">
        <v>81.76409818426939</v>
      </c>
      <c r="L18636" t="n">
        <v>73.65584998286921</v>
      </c>
      <c r="M18636" t="n">
        <v>73.65584998286921</v>
      </c>
      <c r="N18636" t="n">
        <v>78.28309571260502</v>
      </c>
      <c r="O18636" t="n">
        <v>78.28309571260502</v>
      </c>
      <c r="P18636" t="n">
        <v>6.162960015450096</v>
      </c>
      <c r="Q18636" t="n">
        <v>0.9858285176177326</v>
      </c>
      <c r="R18636" t="n">
        <v>0.9844547127584371</v>
      </c>
      <c r="S18636" t="n">
        <v>0.9997797002357289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73.8755218208756</v>
      </c>
      <c r="G18637" t="n">
        <v>1</v>
      </c>
      <c r="H18637" t="n">
        <v>5</v>
      </c>
      <c r="I18637" t="n">
        <v>78.4755218208756</v>
      </c>
      <c r="J18637" t="n">
        <v>78.4755218208756</v>
      </c>
      <c r="K18637" t="n">
        <v>82.27057074233251</v>
      </c>
      <c r="L18637" t="n">
        <v>76.43107737643116</v>
      </c>
      <c r="M18637" t="n">
        <v>76.43107737643116</v>
      </c>
      <c r="N18637" t="n">
        <v>80.2586243381289</v>
      </c>
      <c r="O18637" t="n">
        <v>80.2586243381289</v>
      </c>
      <c r="P18637" t="n">
        <v>6.383102517253292</v>
      </c>
      <c r="Q18637" t="n">
        <v>0.9886809436851276</v>
      </c>
      <c r="R18637" t="n">
        <v>0.9881995777224215</v>
      </c>
      <c r="S18637" t="n">
        <v>0.9998664303557008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80.09208061884587</v>
      </c>
      <c r="G18638" t="n">
        <v>3</v>
      </c>
      <c r="H18638" t="n">
        <v>5</v>
      </c>
      <c r="I18638" t="n">
        <v>82.73493776170301</v>
      </c>
      <c r="J18638" t="n">
        <v>82.73493776170301</v>
      </c>
      <c r="K18638" t="n">
        <v>86.16592036188489</v>
      </c>
      <c r="L18638" t="n">
        <v>82.14763617440143</v>
      </c>
      <c r="M18638" t="n">
        <v>85.27452721525138</v>
      </c>
      <c r="N18638" t="n">
        <v>89.37473096960765</v>
      </c>
      <c r="O18638" t="n">
        <v>86.16592036188489</v>
      </c>
      <c r="P18638" t="n">
        <v>6.073839743039017</v>
      </c>
      <c r="Q18638" t="n">
        <v>0.9884502590816979</v>
      </c>
      <c r="R18638" t="n">
        <v>0.9873643026582765</v>
      </c>
      <c r="S18638" t="n">
        <v>0.999854060969381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80.41178516303549</v>
      </c>
      <c r="G18639" t="n">
        <v>5</v>
      </c>
      <c r="H18639" t="n">
        <v>8</v>
      </c>
      <c r="I18639" t="n">
        <v>81.85622960747993</v>
      </c>
      <c r="J18639" t="n">
        <v>81.85622960747993</v>
      </c>
      <c r="K18639" t="n">
        <v>85.27452721525138</v>
      </c>
      <c r="L18639" t="n">
        <v>81.4517851630355</v>
      </c>
      <c r="M18639" t="n">
        <v>81.4517851630355</v>
      </c>
      <c r="N18639" t="n">
        <v>84.2629203631668</v>
      </c>
      <c r="O18639" t="n">
        <v>84.2629203631668</v>
      </c>
      <c r="P18639" t="n">
        <v>3.85113520013131</v>
      </c>
      <c r="Q18639" t="n">
        <v>0.9894546260354091</v>
      </c>
      <c r="R18639" t="n">
        <v>0.9926306672237029</v>
      </c>
      <c r="S18639" t="n">
        <v>0.9999222876300045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81.20974456294461</v>
      </c>
      <c r="G18640" t="n">
        <v>3</v>
      </c>
      <c r="H18640" t="n">
        <v>6</v>
      </c>
      <c r="I18640" t="n">
        <v>83.78117313437318</v>
      </c>
      <c r="J18640" t="n">
        <v>86.16592036188489</v>
      </c>
      <c r="K18640" t="n">
        <v>91.86451824603621</v>
      </c>
      <c r="L18640" t="n">
        <v>83.0097445629446</v>
      </c>
      <c r="M18640" t="n">
        <v>83.0097445629446</v>
      </c>
      <c r="N18640" t="n">
        <v>89.44629037453998</v>
      </c>
      <c r="O18640" t="n">
        <v>89.44629037453998</v>
      </c>
      <c r="P18640" t="n">
        <v>8.236545811595377</v>
      </c>
      <c r="Q18640" t="n">
        <v>0.9808900832051792</v>
      </c>
      <c r="R18640" t="n">
        <v>0.9859676335424598</v>
      </c>
      <c r="S18640" t="n">
        <v>0.9997318426445619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81.60133960953819</v>
      </c>
      <c r="G18641" t="n">
        <v>4</v>
      </c>
      <c r="H18641" t="n">
        <v>8</v>
      </c>
      <c r="I18641" t="n">
        <v>82.50758960953819</v>
      </c>
      <c r="J18641" t="n">
        <v>82.50758960953819</v>
      </c>
      <c r="K18641" t="n">
        <v>86.73750004115043</v>
      </c>
      <c r="L18641" t="n">
        <v>82.18133960953818</v>
      </c>
      <c r="M18641" t="n">
        <v>84.2629203631668</v>
      </c>
      <c r="N18641" t="n">
        <v>88.99591873343714</v>
      </c>
      <c r="O18641" t="n">
        <v>86.73750004115043</v>
      </c>
      <c r="P18641" t="n">
        <v>5.13616043161224</v>
      </c>
      <c r="Q18641" t="n">
        <v>0.9915737291036576</v>
      </c>
      <c r="R18641" t="n">
        <v>0.9876238221828082</v>
      </c>
      <c r="S18641" t="n">
        <v>0.9998957149730511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82.85367042236292</v>
      </c>
      <c r="G18642" t="n">
        <v>5</v>
      </c>
      <c r="H18642" t="n">
        <v>8</v>
      </c>
      <c r="I18642" t="n">
        <v>83.65922597791848</v>
      </c>
      <c r="J18642" t="n">
        <v>89.37473096960765</v>
      </c>
      <c r="K18642" t="n">
        <v>95.92873108481056</v>
      </c>
      <c r="L18642" t="n">
        <v>83.43367042236292</v>
      </c>
      <c r="M18642" t="n">
        <v>88.99591873343714</v>
      </c>
      <c r="N18642" t="n">
        <v>94.38578893772373</v>
      </c>
      <c r="O18642" t="n">
        <v>94.38578893772373</v>
      </c>
      <c r="P18642" t="n">
        <v>11.53211851536081</v>
      </c>
      <c r="Q18642" t="n">
        <v>0.9798788750732818</v>
      </c>
      <c r="R18642" t="n">
        <v>0.9859183346659314</v>
      </c>
      <c r="S18642" t="n">
        <v>0.999716661052637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84.53299032215826</v>
      </c>
      <c r="G18643" t="n">
        <v>5</v>
      </c>
      <c r="H18643" t="n">
        <v>8</v>
      </c>
      <c r="I18643" t="n">
        <v>85.89410143326937</v>
      </c>
      <c r="J18643" t="n">
        <v>95.92873108481056</v>
      </c>
      <c r="K18643" t="n">
        <v>98.85130734584924</v>
      </c>
      <c r="L18643" t="n">
        <v>85.51299032215826</v>
      </c>
      <c r="M18643" t="n">
        <v>94.38578893772373</v>
      </c>
      <c r="N18643" t="n">
        <v>96.78925345286586</v>
      </c>
      <c r="O18643" t="n">
        <v>96.78925345286586</v>
      </c>
      <c r="P18643" t="n">
        <v>12.25626313070761</v>
      </c>
      <c r="Q18643" t="n">
        <v>0.9909769936280903</v>
      </c>
      <c r="R18643" t="n">
        <v>0.9936959912403831</v>
      </c>
      <c r="S18643" t="n">
        <v>0.9999431188887934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86.5195869546823</v>
      </c>
      <c r="G18644" t="n">
        <v>2</v>
      </c>
      <c r="H18644" t="n">
        <v>5</v>
      </c>
      <c r="I18644" t="n">
        <v>87.85292028801562</v>
      </c>
      <c r="J18644" t="n">
        <v>87.85292028801562</v>
      </c>
      <c r="K18644" t="n">
        <v>91.98924689630677</v>
      </c>
      <c r="L18644" t="n">
        <v>87.40847584357118</v>
      </c>
      <c r="M18644" t="n">
        <v>98.85130734584924</v>
      </c>
      <c r="N18644" t="n">
        <v>103.7747560489627</v>
      </c>
      <c r="O18644" t="n">
        <v>91.98924689630677</v>
      </c>
      <c r="P18644" t="n">
        <v>5.469659941624471</v>
      </c>
      <c r="Q18644" t="n">
        <v>0.9873725896857909</v>
      </c>
      <c r="R18644" t="n">
        <v>0.9848466005850661</v>
      </c>
      <c r="S18644" t="n">
        <v>0.9998086518079325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88.70020309212732</v>
      </c>
      <c r="G18645" t="n">
        <v>1</v>
      </c>
      <c r="H18645" t="n">
        <v>4</v>
      </c>
      <c r="I18645" t="n">
        <v>92.45020309212732</v>
      </c>
      <c r="J18645" t="n">
        <v>92.45020309212732</v>
      </c>
      <c r="K18645" t="n">
        <v>98.14639570564384</v>
      </c>
      <c r="L18645" t="n">
        <v>91.04395309212732</v>
      </c>
      <c r="M18645" t="n">
        <v>91.04395309212732</v>
      </c>
      <c r="N18645" t="n">
        <v>95.26630565878992</v>
      </c>
      <c r="O18645" t="n">
        <v>95.26630565878992</v>
      </c>
      <c r="P18645" t="n">
        <v>6.566102566662593</v>
      </c>
      <c r="Q18645" t="n">
        <v>0.9830588795767227</v>
      </c>
      <c r="R18645" t="n">
        <v>0.9915887213899403</v>
      </c>
      <c r="S18645" t="n">
        <v>0.9998575035161532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92.10884943089573</v>
      </c>
      <c r="G18646" t="n">
        <v>2</v>
      </c>
      <c r="H18646" t="n">
        <v>6</v>
      </c>
      <c r="I18646" t="n">
        <v>92.9005160975624</v>
      </c>
      <c r="J18646" t="n">
        <v>92.9005160975624</v>
      </c>
      <c r="K18646" t="n">
        <v>96.76462982436169</v>
      </c>
      <c r="L18646" t="n">
        <v>92.58384943089573</v>
      </c>
      <c r="M18646" t="n">
        <v>92.58384943089573</v>
      </c>
      <c r="N18646" t="n">
        <v>96.93097737354492</v>
      </c>
      <c r="O18646" t="n">
        <v>96.76462982436169</v>
      </c>
      <c r="P18646" t="n">
        <v>4.65578039346596</v>
      </c>
      <c r="Q18646" t="n">
        <v>0.9881986796891625</v>
      </c>
      <c r="R18646" t="n">
        <v>0.9905010706943836</v>
      </c>
      <c r="S18646" t="n">
        <v>0.9998879000926544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95.6254368888541</v>
      </c>
      <c r="G18647" t="n">
        <v>1</v>
      </c>
      <c r="H18647" t="n">
        <v>8</v>
      </c>
      <c r="I18647" t="n">
        <v>99.2754368888541</v>
      </c>
      <c r="J18647" t="n">
        <v>99.2754368888541</v>
      </c>
      <c r="K18647" t="n">
        <v>104.4630993000432</v>
      </c>
      <c r="L18647" t="n">
        <v>97.08543688885409</v>
      </c>
      <c r="M18647" t="n">
        <v>97.08543688885409</v>
      </c>
      <c r="N18647" t="n">
        <v>101.3881928793552</v>
      </c>
      <c r="O18647" t="n">
        <v>101.3881928793552</v>
      </c>
      <c r="P18647" t="n">
        <v>5.762755990501148</v>
      </c>
      <c r="Q18647" t="n">
        <v>0.9845595660640966</v>
      </c>
      <c r="R18647" t="n">
        <v>0.9887424926914743</v>
      </c>
      <c r="S18647" t="n">
        <v>0.9998261792021198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96.04450278545042</v>
      </c>
      <c r="G18648" t="n">
        <v>2</v>
      </c>
      <c r="H18648" t="n">
        <v>4</v>
      </c>
      <c r="I18648" t="n">
        <v>99.25283611878375</v>
      </c>
      <c r="J18648" t="n">
        <v>99.25283611878375</v>
      </c>
      <c r="K18648" t="n">
        <v>103.8879212395186</v>
      </c>
      <c r="L18648" t="n">
        <v>98.45075278545042</v>
      </c>
      <c r="M18648" t="n">
        <v>98.45075278545042</v>
      </c>
      <c r="N18648" t="n">
        <v>102.5056419365269</v>
      </c>
      <c r="O18648" t="n">
        <v>102.5056419365269</v>
      </c>
      <c r="P18648" t="n">
        <v>6.461139151076452</v>
      </c>
      <c r="Q18648" t="n">
        <v>0.9858607884124562</v>
      </c>
      <c r="R18648" t="n">
        <v>0.9919209711808348</v>
      </c>
      <c r="S18648" t="n">
        <v>0.999885768902104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96.56896828958854</v>
      </c>
      <c r="G18649" t="n">
        <v>1</v>
      </c>
      <c r="H18649" t="n">
        <v>7</v>
      </c>
      <c r="I18649" t="n">
        <v>99.66896828958853</v>
      </c>
      <c r="J18649" t="n">
        <v>104.4630993000432</v>
      </c>
      <c r="K18649" t="n">
        <v>107.9450352348395</v>
      </c>
      <c r="L18649" t="n">
        <v>97.94674606736632</v>
      </c>
      <c r="M18649" t="n">
        <v>97.94674606736632</v>
      </c>
      <c r="N18649" t="n">
        <v>100.7836808028652</v>
      </c>
      <c r="O18649" t="n">
        <v>100.7836808028652</v>
      </c>
      <c r="P18649" t="n">
        <v>4.214712513276694</v>
      </c>
      <c r="Q18649" t="n">
        <v>0.9896099606027614</v>
      </c>
      <c r="R18649" t="n">
        <v>0.9961225799397374</v>
      </c>
      <c r="S18649" t="n">
        <v>0.9999597134528142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96.7104201787625</v>
      </c>
      <c r="G18650" t="n">
        <v>3</v>
      </c>
      <c r="H18650" t="n">
        <v>4</v>
      </c>
      <c r="I18650" t="n">
        <v>99.53184875019107</v>
      </c>
      <c r="J18650" t="n">
        <v>99.53184875019107</v>
      </c>
      <c r="K18650" t="n">
        <v>105.7278433199966</v>
      </c>
      <c r="L18650" t="n">
        <v>99.1791701787625</v>
      </c>
      <c r="M18650" t="n">
        <v>102.5056419365269</v>
      </c>
      <c r="N18650" t="n">
        <v>107.9477182859504</v>
      </c>
      <c r="O18650" t="n">
        <v>105.7278433199966</v>
      </c>
      <c r="P18650" t="n">
        <v>9.017423141234062</v>
      </c>
      <c r="Q18650" t="n">
        <v>0.9792395226889014</v>
      </c>
      <c r="R18650" t="n">
        <v>0.9891721269709847</v>
      </c>
      <c r="S18650" t="n">
        <v>0.9997752081876536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99.83826975870197</v>
      </c>
      <c r="G18651" t="n">
        <v>2</v>
      </c>
      <c r="H18651" t="n">
        <v>3</v>
      </c>
      <c r="I18651" t="n">
        <v>100.6716030920353</v>
      </c>
      <c r="J18651" t="n">
        <v>103.8879212395186</v>
      </c>
      <c r="K18651" t="n">
        <v>106.9929557027993</v>
      </c>
      <c r="L18651" t="n">
        <v>100.5525554729877</v>
      </c>
      <c r="M18651" t="n">
        <v>105.7278433199966</v>
      </c>
      <c r="N18651" t="n">
        <v>108.8205169772929</v>
      </c>
      <c r="O18651" t="n">
        <v>106.9929557027993</v>
      </c>
      <c r="P18651" t="n">
        <v>7.15468594409738</v>
      </c>
      <c r="Q18651" t="n">
        <v>0.9905059257489193</v>
      </c>
      <c r="R18651" t="n">
        <v>0.9895831574050205</v>
      </c>
      <c r="S18651" t="n">
        <v>0.9999011017229414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105.0986695936342</v>
      </c>
      <c r="G18652" t="n">
        <v>1</v>
      </c>
      <c r="H18652" t="n">
        <v>2</v>
      </c>
      <c r="I18652" t="n">
        <v>108.4986695936342</v>
      </c>
      <c r="J18652" t="n">
        <v>108.4986695936342</v>
      </c>
      <c r="K18652" t="n">
        <v>112.7609860876526</v>
      </c>
      <c r="L18652" t="n">
        <v>107.9320029269675</v>
      </c>
      <c r="M18652" t="n">
        <v>107.9320029269675</v>
      </c>
      <c r="N18652" t="n">
        <v>111.5435580697809</v>
      </c>
      <c r="O18652" t="n">
        <v>111.5435580697809</v>
      </c>
      <c r="P18652" t="n">
        <v>6.444888476146701</v>
      </c>
      <c r="Q18652" t="n">
        <v>0.987296166496512</v>
      </c>
      <c r="R18652" t="n">
        <v>0.9889657424810447</v>
      </c>
      <c r="S18652" t="n">
        <v>0.9998598226296446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109.0058634990965</v>
      </c>
      <c r="G18653" t="n">
        <v>4</v>
      </c>
      <c r="H18653" t="n">
        <v>7</v>
      </c>
      <c r="I18653" t="n">
        <v>109.3183634990965</v>
      </c>
      <c r="J18653" t="n">
        <v>109.3183634990965</v>
      </c>
      <c r="K18653" t="n">
        <v>113.5629346414153</v>
      </c>
      <c r="L18653" t="n">
        <v>109.2280857213187</v>
      </c>
      <c r="M18653" t="n">
        <v>109.2280857213187</v>
      </c>
      <c r="N18653" t="n">
        <v>113.8935251782871</v>
      </c>
      <c r="O18653" t="n">
        <v>113.5629346414153</v>
      </c>
      <c r="P18653" t="n">
        <v>4.557071142318748</v>
      </c>
      <c r="Q18653" t="n">
        <v>0.9915446477839049</v>
      </c>
      <c r="R18653" t="n">
        <v>0.9936314172440894</v>
      </c>
      <c r="S18653" t="n">
        <v>0.9999461513896815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116.0674423772785</v>
      </c>
      <c r="G18654" t="n">
        <v>4</v>
      </c>
      <c r="H18654" t="n">
        <v>6</v>
      </c>
      <c r="I18654" t="n">
        <v>117.9736923772785</v>
      </c>
      <c r="J18654" t="n">
        <v>117.9736923772785</v>
      </c>
      <c r="K18654" t="n">
        <v>121.1160698672072</v>
      </c>
      <c r="L18654" t="n">
        <v>117.5924423772785</v>
      </c>
      <c r="M18654" t="n">
        <v>120.708779649952</v>
      </c>
      <c r="N18654" t="n">
        <v>124.7497866738712</v>
      </c>
      <c r="O18654" t="n">
        <v>121.1160698672072</v>
      </c>
      <c r="P18654" t="n">
        <v>5.048627489928748</v>
      </c>
      <c r="Q18654" t="n">
        <v>0.9937333642775917</v>
      </c>
      <c r="R18654" t="n">
        <v>0.9911670136374265</v>
      </c>
      <c r="S18654" t="n">
        <v>0.9999446468921247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116.4667606414004</v>
      </c>
      <c r="G18655" t="n">
        <v>6</v>
      </c>
      <c r="H18655" t="n">
        <v>8</v>
      </c>
      <c r="I18655" t="n">
        <v>118.5917606414004</v>
      </c>
      <c r="J18655" t="n">
        <v>124.7497866738712</v>
      </c>
      <c r="K18655" t="n">
        <v>129.9743460105352</v>
      </c>
      <c r="L18655" t="n">
        <v>118.1667606414004</v>
      </c>
      <c r="M18655" t="n">
        <v>118.1667606414004</v>
      </c>
      <c r="N18655" t="n">
        <v>122.7126995947419</v>
      </c>
      <c r="O18655" t="n">
        <v>122.7126995947419</v>
      </c>
      <c r="P18655" t="n">
        <v>6.245938953341494</v>
      </c>
      <c r="Q18655" t="n">
        <v>0.9885947631182433</v>
      </c>
      <c r="R18655" t="n">
        <v>0.9881100385964878</v>
      </c>
      <c r="S18655" t="n">
        <v>0.999864392173678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116.9784791864029</v>
      </c>
      <c r="G18656" t="n">
        <v>5</v>
      </c>
      <c r="H18656" t="n">
        <v>6</v>
      </c>
      <c r="I18656" t="n">
        <v>117.5340347419585</v>
      </c>
      <c r="J18656" t="n">
        <v>117.5340347419585</v>
      </c>
      <c r="K18656" t="n">
        <v>120.95182172147</v>
      </c>
      <c r="L18656" t="n">
        <v>117.4784791864029</v>
      </c>
      <c r="M18656" t="n">
        <v>117.4784791864029</v>
      </c>
      <c r="N18656" t="n">
        <v>120.708779649952</v>
      </c>
      <c r="O18656" t="n">
        <v>120.708779649952</v>
      </c>
      <c r="P18656" t="n">
        <v>3.730300463549099</v>
      </c>
      <c r="Q18656" t="n">
        <v>0.98945619297846</v>
      </c>
      <c r="R18656" t="n">
        <v>0.9929328083227061</v>
      </c>
      <c r="S18656" t="n">
        <v>0.9999254848947704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119.2618137327493</v>
      </c>
      <c r="G18657" t="n">
        <v>2</v>
      </c>
      <c r="H18657" t="n">
        <v>7</v>
      </c>
      <c r="I18657" t="n">
        <v>120.3451470660826</v>
      </c>
      <c r="J18657" t="n">
        <v>120.3451470660826</v>
      </c>
      <c r="K18657" t="n">
        <v>123.388769895613</v>
      </c>
      <c r="L18657" t="n">
        <v>119.8395915105271</v>
      </c>
      <c r="M18657" t="n">
        <v>119.8395915105271</v>
      </c>
      <c r="N18657" t="n">
        <v>122.7662419023353</v>
      </c>
      <c r="O18657" t="n">
        <v>122.7662419023353</v>
      </c>
      <c r="P18657" t="n">
        <v>3.504428169585992</v>
      </c>
      <c r="Q18657" t="n">
        <v>0.9906928237742033</v>
      </c>
      <c r="R18657" t="n">
        <v>0.9960002053672319</v>
      </c>
      <c r="S18657" t="n">
        <v>0.9999627732064859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121.8352376548762</v>
      </c>
      <c r="G18658" t="n">
        <v>4</v>
      </c>
      <c r="H18658" t="n">
        <v>6</v>
      </c>
      <c r="I18658" t="n">
        <v>124.4602376548762</v>
      </c>
      <c r="J18658" t="n">
        <v>124.4602376548762</v>
      </c>
      <c r="K18658" t="n">
        <v>129.6604810079581</v>
      </c>
      <c r="L18658" t="n">
        <v>123.9352376548762</v>
      </c>
      <c r="M18658" t="n">
        <v>129.9743460105352</v>
      </c>
      <c r="N18658" t="n">
        <v>136.6617093153078</v>
      </c>
      <c r="O18658" t="n">
        <v>129.6604810079581</v>
      </c>
      <c r="P18658" t="n">
        <v>7.825243353081859</v>
      </c>
      <c r="Q18658" t="n">
        <v>0.9896507933552362</v>
      </c>
      <c r="R18658" t="n">
        <v>0.9854248283193445</v>
      </c>
      <c r="S18658" t="n">
        <v>0.999849158536394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122.4608917020465</v>
      </c>
      <c r="G18659" t="n">
        <v>5</v>
      </c>
      <c r="H18659" t="n">
        <v>7</v>
      </c>
      <c r="I18659" t="n">
        <v>123.5997805909354</v>
      </c>
      <c r="J18659" t="n">
        <v>123.5997805909354</v>
      </c>
      <c r="K18659" t="n">
        <v>128.3530210787714</v>
      </c>
      <c r="L18659" t="n">
        <v>123.3720028131576</v>
      </c>
      <c r="M18659" t="n">
        <v>123.3720028131576</v>
      </c>
      <c r="N18659" t="n">
        <v>127.2118611934156</v>
      </c>
      <c r="O18659" t="n">
        <v>127.2118611934156</v>
      </c>
      <c r="P18659" t="n">
        <v>4.750969491369077</v>
      </c>
      <c r="Q18659" t="n">
        <v>0.9853666155946396</v>
      </c>
      <c r="R18659" t="n">
        <v>0.9947554200878324</v>
      </c>
      <c r="S18659" t="n">
        <v>0.9999232540461006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123.7003523345779</v>
      </c>
      <c r="G18660" t="n">
        <v>5</v>
      </c>
      <c r="H18660" t="n">
        <v>8</v>
      </c>
      <c r="I18660" t="n">
        <v>123.9781301123556</v>
      </c>
      <c r="J18660" t="n">
        <v>128.3530210787714</v>
      </c>
      <c r="K18660" t="n">
        <v>131.39881391616</v>
      </c>
      <c r="L18660" t="n">
        <v>123.9003523345779</v>
      </c>
      <c r="M18660" t="n">
        <v>123.9003523345779</v>
      </c>
      <c r="N18660" t="n">
        <v>126.4051475396603</v>
      </c>
      <c r="O18660" t="n">
        <v>126.4051475396603</v>
      </c>
      <c r="P18660" t="n">
        <v>2.704795205082462</v>
      </c>
      <c r="Q18660" t="n">
        <v>0.9905983750930247</v>
      </c>
      <c r="R18660" t="n">
        <v>0.9934310874064951</v>
      </c>
      <c r="S18660" t="n">
        <v>0.9999382415477491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125.2791565706659</v>
      </c>
      <c r="G18661" t="n">
        <v>4</v>
      </c>
      <c r="H18661" t="n">
        <v>5</v>
      </c>
      <c r="I18661" t="n">
        <v>126.2791565706659</v>
      </c>
      <c r="J18661" t="n">
        <v>129.6604810079581</v>
      </c>
      <c r="K18661" t="n">
        <v>133.4994561868473</v>
      </c>
      <c r="L18661" t="n">
        <v>126.1680454595547</v>
      </c>
      <c r="M18661" t="n">
        <v>131.39881391616</v>
      </c>
      <c r="N18661" t="n">
        <v>136.6221578798246</v>
      </c>
      <c r="O18661" t="n">
        <v>133.4994561868473</v>
      </c>
      <c r="P18661" t="n">
        <v>8.220299616181421</v>
      </c>
      <c r="Q18661" t="n">
        <v>0.9923495118673982</v>
      </c>
      <c r="R18661" t="n">
        <v>0.9839310372715611</v>
      </c>
      <c r="S18661" t="n">
        <v>0.9998770645913428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125.3699065143537</v>
      </c>
      <c r="G18662" t="n">
        <v>3</v>
      </c>
      <c r="H18662" t="n">
        <v>7</v>
      </c>
      <c r="I18662" t="n">
        <v>127.5841922286394</v>
      </c>
      <c r="J18662" t="n">
        <v>127.5841922286394</v>
      </c>
      <c r="K18662" t="n">
        <v>132.7204358931472</v>
      </c>
      <c r="L18662" t="n">
        <v>126.7476842921315</v>
      </c>
      <c r="M18662" t="n">
        <v>127.2118611934156</v>
      </c>
      <c r="N18662" t="n">
        <v>132.1704484667605</v>
      </c>
      <c r="O18662" t="n">
        <v>132.1704484667605</v>
      </c>
      <c r="P18662" t="n">
        <v>6.800541952406775</v>
      </c>
      <c r="Q18662" t="n">
        <v>0.9827595497903441</v>
      </c>
      <c r="R18662" t="n">
        <v>0.9932326112734456</v>
      </c>
      <c r="S18662" t="n">
        <v>0.9998833271716104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128.0712444196422</v>
      </c>
      <c r="G18663" t="n">
        <v>1</v>
      </c>
      <c r="H18663" t="n">
        <v>7</v>
      </c>
      <c r="I18663" t="n">
        <v>132.9712444196422</v>
      </c>
      <c r="J18663" t="n">
        <v>132.9712444196422</v>
      </c>
      <c r="K18663" t="n">
        <v>138.1120717650091</v>
      </c>
      <c r="L18663" t="n">
        <v>130.24902219742</v>
      </c>
      <c r="M18663" t="n">
        <v>132.1704484667605</v>
      </c>
      <c r="N18663" t="n">
        <v>136.3589780486889</v>
      </c>
      <c r="O18663" t="n">
        <v>136.3589780486889</v>
      </c>
      <c r="P18663" t="n">
        <v>8.287733629046699</v>
      </c>
      <c r="Q18663" t="n">
        <v>0.9846978927757659</v>
      </c>
      <c r="R18663" t="n">
        <v>0.9942805601225834</v>
      </c>
      <c r="S18663" t="n">
        <v>0.9999124805177332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128.4653318695944</v>
      </c>
      <c r="G18664" t="n">
        <v>5</v>
      </c>
      <c r="H18664" t="n">
        <v>7</v>
      </c>
      <c r="I18664" t="n">
        <v>130.881998536261</v>
      </c>
      <c r="J18664" t="n">
        <v>136.6221578798246</v>
      </c>
      <c r="K18664" t="n">
        <v>140.7653722739211</v>
      </c>
      <c r="L18664" t="n">
        <v>130.3986652029277</v>
      </c>
      <c r="M18664" t="n">
        <v>136.3589780486889</v>
      </c>
      <c r="N18664" t="n">
        <v>139.7060328743579</v>
      </c>
      <c r="O18664" t="n">
        <v>139.7060328743579</v>
      </c>
      <c r="P18664" t="n">
        <v>11.24070100476357</v>
      </c>
      <c r="Q18664" t="n">
        <v>0.9872326054715975</v>
      </c>
      <c r="R18664" t="n">
        <v>0.995426962644257</v>
      </c>
      <c r="S18664" t="n">
        <v>0.9999416142278861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131.9382735481203</v>
      </c>
      <c r="G18665" t="n">
        <v>4</v>
      </c>
      <c r="H18665" t="n">
        <v>5</v>
      </c>
      <c r="I18665" t="n">
        <v>134.9695235481203</v>
      </c>
      <c r="J18665" t="n">
        <v>134.9695235481203</v>
      </c>
      <c r="K18665" t="n">
        <v>136.8202894414434</v>
      </c>
      <c r="L18665" t="n">
        <v>134.6327179925648</v>
      </c>
      <c r="M18665" t="n">
        <v>140.7653722739211</v>
      </c>
      <c r="N18665" t="n">
        <v>143.283540901373</v>
      </c>
      <c r="O18665" t="n">
        <v>136.8202894414434</v>
      </c>
      <c r="P18665" t="n">
        <v>4.882015893323086</v>
      </c>
      <c r="Q18665" t="n">
        <v>0.9963043724339562</v>
      </c>
      <c r="R18665" t="n">
        <v>0.9922206701427969</v>
      </c>
      <c r="S18665" t="n">
        <v>0.9999712504941344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134.0655265505697</v>
      </c>
      <c r="G18666" t="n">
        <v>1</v>
      </c>
      <c r="H18666" t="n">
        <v>5</v>
      </c>
      <c r="I18666" t="n">
        <v>139.0155265505697</v>
      </c>
      <c r="J18666" t="n">
        <v>139.0155265505697</v>
      </c>
      <c r="K18666" t="n">
        <v>143.7076145749229</v>
      </c>
      <c r="L18666" t="n">
        <v>136.8155265505697</v>
      </c>
      <c r="M18666" t="n">
        <v>143.283540901373</v>
      </c>
      <c r="N18666" t="n">
        <v>148.0158085567626</v>
      </c>
      <c r="O18666" t="n">
        <v>143.7076145749229</v>
      </c>
      <c r="P18666" t="n">
        <v>9.642088024353228</v>
      </c>
      <c r="Q18666" t="n">
        <v>0.9860242236249054</v>
      </c>
      <c r="R18666" t="n">
        <v>0.9854307101582134</v>
      </c>
      <c r="S18666" t="n">
        <v>0.9997963828632273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134.7019657257061</v>
      </c>
      <c r="G18667" t="n">
        <v>2</v>
      </c>
      <c r="H18667" t="n">
        <v>6</v>
      </c>
      <c r="I18667" t="n">
        <v>137.7436323923727</v>
      </c>
      <c r="J18667" t="n">
        <v>137.7436323923727</v>
      </c>
      <c r="K18667" t="n">
        <v>142.4249776528463</v>
      </c>
      <c r="L18667" t="n">
        <v>136.526965725706</v>
      </c>
      <c r="M18667" t="n">
        <v>136.6617093153078</v>
      </c>
      <c r="N18667" t="n">
        <v>141.9282227333406</v>
      </c>
      <c r="O18667" t="n">
        <v>141.9282227333406</v>
      </c>
      <c r="P18667" t="n">
        <v>7.226257007634501</v>
      </c>
      <c r="Q18667" t="n">
        <v>0.9857206853314888</v>
      </c>
      <c r="R18667" t="n">
        <v>0.9885037056376255</v>
      </c>
      <c r="S18667" t="n">
        <v>0.9998358407952779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138.7408411160055</v>
      </c>
      <c r="G18668" t="n">
        <v>3</v>
      </c>
      <c r="H18668" t="n">
        <v>5</v>
      </c>
      <c r="I18668" t="n">
        <v>141.8122696874341</v>
      </c>
      <c r="J18668" t="n">
        <v>146.5868973607919</v>
      </c>
      <c r="K18668" t="n">
        <v>151.9399819133567</v>
      </c>
      <c r="L18668" t="n">
        <v>141.1297300048944</v>
      </c>
      <c r="M18668" t="n">
        <v>148.0158085567626</v>
      </c>
      <c r="N18668" t="n">
        <v>154.4130247299514</v>
      </c>
      <c r="O18668" t="n">
        <v>151.9399819133567</v>
      </c>
      <c r="P18668" t="n">
        <v>13.19914079735125</v>
      </c>
      <c r="Q18668" t="n">
        <v>0.9820382714266058</v>
      </c>
      <c r="R18668" t="n">
        <v>0.9803554505646674</v>
      </c>
      <c r="S18668" t="n">
        <v>0.999647149935096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138.8961480477166</v>
      </c>
      <c r="G18669" t="n">
        <v>4</v>
      </c>
      <c r="H18669" t="n">
        <v>6</v>
      </c>
      <c r="I18669" t="n">
        <v>141.9586480477166</v>
      </c>
      <c r="J18669" t="n">
        <v>141.9586480477166</v>
      </c>
      <c r="K18669" t="n">
        <v>142.7958585391944</v>
      </c>
      <c r="L18669" t="n">
        <v>141.3461480477166</v>
      </c>
      <c r="M18669" t="n">
        <v>141.9282227333406</v>
      </c>
      <c r="N18669" t="n">
        <v>143.0048513329928</v>
      </c>
      <c r="O18669" t="n">
        <v>142.7958585391944</v>
      </c>
      <c r="P18669" t="n">
        <v>3.899710491477833</v>
      </c>
      <c r="Q18669" t="n">
        <v>0.9983265549024529</v>
      </c>
      <c r="R18669" t="n">
        <v>0.9976390008384155</v>
      </c>
      <c r="S18669" t="n">
        <v>0.9999960489975277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140.2372329891984</v>
      </c>
      <c r="G18670" t="n">
        <v>2</v>
      </c>
      <c r="H18670" t="n">
        <v>3</v>
      </c>
      <c r="I18670" t="n">
        <v>141.1538996558651</v>
      </c>
      <c r="J18670" t="n">
        <v>142.4249776528463</v>
      </c>
      <c r="K18670" t="n">
        <v>148.0111657486611</v>
      </c>
      <c r="L18670" t="n">
        <v>141.0229472749127</v>
      </c>
      <c r="M18670" t="n">
        <v>141.0229472749127</v>
      </c>
      <c r="N18670" t="n">
        <v>146.5868973607919</v>
      </c>
      <c r="O18670" t="n">
        <v>146.5868973607919</v>
      </c>
      <c r="P18670" t="n">
        <v>6.349664371593519</v>
      </c>
      <c r="Q18670" t="n">
        <v>0.9829842856713098</v>
      </c>
      <c r="R18670" t="n">
        <v>0.9813373765918084</v>
      </c>
      <c r="S18670" t="n">
        <v>0.9996824421314623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143.3317523868624</v>
      </c>
      <c r="G18671" t="n">
        <v>3</v>
      </c>
      <c r="H18671" t="n">
        <v>8</v>
      </c>
      <c r="I18671" t="n">
        <v>146.1888952440052</v>
      </c>
      <c r="J18671" t="n">
        <v>151.9399819133567</v>
      </c>
      <c r="K18671" t="n">
        <v>157.1569253541397</v>
      </c>
      <c r="L18671" t="n">
        <v>144.9317523868624</v>
      </c>
      <c r="M18671" t="n">
        <v>144.9317523868624</v>
      </c>
      <c r="N18671" t="n">
        <v>150.0588892895411</v>
      </c>
      <c r="O18671" t="n">
        <v>150.0588892895411</v>
      </c>
      <c r="P18671" t="n">
        <v>6.727136902678751</v>
      </c>
      <c r="Q18671" t="n">
        <v>0.9824910560617175</v>
      </c>
      <c r="R18671" t="n">
        <v>0.9866001359107442</v>
      </c>
      <c r="S18671" t="n">
        <v>0.9997653825308807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145.6149365361044</v>
      </c>
      <c r="G18672" t="n">
        <v>3</v>
      </c>
      <c r="H18672" t="n">
        <v>5</v>
      </c>
      <c r="I18672" t="n">
        <v>147.4006508218187</v>
      </c>
      <c r="J18672" t="n">
        <v>157.1569253541397</v>
      </c>
      <c r="K18672" t="n">
        <v>164.6495819933614</v>
      </c>
      <c r="L18672" t="n">
        <v>147.0038254249933</v>
      </c>
      <c r="M18672" t="n">
        <v>154.4130247299514</v>
      </c>
      <c r="N18672" t="n">
        <v>163.3671415128842</v>
      </c>
      <c r="O18672" t="n">
        <v>163.3671415128842</v>
      </c>
      <c r="P18672" t="n">
        <v>17.75220497677984</v>
      </c>
      <c r="Q18672" t="n">
        <v>0.9749497270014211</v>
      </c>
      <c r="R18672" t="n">
        <v>0.9726121031948948</v>
      </c>
      <c r="S18672" t="n">
        <v>0.9993139257081752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146.32997724778</v>
      </c>
      <c r="G18673" t="n">
        <v>5</v>
      </c>
      <c r="H18673" t="n">
        <v>6</v>
      </c>
      <c r="I18673" t="n">
        <v>147.4410883588911</v>
      </c>
      <c r="J18673" t="n">
        <v>163.3671415128842</v>
      </c>
      <c r="K18673" t="n">
        <v>166.6320970775851</v>
      </c>
      <c r="L18673" t="n">
        <v>147.32997724778</v>
      </c>
      <c r="M18673" t="n">
        <v>147.32997724778</v>
      </c>
      <c r="N18673" t="n">
        <v>150.4158300342014</v>
      </c>
      <c r="O18673" t="n">
        <v>150.4158300342014</v>
      </c>
      <c r="P18673" t="n">
        <v>4.085852786421441</v>
      </c>
      <c r="Q18673" t="n">
        <v>0.9899252917247615</v>
      </c>
      <c r="R18673" t="n">
        <v>0.9932477588948019</v>
      </c>
      <c r="S18673" t="n">
        <v>0.9999319731406611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147.1298743901508</v>
      </c>
      <c r="G18674" t="n">
        <v>3</v>
      </c>
      <c r="H18674" t="n">
        <v>6</v>
      </c>
      <c r="I18674" t="n">
        <v>148.5227315330079</v>
      </c>
      <c r="J18674" t="n">
        <v>164.6495819933614</v>
      </c>
      <c r="K18674" t="n">
        <v>168.1261408999346</v>
      </c>
      <c r="L18674" t="n">
        <v>148.1048743901508</v>
      </c>
      <c r="M18674" t="n">
        <v>150.4158300342014</v>
      </c>
      <c r="N18674" t="n">
        <v>154.3425908135683</v>
      </c>
      <c r="O18674" t="n">
        <v>154.3425908135683</v>
      </c>
      <c r="P18674" t="n">
        <v>7.212716423417476</v>
      </c>
      <c r="Q18674" t="n">
        <v>0.9882977364425221</v>
      </c>
      <c r="R18674" t="n">
        <v>0.9914156624285874</v>
      </c>
      <c r="S18674" t="n">
        <v>0.9998995438192729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150.5288645909034</v>
      </c>
      <c r="G18675" t="n">
        <v>3</v>
      </c>
      <c r="H18675" t="n">
        <v>5</v>
      </c>
      <c r="I18675" t="n">
        <v>154.0288645909034</v>
      </c>
      <c r="J18675" t="n">
        <v>168.1261408999346</v>
      </c>
      <c r="K18675" t="n">
        <v>169.9756564664982</v>
      </c>
      <c r="L18675" t="n">
        <v>153.2510868131256</v>
      </c>
      <c r="M18675" t="n">
        <v>166.6320970775851</v>
      </c>
      <c r="N18675" t="n">
        <v>168.8423649668372</v>
      </c>
      <c r="O18675" t="n">
        <v>168.8423649668372</v>
      </c>
      <c r="P18675" t="n">
        <v>18.31350037593381</v>
      </c>
      <c r="Q18675" t="n">
        <v>0.9937572960379444</v>
      </c>
      <c r="R18675" t="n">
        <v>0.9931686050408209</v>
      </c>
      <c r="S18675" t="n">
        <v>0.9999573536236219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151.9142099172004</v>
      </c>
      <c r="G18676" t="n">
        <v>1</v>
      </c>
      <c r="H18676" t="n">
        <v>8</v>
      </c>
      <c r="I18676" t="n">
        <v>154.6642099172004</v>
      </c>
      <c r="J18676" t="n">
        <v>154.6642099172004</v>
      </c>
      <c r="K18676" t="n">
        <v>159.5264822554716</v>
      </c>
      <c r="L18676" t="n">
        <v>153.0142099172004</v>
      </c>
      <c r="M18676" t="n">
        <v>153.0142099172004</v>
      </c>
      <c r="N18676" t="n">
        <v>157.047080557707</v>
      </c>
      <c r="O18676" t="n">
        <v>157.047080557707</v>
      </c>
      <c r="P18676" t="n">
        <v>5.132870640506582</v>
      </c>
      <c r="Q18676" t="n">
        <v>0.9855210027106858</v>
      </c>
      <c r="R18676" t="n">
        <v>0.9894448665186437</v>
      </c>
      <c r="S18676" t="n">
        <v>0.9998471722509351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153.5045577824198</v>
      </c>
      <c r="G18677" t="n">
        <v>6</v>
      </c>
      <c r="H18677" t="n">
        <v>7</v>
      </c>
      <c r="I18677" t="n">
        <v>154.0045577824198</v>
      </c>
      <c r="J18677" t="n">
        <v>154.3425908135683</v>
      </c>
      <c r="K18677" t="n">
        <v>158.7368123977522</v>
      </c>
      <c r="L18677" t="n">
        <v>153.9490022268643</v>
      </c>
      <c r="M18677" t="n">
        <v>153.9490022268643</v>
      </c>
      <c r="N18677" t="n">
        <v>157.7048626431691</v>
      </c>
      <c r="O18677" t="n">
        <v>157.7048626431691</v>
      </c>
      <c r="P18677" t="n">
        <v>4.20030486074927</v>
      </c>
      <c r="Q18677" t="n">
        <v>0.9903986617519781</v>
      </c>
      <c r="R18677" t="n">
        <v>0.9948698519312729</v>
      </c>
      <c r="S18677" t="n">
        <v>0.9999507437131298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153.9357397115962</v>
      </c>
      <c r="G18678" t="n">
        <v>1</v>
      </c>
      <c r="H18678" t="n">
        <v>5</v>
      </c>
      <c r="I18678" t="n">
        <v>158.8357397115962</v>
      </c>
      <c r="J18678" t="n">
        <v>159.5264822554716</v>
      </c>
      <c r="K18678" t="n">
        <v>163.5261879487592</v>
      </c>
      <c r="L18678" t="n">
        <v>156.6579619338184</v>
      </c>
      <c r="M18678" t="n">
        <v>168.8423649668372</v>
      </c>
      <c r="N18678" t="n">
        <v>172.8763212321891</v>
      </c>
      <c r="O18678" t="n">
        <v>163.5261879487592</v>
      </c>
      <c r="P18678" t="n">
        <v>9.590448237163031</v>
      </c>
      <c r="Q18678" t="n">
        <v>0.9880741914272791</v>
      </c>
      <c r="R18678" t="n">
        <v>0.9875671846957095</v>
      </c>
      <c r="S18678" t="n">
        <v>0.999851728624661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158.258204095246</v>
      </c>
      <c r="G18679" t="n">
        <v>1</v>
      </c>
      <c r="H18679" t="n">
        <v>2</v>
      </c>
      <c r="I18679" t="n">
        <v>162.108204095246</v>
      </c>
      <c r="J18679" t="n">
        <v>163.5261879487592</v>
      </c>
      <c r="K18679" t="n">
        <v>168.5519435356146</v>
      </c>
      <c r="L18679" t="n">
        <v>161.4665374285794</v>
      </c>
      <c r="M18679" t="n">
        <v>161.4665374285794</v>
      </c>
      <c r="N18679" t="n">
        <v>165.7249714190403</v>
      </c>
      <c r="O18679" t="n">
        <v>165.7249714190403</v>
      </c>
      <c r="P18679" t="n">
        <v>7.466767323794329</v>
      </c>
      <c r="Q18679" t="n">
        <v>0.9850378381440552</v>
      </c>
      <c r="R18679" t="n">
        <v>0.9870022523126964</v>
      </c>
      <c r="S18679" t="n">
        <v>0.9998055255953399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162.7763976051356</v>
      </c>
      <c r="G18680" t="n">
        <v>3</v>
      </c>
      <c r="H18680" t="n">
        <v>8</v>
      </c>
      <c r="I18680" t="n">
        <v>165.704969033707</v>
      </c>
      <c r="J18680" t="n">
        <v>169.9756564664982</v>
      </c>
      <c r="K18680" t="n">
        <v>175.3815388129223</v>
      </c>
      <c r="L18680" t="n">
        <v>164.4163976051356</v>
      </c>
      <c r="M18680" t="n">
        <v>164.4163976051356</v>
      </c>
      <c r="N18680" t="n">
        <v>169.7292209440313</v>
      </c>
      <c r="O18680" t="n">
        <v>169.7292209440313</v>
      </c>
      <c r="P18680" t="n">
        <v>6.952823338895655</v>
      </c>
      <c r="Q18680" t="n">
        <v>0.9818627301526966</v>
      </c>
      <c r="R18680" t="n">
        <v>0.9861182248832191</v>
      </c>
      <c r="S18680" t="n">
        <v>0.9997482224987474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163.4713803374944</v>
      </c>
      <c r="G18681" t="n">
        <v>2</v>
      </c>
      <c r="H18681" t="n">
        <v>7</v>
      </c>
      <c r="I18681" t="n">
        <v>165.4713803374944</v>
      </c>
      <c r="J18681" t="n">
        <v>171.5514189392557</v>
      </c>
      <c r="K18681" t="n">
        <v>174.554057166643</v>
      </c>
      <c r="L18681" t="n">
        <v>164.5380470041611</v>
      </c>
      <c r="M18681" t="n">
        <v>170.1372134637381</v>
      </c>
      <c r="N18681" t="n">
        <v>173.0244543726247</v>
      </c>
      <c r="O18681" t="n">
        <v>173.0244543726247</v>
      </c>
      <c r="P18681" t="n">
        <v>9.553074035130351</v>
      </c>
      <c r="Q18681" t="n">
        <v>0.9908175745043994</v>
      </c>
      <c r="R18681" t="n">
        <v>0.9960539591121712</v>
      </c>
      <c r="S18681" t="n">
        <v>0.999963765773545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163.7197553418713</v>
      </c>
      <c r="G18682" t="n">
        <v>2</v>
      </c>
      <c r="H18682" t="n">
        <v>6</v>
      </c>
      <c r="I18682" t="n">
        <v>167.4697553418713</v>
      </c>
      <c r="J18682" t="n">
        <v>180.8048174317919</v>
      </c>
      <c r="K18682" t="n">
        <v>183.6038665556447</v>
      </c>
      <c r="L18682" t="n">
        <v>165.9697553418713</v>
      </c>
      <c r="M18682" t="n">
        <v>165.9697553418713</v>
      </c>
      <c r="N18682" t="n">
        <v>169.1186856062056</v>
      </c>
      <c r="O18682" t="n">
        <v>169.1186856062056</v>
      </c>
      <c r="P18682" t="n">
        <v>5.398930264334354</v>
      </c>
      <c r="Q18682" t="n">
        <v>0.9914375008195384</v>
      </c>
      <c r="R18682" t="n">
        <v>0.993110213849146</v>
      </c>
      <c r="S18682" t="n">
        <v>0.9999410062117298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163.868021164643</v>
      </c>
      <c r="G18683" t="n">
        <v>2</v>
      </c>
      <c r="H18683" t="n">
        <v>7</v>
      </c>
      <c r="I18683" t="n">
        <v>165.118021164643</v>
      </c>
      <c r="J18683" t="n">
        <v>165.7249714190403</v>
      </c>
      <c r="K18683" t="n">
        <v>171.5514189392557</v>
      </c>
      <c r="L18683" t="n">
        <v>164.5346878313097</v>
      </c>
      <c r="M18683" t="n">
        <v>164.5346878313097</v>
      </c>
      <c r="N18683" t="n">
        <v>170.1372134637381</v>
      </c>
      <c r="O18683" t="n">
        <v>170.1372134637381</v>
      </c>
      <c r="P18683" t="n">
        <v>6.269192299095096</v>
      </c>
      <c r="Q18683" t="n">
        <v>0.9822589772058785</v>
      </c>
      <c r="R18683" t="n">
        <v>0.9923571425438368</v>
      </c>
      <c r="S18683" t="n">
        <v>0.999864407891658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164.2350739789881</v>
      </c>
      <c r="G18684" t="n">
        <v>2</v>
      </c>
      <c r="H18684" t="n">
        <v>5</v>
      </c>
      <c r="I18684" t="n">
        <v>167.1517406456548</v>
      </c>
      <c r="J18684" t="n">
        <v>174.554057166643</v>
      </c>
      <c r="K18684" t="n">
        <v>180.8048174317919</v>
      </c>
      <c r="L18684" t="n">
        <v>166.1795184234326</v>
      </c>
      <c r="M18684" t="n">
        <v>172.8763212321891</v>
      </c>
      <c r="N18684" t="n">
        <v>180.3165696543598</v>
      </c>
      <c r="O18684" t="n">
        <v>180.3165696543598</v>
      </c>
      <c r="P18684" t="n">
        <v>16.08149567537166</v>
      </c>
      <c r="Q18684" t="n">
        <v>0.9809793453126565</v>
      </c>
      <c r="R18684" t="n">
        <v>0.977189302646591</v>
      </c>
      <c r="S18684" t="n">
        <v>0.9995661256024633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165.9261207470085</v>
      </c>
      <c r="G18685" t="n">
        <v>3</v>
      </c>
      <c r="H18685" t="n">
        <v>4</v>
      </c>
      <c r="I18685" t="n">
        <v>167.0332636041514</v>
      </c>
      <c r="J18685" t="n">
        <v>175.3815388129223</v>
      </c>
      <c r="K18685" t="n">
        <v>179.198477811785</v>
      </c>
      <c r="L18685" t="n">
        <v>166.8948707470085</v>
      </c>
      <c r="M18685" t="n">
        <v>166.8948707470085</v>
      </c>
      <c r="N18685" t="n">
        <v>170.2473710145411</v>
      </c>
      <c r="O18685" t="n">
        <v>170.2473710145411</v>
      </c>
      <c r="P18685" t="n">
        <v>4.321250267532577</v>
      </c>
      <c r="Q18685" t="n">
        <v>0.9871593870220877</v>
      </c>
      <c r="R18685" t="n">
        <v>0.9933157338109804</v>
      </c>
      <c r="S18685" t="n">
        <v>0.9999141699248254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170.8541588558828</v>
      </c>
      <c r="G18686" t="n">
        <v>2</v>
      </c>
      <c r="H18686" t="n">
        <v>7</v>
      </c>
      <c r="I18686" t="n">
        <v>173.0208255225494</v>
      </c>
      <c r="J18686" t="n">
        <v>183.6038665556447</v>
      </c>
      <c r="K18686" t="n">
        <v>186.9403468318111</v>
      </c>
      <c r="L18686" t="n">
        <v>172.0097144114384</v>
      </c>
      <c r="M18686" t="n">
        <v>173.0244543726247</v>
      </c>
      <c r="N18686" t="n">
        <v>176.2327071208831</v>
      </c>
      <c r="O18686" t="n">
        <v>176.2327071208831</v>
      </c>
      <c r="P18686" t="n">
        <v>5.378548265000319</v>
      </c>
      <c r="Q18686" t="n">
        <v>0.9898018684186898</v>
      </c>
      <c r="R18686" t="n">
        <v>0.995616189809946</v>
      </c>
      <c r="S18686" t="n">
        <v>0.9999552933268543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183.8038435038954</v>
      </c>
      <c r="G18687" t="n">
        <v>4</v>
      </c>
      <c r="H18687" t="n">
        <v>7</v>
      </c>
      <c r="I18687" t="n">
        <v>184.4913435038954</v>
      </c>
      <c r="J18687" t="n">
        <v>184.4913435038954</v>
      </c>
      <c r="K18687" t="n">
        <v>187.6546589840505</v>
      </c>
      <c r="L18687" t="n">
        <v>184.2927323927843</v>
      </c>
      <c r="M18687" t="n">
        <v>184.2927323927843</v>
      </c>
      <c r="N18687" t="n">
        <v>187.7697048267749</v>
      </c>
      <c r="O18687" t="n">
        <v>187.6546589840505</v>
      </c>
      <c r="P18687" t="n">
        <v>3.850815480155092</v>
      </c>
      <c r="Q18687" t="n">
        <v>0.9936917410060071</v>
      </c>
      <c r="R18687" t="n">
        <v>0.9952498801513979</v>
      </c>
      <c r="S18687" t="n">
        <v>0.9999700350137425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183.918210572493</v>
      </c>
      <c r="G18688" t="n">
        <v>2</v>
      </c>
      <c r="H18688" t="n">
        <v>8</v>
      </c>
      <c r="I18688" t="n">
        <v>184.5015439058263</v>
      </c>
      <c r="J18688" t="n">
        <v>186.9403468318111</v>
      </c>
      <c r="K18688" t="n">
        <v>189.0995971055637</v>
      </c>
      <c r="L18688" t="n">
        <v>184.198210572493</v>
      </c>
      <c r="M18688" t="n">
        <v>184.198210572493</v>
      </c>
      <c r="N18688" t="n">
        <v>186.3118428827156</v>
      </c>
      <c r="O18688" t="n">
        <v>186.3118428827156</v>
      </c>
      <c r="P18688" t="n">
        <v>2.393632310222614</v>
      </c>
      <c r="Q18688" t="n">
        <v>0.9933882063230488</v>
      </c>
      <c r="R18688" t="n">
        <v>0.9944540753387103</v>
      </c>
      <c r="S18688" t="n">
        <v>0.9999633314903916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184.0674140073157</v>
      </c>
      <c r="G18689" t="n">
        <v>1</v>
      </c>
      <c r="H18689" t="n">
        <v>8</v>
      </c>
      <c r="I18689" t="n">
        <v>185.0174140073157</v>
      </c>
      <c r="J18689" t="n">
        <v>185.0174140073157</v>
      </c>
      <c r="K18689" t="n">
        <v>189.7748251018245</v>
      </c>
      <c r="L18689" t="n">
        <v>184.4474140073157</v>
      </c>
      <c r="M18689" t="n">
        <v>186.3118428827156</v>
      </c>
      <c r="N18689" t="n">
        <v>190.2577394086776</v>
      </c>
      <c r="O18689" t="n">
        <v>189.7748251018245</v>
      </c>
      <c r="P18689" t="n">
        <v>5.707411094508814</v>
      </c>
      <c r="Q18689" t="n">
        <v>0.9858310383411614</v>
      </c>
      <c r="R18689" t="n">
        <v>0.9896713220381822</v>
      </c>
      <c r="S18689" t="n">
        <v>0.9998536533579725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191.7990300838894</v>
      </c>
      <c r="G18690" t="n">
        <v>1</v>
      </c>
      <c r="H18690" t="n">
        <v>2</v>
      </c>
      <c r="I18690" t="n">
        <v>192.7990300838894</v>
      </c>
      <c r="J18690" t="n">
        <v>192.7990300838894</v>
      </c>
      <c r="K18690" t="n">
        <v>197.5825564920007</v>
      </c>
      <c r="L18690" t="n">
        <v>192.6323634172227</v>
      </c>
      <c r="M18690" t="n">
        <v>192.6323634172227</v>
      </c>
      <c r="N18690" t="n">
        <v>196.6855512610261</v>
      </c>
      <c r="O18690" t="n">
        <v>196.6855512610261</v>
      </c>
      <c r="P18690" t="n">
        <v>4.8865211771367</v>
      </c>
      <c r="Q18690" t="n">
        <v>0.9857538159690675</v>
      </c>
      <c r="R18690" t="n">
        <v>0.9876248193209807</v>
      </c>
      <c r="S18690" t="n">
        <v>0.9998237008986306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192.6158679066199</v>
      </c>
      <c r="G18691" t="n">
        <v>7</v>
      </c>
      <c r="H18691" t="n">
        <v>8</v>
      </c>
      <c r="I18691" t="n">
        <v>193.2825345732865</v>
      </c>
      <c r="J18691" t="n">
        <v>193.2825345732865</v>
      </c>
      <c r="K18691" t="n">
        <v>195.2003545619303</v>
      </c>
      <c r="L18691" t="n">
        <v>193.2158679066198</v>
      </c>
      <c r="M18691" t="n">
        <v>193.2158679066198</v>
      </c>
      <c r="N18691" t="n">
        <v>195.1682026524927</v>
      </c>
      <c r="O18691" t="n">
        <v>195.1682026524927</v>
      </c>
      <c r="P18691" t="n">
        <v>2.552334745872855</v>
      </c>
      <c r="Q18691" t="n">
        <v>0.9973771435998772</v>
      </c>
      <c r="R18691" t="n">
        <v>0.9948762151420688</v>
      </c>
      <c r="S18691" t="n">
        <v>0.9999865610480925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192.6754086396533</v>
      </c>
      <c r="G18692" t="n">
        <v>5</v>
      </c>
      <c r="H18692" t="n">
        <v>6</v>
      </c>
      <c r="I18692" t="n">
        <v>193.7031864174311</v>
      </c>
      <c r="J18692" t="n">
        <v>199.2197426926285</v>
      </c>
      <c r="K18692" t="n">
        <v>200.6720539175967</v>
      </c>
      <c r="L18692" t="n">
        <v>193.6004086396533</v>
      </c>
      <c r="M18692" t="n">
        <v>193.6004086396533</v>
      </c>
      <c r="N18692" t="n">
        <v>194.9730517128922</v>
      </c>
      <c r="O18692" t="n">
        <v>194.9730517128922</v>
      </c>
      <c r="P18692" t="n">
        <v>2.29764307323893</v>
      </c>
      <c r="Q18692" t="n">
        <v>0.9955059889214409</v>
      </c>
      <c r="R18692" t="n">
        <v>0.9969908316898027</v>
      </c>
      <c r="S18692" t="n">
        <v>0.9999864767642768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193.1125988530737</v>
      </c>
      <c r="G18693" t="n">
        <v>3</v>
      </c>
      <c r="H18693" t="n">
        <v>5</v>
      </c>
      <c r="I18693" t="n">
        <v>193.4697417102166</v>
      </c>
      <c r="J18693" t="n">
        <v>193.4697417102166</v>
      </c>
      <c r="K18693" t="n">
        <v>198.3476586934392</v>
      </c>
      <c r="L18693" t="n">
        <v>193.3903766308515</v>
      </c>
      <c r="M18693" t="n">
        <v>193.3903766308515</v>
      </c>
      <c r="N18693" t="n">
        <v>199.2197426926285</v>
      </c>
      <c r="O18693" t="n">
        <v>198.3476586934392</v>
      </c>
      <c r="P18693" t="n">
        <v>5.235059840365466</v>
      </c>
      <c r="Q18693" t="n">
        <v>0.9836195139619004</v>
      </c>
      <c r="R18693" t="n">
        <v>0.9820834830313351</v>
      </c>
      <c r="S18693" t="n">
        <v>0.9997065187439435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193.4214668796298</v>
      </c>
      <c r="G18694" t="n">
        <v>2</v>
      </c>
      <c r="H18694" t="n">
        <v>4</v>
      </c>
      <c r="I18694" t="n">
        <v>195.7131335462965</v>
      </c>
      <c r="J18694" t="n">
        <v>196.6855512610261</v>
      </c>
      <c r="K18694" t="n">
        <v>200.5512203450006</v>
      </c>
      <c r="L18694" t="n">
        <v>195.1402168796298</v>
      </c>
      <c r="M18694" t="n">
        <v>199.6405911500454</v>
      </c>
      <c r="N18694" t="n">
        <v>203.0223757822497</v>
      </c>
      <c r="O18694" t="n">
        <v>200.5512203450006</v>
      </c>
      <c r="P18694" t="n">
        <v>7.129753465370811</v>
      </c>
      <c r="Q18694" t="n">
        <v>0.9881939576522023</v>
      </c>
      <c r="R18694" t="n">
        <v>0.9932575434777868</v>
      </c>
      <c r="S18694" t="n">
        <v>0.9999203982727706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193.9717413648386</v>
      </c>
      <c r="G18695" t="n">
        <v>4</v>
      </c>
      <c r="H18695" t="n">
        <v>5</v>
      </c>
      <c r="I18695" t="n">
        <v>194.7529913648386</v>
      </c>
      <c r="J18695" t="n">
        <v>194.7529913648386</v>
      </c>
      <c r="K18695" t="n">
        <v>199.6405911500454</v>
      </c>
      <c r="L18695" t="n">
        <v>194.666185809283</v>
      </c>
      <c r="M18695" t="n">
        <v>200.6720539175967</v>
      </c>
      <c r="N18695" t="n">
        <v>207.322165899372</v>
      </c>
      <c r="O18695" t="n">
        <v>199.6405911500454</v>
      </c>
      <c r="P18695" t="n">
        <v>5.668849785206845</v>
      </c>
      <c r="Q18695" t="n">
        <v>0.9902699602682465</v>
      </c>
      <c r="R18695" t="n">
        <v>0.9795868387846448</v>
      </c>
      <c r="S18695" t="n">
        <v>0.9998013791303239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194.048972656842</v>
      </c>
      <c r="G18696" t="n">
        <v>6</v>
      </c>
      <c r="H18696" t="n">
        <v>8</v>
      </c>
      <c r="I18696" t="n">
        <v>194.873972656842</v>
      </c>
      <c r="J18696" t="n">
        <v>194.9730517128922</v>
      </c>
      <c r="K18696" t="n">
        <v>200.9060043745363</v>
      </c>
      <c r="L18696" t="n">
        <v>194.708972656842</v>
      </c>
      <c r="M18696" t="n">
        <v>195.1682026524927</v>
      </c>
      <c r="N18696" t="n">
        <v>200.3305214003395</v>
      </c>
      <c r="O18696" t="n">
        <v>200.3305214003395</v>
      </c>
      <c r="P18696" t="n">
        <v>6.281548743497495</v>
      </c>
      <c r="Q18696" t="n">
        <v>0.9870583847352539</v>
      </c>
      <c r="R18696" t="n">
        <v>0.9865088105737253</v>
      </c>
      <c r="S18696" t="n">
        <v>0.9998254022169814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194.935836200408</v>
      </c>
      <c r="G18697" t="n">
        <v>1</v>
      </c>
      <c r="H18697" t="n">
        <v>7</v>
      </c>
      <c r="I18697" t="n">
        <v>197.085836200408</v>
      </c>
      <c r="J18697" t="n">
        <v>197.5825564920007</v>
      </c>
      <c r="K18697" t="n">
        <v>204.0682792833782</v>
      </c>
      <c r="L18697" t="n">
        <v>195.8913917559636</v>
      </c>
      <c r="M18697" t="n">
        <v>195.8913917559636</v>
      </c>
      <c r="N18697" t="n">
        <v>201.1756854983619</v>
      </c>
      <c r="O18697" t="n">
        <v>201.1756854983619</v>
      </c>
      <c r="P18697" t="n">
        <v>6.239849297953839</v>
      </c>
      <c r="Q18697" t="n">
        <v>0.980733485732786</v>
      </c>
      <c r="R18697" t="n">
        <v>0.9927896993753159</v>
      </c>
      <c r="S18697" t="n">
        <v>0.9998610826401436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195.6450643057837</v>
      </c>
      <c r="G18698" t="n">
        <v>4</v>
      </c>
      <c r="H18698" t="n">
        <v>8</v>
      </c>
      <c r="I18698" t="n">
        <v>197.8950643057837</v>
      </c>
      <c r="J18698" t="n">
        <v>203.0223757822497</v>
      </c>
      <c r="K18698" t="n">
        <v>205.9715614051</v>
      </c>
      <c r="L18698" t="n">
        <v>197.0850643057837</v>
      </c>
      <c r="M18698" t="n">
        <v>200.3305214003395</v>
      </c>
      <c r="N18698" t="n">
        <v>203.6304708844364</v>
      </c>
      <c r="O18698" t="n">
        <v>203.6304708844364</v>
      </c>
      <c r="P18698" t="n">
        <v>7.985406578652686</v>
      </c>
      <c r="Q18698" t="n">
        <v>0.994117498571949</v>
      </c>
      <c r="R18698" t="n">
        <v>0.9913548045820865</v>
      </c>
      <c r="S18698" t="n">
        <v>0.9999491446256084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196.3188954262532</v>
      </c>
      <c r="G18699" t="n">
        <v>5</v>
      </c>
      <c r="H18699" t="n">
        <v>7</v>
      </c>
      <c r="I18699" t="n">
        <v>197.5411176484754</v>
      </c>
      <c r="J18699" t="n">
        <v>207.322165899372</v>
      </c>
      <c r="K18699" t="n">
        <v>211.3356678716621</v>
      </c>
      <c r="L18699" t="n">
        <v>197.296673204031</v>
      </c>
      <c r="M18699" t="n">
        <v>201.1756854983619</v>
      </c>
      <c r="N18699" t="n">
        <v>204.4179534252465</v>
      </c>
      <c r="O18699" t="n">
        <v>204.4179534252465</v>
      </c>
      <c r="P18699" t="n">
        <v>8.09905799899326</v>
      </c>
      <c r="Q18699" t="n">
        <v>0.9876298341134011</v>
      </c>
      <c r="R18699" t="n">
        <v>0.9955698140078935</v>
      </c>
      <c r="S18699" t="n">
        <v>0.9999451978643692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197.9510445320083</v>
      </c>
      <c r="G18700" t="n">
        <v>4</v>
      </c>
      <c r="H18700" t="n">
        <v>6</v>
      </c>
      <c r="I18700" t="n">
        <v>198.5135445320083</v>
      </c>
      <c r="J18700" t="n">
        <v>205.9715614051</v>
      </c>
      <c r="K18700" t="n">
        <v>208.3975884639194</v>
      </c>
      <c r="L18700" t="n">
        <v>198.4010445320083</v>
      </c>
      <c r="M18700" t="n">
        <v>200.9060043745363</v>
      </c>
      <c r="N18700" t="n">
        <v>204.0258053584498</v>
      </c>
      <c r="O18700" t="n">
        <v>204.0258053584498</v>
      </c>
      <c r="P18700" t="n">
        <v>6.074760826441434</v>
      </c>
      <c r="Q18700" t="n">
        <v>0.9951584699391841</v>
      </c>
      <c r="R18700" t="n">
        <v>0.9931737300045609</v>
      </c>
      <c r="S18700" t="n">
        <v>0.9999669504086138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199.282059254714</v>
      </c>
      <c r="G18701" t="n">
        <v>1</v>
      </c>
      <c r="H18701" t="n">
        <v>8</v>
      </c>
      <c r="I18701" t="n">
        <v>200.882059254714</v>
      </c>
      <c r="J18701" t="n">
        <v>204.0682792833782</v>
      </c>
      <c r="K18701" t="n">
        <v>207.4920177060526</v>
      </c>
      <c r="L18701" t="n">
        <v>199.922059254714</v>
      </c>
      <c r="M18701" t="n">
        <v>203.6304708844364</v>
      </c>
      <c r="N18701" t="n">
        <v>206.4701913289082</v>
      </c>
      <c r="O18701" t="n">
        <v>206.4701913289082</v>
      </c>
      <c r="P18701" t="n">
        <v>7.188132074194158</v>
      </c>
      <c r="Q18701" t="n">
        <v>0.9897827307885729</v>
      </c>
      <c r="R18701" t="n">
        <v>0.9925560111981178</v>
      </c>
      <c r="S18701" t="n">
        <v>0.9999239427624044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199.9503176148846</v>
      </c>
      <c r="G18702" t="n">
        <v>1</v>
      </c>
      <c r="H18702" t="n">
        <v>8</v>
      </c>
      <c r="I18702" t="n">
        <v>200.9503176148846</v>
      </c>
      <c r="J18702" t="n">
        <v>207.4920177060526</v>
      </c>
      <c r="K18702" t="n">
        <v>211.5628976423915</v>
      </c>
      <c r="L18702" t="n">
        <v>200.3503176148846</v>
      </c>
      <c r="M18702" t="n">
        <v>206.4701913289082</v>
      </c>
      <c r="N18702" t="n">
        <v>209.8466645155429</v>
      </c>
      <c r="O18702" t="n">
        <v>209.8466645155429</v>
      </c>
      <c r="P18702" t="n">
        <v>9.89634690065833</v>
      </c>
      <c r="Q18702" t="n">
        <v>0.987863266227458</v>
      </c>
      <c r="R18702" t="n">
        <v>0.9911552172513807</v>
      </c>
      <c r="S18702" t="n">
        <v>0.999892653226504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201.1582099233791</v>
      </c>
      <c r="G18703" t="n">
        <v>3</v>
      </c>
      <c r="H18703" t="n">
        <v>4</v>
      </c>
      <c r="I18703" t="n">
        <v>204.5867813519505</v>
      </c>
      <c r="J18703" t="n">
        <v>204.5867813519505</v>
      </c>
      <c r="K18703" t="n">
        <v>207.8226825234183</v>
      </c>
      <c r="L18703" t="n">
        <v>204.1582099233791</v>
      </c>
      <c r="M18703" t="n">
        <v>208.3975884639194</v>
      </c>
      <c r="N18703" t="n">
        <v>211.239750611726</v>
      </c>
      <c r="O18703" t="n">
        <v>207.8226825234183</v>
      </c>
      <c r="P18703" t="n">
        <v>6.664472600039119</v>
      </c>
      <c r="Q18703" t="n">
        <v>0.9891033716800823</v>
      </c>
      <c r="R18703" t="n">
        <v>0.994330363299498</v>
      </c>
      <c r="S18703" t="n">
        <v>0.9999382200761656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201.6858887763761</v>
      </c>
      <c r="G18704" t="n">
        <v>7</v>
      </c>
      <c r="H18704" t="n">
        <v>8</v>
      </c>
      <c r="I18704" t="n">
        <v>202.7303332208206</v>
      </c>
      <c r="J18704" t="n">
        <v>204.4179534252465</v>
      </c>
      <c r="K18704" t="n">
        <v>207.9269393513275</v>
      </c>
      <c r="L18704" t="n">
        <v>202.6258887763761</v>
      </c>
      <c r="M18704" t="n">
        <v>209.8466645155429</v>
      </c>
      <c r="N18704" t="n">
        <v>213.4188012055519</v>
      </c>
      <c r="O18704" t="n">
        <v>207.9269393513275</v>
      </c>
      <c r="P18704" t="n">
        <v>6.241050574951373</v>
      </c>
      <c r="Q18704" t="n">
        <v>0.9952062494186056</v>
      </c>
      <c r="R18704" t="n">
        <v>0.9906450749829502</v>
      </c>
      <c r="S18704" t="n">
        <v>0.9999551548227607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207.7404404328465</v>
      </c>
      <c r="G18705" t="n">
        <v>1</v>
      </c>
      <c r="H18705" t="n">
        <v>7</v>
      </c>
      <c r="I18705" t="n">
        <v>210.2404404328465</v>
      </c>
      <c r="J18705" t="n">
        <v>211.5628976423915</v>
      </c>
      <c r="K18705" t="n">
        <v>214.036528353467</v>
      </c>
      <c r="L18705" t="n">
        <v>208.8515515439576</v>
      </c>
      <c r="M18705" t="n">
        <v>213.6906513358811</v>
      </c>
      <c r="N18705" t="n">
        <v>215.7060614463653</v>
      </c>
      <c r="O18705" t="n">
        <v>214.036528353467</v>
      </c>
      <c r="P18705" t="n">
        <v>6.296087920620465</v>
      </c>
      <c r="Q18705" t="n">
        <v>0.9926075726048693</v>
      </c>
      <c r="R18705" t="n">
        <v>0.997243861110831</v>
      </c>
      <c r="S18705" t="n">
        <v>0.9999796254433709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208.2590960983038</v>
      </c>
      <c r="G18706" t="n">
        <v>2</v>
      </c>
      <c r="H18706" t="n">
        <v>7</v>
      </c>
      <c r="I18706" t="n">
        <v>209.0090960983038</v>
      </c>
      <c r="J18706" t="n">
        <v>209.0090960983038</v>
      </c>
      <c r="K18706" t="n">
        <v>214.2417526643214</v>
      </c>
      <c r="L18706" t="n">
        <v>208.6590960983038</v>
      </c>
      <c r="M18706" t="n">
        <v>208.6590960983038</v>
      </c>
      <c r="N18706" t="n">
        <v>213.6906513358811</v>
      </c>
      <c r="O18706" t="n">
        <v>213.6906513358811</v>
      </c>
      <c r="P18706" t="n">
        <v>5.431555237577328</v>
      </c>
      <c r="Q18706" t="n">
        <v>0.9840525202051487</v>
      </c>
      <c r="R18706" t="n">
        <v>0.9931333686251632</v>
      </c>
      <c r="S18706" t="n">
        <v>0.9998904945348911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211.3042952819625</v>
      </c>
      <c r="G18707" t="n">
        <v>3</v>
      </c>
      <c r="H18707" t="n">
        <v>8</v>
      </c>
      <c r="I18707" t="n">
        <v>213.8400095676767</v>
      </c>
      <c r="J18707" t="n">
        <v>213.8400095676767</v>
      </c>
      <c r="K18707" t="n">
        <v>218.8345963689361</v>
      </c>
      <c r="L18707" t="n">
        <v>212.7242952819624</v>
      </c>
      <c r="M18707" t="n">
        <v>213.4188012055519</v>
      </c>
      <c r="N18707" t="n">
        <v>218.3274092042857</v>
      </c>
      <c r="O18707" t="n">
        <v>218.3274092042857</v>
      </c>
      <c r="P18707" t="n">
        <v>7.023113922323205</v>
      </c>
      <c r="Q18707" t="n">
        <v>0.9832310294096088</v>
      </c>
      <c r="R18707" t="n">
        <v>0.9871675845027903</v>
      </c>
      <c r="S18707" t="n">
        <v>0.9997848136019236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211.7089936702098</v>
      </c>
      <c r="G18708" t="n">
        <v>1</v>
      </c>
      <c r="H18708" t="n">
        <v>7</v>
      </c>
      <c r="I18708" t="n">
        <v>215.0089936702099</v>
      </c>
      <c r="J18708" t="n">
        <v>219.9216083901374</v>
      </c>
      <c r="K18708" t="n">
        <v>223.7531301023834</v>
      </c>
      <c r="L18708" t="n">
        <v>213.1756603368765</v>
      </c>
      <c r="M18708" t="n">
        <v>215.7060614463653</v>
      </c>
      <c r="N18708" t="n">
        <v>218.8278239482721</v>
      </c>
      <c r="O18708" t="n">
        <v>218.8278239482721</v>
      </c>
      <c r="P18708" t="n">
        <v>7.118830278062205</v>
      </c>
      <c r="Q18708" t="n">
        <v>0.9885727843976109</v>
      </c>
      <c r="R18708" t="n">
        <v>0.9957341190897337</v>
      </c>
      <c r="S18708" t="n">
        <v>0.9999512528591042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212.6571485318137</v>
      </c>
      <c r="G18709" t="n">
        <v>1</v>
      </c>
      <c r="H18709" t="n">
        <v>4</v>
      </c>
      <c r="I18709" t="n">
        <v>213.9071485318137</v>
      </c>
      <c r="J18709" t="n">
        <v>214.036528353467</v>
      </c>
      <c r="K18709" t="n">
        <v>219.9216083901374</v>
      </c>
      <c r="L18709" t="n">
        <v>213.4383985318137</v>
      </c>
      <c r="M18709" t="n">
        <v>213.4383985318137</v>
      </c>
      <c r="N18709" t="n">
        <v>217.800765552003</v>
      </c>
      <c r="O18709" t="n">
        <v>217.800765552003</v>
      </c>
      <c r="P18709" t="n">
        <v>5.143617020189311</v>
      </c>
      <c r="Q18709" t="n">
        <v>0.9825020504288298</v>
      </c>
      <c r="R18709" t="n">
        <v>0.9913110161524149</v>
      </c>
      <c r="S18709" t="n">
        <v>0.9998479605988102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213.2185617758265</v>
      </c>
      <c r="G18710" t="n">
        <v>3</v>
      </c>
      <c r="H18710" t="n">
        <v>4</v>
      </c>
      <c r="I18710" t="n">
        <v>215.5399903472551</v>
      </c>
      <c r="J18710" t="n">
        <v>218.8345963689361</v>
      </c>
      <c r="K18710" t="n">
        <v>223.5833119767346</v>
      </c>
      <c r="L18710" t="n">
        <v>215.2498117758265</v>
      </c>
      <c r="M18710" t="n">
        <v>217.800765552003</v>
      </c>
      <c r="N18710" t="n">
        <v>221.9716654145169</v>
      </c>
      <c r="O18710" t="n">
        <v>221.9716654145169</v>
      </c>
      <c r="P18710" t="n">
        <v>8.753103638690419</v>
      </c>
      <c r="Q18710" t="n">
        <v>0.9840499049263455</v>
      </c>
      <c r="R18710" t="n">
        <v>0.9916907924390244</v>
      </c>
      <c r="S18710" t="n">
        <v>0.9998674673494157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213.9206833966098</v>
      </c>
      <c r="G18711" t="n">
        <v>2</v>
      </c>
      <c r="H18711" t="n">
        <v>3</v>
      </c>
      <c r="I18711" t="n">
        <v>217.6706833966098</v>
      </c>
      <c r="J18711" t="n">
        <v>217.6706833966098</v>
      </c>
      <c r="K18711" t="n">
        <v>218.8147806061581</v>
      </c>
      <c r="L18711" t="n">
        <v>217.1349691108955</v>
      </c>
      <c r="M18711" t="n">
        <v>223.5833119767346</v>
      </c>
      <c r="N18711" t="n">
        <v>224.7228546591748</v>
      </c>
      <c r="O18711" t="n">
        <v>218.8147806061581</v>
      </c>
      <c r="P18711" t="n">
        <v>4.894097209548278</v>
      </c>
      <c r="Q18711" t="n">
        <v>0.9964912219142553</v>
      </c>
      <c r="R18711" t="n">
        <v>0.9961490586410047</v>
      </c>
      <c r="S18711" t="n">
        <v>0.99998648790135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214.5197613752429</v>
      </c>
      <c r="G18712" t="n">
        <v>2</v>
      </c>
      <c r="H18712" t="n">
        <v>8</v>
      </c>
      <c r="I18712" t="n">
        <v>218.5614280419096</v>
      </c>
      <c r="J18712" t="n">
        <v>218.8147806061581</v>
      </c>
      <c r="K18712" t="n">
        <v>222.8049527938327</v>
      </c>
      <c r="L18712" t="n">
        <v>216.4597613752429</v>
      </c>
      <c r="M18712" t="n">
        <v>218.3274092042857</v>
      </c>
      <c r="N18712" t="n">
        <v>222.2332819795446</v>
      </c>
      <c r="O18712" t="n">
        <v>222.2332819795446</v>
      </c>
      <c r="P18712" t="n">
        <v>7.713520604301664</v>
      </c>
      <c r="Q18712" t="n">
        <v>0.9878160416095348</v>
      </c>
      <c r="R18712" t="n">
        <v>0.9897755497585954</v>
      </c>
      <c r="S18712" t="n">
        <v>0.9998754257236934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217.5069467416011</v>
      </c>
      <c r="G18713" t="n">
        <v>3</v>
      </c>
      <c r="H18713" t="n">
        <v>7</v>
      </c>
      <c r="I18713" t="n">
        <v>219.7926610273154</v>
      </c>
      <c r="J18713" t="n">
        <v>224.7228546591748</v>
      </c>
      <c r="K18713" t="n">
        <v>231.042402132442</v>
      </c>
      <c r="L18713" t="n">
        <v>218.9291689638233</v>
      </c>
      <c r="M18713" t="n">
        <v>218.9291689638233</v>
      </c>
      <c r="N18713" t="n">
        <v>225.0301310133418</v>
      </c>
      <c r="O18713" t="n">
        <v>225.0301310133418</v>
      </c>
      <c r="P18713" t="n">
        <v>7.523184271740746</v>
      </c>
      <c r="Q18713" t="n">
        <v>0.9788299557177613</v>
      </c>
      <c r="R18713" t="n">
        <v>0.9916800213640441</v>
      </c>
      <c r="S18713" t="n">
        <v>0.9998238656838495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220.0641738468179</v>
      </c>
      <c r="G18714" t="n">
        <v>1</v>
      </c>
      <c r="H18714" t="n">
        <v>3</v>
      </c>
      <c r="I18714" t="n">
        <v>222.3641738468179</v>
      </c>
      <c r="J18714" t="n">
        <v>223.7531301023834</v>
      </c>
      <c r="K18714" t="n">
        <v>226.3742600455668</v>
      </c>
      <c r="L18714" t="n">
        <v>221.707030989675</v>
      </c>
      <c r="M18714" t="n">
        <v>231.042402132442</v>
      </c>
      <c r="N18714" t="n">
        <v>233.2545022437274</v>
      </c>
      <c r="O18714" t="n">
        <v>226.3742600455668</v>
      </c>
      <c r="P18714" t="n">
        <v>6.310086198748877</v>
      </c>
      <c r="Q18714" t="n">
        <v>0.9921685026819744</v>
      </c>
      <c r="R18714" t="n">
        <v>0.9925380343302734</v>
      </c>
      <c r="S18714" t="n">
        <v>0.9999415616358703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223.7404699323971</v>
      </c>
      <c r="G18715" t="n">
        <v>2</v>
      </c>
      <c r="H18715" t="n">
        <v>3</v>
      </c>
      <c r="I18715" t="n">
        <v>224.1988032657304</v>
      </c>
      <c r="J18715" t="n">
        <v>224.1988032657304</v>
      </c>
      <c r="K18715" t="n">
        <v>229.2856402192111</v>
      </c>
      <c r="L18715" t="n">
        <v>224.1333270752542</v>
      </c>
      <c r="M18715" t="n">
        <v>233.2545022437274</v>
      </c>
      <c r="N18715" t="n">
        <v>238.3210890501002</v>
      </c>
      <c r="O18715" t="n">
        <v>229.2856402192111</v>
      </c>
      <c r="P18715" t="n">
        <v>5.545170286813999</v>
      </c>
      <c r="Q18715" t="n">
        <v>0.9844934683455605</v>
      </c>
      <c r="R18715" t="n">
        <v>0.9829913619669128</v>
      </c>
      <c r="S18715" t="n">
        <v>0.999736255015941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225.4354045591847</v>
      </c>
      <c r="G18716" t="n">
        <v>5</v>
      </c>
      <c r="H18716" t="n">
        <v>8</v>
      </c>
      <c r="I18716" t="n">
        <v>227.8798490036291</v>
      </c>
      <c r="J18716" t="n">
        <v>227.8798490036291</v>
      </c>
      <c r="K18716" t="n">
        <v>231.4377074758861</v>
      </c>
      <c r="L18716" t="n">
        <v>227.1954045591847</v>
      </c>
      <c r="M18716" t="n">
        <v>227.1954045591847</v>
      </c>
      <c r="N18716" t="n">
        <v>230.1213116439594</v>
      </c>
      <c r="O18716" t="n">
        <v>230.1213116439594</v>
      </c>
      <c r="P18716" t="n">
        <v>4.685907084774669</v>
      </c>
      <c r="Q18716" t="n">
        <v>0.9890264546016676</v>
      </c>
      <c r="R18716" t="n">
        <v>0.9923309517062429</v>
      </c>
      <c r="S18716" t="n">
        <v>0.9999158433503864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225.4387900083157</v>
      </c>
      <c r="G18717" t="n">
        <v>3</v>
      </c>
      <c r="H18717" t="n">
        <v>4</v>
      </c>
      <c r="I18717" t="n">
        <v>227.8673614368871</v>
      </c>
      <c r="J18717" t="n">
        <v>238.3210890501002</v>
      </c>
      <c r="K18717" t="n">
        <v>242.628445656461</v>
      </c>
      <c r="L18717" t="n">
        <v>227.5637900083157</v>
      </c>
      <c r="M18717" t="n">
        <v>227.5637900083157</v>
      </c>
      <c r="N18717" t="n">
        <v>231.3470346919445</v>
      </c>
      <c r="O18717" t="n">
        <v>231.3470346919445</v>
      </c>
      <c r="P18717" t="n">
        <v>5.908244683628737</v>
      </c>
      <c r="Q18717" t="n">
        <v>0.9855215650810171</v>
      </c>
      <c r="R18717" t="n">
        <v>0.9924601544276932</v>
      </c>
      <c r="S18717" t="n">
        <v>0.9998908348365821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225.7870591085414</v>
      </c>
      <c r="G18718" t="n">
        <v>2</v>
      </c>
      <c r="H18718" t="n">
        <v>6</v>
      </c>
      <c r="I18718" t="n">
        <v>227.9537257752081</v>
      </c>
      <c r="J18718" t="n">
        <v>229.2856402192111</v>
      </c>
      <c r="K18718" t="n">
        <v>231.6922397198111</v>
      </c>
      <c r="L18718" t="n">
        <v>227.0870591085414</v>
      </c>
      <c r="M18718" t="n">
        <v>227.0870591085414</v>
      </c>
      <c r="N18718" t="n">
        <v>229.7944835467164</v>
      </c>
      <c r="O18718" t="n">
        <v>229.7944835467164</v>
      </c>
      <c r="P18718" t="n">
        <v>4.007424438174951</v>
      </c>
      <c r="Q18718" t="n">
        <v>0.9926335997799119</v>
      </c>
      <c r="R18718" t="n">
        <v>0.9940733496042052</v>
      </c>
      <c r="S18718" t="n">
        <v>0.9999563419212201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228.681869535994</v>
      </c>
      <c r="G18719" t="n">
        <v>5</v>
      </c>
      <c r="H18719" t="n">
        <v>8</v>
      </c>
      <c r="I18719" t="n">
        <v>229.681869535994</v>
      </c>
      <c r="J18719" t="n">
        <v>231.4377074758861</v>
      </c>
      <c r="K18719" t="n">
        <v>237.5651327920318</v>
      </c>
      <c r="L18719" t="n">
        <v>229.401869535994</v>
      </c>
      <c r="M18719" t="n">
        <v>230.1213116439594</v>
      </c>
      <c r="N18719" t="n">
        <v>235.1603758124016</v>
      </c>
      <c r="O18719" t="n">
        <v>235.1603758124016</v>
      </c>
      <c r="P18719" t="n">
        <v>6.478506276407643</v>
      </c>
      <c r="Q18719" t="n">
        <v>0.9811760753660186</v>
      </c>
      <c r="R18719" t="n">
        <v>0.9868287929484445</v>
      </c>
      <c r="S18719" t="n">
        <v>0.999752066191123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230.3079421128614</v>
      </c>
      <c r="G18720" t="n">
        <v>6</v>
      </c>
      <c r="H18720" t="n">
        <v>8</v>
      </c>
      <c r="I18720" t="n">
        <v>230.8079421128614</v>
      </c>
      <c r="J18720" t="n">
        <v>230.8079421128614</v>
      </c>
      <c r="K18720" t="n">
        <v>234.8022127006537</v>
      </c>
      <c r="L18720" t="n">
        <v>230.7079421128614</v>
      </c>
      <c r="M18720" t="n">
        <v>235.1603758124016</v>
      </c>
      <c r="N18720" t="n">
        <v>238.6358287808093</v>
      </c>
      <c r="O18720" t="n">
        <v>234.8022127006537</v>
      </c>
      <c r="P18720" t="n">
        <v>4.494270587792329</v>
      </c>
      <c r="Q18720" t="n">
        <v>0.9912687246141213</v>
      </c>
      <c r="R18720" t="n">
        <v>0.9908971200991116</v>
      </c>
      <c r="S18720" t="n">
        <v>0.9999205202487808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230.425955595538</v>
      </c>
      <c r="G18721" t="n">
        <v>2</v>
      </c>
      <c r="H18721" t="n">
        <v>6</v>
      </c>
      <c r="I18721" t="n">
        <v>233.550955595538</v>
      </c>
      <c r="J18721" t="n">
        <v>233.550955595538</v>
      </c>
      <c r="K18721" t="n">
        <v>238.3441289626792</v>
      </c>
      <c r="L18721" t="n">
        <v>232.300955595538</v>
      </c>
      <c r="M18721" t="n">
        <v>234.8022127006537</v>
      </c>
      <c r="N18721" t="n">
        <v>240.1945327386876</v>
      </c>
      <c r="O18721" t="n">
        <v>238.3441289626792</v>
      </c>
      <c r="P18721" t="n">
        <v>7.918173367141236</v>
      </c>
      <c r="Q18721" t="n">
        <v>0.9853820858771095</v>
      </c>
      <c r="R18721" t="n">
        <v>0.9882307042035171</v>
      </c>
      <c r="S18721" t="n">
        <v>0.9998279574447602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232.6228388859924</v>
      </c>
      <c r="G18722" t="n">
        <v>1</v>
      </c>
      <c r="H18722" t="n">
        <v>7</v>
      </c>
      <c r="I18722" t="n">
        <v>236.9728388859924</v>
      </c>
      <c r="J18722" t="n">
        <v>236.9728388859924</v>
      </c>
      <c r="K18722" t="n">
        <v>241.3768978674612</v>
      </c>
      <c r="L18722" t="n">
        <v>234.5561722193257</v>
      </c>
      <c r="M18722" t="n">
        <v>234.5561722193257</v>
      </c>
      <c r="N18722" t="n">
        <v>238.1444139720981</v>
      </c>
      <c r="O18722" t="n">
        <v>238.1444139720981</v>
      </c>
      <c r="P18722" t="n">
        <v>5.52157508610577</v>
      </c>
      <c r="Q18722" t="n">
        <v>0.986876487152148</v>
      </c>
      <c r="R18722" t="n">
        <v>0.9950982410094144</v>
      </c>
      <c r="S18722" t="n">
        <v>0.99993567170291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236.9619433338148</v>
      </c>
      <c r="G18723" t="n">
        <v>1</v>
      </c>
      <c r="H18723" t="n">
        <v>2</v>
      </c>
      <c r="I18723" t="n">
        <v>241.7619433338148</v>
      </c>
      <c r="J18723" t="n">
        <v>241.7619433338148</v>
      </c>
      <c r="K18723" t="n">
        <v>244.2637857719639</v>
      </c>
      <c r="L18723" t="n">
        <v>240.9619433338148</v>
      </c>
      <c r="M18723" t="n">
        <v>242.968016651936</v>
      </c>
      <c r="N18723" t="n">
        <v>245.0878831462909</v>
      </c>
      <c r="O18723" t="n">
        <v>244.2637857719639</v>
      </c>
      <c r="P18723" t="n">
        <v>7.301842438149095</v>
      </c>
      <c r="Q18723" t="n">
        <v>0.9925235780181731</v>
      </c>
      <c r="R18723" t="n">
        <v>0.9935084102559765</v>
      </c>
      <c r="S18723" t="n">
        <v>0.9999514661357408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237.6085480386155</v>
      </c>
      <c r="G18724" t="n">
        <v>2</v>
      </c>
      <c r="H18724" t="n">
        <v>7</v>
      </c>
      <c r="I18724" t="n">
        <v>239.0252147052821</v>
      </c>
      <c r="J18724" t="n">
        <v>239.0252147052821</v>
      </c>
      <c r="K18724" t="n">
        <v>242.968016651936</v>
      </c>
      <c r="L18724" t="n">
        <v>238.364103594171</v>
      </c>
      <c r="M18724" t="n">
        <v>238.364103594171</v>
      </c>
      <c r="N18724" t="n">
        <v>242.15537587339</v>
      </c>
      <c r="O18724" t="n">
        <v>242.15537587339</v>
      </c>
      <c r="P18724" t="n">
        <v>4.546827834774547</v>
      </c>
      <c r="Q18724" t="n">
        <v>0.9879598119445829</v>
      </c>
      <c r="R18724" t="n">
        <v>0.9948216081480872</v>
      </c>
      <c r="S18724" t="n">
        <v>0.9999376511882784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242.8500926520577</v>
      </c>
      <c r="G18725" t="n">
        <v>3</v>
      </c>
      <c r="H18725" t="n">
        <v>4</v>
      </c>
      <c r="I18725" t="n">
        <v>245.7429497949149</v>
      </c>
      <c r="J18725" t="n">
        <v>245.7429497949149</v>
      </c>
      <c r="K18725" t="n">
        <v>247.0110821539137</v>
      </c>
      <c r="L18725" t="n">
        <v>245.3813426520577</v>
      </c>
      <c r="M18725" t="n">
        <v>245.3813426520577</v>
      </c>
      <c r="N18725" t="n">
        <v>246.4951707939476</v>
      </c>
      <c r="O18725" t="n">
        <v>246.4951707939476</v>
      </c>
      <c r="P18725" t="n">
        <v>3.645078141889883</v>
      </c>
      <c r="Q18725" t="n">
        <v>0.9957154381797565</v>
      </c>
      <c r="R18725" t="n">
        <v>0.9977742577590513</v>
      </c>
      <c r="S18725" t="n">
        <v>0.9999904636697727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244.7231193052515</v>
      </c>
      <c r="G18726" t="n">
        <v>1</v>
      </c>
      <c r="H18726" t="n">
        <v>5</v>
      </c>
      <c r="I18726" t="n">
        <v>247.1231193052515</v>
      </c>
      <c r="J18726" t="n">
        <v>247.1231193052515</v>
      </c>
      <c r="K18726" t="n">
        <v>248.3709570888934</v>
      </c>
      <c r="L18726" t="n">
        <v>246.0564526385848</v>
      </c>
      <c r="M18726" t="n">
        <v>246.0564526385848</v>
      </c>
      <c r="N18726" t="n">
        <v>247.3149759979192</v>
      </c>
      <c r="O18726" t="n">
        <v>247.3149759979192</v>
      </c>
      <c r="P18726" t="n">
        <v>2.591856692667761</v>
      </c>
      <c r="Q18726" t="n">
        <v>0.9962639901123532</v>
      </c>
      <c r="R18726" t="n">
        <v>0.9961044736992982</v>
      </c>
      <c r="S18726" t="n">
        <v>0.999985446275223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245.0660937849776</v>
      </c>
      <c r="G18727" t="n">
        <v>2</v>
      </c>
      <c r="H18727" t="n">
        <v>6</v>
      </c>
      <c r="I18727" t="n">
        <v>247.3577604516443</v>
      </c>
      <c r="J18727" t="n">
        <v>247.3577604516443</v>
      </c>
      <c r="K18727" t="n">
        <v>252.1631028770706</v>
      </c>
      <c r="L18727" t="n">
        <v>246.4410937849776</v>
      </c>
      <c r="M18727" t="n">
        <v>246.4410937849776</v>
      </c>
      <c r="N18727" t="n">
        <v>251.8471040135823</v>
      </c>
      <c r="O18727" t="n">
        <v>251.8471040135823</v>
      </c>
      <c r="P18727" t="n">
        <v>6.781010228604657</v>
      </c>
      <c r="Q18727" t="n">
        <v>0.9853452467332361</v>
      </c>
      <c r="R18727" t="n">
        <v>0.9882010009227669</v>
      </c>
      <c r="S18727" t="n">
        <v>0.9998270885797284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250.791491339354</v>
      </c>
      <c r="G18728" t="n">
        <v>5</v>
      </c>
      <c r="H18728" t="n">
        <v>8</v>
      </c>
      <c r="I18728" t="n">
        <v>251.6803802282429</v>
      </c>
      <c r="J18728" t="n">
        <v>251.6803802282429</v>
      </c>
      <c r="K18728" t="n">
        <v>256.29888935874</v>
      </c>
      <c r="L18728" t="n">
        <v>251.431491339354</v>
      </c>
      <c r="M18728" t="n">
        <v>251.431491339354</v>
      </c>
      <c r="N18728" t="n">
        <v>255.2296549513669</v>
      </c>
      <c r="O18728" t="n">
        <v>255.2296549513669</v>
      </c>
      <c r="P18728" t="n">
        <v>4.438163612012914</v>
      </c>
      <c r="Q18728" t="n">
        <v>0.9857784374648156</v>
      </c>
      <c r="R18728" t="n">
        <v>0.9900560947474971</v>
      </c>
      <c r="S18728" t="n">
        <v>0.9998585821296075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251.2194293360783</v>
      </c>
      <c r="G18729" t="n">
        <v>3</v>
      </c>
      <c r="H18729" t="n">
        <v>7</v>
      </c>
      <c r="I18729" t="n">
        <v>254.0408579075069</v>
      </c>
      <c r="J18729" t="n">
        <v>254.0408579075069</v>
      </c>
      <c r="K18729" t="n">
        <v>254.2010193346977</v>
      </c>
      <c r="L18729" t="n">
        <v>252.9749848916339</v>
      </c>
      <c r="M18729" t="n">
        <v>252.9749848916339</v>
      </c>
      <c r="N18729" t="n">
        <v>253.1296065307973</v>
      </c>
      <c r="O18729" t="n">
        <v>253.1296065307973</v>
      </c>
      <c r="P18729" t="n">
        <v>1.910177194718983</v>
      </c>
      <c r="Q18729" t="n">
        <v>0.9994578567517823</v>
      </c>
      <c r="R18729" t="n">
        <v>0.9997882803647569</v>
      </c>
      <c r="S18729" t="n">
        <v>0.9999998852176293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256.5640528656096</v>
      </c>
      <c r="G18730" t="n">
        <v>3</v>
      </c>
      <c r="H18730" t="n">
        <v>7</v>
      </c>
      <c r="I18730" t="n">
        <v>258.8140528656096</v>
      </c>
      <c r="J18730" t="n">
        <v>258.8140528656096</v>
      </c>
      <c r="K18730" t="n">
        <v>262.5648658623399</v>
      </c>
      <c r="L18730" t="n">
        <v>257.9640528656096</v>
      </c>
      <c r="M18730" t="n">
        <v>257.9640528656096</v>
      </c>
      <c r="N18730" t="n">
        <v>261.5851298247896</v>
      </c>
      <c r="O18730" t="n">
        <v>261.5851298247896</v>
      </c>
      <c r="P18730" t="n">
        <v>5.02107695918005</v>
      </c>
      <c r="Q18730" t="n">
        <v>0.9873804327066046</v>
      </c>
      <c r="R18730" t="n">
        <v>0.995053497217383</v>
      </c>
      <c r="S18730" t="n">
        <v>0.9999375772752678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256.5996223424178</v>
      </c>
      <c r="G18731" t="n">
        <v>2</v>
      </c>
      <c r="H18731" t="n">
        <v>5</v>
      </c>
      <c r="I18731" t="n">
        <v>257.0996223424178</v>
      </c>
      <c r="J18731" t="n">
        <v>257.0996223424178</v>
      </c>
      <c r="K18731" t="n">
        <v>264.3789751819643</v>
      </c>
      <c r="L18731" t="n">
        <v>256.9329556757511</v>
      </c>
      <c r="M18731" t="n">
        <v>256.9329556757511</v>
      </c>
      <c r="N18731" t="n">
        <v>265.5975326522237</v>
      </c>
      <c r="O18731" t="n">
        <v>264.3789751819643</v>
      </c>
      <c r="P18731" t="n">
        <v>7.779352839546561</v>
      </c>
      <c r="Q18731" t="n">
        <v>0.9778842556313888</v>
      </c>
      <c r="R18731" t="n">
        <v>0.9734858690996078</v>
      </c>
      <c r="S18731" t="n">
        <v>0.9994136202588511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256.7691350706593</v>
      </c>
      <c r="G18732" t="n">
        <v>5</v>
      </c>
      <c r="H18732" t="n">
        <v>7</v>
      </c>
      <c r="I18732" t="n">
        <v>258.5191350706593</v>
      </c>
      <c r="J18732" t="n">
        <v>265.5975326522237</v>
      </c>
      <c r="K18732" t="n">
        <v>271.8491294860178</v>
      </c>
      <c r="L18732" t="n">
        <v>258.1691350706593</v>
      </c>
      <c r="M18732" t="n">
        <v>261.5851298247896</v>
      </c>
      <c r="N18732" t="n">
        <v>266.6354205798377</v>
      </c>
      <c r="O18732" t="n">
        <v>266.6354205798377</v>
      </c>
      <c r="P18732" t="n">
        <v>9.866285509178454</v>
      </c>
      <c r="Q18732" t="n">
        <v>0.9807982966751108</v>
      </c>
      <c r="R18732" t="n">
        <v>0.9931078883250988</v>
      </c>
      <c r="S18732" t="n">
        <v>0.9998676597163365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258.0756131771381</v>
      </c>
      <c r="G18733" t="n">
        <v>1</v>
      </c>
      <c r="H18733" t="n">
        <v>8</v>
      </c>
      <c r="I18733" t="n">
        <v>260.8756131771381</v>
      </c>
      <c r="J18733" t="n">
        <v>260.8756131771381</v>
      </c>
      <c r="K18733" t="n">
        <v>266.0220289469109</v>
      </c>
      <c r="L18733" t="n">
        <v>259.1956131771381</v>
      </c>
      <c r="M18733" t="n">
        <v>259.1956131771381</v>
      </c>
      <c r="N18733" t="n">
        <v>263.4641583382955</v>
      </c>
      <c r="O18733" t="n">
        <v>263.4641583382955</v>
      </c>
      <c r="P18733" t="n">
        <v>5.388545161157481</v>
      </c>
      <c r="Q18733" t="n">
        <v>0.9846813864214025</v>
      </c>
      <c r="R18733" t="n">
        <v>0.9888314984178908</v>
      </c>
      <c r="S18733" t="n">
        <v>0.9998289140400117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260.309778764539</v>
      </c>
      <c r="G18734" t="n">
        <v>4</v>
      </c>
      <c r="H18734" t="n">
        <v>6</v>
      </c>
      <c r="I18734" t="n">
        <v>260.716028764539</v>
      </c>
      <c r="J18734" t="n">
        <v>260.716028764539</v>
      </c>
      <c r="K18734" t="n">
        <v>264.5057573827574</v>
      </c>
      <c r="L18734" t="n">
        <v>260.634778764539</v>
      </c>
      <c r="M18734" t="n">
        <v>260.634778764539</v>
      </c>
      <c r="N18734" t="n">
        <v>265.5082607106292</v>
      </c>
      <c r="O18734" t="n">
        <v>264.5057573827574</v>
      </c>
      <c r="P18734" t="n">
        <v>4.195978618218419</v>
      </c>
      <c r="Q18734" t="n">
        <v>0.9924472811442357</v>
      </c>
      <c r="R18734" t="n">
        <v>0.9893570732060071</v>
      </c>
      <c r="S18734" t="n">
        <v>0.9999196169661225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262.878099954196</v>
      </c>
      <c r="G18735" t="n">
        <v>3</v>
      </c>
      <c r="H18735" t="n">
        <v>5</v>
      </c>
      <c r="I18735" t="n">
        <v>265.4852428113389</v>
      </c>
      <c r="J18735" t="n">
        <v>265.4852428113389</v>
      </c>
      <c r="K18735" t="n">
        <v>271.2731768282534</v>
      </c>
      <c r="L18735" t="n">
        <v>264.9058777319738</v>
      </c>
      <c r="M18735" t="n">
        <v>271.8491294860178</v>
      </c>
      <c r="N18735" t="n">
        <v>278.7660135252611</v>
      </c>
      <c r="O18735" t="n">
        <v>271.2731768282534</v>
      </c>
      <c r="P18735" t="n">
        <v>8.395076874057395</v>
      </c>
      <c r="Q18735" t="n">
        <v>0.9805934254640174</v>
      </c>
      <c r="R18735" t="n">
        <v>0.9787767068106082</v>
      </c>
      <c r="S18735" t="n">
        <v>0.9995881285788211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264.6517681099545</v>
      </c>
      <c r="G18736" t="n">
        <v>4</v>
      </c>
      <c r="H18736" t="n">
        <v>6</v>
      </c>
      <c r="I18736" t="n">
        <v>265.9955181099545</v>
      </c>
      <c r="J18736" t="n">
        <v>265.9955181099545</v>
      </c>
      <c r="K18736" t="n">
        <v>269.4458620816676</v>
      </c>
      <c r="L18736" t="n">
        <v>265.7267681099545</v>
      </c>
      <c r="M18736" t="n">
        <v>265.7267681099545</v>
      </c>
      <c r="N18736" t="n">
        <v>270.1638111671035</v>
      </c>
      <c r="O18736" t="n">
        <v>269.4458620816676</v>
      </c>
      <c r="P18736" t="n">
        <v>4.794093971713096</v>
      </c>
      <c r="Q18736" t="n">
        <v>0.9931213240163071</v>
      </c>
      <c r="R18736" t="n">
        <v>0.9903055521775456</v>
      </c>
      <c r="S18736" t="n">
        <v>0.9999333150345885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265.1028168149861</v>
      </c>
      <c r="G18737" t="n">
        <v>5</v>
      </c>
      <c r="H18737" t="n">
        <v>7</v>
      </c>
      <c r="I18737" t="n">
        <v>265.9639279260971</v>
      </c>
      <c r="J18737" t="n">
        <v>278.7660135252611</v>
      </c>
      <c r="K18737" t="n">
        <v>281.6737127776738</v>
      </c>
      <c r="L18737" t="n">
        <v>265.7917057038749</v>
      </c>
      <c r="M18737" t="n">
        <v>266.6354205798377</v>
      </c>
      <c r="N18737" t="n">
        <v>268.9843767015024</v>
      </c>
      <c r="O18737" t="n">
        <v>268.9843767015024</v>
      </c>
      <c r="P18737" t="n">
        <v>3.8815598865163</v>
      </c>
      <c r="Q18737" t="n">
        <v>0.991022717325804</v>
      </c>
      <c r="R18737" t="n">
        <v>0.9967884592676908</v>
      </c>
      <c r="S18737" t="n">
        <v>0.9999711690910263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265.4827429655745</v>
      </c>
      <c r="G18738" t="n">
        <v>1</v>
      </c>
      <c r="H18738" t="n">
        <v>3</v>
      </c>
      <c r="I18738" t="n">
        <v>269.9827429655745</v>
      </c>
      <c r="J18738" t="n">
        <v>269.9827429655745</v>
      </c>
      <c r="K18738" t="n">
        <v>278.991528920621</v>
      </c>
      <c r="L18738" t="n">
        <v>268.6970286798602</v>
      </c>
      <c r="M18738" t="n">
        <v>271.2731768282534</v>
      </c>
      <c r="N18738" t="n">
        <v>278.8761331278946</v>
      </c>
      <c r="O18738" t="n">
        <v>278.8761331278946</v>
      </c>
      <c r="P18738" t="n">
        <v>13.39339016232015</v>
      </c>
      <c r="Q18738" t="n">
        <v>0.9733391498756192</v>
      </c>
      <c r="R18738" t="n">
        <v>0.9745856869406133</v>
      </c>
      <c r="S18738" t="n">
        <v>0.9993224328085096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268.3018137197194</v>
      </c>
      <c r="G18739" t="n">
        <v>3</v>
      </c>
      <c r="H18739" t="n">
        <v>5</v>
      </c>
      <c r="I18739" t="n">
        <v>270.7660994340051</v>
      </c>
      <c r="J18739" t="n">
        <v>282.2822359901181</v>
      </c>
      <c r="K18739" t="n">
        <v>285.7800069872523</v>
      </c>
      <c r="L18739" t="n">
        <v>270.2184803863861</v>
      </c>
      <c r="M18739" t="n">
        <v>285.7441839431853</v>
      </c>
      <c r="N18739" t="n">
        <v>289.9242033270108</v>
      </c>
      <c r="O18739" t="n">
        <v>285.7800069872523</v>
      </c>
      <c r="P18739" t="n">
        <v>17.4781932675329</v>
      </c>
      <c r="Q18739" t="n">
        <v>0.988226757495496</v>
      </c>
      <c r="R18739" t="n">
        <v>0.9871199237317171</v>
      </c>
      <c r="S18739" t="n">
        <v>0.999848359738617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268.7798177085733</v>
      </c>
      <c r="G18740" t="n">
        <v>6</v>
      </c>
      <c r="H18740" t="n">
        <v>8</v>
      </c>
      <c r="I18740" t="n">
        <v>270.2548177085733</v>
      </c>
      <c r="J18740" t="n">
        <v>270.2548177085733</v>
      </c>
      <c r="K18740" t="n">
        <v>275.5984058566985</v>
      </c>
      <c r="L18740" t="n">
        <v>269.9598177085733</v>
      </c>
      <c r="M18740" t="n">
        <v>269.9598177085733</v>
      </c>
      <c r="N18740" t="n">
        <v>274.6093247670359</v>
      </c>
      <c r="O18740" t="n">
        <v>274.6093247670359</v>
      </c>
      <c r="P18740" t="n">
        <v>5.829507058462582</v>
      </c>
      <c r="Q18740" t="n">
        <v>0.98833644387122</v>
      </c>
      <c r="R18740" t="n">
        <v>0.9878408083988791</v>
      </c>
      <c r="S18740" t="n">
        <v>0.9998581805862797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269.4372526710255</v>
      </c>
      <c r="G18741" t="n">
        <v>3</v>
      </c>
      <c r="H18741" t="n">
        <v>5</v>
      </c>
      <c r="I18741" t="n">
        <v>269.9372526710255</v>
      </c>
      <c r="J18741" t="n">
        <v>278.8761331278946</v>
      </c>
      <c r="K18741" t="n">
        <v>282.2822359901181</v>
      </c>
      <c r="L18741" t="n">
        <v>269.8261415599144</v>
      </c>
      <c r="M18741" t="n">
        <v>281.6737127776738</v>
      </c>
      <c r="N18741" t="n">
        <v>285.7441839431853</v>
      </c>
      <c r="O18741" t="n">
        <v>282.2822359901181</v>
      </c>
      <c r="P18741" t="n">
        <v>12.84498331909259</v>
      </c>
      <c r="Q18741" t="n">
        <v>0.988533529891668</v>
      </c>
      <c r="R18741" t="n">
        <v>0.9874553531529229</v>
      </c>
      <c r="S18741" t="n">
        <v>0.9998561571819085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273.6557799677548</v>
      </c>
      <c r="G18742" t="n">
        <v>5</v>
      </c>
      <c r="H18742" t="n">
        <v>6</v>
      </c>
      <c r="I18742" t="n">
        <v>276.378002189977</v>
      </c>
      <c r="J18742" t="n">
        <v>289.9242033270108</v>
      </c>
      <c r="K18742" t="n">
        <v>297.3960676307279</v>
      </c>
      <c r="L18742" t="n">
        <v>276.1057799677548</v>
      </c>
      <c r="M18742" t="n">
        <v>276.1057799677548</v>
      </c>
      <c r="N18742" t="n">
        <v>283.1677668231565</v>
      </c>
      <c r="O18742" t="n">
        <v>283.1677668231565</v>
      </c>
      <c r="P18742" t="n">
        <v>9.511986855401688</v>
      </c>
      <c r="Q18742" t="n">
        <v>0.9770934917625818</v>
      </c>
      <c r="R18742" t="n">
        <v>0.98461464537956</v>
      </c>
      <c r="S18742" t="n">
        <v>0.9996475752476512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274.7668014513898</v>
      </c>
      <c r="G18743" t="n">
        <v>1</v>
      </c>
      <c r="H18743" t="n">
        <v>8</v>
      </c>
      <c r="I18743" t="n">
        <v>279.1668014513898</v>
      </c>
      <c r="J18743" t="n">
        <v>279.1668014513898</v>
      </c>
      <c r="K18743" t="n">
        <v>287.0309414064706</v>
      </c>
      <c r="L18743" t="n">
        <v>276.5268014513898</v>
      </c>
      <c r="M18743" t="n">
        <v>276.5268014513898</v>
      </c>
      <c r="N18743" t="n">
        <v>283.0494840432409</v>
      </c>
      <c r="O18743" t="n">
        <v>283.0494840432409</v>
      </c>
      <c r="P18743" t="n">
        <v>8.282682591851085</v>
      </c>
      <c r="Q18743" t="n">
        <v>0.9766868271546271</v>
      </c>
      <c r="R18743" t="n">
        <v>0.9829840418100403</v>
      </c>
      <c r="S18743" t="n">
        <v>0.9996033040255878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276.3665677854913</v>
      </c>
      <c r="G18744" t="n">
        <v>4</v>
      </c>
      <c r="H18744" t="n">
        <v>8</v>
      </c>
      <c r="I18744" t="n">
        <v>277.7728177854913</v>
      </c>
      <c r="J18744" t="n">
        <v>277.7728177854913</v>
      </c>
      <c r="K18744" t="n">
        <v>281.4882753458655</v>
      </c>
      <c r="L18744" t="n">
        <v>277.2665677854912</v>
      </c>
      <c r="M18744" t="n">
        <v>283.0494840432409</v>
      </c>
      <c r="N18744" t="n">
        <v>287.2068426593091</v>
      </c>
      <c r="O18744" t="n">
        <v>281.4882753458655</v>
      </c>
      <c r="P18744" t="n">
        <v>5.121707560374205</v>
      </c>
      <c r="Q18744" t="n">
        <v>0.992594749814494</v>
      </c>
      <c r="R18744" t="n">
        <v>0.9891208258795878</v>
      </c>
      <c r="S18744" t="n">
        <v>0.9999194369938267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277.7841146835482</v>
      </c>
      <c r="G18745" t="n">
        <v>5</v>
      </c>
      <c r="H18745" t="n">
        <v>7</v>
      </c>
      <c r="I18745" t="n">
        <v>280.061892461326</v>
      </c>
      <c r="J18745" t="n">
        <v>297.3960676307279</v>
      </c>
      <c r="K18745" t="n">
        <v>302.3869424402075</v>
      </c>
      <c r="L18745" t="n">
        <v>279.6063369057704</v>
      </c>
      <c r="M18745" t="n">
        <v>279.6063369057704</v>
      </c>
      <c r="N18745" t="n">
        <v>283.6381658256498</v>
      </c>
      <c r="O18745" t="n">
        <v>283.6381658256498</v>
      </c>
      <c r="P18745" t="n">
        <v>5.854051142101582</v>
      </c>
      <c r="Q18745" t="n">
        <v>0.9846406782742773</v>
      </c>
      <c r="R18745" t="n">
        <v>0.9944939447949622</v>
      </c>
      <c r="S18745" t="n">
        <v>0.9999154307266662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278.5598610070791</v>
      </c>
      <c r="G18746" t="n">
        <v>3</v>
      </c>
      <c r="H18746" t="n">
        <v>7</v>
      </c>
      <c r="I18746" t="n">
        <v>281.8098610070791</v>
      </c>
      <c r="J18746" t="n">
        <v>285.7800069872523</v>
      </c>
      <c r="K18746" t="n">
        <v>291.162691238039</v>
      </c>
      <c r="L18746" t="n">
        <v>280.5820832293014</v>
      </c>
      <c r="M18746" t="n">
        <v>283.6381658256498</v>
      </c>
      <c r="N18746" t="n">
        <v>288.8346696065784</v>
      </c>
      <c r="O18746" t="n">
        <v>288.8346696065784</v>
      </c>
      <c r="P18746" t="n">
        <v>10.27480859949924</v>
      </c>
      <c r="Q18746" t="n">
        <v>0.9819398549509365</v>
      </c>
      <c r="R18746" t="n">
        <v>0.9929090610956227</v>
      </c>
      <c r="S18746" t="n">
        <v>0.9998719366148529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278.9181030155889</v>
      </c>
      <c r="G18747" t="n">
        <v>2</v>
      </c>
      <c r="H18747" t="n">
        <v>8</v>
      </c>
      <c r="I18747" t="n">
        <v>279.7514363489223</v>
      </c>
      <c r="J18747" t="n">
        <v>279.7514363489223</v>
      </c>
      <c r="K18747" t="n">
        <v>285.4630745215605</v>
      </c>
      <c r="L18747" t="n">
        <v>279.3181030155889</v>
      </c>
      <c r="M18747" t="n">
        <v>287.2068426593091</v>
      </c>
      <c r="N18747" t="n">
        <v>292.7978124198494</v>
      </c>
      <c r="O18747" t="n">
        <v>285.4630745215605</v>
      </c>
      <c r="P18747" t="n">
        <v>6.544971505971603</v>
      </c>
      <c r="Q18747" t="n">
        <v>0.9826055032366029</v>
      </c>
      <c r="R18747" t="n">
        <v>0.9853967932977133</v>
      </c>
      <c r="S18747" t="n">
        <v>0.9997459845682819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279.4146205423152</v>
      </c>
      <c r="G18748" t="n">
        <v>1</v>
      </c>
      <c r="H18748" t="n">
        <v>6</v>
      </c>
      <c r="I18748" t="n">
        <v>282.8146205423151</v>
      </c>
      <c r="J18748" t="n">
        <v>287.0309414064706</v>
      </c>
      <c r="K18748" t="n">
        <v>292.5348379844854</v>
      </c>
      <c r="L18748" t="n">
        <v>281.1146205423152</v>
      </c>
      <c r="M18748" t="n">
        <v>288.4371853886774</v>
      </c>
      <c r="N18748" t="n">
        <v>293.6837055080081</v>
      </c>
      <c r="O18748" t="n">
        <v>292.5348379844854</v>
      </c>
      <c r="P18748" t="n">
        <v>13.12021744217026</v>
      </c>
      <c r="Q18748" t="n">
        <v>0.9836260812912879</v>
      </c>
      <c r="R18748" t="n">
        <v>0.9885470982101752</v>
      </c>
      <c r="S18748" t="n">
        <v>0.9998124711171146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279.8173053055792</v>
      </c>
      <c r="G18749" t="n">
        <v>2</v>
      </c>
      <c r="H18749" t="n">
        <v>5</v>
      </c>
      <c r="I18749" t="n">
        <v>281.8173053055792</v>
      </c>
      <c r="J18749" t="n">
        <v>285.4630745215605</v>
      </c>
      <c r="K18749" t="n">
        <v>289.8566010781313</v>
      </c>
      <c r="L18749" t="n">
        <v>281.1506386389125</v>
      </c>
      <c r="M18749" t="n">
        <v>302.3869424402075</v>
      </c>
      <c r="N18749" t="n">
        <v>307.6165349447461</v>
      </c>
      <c r="O18749" t="n">
        <v>289.8566010781313</v>
      </c>
      <c r="P18749" t="n">
        <v>10.03929577255218</v>
      </c>
      <c r="Q18749" t="n">
        <v>0.9865926942432663</v>
      </c>
      <c r="R18749" t="n">
        <v>0.9839119698834673</v>
      </c>
      <c r="S18749" t="n">
        <v>0.9997843028612041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279.9549058717698</v>
      </c>
      <c r="G18750" t="n">
        <v>6</v>
      </c>
      <c r="H18750" t="n">
        <v>8</v>
      </c>
      <c r="I18750" t="n">
        <v>281.0299058717698</v>
      </c>
      <c r="J18750" t="n">
        <v>283.1677668231565</v>
      </c>
      <c r="K18750" t="n">
        <v>288.4371853886774</v>
      </c>
      <c r="L18750" t="n">
        <v>280.8149058717698</v>
      </c>
      <c r="M18750" t="n">
        <v>292.7978124198494</v>
      </c>
      <c r="N18750" t="n">
        <v>297.3827838164529</v>
      </c>
      <c r="O18750" t="n">
        <v>288.4371853886774</v>
      </c>
      <c r="P18750" t="n">
        <v>8.482279516907624</v>
      </c>
      <c r="Q18750" t="n">
        <v>0.9884974005923101</v>
      </c>
      <c r="R18750" t="n">
        <v>0.9880085632954955</v>
      </c>
      <c r="S18750" t="n">
        <v>0.9998620673072655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281.4126709670353</v>
      </c>
      <c r="G18751" t="n">
        <v>1</v>
      </c>
      <c r="H18751" t="n">
        <v>6</v>
      </c>
      <c r="I18751" t="n">
        <v>283.0126709670353</v>
      </c>
      <c r="J18751" t="n">
        <v>292.5348379844854</v>
      </c>
      <c r="K18751" t="n">
        <v>297.845159386845</v>
      </c>
      <c r="L18751" t="n">
        <v>282.2126709670353</v>
      </c>
      <c r="M18751" t="n">
        <v>293.6837055080081</v>
      </c>
      <c r="N18751" t="n">
        <v>298.745702528243</v>
      </c>
      <c r="O18751" t="n">
        <v>297.845159386845</v>
      </c>
      <c r="P18751" t="n">
        <v>16.43248841980972</v>
      </c>
      <c r="Q18751" t="n">
        <v>0.9841973865281124</v>
      </c>
      <c r="R18751" t="n">
        <v>0.9889476689213507</v>
      </c>
      <c r="S18751" t="n">
        <v>0.9998253442840008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283.8071808366592</v>
      </c>
      <c r="G18752" t="n">
        <v>2</v>
      </c>
      <c r="H18752" t="n">
        <v>3</v>
      </c>
      <c r="I18752" t="n">
        <v>287.9321808366592</v>
      </c>
      <c r="J18752" t="n">
        <v>292.9532900462835</v>
      </c>
      <c r="K18752" t="n">
        <v>296.1833740212689</v>
      </c>
      <c r="L18752" t="n">
        <v>287.3428951223735</v>
      </c>
      <c r="M18752" t="n">
        <v>291.162691238039</v>
      </c>
      <c r="N18752" t="n">
        <v>294.3799165984743</v>
      </c>
      <c r="O18752" t="n">
        <v>294.3799165984743</v>
      </c>
      <c r="P18752" t="n">
        <v>10.57273576181507</v>
      </c>
      <c r="Q18752" t="n">
        <v>0.990125463412971</v>
      </c>
      <c r="R18752" t="n">
        <v>0.9891659190077746</v>
      </c>
      <c r="S18752" t="n">
        <v>0.9998930184708554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285.0764678869488</v>
      </c>
      <c r="G18753" t="n">
        <v>2</v>
      </c>
      <c r="H18753" t="n">
        <v>8</v>
      </c>
      <c r="I18753" t="n">
        <v>286.9514678869488</v>
      </c>
      <c r="J18753" t="n">
        <v>289.8566010781313</v>
      </c>
      <c r="K18753" t="n">
        <v>292.9532900462835</v>
      </c>
      <c r="L18753" t="n">
        <v>285.9764678869487</v>
      </c>
      <c r="M18753" t="n">
        <v>297.3827838164529</v>
      </c>
      <c r="N18753" t="n">
        <v>300.4140497782357</v>
      </c>
      <c r="O18753" t="n">
        <v>292.9532900462835</v>
      </c>
      <c r="P18753" t="n">
        <v>7.876822159334779</v>
      </c>
      <c r="Q18753" t="n">
        <v>0.9905313220675304</v>
      </c>
      <c r="R18753" t="n">
        <v>0.9920558970030288</v>
      </c>
      <c r="S18753" t="n">
        <v>0.9999247798472594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286.571394706903</v>
      </c>
      <c r="G18754" t="n">
        <v>3</v>
      </c>
      <c r="H18754" t="n">
        <v>6</v>
      </c>
      <c r="I18754" t="n">
        <v>287.7856804211888</v>
      </c>
      <c r="J18754" t="n">
        <v>294.3799165984743</v>
      </c>
      <c r="K18754" t="n">
        <v>299.596646802743</v>
      </c>
      <c r="L18754" t="n">
        <v>287.4213947069031</v>
      </c>
      <c r="M18754" t="n">
        <v>298.745702528243</v>
      </c>
      <c r="N18754" t="n">
        <v>304.6379805287479</v>
      </c>
      <c r="O18754" t="n">
        <v>299.596646802743</v>
      </c>
      <c r="P18754" t="n">
        <v>13.0252520958399</v>
      </c>
      <c r="Q18754" t="n">
        <v>0.9824917654176609</v>
      </c>
      <c r="R18754" t="n">
        <v>0.9871465361502153</v>
      </c>
      <c r="S18754" t="n">
        <v>0.9997749585397223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287.3873450808043</v>
      </c>
      <c r="G18755" t="n">
        <v>3</v>
      </c>
      <c r="H18755" t="n">
        <v>6</v>
      </c>
      <c r="I18755" t="n">
        <v>290.7802022236615</v>
      </c>
      <c r="J18755" t="n">
        <v>299.596646802743</v>
      </c>
      <c r="K18755" t="n">
        <v>305.2664379540413</v>
      </c>
      <c r="L18755" t="n">
        <v>289.7623450808043</v>
      </c>
      <c r="M18755" t="n">
        <v>304.6379805287479</v>
      </c>
      <c r="N18755" t="n">
        <v>311.0419892392072</v>
      </c>
      <c r="O18755" t="n">
        <v>305.2664379540413</v>
      </c>
      <c r="P18755" t="n">
        <v>17.87909287323697</v>
      </c>
      <c r="Q18755" t="n">
        <v>0.9809857606137261</v>
      </c>
      <c r="R18755" t="n">
        <v>0.986038070426943</v>
      </c>
      <c r="S18755" t="n">
        <v>0.9997345245288036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292.8571690848755</v>
      </c>
      <c r="G18756" t="n">
        <v>1</v>
      </c>
      <c r="H18756" t="n">
        <v>4</v>
      </c>
      <c r="I18756" t="n">
        <v>294.3571690848755</v>
      </c>
      <c r="J18756" t="n">
        <v>297.845159386845</v>
      </c>
      <c r="K18756" t="n">
        <v>299.2458854750718</v>
      </c>
      <c r="L18756" t="n">
        <v>293.7946690848755</v>
      </c>
      <c r="M18756" t="n">
        <v>293.7946690848755</v>
      </c>
      <c r="N18756" t="n">
        <v>294.8329695418827</v>
      </c>
      <c r="O18756" t="n">
        <v>294.8329695418827</v>
      </c>
      <c r="P18756" t="n">
        <v>1.975800457007267</v>
      </c>
      <c r="Q18756" t="n">
        <v>0.9958072054294786</v>
      </c>
      <c r="R18756" t="n">
        <v>0.9979250266436565</v>
      </c>
      <c r="S18756" t="n">
        <v>0.9999913000629775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293.4431914964106</v>
      </c>
      <c r="G18757" t="n">
        <v>2</v>
      </c>
      <c r="H18757" t="n">
        <v>7</v>
      </c>
      <c r="I18757" t="n">
        <v>296.3598581630773</v>
      </c>
      <c r="J18757" t="n">
        <v>296.3598581630773</v>
      </c>
      <c r="K18757" t="n">
        <v>296.5537951034307</v>
      </c>
      <c r="L18757" t="n">
        <v>294.9987470519662</v>
      </c>
      <c r="M18757" t="n">
        <v>294.9987470519662</v>
      </c>
      <c r="N18757" t="n">
        <v>295.185230612598</v>
      </c>
      <c r="O18757" t="n">
        <v>295.185230612598</v>
      </c>
      <c r="P18757" t="n">
        <v>1.742039116187414</v>
      </c>
      <c r="Q18757" t="n">
        <v>0.9994043554419472</v>
      </c>
      <c r="R18757" t="n">
        <v>0.9997446581840636</v>
      </c>
      <c r="S18757" t="n">
        <v>0.9999998479070369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299.455317881666</v>
      </c>
      <c r="G18758" t="n">
        <v>2</v>
      </c>
      <c r="H18758" t="n">
        <v>8</v>
      </c>
      <c r="I18758" t="n">
        <v>300.2469845483326</v>
      </c>
      <c r="J18758" t="n">
        <v>300.2469845483326</v>
      </c>
      <c r="K18758" t="n">
        <v>304.6312975936731</v>
      </c>
      <c r="L18758" t="n">
        <v>299.835317881666</v>
      </c>
      <c r="M18758" t="n">
        <v>300.4140497782357</v>
      </c>
      <c r="N18758" t="n">
        <v>304.7057364916324</v>
      </c>
      <c r="O18758" t="n">
        <v>304.6312975936731</v>
      </c>
      <c r="P18758" t="n">
        <v>5.175979712007177</v>
      </c>
      <c r="Q18758" t="n">
        <v>0.9866206213036891</v>
      </c>
      <c r="R18758" t="n">
        <v>0.988771290562601</v>
      </c>
      <c r="S18758" t="n">
        <v>0.9998497668441662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302.0166761202185</v>
      </c>
      <c r="G18759" t="n">
        <v>5</v>
      </c>
      <c r="H18759" t="n">
        <v>6</v>
      </c>
      <c r="I18759" t="n">
        <v>302.961120564663</v>
      </c>
      <c r="J18759" t="n">
        <v>307.6165349447461</v>
      </c>
      <c r="K18759" t="n">
        <v>312.6362128948475</v>
      </c>
      <c r="L18759" t="n">
        <v>302.8666761202185</v>
      </c>
      <c r="M18759" t="n">
        <v>311.0419892392072</v>
      </c>
      <c r="N18759" t="n">
        <v>315.7863071578731</v>
      </c>
      <c r="O18759" t="n">
        <v>312.6362128948475</v>
      </c>
      <c r="P18759" t="n">
        <v>10.61953677462895</v>
      </c>
      <c r="Q18759" t="n">
        <v>0.9845527253345022</v>
      </c>
      <c r="R18759" t="n">
        <v>0.9896376807435451</v>
      </c>
      <c r="S18759" t="n">
        <v>0.999839930408274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309.6216428716191</v>
      </c>
      <c r="G18760" t="n">
        <v>1</v>
      </c>
      <c r="H18760" t="n">
        <v>7</v>
      </c>
      <c r="I18760" t="n">
        <v>314.1216428716191</v>
      </c>
      <c r="J18760" t="n">
        <v>314.1216428716191</v>
      </c>
      <c r="K18760" t="n">
        <v>321.8570582796237</v>
      </c>
      <c r="L18760" t="n">
        <v>311.6216428716191</v>
      </c>
      <c r="M18760" t="n">
        <v>311.6216428716191</v>
      </c>
      <c r="N18760" t="n">
        <v>317.9241335191863</v>
      </c>
      <c r="O18760" t="n">
        <v>317.9241335191863</v>
      </c>
      <c r="P18760" t="n">
        <v>8.302490647567254</v>
      </c>
      <c r="Q18760" t="n">
        <v>0.9770640195826555</v>
      </c>
      <c r="R18760" t="n">
        <v>0.9914063778468993</v>
      </c>
      <c r="S18760" t="n">
        <v>0.9998028968505824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312.0161433561335</v>
      </c>
      <c r="G18761" t="n">
        <v>1</v>
      </c>
      <c r="H18761" t="n">
        <v>3</v>
      </c>
      <c r="I18761" t="n">
        <v>314.2661433561335</v>
      </c>
      <c r="J18761" t="n">
        <v>321.8570582796237</v>
      </c>
      <c r="K18761" t="n">
        <v>327.1700435911259</v>
      </c>
      <c r="L18761" t="n">
        <v>313.6232862132763</v>
      </c>
      <c r="M18761" t="n">
        <v>313.6232862132763</v>
      </c>
      <c r="N18761" t="n">
        <v>318.107175090818</v>
      </c>
      <c r="O18761" t="n">
        <v>318.107175090818</v>
      </c>
      <c r="P18761" t="n">
        <v>6.09103173468452</v>
      </c>
      <c r="Q18761" t="n">
        <v>0.9841895221878441</v>
      </c>
      <c r="R18761" t="n">
        <v>0.9849326748789343</v>
      </c>
      <c r="S18761" t="n">
        <v>0.9997617783904849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313.3803323843911</v>
      </c>
      <c r="G18762" t="n">
        <v>2</v>
      </c>
      <c r="H18762" t="n">
        <v>5</v>
      </c>
      <c r="I18762" t="n">
        <v>317.1719990510578</v>
      </c>
      <c r="J18762" t="n">
        <v>320.6954284286862</v>
      </c>
      <c r="K18762" t="n">
        <v>323.9796490442706</v>
      </c>
      <c r="L18762" t="n">
        <v>315.9081101621689</v>
      </c>
      <c r="M18762" t="n">
        <v>315.9081101621689</v>
      </c>
      <c r="N18762" t="n">
        <v>319.8173013991776</v>
      </c>
      <c r="O18762" t="n">
        <v>319.8173013991776</v>
      </c>
      <c r="P18762" t="n">
        <v>6.436969014786484</v>
      </c>
      <c r="Q18762" t="n">
        <v>0.9899607983632065</v>
      </c>
      <c r="R18762" t="n">
        <v>0.9879493890980737</v>
      </c>
      <c r="S18762" t="n">
        <v>0.999879021487309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313.756646958039</v>
      </c>
      <c r="G18763" t="n">
        <v>7</v>
      </c>
      <c r="H18763" t="n">
        <v>8</v>
      </c>
      <c r="I18763" t="n">
        <v>315.6899802913724</v>
      </c>
      <c r="J18763" t="n">
        <v>317.9241335191863</v>
      </c>
      <c r="K18763" t="n">
        <v>323.9042136166267</v>
      </c>
      <c r="L18763" t="n">
        <v>315.496646958039</v>
      </c>
      <c r="M18763" t="n">
        <v>315.496646958039</v>
      </c>
      <c r="N18763" t="n">
        <v>321.5843497802377</v>
      </c>
      <c r="O18763" t="n">
        <v>321.5843497802377</v>
      </c>
      <c r="P18763" t="n">
        <v>7.82770282219866</v>
      </c>
      <c r="Q18763" t="n">
        <v>0.9918441959076895</v>
      </c>
      <c r="R18763" t="n">
        <v>0.9841097236984964</v>
      </c>
      <c r="S18763" t="n">
        <v>0.9998704020195123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314.6332325076795</v>
      </c>
      <c r="G18764" t="n">
        <v>3</v>
      </c>
      <c r="H18764" t="n">
        <v>6</v>
      </c>
      <c r="I18764" t="n">
        <v>317.9189467933938</v>
      </c>
      <c r="J18764" t="n">
        <v>318.107175090818</v>
      </c>
      <c r="K18764" t="n">
        <v>322.3814074635238</v>
      </c>
      <c r="L18764" t="n">
        <v>316.9332325076795</v>
      </c>
      <c r="M18764" t="n">
        <v>316.9332325076795</v>
      </c>
      <c r="N18764" t="n">
        <v>321.7609625977141</v>
      </c>
      <c r="O18764" t="n">
        <v>321.7609625977141</v>
      </c>
      <c r="P18764" t="n">
        <v>7.127730090034561</v>
      </c>
      <c r="Q18764" t="n">
        <v>0.9856321027242235</v>
      </c>
      <c r="R18764" t="n">
        <v>0.9894564595472516</v>
      </c>
      <c r="S18764" t="n">
        <v>0.9998485114938519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315.103978994855</v>
      </c>
      <c r="G18765" t="n">
        <v>3</v>
      </c>
      <c r="H18765" t="n">
        <v>5</v>
      </c>
      <c r="I18765" t="n">
        <v>318.3182647091407</v>
      </c>
      <c r="J18765" t="n">
        <v>322.3814074635238</v>
      </c>
      <c r="K18765" t="n">
        <v>323.5852461255617</v>
      </c>
      <c r="L18765" t="n">
        <v>317.603978994855</v>
      </c>
      <c r="M18765" t="n">
        <v>319.8173013991776</v>
      </c>
      <c r="N18765" t="n">
        <v>321.2559515985303</v>
      </c>
      <c r="O18765" t="n">
        <v>321.2559515985303</v>
      </c>
      <c r="P18765" t="n">
        <v>6.15197260367529</v>
      </c>
      <c r="Q18765" t="n">
        <v>0.9959322209623778</v>
      </c>
      <c r="R18765" t="n">
        <v>0.9955481671680587</v>
      </c>
      <c r="S18765" t="n">
        <v>0.9999818909277273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315.3899939307955</v>
      </c>
      <c r="G18766" t="n">
        <v>1</v>
      </c>
      <c r="H18766" t="n">
        <v>4</v>
      </c>
      <c r="I18766" t="n">
        <v>318.2399939307955</v>
      </c>
      <c r="J18766" t="n">
        <v>327.1700435911259</v>
      </c>
      <c r="K18766" t="n">
        <v>329.7213143158455</v>
      </c>
      <c r="L18766" t="n">
        <v>317.1712439307955</v>
      </c>
      <c r="M18766" t="n">
        <v>320.3000776214923</v>
      </c>
      <c r="N18766" t="n">
        <v>322.1912293475082</v>
      </c>
      <c r="O18766" t="n">
        <v>322.1912293475082</v>
      </c>
      <c r="P18766" t="n">
        <v>6.8012354167127</v>
      </c>
      <c r="Q18766" t="n">
        <v>0.9923764326456511</v>
      </c>
      <c r="R18766" t="n">
        <v>0.9962238820538072</v>
      </c>
      <c r="S18766" t="n">
        <v>0.9999712125104993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315.7000377285809</v>
      </c>
      <c r="G18767" t="n">
        <v>2</v>
      </c>
      <c r="H18767" t="n">
        <v>8</v>
      </c>
      <c r="I18767" t="n">
        <v>316.7000377285809</v>
      </c>
      <c r="J18767" t="n">
        <v>316.7000377285809</v>
      </c>
      <c r="K18767" t="n">
        <v>320.6954284286862</v>
      </c>
      <c r="L18767" t="n">
        <v>316.1800377285809</v>
      </c>
      <c r="M18767" t="n">
        <v>321.5843497802377</v>
      </c>
      <c r="N18767" t="n">
        <v>325.4953308176647</v>
      </c>
      <c r="O18767" t="n">
        <v>320.6954284286862</v>
      </c>
      <c r="P18767" t="n">
        <v>4.995390700105247</v>
      </c>
      <c r="Q18767" t="n">
        <v>0.9878002045215752</v>
      </c>
      <c r="R18767" t="n">
        <v>0.9897622464831997</v>
      </c>
      <c r="S18767" t="n">
        <v>0.9998751015009365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316.1987301480912</v>
      </c>
      <c r="G18768" t="n">
        <v>4</v>
      </c>
      <c r="H18768" t="n">
        <v>8</v>
      </c>
      <c r="I18768" t="n">
        <v>316.6674801480912</v>
      </c>
      <c r="J18768" t="n">
        <v>316.6674801480912</v>
      </c>
      <c r="K18768" t="n">
        <v>320.3000776214923</v>
      </c>
      <c r="L18768" t="n">
        <v>316.4987301480912</v>
      </c>
      <c r="M18768" t="n">
        <v>325.4953308176647</v>
      </c>
      <c r="N18768" t="n">
        <v>329.5599743129413</v>
      </c>
      <c r="O18768" t="n">
        <v>320.3000776214923</v>
      </c>
      <c r="P18768" t="n">
        <v>4.101347473401063</v>
      </c>
      <c r="Q18768" t="n">
        <v>0.9927592982653656</v>
      </c>
      <c r="R18768" t="n">
        <v>0.9893621520880101</v>
      </c>
      <c r="S18768" t="n">
        <v>0.9999229745161708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317.282692974244</v>
      </c>
      <c r="G18769" t="n">
        <v>1</v>
      </c>
      <c r="H18769" t="n">
        <v>5</v>
      </c>
      <c r="I18769" t="n">
        <v>321.132692974244</v>
      </c>
      <c r="J18769" t="n">
        <v>329.7213143158455</v>
      </c>
      <c r="K18769" t="n">
        <v>332.5185563279626</v>
      </c>
      <c r="L18769" t="n">
        <v>319.4215818631329</v>
      </c>
      <c r="M18769" t="n">
        <v>321.2559515985303</v>
      </c>
      <c r="N18769" t="n">
        <v>324.0771471578491</v>
      </c>
      <c r="O18769" t="n">
        <v>324.0771471578491</v>
      </c>
      <c r="P18769" t="n">
        <v>6.794454183605126</v>
      </c>
      <c r="Q18769" t="n">
        <v>0.9916445135684859</v>
      </c>
      <c r="R18769" t="n">
        <v>0.9912886236432528</v>
      </c>
      <c r="S18769" t="n">
        <v>0.9999272122130514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319.2937104033516</v>
      </c>
      <c r="G18770" t="n">
        <v>2</v>
      </c>
      <c r="H18770" t="n">
        <v>7</v>
      </c>
      <c r="I18770" t="n">
        <v>321.6687104033516</v>
      </c>
      <c r="J18770" t="n">
        <v>323.9796490442706</v>
      </c>
      <c r="K18770" t="n">
        <v>328.6506138782385</v>
      </c>
      <c r="L18770" t="n">
        <v>320.5603770700182</v>
      </c>
      <c r="M18770" t="n">
        <v>323.9042136166267</v>
      </c>
      <c r="N18770" t="n">
        <v>328.3956640449848</v>
      </c>
      <c r="O18770" t="n">
        <v>328.3956640449848</v>
      </c>
      <c r="P18770" t="n">
        <v>9.101953641633202</v>
      </c>
      <c r="Q18770" t="n">
        <v>0.9857521216736209</v>
      </c>
      <c r="R18770" t="n">
        <v>0.9938681921977155</v>
      </c>
      <c r="S18770" t="n">
        <v>0.9999126347485123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319.5194277207669</v>
      </c>
      <c r="G18771" t="n">
        <v>2</v>
      </c>
      <c r="H18771" t="n">
        <v>5</v>
      </c>
      <c r="I18771" t="n">
        <v>322.0194277207669</v>
      </c>
      <c r="J18771" t="n">
        <v>328.6506138782385</v>
      </c>
      <c r="K18771" t="n">
        <v>333.1478381269629</v>
      </c>
      <c r="L18771" t="n">
        <v>321.1860943874336</v>
      </c>
      <c r="M18771" t="n">
        <v>324.0771471578491</v>
      </c>
      <c r="N18771" t="n">
        <v>329.4301705024297</v>
      </c>
      <c r="O18771" t="n">
        <v>329.4301705024297</v>
      </c>
      <c r="P18771" t="n">
        <v>9.910742781662805</v>
      </c>
      <c r="Q18771" t="n">
        <v>0.9862784308311414</v>
      </c>
      <c r="R18771" t="n">
        <v>0.9835353970850629</v>
      </c>
      <c r="S18771" t="n">
        <v>0.9997740798122648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321.6695702581615</v>
      </c>
      <c r="G18772" t="n">
        <v>1</v>
      </c>
      <c r="H18772" t="n">
        <v>6</v>
      </c>
      <c r="I18772" t="n">
        <v>323.8195702581614</v>
      </c>
      <c r="J18772" t="n">
        <v>332.5185563279626</v>
      </c>
      <c r="K18772" t="n">
        <v>337.7891384720465</v>
      </c>
      <c r="L18772" t="n">
        <v>322.7445702581614</v>
      </c>
      <c r="M18772" t="n">
        <v>322.7445702581614</v>
      </c>
      <c r="N18772" t="n">
        <v>327.7686863307595</v>
      </c>
      <c r="O18772" t="n">
        <v>327.7686863307595</v>
      </c>
      <c r="P18772" t="n">
        <v>6.099116072598008</v>
      </c>
      <c r="Q18772" t="n">
        <v>0.9843147114474067</v>
      </c>
      <c r="R18772" t="n">
        <v>0.9890299225973721</v>
      </c>
      <c r="S18772" t="n">
        <v>0.9998279311704955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322.8237890570743</v>
      </c>
      <c r="G18773" t="n">
        <v>7</v>
      </c>
      <c r="H18773" t="n">
        <v>8</v>
      </c>
      <c r="I18773" t="n">
        <v>323.3571223904077</v>
      </c>
      <c r="J18773" t="n">
        <v>328.3956640449848</v>
      </c>
      <c r="K18773" t="n">
        <v>332.2507115098369</v>
      </c>
      <c r="L18773" t="n">
        <v>323.3037890570743</v>
      </c>
      <c r="M18773" t="n">
        <v>329.5599743129413</v>
      </c>
      <c r="N18773" t="n">
        <v>333.4844005662846</v>
      </c>
      <c r="O18773" t="n">
        <v>332.2507115098369</v>
      </c>
      <c r="P18773" t="n">
        <v>9.426922452762653</v>
      </c>
      <c r="Q18773" t="n">
        <v>0.9947347291469029</v>
      </c>
      <c r="R18773" t="n">
        <v>0.9897272324141539</v>
      </c>
      <c r="S18773" t="n">
        <v>0.9999459110962496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325.0114753631563</v>
      </c>
      <c r="G18774" t="n">
        <v>6</v>
      </c>
      <c r="H18774" t="n">
        <v>8</v>
      </c>
      <c r="I18774" t="n">
        <v>326.0114753631563</v>
      </c>
      <c r="J18774" t="n">
        <v>327.7686863307595</v>
      </c>
      <c r="K18774" t="n">
        <v>332.6117947297888</v>
      </c>
      <c r="L18774" t="n">
        <v>325.8114753631563</v>
      </c>
      <c r="M18774" t="n">
        <v>333.4844005662846</v>
      </c>
      <c r="N18774" t="n">
        <v>337.6984354173962</v>
      </c>
      <c r="O18774" t="n">
        <v>332.6117947297888</v>
      </c>
      <c r="P18774" t="n">
        <v>7.600319366632561</v>
      </c>
      <c r="Q18774" t="n">
        <v>0.9894230522724595</v>
      </c>
      <c r="R18774" t="n">
        <v>0.9889733335084118</v>
      </c>
      <c r="S18774" t="n">
        <v>0.9998833715249095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325.6863752540701</v>
      </c>
      <c r="G18775" t="n">
        <v>5</v>
      </c>
      <c r="H18775" t="n">
        <v>7</v>
      </c>
      <c r="I18775" t="n">
        <v>326.4085974762924</v>
      </c>
      <c r="J18775" t="n">
        <v>329.4301705024297</v>
      </c>
      <c r="K18775" t="n">
        <v>330.7507670829684</v>
      </c>
      <c r="L18775" t="n">
        <v>326.2641530318479</v>
      </c>
      <c r="M18775" t="n">
        <v>332.2507115098369</v>
      </c>
      <c r="N18775" t="n">
        <v>333.3175424138693</v>
      </c>
      <c r="O18775" t="n">
        <v>330.7507670829684</v>
      </c>
      <c r="P18775" t="n">
        <v>5.064391828898295</v>
      </c>
      <c r="Q18775" t="n">
        <v>0.9959127307028258</v>
      </c>
      <c r="R18775" t="n">
        <v>0.998540126484269</v>
      </c>
      <c r="S18775" t="n">
        <v>0.9999940331038014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326.3195930325772</v>
      </c>
      <c r="G18776" t="n">
        <v>6</v>
      </c>
      <c r="H18776" t="n">
        <v>7</v>
      </c>
      <c r="I18776" t="n">
        <v>328.2695930325772</v>
      </c>
      <c r="J18776" t="n">
        <v>332.6117947297888</v>
      </c>
      <c r="K18776" t="n">
        <v>336.1013277475006</v>
      </c>
      <c r="L18776" t="n">
        <v>328.0529263659105</v>
      </c>
      <c r="M18776" t="n">
        <v>333.3175424138693</v>
      </c>
      <c r="N18776" t="n">
        <v>336.3001409655185</v>
      </c>
      <c r="O18776" t="n">
        <v>336.1013277475006</v>
      </c>
      <c r="P18776" t="n">
        <v>9.781734714923459</v>
      </c>
      <c r="Q18776" t="n">
        <v>0.9923678337210152</v>
      </c>
      <c r="R18776" t="n">
        <v>0.9959238981808387</v>
      </c>
      <c r="S18776" t="n">
        <v>0.9999688905131461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331.4985108401025</v>
      </c>
      <c r="G18777" t="n">
        <v>3</v>
      </c>
      <c r="H18777" t="n">
        <v>8</v>
      </c>
      <c r="I18777" t="n">
        <v>333.6413679829597</v>
      </c>
      <c r="J18777" t="n">
        <v>333.6413679829597</v>
      </c>
      <c r="K18777" t="n">
        <v>336.2574262691755</v>
      </c>
      <c r="L18777" t="n">
        <v>332.6985108401025</v>
      </c>
      <c r="M18777" t="n">
        <v>337.6984354173962</v>
      </c>
      <c r="N18777" t="n">
        <v>340.2694598364002</v>
      </c>
      <c r="O18777" t="n">
        <v>336.2574262691755</v>
      </c>
      <c r="P18777" t="n">
        <v>4.758915429073056</v>
      </c>
      <c r="Q18777" t="n">
        <v>0.9911814073104996</v>
      </c>
      <c r="R18777" t="n">
        <v>0.9932579857963425</v>
      </c>
      <c r="S18777" t="n">
        <v>0.9999405449228311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332.7942430462886</v>
      </c>
      <c r="G18778" t="n">
        <v>4</v>
      </c>
      <c r="H18778" t="n">
        <v>5</v>
      </c>
      <c r="I18778" t="n">
        <v>334.3567430462886</v>
      </c>
      <c r="J18778" t="n">
        <v>334.3567430462886</v>
      </c>
      <c r="K18778" t="n">
        <v>339.1604066763535</v>
      </c>
      <c r="L18778" t="n">
        <v>334.1831319351775</v>
      </c>
      <c r="M18778" t="n">
        <v>334.1831319351775</v>
      </c>
      <c r="N18778" t="n">
        <v>340.7190396335532</v>
      </c>
      <c r="O18778" t="n">
        <v>339.1604066763535</v>
      </c>
      <c r="P18778" t="n">
        <v>6.366163630064932</v>
      </c>
      <c r="Q18778" t="n">
        <v>0.9904362554183771</v>
      </c>
      <c r="R18778" t="n">
        <v>0.9799338586899565</v>
      </c>
      <c r="S18778" t="n">
        <v>0.999808092549772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333.5334750040481</v>
      </c>
      <c r="G18779" t="n">
        <v>2</v>
      </c>
      <c r="H18779" t="n">
        <v>4</v>
      </c>
      <c r="I18779" t="n">
        <v>334.9918083373814</v>
      </c>
      <c r="J18779" t="n">
        <v>334.9918083373814</v>
      </c>
      <c r="K18779" t="n">
        <v>339.5812243225707</v>
      </c>
      <c r="L18779" t="n">
        <v>334.6272250040481</v>
      </c>
      <c r="M18779" t="n">
        <v>339.1604066763535</v>
      </c>
      <c r="N18779" t="n">
        <v>343.1753433179422</v>
      </c>
      <c r="O18779" t="n">
        <v>339.5812243225707</v>
      </c>
      <c r="P18779" t="n">
        <v>6.047749318522676</v>
      </c>
      <c r="Q18779" t="n">
        <v>0.9859991211161829</v>
      </c>
      <c r="R18779" t="n">
        <v>0.9920002539727636</v>
      </c>
      <c r="S18779" t="n">
        <v>0.9998879965247713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337.5237307641185</v>
      </c>
      <c r="G18780" t="n">
        <v>1</v>
      </c>
      <c r="H18780" t="n">
        <v>8</v>
      </c>
      <c r="I18780" t="n">
        <v>342.4237307641184</v>
      </c>
      <c r="J18780" t="n">
        <v>342.4237307641184</v>
      </c>
      <c r="K18780" t="n">
        <v>346.3913384472684</v>
      </c>
      <c r="L18780" t="n">
        <v>339.4837307641184</v>
      </c>
      <c r="M18780" t="n">
        <v>340.2694598364002</v>
      </c>
      <c r="N18780" t="n">
        <v>343.5602768505935</v>
      </c>
      <c r="O18780" t="n">
        <v>343.5602768505935</v>
      </c>
      <c r="P18780" t="n">
        <v>6.036546086475028</v>
      </c>
      <c r="Q18780" t="n">
        <v>0.9881693287636767</v>
      </c>
      <c r="R18780" t="n">
        <v>0.9913786263606911</v>
      </c>
      <c r="S18780" t="n">
        <v>0.9998980033628678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338.9872568586403</v>
      </c>
      <c r="G18781" t="n">
        <v>5</v>
      </c>
      <c r="H18781" t="n">
        <v>8</v>
      </c>
      <c r="I18781" t="n">
        <v>340.2928124141959</v>
      </c>
      <c r="J18781" t="n">
        <v>340.7190396335532</v>
      </c>
      <c r="K18781" t="n">
        <v>345.2374868613254</v>
      </c>
      <c r="L18781" t="n">
        <v>339.9272568586403</v>
      </c>
      <c r="M18781" t="n">
        <v>343.5602768505935</v>
      </c>
      <c r="N18781" t="n">
        <v>347.2761516834484</v>
      </c>
      <c r="O18781" t="n">
        <v>345.2374868613254</v>
      </c>
      <c r="P18781" t="n">
        <v>6.2502300026851</v>
      </c>
      <c r="Q18781" t="n">
        <v>0.9860843995407211</v>
      </c>
      <c r="R18781" t="n">
        <v>0.9902704820394539</v>
      </c>
      <c r="S18781" t="n">
        <v>0.9998646079153997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339.3102788141538</v>
      </c>
      <c r="G18782" t="n">
        <v>2</v>
      </c>
      <c r="H18782" t="n">
        <v>6</v>
      </c>
      <c r="I18782" t="n">
        <v>341.7269454808205</v>
      </c>
      <c r="J18782" t="n">
        <v>341.7269454808205</v>
      </c>
      <c r="K18782" t="n">
        <v>345.7667798172175</v>
      </c>
      <c r="L18782" t="n">
        <v>340.7602788141538</v>
      </c>
      <c r="M18782" t="n">
        <v>340.7602788141538</v>
      </c>
      <c r="N18782" t="n">
        <v>345.3050924426004</v>
      </c>
      <c r="O18782" t="n">
        <v>345.3050924426004</v>
      </c>
      <c r="P18782" t="n">
        <v>5.99481362844665</v>
      </c>
      <c r="Q18782" t="n">
        <v>0.9876653377192415</v>
      </c>
      <c r="R18782" t="n">
        <v>0.9900712581976276</v>
      </c>
      <c r="S18782" t="n">
        <v>0.9998775323229949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345.5907709939278</v>
      </c>
      <c r="G18783" t="n">
        <v>4</v>
      </c>
      <c r="H18783" t="n">
        <v>5</v>
      </c>
      <c r="I18783" t="n">
        <v>347.6532709939278</v>
      </c>
      <c r="J18783" t="n">
        <v>347.6532709939278</v>
      </c>
      <c r="K18783" t="n">
        <v>353.1012894212606</v>
      </c>
      <c r="L18783" t="n">
        <v>347.4241043272611</v>
      </c>
      <c r="M18783" t="n">
        <v>347.4241043272611</v>
      </c>
      <c r="N18783" t="n">
        <v>354.8367269258205</v>
      </c>
      <c r="O18783" t="n">
        <v>353.1012894212606</v>
      </c>
      <c r="P18783" t="n">
        <v>7.51051842733284</v>
      </c>
      <c r="Q18783" t="n">
        <v>0.9891603685751857</v>
      </c>
      <c r="R18783" t="n">
        <v>0.9772730294831111</v>
      </c>
      <c r="S18783" t="n">
        <v>0.9997536480161943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346.0610647855852</v>
      </c>
      <c r="G18784" t="n">
        <v>3</v>
      </c>
      <c r="H18784" t="n">
        <v>5</v>
      </c>
      <c r="I18784" t="n">
        <v>348.3110647855852</v>
      </c>
      <c r="J18784" t="n">
        <v>348.3110647855852</v>
      </c>
      <c r="K18784" t="n">
        <v>351.3204871944269</v>
      </c>
      <c r="L18784" t="n">
        <v>347.8110647855852</v>
      </c>
      <c r="M18784" t="n">
        <v>354.8367269258205</v>
      </c>
      <c r="N18784" t="n">
        <v>358.4331441908111</v>
      </c>
      <c r="O18784" t="n">
        <v>351.3204871944269</v>
      </c>
      <c r="P18784" t="n">
        <v>5.259422408841715</v>
      </c>
      <c r="Q18784" t="n">
        <v>0.9898621406592745</v>
      </c>
      <c r="R18784" t="n">
        <v>0.9889081892553481</v>
      </c>
      <c r="S18784" t="n">
        <v>0.9998875527828368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346.5512750477275</v>
      </c>
      <c r="G18785" t="n">
        <v>2</v>
      </c>
      <c r="H18785" t="n">
        <v>3</v>
      </c>
      <c r="I18785" t="n">
        <v>350.3012750477275</v>
      </c>
      <c r="J18785" t="n">
        <v>350.3012750477275</v>
      </c>
      <c r="K18785" t="n">
        <v>354.8314795058128</v>
      </c>
      <c r="L18785" t="n">
        <v>349.7655607620132</v>
      </c>
      <c r="M18785" t="n">
        <v>351.3204871944269</v>
      </c>
      <c r="N18785" t="n">
        <v>355.8326573990962</v>
      </c>
      <c r="O18785" t="n">
        <v>354.8314795058128</v>
      </c>
      <c r="P18785" t="n">
        <v>8.280204458085279</v>
      </c>
      <c r="Q18785" t="n">
        <v>0.9861785028863941</v>
      </c>
      <c r="R18785" t="n">
        <v>0.984838364516881</v>
      </c>
      <c r="S18785" t="n">
        <v>0.9997904434989325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346.8607363930191</v>
      </c>
      <c r="G18786" t="n">
        <v>5</v>
      </c>
      <c r="H18786" t="n">
        <v>7</v>
      </c>
      <c r="I18786" t="n">
        <v>348.749625281908</v>
      </c>
      <c r="J18786" t="n">
        <v>358.4331441908111</v>
      </c>
      <c r="K18786" t="n">
        <v>365.0757328015408</v>
      </c>
      <c r="L18786" t="n">
        <v>348.3718475041302</v>
      </c>
      <c r="M18786" t="n">
        <v>348.3718475041302</v>
      </c>
      <c r="N18786" t="n">
        <v>353.7379971043431</v>
      </c>
      <c r="O18786" t="n">
        <v>353.7379971043431</v>
      </c>
      <c r="P18786" t="n">
        <v>6.87726071132397</v>
      </c>
      <c r="Q18786" t="n">
        <v>0.9796096954373003</v>
      </c>
      <c r="R18786" t="n">
        <v>0.9926784187574801</v>
      </c>
      <c r="S18786" t="n">
        <v>0.9998507107285844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347.2175639071806</v>
      </c>
      <c r="G18787" t="n">
        <v>6</v>
      </c>
      <c r="H18787" t="n">
        <v>7</v>
      </c>
      <c r="I18787" t="n">
        <v>348.6425639071806</v>
      </c>
      <c r="J18787" t="n">
        <v>348.6425639071806</v>
      </c>
      <c r="K18787" t="n">
        <v>352.1893202921865</v>
      </c>
      <c r="L18787" t="n">
        <v>348.4842305738472</v>
      </c>
      <c r="M18787" t="n">
        <v>353.7379971043431</v>
      </c>
      <c r="N18787" t="n">
        <v>356.7695060206587</v>
      </c>
      <c r="O18787" t="n">
        <v>352.1893202921865</v>
      </c>
      <c r="P18787" t="n">
        <v>4.971756385005904</v>
      </c>
      <c r="Q18787" t="n">
        <v>0.9922431637330217</v>
      </c>
      <c r="R18787" t="n">
        <v>0.9958571945686221</v>
      </c>
      <c r="S18787" t="n">
        <v>0.9999678649365829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348.1350191424062</v>
      </c>
      <c r="G18788" t="n">
        <v>6</v>
      </c>
      <c r="H18788" t="n">
        <v>8</v>
      </c>
      <c r="I18788" t="n">
        <v>349.9350191424062</v>
      </c>
      <c r="J18788" t="n">
        <v>352.1893202921865</v>
      </c>
      <c r="K18788" t="n">
        <v>357.6946871301469</v>
      </c>
      <c r="L18788" t="n">
        <v>349.5750191424062</v>
      </c>
      <c r="M18788" t="n">
        <v>349.5750191424062</v>
      </c>
      <c r="N18788" t="n">
        <v>354.3652913832606</v>
      </c>
      <c r="O18788" t="n">
        <v>354.3652913832606</v>
      </c>
      <c r="P18788" t="n">
        <v>6.23027224085439</v>
      </c>
      <c r="Q18788" t="n">
        <v>0.987985456001784</v>
      </c>
      <c r="R18788" t="n">
        <v>0.987475000240531</v>
      </c>
      <c r="S18788" t="n">
        <v>0.9998495178393122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350.6048043524118</v>
      </c>
      <c r="G18789" t="n">
        <v>4</v>
      </c>
      <c r="H18789" t="n">
        <v>8</v>
      </c>
      <c r="I18789" t="n">
        <v>351.3548043524118</v>
      </c>
      <c r="J18789" t="n">
        <v>353.1012894212606</v>
      </c>
      <c r="K18789" t="n">
        <v>357.8942147144132</v>
      </c>
      <c r="L18789" t="n">
        <v>351.0848043524118</v>
      </c>
      <c r="M18789" t="n">
        <v>354.3652913832606</v>
      </c>
      <c r="N18789" t="n">
        <v>359.7282672590104</v>
      </c>
      <c r="O18789" t="n">
        <v>357.8942147144132</v>
      </c>
      <c r="P18789" t="n">
        <v>7.289410362001433</v>
      </c>
      <c r="Q18789" t="n">
        <v>0.9904575323336505</v>
      </c>
      <c r="R18789" t="n">
        <v>0.9859881046487441</v>
      </c>
      <c r="S18789" t="n">
        <v>0.9998662919416663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350.9475516163326</v>
      </c>
      <c r="G18790" t="n">
        <v>4</v>
      </c>
      <c r="H18790" t="n">
        <v>5</v>
      </c>
      <c r="I18790" t="n">
        <v>353.9475516163326</v>
      </c>
      <c r="J18790" t="n">
        <v>362.5629052521308</v>
      </c>
      <c r="K18790" t="n">
        <v>365.3830734198482</v>
      </c>
      <c r="L18790" t="n">
        <v>353.6142182829993</v>
      </c>
      <c r="M18790" t="n">
        <v>365.0757328015408</v>
      </c>
      <c r="N18790" t="n">
        <v>368.9128788337348</v>
      </c>
      <c r="O18790" t="n">
        <v>365.3830734198482</v>
      </c>
      <c r="P18790" t="n">
        <v>14.43552180351566</v>
      </c>
      <c r="Q18790" t="n">
        <v>0.9943741139512877</v>
      </c>
      <c r="R18790" t="n">
        <v>0.9881701592905225</v>
      </c>
      <c r="S18790" t="n">
        <v>0.999933446664194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351.5450123340881</v>
      </c>
      <c r="G18791" t="n">
        <v>1</v>
      </c>
      <c r="H18791" t="n">
        <v>2</v>
      </c>
      <c r="I18791" t="n">
        <v>353.8950123340881</v>
      </c>
      <c r="J18791" t="n">
        <v>353.8950123340881</v>
      </c>
      <c r="K18791" t="n">
        <v>359.4725183584908</v>
      </c>
      <c r="L18791" t="n">
        <v>353.5033456674214</v>
      </c>
      <c r="M18791" t="n">
        <v>354.8314795058128</v>
      </c>
      <c r="N18791" t="n">
        <v>359.5574238590237</v>
      </c>
      <c r="O18791" t="n">
        <v>359.4725183584908</v>
      </c>
      <c r="P18791" t="n">
        <v>7.92750602440276</v>
      </c>
      <c r="Q18791" t="n">
        <v>0.9834089221790442</v>
      </c>
      <c r="R18791" t="n">
        <v>0.9855856317347725</v>
      </c>
      <c r="S18791" t="n">
        <v>0.9997608500943717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351.6994314597309</v>
      </c>
      <c r="G18792" t="n">
        <v>2</v>
      </c>
      <c r="H18792" t="n">
        <v>6</v>
      </c>
      <c r="I18792" t="n">
        <v>355.1577647930642</v>
      </c>
      <c r="J18792" t="n">
        <v>359.5574238590237</v>
      </c>
      <c r="K18792" t="n">
        <v>363.9947231462532</v>
      </c>
      <c r="L18792" t="n">
        <v>353.7744314597309</v>
      </c>
      <c r="M18792" t="n">
        <v>363.6984888108448</v>
      </c>
      <c r="N18792" t="n">
        <v>368.690450508978</v>
      </c>
      <c r="O18792" t="n">
        <v>363.9947231462532</v>
      </c>
      <c r="P18792" t="n">
        <v>12.29529168652232</v>
      </c>
      <c r="Q18792" t="n">
        <v>0.9864600255820458</v>
      </c>
      <c r="R18792" t="n">
        <v>0.9890997471137535</v>
      </c>
      <c r="S18792" t="n">
        <v>0.9998524108547709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352.2641778955512</v>
      </c>
      <c r="G18793" t="n">
        <v>4</v>
      </c>
      <c r="H18793" t="n">
        <v>6</v>
      </c>
      <c r="I18793" t="n">
        <v>353.6079278955512</v>
      </c>
      <c r="J18793" t="n">
        <v>357.8942147144132</v>
      </c>
      <c r="K18793" t="n">
        <v>362.5629052521308</v>
      </c>
      <c r="L18793" t="n">
        <v>353.3391778955512</v>
      </c>
      <c r="M18793" t="n">
        <v>357.6946871301469</v>
      </c>
      <c r="N18793" t="n">
        <v>363.6984888108448</v>
      </c>
      <c r="O18793" t="n">
        <v>362.5629052521308</v>
      </c>
      <c r="P18793" t="n">
        <v>10.2987273565796</v>
      </c>
      <c r="Q18793" t="n">
        <v>0.9907037240193205</v>
      </c>
      <c r="R18793" t="n">
        <v>0.9869048572924075</v>
      </c>
      <c r="S18793" t="n">
        <v>0.9998782639393838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353.3295533280606</v>
      </c>
      <c r="G18794" t="n">
        <v>1</v>
      </c>
      <c r="H18794" t="n">
        <v>7</v>
      </c>
      <c r="I18794" t="n">
        <v>357.3295533280606</v>
      </c>
      <c r="J18794" t="n">
        <v>359.4725183584908</v>
      </c>
      <c r="K18794" t="n">
        <v>362.4602071641125</v>
      </c>
      <c r="L18794" t="n">
        <v>355.1073311058384</v>
      </c>
      <c r="M18794" t="n">
        <v>356.7695060206587</v>
      </c>
      <c r="N18794" t="n">
        <v>359.2037490137095</v>
      </c>
      <c r="O18794" t="n">
        <v>359.2037490137095</v>
      </c>
      <c r="P18794" t="n">
        <v>5.874195685648829</v>
      </c>
      <c r="Q18794" t="n">
        <v>0.9910781855461185</v>
      </c>
      <c r="R18794" t="n">
        <v>0.9966720475584832</v>
      </c>
      <c r="S18794" t="n">
        <v>0.9999703086258055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355.5069453165251</v>
      </c>
      <c r="G18795" t="n">
        <v>3</v>
      </c>
      <c r="H18795" t="n">
        <v>4</v>
      </c>
      <c r="I18795" t="n">
        <v>358.1498024593823</v>
      </c>
      <c r="J18795" t="n">
        <v>358.1498024593823</v>
      </c>
      <c r="K18795" t="n">
        <v>360.3847717125375</v>
      </c>
      <c r="L18795" t="n">
        <v>357.8194453165251</v>
      </c>
      <c r="M18795" t="n">
        <v>365.3830734198482</v>
      </c>
      <c r="N18795" t="n">
        <v>367.3460953652769</v>
      </c>
      <c r="O18795" t="n">
        <v>360.3847717125375</v>
      </c>
      <c r="P18795" t="n">
        <v>4.877826396012381</v>
      </c>
      <c r="Q18795" t="n">
        <v>0.9924611825225673</v>
      </c>
      <c r="R18795" t="n">
        <v>0.9960806582699883</v>
      </c>
      <c r="S18795" t="n">
        <v>0.9999704527980657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356.4788420231064</v>
      </c>
      <c r="G18796" t="n">
        <v>7</v>
      </c>
      <c r="H18796" t="n">
        <v>8</v>
      </c>
      <c r="I18796" t="n">
        <v>357.4788420231064</v>
      </c>
      <c r="J18796" t="n">
        <v>359.2037490137095</v>
      </c>
      <c r="K18796" t="n">
        <v>363.369225326653</v>
      </c>
      <c r="L18796" t="n">
        <v>357.3788420231064</v>
      </c>
      <c r="M18796" t="n">
        <v>359.7282672590104</v>
      </c>
      <c r="N18796" t="n">
        <v>363.9687091081022</v>
      </c>
      <c r="O18796" t="n">
        <v>363.369225326653</v>
      </c>
      <c r="P18796" t="n">
        <v>6.890383303546514</v>
      </c>
      <c r="Q18796" t="n">
        <v>0.9943119496779346</v>
      </c>
      <c r="R18796" t="n">
        <v>0.9889046203159126</v>
      </c>
      <c r="S18796" t="n">
        <v>0.9999368889220145</v>
      </c>
      <c r="T18796" t="b">
        <v>1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358.7919874138577</v>
      </c>
      <c r="G18797" t="n">
        <v>1</v>
      </c>
      <c r="H18797" t="n">
        <v>6</v>
      </c>
      <c r="I18797" t="n">
        <v>360.2419874138577</v>
      </c>
      <c r="J18797" t="n">
        <v>362.4602071641125</v>
      </c>
      <c r="K18797" t="n">
        <v>367.0950672184929</v>
      </c>
      <c r="L18797" t="n">
        <v>359.5169874138577</v>
      </c>
      <c r="M18797" t="n">
        <v>368.690450508978</v>
      </c>
      <c r="N18797" t="n">
        <v>373.1085725032615</v>
      </c>
      <c r="O18797" t="n">
        <v>367.0950672184929</v>
      </c>
      <c r="P18797" t="n">
        <v>8.303079804635274</v>
      </c>
      <c r="Q18797" t="n">
        <v>0.986193499713912</v>
      </c>
      <c r="R18797" t="n">
        <v>0.9903466924225279</v>
      </c>
      <c r="S18797" t="n">
        <v>0.99986672160617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360.2677823921182</v>
      </c>
      <c r="G18798" t="n">
        <v>2</v>
      </c>
      <c r="H18798" t="n">
        <v>4</v>
      </c>
      <c r="I18798" t="n">
        <v>361.3094490587849</v>
      </c>
      <c r="J18798" t="n">
        <v>363.9947231462532</v>
      </c>
      <c r="K18798" t="n">
        <v>366.6843314567728</v>
      </c>
      <c r="L18798" t="n">
        <v>361.0490323921182</v>
      </c>
      <c r="M18798" t="n">
        <v>367.3460953652769</v>
      </c>
      <c r="N18798" t="n">
        <v>369.6990324257384</v>
      </c>
      <c r="O18798" t="n">
        <v>366.6843314567728</v>
      </c>
      <c r="P18798" t="n">
        <v>6.416549064654589</v>
      </c>
      <c r="Q18798" t="n">
        <v>0.991770907026292</v>
      </c>
      <c r="R18798" t="n">
        <v>0.9953039898403248</v>
      </c>
      <c r="S18798" t="n">
        <v>0.9999613560957905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360.6695568493524</v>
      </c>
      <c r="G18799" t="n">
        <v>6</v>
      </c>
      <c r="H18799" t="n">
        <v>7</v>
      </c>
      <c r="I18799" t="n">
        <v>361.1445568493525</v>
      </c>
      <c r="J18799" t="n">
        <v>373.1085725032615</v>
      </c>
      <c r="K18799" t="n">
        <v>376.4555113841178</v>
      </c>
      <c r="L18799" t="n">
        <v>361.0917790715746</v>
      </c>
      <c r="M18799" t="n">
        <v>363.369225326653</v>
      </c>
      <c r="N18799" t="n">
        <v>366.2299448005286</v>
      </c>
      <c r="O18799" t="n">
        <v>366.2299448005286</v>
      </c>
      <c r="P18799" t="n">
        <v>5.560387951176153</v>
      </c>
      <c r="Q18799" t="n">
        <v>0.9926785653359292</v>
      </c>
      <c r="R18799" t="n">
        <v>0.996090135451127</v>
      </c>
      <c r="S18799" t="n">
        <v>0.9999713741821601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363.9621738920638</v>
      </c>
      <c r="G18800" t="n">
        <v>4</v>
      </c>
      <c r="H18800" t="n">
        <v>7</v>
      </c>
      <c r="I18800" t="n">
        <v>365.1496738920638</v>
      </c>
      <c r="J18800" t="n">
        <v>369.6990324257384</v>
      </c>
      <c r="K18800" t="n">
        <v>372.7901519659575</v>
      </c>
      <c r="L18800" t="n">
        <v>364.8066183365083</v>
      </c>
      <c r="M18800" t="n">
        <v>366.2299448005286</v>
      </c>
      <c r="N18800" t="n">
        <v>369.6275627425065</v>
      </c>
      <c r="O18800" t="n">
        <v>369.6275627425065</v>
      </c>
      <c r="P18800" t="n">
        <v>5.665388850442639</v>
      </c>
      <c r="Q18800" t="n">
        <v>0.9938352688833266</v>
      </c>
      <c r="R18800" t="n">
        <v>0.9953580395066842</v>
      </c>
      <c r="S18800" t="n">
        <v>0.9999713835617045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372.0932843404935</v>
      </c>
      <c r="G18801" t="n">
        <v>6</v>
      </c>
      <c r="H18801" t="n">
        <v>7</v>
      </c>
      <c r="I18801" t="n">
        <v>373.7182843404935</v>
      </c>
      <c r="J18801" t="n">
        <v>376.4555113841178</v>
      </c>
      <c r="K18801" t="n">
        <v>382.0503572712472</v>
      </c>
      <c r="L18801" t="n">
        <v>373.537728784938</v>
      </c>
      <c r="M18801" t="n">
        <v>373.537728784938</v>
      </c>
      <c r="N18801" t="n">
        <v>378.319795369479</v>
      </c>
      <c r="O18801" t="n">
        <v>378.319795369479</v>
      </c>
      <c r="P18801" t="n">
        <v>6.226511028985499</v>
      </c>
      <c r="Q18801" t="n">
        <v>0.9877913797647747</v>
      </c>
      <c r="R18801" t="n">
        <v>0.9934727354667002</v>
      </c>
      <c r="S18801" t="n">
        <v>0.9999203111061381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1.752678840343305</v>
      </c>
      <c r="G18802" t="n">
        <v>3</v>
      </c>
      <c r="H18802" t="n">
        <v>8</v>
      </c>
      <c r="I18802" t="n">
        <v>2.109821697486162</v>
      </c>
      <c r="J18802" t="n">
        <v>2.109821697486162</v>
      </c>
      <c r="K18802" t="n">
        <v>5.389009653136203</v>
      </c>
      <c r="L18802" t="n">
        <v>1.952678840343305</v>
      </c>
      <c r="M18802" t="n">
        <v>1.952678840343305</v>
      </c>
      <c r="N18802" t="n">
        <v>5.175417551060404</v>
      </c>
      <c r="O18802" t="n">
        <v>5.175417551060404</v>
      </c>
      <c r="P18802" t="n">
        <v>3.422738710717098</v>
      </c>
      <c r="Q18802" t="n">
        <v>0.9874288784595118</v>
      </c>
      <c r="R18802" t="n">
        <v>0.9894696720048752</v>
      </c>
      <c r="S18802" t="n">
        <v>0.999867621966912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3.84885169652854</v>
      </c>
      <c r="G18803" t="n">
        <v>4</v>
      </c>
      <c r="H18803" t="n">
        <v>7</v>
      </c>
      <c r="I18803" t="n">
        <v>4.63010169652854</v>
      </c>
      <c r="J18803" t="n">
        <v>4.63010169652854</v>
      </c>
      <c r="K18803" t="n">
        <v>8.301356066899116</v>
      </c>
      <c r="L18803" t="n">
        <v>4.404407252084095</v>
      </c>
      <c r="M18803" t="n">
        <v>4.404407252084095</v>
      </c>
      <c r="N18803" t="n">
        <v>8.439683001223161</v>
      </c>
      <c r="O18803" t="n">
        <v>8.301356066899116</v>
      </c>
      <c r="P18803" t="n">
        <v>4.452504370370576</v>
      </c>
      <c r="Q18803" t="n">
        <v>0.9732995086365138</v>
      </c>
      <c r="R18803" t="n">
        <v>0.9935563164697822</v>
      </c>
      <c r="S18803" t="n">
        <v>0.9998279504835523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5.598390453207209</v>
      </c>
      <c r="G18804" t="n">
        <v>1</v>
      </c>
      <c r="H18804" t="n">
        <v>5</v>
      </c>
      <c r="I18804" t="n">
        <v>6.648390453207209</v>
      </c>
      <c r="J18804" t="n">
        <v>6.648390453207209</v>
      </c>
      <c r="K18804" t="n">
        <v>10.27597875236809</v>
      </c>
      <c r="L18804" t="n">
        <v>6.181723786540542</v>
      </c>
      <c r="M18804" t="n">
        <v>6.181723786540542</v>
      </c>
      <c r="N18804" t="n">
        <v>9.84037611490451</v>
      </c>
      <c r="O18804" t="n">
        <v>9.84037611490451</v>
      </c>
      <c r="P18804" t="n">
        <v>4.241985661697301</v>
      </c>
      <c r="Q18804" t="n">
        <v>0.9857590480018947</v>
      </c>
      <c r="R18804" t="n">
        <v>0.9707048320705315</v>
      </c>
      <c r="S18804" t="n">
        <v>0.9995828089197401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7.137458540829963</v>
      </c>
      <c r="G18805" t="n">
        <v>1</v>
      </c>
      <c r="H18805" t="n">
        <v>7</v>
      </c>
      <c r="I18805" t="n">
        <v>8.337458540829962</v>
      </c>
      <c r="J18805" t="n">
        <v>10.27597875236809</v>
      </c>
      <c r="K18805" t="n">
        <v>13.81083955991754</v>
      </c>
      <c r="L18805" t="n">
        <v>7.670791874163296</v>
      </c>
      <c r="M18805" t="n">
        <v>8.439683001223161</v>
      </c>
      <c r="N18805" t="n">
        <v>11.31973869376922</v>
      </c>
      <c r="O18805" t="n">
        <v>11.31973869376922</v>
      </c>
      <c r="P18805" t="n">
        <v>4.182280152939255</v>
      </c>
      <c r="Q18805" t="n">
        <v>0.9861205334528481</v>
      </c>
      <c r="R18805" t="n">
        <v>0.9953967626558821</v>
      </c>
      <c r="S18805" t="n">
        <v>0.9999361095212738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12.35021278939187</v>
      </c>
      <c r="G18806" t="n">
        <v>2</v>
      </c>
      <c r="H18806" t="n">
        <v>7</v>
      </c>
      <c r="I18806" t="n">
        <v>13.14187945605854</v>
      </c>
      <c r="J18806" t="n">
        <v>13.14187945605854</v>
      </c>
      <c r="K18806" t="n">
        <v>16.01097418764161</v>
      </c>
      <c r="L18806" t="n">
        <v>12.77243501161409</v>
      </c>
      <c r="M18806" t="n">
        <v>12.77243501161409</v>
      </c>
      <c r="N18806" t="n">
        <v>15.53126476504255</v>
      </c>
      <c r="O18806" t="n">
        <v>15.53126476504255</v>
      </c>
      <c r="P18806" t="n">
        <v>3.181051975650679</v>
      </c>
      <c r="Q18806" t="n">
        <v>0.9746294260020272</v>
      </c>
      <c r="R18806" t="n">
        <v>0.9955900920712035</v>
      </c>
      <c r="S18806" t="n">
        <v>0.9998881181045682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14.17222122473636</v>
      </c>
      <c r="G18807" t="n">
        <v>3</v>
      </c>
      <c r="H18807" t="n">
        <v>8</v>
      </c>
      <c r="I18807" t="n">
        <v>15.74364979616493</v>
      </c>
      <c r="J18807" t="n">
        <v>15.74364979616493</v>
      </c>
      <c r="K18807" t="n">
        <v>20.26631712200689</v>
      </c>
      <c r="L18807" t="n">
        <v>15.05222122473636</v>
      </c>
      <c r="M18807" t="n">
        <v>15.05222122473636</v>
      </c>
      <c r="N18807" t="n">
        <v>19.49703355748871</v>
      </c>
      <c r="O18807" t="n">
        <v>19.49703355748871</v>
      </c>
      <c r="P18807" t="n">
        <v>5.324812332752352</v>
      </c>
      <c r="Q18807" t="n">
        <v>0.9827032994677223</v>
      </c>
      <c r="R18807" t="n">
        <v>0.9855055958973324</v>
      </c>
      <c r="S18807" t="n">
        <v>0.9997492946328423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14.97946482003442</v>
      </c>
      <c r="G18808" t="n">
        <v>3</v>
      </c>
      <c r="H18808" t="n">
        <v>5</v>
      </c>
      <c r="I18808" t="n">
        <v>17.19375053432014</v>
      </c>
      <c r="J18808" t="n">
        <v>20.26631712200689</v>
      </c>
      <c r="K18808" t="n">
        <v>23.06717271984568</v>
      </c>
      <c r="L18808" t="n">
        <v>16.70168704225664</v>
      </c>
      <c r="M18808" t="n">
        <v>16.70168704225664</v>
      </c>
      <c r="N18808" t="n">
        <v>20.04885605356541</v>
      </c>
      <c r="O18808" t="n">
        <v>20.04885605356541</v>
      </c>
      <c r="P18808" t="n">
        <v>5.06939123353099</v>
      </c>
      <c r="Q18808" t="n">
        <v>0.9892527248956997</v>
      </c>
      <c r="R18808" t="n">
        <v>0.9731651261905425</v>
      </c>
      <c r="S18808" t="n">
        <v>0.9997115982287805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15.62626576543622</v>
      </c>
      <c r="G18809" t="n">
        <v>4</v>
      </c>
      <c r="H18809" t="n">
        <v>6</v>
      </c>
      <c r="I18809" t="n">
        <v>16.59501576543622</v>
      </c>
      <c r="J18809" t="n">
        <v>16.59501576543622</v>
      </c>
      <c r="K18809" t="n">
        <v>19.01320109753619</v>
      </c>
      <c r="L18809" t="n">
        <v>16.40126576543621</v>
      </c>
      <c r="M18809" t="n">
        <v>16.40126576543621</v>
      </c>
      <c r="N18809" t="n">
        <v>19.51098251444967</v>
      </c>
      <c r="O18809" t="n">
        <v>19.01320109753619</v>
      </c>
      <c r="P18809" t="n">
        <v>3.386935332099977</v>
      </c>
      <c r="Q18809" t="n">
        <v>0.9823317839074591</v>
      </c>
      <c r="R18809" t="n">
        <v>0.9866620401005456</v>
      </c>
      <c r="S18809" t="n">
        <v>0.9997643420422628</v>
      </c>
      <c r="T18809" t="b">
        <v>0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16.07886394703769</v>
      </c>
      <c r="G18810" t="n">
        <v>4</v>
      </c>
      <c r="H18810" t="n">
        <v>6</v>
      </c>
      <c r="I18810" t="n">
        <v>18.86011394703769</v>
      </c>
      <c r="J18810" t="n">
        <v>22.32077873333826</v>
      </c>
      <c r="K18810" t="n">
        <v>24.49549756530723</v>
      </c>
      <c r="L18810" t="n">
        <v>18.30386394703769</v>
      </c>
      <c r="M18810" t="n">
        <v>19.51098251444967</v>
      </c>
      <c r="N18810" t="n">
        <v>22.30760835052487</v>
      </c>
      <c r="O18810" t="n">
        <v>22.30760835052487</v>
      </c>
      <c r="P18810" t="n">
        <v>6.228744403487187</v>
      </c>
      <c r="Q18810" t="n">
        <v>0.9840964212556259</v>
      </c>
      <c r="R18810" t="n">
        <v>0.9879968320664365</v>
      </c>
      <c r="S18810" t="n">
        <v>0.9998091066735866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17.57986085938357</v>
      </c>
      <c r="G18811" t="n">
        <v>4</v>
      </c>
      <c r="H18811" t="n">
        <v>8</v>
      </c>
      <c r="I18811" t="n">
        <v>18.48611085938357</v>
      </c>
      <c r="J18811" t="n">
        <v>19.01320109753619</v>
      </c>
      <c r="K18811" t="n">
        <v>22.32077873333826</v>
      </c>
      <c r="L18811" t="n">
        <v>18.15986085938357</v>
      </c>
      <c r="M18811" t="n">
        <v>19.49703355748871</v>
      </c>
      <c r="N18811" t="n">
        <v>23.19800070866004</v>
      </c>
      <c r="O18811" t="n">
        <v>22.32077873333826</v>
      </c>
      <c r="P18811" t="n">
        <v>4.740917873954686</v>
      </c>
      <c r="Q18811" t="n">
        <v>0.9759123472089958</v>
      </c>
      <c r="R18811" t="n">
        <v>0.9879165329281362</v>
      </c>
      <c r="S18811" t="n">
        <v>0.9997089376406614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21.28125411549466</v>
      </c>
      <c r="G18812" t="n">
        <v>2</v>
      </c>
      <c r="H18812" t="n">
        <v>6</v>
      </c>
      <c r="I18812" t="n">
        <v>24.90625411549466</v>
      </c>
      <c r="J18812" t="n">
        <v>24.90625411549466</v>
      </c>
      <c r="K18812" t="n">
        <v>29.83612490660347</v>
      </c>
      <c r="L18812" t="n">
        <v>23.45625411549466</v>
      </c>
      <c r="M18812" t="n">
        <v>23.45625411549466</v>
      </c>
      <c r="N18812" t="n">
        <v>29.00235875549207</v>
      </c>
      <c r="O18812" t="n">
        <v>29.00235875549207</v>
      </c>
      <c r="P18812" t="n">
        <v>7.721104639997407</v>
      </c>
      <c r="Q18812" t="n">
        <v>0.9568047322103442</v>
      </c>
      <c r="R18812" t="n">
        <v>0.9763364826846601</v>
      </c>
      <c r="S18812" t="n">
        <v>0.9989778480327187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27.14631325542877</v>
      </c>
      <c r="G18813" t="n">
        <v>2</v>
      </c>
      <c r="H18813" t="n">
        <v>5</v>
      </c>
      <c r="I18813" t="n">
        <v>30.81297992209544</v>
      </c>
      <c r="J18813" t="n">
        <v>30.81297992209544</v>
      </c>
      <c r="K18813" t="n">
        <v>36.80650353078698</v>
      </c>
      <c r="L18813" t="n">
        <v>29.59075769987322</v>
      </c>
      <c r="M18813" t="n">
        <v>29.59075769987322</v>
      </c>
      <c r="N18813" t="n">
        <v>36.72481862705982</v>
      </c>
      <c r="O18813" t="n">
        <v>36.72481862705982</v>
      </c>
      <c r="P18813" t="n">
        <v>9.578505371631049</v>
      </c>
      <c r="Q18813" t="n">
        <v>0.9477325910794654</v>
      </c>
      <c r="R18813" t="n">
        <v>0.9436721136959542</v>
      </c>
      <c r="S18813" t="n">
        <v>0.9970558873329171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30.5394457170254</v>
      </c>
      <c r="G18814" t="n">
        <v>1</v>
      </c>
      <c r="H18814" t="n">
        <v>7</v>
      </c>
      <c r="I18814" t="n">
        <v>33.5894457170254</v>
      </c>
      <c r="J18814" t="n">
        <v>33.5894457170254</v>
      </c>
      <c r="K18814" t="n">
        <v>38.62696441808234</v>
      </c>
      <c r="L18814" t="n">
        <v>31.89500127258095</v>
      </c>
      <c r="M18814" t="n">
        <v>31.89500127258095</v>
      </c>
      <c r="N18814" t="n">
        <v>35.99935932263503</v>
      </c>
      <c r="O18814" t="n">
        <v>35.99935932263503</v>
      </c>
      <c r="P18814" t="n">
        <v>5.459913605609632</v>
      </c>
      <c r="Q18814" t="n">
        <v>0.9802789241006972</v>
      </c>
      <c r="R18814" t="n">
        <v>0.9934463654565175</v>
      </c>
      <c r="S18814" t="n">
        <v>0.9998707552757516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33.43458704250165</v>
      </c>
      <c r="G18815" t="n">
        <v>3</v>
      </c>
      <c r="H18815" t="n">
        <v>8</v>
      </c>
      <c r="I18815" t="n">
        <v>34.57744418535879</v>
      </c>
      <c r="J18815" t="n">
        <v>34.57744418535879</v>
      </c>
      <c r="K18815" t="n">
        <v>37.08755595557203</v>
      </c>
      <c r="L18815" t="n">
        <v>34.07458704250165</v>
      </c>
      <c r="M18815" t="n">
        <v>34.07458704250165</v>
      </c>
      <c r="N18815" t="n">
        <v>36.54148875094283</v>
      </c>
      <c r="O18815" t="n">
        <v>36.54148875094283</v>
      </c>
      <c r="P18815" t="n">
        <v>3.106901708441178</v>
      </c>
      <c r="Q18815" t="n">
        <v>0.9903629556523543</v>
      </c>
      <c r="R18815" t="n">
        <v>0.9919293792051358</v>
      </c>
      <c r="S18815" t="n">
        <v>0.9999222230694869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33.75750493341588</v>
      </c>
      <c r="G18816" t="n">
        <v>1</v>
      </c>
      <c r="H18816" t="n">
        <v>6</v>
      </c>
      <c r="I18816" t="n">
        <v>34.70750493341588</v>
      </c>
      <c r="J18816" t="n">
        <v>38.62696441808234</v>
      </c>
      <c r="K18816" t="n">
        <v>42.15745859465351</v>
      </c>
      <c r="L18816" t="n">
        <v>34.23250493341588</v>
      </c>
      <c r="M18816" t="n">
        <v>34.23250493341588</v>
      </c>
      <c r="N18816" t="n">
        <v>37.59790405856466</v>
      </c>
      <c r="O18816" t="n">
        <v>37.59790405856466</v>
      </c>
      <c r="P18816" t="n">
        <v>3.840399125148778</v>
      </c>
      <c r="Q18816" t="n">
        <v>0.9861375594346132</v>
      </c>
      <c r="R18816" t="n">
        <v>0.9855733341416946</v>
      </c>
      <c r="S18816" t="n">
        <v>0.9998000112019826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33.8226812054465</v>
      </c>
      <c r="G18817" t="n">
        <v>4</v>
      </c>
      <c r="H18817" t="n">
        <v>6</v>
      </c>
      <c r="I18817" t="n">
        <v>35.8539312054465</v>
      </c>
      <c r="J18817" t="n">
        <v>35.8539312054465</v>
      </c>
      <c r="K18817" t="n">
        <v>38.86360523398275</v>
      </c>
      <c r="L18817" t="n">
        <v>35.4476812054465</v>
      </c>
      <c r="M18817" t="n">
        <v>37.59790405856466</v>
      </c>
      <c r="N18817" t="n">
        <v>41.46825824993772</v>
      </c>
      <c r="O18817" t="n">
        <v>38.86360523398275</v>
      </c>
      <c r="P18817" t="n">
        <v>5.040924028536253</v>
      </c>
      <c r="Q18817" t="n">
        <v>0.9780578634265469</v>
      </c>
      <c r="R18817" t="n">
        <v>0.9834267426622378</v>
      </c>
      <c r="S18817" t="n">
        <v>0.9996363473240278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37.2009460581393</v>
      </c>
      <c r="G18818" t="n">
        <v>1</v>
      </c>
      <c r="H18818" t="n">
        <v>4</v>
      </c>
      <c r="I18818" t="n">
        <v>41.2009460581393</v>
      </c>
      <c r="J18818" t="n">
        <v>48.67220721727648</v>
      </c>
      <c r="K18818" t="n">
        <v>52.08156023081337</v>
      </c>
      <c r="L18818" t="n">
        <v>39.7009460581393</v>
      </c>
      <c r="M18818" t="n">
        <v>39.7009460581393</v>
      </c>
      <c r="N18818" t="n">
        <v>42.22815878146035</v>
      </c>
      <c r="O18818" t="n">
        <v>42.22815878146035</v>
      </c>
      <c r="P18818" t="n">
        <v>5.02721272332105</v>
      </c>
      <c r="Q18818" t="n">
        <v>0.9866100195756889</v>
      </c>
      <c r="R18818" t="n">
        <v>0.9815425830025953</v>
      </c>
      <c r="S18818" t="n">
        <v>0.9997528555477214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38.24526419395269</v>
      </c>
      <c r="G18819" t="n">
        <v>1</v>
      </c>
      <c r="H18819" t="n">
        <v>7</v>
      </c>
      <c r="I18819" t="n">
        <v>38.94526419395269</v>
      </c>
      <c r="J18819" t="n">
        <v>42.15745859465351</v>
      </c>
      <c r="K18819" t="n">
        <v>48.67220721727648</v>
      </c>
      <c r="L18819" t="n">
        <v>38.5563753050638</v>
      </c>
      <c r="M18819" t="n">
        <v>38.5563753050638</v>
      </c>
      <c r="N18819" t="n">
        <v>43.86431807215092</v>
      </c>
      <c r="O18819" t="n">
        <v>43.86431807215092</v>
      </c>
      <c r="P18819" t="n">
        <v>5.619053878198237</v>
      </c>
      <c r="Q18819" t="n">
        <v>0.9745698988499663</v>
      </c>
      <c r="R18819" t="n">
        <v>0.9915326980969802</v>
      </c>
      <c r="S18819" t="n">
        <v>0.9997846756561384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39.18153833979709</v>
      </c>
      <c r="G18820" t="n">
        <v>5</v>
      </c>
      <c r="H18820" t="n">
        <v>6</v>
      </c>
      <c r="I18820" t="n">
        <v>41.82042722868598</v>
      </c>
      <c r="J18820" t="n">
        <v>47.11047729277746</v>
      </c>
      <c r="K18820" t="n">
        <v>56.02600847731811</v>
      </c>
      <c r="L18820" t="n">
        <v>41.55653833979709</v>
      </c>
      <c r="M18820" t="n">
        <v>41.55653833979709</v>
      </c>
      <c r="N18820" t="n">
        <v>49.98299811943039</v>
      </c>
      <c r="O18820" t="n">
        <v>49.98299811943039</v>
      </c>
      <c r="P18820" t="n">
        <v>10.8014597796333</v>
      </c>
      <c r="Q18820" t="n">
        <v>0.9301085129825172</v>
      </c>
      <c r="R18820" t="n">
        <v>0.9642686654136452</v>
      </c>
      <c r="S18820" t="n">
        <v>0.9975026838926404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39.30142707585218</v>
      </c>
      <c r="G18821" t="n">
        <v>2</v>
      </c>
      <c r="H18821" t="n">
        <v>5</v>
      </c>
      <c r="I18821" t="n">
        <v>42.67642707585218</v>
      </c>
      <c r="J18821" t="n">
        <v>42.67642707585218</v>
      </c>
      <c r="K18821" t="n">
        <v>47.34674024770547</v>
      </c>
      <c r="L18821" t="n">
        <v>41.55142707585218</v>
      </c>
      <c r="M18821" t="n">
        <v>41.55142707585218</v>
      </c>
      <c r="N18821" t="n">
        <v>47.11047729277746</v>
      </c>
      <c r="O18821" t="n">
        <v>47.11047729277746</v>
      </c>
      <c r="P18821" t="n">
        <v>7.809050216925279</v>
      </c>
      <c r="Q18821" t="n">
        <v>0.9590317091290463</v>
      </c>
      <c r="R18821" t="n">
        <v>0.9558284377263914</v>
      </c>
      <c r="S18821" t="n">
        <v>0.9981903665885503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42.87786215375458</v>
      </c>
      <c r="G18822" t="n">
        <v>4</v>
      </c>
      <c r="H18822" t="n">
        <v>8</v>
      </c>
      <c r="I18822" t="n">
        <v>44.84661215375458</v>
      </c>
      <c r="J18822" t="n">
        <v>44.84661215375458</v>
      </c>
      <c r="K18822" t="n">
        <v>50.62756455649438</v>
      </c>
      <c r="L18822" t="n">
        <v>44.13786215375458</v>
      </c>
      <c r="M18822" t="n">
        <v>44.13786215375458</v>
      </c>
      <c r="N18822" t="n">
        <v>50.60637697059175</v>
      </c>
      <c r="O18822" t="n">
        <v>50.60637697059175</v>
      </c>
      <c r="P18822" t="n">
        <v>7.728514816837169</v>
      </c>
      <c r="Q18822" t="n">
        <v>0.9582797705976983</v>
      </c>
      <c r="R18822" t="n">
        <v>0.9789761459363803</v>
      </c>
      <c r="S18822" t="n">
        <v>0.9991228799855453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47.75316532097659</v>
      </c>
      <c r="G18823" t="n">
        <v>1</v>
      </c>
      <c r="H18823" t="n">
        <v>5</v>
      </c>
      <c r="I18823" t="n">
        <v>50.40316532097659</v>
      </c>
      <c r="J18823" t="n">
        <v>52.08156023081337</v>
      </c>
      <c r="K18823" t="n">
        <v>56.01632679642824</v>
      </c>
      <c r="L18823" t="n">
        <v>49.22538754319881</v>
      </c>
      <c r="M18823" t="n">
        <v>56.02600847731811</v>
      </c>
      <c r="N18823" t="n">
        <v>59.99446952351389</v>
      </c>
      <c r="O18823" t="n">
        <v>56.01632679642824</v>
      </c>
      <c r="P18823" t="n">
        <v>8.263161475451646</v>
      </c>
      <c r="Q18823" t="n">
        <v>0.9845625018214998</v>
      </c>
      <c r="R18823" t="n">
        <v>0.9682639349215557</v>
      </c>
      <c r="S18823" t="n">
        <v>0.9995100745531588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49.26537509761733</v>
      </c>
      <c r="G18824" t="n">
        <v>2</v>
      </c>
      <c r="H18824" t="n">
        <v>7</v>
      </c>
      <c r="I18824" t="n">
        <v>51.59870843095067</v>
      </c>
      <c r="J18824" t="n">
        <v>51.59870843095067</v>
      </c>
      <c r="K18824" t="n">
        <v>56.29283335544179</v>
      </c>
      <c r="L18824" t="n">
        <v>50.50981954206178</v>
      </c>
      <c r="M18824" t="n">
        <v>50.50981954206178</v>
      </c>
      <c r="N18824" t="n">
        <v>55.02353997291374</v>
      </c>
      <c r="O18824" t="n">
        <v>55.02353997291374</v>
      </c>
      <c r="P18824" t="n">
        <v>5.758164875296409</v>
      </c>
      <c r="Q18824" t="n">
        <v>0.9588271910463519</v>
      </c>
      <c r="R18824" t="n">
        <v>0.9927950761581396</v>
      </c>
      <c r="S18824" t="n">
        <v>0.9997033530471335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54.97158351143084</v>
      </c>
      <c r="G18825" t="n">
        <v>4</v>
      </c>
      <c r="H18825" t="n">
        <v>6</v>
      </c>
      <c r="I18825" t="n">
        <v>57.44033351143084</v>
      </c>
      <c r="J18825" t="n">
        <v>57.44033351143084</v>
      </c>
      <c r="K18825" t="n">
        <v>61.9916846781833</v>
      </c>
      <c r="L18825" t="n">
        <v>56.94658351143084</v>
      </c>
      <c r="M18825" t="n">
        <v>56.94658351143084</v>
      </c>
      <c r="N18825" t="n">
        <v>62.7994901377402</v>
      </c>
      <c r="O18825" t="n">
        <v>61.9916846781833</v>
      </c>
      <c r="P18825" t="n">
        <v>7.020101166752454</v>
      </c>
      <c r="Q18825" t="n">
        <v>0.9670053575243599</v>
      </c>
      <c r="R18825" t="n">
        <v>0.9750439213832011</v>
      </c>
      <c r="S18825" t="n">
        <v>0.9991765831084447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55.79632640365791</v>
      </c>
      <c r="G18826" t="n">
        <v>3</v>
      </c>
      <c r="H18826" t="n">
        <v>5</v>
      </c>
      <c r="I18826" t="n">
        <v>58.43918354651505</v>
      </c>
      <c r="J18826" t="n">
        <v>58.43918354651505</v>
      </c>
      <c r="K18826" t="n">
        <v>60.81968508534226</v>
      </c>
      <c r="L18826" t="n">
        <v>57.85188195921346</v>
      </c>
      <c r="M18826" t="n">
        <v>59.99446952351389</v>
      </c>
      <c r="N18826" t="n">
        <v>62.83929343670796</v>
      </c>
      <c r="O18826" t="n">
        <v>60.81968508534226</v>
      </c>
      <c r="P18826" t="n">
        <v>5.02335868168435</v>
      </c>
      <c r="Q18826" t="n">
        <v>0.9908582851178123</v>
      </c>
      <c r="R18826" t="n">
        <v>0.9771461131117388</v>
      </c>
      <c r="S18826" t="n">
        <v>0.9997910762821177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56.658932252005</v>
      </c>
      <c r="G18827" t="n">
        <v>6</v>
      </c>
      <c r="H18827" t="n">
        <v>7</v>
      </c>
      <c r="I18827" t="n">
        <v>58.458932252005</v>
      </c>
      <c r="J18827" t="n">
        <v>62.7994901377402</v>
      </c>
      <c r="K18827" t="n">
        <v>68.30748195633434</v>
      </c>
      <c r="L18827" t="n">
        <v>58.258932252005</v>
      </c>
      <c r="M18827" t="n">
        <v>58.258932252005</v>
      </c>
      <c r="N18827" t="n">
        <v>62.96676230755971</v>
      </c>
      <c r="O18827" t="n">
        <v>62.96676230755971</v>
      </c>
      <c r="P18827" t="n">
        <v>6.30783005555471</v>
      </c>
      <c r="Q18827" t="n">
        <v>0.9764971721686485</v>
      </c>
      <c r="R18827" t="n">
        <v>0.9924863999576821</v>
      </c>
      <c r="S18827" t="n">
        <v>0.9998234091518118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60.64091124740796</v>
      </c>
      <c r="G18828" t="n">
        <v>1</v>
      </c>
      <c r="H18828" t="n">
        <v>7</v>
      </c>
      <c r="I18828" t="n">
        <v>63.74091124740796</v>
      </c>
      <c r="J18828" t="n">
        <v>63.74091124740796</v>
      </c>
      <c r="K18828" t="n">
        <v>64.45964494850443</v>
      </c>
      <c r="L18828" t="n">
        <v>62.01868902518574</v>
      </c>
      <c r="M18828" t="n">
        <v>62.96676230755971</v>
      </c>
      <c r="N18828" t="n">
        <v>63.55235625311103</v>
      </c>
      <c r="O18828" t="n">
        <v>63.55235625311103</v>
      </c>
      <c r="P18828" t="n">
        <v>2.911445005703065</v>
      </c>
      <c r="Q18828" t="n">
        <v>0.9971621921970891</v>
      </c>
      <c r="R18828" t="n">
        <v>0.9990623152189023</v>
      </c>
      <c r="S18828" t="n">
        <v>0.9999973390308116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70.84626468155216</v>
      </c>
      <c r="G18829" t="n">
        <v>2</v>
      </c>
      <c r="H18829" t="n">
        <v>6</v>
      </c>
      <c r="I18829" t="n">
        <v>72.67959801488549</v>
      </c>
      <c r="J18829" t="n">
        <v>72.67959801488549</v>
      </c>
      <c r="K18829" t="n">
        <v>77.0090067979739</v>
      </c>
      <c r="L18829" t="n">
        <v>71.94626468155215</v>
      </c>
      <c r="M18829" t="n">
        <v>71.94626468155215</v>
      </c>
      <c r="N18829" t="n">
        <v>76.81684956252661</v>
      </c>
      <c r="O18829" t="n">
        <v>76.81684956252661</v>
      </c>
      <c r="P18829" t="n">
        <v>5.970584880974457</v>
      </c>
      <c r="Q18829" t="n">
        <v>0.9619645092429969</v>
      </c>
      <c r="R18829" t="n">
        <v>0.9791885004327673</v>
      </c>
      <c r="S18829" t="n">
        <v>0.9992084244005711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71.59475058693118</v>
      </c>
      <c r="G18830" t="n">
        <v>1</v>
      </c>
      <c r="H18830" t="n">
        <v>5</v>
      </c>
      <c r="I18830" t="n">
        <v>73.44475058693118</v>
      </c>
      <c r="J18830" t="n">
        <v>73.44475058693118</v>
      </c>
      <c r="K18830" t="n">
        <v>78.81633132753588</v>
      </c>
      <c r="L18830" t="n">
        <v>72.62252836470896</v>
      </c>
      <c r="M18830" t="n">
        <v>72.62252836470896</v>
      </c>
      <c r="N18830" t="n">
        <v>78.04010741803054</v>
      </c>
      <c r="O18830" t="n">
        <v>78.04010741803054</v>
      </c>
      <c r="P18830" t="n">
        <v>6.44535683109936</v>
      </c>
      <c r="Q18830" t="n">
        <v>0.9789849609044099</v>
      </c>
      <c r="R18830" t="n">
        <v>0.9569279822193782</v>
      </c>
      <c r="S18830" t="n">
        <v>0.9990948398624143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72.40217008293916</v>
      </c>
      <c r="G18831" t="n">
        <v>4</v>
      </c>
      <c r="H18831" t="n">
        <v>7</v>
      </c>
      <c r="I18831" t="n">
        <v>73.12092008293916</v>
      </c>
      <c r="J18831" t="n">
        <v>73.12092008293916</v>
      </c>
      <c r="K18831" t="n">
        <v>77.04810701889883</v>
      </c>
      <c r="L18831" t="n">
        <v>72.91328119405027</v>
      </c>
      <c r="M18831" t="n">
        <v>72.91328119405027</v>
      </c>
      <c r="N18831" t="n">
        <v>77.22986637346789</v>
      </c>
      <c r="O18831" t="n">
        <v>77.04810701889883</v>
      </c>
      <c r="P18831" t="n">
        <v>4.645936935959668</v>
      </c>
      <c r="Q18831" t="n">
        <v>0.9714649537607385</v>
      </c>
      <c r="R18831" t="n">
        <v>0.9931086620169131</v>
      </c>
      <c r="S18831" t="n">
        <v>0.9998033553520023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73.42427055242032</v>
      </c>
      <c r="G18832" t="n">
        <v>2</v>
      </c>
      <c r="H18832" t="n">
        <v>3</v>
      </c>
      <c r="I18832" t="n">
        <v>75.75760388575365</v>
      </c>
      <c r="J18832" t="n">
        <v>77.0090067979739</v>
      </c>
      <c r="K18832" t="n">
        <v>79.44000906411196</v>
      </c>
      <c r="L18832" t="n">
        <v>75.42427055242032</v>
      </c>
      <c r="M18832" t="n">
        <v>75.42427055242032</v>
      </c>
      <c r="N18832" t="n">
        <v>77.84559526176643</v>
      </c>
      <c r="O18832" t="n">
        <v>77.84559526176643</v>
      </c>
      <c r="P18832" t="n">
        <v>4.421324709346109</v>
      </c>
      <c r="Q18832" t="n">
        <v>0.978461301099489</v>
      </c>
      <c r="R18832" t="n">
        <v>0.9907022451024418</v>
      </c>
      <c r="S18832" t="n">
        <v>0.9997997384568107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73.53481423664127</v>
      </c>
      <c r="G18833" t="n">
        <v>2</v>
      </c>
      <c r="H18833" t="n">
        <v>3</v>
      </c>
      <c r="I18833" t="n">
        <v>75.8681475699746</v>
      </c>
      <c r="J18833" t="n">
        <v>79.44000906411196</v>
      </c>
      <c r="K18833" t="n">
        <v>81.32181856097255</v>
      </c>
      <c r="L18833" t="n">
        <v>75.53481423664127</v>
      </c>
      <c r="M18833" t="n">
        <v>77.84559526176643</v>
      </c>
      <c r="N18833" t="n">
        <v>79.71991347878281</v>
      </c>
      <c r="O18833" t="n">
        <v>79.71991347878281</v>
      </c>
      <c r="P18833" t="n">
        <v>6.185099242141547</v>
      </c>
      <c r="Q18833" t="n">
        <v>0.983286228121092</v>
      </c>
      <c r="R18833" t="n">
        <v>0.992795132493473</v>
      </c>
      <c r="S18833" t="n">
        <v>0.9998795794880782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78.91108033608643</v>
      </c>
      <c r="G18834" t="n">
        <v>6</v>
      </c>
      <c r="H18834" t="n">
        <v>7</v>
      </c>
      <c r="I18834" t="n">
        <v>80.23608033608643</v>
      </c>
      <c r="J18834" t="n">
        <v>80.23608033608643</v>
      </c>
      <c r="K18834" t="n">
        <v>84.71483010349766</v>
      </c>
      <c r="L18834" t="n">
        <v>80.08885811386421</v>
      </c>
      <c r="M18834" t="n">
        <v>80.08885811386421</v>
      </c>
      <c r="N18834" t="n">
        <v>83.91696706187442</v>
      </c>
      <c r="O18834" t="n">
        <v>83.91696706187442</v>
      </c>
      <c r="P18834" t="n">
        <v>5.005886725787988</v>
      </c>
      <c r="Q18834" t="n">
        <v>0.9808466290311583</v>
      </c>
      <c r="R18834" t="n">
        <v>0.9938861149901425</v>
      </c>
      <c r="S18834" t="n">
        <v>0.9998828984923454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79.02413623548253</v>
      </c>
      <c r="G18835" t="n">
        <v>3</v>
      </c>
      <c r="H18835" t="n">
        <v>4</v>
      </c>
      <c r="I18835" t="n">
        <v>80.41699337833967</v>
      </c>
      <c r="J18835" t="n">
        <v>80.41699337833967</v>
      </c>
      <c r="K18835" t="n">
        <v>83.33408511664916</v>
      </c>
      <c r="L18835" t="n">
        <v>80.24288623548253</v>
      </c>
      <c r="M18835" t="n">
        <v>80.24288623548253</v>
      </c>
      <c r="N18835" t="n">
        <v>82.80503114689283</v>
      </c>
      <c r="O18835" t="n">
        <v>82.80503114689283</v>
      </c>
      <c r="P18835" t="n">
        <v>3.7808949114103</v>
      </c>
      <c r="Q18835" t="n">
        <v>0.9888092153498573</v>
      </c>
      <c r="R18835" t="n">
        <v>0.9812898585348201</v>
      </c>
      <c r="S18835" t="n">
        <v>0.9997906188360894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80.96938217939001</v>
      </c>
      <c r="G18836" t="n">
        <v>2</v>
      </c>
      <c r="H18836" t="n">
        <v>8</v>
      </c>
      <c r="I18836" t="n">
        <v>82.76104884605668</v>
      </c>
      <c r="J18836" t="n">
        <v>82.76104884605668</v>
      </c>
      <c r="K18836" t="n">
        <v>87.40678876336138</v>
      </c>
      <c r="L18836" t="n">
        <v>81.82938217939001</v>
      </c>
      <c r="M18836" t="n">
        <v>81.82938217939001</v>
      </c>
      <c r="N18836" t="n">
        <v>86.37697266182207</v>
      </c>
      <c r="O18836" t="n">
        <v>86.37697266182207</v>
      </c>
      <c r="P18836" t="n">
        <v>5.407590482432056</v>
      </c>
      <c r="Q18836" t="n">
        <v>0.9592428134565383</v>
      </c>
      <c r="R18836" t="n">
        <v>0.985172936258305</v>
      </c>
      <c r="S18836" t="n">
        <v>0.9993956905971879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86.41097422980533</v>
      </c>
      <c r="G18837" t="n">
        <v>3</v>
      </c>
      <c r="H18837" t="n">
        <v>4</v>
      </c>
      <c r="I18837" t="n">
        <v>89.69668851551963</v>
      </c>
      <c r="J18837" t="n">
        <v>92.81597071493081</v>
      </c>
      <c r="K18837" t="n">
        <v>96.01879862635145</v>
      </c>
      <c r="L18837" t="n">
        <v>89.28597422980533</v>
      </c>
      <c r="M18837" t="n">
        <v>89.28597422980533</v>
      </c>
      <c r="N18837" t="n">
        <v>92.09908741633983</v>
      </c>
      <c r="O18837" t="n">
        <v>92.09908741633983</v>
      </c>
      <c r="P18837" t="n">
        <v>5.688113186534494</v>
      </c>
      <c r="Q18837" t="n">
        <v>0.9877198080351977</v>
      </c>
      <c r="R18837" t="n">
        <v>0.9794760863683704</v>
      </c>
      <c r="S18837" t="n">
        <v>0.9997479624007346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86.7421309718918</v>
      </c>
      <c r="G18838" t="n">
        <v>3</v>
      </c>
      <c r="H18838" t="n">
        <v>6</v>
      </c>
      <c r="I18838" t="n">
        <v>89.38498811474894</v>
      </c>
      <c r="J18838" t="n">
        <v>89.38498811474894</v>
      </c>
      <c r="K18838" t="n">
        <v>92.81597071493081</v>
      </c>
      <c r="L18838" t="n">
        <v>88.59213097189179</v>
      </c>
      <c r="M18838" t="n">
        <v>88.59213097189179</v>
      </c>
      <c r="N18838" t="n">
        <v>92.46741347713319</v>
      </c>
      <c r="O18838" t="n">
        <v>92.46741347713319</v>
      </c>
      <c r="P18838" t="n">
        <v>5.725282505241395</v>
      </c>
      <c r="Q18838" t="n">
        <v>0.9868507996851786</v>
      </c>
      <c r="R18838" t="n">
        <v>0.9834058151861736</v>
      </c>
      <c r="S18838" t="n">
        <v>0.9997817997398218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86.8030995369275</v>
      </c>
      <c r="G18839" t="n">
        <v>5</v>
      </c>
      <c r="H18839" t="n">
        <v>8</v>
      </c>
      <c r="I18839" t="n">
        <v>88.24754398137195</v>
      </c>
      <c r="J18839" t="n">
        <v>88.24754398137195</v>
      </c>
      <c r="K18839" t="n">
        <v>91.6658415891434</v>
      </c>
      <c r="L18839" t="n">
        <v>87.84309953692751</v>
      </c>
      <c r="M18839" t="n">
        <v>87.84309953692751</v>
      </c>
      <c r="N18839" t="n">
        <v>90.65423473705881</v>
      </c>
      <c r="O18839" t="n">
        <v>90.65423473705881</v>
      </c>
      <c r="P18839" t="n">
        <v>3.85113520013131</v>
      </c>
      <c r="Q18839" t="n">
        <v>0.972602758295114</v>
      </c>
      <c r="R18839" t="n">
        <v>0.990808388811797</v>
      </c>
      <c r="S18839" t="n">
        <v>0.9997481752066195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89.06054994925282</v>
      </c>
      <c r="G18840" t="n">
        <v>4</v>
      </c>
      <c r="H18840" t="n">
        <v>5</v>
      </c>
      <c r="I18840" t="n">
        <v>91.31054994925282</v>
      </c>
      <c r="J18840" t="n">
        <v>96.32899784795207</v>
      </c>
      <c r="K18840" t="n">
        <v>101.3341999056402</v>
      </c>
      <c r="L18840" t="n">
        <v>91.06054994925282</v>
      </c>
      <c r="M18840" t="n">
        <v>91.6658415891434</v>
      </c>
      <c r="N18840" t="n">
        <v>98.47596427467533</v>
      </c>
      <c r="O18840" t="n">
        <v>98.47596427467533</v>
      </c>
      <c r="P18840" t="n">
        <v>9.415414325422518</v>
      </c>
      <c r="Q18840" t="n">
        <v>0.9637754949345392</v>
      </c>
      <c r="R18840" t="n">
        <v>0.9461596554360453</v>
      </c>
      <c r="S18840" t="n">
        <v>0.9980496601656169</v>
      </c>
      <c r="T18840" t="b">
        <v>0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89.76412799655655</v>
      </c>
      <c r="G18841" t="n">
        <v>4</v>
      </c>
      <c r="H18841" t="n">
        <v>6</v>
      </c>
      <c r="I18841" t="n">
        <v>90.67037799655655</v>
      </c>
      <c r="J18841" t="n">
        <v>92.09908741633983</v>
      </c>
      <c r="K18841" t="n">
        <v>96.32899784795207</v>
      </c>
      <c r="L18841" t="n">
        <v>90.48912799655655</v>
      </c>
      <c r="M18841" t="n">
        <v>92.46741347713319</v>
      </c>
      <c r="N18841" t="n">
        <v>97.90695656814533</v>
      </c>
      <c r="O18841" t="n">
        <v>96.32899784795207</v>
      </c>
      <c r="P18841" t="n">
        <v>6.564869851395514</v>
      </c>
      <c r="Q18841" t="n">
        <v>0.9692994594584368</v>
      </c>
      <c r="R18841" t="n">
        <v>0.9767858288756978</v>
      </c>
      <c r="S18841" t="n">
        <v>0.9992873123982595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96.49657015331951</v>
      </c>
      <c r="G18842" t="n">
        <v>6</v>
      </c>
      <c r="H18842" t="n">
        <v>8</v>
      </c>
      <c r="I18842" t="n">
        <v>97.2215701533195</v>
      </c>
      <c r="J18842" t="n">
        <v>97.90695656814533</v>
      </c>
      <c r="K18842" t="n">
        <v>104.1014296986114</v>
      </c>
      <c r="L18842" t="n">
        <v>97.07657015331951</v>
      </c>
      <c r="M18842" t="n">
        <v>97.07657015331951</v>
      </c>
      <c r="N18842" t="n">
        <v>102.4664403576061</v>
      </c>
      <c r="O18842" t="n">
        <v>102.4664403576061</v>
      </c>
      <c r="P18842" t="n">
        <v>5.969870204286593</v>
      </c>
      <c r="Q18842" t="n">
        <v>0.9736069095993753</v>
      </c>
      <c r="R18842" t="n">
        <v>0.9824509765289472</v>
      </c>
      <c r="S18842" t="n">
        <v>0.9995368270370858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97.10334951120899</v>
      </c>
      <c r="G18843" t="n">
        <v>5</v>
      </c>
      <c r="H18843" t="n">
        <v>7</v>
      </c>
      <c r="I18843" t="n">
        <v>98.4644606223201</v>
      </c>
      <c r="J18843" t="n">
        <v>98.47596427467533</v>
      </c>
      <c r="K18843" t="n">
        <v>101.398540535714</v>
      </c>
      <c r="L18843" t="n">
        <v>98.19223840009788</v>
      </c>
      <c r="M18843" t="n">
        <v>98.19223840009788</v>
      </c>
      <c r="N18843" t="n">
        <v>100.5532127662406</v>
      </c>
      <c r="O18843" t="n">
        <v>100.5532127662406</v>
      </c>
      <c r="P18843" t="n">
        <v>3.449863255031588</v>
      </c>
      <c r="Q18843" t="n">
        <v>0.9765288773560206</v>
      </c>
      <c r="R18843" t="n">
        <v>0.9962248501010205</v>
      </c>
      <c r="S18843" t="n">
        <v>0.9999113929937217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102.1518314546638</v>
      </c>
      <c r="G18844" t="n">
        <v>4</v>
      </c>
      <c r="H18844" t="n">
        <v>8</v>
      </c>
      <c r="I18844" t="n">
        <v>103.1518314546638</v>
      </c>
      <c r="J18844" t="n">
        <v>103.1518314546638</v>
      </c>
      <c r="K18844" t="n">
        <v>106.7703941028961</v>
      </c>
      <c r="L18844" t="n">
        <v>102.7918314546638</v>
      </c>
      <c r="M18844" t="n">
        <v>102.7918314546638</v>
      </c>
      <c r="N18844" t="n">
        <v>106.8407708810896</v>
      </c>
      <c r="O18844" t="n">
        <v>106.7703941028961</v>
      </c>
      <c r="P18844" t="n">
        <v>4.618562648232327</v>
      </c>
      <c r="Q18844" t="n">
        <v>0.9736776389696704</v>
      </c>
      <c r="R18844" t="n">
        <v>0.9867879583970154</v>
      </c>
      <c r="S18844" t="n">
        <v>0.9996522278709785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102.3683612303015</v>
      </c>
      <c r="G18845" t="n">
        <v>6</v>
      </c>
      <c r="H18845" t="n">
        <v>8</v>
      </c>
      <c r="I18845" t="n">
        <v>104.2433612303015</v>
      </c>
      <c r="J18845" t="n">
        <v>104.2433612303015</v>
      </c>
      <c r="K18845" t="n">
        <v>109.6731851244809</v>
      </c>
      <c r="L18845" t="n">
        <v>103.8683612303015</v>
      </c>
      <c r="M18845" t="n">
        <v>110.6232484023931</v>
      </c>
      <c r="N18845" t="n">
        <v>115.3477900067183</v>
      </c>
      <c r="O18845" t="n">
        <v>109.6731851244809</v>
      </c>
      <c r="P18845" t="n">
        <v>7.304823894179407</v>
      </c>
      <c r="Q18845" t="n">
        <v>0.9768268228422937</v>
      </c>
      <c r="R18845" t="n">
        <v>0.9846004657572122</v>
      </c>
      <c r="S18845" t="n">
        <v>0.9996431438648458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102.9457290464743</v>
      </c>
      <c r="G18846" t="n">
        <v>4</v>
      </c>
      <c r="H18846" t="n">
        <v>8</v>
      </c>
      <c r="I18846" t="n">
        <v>103.5394790464743</v>
      </c>
      <c r="J18846" t="n">
        <v>106.7703941028961</v>
      </c>
      <c r="K18846" t="n">
        <v>110.1508180694876</v>
      </c>
      <c r="L18846" t="n">
        <v>103.3257290464743</v>
      </c>
      <c r="M18846" t="n">
        <v>106.8407708810896</v>
      </c>
      <c r="N18846" t="n">
        <v>110.6232484023931</v>
      </c>
      <c r="O18846" t="n">
        <v>110.1508180694876</v>
      </c>
      <c r="P18846" t="n">
        <v>7.205089023013286</v>
      </c>
      <c r="Q18846" t="n">
        <v>0.9753884209539195</v>
      </c>
      <c r="R18846" t="n">
        <v>0.9876520555623755</v>
      </c>
      <c r="S18846" t="n">
        <v>0.9996960975894168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103.2381292911296</v>
      </c>
      <c r="G18847" t="n">
        <v>2</v>
      </c>
      <c r="H18847" t="n">
        <v>7</v>
      </c>
      <c r="I18847" t="n">
        <v>106.2797959577962</v>
      </c>
      <c r="J18847" t="n">
        <v>106.2797959577962</v>
      </c>
      <c r="K18847" t="n">
        <v>110.6754171855024</v>
      </c>
      <c r="L18847" t="n">
        <v>104.8603515133518</v>
      </c>
      <c r="M18847" t="n">
        <v>104.8603515133518</v>
      </c>
      <c r="N18847" t="n">
        <v>109.0870403341515</v>
      </c>
      <c r="O18847" t="n">
        <v>109.0870403341515</v>
      </c>
      <c r="P18847" t="n">
        <v>5.848911043021971</v>
      </c>
      <c r="Q18847" t="n">
        <v>0.9613941826869272</v>
      </c>
      <c r="R18847" t="n">
        <v>0.9932516943186824</v>
      </c>
      <c r="S18847" t="n">
        <v>0.9997394761436943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106.4542353955466</v>
      </c>
      <c r="G18848" t="n">
        <v>2</v>
      </c>
      <c r="H18848" t="n">
        <v>5</v>
      </c>
      <c r="I18848" t="n">
        <v>109.6625687288799</v>
      </c>
      <c r="J18848" t="n">
        <v>110.6754171855024</v>
      </c>
      <c r="K18848" t="n">
        <v>115.3105023062373</v>
      </c>
      <c r="L18848" t="n">
        <v>108.5931242844354</v>
      </c>
      <c r="M18848" t="n">
        <v>108.5931242844354</v>
      </c>
      <c r="N18848" t="n">
        <v>114.1102427297631</v>
      </c>
      <c r="O18848" t="n">
        <v>114.1102427297631</v>
      </c>
      <c r="P18848" t="n">
        <v>7.656007334216511</v>
      </c>
      <c r="Q18848" t="n">
        <v>0.9593343613034996</v>
      </c>
      <c r="R18848" t="n">
        <v>0.9561542087220555</v>
      </c>
      <c r="S18848" t="n">
        <v>0.9982169828935289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107.6291040466486</v>
      </c>
      <c r="G18849" t="n">
        <v>3</v>
      </c>
      <c r="H18849" t="n">
        <v>5</v>
      </c>
      <c r="I18849" t="n">
        <v>109.8433897609343</v>
      </c>
      <c r="J18849" t="n">
        <v>109.8433897609343</v>
      </c>
      <c r="K18849" t="n">
        <v>112.7819662664152</v>
      </c>
      <c r="L18849" t="n">
        <v>109.3513262688708</v>
      </c>
      <c r="M18849" t="n">
        <v>114.1102427297631</v>
      </c>
      <c r="N18849" t="n">
        <v>117.6219954327926</v>
      </c>
      <c r="O18849" t="n">
        <v>112.7819662664152</v>
      </c>
      <c r="P18849" t="n">
        <v>5.152862219766661</v>
      </c>
      <c r="Q18849" t="n">
        <v>0.988727260045917</v>
      </c>
      <c r="R18849" t="n">
        <v>0.9718643631553338</v>
      </c>
      <c r="S18849" t="n">
        <v>0.9996828342824076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109.2673663786813</v>
      </c>
      <c r="G18850" t="n">
        <v>1</v>
      </c>
      <c r="H18850" t="n">
        <v>8</v>
      </c>
      <c r="I18850" t="n">
        <v>113.2173663786813</v>
      </c>
      <c r="J18850" t="n">
        <v>113.2173663786813</v>
      </c>
      <c r="K18850" t="n">
        <v>120.5590354161112</v>
      </c>
      <c r="L18850" t="n">
        <v>110.8473663786813</v>
      </c>
      <c r="M18850" t="n">
        <v>115.3477900067183</v>
      </c>
      <c r="N18850" t="n">
        <v>121.4371242631155</v>
      </c>
      <c r="O18850" t="n">
        <v>120.5590354161112</v>
      </c>
      <c r="P18850" t="n">
        <v>11.2916690374299</v>
      </c>
      <c r="Q18850" t="n">
        <v>0.9713886412610631</v>
      </c>
      <c r="R18850" t="n">
        <v>0.9801962649644047</v>
      </c>
      <c r="S18850" t="n">
        <v>0.9994333882325257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112.4735895680214</v>
      </c>
      <c r="G18851" t="n">
        <v>2</v>
      </c>
      <c r="H18851" t="n">
        <v>7</v>
      </c>
      <c r="I18851" t="n">
        <v>113.3069229013548</v>
      </c>
      <c r="J18851" t="n">
        <v>115.3105023062373</v>
      </c>
      <c r="K18851" t="n">
        <v>118.415536769518</v>
      </c>
      <c r="L18851" t="n">
        <v>112.9180340124659</v>
      </c>
      <c r="M18851" t="n">
        <v>112.9180340124659</v>
      </c>
      <c r="N18851" t="n">
        <v>115.9037358676267</v>
      </c>
      <c r="O18851" t="n">
        <v>115.9037358676267</v>
      </c>
      <c r="P18851" t="n">
        <v>3.430146299605241</v>
      </c>
      <c r="Q18851" t="n">
        <v>0.9725719466462938</v>
      </c>
      <c r="R18851" t="n">
        <v>0.9952283102629396</v>
      </c>
      <c r="S18851" t="n">
        <v>0.9998691218393045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112.7660344232337</v>
      </c>
      <c r="G18852" t="n">
        <v>3</v>
      </c>
      <c r="H18852" t="n">
        <v>8</v>
      </c>
      <c r="I18852" t="n">
        <v>115.1946058518051</v>
      </c>
      <c r="J18852" t="n">
        <v>118.2060987622919</v>
      </c>
      <c r="K18852" t="n">
        <v>121.8032766951419</v>
      </c>
      <c r="L18852" t="n">
        <v>114.1260344232337</v>
      </c>
      <c r="M18852" t="n">
        <v>121.4371242631155</v>
      </c>
      <c r="N18852" t="n">
        <v>124.9723789451652</v>
      </c>
      <c r="O18852" t="n">
        <v>121.8032766951419</v>
      </c>
      <c r="P18852" t="n">
        <v>9.037242271908184</v>
      </c>
      <c r="Q18852" t="n">
        <v>0.9862182669485783</v>
      </c>
      <c r="R18852" t="n">
        <v>0.988454439908442</v>
      </c>
      <c r="S18852" t="n">
        <v>0.999840882172889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113.0163629644518</v>
      </c>
      <c r="G18853" t="n">
        <v>3</v>
      </c>
      <c r="H18853" t="n">
        <v>7</v>
      </c>
      <c r="I18853" t="n">
        <v>113.3735058215946</v>
      </c>
      <c r="J18853" t="n">
        <v>113.3735058215946</v>
      </c>
      <c r="K18853" t="n">
        <v>118.2060987622919</v>
      </c>
      <c r="L18853" t="n">
        <v>113.238585186674</v>
      </c>
      <c r="M18853" t="n">
        <v>115.9037358676267</v>
      </c>
      <c r="N18853" t="n">
        <v>120.569175324595</v>
      </c>
      <c r="O18853" t="n">
        <v>118.2060987622919</v>
      </c>
      <c r="P18853" t="n">
        <v>5.189735797840157</v>
      </c>
      <c r="Q18853" t="n">
        <v>0.9815290180646707</v>
      </c>
      <c r="R18853" t="n">
        <v>0.992553801967199</v>
      </c>
      <c r="S18853" t="n">
        <v>0.9998624614106493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113.804521920204</v>
      </c>
      <c r="G18854" t="n">
        <v>3</v>
      </c>
      <c r="H18854" t="n">
        <v>5</v>
      </c>
      <c r="I18854" t="n">
        <v>115.9830933487755</v>
      </c>
      <c r="J18854" t="n">
        <v>121.8032766951419</v>
      </c>
      <c r="K18854" t="n">
        <v>125.3809835507136</v>
      </c>
      <c r="L18854" t="n">
        <v>115.4989663646485</v>
      </c>
      <c r="M18854" t="n">
        <v>117.6219954327926</v>
      </c>
      <c r="N18854" t="n">
        <v>121.8975423505834</v>
      </c>
      <c r="O18854" t="n">
        <v>121.8975423505834</v>
      </c>
      <c r="P18854" t="n">
        <v>8.093020430379397</v>
      </c>
      <c r="Q18854" t="n">
        <v>0.9862923521116708</v>
      </c>
      <c r="R18854" t="n">
        <v>0.9658505474769654</v>
      </c>
      <c r="S18854" t="n">
        <v>0.999531891329235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114.0389785832572</v>
      </c>
      <c r="G18855" t="n">
        <v>1</v>
      </c>
      <c r="H18855" t="n">
        <v>5</v>
      </c>
      <c r="I18855" t="n">
        <v>118.2889785832572</v>
      </c>
      <c r="J18855" t="n">
        <v>127.5398526568745</v>
      </c>
      <c r="K18855" t="n">
        <v>133.0207111308088</v>
      </c>
      <c r="L18855" t="n">
        <v>116.4000896943683</v>
      </c>
      <c r="M18855" t="n">
        <v>121.8975423505834</v>
      </c>
      <c r="N18855" t="n">
        <v>127.425334912306</v>
      </c>
      <c r="O18855" t="n">
        <v>127.425334912306</v>
      </c>
      <c r="P18855" t="n">
        <v>13.38635632904875</v>
      </c>
      <c r="Q18855" t="n">
        <v>0.9785620530040747</v>
      </c>
      <c r="R18855" t="n">
        <v>0.9560712701992236</v>
      </c>
      <c r="S18855" t="n">
        <v>0.9990582582189327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114.4825141904623</v>
      </c>
      <c r="G18856" t="n">
        <v>1</v>
      </c>
      <c r="H18856" t="n">
        <v>8</v>
      </c>
      <c r="I18856" t="n">
        <v>115.4825141904623</v>
      </c>
      <c r="J18856" t="n">
        <v>120.5590354161112</v>
      </c>
      <c r="K18856" t="n">
        <v>123.9478034495702</v>
      </c>
      <c r="L18856" t="n">
        <v>114.8825141904623</v>
      </c>
      <c r="M18856" t="n">
        <v>124.9723789451652</v>
      </c>
      <c r="N18856" t="n">
        <v>127.7830942154834</v>
      </c>
      <c r="O18856" t="n">
        <v>123.9478034495702</v>
      </c>
      <c r="P18856" t="n">
        <v>9.46528925910799</v>
      </c>
      <c r="Q18856" t="n">
        <v>0.9866903251270457</v>
      </c>
      <c r="R18856" t="n">
        <v>0.9908097555338892</v>
      </c>
      <c r="S18856" t="n">
        <v>0.9998776808341531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114.8305302848934</v>
      </c>
      <c r="G18857" t="n">
        <v>1</v>
      </c>
      <c r="H18857" t="n">
        <v>7</v>
      </c>
      <c r="I18857" t="n">
        <v>116.1305302848934</v>
      </c>
      <c r="J18857" t="n">
        <v>123.9478034495702</v>
      </c>
      <c r="K18857" t="n">
        <v>127.5398526568745</v>
      </c>
      <c r="L18857" t="n">
        <v>115.4083080626712</v>
      </c>
      <c r="M18857" t="n">
        <v>120.569175324595</v>
      </c>
      <c r="N18857" t="n">
        <v>123.4958257164032</v>
      </c>
      <c r="O18857" t="n">
        <v>123.4958257164032</v>
      </c>
      <c r="P18857" t="n">
        <v>8.665295431509762</v>
      </c>
      <c r="Q18857" t="n">
        <v>0.9858975766299669</v>
      </c>
      <c r="R18857" t="n">
        <v>0.9953224640760163</v>
      </c>
      <c r="S18857" t="n">
        <v>0.9999340354080715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114.988556769166</v>
      </c>
      <c r="G18858" t="n">
        <v>2</v>
      </c>
      <c r="H18858" t="n">
        <v>3</v>
      </c>
      <c r="I18858" t="n">
        <v>118.488556769166</v>
      </c>
      <c r="J18858" t="n">
        <v>118.488556769166</v>
      </c>
      <c r="K18858" t="n">
        <v>124.4328797067415</v>
      </c>
      <c r="L18858" t="n">
        <v>117.988556769166</v>
      </c>
      <c r="M18858" t="n">
        <v>129.3584164748502</v>
      </c>
      <c r="N18858" t="n">
        <v>135.2790757064641</v>
      </c>
      <c r="O18858" t="n">
        <v>124.4328797067415</v>
      </c>
      <c r="P18858" t="n">
        <v>9.444322937575592</v>
      </c>
      <c r="Q18858" t="n">
        <v>0.9481503312444807</v>
      </c>
      <c r="R18858" t="n">
        <v>0.9774175282874866</v>
      </c>
      <c r="S18858" t="n">
        <v>0.9988291063220253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116.2967237188484</v>
      </c>
      <c r="G18859" t="n">
        <v>3</v>
      </c>
      <c r="H18859" t="n">
        <v>4</v>
      </c>
      <c r="I18859" t="n">
        <v>117.7610094331341</v>
      </c>
      <c r="J18859" t="n">
        <v>125.3809835507136</v>
      </c>
      <c r="K18859" t="n">
        <v>129.3584164748502</v>
      </c>
      <c r="L18859" t="n">
        <v>117.5779737188484</v>
      </c>
      <c r="M18859" t="n">
        <v>117.5779737188484</v>
      </c>
      <c r="N18859" t="n">
        <v>121.071439280188</v>
      </c>
      <c r="O18859" t="n">
        <v>121.071439280188</v>
      </c>
      <c r="P18859" t="n">
        <v>4.77471556133959</v>
      </c>
      <c r="Q18859" t="n">
        <v>0.9847725563699161</v>
      </c>
      <c r="R18859" t="n">
        <v>0.9745759586790982</v>
      </c>
      <c r="S18859" t="n">
        <v>0.9996128568439371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117.645195063585</v>
      </c>
      <c r="G18860" t="n">
        <v>6</v>
      </c>
      <c r="H18860" t="n">
        <v>7</v>
      </c>
      <c r="I18860" t="n">
        <v>117.895195063585</v>
      </c>
      <c r="J18860" t="n">
        <v>117.895195063585</v>
      </c>
      <c r="K18860" t="n">
        <v>120.7739075384909</v>
      </c>
      <c r="L18860" t="n">
        <v>117.8674172858072</v>
      </c>
      <c r="M18860" t="n">
        <v>123.4958257164032</v>
      </c>
      <c r="N18860" t="n">
        <v>125.9563393767379</v>
      </c>
      <c r="O18860" t="n">
        <v>120.7739075384909</v>
      </c>
      <c r="P18860" t="n">
        <v>3.12871247490591</v>
      </c>
      <c r="Q18860" t="n">
        <v>0.9876466997783627</v>
      </c>
      <c r="R18860" t="n">
        <v>0.9960660022711725</v>
      </c>
      <c r="S18860" t="n">
        <v>0.9999514021449846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120.2621650557621</v>
      </c>
      <c r="G18861" t="n">
        <v>1</v>
      </c>
      <c r="H18861" t="n">
        <v>3</v>
      </c>
      <c r="I18861" t="n">
        <v>121.8621650557621</v>
      </c>
      <c r="J18861" t="n">
        <v>133.0207111308088</v>
      </c>
      <c r="K18861" t="n">
        <v>138.1997059476122</v>
      </c>
      <c r="L18861" t="n">
        <v>121.4050221986192</v>
      </c>
      <c r="M18861" t="n">
        <v>135.2790757064641</v>
      </c>
      <c r="N18861" t="n">
        <v>139.6498834340211</v>
      </c>
      <c r="O18861" t="n">
        <v>138.1997059476122</v>
      </c>
      <c r="P18861" t="n">
        <v>17.93754089185013</v>
      </c>
      <c r="Q18861" t="n">
        <v>0.9797307187753617</v>
      </c>
      <c r="R18861" t="n">
        <v>0.9832791951094628</v>
      </c>
      <c r="S18861" t="n">
        <v>0.9996610813033714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122.8115376899707</v>
      </c>
      <c r="G18862" t="n">
        <v>2</v>
      </c>
      <c r="H18862" t="n">
        <v>7</v>
      </c>
      <c r="I18862" t="n">
        <v>125.3948710233041</v>
      </c>
      <c r="J18862" t="n">
        <v>125.3948710233041</v>
      </c>
      <c r="K18862" t="n">
        <v>130.5516432396284</v>
      </c>
      <c r="L18862" t="n">
        <v>124.1893154677485</v>
      </c>
      <c r="M18862" t="n">
        <v>125.9563393767379</v>
      </c>
      <c r="N18862" t="n">
        <v>130.9149266500827</v>
      </c>
      <c r="O18862" t="n">
        <v>130.5516432396284</v>
      </c>
      <c r="P18862" t="n">
        <v>7.740105549657642</v>
      </c>
      <c r="Q18862" t="n">
        <v>0.9548621786727428</v>
      </c>
      <c r="R18862" t="n">
        <v>0.9920877839241299</v>
      </c>
      <c r="S18862" t="n">
        <v>0.9996428598044648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123.6903171539381</v>
      </c>
      <c r="G18863" t="n">
        <v>1</v>
      </c>
      <c r="H18863" t="n">
        <v>5</v>
      </c>
      <c r="I18863" t="n">
        <v>128.5903171539381</v>
      </c>
      <c r="J18863" t="n">
        <v>138.1997059476122</v>
      </c>
      <c r="K18863" t="n">
        <v>143.3405332929791</v>
      </c>
      <c r="L18863" t="n">
        <v>126.4125393761603</v>
      </c>
      <c r="M18863" t="n">
        <v>127.425334912306</v>
      </c>
      <c r="N18863" t="n">
        <v>132.6101845660538</v>
      </c>
      <c r="O18863" t="n">
        <v>132.6101845660538</v>
      </c>
      <c r="P18863" t="n">
        <v>8.919867412115664</v>
      </c>
      <c r="Q18863" t="n">
        <v>0.979878583577506</v>
      </c>
      <c r="R18863" t="n">
        <v>0.9587395580661836</v>
      </c>
      <c r="S18863" t="n">
        <v>0.9991697814660735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128.561471171308</v>
      </c>
      <c r="G18864" t="n">
        <v>2</v>
      </c>
      <c r="H18864" t="n">
        <v>4</v>
      </c>
      <c r="I18864" t="n">
        <v>132.186471171308</v>
      </c>
      <c r="J18864" t="n">
        <v>132.186471171308</v>
      </c>
      <c r="K18864" t="n">
        <v>135.6673011698654</v>
      </c>
      <c r="L18864" t="n">
        <v>131.280221171308</v>
      </c>
      <c r="M18864" t="n">
        <v>131.280221171308</v>
      </c>
      <c r="N18864" t="n">
        <v>134.3253388833327</v>
      </c>
      <c r="O18864" t="n">
        <v>134.3253388833327</v>
      </c>
      <c r="P18864" t="n">
        <v>5.763867712024734</v>
      </c>
      <c r="Q18864" t="n">
        <v>0.9693038390079378</v>
      </c>
      <c r="R18864" t="n">
        <v>0.9778023492887205</v>
      </c>
      <c r="S18864" t="n">
        <v>0.999318617340121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128.6044827051609</v>
      </c>
      <c r="G18865" t="n">
        <v>5</v>
      </c>
      <c r="H18865" t="n">
        <v>8</v>
      </c>
      <c r="I18865" t="n">
        <v>131.2989271496053</v>
      </c>
      <c r="J18865" t="n">
        <v>132.6101845660538</v>
      </c>
      <c r="K18865" t="n">
        <v>135.1283531935057</v>
      </c>
      <c r="L18865" t="n">
        <v>130.5444827051609</v>
      </c>
      <c r="M18865" t="n">
        <v>130.5444827051609</v>
      </c>
      <c r="N18865" t="n">
        <v>132.6153709895521</v>
      </c>
      <c r="O18865" t="n">
        <v>132.6153709895521</v>
      </c>
      <c r="P18865" t="n">
        <v>4.010888284391228</v>
      </c>
      <c r="Q18865" t="n">
        <v>0.9797435262358782</v>
      </c>
      <c r="R18865" t="n">
        <v>0.9932205589272537</v>
      </c>
      <c r="S18865" t="n">
        <v>0.9998626724297746</v>
      </c>
      <c r="T18865" t="b">
        <v>0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130.5961679327334</v>
      </c>
      <c r="G18866" t="n">
        <v>6</v>
      </c>
      <c r="H18866" t="n">
        <v>8</v>
      </c>
      <c r="I18866" t="n">
        <v>133.0711679327334</v>
      </c>
      <c r="J18866" t="n">
        <v>133.0711679327334</v>
      </c>
      <c r="K18866" t="n">
        <v>137.5438417688975</v>
      </c>
      <c r="L18866" t="n">
        <v>132.5761679327334</v>
      </c>
      <c r="M18866" t="n">
        <v>132.6153709895521</v>
      </c>
      <c r="N18866" t="n">
        <v>136.5070871912849</v>
      </c>
      <c r="O18866" t="n">
        <v>136.5070871912849</v>
      </c>
      <c r="P18866" t="n">
        <v>5.910919258551445</v>
      </c>
      <c r="Q18866" t="n">
        <v>0.9808723626434657</v>
      </c>
      <c r="R18866" t="n">
        <v>0.987297718947533</v>
      </c>
      <c r="S18866" t="n">
        <v>0.9997570353744276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131.7448909784866</v>
      </c>
      <c r="G18867" t="n">
        <v>1</v>
      </c>
      <c r="H18867" t="n">
        <v>6</v>
      </c>
      <c r="I18867" t="n">
        <v>135.3948909784866</v>
      </c>
      <c r="J18867" t="n">
        <v>143.3405332929791</v>
      </c>
      <c r="K18867" t="n">
        <v>148.8654039730286</v>
      </c>
      <c r="L18867" t="n">
        <v>133.5698909784866</v>
      </c>
      <c r="M18867" t="n">
        <v>137.5438417688975</v>
      </c>
      <c r="N18867" t="n">
        <v>142.8103551869303</v>
      </c>
      <c r="O18867" t="n">
        <v>142.8103551869303</v>
      </c>
      <c r="P18867" t="n">
        <v>11.06546420844364</v>
      </c>
      <c r="Q18867" t="n">
        <v>0.9783917761404903</v>
      </c>
      <c r="R18867" t="n">
        <v>0.9775158968345712</v>
      </c>
      <c r="S18867" t="n">
        <v>0.9995141584655211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132.9400413156062</v>
      </c>
      <c r="G18868" t="n">
        <v>3</v>
      </c>
      <c r="H18868" t="n">
        <v>6</v>
      </c>
      <c r="I18868" t="n">
        <v>136.0114698870348</v>
      </c>
      <c r="J18868" t="n">
        <v>145.2138335199004</v>
      </c>
      <c r="K18868" t="n">
        <v>150.5669180724652</v>
      </c>
      <c r="L18868" t="n">
        <v>135.0900413156062</v>
      </c>
      <c r="M18868" t="n">
        <v>142.8103551869303</v>
      </c>
      <c r="N18868" t="n">
        <v>148.8566449333524</v>
      </c>
      <c r="O18868" t="n">
        <v>148.8566449333524</v>
      </c>
      <c r="P18868" t="n">
        <v>15.91660361774615</v>
      </c>
      <c r="Q18868" t="n">
        <v>0.9795600765107523</v>
      </c>
      <c r="R18868" t="n">
        <v>0.9742300748209768</v>
      </c>
      <c r="S18868" t="n">
        <v>0.9994732647010172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134.265522035922</v>
      </c>
      <c r="G18869" t="n">
        <v>5</v>
      </c>
      <c r="H18869" t="n">
        <v>7</v>
      </c>
      <c r="I18869" t="n">
        <v>136.9877442581442</v>
      </c>
      <c r="J18869" t="n">
        <v>136.9877442581442</v>
      </c>
      <c r="K18869" t="n">
        <v>138.1268603407449</v>
      </c>
      <c r="L18869" t="n">
        <v>136.4432998136998</v>
      </c>
      <c r="M18869" t="n">
        <v>136.4432998136998</v>
      </c>
      <c r="N18869" t="n">
        <v>137.363523489959</v>
      </c>
      <c r="O18869" t="n">
        <v>137.363523489959</v>
      </c>
      <c r="P18869" t="n">
        <v>3.098001454037018</v>
      </c>
      <c r="Q18869" t="n">
        <v>0.9907854400591707</v>
      </c>
      <c r="R18869" t="n">
        <v>0.9985268827747227</v>
      </c>
      <c r="S18869" t="n">
        <v>0.9999864258730278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134.5215412625108</v>
      </c>
      <c r="G18870" t="n">
        <v>3</v>
      </c>
      <c r="H18870" t="n">
        <v>4</v>
      </c>
      <c r="I18870" t="n">
        <v>135.307255548225</v>
      </c>
      <c r="J18870" t="n">
        <v>139.6498834340211</v>
      </c>
      <c r="K18870" t="n">
        <v>145.2138335199004</v>
      </c>
      <c r="L18870" t="n">
        <v>135.2090412625108</v>
      </c>
      <c r="M18870" t="n">
        <v>135.2090412625108</v>
      </c>
      <c r="N18870" t="n">
        <v>140.0959792400383</v>
      </c>
      <c r="O18870" t="n">
        <v>140.0959792400383</v>
      </c>
      <c r="P18870" t="n">
        <v>5.574437977527509</v>
      </c>
      <c r="Q18870" t="n">
        <v>0.978763528523426</v>
      </c>
      <c r="R18870" t="n">
        <v>0.9646160890277765</v>
      </c>
      <c r="S18870" t="n">
        <v>0.9992485705839087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142.5762412042548</v>
      </c>
      <c r="G18871" t="n">
        <v>4</v>
      </c>
      <c r="H18871" t="n">
        <v>7</v>
      </c>
      <c r="I18871" t="n">
        <v>145.0762412042548</v>
      </c>
      <c r="J18871" t="n">
        <v>145.0762412042548</v>
      </c>
      <c r="K18871" t="n">
        <v>149.6583957228726</v>
      </c>
      <c r="L18871" t="n">
        <v>144.3540189820326</v>
      </c>
      <c r="M18871" t="n">
        <v>144.3540189820326</v>
      </c>
      <c r="N18871" t="n">
        <v>149.3905147250175</v>
      </c>
      <c r="O18871" t="n">
        <v>149.3905147250175</v>
      </c>
      <c r="P18871" t="n">
        <v>6.814273520762754</v>
      </c>
      <c r="Q18871" t="n">
        <v>0.9667858012659927</v>
      </c>
      <c r="R18871" t="n">
        <v>0.9919639693813</v>
      </c>
      <c r="S18871" t="n">
        <v>0.9997330896819979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144.3532774087845</v>
      </c>
      <c r="G18872" t="n">
        <v>1</v>
      </c>
      <c r="H18872" t="n">
        <v>7</v>
      </c>
      <c r="I18872" t="n">
        <v>146.8532774087845</v>
      </c>
      <c r="J18872" t="n">
        <v>148.8654039730286</v>
      </c>
      <c r="K18872" t="n">
        <v>157.7434952361063</v>
      </c>
      <c r="L18872" t="n">
        <v>145.4643885198957</v>
      </c>
      <c r="M18872" t="n">
        <v>149.3905147250175</v>
      </c>
      <c r="N18872" t="n">
        <v>156.6240095281401</v>
      </c>
      <c r="O18872" t="n">
        <v>156.6240095281401</v>
      </c>
      <c r="P18872" t="n">
        <v>12.27073211935553</v>
      </c>
      <c r="Q18872" t="n">
        <v>0.9655053949259379</v>
      </c>
      <c r="R18872" t="n">
        <v>0.988478785431157</v>
      </c>
      <c r="S18872" t="n">
        <v>0.9996025802534743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146.0988284262818</v>
      </c>
      <c r="G18873" t="n">
        <v>6</v>
      </c>
      <c r="H18873" t="n">
        <v>7</v>
      </c>
      <c r="I18873" t="n">
        <v>147.0988284262818</v>
      </c>
      <c r="J18873" t="n">
        <v>148.8566449333524</v>
      </c>
      <c r="K18873" t="n">
        <v>151.9424977197738</v>
      </c>
      <c r="L18873" t="n">
        <v>146.9877173151707</v>
      </c>
      <c r="M18873" t="n">
        <v>156.6240095281401</v>
      </c>
      <c r="N18873" t="n">
        <v>159.2615716330598</v>
      </c>
      <c r="O18873" t="n">
        <v>151.9424977197738</v>
      </c>
      <c r="P18873" t="n">
        <v>5.843669293491956</v>
      </c>
      <c r="Q18873" t="n">
        <v>0.9867637151652355</v>
      </c>
      <c r="R18873" t="n">
        <v>0.9957835255725649</v>
      </c>
      <c r="S18873" t="n">
        <v>0.99994418954348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146.6023277867949</v>
      </c>
      <c r="G18874" t="n">
        <v>1</v>
      </c>
      <c r="H18874" t="n">
        <v>6</v>
      </c>
      <c r="I18874" t="n">
        <v>148.5523277867949</v>
      </c>
      <c r="J18874" t="n">
        <v>157.7434952361063</v>
      </c>
      <c r="K18874" t="n">
        <v>161.8628895631402</v>
      </c>
      <c r="L18874" t="n">
        <v>147.5773277867949</v>
      </c>
      <c r="M18874" t="n">
        <v>151.9424977197738</v>
      </c>
      <c r="N18874" t="n">
        <v>155.8692584991406</v>
      </c>
      <c r="O18874" t="n">
        <v>155.8692584991406</v>
      </c>
      <c r="P18874" t="n">
        <v>9.266930712345697</v>
      </c>
      <c r="Q18874" t="n">
        <v>0.9838440234377807</v>
      </c>
      <c r="R18874" t="n">
        <v>0.9831872456729094</v>
      </c>
      <c r="S18874" t="n">
        <v>0.9997283735351452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151.3612707321132</v>
      </c>
      <c r="G18875" t="n">
        <v>6</v>
      </c>
      <c r="H18875" t="n">
        <v>7</v>
      </c>
      <c r="I18875" t="n">
        <v>153.8112707321132</v>
      </c>
      <c r="J18875" t="n">
        <v>155.8692584991406</v>
      </c>
      <c r="K18875" t="n">
        <v>157.9582796786406</v>
      </c>
      <c r="L18875" t="n">
        <v>153.539048509891</v>
      </c>
      <c r="M18875" t="n">
        <v>159.2615716330598</v>
      </c>
      <c r="N18875" t="n">
        <v>161.0471147165371</v>
      </c>
      <c r="O18875" t="n">
        <v>157.9582796786406</v>
      </c>
      <c r="P18875" t="n">
        <v>6.597008946527353</v>
      </c>
      <c r="Q18875" t="n">
        <v>0.9910201998606945</v>
      </c>
      <c r="R18875" t="n">
        <v>0.9971436374671712</v>
      </c>
      <c r="S18875" t="n">
        <v>0.9999743504353298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156.6685294936549</v>
      </c>
      <c r="G18876" t="n">
        <v>2</v>
      </c>
      <c r="H18876" t="n">
        <v>4</v>
      </c>
      <c r="I18876" t="n">
        <v>158.9601961603216</v>
      </c>
      <c r="J18876" t="n">
        <v>158.9601961603216</v>
      </c>
      <c r="K18876" t="n">
        <v>163.0801071743643</v>
      </c>
      <c r="L18876" t="n">
        <v>158.3872794936549</v>
      </c>
      <c r="M18876" t="n">
        <v>158.3872794936549</v>
      </c>
      <c r="N18876" t="n">
        <v>161.991481366779</v>
      </c>
      <c r="O18876" t="n">
        <v>161.991481366779</v>
      </c>
      <c r="P18876" t="n">
        <v>5.322951873124083</v>
      </c>
      <c r="Q18876" t="n">
        <v>0.9637712659404959</v>
      </c>
      <c r="R18876" t="n">
        <v>0.9737807213259128</v>
      </c>
      <c r="S18876" t="n">
        <v>0.9990501087256844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159.1231543376508</v>
      </c>
      <c r="G18877" t="n">
        <v>3</v>
      </c>
      <c r="H18877" t="n">
        <v>4</v>
      </c>
      <c r="I18877" t="n">
        <v>159.8374400519365</v>
      </c>
      <c r="J18877" t="n">
        <v>159.8374400519365</v>
      </c>
      <c r="K18877" t="n">
        <v>163.7278655309274</v>
      </c>
      <c r="L18877" t="n">
        <v>159.7481543376508</v>
      </c>
      <c r="M18877" t="n">
        <v>161.991481366779</v>
      </c>
      <c r="N18877" t="n">
        <v>165.4085264028717</v>
      </c>
      <c r="O18877" t="n">
        <v>163.7278655309274</v>
      </c>
      <c r="P18877" t="n">
        <v>4.604711193276614</v>
      </c>
      <c r="Q18877" t="n">
        <v>0.9851031672574722</v>
      </c>
      <c r="R18877" t="n">
        <v>0.9751251407104631</v>
      </c>
      <c r="S18877" t="n">
        <v>0.9996294433816698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161.5643326356679</v>
      </c>
      <c r="G18878" t="n">
        <v>7</v>
      </c>
      <c r="H18878" t="n">
        <v>8</v>
      </c>
      <c r="I18878" t="n">
        <v>163.7421104134456</v>
      </c>
      <c r="J18878" t="n">
        <v>163.7421104134456</v>
      </c>
      <c r="K18878" t="n">
        <v>167.0009021389529</v>
      </c>
      <c r="L18878" t="n">
        <v>163.5243326356679</v>
      </c>
      <c r="M18878" t="n">
        <v>163.5243326356679</v>
      </c>
      <c r="N18878" t="n">
        <v>166.8417724125731</v>
      </c>
      <c r="O18878" t="n">
        <v>166.8417724125731</v>
      </c>
      <c r="P18878" t="n">
        <v>5.277439776905254</v>
      </c>
      <c r="Q18878" t="n">
        <v>0.9947930016092055</v>
      </c>
      <c r="R18878" t="n">
        <v>0.9891619182649516</v>
      </c>
      <c r="S18878" t="n">
        <v>0.9999435661258463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163.1478541471599</v>
      </c>
      <c r="G18879" t="n">
        <v>3</v>
      </c>
      <c r="H18879" t="n">
        <v>7</v>
      </c>
      <c r="I18879" t="n">
        <v>165.8978541471599</v>
      </c>
      <c r="J18879" t="n">
        <v>165.8978541471599</v>
      </c>
      <c r="K18879" t="n">
        <v>170.1393357730092</v>
      </c>
      <c r="L18879" t="n">
        <v>164.858965258271</v>
      </c>
      <c r="M18879" t="n">
        <v>167.0009021389529</v>
      </c>
      <c r="N18879" t="n">
        <v>171.0956760990348</v>
      </c>
      <c r="O18879" t="n">
        <v>170.1393357730092</v>
      </c>
      <c r="P18879" t="n">
        <v>6.991481625849275</v>
      </c>
      <c r="Q18879" t="n">
        <v>0.9837699032798484</v>
      </c>
      <c r="R18879" t="n">
        <v>0.9934616187148638</v>
      </c>
      <c r="S18879" t="n">
        <v>0.999893881439349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167.419428605531</v>
      </c>
      <c r="G18880" t="n">
        <v>2</v>
      </c>
      <c r="H18880" t="n">
        <v>3</v>
      </c>
      <c r="I18880" t="n">
        <v>170.8360952721976</v>
      </c>
      <c r="J18880" t="n">
        <v>170.8360952721976</v>
      </c>
      <c r="K18880" t="n">
        <v>176.2635838630119</v>
      </c>
      <c r="L18880" t="n">
        <v>170.3480000341024</v>
      </c>
      <c r="M18880" t="n">
        <v>170.3480000341024</v>
      </c>
      <c r="N18880" t="n">
        <v>175.7538823805265</v>
      </c>
      <c r="O18880" t="n">
        <v>175.7538823805265</v>
      </c>
      <c r="P18880" t="n">
        <v>8.334453774995495</v>
      </c>
      <c r="Q18880" t="n">
        <v>0.9525496746906222</v>
      </c>
      <c r="R18880" t="n">
        <v>0.9793605711684809</v>
      </c>
      <c r="S18880" t="n">
        <v>0.9990206523877446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169.8998968892143</v>
      </c>
      <c r="G18881" t="n">
        <v>1</v>
      </c>
      <c r="H18881" t="n">
        <v>2</v>
      </c>
      <c r="I18881" t="n">
        <v>172.2998968892144</v>
      </c>
      <c r="J18881" t="n">
        <v>172.2998968892144</v>
      </c>
      <c r="K18881" t="n">
        <v>175.843576533046</v>
      </c>
      <c r="L18881" t="n">
        <v>171.8998968892143</v>
      </c>
      <c r="M18881" t="n">
        <v>176.2635838630119</v>
      </c>
      <c r="N18881" t="n">
        <v>179.2662220903992</v>
      </c>
      <c r="O18881" t="n">
        <v>175.843576533046</v>
      </c>
      <c r="P18881" t="n">
        <v>5.943679643831615</v>
      </c>
      <c r="Q18881" t="n">
        <v>0.9860861487217975</v>
      </c>
      <c r="R18881" t="n">
        <v>0.9734643446631636</v>
      </c>
      <c r="S18881" t="n">
        <v>0.9996307868380736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170.2403653881481</v>
      </c>
      <c r="G18882" t="n">
        <v>2</v>
      </c>
      <c r="H18882" t="n">
        <v>7</v>
      </c>
      <c r="I18882" t="n">
        <v>173.9903653881481</v>
      </c>
      <c r="J18882" t="n">
        <v>179.2662220903992</v>
      </c>
      <c r="K18882" t="n">
        <v>182.065271214252</v>
      </c>
      <c r="L18882" t="n">
        <v>172.2403653881481</v>
      </c>
      <c r="M18882" t="n">
        <v>172.2403653881481</v>
      </c>
      <c r="N18882" t="n">
        <v>174.9318415249197</v>
      </c>
      <c r="O18882" t="n">
        <v>174.9318415249197</v>
      </c>
      <c r="P18882" t="n">
        <v>4.69147613677157</v>
      </c>
      <c r="Q18882" t="n">
        <v>0.975241086402389</v>
      </c>
      <c r="R18882" t="n">
        <v>0.9956975228940184</v>
      </c>
      <c r="S18882" t="n">
        <v>0.9998934753410773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174.9716406787692</v>
      </c>
      <c r="G18883" t="n">
        <v>1</v>
      </c>
      <c r="H18883" t="n">
        <v>4</v>
      </c>
      <c r="I18883" t="n">
        <v>176.4716406787692</v>
      </c>
      <c r="J18883" t="n">
        <v>176.4716406787692</v>
      </c>
      <c r="K18883" t="n">
        <v>183.3479480823441</v>
      </c>
      <c r="L18883" t="n">
        <v>175.9091406787692</v>
      </c>
      <c r="M18883" t="n">
        <v>175.9091406787692</v>
      </c>
      <c r="N18883" t="n">
        <v>181.0062636492513</v>
      </c>
      <c r="O18883" t="n">
        <v>181.0062636492513</v>
      </c>
      <c r="P18883" t="n">
        <v>6.034622970482076</v>
      </c>
      <c r="Q18883" t="n">
        <v>0.9731776610077835</v>
      </c>
      <c r="R18883" t="n">
        <v>0.9631226480354099</v>
      </c>
      <c r="S18883" t="n">
        <v>0.9990108631644705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180.2080678221016</v>
      </c>
      <c r="G18884" t="n">
        <v>6</v>
      </c>
      <c r="H18884" t="n">
        <v>8</v>
      </c>
      <c r="I18884" t="n">
        <v>181.9580678221016</v>
      </c>
      <c r="J18884" t="n">
        <v>181.9580678221016</v>
      </c>
      <c r="K18884" t="n">
        <v>188.9901731203942</v>
      </c>
      <c r="L18884" t="n">
        <v>181.6080678221016</v>
      </c>
      <c r="M18884" t="n">
        <v>181.6080678221016</v>
      </c>
      <c r="N18884" t="n">
        <v>187.7267697717897</v>
      </c>
      <c r="O18884" t="n">
        <v>187.7267697717897</v>
      </c>
      <c r="P18884" t="n">
        <v>7.518701949688108</v>
      </c>
      <c r="Q18884" t="n">
        <v>0.9700918480236701</v>
      </c>
      <c r="R18884" t="n">
        <v>0.9801017119317228</v>
      </c>
      <c r="S18884" t="n">
        <v>0.9994048789763852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181.0250257302903</v>
      </c>
      <c r="G18885" t="n">
        <v>3</v>
      </c>
      <c r="H18885" t="n">
        <v>5</v>
      </c>
      <c r="I18885" t="n">
        <v>182.1321685874332</v>
      </c>
      <c r="J18885" t="n">
        <v>182.1321685874332</v>
      </c>
      <c r="K18885" t="n">
        <v>185.9491075862959</v>
      </c>
      <c r="L18885" t="n">
        <v>181.8861368414015</v>
      </c>
      <c r="M18885" t="n">
        <v>181.8861368414015</v>
      </c>
      <c r="N18885" t="n">
        <v>186.4475786897093</v>
      </c>
      <c r="O18885" t="n">
        <v>185.9491075862959</v>
      </c>
      <c r="P18885" t="n">
        <v>4.924081856005586</v>
      </c>
      <c r="Q18885" t="n">
        <v>0.9853824876423053</v>
      </c>
      <c r="R18885" t="n">
        <v>0.9636091069368518</v>
      </c>
      <c r="S18885" t="n">
        <v>0.9994680556709419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184.0270508145399</v>
      </c>
      <c r="G18886" t="n">
        <v>1</v>
      </c>
      <c r="H18886" t="n">
        <v>2</v>
      </c>
      <c r="I18886" t="n">
        <v>186.6270508145399</v>
      </c>
      <c r="J18886" t="n">
        <v>186.6270508145399</v>
      </c>
      <c r="K18886" t="n">
        <v>190.5647270649966</v>
      </c>
      <c r="L18886" t="n">
        <v>186.1937174812066</v>
      </c>
      <c r="M18886" t="n">
        <v>186.1937174812066</v>
      </c>
      <c r="N18886" t="n">
        <v>189.5301977573729</v>
      </c>
      <c r="O18886" t="n">
        <v>189.5301977573729</v>
      </c>
      <c r="P18886" t="n">
        <v>5.503146942833013</v>
      </c>
      <c r="Q18886" t="n">
        <v>0.9845511747232947</v>
      </c>
      <c r="R18886" t="n">
        <v>0.9705578760474332</v>
      </c>
      <c r="S18886" t="n">
        <v>0.9995451537712817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185.3065408502761</v>
      </c>
      <c r="G18887" t="n">
        <v>5</v>
      </c>
      <c r="H18887" t="n">
        <v>6</v>
      </c>
      <c r="I18887" t="n">
        <v>185.9176519613872</v>
      </c>
      <c r="J18887" t="n">
        <v>189.0177234018545</v>
      </c>
      <c r="K18887" t="n">
        <v>193.3217587364137</v>
      </c>
      <c r="L18887" t="n">
        <v>185.8565408502761</v>
      </c>
      <c r="M18887" t="n">
        <v>188.9901731203942</v>
      </c>
      <c r="N18887" t="n">
        <v>193.0581057972124</v>
      </c>
      <c r="O18887" t="n">
        <v>193.0581057972124</v>
      </c>
      <c r="P18887" t="n">
        <v>7.751564946936355</v>
      </c>
      <c r="Q18887" t="n">
        <v>0.9656269621858601</v>
      </c>
      <c r="R18887" t="n">
        <v>0.982588098894423</v>
      </c>
      <c r="S18887" t="n">
        <v>0.9994015000648819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185.3651985406011</v>
      </c>
      <c r="G18888" t="n">
        <v>4</v>
      </c>
      <c r="H18888" t="n">
        <v>5</v>
      </c>
      <c r="I18888" t="n">
        <v>185.8026985406011</v>
      </c>
      <c r="J18888" t="n">
        <v>185.8026985406011</v>
      </c>
      <c r="K18888" t="n">
        <v>187.691665038828</v>
      </c>
      <c r="L18888" t="n">
        <v>185.75408742949</v>
      </c>
      <c r="M18888" t="n">
        <v>186.4475786897093</v>
      </c>
      <c r="N18888" t="n">
        <v>189.0177234018545</v>
      </c>
      <c r="O18888" t="n">
        <v>187.691665038828</v>
      </c>
      <c r="P18888" t="n">
        <v>2.326466498226921</v>
      </c>
      <c r="Q18888" t="n">
        <v>0.98617158899491</v>
      </c>
      <c r="R18888" t="n">
        <v>0.9793297748108496</v>
      </c>
      <c r="S18888" t="n">
        <v>0.9997141636305167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186.2358717852285</v>
      </c>
      <c r="G18889" t="n">
        <v>1</v>
      </c>
      <c r="H18889" t="n">
        <v>4</v>
      </c>
      <c r="I18889" t="n">
        <v>187.1858717852285</v>
      </c>
      <c r="J18889" t="n">
        <v>190.5647270649966</v>
      </c>
      <c r="K18889" t="n">
        <v>195.3221381595054</v>
      </c>
      <c r="L18889" t="n">
        <v>186.8296217852285</v>
      </c>
      <c r="M18889" t="n">
        <v>187.691665038828</v>
      </c>
      <c r="N18889" t="n">
        <v>191.218137598394</v>
      </c>
      <c r="O18889" t="n">
        <v>191.218137598394</v>
      </c>
      <c r="P18889" t="n">
        <v>4.982265813165498</v>
      </c>
      <c r="Q18889" t="n">
        <v>0.9813652171717607</v>
      </c>
      <c r="R18889" t="n">
        <v>0.9743388556183598</v>
      </c>
      <c r="S18889" t="n">
        <v>0.999521810147324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187.2044692190453</v>
      </c>
      <c r="G18890" t="n">
        <v>7</v>
      </c>
      <c r="H18890" t="n">
        <v>8</v>
      </c>
      <c r="I18890" t="n">
        <v>187.6489136634898</v>
      </c>
      <c r="J18890" t="n">
        <v>187.6489136634898</v>
      </c>
      <c r="K18890" t="n">
        <v>191.5463294917742</v>
      </c>
      <c r="L18890" t="n">
        <v>187.6044692190453</v>
      </c>
      <c r="M18890" t="n">
        <v>187.7267697717897</v>
      </c>
      <c r="N18890" t="n">
        <v>191.6943268864987</v>
      </c>
      <c r="O18890" t="n">
        <v>191.5463294917742</v>
      </c>
      <c r="P18890" t="n">
        <v>4.341860272728866</v>
      </c>
      <c r="Q18890" t="n">
        <v>0.9937757699419413</v>
      </c>
      <c r="R18890" t="n">
        <v>0.9870517891672763</v>
      </c>
      <c r="S18890" t="n">
        <v>0.9999194073569369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188.9027507700337</v>
      </c>
      <c r="G18891" t="n">
        <v>3</v>
      </c>
      <c r="H18891" t="n">
        <v>4</v>
      </c>
      <c r="I18891" t="n">
        <v>189.9741793414623</v>
      </c>
      <c r="J18891" t="n">
        <v>189.9741793414623</v>
      </c>
      <c r="K18891" t="n">
        <v>191.9607110335208</v>
      </c>
      <c r="L18891" t="n">
        <v>189.8402507700337</v>
      </c>
      <c r="M18891" t="n">
        <v>191.218137598394</v>
      </c>
      <c r="N18891" t="n">
        <v>192.9629514482021</v>
      </c>
      <c r="O18891" t="n">
        <v>191.9607110335208</v>
      </c>
      <c r="P18891" t="n">
        <v>3.057960263487104</v>
      </c>
      <c r="Q18891" t="n">
        <v>0.9923654352613419</v>
      </c>
      <c r="R18891" t="n">
        <v>0.9872201028077541</v>
      </c>
      <c r="S18891" t="n">
        <v>0.9999024310475324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191.7019348041758</v>
      </c>
      <c r="G18892" t="n">
        <v>4</v>
      </c>
      <c r="H18892" t="n">
        <v>6</v>
      </c>
      <c r="I18892" t="n">
        <v>192.8581848041758</v>
      </c>
      <c r="J18892" t="n">
        <v>192.9629514482021</v>
      </c>
      <c r="K18892" t="n">
        <v>194.030349418441</v>
      </c>
      <c r="L18892" t="n">
        <v>192.6269348041758</v>
      </c>
      <c r="M18892" t="n">
        <v>193.0581057972124</v>
      </c>
      <c r="N18892" t="n">
        <v>194.4307488704513</v>
      </c>
      <c r="O18892" t="n">
        <v>194.030349418441</v>
      </c>
      <c r="P18892" t="n">
        <v>2.328414614265199</v>
      </c>
      <c r="Q18892" t="n">
        <v>0.9921623271685682</v>
      </c>
      <c r="R18892" t="n">
        <v>0.9940904784930682</v>
      </c>
      <c r="S18892" t="n">
        <v>0.9999536831038384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192.540097679773</v>
      </c>
      <c r="G18893" t="n">
        <v>5</v>
      </c>
      <c r="H18893" t="n">
        <v>6</v>
      </c>
      <c r="I18893" t="n">
        <v>192.8178754575508</v>
      </c>
      <c r="J18893" t="n">
        <v>193.3217587364137</v>
      </c>
      <c r="K18893" t="n">
        <v>199.1511247981907</v>
      </c>
      <c r="L18893" t="n">
        <v>192.790097679773</v>
      </c>
      <c r="M18893" t="n">
        <v>194.4307488704513</v>
      </c>
      <c r="N18893" t="n">
        <v>199.9403385565373</v>
      </c>
      <c r="O18893" t="n">
        <v>199.1511247981907</v>
      </c>
      <c r="P18893" t="n">
        <v>6.611027118417695</v>
      </c>
      <c r="Q18893" t="n">
        <v>0.9537309966438513</v>
      </c>
      <c r="R18893" t="n">
        <v>0.9764904347838094</v>
      </c>
      <c r="S18893" t="n">
        <v>0.9989122358481105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195.0527668379983</v>
      </c>
      <c r="G18894" t="n">
        <v>1</v>
      </c>
      <c r="H18894" t="n">
        <v>3</v>
      </c>
      <c r="I18894" t="n">
        <v>197.8027668379983</v>
      </c>
      <c r="J18894" t="n">
        <v>197.8027668379983</v>
      </c>
      <c r="K18894" t="n">
        <v>202.3649857286135</v>
      </c>
      <c r="L18894" t="n">
        <v>197.017052552284</v>
      </c>
      <c r="M18894" t="n">
        <v>197.017052552284</v>
      </c>
      <c r="N18894" t="n">
        <v>200.8673328262109</v>
      </c>
      <c r="O18894" t="n">
        <v>200.8673328262109</v>
      </c>
      <c r="P18894" t="n">
        <v>5.814565988212621</v>
      </c>
      <c r="Q18894" t="n">
        <v>0.9821229090832415</v>
      </c>
      <c r="R18894" t="n">
        <v>0.9852557484251967</v>
      </c>
      <c r="S18894" t="n">
        <v>0.9997364156740977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201.4881816885377</v>
      </c>
      <c r="G18895" t="n">
        <v>6</v>
      </c>
      <c r="H18895" t="n">
        <v>8</v>
      </c>
      <c r="I18895" t="n">
        <v>202.1131816885377</v>
      </c>
      <c r="J18895" t="n">
        <v>202.1131816885377</v>
      </c>
      <c r="K18895" t="n">
        <v>208.3984943619602</v>
      </c>
      <c r="L18895" t="n">
        <v>201.9881816885377</v>
      </c>
      <c r="M18895" t="n">
        <v>201.9881816885377</v>
      </c>
      <c r="N18895" t="n">
        <v>207.45709224632</v>
      </c>
      <c r="O18895" t="n">
        <v>207.45709224632</v>
      </c>
      <c r="P18895" t="n">
        <v>5.968910557782323</v>
      </c>
      <c r="Q18895" t="n">
        <v>0.9732250932526276</v>
      </c>
      <c r="R18895" t="n">
        <v>0.9821959314688457</v>
      </c>
      <c r="S18895" t="n">
        <v>0.9995232977253545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204.7307511770511</v>
      </c>
      <c r="G18896" t="n">
        <v>5</v>
      </c>
      <c r="H18896" t="n">
        <v>8</v>
      </c>
      <c r="I18896" t="n">
        <v>205.6474178437178</v>
      </c>
      <c r="J18896" t="n">
        <v>205.6474178437178</v>
      </c>
      <c r="K18896" t="n">
        <v>211.9247188520414</v>
      </c>
      <c r="L18896" t="n">
        <v>205.3907511770511</v>
      </c>
      <c r="M18896" t="n">
        <v>207.45709224632</v>
      </c>
      <c r="N18896" t="n">
        <v>212.6194109941668</v>
      </c>
      <c r="O18896" t="n">
        <v>211.9247188520414</v>
      </c>
      <c r="P18896" t="n">
        <v>7.193967674990319</v>
      </c>
      <c r="Q18896" t="n">
        <v>0.9502654968891731</v>
      </c>
      <c r="R18896" t="n">
        <v>0.9831856026398934</v>
      </c>
      <c r="S18896" t="n">
        <v>0.9991637443021871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205.7939501348644</v>
      </c>
      <c r="G18897" t="n">
        <v>1</v>
      </c>
      <c r="H18897" t="n">
        <v>8</v>
      </c>
      <c r="I18897" t="n">
        <v>207.9439501348644</v>
      </c>
      <c r="J18897" t="n">
        <v>207.9439501348644</v>
      </c>
      <c r="K18897" t="n">
        <v>214.4296729262419</v>
      </c>
      <c r="L18897" t="n">
        <v>206.6539501348644</v>
      </c>
      <c r="M18897" t="n">
        <v>212.6194109941668</v>
      </c>
      <c r="N18897" t="n">
        <v>217.9988054846677</v>
      </c>
      <c r="O18897" t="n">
        <v>214.4296729262419</v>
      </c>
      <c r="P18897" t="n">
        <v>8.635722791377532</v>
      </c>
      <c r="Q18897" t="n">
        <v>0.9746817536181851</v>
      </c>
      <c r="R18897" t="n">
        <v>0.9824847842204325</v>
      </c>
      <c r="S18897" t="n">
        <v>0.9995565454514622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206.2097442970524</v>
      </c>
      <c r="G18898" t="n">
        <v>3</v>
      </c>
      <c r="H18898" t="n">
        <v>7</v>
      </c>
      <c r="I18898" t="n">
        <v>208.781172868481</v>
      </c>
      <c r="J18898" t="n">
        <v>208.781172868481</v>
      </c>
      <c r="K18898" t="n">
        <v>212.1389240155159</v>
      </c>
      <c r="L18898" t="n">
        <v>207.8097442970524</v>
      </c>
      <c r="M18898" t="n">
        <v>207.8097442970524</v>
      </c>
      <c r="N18898" t="n">
        <v>211.0513549355427</v>
      </c>
      <c r="O18898" t="n">
        <v>211.0513549355427</v>
      </c>
      <c r="P18898" t="n">
        <v>4.841610638490295</v>
      </c>
      <c r="Q18898" t="n">
        <v>0.9871296443927859</v>
      </c>
      <c r="R18898" t="n">
        <v>0.9948203828623406</v>
      </c>
      <c r="S18898" t="n">
        <v>0.9999333364855291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208.5608519465179</v>
      </c>
      <c r="G18899" t="n">
        <v>1</v>
      </c>
      <c r="H18899" t="n">
        <v>5</v>
      </c>
      <c r="I18899" t="n">
        <v>210.7608519465179</v>
      </c>
      <c r="J18899" t="n">
        <v>214.4296729262419</v>
      </c>
      <c r="K18899" t="n">
        <v>218.4090979949937</v>
      </c>
      <c r="L18899" t="n">
        <v>209.7830741687401</v>
      </c>
      <c r="M18899" t="n">
        <v>211.9247188520414</v>
      </c>
      <c r="N18899" t="n">
        <v>215.9382208243315</v>
      </c>
      <c r="O18899" t="n">
        <v>215.9382208243315</v>
      </c>
      <c r="P18899" t="n">
        <v>7.377368877813637</v>
      </c>
      <c r="Q18899" t="n">
        <v>0.984388665296446</v>
      </c>
      <c r="R18899" t="n">
        <v>0.967909581326077</v>
      </c>
      <c r="S18899" t="n">
        <v>0.9994990257333042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212.5491383474068</v>
      </c>
      <c r="G18900" t="n">
        <v>1</v>
      </c>
      <c r="H18900" t="n">
        <v>2</v>
      </c>
      <c r="I18900" t="n">
        <v>213.4491383474068</v>
      </c>
      <c r="J18900" t="n">
        <v>218.4090979949937</v>
      </c>
      <c r="K18900" t="n">
        <v>221.6819458196275</v>
      </c>
      <c r="L18900" t="n">
        <v>213.2991383474068</v>
      </c>
      <c r="M18900" t="n">
        <v>213.2991383474068</v>
      </c>
      <c r="N18900" t="n">
        <v>216.0722947775521</v>
      </c>
      <c r="O18900" t="n">
        <v>216.0722947775521</v>
      </c>
      <c r="P18900" t="n">
        <v>3.52315643014532</v>
      </c>
      <c r="Q18900" t="n">
        <v>0.9871426718806047</v>
      </c>
      <c r="R18900" t="n">
        <v>0.9754672867561576</v>
      </c>
      <c r="S18900" t="n">
        <v>0.9996845748561649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213.7997318650564</v>
      </c>
      <c r="G18901" t="n">
        <v>1</v>
      </c>
      <c r="H18901" t="n">
        <v>8</v>
      </c>
      <c r="I18901" t="n">
        <v>215.3997318650564</v>
      </c>
      <c r="J18901" t="n">
        <v>221.6819458196275</v>
      </c>
      <c r="K18901" t="n">
        <v>225.1056842423019</v>
      </c>
      <c r="L18901" t="n">
        <v>214.4397318650564</v>
      </c>
      <c r="M18901" t="n">
        <v>217.9988054846677</v>
      </c>
      <c r="N18901" t="n">
        <v>220.8385259291395</v>
      </c>
      <c r="O18901" t="n">
        <v>220.8385259291395</v>
      </c>
      <c r="P18901" t="n">
        <v>7.038794064083106</v>
      </c>
      <c r="Q18901" t="n">
        <v>0.9865539034977042</v>
      </c>
      <c r="R18901" t="n">
        <v>0.9907153584466402</v>
      </c>
      <c r="S18901" t="n">
        <v>0.9998751578136843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214.0826375585611</v>
      </c>
      <c r="G18902" t="n">
        <v>3</v>
      </c>
      <c r="H18902" t="n">
        <v>8</v>
      </c>
      <c r="I18902" t="n">
        <v>214.7969232728468</v>
      </c>
      <c r="J18902" t="n">
        <v>214.7969232728468</v>
      </c>
      <c r="K18902" t="n">
        <v>218.2325385057443</v>
      </c>
      <c r="L18902" t="n">
        <v>214.4826375585611</v>
      </c>
      <c r="M18902" t="n">
        <v>220.8385259291395</v>
      </c>
      <c r="N18902" t="n">
        <v>224.2149991157742</v>
      </c>
      <c r="O18902" t="n">
        <v>218.2325385057443</v>
      </c>
      <c r="P18902" t="n">
        <v>4.149900947183198</v>
      </c>
      <c r="Q18902" t="n">
        <v>0.9868331625764154</v>
      </c>
      <c r="R18902" t="n">
        <v>0.9889701235301929</v>
      </c>
      <c r="S18902" t="n">
        <v>0.9998547714097198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216.1365809469951</v>
      </c>
      <c r="G18903" t="n">
        <v>1</v>
      </c>
      <c r="H18903" t="n">
        <v>3</v>
      </c>
      <c r="I18903" t="n">
        <v>220.9365809469951</v>
      </c>
      <c r="J18903" t="n">
        <v>225.1056842423019</v>
      </c>
      <c r="K18903" t="n">
        <v>228.9399218567956</v>
      </c>
      <c r="L18903" t="n">
        <v>219.5651523755665</v>
      </c>
      <c r="M18903" t="n">
        <v>219.5651523755665</v>
      </c>
      <c r="N18903" t="n">
        <v>222.8010535470342</v>
      </c>
      <c r="O18903" t="n">
        <v>222.8010535470342</v>
      </c>
      <c r="P18903" t="n">
        <v>6.664472600039119</v>
      </c>
      <c r="Q18903" t="n">
        <v>0.9849539305345142</v>
      </c>
      <c r="R18903" t="n">
        <v>0.9875937893426543</v>
      </c>
      <c r="S18903" t="n">
        <v>0.9998133352926462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217.4621842803946</v>
      </c>
      <c r="G18904" t="n">
        <v>6</v>
      </c>
      <c r="H18904" t="n">
        <v>7</v>
      </c>
      <c r="I18904" t="n">
        <v>218.6371842803946</v>
      </c>
      <c r="J18904" t="n">
        <v>218.6371842803946</v>
      </c>
      <c r="K18904" t="n">
        <v>222.7425715913941</v>
      </c>
      <c r="L18904" t="n">
        <v>218.5066287248391</v>
      </c>
      <c r="M18904" t="n">
        <v>218.5066287248391</v>
      </c>
      <c r="N18904" t="n">
        <v>222.0156146509201</v>
      </c>
      <c r="O18904" t="n">
        <v>222.0156146509201</v>
      </c>
      <c r="P18904" t="n">
        <v>4.553430370525462</v>
      </c>
      <c r="Q18904" t="n">
        <v>0.9824291992070078</v>
      </c>
      <c r="R18904" t="n">
        <v>0.9943943560667722</v>
      </c>
      <c r="S18904" t="n">
        <v>0.9999015043471328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218.8432075385721</v>
      </c>
      <c r="G18905" t="n">
        <v>1</v>
      </c>
      <c r="H18905" t="n">
        <v>5</v>
      </c>
      <c r="I18905" t="n">
        <v>221.3432075385721</v>
      </c>
      <c r="J18905" t="n">
        <v>228.9399218567956</v>
      </c>
      <c r="K18905" t="n">
        <v>231.4135525678711</v>
      </c>
      <c r="L18905" t="n">
        <v>220.232096427461</v>
      </c>
      <c r="M18905" t="n">
        <v>220.232096427461</v>
      </c>
      <c r="N18905" t="n">
        <v>222.7269095137977</v>
      </c>
      <c r="O18905" t="n">
        <v>222.7269095137977</v>
      </c>
      <c r="P18905" t="n">
        <v>3.883701975225648</v>
      </c>
      <c r="Q18905" t="n">
        <v>0.9902670457948721</v>
      </c>
      <c r="R18905" t="n">
        <v>0.9799295030525129</v>
      </c>
      <c r="S18905" t="n">
        <v>0.9998046547723359</v>
      </c>
      <c r="T18905" t="b">
        <v>0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220.68388580773</v>
      </c>
      <c r="G18906" t="n">
        <v>4</v>
      </c>
      <c r="H18906" t="n">
        <v>6</v>
      </c>
      <c r="I18906" t="n">
        <v>221.24638580773</v>
      </c>
      <c r="J18906" t="n">
        <v>221.24638580773</v>
      </c>
      <c r="K18906" t="n">
        <v>225.8240455028966</v>
      </c>
      <c r="L18906" t="n">
        <v>221.13388580773</v>
      </c>
      <c r="M18906" t="n">
        <v>222.7425715913941</v>
      </c>
      <c r="N18906" t="n">
        <v>228.629310228164</v>
      </c>
      <c r="O18906" t="n">
        <v>225.8240455028966</v>
      </c>
      <c r="P18906" t="n">
        <v>5.140159695166517</v>
      </c>
      <c r="Q18906" t="n">
        <v>0.9668178357968441</v>
      </c>
      <c r="R18906" t="n">
        <v>0.9749014914187984</v>
      </c>
      <c r="S18906" t="n">
        <v>0.9991671771670042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221.8109886681506</v>
      </c>
      <c r="G18907" t="n">
        <v>2</v>
      </c>
      <c r="H18907" t="n">
        <v>4</v>
      </c>
      <c r="I18907" t="n">
        <v>224.7693220014839</v>
      </c>
      <c r="J18907" t="n">
        <v>224.7693220014839</v>
      </c>
      <c r="K18907" t="n">
        <v>229.7838711800465</v>
      </c>
      <c r="L18907" t="n">
        <v>224.0297386681506</v>
      </c>
      <c r="M18907" t="n">
        <v>225.8240455028966</v>
      </c>
      <c r="N18907" t="n">
        <v>230.210899364702</v>
      </c>
      <c r="O18907" t="n">
        <v>229.7838711800465</v>
      </c>
      <c r="P18907" t="n">
        <v>7.972882511895932</v>
      </c>
      <c r="Q18907" t="n">
        <v>0.956079319928369</v>
      </c>
      <c r="R18907" t="n">
        <v>0.9681786851166989</v>
      </c>
      <c r="S18907" t="n">
        <v>0.9986023862095519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224.6421810238565</v>
      </c>
      <c r="G18908" t="n">
        <v>6</v>
      </c>
      <c r="H18908" t="n">
        <v>7</v>
      </c>
      <c r="I18908" t="n">
        <v>226.2921810238565</v>
      </c>
      <c r="J18908" t="n">
        <v>228.629310228164</v>
      </c>
      <c r="K18908" t="n">
        <v>232.2816600617797</v>
      </c>
      <c r="L18908" t="n">
        <v>226.1088476905232</v>
      </c>
      <c r="M18908" t="n">
        <v>226.1088476905232</v>
      </c>
      <c r="N18908" t="n">
        <v>229.23061019243</v>
      </c>
      <c r="O18908" t="n">
        <v>229.23061019243</v>
      </c>
      <c r="P18908" t="n">
        <v>4.588429168573441</v>
      </c>
      <c r="Q18908" t="n">
        <v>0.9843529169419073</v>
      </c>
      <c r="R18908" t="n">
        <v>0.995011404092672</v>
      </c>
      <c r="S18908" t="n">
        <v>0.9999219430254948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227.3386633244776</v>
      </c>
      <c r="G18909" t="n">
        <v>5</v>
      </c>
      <c r="H18909" t="n">
        <v>8</v>
      </c>
      <c r="I18909" t="n">
        <v>228.0331077689221</v>
      </c>
      <c r="J18909" t="n">
        <v>228.0331077689221</v>
      </c>
      <c r="K18909" t="n">
        <v>233.9685833530046</v>
      </c>
      <c r="L18909" t="n">
        <v>227.8386633244776</v>
      </c>
      <c r="M18909" t="n">
        <v>227.8386633244776</v>
      </c>
      <c r="N18909" t="n">
        <v>232.7198721185862</v>
      </c>
      <c r="O18909" t="n">
        <v>232.7198721185862</v>
      </c>
      <c r="P18909" t="n">
        <v>5.381208794108517</v>
      </c>
      <c r="Q18909" t="n">
        <v>0.9529089276334705</v>
      </c>
      <c r="R18909" t="n">
        <v>0.9840938952786545</v>
      </c>
      <c r="S18909" t="n">
        <v>0.9992509644714975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232.1529411877698</v>
      </c>
      <c r="G18910" t="n">
        <v>5</v>
      </c>
      <c r="H18910" t="n">
        <v>6</v>
      </c>
      <c r="I18910" t="n">
        <v>233.9584967433253</v>
      </c>
      <c r="J18910" t="n">
        <v>233.9685833530046</v>
      </c>
      <c r="K18910" t="n">
        <v>239.6435470098979</v>
      </c>
      <c r="L18910" t="n">
        <v>233.7779411877698</v>
      </c>
      <c r="M18910" t="n">
        <v>233.7779411877698</v>
      </c>
      <c r="N18910" t="n">
        <v>239.1415983850673</v>
      </c>
      <c r="O18910" t="n">
        <v>239.1415983850673</v>
      </c>
      <c r="P18910" t="n">
        <v>6.988657197297556</v>
      </c>
      <c r="Q18910" t="n">
        <v>0.95492847512245</v>
      </c>
      <c r="R18910" t="n">
        <v>0.977105948767132</v>
      </c>
      <c r="S18910" t="n">
        <v>0.9989681302003098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233.4387992833259</v>
      </c>
      <c r="G18911" t="n">
        <v>4</v>
      </c>
      <c r="H18911" t="n">
        <v>6</v>
      </c>
      <c r="I18911" t="n">
        <v>236.2512992833259</v>
      </c>
      <c r="J18911" t="n">
        <v>236.2512992833259</v>
      </c>
      <c r="K18911" t="n">
        <v>237.252184324686</v>
      </c>
      <c r="L18911" t="n">
        <v>235.6887992833259</v>
      </c>
      <c r="M18911" t="n">
        <v>239.1415983850673</v>
      </c>
      <c r="N18911" t="n">
        <v>240.4287077458092</v>
      </c>
      <c r="O18911" t="n">
        <v>237.252184324686</v>
      </c>
      <c r="P18911" t="n">
        <v>3.813385041360078</v>
      </c>
      <c r="Q18911" t="n">
        <v>0.9926489175849679</v>
      </c>
      <c r="R18911" t="n">
        <v>0.9944576969833127</v>
      </c>
      <c r="S18911" t="n">
        <v>0.9999592580737553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236.0664645818504</v>
      </c>
      <c r="G18912" t="n">
        <v>2</v>
      </c>
      <c r="H18912" t="n">
        <v>7</v>
      </c>
      <c r="I18912" t="n">
        <v>240.108131248517</v>
      </c>
      <c r="J18912" t="n">
        <v>245.3269423114368</v>
      </c>
      <c r="K18912" t="n">
        <v>249.3171144991114</v>
      </c>
      <c r="L18912" t="n">
        <v>238.2220201374059</v>
      </c>
      <c r="M18912" t="n">
        <v>238.2220201374059</v>
      </c>
      <c r="N18912" t="n">
        <v>242.0588421257079</v>
      </c>
      <c r="O18912" t="n">
        <v>242.0588421257079</v>
      </c>
      <c r="P18912" t="n">
        <v>5.992377543857572</v>
      </c>
      <c r="Q18912" t="n">
        <v>0.9648918643300838</v>
      </c>
      <c r="R18912" t="n">
        <v>0.9938722420887487</v>
      </c>
      <c r="S18912" t="n">
        <v>0.9997848658438994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236.3154701879967</v>
      </c>
      <c r="G18913" t="n">
        <v>2</v>
      </c>
      <c r="H18913" t="n">
        <v>5</v>
      </c>
      <c r="I18913" t="n">
        <v>238.9821368546633</v>
      </c>
      <c r="J18913" t="n">
        <v>238.9821368546633</v>
      </c>
      <c r="K18913" t="n">
        <v>245.3269423114368</v>
      </c>
      <c r="L18913" t="n">
        <v>238.0932479657745</v>
      </c>
      <c r="M18913" t="n">
        <v>239.6435470098979</v>
      </c>
      <c r="N18913" t="n">
        <v>247.1957369494066</v>
      </c>
      <c r="O18913" t="n">
        <v>245.3269423114368</v>
      </c>
      <c r="P18913" t="n">
        <v>9.011472123440115</v>
      </c>
      <c r="Q18913" t="n">
        <v>0.9447553625359622</v>
      </c>
      <c r="R18913" t="n">
        <v>0.9404709416169258</v>
      </c>
      <c r="S18913" t="n">
        <v>0.9967113387510516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239.0210362390907</v>
      </c>
      <c r="G18914" t="n">
        <v>2</v>
      </c>
      <c r="H18914" t="n">
        <v>5</v>
      </c>
      <c r="I18914" t="n">
        <v>240.9377029057574</v>
      </c>
      <c r="J18914" t="n">
        <v>249.3171144991114</v>
      </c>
      <c r="K18914" t="n">
        <v>251.53805593778</v>
      </c>
      <c r="L18914" t="n">
        <v>240.2988140168685</v>
      </c>
      <c r="M18914" t="n">
        <v>247.1957369494066</v>
      </c>
      <c r="N18914" t="n">
        <v>249.839312344054</v>
      </c>
      <c r="O18914" t="n">
        <v>249.839312344054</v>
      </c>
      <c r="P18914" t="n">
        <v>10.81827610496325</v>
      </c>
      <c r="Q18914" t="n">
        <v>0.9803039858525271</v>
      </c>
      <c r="R18914" t="n">
        <v>0.9787455335774395</v>
      </c>
      <c r="S18914" t="n">
        <v>0.9995813717286443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239.0890993209478</v>
      </c>
      <c r="G18915" t="n">
        <v>3</v>
      </c>
      <c r="H18915" t="n">
        <v>6</v>
      </c>
      <c r="I18915" t="n">
        <v>239.4819564638049</v>
      </c>
      <c r="J18915" t="n">
        <v>239.4819564638049</v>
      </c>
      <c r="K18915" t="n">
        <v>244.5485432701778</v>
      </c>
      <c r="L18915" t="n">
        <v>239.3640993209478</v>
      </c>
      <c r="M18915" t="n">
        <v>240.4287077458092</v>
      </c>
      <c r="N18915" t="n">
        <v>246.1513993184749</v>
      </c>
      <c r="O18915" t="n">
        <v>244.5485432701778</v>
      </c>
      <c r="P18915" t="n">
        <v>5.459443949230007</v>
      </c>
      <c r="Q18915" t="n">
        <v>0.9806433652386444</v>
      </c>
      <c r="R18915" t="n">
        <v>0.9755923101822922</v>
      </c>
      <c r="S18915" t="n">
        <v>0.9995275492628302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240.4773758625995</v>
      </c>
      <c r="G18916" t="n">
        <v>5</v>
      </c>
      <c r="H18916" t="n">
        <v>7</v>
      </c>
      <c r="I18916" t="n">
        <v>242.9218203070439</v>
      </c>
      <c r="J18916" t="n">
        <v>249.839312344054</v>
      </c>
      <c r="K18916" t="n">
        <v>253.3971708163109</v>
      </c>
      <c r="L18916" t="n">
        <v>242.432931418155</v>
      </c>
      <c r="M18916" t="n">
        <v>242.432931418155</v>
      </c>
      <c r="N18916" t="n">
        <v>245.3071122439368</v>
      </c>
      <c r="O18916" t="n">
        <v>245.3071122439368</v>
      </c>
      <c r="P18916" t="n">
        <v>4.829736381337284</v>
      </c>
      <c r="Q18916" t="n">
        <v>0.9715002848282827</v>
      </c>
      <c r="R18916" t="n">
        <v>0.99540613094476</v>
      </c>
      <c r="S18916" t="n">
        <v>0.9998690760403895</v>
      </c>
      <c r="T18916" t="b">
        <v>0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244.4864970970142</v>
      </c>
      <c r="G18917" t="n">
        <v>6</v>
      </c>
      <c r="H18917" t="n">
        <v>8</v>
      </c>
      <c r="I18917" t="n">
        <v>246.1864970970142</v>
      </c>
      <c r="J18917" t="n">
        <v>251.942697886163</v>
      </c>
      <c r="K18917" t="n">
        <v>256.807841678959</v>
      </c>
      <c r="L18917" t="n">
        <v>245.8464970970142</v>
      </c>
      <c r="M18917" t="n">
        <v>245.8464970970142</v>
      </c>
      <c r="N18917" t="n">
        <v>250.0797051545956</v>
      </c>
      <c r="O18917" t="n">
        <v>250.0797051545956</v>
      </c>
      <c r="P18917" t="n">
        <v>5.593208057581478</v>
      </c>
      <c r="Q18917" t="n">
        <v>0.9792115062821615</v>
      </c>
      <c r="R18917" t="n">
        <v>0.9861908442628351</v>
      </c>
      <c r="S18917" t="n">
        <v>0.9997129284527093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244.5209026487718</v>
      </c>
      <c r="G18918" t="n">
        <v>4</v>
      </c>
      <c r="H18918" t="n">
        <v>7</v>
      </c>
      <c r="I18918" t="n">
        <v>246.1459026487718</v>
      </c>
      <c r="J18918" t="n">
        <v>246.1459026487718</v>
      </c>
      <c r="K18918" t="n">
        <v>248.2512564776183</v>
      </c>
      <c r="L18918" t="n">
        <v>245.6764582043274</v>
      </c>
      <c r="M18918" t="n">
        <v>245.6764582043274</v>
      </c>
      <c r="N18918" t="n">
        <v>247.9905673321141</v>
      </c>
      <c r="O18918" t="n">
        <v>247.9905673321141</v>
      </c>
      <c r="P18918" t="n">
        <v>3.469664683342302</v>
      </c>
      <c r="Q18918" t="n">
        <v>0.9845997565383352</v>
      </c>
      <c r="R18918" t="n">
        <v>0.9962996478432233</v>
      </c>
      <c r="S18918" t="n">
        <v>0.9999430136758918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245.0822467487439</v>
      </c>
      <c r="G18919" t="n">
        <v>1</v>
      </c>
      <c r="H18919" t="n">
        <v>6</v>
      </c>
      <c r="I18919" t="n">
        <v>246.8822467487439</v>
      </c>
      <c r="J18919" t="n">
        <v>246.8822467487439</v>
      </c>
      <c r="K18919" t="n">
        <v>252.9576467556016</v>
      </c>
      <c r="L18919" t="n">
        <v>245.9822467487439</v>
      </c>
      <c r="M18919" t="n">
        <v>246.1513993184749</v>
      </c>
      <c r="N18919" t="n">
        <v>251.942697886163</v>
      </c>
      <c r="O18919" t="n">
        <v>251.942697886163</v>
      </c>
      <c r="P18919" t="n">
        <v>6.860451137419147</v>
      </c>
      <c r="Q18919" t="n">
        <v>0.9762643593619776</v>
      </c>
      <c r="R18919" t="n">
        <v>0.9753033396611616</v>
      </c>
      <c r="S18919" t="n">
        <v>0.999413808945238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245.1321828654253</v>
      </c>
      <c r="G18920" t="n">
        <v>3</v>
      </c>
      <c r="H18920" t="n">
        <v>5</v>
      </c>
      <c r="I18920" t="n">
        <v>245.8464685797111</v>
      </c>
      <c r="J18920" t="n">
        <v>245.8464685797111</v>
      </c>
      <c r="K18920" t="n">
        <v>249.3827973166737</v>
      </c>
      <c r="L18920" t="n">
        <v>245.6877384209809</v>
      </c>
      <c r="M18920" t="n">
        <v>253.3971708163109</v>
      </c>
      <c r="N18920" t="n">
        <v>257.6232687170008</v>
      </c>
      <c r="O18920" t="n">
        <v>249.3827973166737</v>
      </c>
      <c r="P18920" t="n">
        <v>4.250614451248367</v>
      </c>
      <c r="Q18920" t="n">
        <v>0.9864498094757409</v>
      </c>
      <c r="R18920" t="n">
        <v>0.9662387605146042</v>
      </c>
      <c r="S18920" t="n">
        <v>0.9995425287726377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246.920012566576</v>
      </c>
      <c r="G18921" t="n">
        <v>6</v>
      </c>
      <c r="H18921" t="n">
        <v>8</v>
      </c>
      <c r="I18921" t="n">
        <v>248.795012566576</v>
      </c>
      <c r="J18921" t="n">
        <v>256.807841678959</v>
      </c>
      <c r="K18921" t="n">
        <v>262.2001617169929</v>
      </c>
      <c r="L18921" t="n">
        <v>248.420012566576</v>
      </c>
      <c r="M18921" t="n">
        <v>250.0797051545956</v>
      </c>
      <c r="N18921" t="n">
        <v>254.7716142956705</v>
      </c>
      <c r="O18921" t="n">
        <v>254.7716142956705</v>
      </c>
      <c r="P18921" t="n">
        <v>7.851601729094455</v>
      </c>
      <c r="Q18921" t="n">
        <v>0.9769850240403677</v>
      </c>
      <c r="R18921" t="n">
        <v>0.9847060129537808</v>
      </c>
      <c r="S18921" t="n">
        <v>0.9996480092558043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247.3041580413663</v>
      </c>
      <c r="G18922" t="n">
        <v>5</v>
      </c>
      <c r="H18922" t="n">
        <v>7</v>
      </c>
      <c r="I18922" t="n">
        <v>249.720824708033</v>
      </c>
      <c r="J18922" t="n">
        <v>257.6232687170008</v>
      </c>
      <c r="K18922" t="n">
        <v>262.0650408581587</v>
      </c>
      <c r="L18922" t="n">
        <v>249.2374913746997</v>
      </c>
      <c r="M18922" t="n">
        <v>249.2374913746997</v>
      </c>
      <c r="N18922" t="n">
        <v>252.8257331274721</v>
      </c>
      <c r="O18922" t="n">
        <v>252.8257331274721</v>
      </c>
      <c r="P18922" t="n">
        <v>5.52157508610577</v>
      </c>
      <c r="Q18922" t="n">
        <v>0.9645466939410048</v>
      </c>
      <c r="R18922" t="n">
        <v>0.9942681075556222</v>
      </c>
      <c r="S18922" t="n">
        <v>0.9997967854628722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248.9416190432791</v>
      </c>
      <c r="G18923" t="n">
        <v>3</v>
      </c>
      <c r="H18923" t="n">
        <v>6</v>
      </c>
      <c r="I18923" t="n">
        <v>252.3701904718505</v>
      </c>
      <c r="J18923" t="n">
        <v>252.3701904718505</v>
      </c>
      <c r="K18923" t="n">
        <v>254.4816180072311</v>
      </c>
      <c r="L18923" t="n">
        <v>251.3416190432791</v>
      </c>
      <c r="M18923" t="n">
        <v>262.2001617169929</v>
      </c>
      <c r="N18923" t="n">
        <v>264.5850115231422</v>
      </c>
      <c r="O18923" t="n">
        <v>254.4816180072311</v>
      </c>
      <c r="P18923" t="n">
        <v>5.539998963952002</v>
      </c>
      <c r="Q18923" t="n">
        <v>0.9918873923359884</v>
      </c>
      <c r="R18923" t="n">
        <v>0.9897550952011251</v>
      </c>
      <c r="S18923" t="n">
        <v>0.9999168871068116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253.8840013957699</v>
      </c>
      <c r="G18924" t="n">
        <v>5</v>
      </c>
      <c r="H18924" t="n">
        <v>6</v>
      </c>
      <c r="I18924" t="n">
        <v>254.8284458402143</v>
      </c>
      <c r="J18924" t="n">
        <v>262.0650408581587</v>
      </c>
      <c r="K18924" t="n">
        <v>266.7581381324345</v>
      </c>
      <c r="L18924" t="n">
        <v>254.7340013957699</v>
      </c>
      <c r="M18924" t="n">
        <v>264.5850115231422</v>
      </c>
      <c r="N18924" t="n">
        <v>269.0206637131278</v>
      </c>
      <c r="O18924" t="n">
        <v>266.7581381324345</v>
      </c>
      <c r="P18924" t="n">
        <v>12.87413673666464</v>
      </c>
      <c r="Q18924" t="n">
        <v>0.9625786671840104</v>
      </c>
      <c r="R18924" t="n">
        <v>0.9810291763568464</v>
      </c>
      <c r="S18924" t="n">
        <v>0.9992900864946561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254.0304842537032</v>
      </c>
      <c r="G18925" t="n">
        <v>6</v>
      </c>
      <c r="H18925" t="n">
        <v>8</v>
      </c>
      <c r="I18925" t="n">
        <v>256.0554842537032</v>
      </c>
      <c r="J18925" t="n">
        <v>269.0206637131278</v>
      </c>
      <c r="K18925" t="n">
        <v>270.4530146509898</v>
      </c>
      <c r="L18925" t="n">
        <v>255.6504842537032</v>
      </c>
      <c r="M18925" t="n">
        <v>255.6504842537032</v>
      </c>
      <c r="N18925" t="n">
        <v>256.8967864781966</v>
      </c>
      <c r="O18925" t="n">
        <v>256.8967864781966</v>
      </c>
      <c r="P18925" t="n">
        <v>2.866302224493381</v>
      </c>
      <c r="Q18925" t="n">
        <v>0.9938342174601497</v>
      </c>
      <c r="R18925" t="n">
        <v>0.9959144716694595</v>
      </c>
      <c r="S18925" t="n">
        <v>0.9999748095207535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255.2255611983479</v>
      </c>
      <c r="G18926" t="n">
        <v>5</v>
      </c>
      <c r="H18926" t="n">
        <v>8</v>
      </c>
      <c r="I18926" t="n">
        <v>256.5588945316812</v>
      </c>
      <c r="J18926" t="n">
        <v>266.7581381324345</v>
      </c>
      <c r="K18926" t="n">
        <v>268.0166614917689</v>
      </c>
      <c r="L18926" t="n">
        <v>256.1855611983478</v>
      </c>
      <c r="M18926" t="n">
        <v>256.8967864781966</v>
      </c>
      <c r="N18926" t="n">
        <v>257.9317693034395</v>
      </c>
      <c r="O18926" t="n">
        <v>257.9317693034395</v>
      </c>
      <c r="P18926" t="n">
        <v>2.706208105091662</v>
      </c>
      <c r="Q18926" t="n">
        <v>0.9898244586931468</v>
      </c>
      <c r="R18926" t="n">
        <v>0.996606025009538</v>
      </c>
      <c r="S18926" t="n">
        <v>0.9999654644672902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255.2534086880795</v>
      </c>
      <c r="G18927" t="n">
        <v>2</v>
      </c>
      <c r="H18927" t="n">
        <v>5</v>
      </c>
      <c r="I18927" t="n">
        <v>257.5450753547462</v>
      </c>
      <c r="J18927" t="n">
        <v>257.5450753547462</v>
      </c>
      <c r="K18927" t="n">
        <v>262.3504177801726</v>
      </c>
      <c r="L18927" t="n">
        <v>256.7811864658573</v>
      </c>
      <c r="M18927" t="n">
        <v>268.0166614917689</v>
      </c>
      <c r="N18927" t="n">
        <v>273.7364363482945</v>
      </c>
      <c r="O18927" t="n">
        <v>262.3504177801726</v>
      </c>
      <c r="P18927" t="n">
        <v>7.097009092093032</v>
      </c>
      <c r="Q18927" t="n">
        <v>0.9578725263231603</v>
      </c>
      <c r="R18927" t="n">
        <v>0.9545807840048901</v>
      </c>
      <c r="S18927" t="n">
        <v>0.9980866031737433</v>
      </c>
      <c r="T18927" t="b">
        <v>0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256.4566588714488</v>
      </c>
      <c r="G18928" t="n">
        <v>2</v>
      </c>
      <c r="H18928" t="n">
        <v>3</v>
      </c>
      <c r="I18928" t="n">
        <v>257.7899922047822</v>
      </c>
      <c r="J18928" t="n">
        <v>262.3504177801726</v>
      </c>
      <c r="K18928" t="n">
        <v>266.2305561464016</v>
      </c>
      <c r="L18928" t="n">
        <v>257.599516014306</v>
      </c>
      <c r="M18928" t="n">
        <v>257.599516014306</v>
      </c>
      <c r="N18928" t="n">
        <v>261.4642079698415</v>
      </c>
      <c r="O18928" t="n">
        <v>261.4642079698415</v>
      </c>
      <c r="P18928" t="n">
        <v>5.007549098392644</v>
      </c>
      <c r="Q18928" t="n">
        <v>0.96584328495913</v>
      </c>
      <c r="R18928" t="n">
        <v>0.9852009707659651</v>
      </c>
      <c r="S18928" t="n">
        <v>0.9994945137755715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256.8693774075732</v>
      </c>
      <c r="G18929" t="n">
        <v>3</v>
      </c>
      <c r="H18929" t="n">
        <v>7</v>
      </c>
      <c r="I18929" t="n">
        <v>259.6908059790017</v>
      </c>
      <c r="J18929" t="n">
        <v>268.714582493944</v>
      </c>
      <c r="K18929" t="n">
        <v>268.8747439211347</v>
      </c>
      <c r="L18929" t="n">
        <v>258.6249329631287</v>
      </c>
      <c r="M18929" t="n">
        <v>258.6249329631287</v>
      </c>
      <c r="N18929" t="n">
        <v>258.7795546022921</v>
      </c>
      <c r="O18929" t="n">
        <v>258.7795546022921</v>
      </c>
      <c r="P18929" t="n">
        <v>1.910177194718926</v>
      </c>
      <c r="Q18929" t="n">
        <v>0.9993823027453412</v>
      </c>
      <c r="R18929" t="n">
        <v>0.9997523259702308</v>
      </c>
      <c r="S18929" t="n">
        <v>0.9999998470124317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257.6801026721992</v>
      </c>
      <c r="G18930" t="n">
        <v>4</v>
      </c>
      <c r="H18930" t="n">
        <v>6</v>
      </c>
      <c r="I18930" t="n">
        <v>259.6488526721992</v>
      </c>
      <c r="J18930" t="n">
        <v>259.6488526721992</v>
      </c>
      <c r="K18930" t="n">
        <v>262.9432730385581</v>
      </c>
      <c r="L18930" t="n">
        <v>259.2551026721991</v>
      </c>
      <c r="M18930" t="n">
        <v>270.4530146509898</v>
      </c>
      <c r="N18930" t="n">
        <v>274.6895444386635</v>
      </c>
      <c r="O18930" t="n">
        <v>262.9432730385581</v>
      </c>
      <c r="P18930" t="n">
        <v>5.263170366358906</v>
      </c>
      <c r="Q18930" t="n">
        <v>0.9760070070813065</v>
      </c>
      <c r="R18930" t="n">
        <v>0.9818730353188581</v>
      </c>
      <c r="S18930" t="n">
        <v>0.9995650798647679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257.8968353204028</v>
      </c>
      <c r="G18931" t="n">
        <v>3</v>
      </c>
      <c r="H18931" t="n">
        <v>8</v>
      </c>
      <c r="I18931" t="n">
        <v>258.3254067489743</v>
      </c>
      <c r="J18931" t="n">
        <v>261.4642079698415</v>
      </c>
      <c r="K18931" t="n">
        <v>268.714582493944</v>
      </c>
      <c r="L18931" t="n">
        <v>258.1368353204028</v>
      </c>
      <c r="M18931" t="n">
        <v>258.1368353204028</v>
      </c>
      <c r="N18931" t="n">
        <v>265.2623990154519</v>
      </c>
      <c r="O18931" t="n">
        <v>265.2623990154519</v>
      </c>
      <c r="P18931" t="n">
        <v>7.365563695049104</v>
      </c>
      <c r="Q18931" t="n">
        <v>0.97241629375099</v>
      </c>
      <c r="R18931" t="n">
        <v>0.976865503161982</v>
      </c>
      <c r="S18931" t="n">
        <v>0.9993618648350014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260.0750382743479</v>
      </c>
      <c r="G18932" t="n">
        <v>2</v>
      </c>
      <c r="H18932" t="n">
        <v>8</v>
      </c>
      <c r="I18932" t="n">
        <v>262.7000382743479</v>
      </c>
      <c r="J18932" t="n">
        <v>266.2305561464016</v>
      </c>
      <c r="K18932" t="n">
        <v>271.4826970515316</v>
      </c>
      <c r="L18932" t="n">
        <v>261.3350382743479</v>
      </c>
      <c r="M18932" t="n">
        <v>265.2623990154519</v>
      </c>
      <c r="N18932" t="n">
        <v>270.4035791972341</v>
      </c>
      <c r="O18932" t="n">
        <v>270.4035791972341</v>
      </c>
      <c r="P18932" t="n">
        <v>10.32854092288613</v>
      </c>
      <c r="Q18932" t="n">
        <v>0.9540468837744932</v>
      </c>
      <c r="R18932" t="n">
        <v>0.9832538741710867</v>
      </c>
      <c r="S18932" t="n">
        <v>0.999230463333457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260.7099133969035</v>
      </c>
      <c r="G18933" t="n">
        <v>2</v>
      </c>
      <c r="H18933" t="n">
        <v>3</v>
      </c>
      <c r="I18933" t="n">
        <v>263.0432467302368</v>
      </c>
      <c r="J18933" t="n">
        <v>271.4826970515316</v>
      </c>
      <c r="K18933" t="n">
        <v>275.8433690866709</v>
      </c>
      <c r="L18933" t="n">
        <v>262.7099133969035</v>
      </c>
      <c r="M18933" t="n">
        <v>268.8747439211347</v>
      </c>
      <c r="N18933" t="n">
        <v>273.2180565930768</v>
      </c>
      <c r="O18933" t="n">
        <v>273.2180565930768</v>
      </c>
      <c r="P18933" t="n">
        <v>12.50814319617325</v>
      </c>
      <c r="Q18933" t="n">
        <v>0.9616951783985169</v>
      </c>
      <c r="R18933" t="n">
        <v>0.9833835004134636</v>
      </c>
      <c r="S18933" t="n">
        <v>0.9993635079476966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264.3065948490656</v>
      </c>
      <c r="G18934" t="n">
        <v>2</v>
      </c>
      <c r="H18934" t="n">
        <v>8</v>
      </c>
      <c r="I18934" t="n">
        <v>264.8482615157322</v>
      </c>
      <c r="J18934" t="n">
        <v>275.8433690866709</v>
      </c>
      <c r="K18934" t="n">
        <v>280.175353038751</v>
      </c>
      <c r="L18934" t="n">
        <v>264.5665948490656</v>
      </c>
      <c r="M18934" t="n">
        <v>270.4035791972341</v>
      </c>
      <c r="N18934" t="n">
        <v>274.6440423615943</v>
      </c>
      <c r="O18934" t="n">
        <v>274.6440423615943</v>
      </c>
      <c r="P18934" t="n">
        <v>10.33744751252874</v>
      </c>
      <c r="Q18934" t="n">
        <v>0.9619423214824384</v>
      </c>
      <c r="R18934" t="n">
        <v>0.9861673418131691</v>
      </c>
      <c r="S18934" t="n">
        <v>0.9994735611416823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265.1153969142995</v>
      </c>
      <c r="G18935" t="n">
        <v>1</v>
      </c>
      <c r="H18935" t="n">
        <v>6</v>
      </c>
      <c r="I18935" t="n">
        <v>268.7653969142995</v>
      </c>
      <c r="J18935" t="n">
        <v>268.7653969142995</v>
      </c>
      <c r="K18935" t="n">
        <v>275.6235526928322</v>
      </c>
      <c r="L18935" t="n">
        <v>266.9403969142995</v>
      </c>
      <c r="M18935" t="n">
        <v>274.6895444386635</v>
      </c>
      <c r="N18935" t="n">
        <v>281.226995090862</v>
      </c>
      <c r="O18935" t="n">
        <v>275.6235526928322</v>
      </c>
      <c r="P18935" t="n">
        <v>10.50815577853274</v>
      </c>
      <c r="Q18935" t="n">
        <v>0.9732475091966087</v>
      </c>
      <c r="R18935" t="n">
        <v>0.9721660924865219</v>
      </c>
      <c r="S18935" t="n">
        <v>0.9992553736452232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266.0083550490078</v>
      </c>
      <c r="G18936" t="n">
        <v>3</v>
      </c>
      <c r="H18936" t="n">
        <v>6</v>
      </c>
      <c r="I18936" t="n">
        <v>267.5440693347221</v>
      </c>
      <c r="J18936" t="n">
        <v>273.2180565930768</v>
      </c>
      <c r="K18936" t="n">
        <v>277.1463940767947</v>
      </c>
      <c r="L18936" t="n">
        <v>267.0833550490078</v>
      </c>
      <c r="M18936" t="n">
        <v>281.226995090862</v>
      </c>
      <c r="N18936" t="n">
        <v>285.664038148011</v>
      </c>
      <c r="O18936" t="n">
        <v>277.1463940767947</v>
      </c>
      <c r="P18936" t="n">
        <v>11.13803902778687</v>
      </c>
      <c r="Q18936" t="n">
        <v>0.9849590955801982</v>
      </c>
      <c r="R18936" t="n">
        <v>0.9810232845652626</v>
      </c>
      <c r="S18936" t="n">
        <v>0.9997145730369443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266.7385144520688</v>
      </c>
      <c r="G18937" t="n">
        <v>5</v>
      </c>
      <c r="H18937" t="n">
        <v>7</v>
      </c>
      <c r="I18937" t="n">
        <v>267.5996255631799</v>
      </c>
      <c r="J18937" t="n">
        <v>273.7364363482945</v>
      </c>
      <c r="K18937" t="n">
        <v>276.6441356007071</v>
      </c>
      <c r="L18937" t="n">
        <v>267.4274033409577</v>
      </c>
      <c r="M18937" t="n">
        <v>267.4274033409577</v>
      </c>
      <c r="N18937" t="n">
        <v>269.7763594626223</v>
      </c>
      <c r="O18937" t="n">
        <v>269.7763594626223</v>
      </c>
      <c r="P18937" t="n">
        <v>3.037845010553497</v>
      </c>
      <c r="Q18937" t="n">
        <v>0.9766469480773043</v>
      </c>
      <c r="R18937" t="n">
        <v>0.9962440308945524</v>
      </c>
      <c r="S18937" t="n">
        <v>0.9999122866584604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267.3138526884841</v>
      </c>
      <c r="G18938" t="n">
        <v>4</v>
      </c>
      <c r="H18938" t="n">
        <v>5</v>
      </c>
      <c r="I18938" t="n">
        <v>270.1263526884841</v>
      </c>
      <c r="J18938" t="n">
        <v>270.1263526884841</v>
      </c>
      <c r="K18938" t="n">
        <v>276.8041940257913</v>
      </c>
      <c r="L18938" t="n">
        <v>269.8138526884841</v>
      </c>
      <c r="M18938" t="n">
        <v>276.6441356007071</v>
      </c>
      <c r="N18938" t="n">
        <v>285.7300662499453</v>
      </c>
      <c r="O18938" t="n">
        <v>276.8041940257913</v>
      </c>
      <c r="P18938" t="n">
        <v>9.4903413373072</v>
      </c>
      <c r="Q18938" t="n">
        <v>0.9519649014379408</v>
      </c>
      <c r="R18938" t="n">
        <v>0.9288214007006022</v>
      </c>
      <c r="S18938" t="n">
        <v>0.9965809289671441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268.7526658822759</v>
      </c>
      <c r="G18939" t="n">
        <v>4</v>
      </c>
      <c r="H18939" t="n">
        <v>8</v>
      </c>
      <c r="I18939" t="n">
        <v>270.9089158822759</v>
      </c>
      <c r="J18939" t="n">
        <v>276.8041940257913</v>
      </c>
      <c r="K18939" t="n">
        <v>279.8763621183792</v>
      </c>
      <c r="L18939" t="n">
        <v>270.1326658822759</v>
      </c>
      <c r="M18939" t="n">
        <v>274.6440423615943</v>
      </c>
      <c r="N18939" t="n">
        <v>278.0816013384336</v>
      </c>
      <c r="O18939" t="n">
        <v>278.0816013384336</v>
      </c>
      <c r="P18939" t="n">
        <v>9.328935456157637</v>
      </c>
      <c r="Q18939" t="n">
        <v>0.9776073875330351</v>
      </c>
      <c r="R18939" t="n">
        <v>0.9887716999286286</v>
      </c>
      <c r="S18939" t="n">
        <v>0.999748569027839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270.2614399412089</v>
      </c>
      <c r="G18940" t="n">
        <v>4</v>
      </c>
      <c r="H18940" t="n">
        <v>6</v>
      </c>
      <c r="I18940" t="n">
        <v>272.1051899412089</v>
      </c>
      <c r="J18940" t="n">
        <v>282.8680161008635</v>
      </c>
      <c r="K18940" t="n">
        <v>287.0233098216434</v>
      </c>
      <c r="L18940" t="n">
        <v>271.736439941209</v>
      </c>
      <c r="M18940" t="n">
        <v>289.5112190787238</v>
      </c>
      <c r="N18940" t="n">
        <v>294.8548072268489</v>
      </c>
      <c r="O18940" t="n">
        <v>287.0233098216434</v>
      </c>
      <c r="P18940" t="n">
        <v>16.76186988043446</v>
      </c>
      <c r="Q18940" t="n">
        <v>0.9698327719927781</v>
      </c>
      <c r="R18940" t="n">
        <v>0.9771906263346892</v>
      </c>
      <c r="S18940" t="n">
        <v>0.9993119044239367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270.6724626700546</v>
      </c>
      <c r="G18941" t="n">
        <v>4</v>
      </c>
      <c r="H18941" t="n">
        <v>6</v>
      </c>
      <c r="I18941" t="n">
        <v>271.1099626700546</v>
      </c>
      <c r="J18941" t="n">
        <v>279.8763621183792</v>
      </c>
      <c r="K18941" t="n">
        <v>282.8680161008635</v>
      </c>
      <c r="L18941" t="n">
        <v>271.0224626700546</v>
      </c>
      <c r="M18941" t="n">
        <v>285.664038148011</v>
      </c>
      <c r="N18941" t="n">
        <v>289.5112190787238</v>
      </c>
      <c r="O18941" t="n">
        <v>282.8680161008635</v>
      </c>
      <c r="P18941" t="n">
        <v>12.19555343080896</v>
      </c>
      <c r="Q18941" t="n">
        <v>0.9781877958571923</v>
      </c>
      <c r="R18941" t="n">
        <v>0.9835251510215182</v>
      </c>
      <c r="S18941" t="n">
        <v>0.9996406472308594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272.2911040517727</v>
      </c>
      <c r="G18942" t="n">
        <v>4</v>
      </c>
      <c r="H18942" t="n">
        <v>8</v>
      </c>
      <c r="I18942" t="n">
        <v>275.3536040517727</v>
      </c>
      <c r="J18942" t="n">
        <v>287.0233098216434</v>
      </c>
      <c r="K18942" t="n">
        <v>292.5148688308788</v>
      </c>
      <c r="L18942" t="n">
        <v>274.2511040517726</v>
      </c>
      <c r="M18942" t="n">
        <v>278.0816013384336</v>
      </c>
      <c r="N18942" t="n">
        <v>284.2263035162166</v>
      </c>
      <c r="O18942" t="n">
        <v>284.2263035162166</v>
      </c>
      <c r="P18942" t="n">
        <v>11.93519946444394</v>
      </c>
      <c r="Q18942" t="n">
        <v>0.9603262742873826</v>
      </c>
      <c r="R18942" t="n">
        <v>0.980018008494675</v>
      </c>
      <c r="S18942" t="n">
        <v>0.9992072399498259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273.0158302290508</v>
      </c>
      <c r="G18943" t="n">
        <v>1</v>
      </c>
      <c r="H18943" t="n">
        <v>8</v>
      </c>
      <c r="I18943" t="n">
        <v>277.4158302290508</v>
      </c>
      <c r="J18943" t="n">
        <v>277.4158302290508</v>
      </c>
      <c r="K18943" t="n">
        <v>285.2799701841316</v>
      </c>
      <c r="L18943" t="n">
        <v>274.7758302290508</v>
      </c>
      <c r="M18943" t="n">
        <v>284.2263035162166</v>
      </c>
      <c r="N18943" t="n">
        <v>290.7489861080677</v>
      </c>
      <c r="O18943" t="n">
        <v>285.2799701841316</v>
      </c>
      <c r="P18943" t="n">
        <v>12.26413995508079</v>
      </c>
      <c r="Q18943" t="n">
        <v>0.9693839912906068</v>
      </c>
      <c r="R18943" t="n">
        <v>0.9788019700613013</v>
      </c>
      <c r="S18943" t="n">
        <v>0.9993510009307748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273.5430443130368</v>
      </c>
      <c r="G18944" t="n">
        <v>2</v>
      </c>
      <c r="H18944" t="n">
        <v>7</v>
      </c>
      <c r="I18944" t="n">
        <v>275.4180443130368</v>
      </c>
      <c r="J18944" t="n">
        <v>280.175353038751</v>
      </c>
      <c r="K18944" t="n">
        <v>284.4224388191948</v>
      </c>
      <c r="L18944" t="n">
        <v>274.5430443130368</v>
      </c>
      <c r="M18944" t="n">
        <v>274.5430443130368</v>
      </c>
      <c r="N18944" t="n">
        <v>278.6269061972298</v>
      </c>
      <c r="O18944" t="n">
        <v>278.6269061972298</v>
      </c>
      <c r="P18944" t="n">
        <v>5.083861884193027</v>
      </c>
      <c r="Q18944" t="n">
        <v>0.9626740773239677</v>
      </c>
      <c r="R18944" t="n">
        <v>0.993478985772742</v>
      </c>
      <c r="S18944" t="n">
        <v>0.999756597127184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283.443949172857</v>
      </c>
      <c r="G18945" t="n">
        <v>4</v>
      </c>
      <c r="H18945" t="n">
        <v>5</v>
      </c>
      <c r="I18945" t="n">
        <v>286.006449172857</v>
      </c>
      <c r="J18945" t="n">
        <v>292.5148688308788</v>
      </c>
      <c r="K18945" t="n">
        <v>296.1829873097341</v>
      </c>
      <c r="L18945" t="n">
        <v>285.7217269506348</v>
      </c>
      <c r="M18945" t="n">
        <v>285.7300662499453</v>
      </c>
      <c r="N18945" t="n">
        <v>290.7209410594249</v>
      </c>
      <c r="O18945" t="n">
        <v>290.7209410594249</v>
      </c>
      <c r="P18945" t="n">
        <v>7.276991886567885</v>
      </c>
      <c r="Q18945" t="n">
        <v>0.9733220085488162</v>
      </c>
      <c r="R18945" t="n">
        <v>0.9602520869173478</v>
      </c>
      <c r="S18945" t="n">
        <v>0.9989396055145786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285.7166962509629</v>
      </c>
      <c r="G18946" t="n">
        <v>3</v>
      </c>
      <c r="H18946" t="n">
        <v>7</v>
      </c>
      <c r="I18946" t="n">
        <v>288.9666962509629</v>
      </c>
      <c r="J18946" t="n">
        <v>288.9666962509629</v>
      </c>
      <c r="K18946" t="n">
        <v>294.3493805017496</v>
      </c>
      <c r="L18946" t="n">
        <v>287.7389184731851</v>
      </c>
      <c r="M18946" t="n">
        <v>287.7389184731851</v>
      </c>
      <c r="N18946" t="n">
        <v>292.9354222541137</v>
      </c>
      <c r="O18946" t="n">
        <v>292.9354222541137</v>
      </c>
      <c r="P18946" t="n">
        <v>7.218726003150834</v>
      </c>
      <c r="Q18946" t="n">
        <v>0.9794482240687697</v>
      </c>
      <c r="R18946" t="n">
        <v>0.9917097281276727</v>
      </c>
      <c r="S18946" t="n">
        <v>0.9998296201900709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286.9283882317931</v>
      </c>
      <c r="G18947" t="n">
        <v>5</v>
      </c>
      <c r="H18947" t="n">
        <v>6</v>
      </c>
      <c r="I18947" t="n">
        <v>287.4839437873486</v>
      </c>
      <c r="J18947" t="n">
        <v>290.7209410594249</v>
      </c>
      <c r="K18947" t="n">
        <v>297.5194751735738</v>
      </c>
      <c r="L18947" t="n">
        <v>287.4283882317931</v>
      </c>
      <c r="M18947" t="n">
        <v>294.8548072268489</v>
      </c>
      <c r="N18947" t="n">
        <v>301.280400171067</v>
      </c>
      <c r="O18947" t="n">
        <v>297.5194751735738</v>
      </c>
      <c r="P18947" t="n">
        <v>10.5910869417807</v>
      </c>
      <c r="Q18947" t="n">
        <v>0.9462487661726607</v>
      </c>
      <c r="R18947" t="n">
        <v>0.9726357620034672</v>
      </c>
      <c r="S18947" t="n">
        <v>0.9985291384449414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292.6937923781108</v>
      </c>
      <c r="G18948" t="n">
        <v>5</v>
      </c>
      <c r="H18948" t="n">
        <v>7</v>
      </c>
      <c r="I18948" t="n">
        <v>294.5826812669997</v>
      </c>
      <c r="J18948" t="n">
        <v>297.5194751735738</v>
      </c>
      <c r="K18948" t="n">
        <v>303.0705031209531</v>
      </c>
      <c r="L18948" t="n">
        <v>294.2049034892219</v>
      </c>
      <c r="M18948" t="n">
        <v>294.2049034892219</v>
      </c>
      <c r="N18948" t="n">
        <v>298.6892465889111</v>
      </c>
      <c r="O18948" t="n">
        <v>298.6892465889111</v>
      </c>
      <c r="P18948" t="n">
        <v>5.995454210800347</v>
      </c>
      <c r="Q18948" t="n">
        <v>0.9558907547370052</v>
      </c>
      <c r="R18948" t="n">
        <v>0.9928418008189959</v>
      </c>
      <c r="S18948" t="n">
        <v>0.9996842572366837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293.9560479214468</v>
      </c>
      <c r="G18949" t="n">
        <v>4</v>
      </c>
      <c r="H18949" t="n">
        <v>6</v>
      </c>
      <c r="I18949" t="n">
        <v>295.4560479214468</v>
      </c>
      <c r="J18949" t="n">
        <v>296.1829873097341</v>
      </c>
      <c r="K18949" t="n">
        <v>300.0265549476852</v>
      </c>
      <c r="L18949" t="n">
        <v>295.1560479214468</v>
      </c>
      <c r="M18949" t="n">
        <v>301.280400171067</v>
      </c>
      <c r="N18949" t="n">
        <v>306.2231175472092</v>
      </c>
      <c r="O18949" t="n">
        <v>300.0265549476852</v>
      </c>
      <c r="P18949" t="n">
        <v>6.070507026238431</v>
      </c>
      <c r="Q18949" t="n">
        <v>0.9720639661248003</v>
      </c>
      <c r="R18949" t="n">
        <v>0.9788835630072817</v>
      </c>
      <c r="S18949" t="n">
        <v>0.9994100905008479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299.2114412516781</v>
      </c>
      <c r="G18950" t="n">
        <v>1</v>
      </c>
      <c r="H18950" t="n">
        <v>2</v>
      </c>
      <c r="I18950" t="n">
        <v>301.3614412516781</v>
      </c>
      <c r="J18950" t="n">
        <v>301.3614412516781</v>
      </c>
      <c r="K18950" t="n">
        <v>306.889359595885</v>
      </c>
      <c r="L18950" t="n">
        <v>301.0031079183448</v>
      </c>
      <c r="M18950" t="n">
        <v>301.0031079183448</v>
      </c>
      <c r="N18950" t="n">
        <v>305.6870355321412</v>
      </c>
      <c r="O18950" t="n">
        <v>305.6870355321412</v>
      </c>
      <c r="P18950" t="n">
        <v>6.475594280463099</v>
      </c>
      <c r="Q18950" t="n">
        <v>0.9783799862653517</v>
      </c>
      <c r="R18950" t="n">
        <v>0.9589147699535875</v>
      </c>
      <c r="S18950" t="n">
        <v>0.9991117367621054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299.8227986536464</v>
      </c>
      <c r="G18951" t="n">
        <v>7</v>
      </c>
      <c r="H18951" t="n">
        <v>8</v>
      </c>
      <c r="I18951" t="n">
        <v>300.5339097647575</v>
      </c>
      <c r="J18951" t="n">
        <v>300.5339097647575</v>
      </c>
      <c r="K18951" t="n">
        <v>304.860535964989</v>
      </c>
      <c r="L18951" t="n">
        <v>300.4627986536464</v>
      </c>
      <c r="M18951" t="n">
        <v>300.4627986536464</v>
      </c>
      <c r="N18951" t="n">
        <v>304.867290583616</v>
      </c>
      <c r="O18951" t="n">
        <v>304.860535964989</v>
      </c>
      <c r="P18951" t="n">
        <v>5.037737311342596</v>
      </c>
      <c r="Q18951" t="n">
        <v>0.9930926872279742</v>
      </c>
      <c r="R18951" t="n">
        <v>0.9856361306793963</v>
      </c>
      <c r="S18951" t="n">
        <v>0.999900784261986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300.8241156185927</v>
      </c>
      <c r="G18952" t="n">
        <v>3</v>
      </c>
      <c r="H18952" t="n">
        <v>6</v>
      </c>
      <c r="I18952" t="n">
        <v>304.3598299043069</v>
      </c>
      <c r="J18952" t="n">
        <v>304.3598299043069</v>
      </c>
      <c r="K18952" t="n">
        <v>307.5770552647422</v>
      </c>
      <c r="L18952" t="n">
        <v>303.2991156185927</v>
      </c>
      <c r="M18952" t="n">
        <v>306.2231175472092</v>
      </c>
      <c r="N18952" t="n">
        <v>309.8569620190677</v>
      </c>
      <c r="O18952" t="n">
        <v>307.5770552647422</v>
      </c>
      <c r="P18952" t="n">
        <v>6.752939646149514</v>
      </c>
      <c r="Q18952" t="n">
        <v>0.9876649476114033</v>
      </c>
      <c r="R18952" t="n">
        <v>0.9844315756601886</v>
      </c>
      <c r="S18952" t="n">
        <v>0.9998079626701605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302.1491432528828</v>
      </c>
      <c r="G18953" t="n">
        <v>2</v>
      </c>
      <c r="H18953" t="n">
        <v>4</v>
      </c>
      <c r="I18953" t="n">
        <v>304.0241432528828</v>
      </c>
      <c r="J18953" t="n">
        <v>305.6870355321412</v>
      </c>
      <c r="K18953" t="n">
        <v>308.7837245002934</v>
      </c>
      <c r="L18953" t="n">
        <v>303.5553932528828</v>
      </c>
      <c r="M18953" t="n">
        <v>303.5553932528828</v>
      </c>
      <c r="N18953" t="n">
        <v>306.2644547208257</v>
      </c>
      <c r="O18953" t="n">
        <v>306.2644547208257</v>
      </c>
      <c r="P18953" t="n">
        <v>4.115311467942888</v>
      </c>
      <c r="Q18953" t="n">
        <v>0.9726446482135748</v>
      </c>
      <c r="R18953" t="n">
        <v>0.9802276710803248</v>
      </c>
      <c r="S18953" t="n">
        <v>0.9994591209867654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304.1431079637778</v>
      </c>
      <c r="G18954" t="n">
        <v>4</v>
      </c>
      <c r="H18954" t="n">
        <v>5</v>
      </c>
      <c r="I18954" t="n">
        <v>305.2056079637778</v>
      </c>
      <c r="J18954" t="n">
        <v>306.2644547208257</v>
      </c>
      <c r="K18954" t="n">
        <v>310.8464219491903</v>
      </c>
      <c r="L18954" t="n">
        <v>305.0875524082223</v>
      </c>
      <c r="M18954" t="n">
        <v>305.0875524082223</v>
      </c>
      <c r="N18954" t="n">
        <v>311.3218179996223</v>
      </c>
      <c r="O18954" t="n">
        <v>310.8464219491903</v>
      </c>
      <c r="P18954" t="n">
        <v>6.703313985412478</v>
      </c>
      <c r="Q18954" t="n">
        <v>0.966787136059272</v>
      </c>
      <c r="R18954" t="n">
        <v>0.9505978977803177</v>
      </c>
      <c r="S18954" t="n">
        <v>0.9983592147005917</v>
      </c>
      <c r="T18954" t="b">
        <v>0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307.7487197616377</v>
      </c>
      <c r="G18955" t="n">
        <v>1</v>
      </c>
      <c r="H18955" t="n">
        <v>3</v>
      </c>
      <c r="I18955" t="n">
        <v>312.4987197616377</v>
      </c>
      <c r="J18955" t="n">
        <v>312.6317149273881</v>
      </c>
      <c r="K18955" t="n">
        <v>319.349882555719</v>
      </c>
      <c r="L18955" t="n">
        <v>311.1415769044949</v>
      </c>
      <c r="M18955" t="n">
        <v>311.1415769044949</v>
      </c>
      <c r="N18955" t="n">
        <v>316.8113680557932</v>
      </c>
      <c r="O18955" t="n">
        <v>316.8113680557932</v>
      </c>
      <c r="P18955" t="n">
        <v>9.062648294155508</v>
      </c>
      <c r="Q18955" t="n">
        <v>0.9737863577175829</v>
      </c>
      <c r="R18955" t="n">
        <v>0.9783639563609989</v>
      </c>
      <c r="S18955" t="n">
        <v>0.9994328404916405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308.3669908958103</v>
      </c>
      <c r="G18956" t="n">
        <v>4</v>
      </c>
      <c r="H18956" t="n">
        <v>7</v>
      </c>
      <c r="I18956" t="n">
        <v>309.3044908958103</v>
      </c>
      <c r="J18956" t="n">
        <v>310.8464219491903</v>
      </c>
      <c r="K18956" t="n">
        <v>311.8847224061976</v>
      </c>
      <c r="L18956" t="n">
        <v>309.0336575624769</v>
      </c>
      <c r="M18956" t="n">
        <v>309.0336575624769</v>
      </c>
      <c r="N18956" t="n">
        <v>310.1749101785572</v>
      </c>
      <c r="O18956" t="n">
        <v>310.1749101785572</v>
      </c>
      <c r="P18956" t="n">
        <v>1.807919282746923</v>
      </c>
      <c r="Q18956" t="n">
        <v>0.9923751672698945</v>
      </c>
      <c r="R18956" t="n">
        <v>0.9981733774176169</v>
      </c>
      <c r="S18956" t="n">
        <v>0.9999860723083484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308.9028327458956</v>
      </c>
      <c r="G18957" t="n">
        <v>1</v>
      </c>
      <c r="H18957" t="n">
        <v>3</v>
      </c>
      <c r="I18957" t="n">
        <v>312.4028327458956</v>
      </c>
      <c r="J18957" t="n">
        <v>312.4028327458956</v>
      </c>
      <c r="K18957" t="n">
        <v>312.6317149273881</v>
      </c>
      <c r="L18957" t="n">
        <v>311.4028327458956</v>
      </c>
      <c r="M18957" t="n">
        <v>316.8113680557932</v>
      </c>
      <c r="N18957" t="n">
        <v>317.0045329541865</v>
      </c>
      <c r="O18957" t="n">
        <v>312.6317149273881</v>
      </c>
      <c r="P18957" t="n">
        <v>3.728882181492509</v>
      </c>
      <c r="Q18957" t="n">
        <v>0.9990954191195155</v>
      </c>
      <c r="R18957" t="n">
        <v>0.9992550651263334</v>
      </c>
      <c r="S18957" t="n">
        <v>0.9999993261461561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311.4950106434326</v>
      </c>
      <c r="G18958" t="n">
        <v>2</v>
      </c>
      <c r="H18958" t="n">
        <v>7</v>
      </c>
      <c r="I18958" t="n">
        <v>312.2866773100993</v>
      </c>
      <c r="J18958" t="n">
        <v>312.2866773100993</v>
      </c>
      <c r="K18958" t="n">
        <v>316.6709903554398</v>
      </c>
      <c r="L18958" t="n">
        <v>311.9172328656549</v>
      </c>
      <c r="M18958" t="n">
        <v>311.9172328656549</v>
      </c>
      <c r="N18958" t="n">
        <v>316.1330480998755</v>
      </c>
      <c r="O18958" t="n">
        <v>316.1330480998755</v>
      </c>
      <c r="P18958" t="n">
        <v>4.638037456442817</v>
      </c>
      <c r="Q18958" t="n">
        <v>0.9614915627346314</v>
      </c>
      <c r="R18958" t="n">
        <v>0.9932689964617462</v>
      </c>
      <c r="S18958" t="n">
        <v>0.9997407995725142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312.0712826732483</v>
      </c>
      <c r="G18959" t="n">
        <v>2</v>
      </c>
      <c r="H18959" t="n">
        <v>3</v>
      </c>
      <c r="I18959" t="n">
        <v>313.487949339915</v>
      </c>
      <c r="J18959" t="n">
        <v>316.6709903554398</v>
      </c>
      <c r="K18959" t="n">
        <v>320.8881618386985</v>
      </c>
      <c r="L18959" t="n">
        <v>313.2855683875341</v>
      </c>
      <c r="M18959" t="n">
        <v>317.0045329541865</v>
      </c>
      <c r="N18959" t="n">
        <v>321.2049163344067</v>
      </c>
      <c r="O18959" t="n">
        <v>320.8881618386985</v>
      </c>
      <c r="P18959" t="n">
        <v>8.816879165450132</v>
      </c>
      <c r="Q18959" t="n">
        <v>0.962932047773012</v>
      </c>
      <c r="R18959" t="n">
        <v>0.983925895576449</v>
      </c>
      <c r="S18959" t="n">
        <v>0.9994041658651363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314.9580682555031</v>
      </c>
      <c r="G18960" t="n">
        <v>2</v>
      </c>
      <c r="H18960" t="n">
        <v>3</v>
      </c>
      <c r="I18960" t="n">
        <v>318.7080682555031</v>
      </c>
      <c r="J18960" t="n">
        <v>320.8881618386985</v>
      </c>
      <c r="K18960" t="n">
        <v>327.4425505936824</v>
      </c>
      <c r="L18960" t="n">
        <v>318.1723539697888</v>
      </c>
      <c r="M18960" t="n">
        <v>321.2049163344067</v>
      </c>
      <c r="N18960" t="n">
        <v>327.733212777468</v>
      </c>
      <c r="O18960" t="n">
        <v>327.4425505936824</v>
      </c>
      <c r="P18960" t="n">
        <v>12.48448233817936</v>
      </c>
      <c r="Q18960" t="n">
        <v>0.9429835320627001</v>
      </c>
      <c r="R18960" t="n">
        <v>0.9751289411493161</v>
      </c>
      <c r="S18960" t="n">
        <v>0.9985819400704733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318.8838448247847</v>
      </c>
      <c r="G18961" t="n">
        <v>4</v>
      </c>
      <c r="H18961" t="n">
        <v>8</v>
      </c>
      <c r="I18961" t="n">
        <v>320.2900948247847</v>
      </c>
      <c r="J18961" t="n">
        <v>320.2900948247847</v>
      </c>
      <c r="K18961" t="n">
        <v>324.228391629115</v>
      </c>
      <c r="L18961" t="n">
        <v>319.7838448247846</v>
      </c>
      <c r="M18961" t="n">
        <v>319.7838448247846</v>
      </c>
      <c r="N18961" t="n">
        <v>324.19054625686</v>
      </c>
      <c r="O18961" t="n">
        <v>324.19054625686</v>
      </c>
      <c r="P18961" t="n">
        <v>5.306701432075386</v>
      </c>
      <c r="Q18961" t="n">
        <v>0.9713853952694667</v>
      </c>
      <c r="R18961" t="n">
        <v>0.9856289771067764</v>
      </c>
      <c r="S18961" t="n">
        <v>0.9995887788603369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320.2600446835492</v>
      </c>
      <c r="G18962" t="n">
        <v>6</v>
      </c>
      <c r="H18962" t="n">
        <v>8</v>
      </c>
      <c r="I18962" t="n">
        <v>322.5350446835492</v>
      </c>
      <c r="J18962" t="n">
        <v>322.5350446835492</v>
      </c>
      <c r="K18962" t="n">
        <v>326.2297928760817</v>
      </c>
      <c r="L18962" t="n">
        <v>322.0800446835492</v>
      </c>
      <c r="M18962" t="n">
        <v>324.19054625686</v>
      </c>
      <c r="N18962" t="n">
        <v>327.4053819298617</v>
      </c>
      <c r="O18962" t="n">
        <v>326.2297928760817</v>
      </c>
      <c r="P18962" t="n">
        <v>5.969748192532506</v>
      </c>
      <c r="Q18962" t="n">
        <v>0.9841727225677305</v>
      </c>
      <c r="R18962" t="n">
        <v>0.9894953591423695</v>
      </c>
      <c r="S18962" t="n">
        <v>0.99983374013482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321.2559901336145</v>
      </c>
      <c r="G18963" t="n">
        <v>6</v>
      </c>
      <c r="H18963" t="n">
        <v>7</v>
      </c>
      <c r="I18963" t="n">
        <v>323.4309901336146</v>
      </c>
      <c r="J18963" t="n">
        <v>326.2297928760817</v>
      </c>
      <c r="K18963" t="n">
        <v>333.2262714792921</v>
      </c>
      <c r="L18963" t="n">
        <v>323.1893234669479</v>
      </c>
      <c r="M18963" t="n">
        <v>323.1893234669479</v>
      </c>
      <c r="N18963" t="n">
        <v>329.1694035643882</v>
      </c>
      <c r="O18963" t="n">
        <v>329.1694035643882</v>
      </c>
      <c r="P18963" t="n">
        <v>7.913413430773687</v>
      </c>
      <c r="Q18963" t="n">
        <v>0.9702410940920522</v>
      </c>
      <c r="R18963" t="n">
        <v>0.9904656223580606</v>
      </c>
      <c r="S18963" t="n">
        <v>0.9997162673528627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322.9620217860556</v>
      </c>
      <c r="G18964" t="n">
        <v>1</v>
      </c>
      <c r="H18964" t="n">
        <v>6</v>
      </c>
      <c r="I18964" t="n">
        <v>327.5620217860556</v>
      </c>
      <c r="J18964" t="n">
        <v>327.5620217860556</v>
      </c>
      <c r="K18964" t="n">
        <v>332.6265839182428</v>
      </c>
      <c r="L18964" t="n">
        <v>325.2620217860556</v>
      </c>
      <c r="M18964" t="n">
        <v>333.2262714792921</v>
      </c>
      <c r="N18964" t="n">
        <v>338.0540015693266</v>
      </c>
      <c r="O18964" t="n">
        <v>332.6265839182428</v>
      </c>
      <c r="P18964" t="n">
        <v>9.664562132187257</v>
      </c>
      <c r="Q18964" t="n">
        <v>0.9801741098920974</v>
      </c>
      <c r="R18964" t="n">
        <v>0.979369712439681</v>
      </c>
      <c r="S18964" t="n">
        <v>0.9995909861859347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324.6422629043917</v>
      </c>
      <c r="G18965" t="n">
        <v>3</v>
      </c>
      <c r="H18965" t="n">
        <v>6</v>
      </c>
      <c r="I18965" t="n">
        <v>327.8565486186774</v>
      </c>
      <c r="J18965" t="n">
        <v>327.8565486186774</v>
      </c>
      <c r="K18965" t="n">
        <v>329.0603872807154</v>
      </c>
      <c r="L18965" t="n">
        <v>326.8922629043917</v>
      </c>
      <c r="M18965" t="n">
        <v>338.0540015693266</v>
      </c>
      <c r="N18965" t="n">
        <v>339.4137330077435</v>
      </c>
      <c r="O18965" t="n">
        <v>329.0603872807154</v>
      </c>
      <c r="P18965" t="n">
        <v>4.418124376323647</v>
      </c>
      <c r="Q18965" t="n">
        <v>0.995366468848091</v>
      </c>
      <c r="R18965" t="n">
        <v>0.9941459028109697</v>
      </c>
      <c r="S18965" t="n">
        <v>0.9999728748583083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328.4237596950464</v>
      </c>
      <c r="G18966" t="n">
        <v>7</v>
      </c>
      <c r="H18966" t="n">
        <v>8</v>
      </c>
      <c r="I18966" t="n">
        <v>329.690426361713</v>
      </c>
      <c r="J18966" t="n">
        <v>329.690426361713</v>
      </c>
      <c r="K18966" t="n">
        <v>331.7690942850049</v>
      </c>
      <c r="L18966" t="n">
        <v>329.5637596950464</v>
      </c>
      <c r="M18966" t="n">
        <v>329.5637596950464</v>
      </c>
      <c r="N18966" t="n">
        <v>331.6798371349546</v>
      </c>
      <c r="O18966" t="n">
        <v>331.6798371349546</v>
      </c>
      <c r="P18966" t="n">
        <v>3.256077439908211</v>
      </c>
      <c r="Q18966" t="n">
        <v>0.9966755011176486</v>
      </c>
      <c r="R18966" t="n">
        <v>0.9930731372918691</v>
      </c>
      <c r="S18966" t="n">
        <v>0.9999769716526686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330.4478986532941</v>
      </c>
      <c r="G18967" t="n">
        <v>7</v>
      </c>
      <c r="H18967" t="n">
        <v>8</v>
      </c>
      <c r="I18967" t="n">
        <v>330.9812319866275</v>
      </c>
      <c r="J18967" t="n">
        <v>331.7690942850049</v>
      </c>
      <c r="K18967" t="n">
        <v>335.6109342279963</v>
      </c>
      <c r="L18967" t="n">
        <v>330.9278986532942</v>
      </c>
      <c r="M18967" t="n">
        <v>331.6798371349546</v>
      </c>
      <c r="N18967" t="n">
        <v>335.5908181723816</v>
      </c>
      <c r="O18967" t="n">
        <v>335.5908181723816</v>
      </c>
      <c r="P18967" t="n">
        <v>5.142919519087457</v>
      </c>
      <c r="Q18967" t="n">
        <v>0.9938642525899485</v>
      </c>
      <c r="R18967" t="n">
        <v>0.9872352429451305</v>
      </c>
      <c r="S18967" t="n">
        <v>0.9999216786749606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330.94462411696</v>
      </c>
      <c r="G18968" t="n">
        <v>1</v>
      </c>
      <c r="H18968" t="n">
        <v>4</v>
      </c>
      <c r="I18968" t="n">
        <v>331.69462411696</v>
      </c>
      <c r="J18968" t="n">
        <v>332.6265839182428</v>
      </c>
      <c r="K18968" t="n">
        <v>337.5271635285858</v>
      </c>
      <c r="L18968" t="n">
        <v>331.41337411696</v>
      </c>
      <c r="M18968" t="n">
        <v>331.41337411696</v>
      </c>
      <c r="N18968" t="n">
        <v>335.045971590361</v>
      </c>
      <c r="O18968" t="n">
        <v>335.045971590361</v>
      </c>
      <c r="P18968" t="n">
        <v>4.101347473401063</v>
      </c>
      <c r="Q18968" t="n">
        <v>0.9808098410699094</v>
      </c>
      <c r="R18968" t="n">
        <v>0.973576906841653</v>
      </c>
      <c r="S18968" t="n">
        <v>0.9994929366428668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334.2692563637519</v>
      </c>
      <c r="G18969" t="n">
        <v>2</v>
      </c>
      <c r="H18969" t="n">
        <v>6</v>
      </c>
      <c r="I18969" t="n">
        <v>337.4775896970853</v>
      </c>
      <c r="J18969" t="n">
        <v>337.4775896970853</v>
      </c>
      <c r="K18969" t="n">
        <v>339.8477547912852</v>
      </c>
      <c r="L18969" t="n">
        <v>336.1942563637519</v>
      </c>
      <c r="M18969" t="n">
        <v>339.4137330077435</v>
      </c>
      <c r="N18969" t="n">
        <v>342.0801687387185</v>
      </c>
      <c r="O18969" t="n">
        <v>339.8477547912852</v>
      </c>
      <c r="P18969" t="n">
        <v>5.578498427533304</v>
      </c>
      <c r="Q18969" t="n">
        <v>0.978994617202282</v>
      </c>
      <c r="R18969" t="n">
        <v>0.9885523994084059</v>
      </c>
      <c r="S18969" t="n">
        <v>0.9997595387674582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334.9075468089013</v>
      </c>
      <c r="G18970" t="n">
        <v>6</v>
      </c>
      <c r="H18970" t="n">
        <v>7</v>
      </c>
      <c r="I18970" t="n">
        <v>336.3325468089013</v>
      </c>
      <c r="J18970" t="n">
        <v>342.0801687387185</v>
      </c>
      <c r="K18970" t="n">
        <v>347.3350041769324</v>
      </c>
      <c r="L18970" t="n">
        <v>336.1742134755679</v>
      </c>
      <c r="M18970" t="n">
        <v>336.1742134755679</v>
      </c>
      <c r="N18970" t="n">
        <v>340.665663903926</v>
      </c>
      <c r="O18970" t="n">
        <v>340.665663903926</v>
      </c>
      <c r="P18970" t="n">
        <v>5.758117095024716</v>
      </c>
      <c r="Q18970" t="n">
        <v>0.9775651896473617</v>
      </c>
      <c r="R18970" t="n">
        <v>0.9928304964073147</v>
      </c>
      <c r="S18970" t="n">
        <v>0.9998391535465756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337.9666036928641</v>
      </c>
      <c r="G18971" t="n">
        <v>3</v>
      </c>
      <c r="H18971" t="n">
        <v>4</v>
      </c>
      <c r="I18971" t="n">
        <v>340.1094608357212</v>
      </c>
      <c r="J18971" t="n">
        <v>340.1094608357212</v>
      </c>
      <c r="K18971" t="n">
        <v>344.588782121672</v>
      </c>
      <c r="L18971" t="n">
        <v>339.8416036928641</v>
      </c>
      <c r="M18971" t="n">
        <v>339.8416036928641</v>
      </c>
      <c r="N18971" t="n">
        <v>343.7758886824824</v>
      </c>
      <c r="O18971" t="n">
        <v>343.7758886824824</v>
      </c>
      <c r="P18971" t="n">
        <v>5.809284989618334</v>
      </c>
      <c r="Q18971" t="n">
        <v>0.9828676458166287</v>
      </c>
      <c r="R18971" t="n">
        <v>0.9714141233843979</v>
      </c>
      <c r="S18971" t="n">
        <v>0.9995102566371794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341.187316569574</v>
      </c>
      <c r="G18972" t="n">
        <v>4</v>
      </c>
      <c r="H18972" t="n">
        <v>7</v>
      </c>
      <c r="I18972" t="n">
        <v>342.531066569574</v>
      </c>
      <c r="J18972" t="n">
        <v>343.7758886824824</v>
      </c>
      <c r="K18972" t="n">
        <v>347.6827537683068</v>
      </c>
      <c r="L18972" t="n">
        <v>342.1428721251296</v>
      </c>
      <c r="M18972" t="n">
        <v>342.1428721251296</v>
      </c>
      <c r="N18972" t="n">
        <v>346.4371204515931</v>
      </c>
      <c r="O18972" t="n">
        <v>346.4371204515931</v>
      </c>
      <c r="P18972" t="n">
        <v>5.24980388201908</v>
      </c>
      <c r="Q18972" t="n">
        <v>0.9716104967143105</v>
      </c>
      <c r="R18972" t="n">
        <v>0.9931441998145598</v>
      </c>
      <c r="S18972" t="n">
        <v>0.9998053672381094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341.8924682873445</v>
      </c>
      <c r="G18973" t="n">
        <v>2</v>
      </c>
      <c r="H18973" t="n">
        <v>7</v>
      </c>
      <c r="I18973" t="n">
        <v>342.8924682873445</v>
      </c>
      <c r="J18973" t="n">
        <v>342.8924682873445</v>
      </c>
      <c r="K18973" t="n">
        <v>346.9015943878823</v>
      </c>
      <c r="L18973" t="n">
        <v>342.4258016206779</v>
      </c>
      <c r="M18973" t="n">
        <v>346.4371204515931</v>
      </c>
      <c r="N18973" t="n">
        <v>350.2921679164453</v>
      </c>
      <c r="O18973" t="n">
        <v>346.9015943878823</v>
      </c>
      <c r="P18973" t="n">
        <v>5.009126100537742</v>
      </c>
      <c r="Q18973" t="n">
        <v>0.9647280717003146</v>
      </c>
      <c r="R18973" t="n">
        <v>0.9938432241139785</v>
      </c>
      <c r="S18973" t="n">
        <v>0.999782838642391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345.3594809636538</v>
      </c>
      <c r="G18974" t="n">
        <v>1</v>
      </c>
      <c r="H18974" t="n">
        <v>8</v>
      </c>
      <c r="I18974" t="n">
        <v>347.3594809636538</v>
      </c>
      <c r="J18974" t="n">
        <v>347.3594809636538</v>
      </c>
      <c r="K18974" t="n">
        <v>352.4401758124468</v>
      </c>
      <c r="L18974" t="n">
        <v>346.1594809636538</v>
      </c>
      <c r="M18974" t="n">
        <v>346.1594809636538</v>
      </c>
      <c r="N18974" t="n">
        <v>350.3735158147654</v>
      </c>
      <c r="O18974" t="n">
        <v>350.3735158147654</v>
      </c>
      <c r="P18974" t="n">
        <v>5.014034851111603</v>
      </c>
      <c r="Q18974" t="n">
        <v>0.9801115884766197</v>
      </c>
      <c r="R18974" t="n">
        <v>0.9862529573224861</v>
      </c>
      <c r="S18974" t="n">
        <v>0.9997265931580002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346.1178915884186</v>
      </c>
      <c r="G18975" t="n">
        <v>2</v>
      </c>
      <c r="H18975" t="n">
        <v>8</v>
      </c>
      <c r="I18975" t="n">
        <v>347.2012249217519</v>
      </c>
      <c r="J18975" t="n">
        <v>347.2012249217519</v>
      </c>
      <c r="K18975" t="n">
        <v>348.3106949506457</v>
      </c>
      <c r="L18975" t="n">
        <v>346.6378915884186</v>
      </c>
      <c r="M18975" t="n">
        <v>350.3735158147654</v>
      </c>
      <c r="N18975" t="n">
        <v>351.4595463360065</v>
      </c>
      <c r="O18975" t="n">
        <v>348.3106949506457</v>
      </c>
      <c r="P18975" t="n">
        <v>2.192803362227096</v>
      </c>
      <c r="Q18975" t="n">
        <v>0.9901118921320484</v>
      </c>
      <c r="R18975" t="n">
        <v>0.9964389248849961</v>
      </c>
      <c r="S18975" t="n">
        <v>0.999964787705137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347.978145536374</v>
      </c>
      <c r="G18976" t="n">
        <v>2</v>
      </c>
      <c r="H18976" t="n">
        <v>4</v>
      </c>
      <c r="I18976" t="n">
        <v>351.228145536374</v>
      </c>
      <c r="J18976" t="n">
        <v>351.228145536374</v>
      </c>
      <c r="K18976" t="n">
        <v>354.329952663229</v>
      </c>
      <c r="L18976" t="n">
        <v>350.415645536374</v>
      </c>
      <c r="M18976" t="n">
        <v>350.415645536374</v>
      </c>
      <c r="N18976" t="n">
        <v>353.1291844983989</v>
      </c>
      <c r="O18976" t="n">
        <v>353.1291844983989</v>
      </c>
      <c r="P18976" t="n">
        <v>5.15103896202487</v>
      </c>
      <c r="Q18976" t="n">
        <v>0.9726000608605659</v>
      </c>
      <c r="R18976" t="n">
        <v>0.9801953174452432</v>
      </c>
      <c r="S18976" t="n">
        <v>0.9994573529033238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349.7616555664979</v>
      </c>
      <c r="G18977" t="n">
        <v>5</v>
      </c>
      <c r="H18977" t="n">
        <v>6</v>
      </c>
      <c r="I18977" t="n">
        <v>351.4283222331646</v>
      </c>
      <c r="J18977" t="n">
        <v>351.4283222331646</v>
      </c>
      <c r="K18977" t="n">
        <v>354.5546487864349</v>
      </c>
      <c r="L18977" t="n">
        <v>351.2616555664979</v>
      </c>
      <c r="M18977" t="n">
        <v>351.2616555664979</v>
      </c>
      <c r="N18977" t="n">
        <v>354.2164839904971</v>
      </c>
      <c r="O18977" t="n">
        <v>354.2164839904971</v>
      </c>
      <c r="P18977" t="n">
        <v>4.454828423999231</v>
      </c>
      <c r="Q18977" t="n">
        <v>0.9749132578768923</v>
      </c>
      <c r="R18977" t="n">
        <v>0.9873221457391024</v>
      </c>
      <c r="S18977" t="n">
        <v>0.9996819539394826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350.0883307125877</v>
      </c>
      <c r="G18978" t="n">
        <v>1</v>
      </c>
      <c r="H18978" t="n">
        <v>6</v>
      </c>
      <c r="I18978" t="n">
        <v>352.5883307125877</v>
      </c>
      <c r="J18978" t="n">
        <v>352.5883307125877</v>
      </c>
      <c r="K18978" t="n">
        <v>359.0687448550338</v>
      </c>
      <c r="L18978" t="n">
        <v>351.3383307125877</v>
      </c>
      <c r="M18978" t="n">
        <v>354.2164839904971</v>
      </c>
      <c r="N18978" t="n">
        <v>360.393857183836</v>
      </c>
      <c r="O18978" t="n">
        <v>359.0687448550338</v>
      </c>
      <c r="P18978" t="n">
        <v>8.980414142446079</v>
      </c>
      <c r="Q18978" t="n">
        <v>0.9747022125672477</v>
      </c>
      <c r="R18978" t="n">
        <v>0.9736788007271561</v>
      </c>
      <c r="S18978" t="n">
        <v>0.9993341318958204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354.783832789101</v>
      </c>
      <c r="G18979" t="n">
        <v>4</v>
      </c>
      <c r="H18979" t="n">
        <v>8</v>
      </c>
      <c r="I18979" t="n">
        <v>355.877582789101</v>
      </c>
      <c r="J18979" t="n">
        <v>355.877582789101</v>
      </c>
      <c r="K18979" t="n">
        <v>359.8925194306898</v>
      </c>
      <c r="L18979" t="n">
        <v>355.483832789101</v>
      </c>
      <c r="M18979" t="n">
        <v>355.483832789101</v>
      </c>
      <c r="N18979" t="n">
        <v>359.9762892816456</v>
      </c>
      <c r="O18979" t="n">
        <v>359.8925194306898</v>
      </c>
      <c r="P18979" t="n">
        <v>5.108686641588747</v>
      </c>
      <c r="Q18979" t="n">
        <v>0.9708367498727706</v>
      </c>
      <c r="R18979" t="n">
        <v>0.9853513731928515</v>
      </c>
      <c r="S18979" t="n">
        <v>0.9995727984324027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354.8054102979366</v>
      </c>
      <c r="G18980" t="n">
        <v>2</v>
      </c>
      <c r="H18980" t="n">
        <v>3</v>
      </c>
      <c r="I18980" t="n">
        <v>358.88874363127</v>
      </c>
      <c r="J18980" t="n">
        <v>358.88874363127</v>
      </c>
      <c r="K18980" t="n">
        <v>362.2505854731077</v>
      </c>
      <c r="L18980" t="n">
        <v>358.3054102979366</v>
      </c>
      <c r="M18980" t="n">
        <v>358.3054102979366</v>
      </c>
      <c r="N18980" t="n">
        <v>361.6538690114231</v>
      </c>
      <c r="O18980" t="n">
        <v>361.6538690114231</v>
      </c>
      <c r="P18980" t="n">
        <v>6.84845871348648</v>
      </c>
      <c r="Q18980" t="n">
        <v>0.9703374302274238</v>
      </c>
      <c r="R18980" t="n">
        <v>0.9871650329901687</v>
      </c>
      <c r="S18980" t="n">
        <v>0.9996192818955422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354.8467987370958</v>
      </c>
      <c r="G18981" t="n">
        <v>5</v>
      </c>
      <c r="H18981" t="n">
        <v>6</v>
      </c>
      <c r="I18981" t="n">
        <v>356.1523542926514</v>
      </c>
      <c r="J18981" t="n">
        <v>356.1523542926514</v>
      </c>
      <c r="K18981" t="n">
        <v>360.6708015204236</v>
      </c>
      <c r="L18981" t="n">
        <v>356.0217987370958</v>
      </c>
      <c r="M18981" t="n">
        <v>360.393857183836</v>
      </c>
      <c r="N18981" t="n">
        <v>364.6644399503725</v>
      </c>
      <c r="O18981" t="n">
        <v>360.6708015204236</v>
      </c>
      <c r="P18981" t="n">
        <v>5.824002783327785</v>
      </c>
      <c r="Q18981" t="n">
        <v>0.9639458558075672</v>
      </c>
      <c r="R18981" t="n">
        <v>0.9817286710834101</v>
      </c>
      <c r="S18981" t="n">
        <v>0.9993412428726539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359.0575698842337</v>
      </c>
      <c r="G18982" t="n">
        <v>3</v>
      </c>
      <c r="H18982" t="n">
        <v>5</v>
      </c>
      <c r="I18982" t="n">
        <v>361.1289984556622</v>
      </c>
      <c r="J18982" t="n">
        <v>361.6538690114231</v>
      </c>
      <c r="K18982" t="n">
        <v>365.6776212047612</v>
      </c>
      <c r="L18982" t="n">
        <v>360.6686809953447</v>
      </c>
      <c r="M18982" t="n">
        <v>360.6708015204236</v>
      </c>
      <c r="N18982" t="n">
        <v>365.4793959588943</v>
      </c>
      <c r="O18982" t="n">
        <v>365.4793959588943</v>
      </c>
      <c r="P18982" t="n">
        <v>6.421826074660601</v>
      </c>
      <c r="Q18982" t="n">
        <v>0.9845965976718071</v>
      </c>
      <c r="R18982" t="n">
        <v>0.9616756021860864</v>
      </c>
      <c r="S18982" t="n">
        <v>0.9994096738814866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364.1943772705319</v>
      </c>
      <c r="G18983" t="n">
        <v>5</v>
      </c>
      <c r="H18983" t="n">
        <v>7</v>
      </c>
      <c r="I18983" t="n">
        <v>366.0277106038652</v>
      </c>
      <c r="J18983" t="n">
        <v>366.0277106038652</v>
      </c>
      <c r="K18983" t="n">
        <v>373.4403332024246</v>
      </c>
      <c r="L18983" t="n">
        <v>365.6610439371985</v>
      </c>
      <c r="M18983" t="n">
        <v>365.6610439371985</v>
      </c>
      <c r="N18983" t="n">
        <v>371.6492578888403</v>
      </c>
      <c r="O18983" t="n">
        <v>371.6492578888403</v>
      </c>
      <c r="P18983" t="n">
        <v>7.45488061830838</v>
      </c>
      <c r="Q18983" t="n">
        <v>0.9415382520632072</v>
      </c>
      <c r="R18983" t="n">
        <v>0.9904527162010272</v>
      </c>
      <c r="S18983" t="n">
        <v>0.9994418491010634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364.8347999607873</v>
      </c>
      <c r="G18984" t="n">
        <v>2</v>
      </c>
      <c r="H18984" t="n">
        <v>6</v>
      </c>
      <c r="I18984" t="n">
        <v>367.4597999607873</v>
      </c>
      <c r="J18984" t="n">
        <v>367.4597999607873</v>
      </c>
      <c r="K18984" t="n">
        <v>370.4812504368107</v>
      </c>
      <c r="L18984" t="n">
        <v>366.4097999607873</v>
      </c>
      <c r="M18984" t="n">
        <v>366.4097999607873</v>
      </c>
      <c r="N18984" t="n">
        <v>369.8089317463136</v>
      </c>
      <c r="O18984" t="n">
        <v>369.8089317463136</v>
      </c>
      <c r="P18984" t="n">
        <v>4.974131785526254</v>
      </c>
      <c r="Q18984" t="n">
        <v>0.9733003318165961</v>
      </c>
      <c r="R18984" t="n">
        <v>0.9854297888302935</v>
      </c>
      <c r="S18984" t="n">
        <v>0.9996109801964067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368.5534440344047</v>
      </c>
      <c r="G18985" t="n">
        <v>3</v>
      </c>
      <c r="H18985" t="n">
        <v>8</v>
      </c>
      <c r="I18985" t="n">
        <v>371.7677297486904</v>
      </c>
      <c r="J18985" t="n">
        <v>371.7677297486904</v>
      </c>
      <c r="K18985" t="n">
        <v>376.2798999533597</v>
      </c>
      <c r="L18985" t="n">
        <v>370.3534440344047</v>
      </c>
      <c r="M18985" t="n">
        <v>370.3534440344047</v>
      </c>
      <c r="N18985" t="n">
        <v>374.7879399476008</v>
      </c>
      <c r="O18985" t="n">
        <v>374.7879399476008</v>
      </c>
      <c r="P18985" t="n">
        <v>6.234495913196156</v>
      </c>
      <c r="Q18985" t="n">
        <v>0.982743096741736</v>
      </c>
      <c r="R18985" t="n">
        <v>0.9855389930145362</v>
      </c>
      <c r="S18985" t="n">
        <v>0.9997504478014347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368.5896377572947</v>
      </c>
      <c r="G18986" t="n">
        <v>6</v>
      </c>
      <c r="H18986" t="n">
        <v>7</v>
      </c>
      <c r="I18986" t="n">
        <v>370.2896377572947</v>
      </c>
      <c r="J18986" t="n">
        <v>370.2896377572947</v>
      </c>
      <c r="K18986" t="n">
        <v>376.5678397625796</v>
      </c>
      <c r="L18986" t="n">
        <v>370.1007488684058</v>
      </c>
      <c r="M18986" t="n">
        <v>371.6492578888403</v>
      </c>
      <c r="N18986" t="n">
        <v>377.0154074890531</v>
      </c>
      <c r="O18986" t="n">
        <v>376.5678397625796</v>
      </c>
      <c r="P18986" t="n">
        <v>7.97820200528497</v>
      </c>
      <c r="Q18986" t="n">
        <v>0.9732549753775801</v>
      </c>
      <c r="R18986" t="n">
        <v>0.991440244300788</v>
      </c>
      <c r="S18986" t="n">
        <v>0.9997710691230627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368.6136909280668</v>
      </c>
      <c r="G18987" t="n">
        <v>4</v>
      </c>
      <c r="H18987" t="n">
        <v>5</v>
      </c>
      <c r="I18987" t="n">
        <v>370.3949409280668</v>
      </c>
      <c r="J18987" t="n">
        <v>370.3949409280668</v>
      </c>
      <c r="K18987" t="n">
        <v>373.1529780610225</v>
      </c>
      <c r="L18987" t="n">
        <v>370.1970242614001</v>
      </c>
      <c r="M18987" t="n">
        <v>373.4403332024246</v>
      </c>
      <c r="N18987" t="n">
        <v>377.1929431930303</v>
      </c>
      <c r="O18987" t="n">
        <v>373.1529780610225</v>
      </c>
      <c r="P18987" t="n">
        <v>4.539287132955621</v>
      </c>
      <c r="Q18987" t="n">
        <v>0.9798738390242777</v>
      </c>
      <c r="R18987" t="n">
        <v>0.9699639162719506</v>
      </c>
      <c r="S18987" t="n">
        <v>0.999395488943809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370.1871869171181</v>
      </c>
      <c r="G18988" t="n">
        <v>4</v>
      </c>
      <c r="H18988" t="n">
        <v>5</v>
      </c>
      <c r="I18988" t="n">
        <v>372.4371869171181</v>
      </c>
      <c r="J18988" t="n">
        <v>373.1529780610225</v>
      </c>
      <c r="K18988" t="n">
        <v>377.4340745112406</v>
      </c>
      <c r="L18988" t="n">
        <v>372.1871869171181</v>
      </c>
      <c r="M18988" t="n">
        <v>377.1929431930303</v>
      </c>
      <c r="N18988" t="n">
        <v>383.0178413127371</v>
      </c>
      <c r="O18988" t="n">
        <v>377.4340745112406</v>
      </c>
      <c r="P18988" t="n">
        <v>7.246887594122427</v>
      </c>
      <c r="Q18988" t="n">
        <v>0.96893378413104</v>
      </c>
      <c r="R18988" t="n">
        <v>0.9537656269693072</v>
      </c>
      <c r="S18988" t="n">
        <v>0.9985636729868624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373.8121759104762</v>
      </c>
      <c r="G18989" t="n">
        <v>5</v>
      </c>
      <c r="H18989" t="n">
        <v>7</v>
      </c>
      <c r="I18989" t="n">
        <v>374.4788425771429</v>
      </c>
      <c r="J18989" t="n">
        <v>383.0178413127371</v>
      </c>
      <c r="K18989" t="n">
        <v>389.5391383338677</v>
      </c>
      <c r="L18989" t="n">
        <v>374.3455092438096</v>
      </c>
      <c r="M18989" t="n">
        <v>377.0154074890531</v>
      </c>
      <c r="N18989" t="n">
        <v>382.2835728766075</v>
      </c>
      <c r="O18989" t="n">
        <v>382.2835728766075</v>
      </c>
      <c r="P18989" t="n">
        <v>8.471396966131294</v>
      </c>
      <c r="Q18989" t="n">
        <v>0.9483830946087412</v>
      </c>
      <c r="R18989" t="n">
        <v>0.9915958841215385</v>
      </c>
      <c r="S18989" t="n">
        <v>0.9995662055458043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373.9084411124186</v>
      </c>
      <c r="G18990" t="n">
        <v>2</v>
      </c>
      <c r="H18990" t="n">
        <v>8</v>
      </c>
      <c r="I18990" t="n">
        <v>377.9084411124186</v>
      </c>
      <c r="J18990" t="n">
        <v>377.9084411124186</v>
      </c>
      <c r="K18990" t="n">
        <v>381.1321345415441</v>
      </c>
      <c r="L18990" t="n">
        <v>375.8284411124187</v>
      </c>
      <c r="M18990" t="n">
        <v>375.8284411124187</v>
      </c>
      <c r="N18990" t="n">
        <v>378.9840283423372</v>
      </c>
      <c r="O18990" t="n">
        <v>378.9840283423372</v>
      </c>
      <c r="P18990" t="n">
        <v>5.075587229918597</v>
      </c>
      <c r="Q18990" t="n">
        <v>0.9715388398284032</v>
      </c>
      <c r="R18990" t="n">
        <v>0.9896879548029569</v>
      </c>
      <c r="S18990" t="n">
        <v>0.9997065072299502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375.0810159668418</v>
      </c>
      <c r="G18991" t="n">
        <v>5</v>
      </c>
      <c r="H18991" t="n">
        <v>7</v>
      </c>
      <c r="I18991" t="n">
        <v>376.3865715223974</v>
      </c>
      <c r="J18991" t="n">
        <v>389.5391383338677</v>
      </c>
      <c r="K18991" t="n">
        <v>395.1644060654252</v>
      </c>
      <c r="L18991" t="n">
        <v>376.1254604112863</v>
      </c>
      <c r="M18991" t="n">
        <v>382.2835728766075</v>
      </c>
      <c r="N18991" t="n">
        <v>386.8278898526774</v>
      </c>
      <c r="O18991" t="n">
        <v>386.8278898526774</v>
      </c>
      <c r="P18991" t="n">
        <v>11.74687388583556</v>
      </c>
      <c r="Q18991" t="n">
        <v>0.9553142150404087</v>
      </c>
      <c r="R18991" t="n">
        <v>0.9927464146743955</v>
      </c>
      <c r="S18991" t="n">
        <v>0.999675867845954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375.1993580142206</v>
      </c>
      <c r="G18992" t="n">
        <v>2</v>
      </c>
      <c r="H18992" t="n">
        <v>6</v>
      </c>
      <c r="I18992" t="n">
        <v>378.6576913475539</v>
      </c>
      <c r="J18992" t="n">
        <v>381.1321345415441</v>
      </c>
      <c r="K18992" t="n">
        <v>385.5694338287736</v>
      </c>
      <c r="L18992" t="n">
        <v>377.2743580142206</v>
      </c>
      <c r="M18992" t="n">
        <v>377.2743580142206</v>
      </c>
      <c r="N18992" t="n">
        <v>382.2663197123538</v>
      </c>
      <c r="O18992" t="n">
        <v>382.2663197123538</v>
      </c>
      <c r="P18992" t="n">
        <v>7.066961698133241</v>
      </c>
      <c r="Q18992" t="n">
        <v>0.9610353585766339</v>
      </c>
      <c r="R18992" t="n">
        <v>0.9786754390246803</v>
      </c>
      <c r="S18992" t="n">
        <v>0.9991690961280859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376.6181267515632</v>
      </c>
      <c r="G18993" t="n">
        <v>4</v>
      </c>
      <c r="H18993" t="n">
        <v>8</v>
      </c>
      <c r="I18993" t="n">
        <v>377.9618767515632</v>
      </c>
      <c r="J18993" t="n">
        <v>377.9618767515632</v>
      </c>
      <c r="K18993" t="n">
        <v>382.6305672892807</v>
      </c>
      <c r="L18993" t="n">
        <v>377.4781267515632</v>
      </c>
      <c r="M18993" t="n">
        <v>378.9840283423372</v>
      </c>
      <c r="N18993" t="n">
        <v>384.2079934979993</v>
      </c>
      <c r="O18993" t="n">
        <v>382.6305672892807</v>
      </c>
      <c r="P18993" t="n">
        <v>6.012440537717566</v>
      </c>
      <c r="Q18993" t="n">
        <v>0.9661692674065835</v>
      </c>
      <c r="R18993" t="n">
        <v>0.9829865294179497</v>
      </c>
      <c r="S18993" t="n">
        <v>0.9994244218262527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377.6407276676662</v>
      </c>
      <c r="G18994" t="n">
        <v>2</v>
      </c>
      <c r="H18994" t="n">
        <v>8</v>
      </c>
      <c r="I18994" t="n">
        <v>380.9740610009995</v>
      </c>
      <c r="J18994" t="n">
        <v>385.5694338287736</v>
      </c>
      <c r="K18994" t="n">
        <v>388.1009687080374</v>
      </c>
      <c r="L18994" t="n">
        <v>379.2407276676662</v>
      </c>
      <c r="M18994" t="n">
        <v>384.2079934979993</v>
      </c>
      <c r="N18994" t="n">
        <v>386.686045246011</v>
      </c>
      <c r="O18994" t="n">
        <v>386.686045246011</v>
      </c>
      <c r="P18994" t="n">
        <v>9.04531757834485</v>
      </c>
      <c r="Q18994" t="n">
        <v>0.9775806400181506</v>
      </c>
      <c r="R18994" t="n">
        <v>0.991893049427449</v>
      </c>
      <c r="S18994" t="n">
        <v>0.9998182473567589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379.634671504612</v>
      </c>
      <c r="G18995" t="n">
        <v>4</v>
      </c>
      <c r="H18995" t="n">
        <v>5</v>
      </c>
      <c r="I18995" t="n">
        <v>381.947171504612</v>
      </c>
      <c r="J18995" t="n">
        <v>382.6305672892807</v>
      </c>
      <c r="K18995" t="n">
        <v>384.5935892347094</v>
      </c>
      <c r="L18995" t="n">
        <v>381.6902270601676</v>
      </c>
      <c r="M18995" t="n">
        <v>395.1644060654252</v>
      </c>
      <c r="N18995" t="n">
        <v>397.8353112813747</v>
      </c>
      <c r="O18995" t="n">
        <v>384.5935892347094</v>
      </c>
      <c r="P18995" t="n">
        <v>4.958917730097369</v>
      </c>
      <c r="Q18995" t="n">
        <v>0.985633369742965</v>
      </c>
      <c r="R18995" t="n">
        <v>0.9785281765857334</v>
      </c>
      <c r="S18995" t="n">
        <v>0.9996915222520629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380.7972588921358</v>
      </c>
      <c r="G18996" t="n">
        <v>2</v>
      </c>
      <c r="H18996" t="n">
        <v>7</v>
      </c>
      <c r="I18996" t="n">
        <v>382.6722588921358</v>
      </c>
      <c r="J18996" t="n">
        <v>388.1009687080374</v>
      </c>
      <c r="K18996" t="n">
        <v>392.4329308848076</v>
      </c>
      <c r="L18996" t="n">
        <v>381.7972588921358</v>
      </c>
      <c r="M18996" t="n">
        <v>386.8278898526774</v>
      </c>
      <c r="N18996" t="n">
        <v>390.9933661656209</v>
      </c>
      <c r="O18996" t="n">
        <v>390.9933661656209</v>
      </c>
      <c r="P18996" t="n">
        <v>10.1961072734851</v>
      </c>
      <c r="Q18996" t="n">
        <v>0.9619425090972481</v>
      </c>
      <c r="R18996" t="n">
        <v>0.9933491001071683</v>
      </c>
      <c r="S18996" t="n">
        <v>0.9997468834378335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382.7859842646535</v>
      </c>
      <c r="G18997" t="n">
        <v>3</v>
      </c>
      <c r="H18997" t="n">
        <v>5</v>
      </c>
      <c r="I18997" t="n">
        <v>383.8216985503678</v>
      </c>
      <c r="J18997" t="n">
        <v>383.8216985503678</v>
      </c>
      <c r="K18997" t="n">
        <v>387.7332842650519</v>
      </c>
      <c r="L18997" t="n">
        <v>383.5915398202091</v>
      </c>
      <c r="M18997" t="n">
        <v>397.8353112813747</v>
      </c>
      <c r="N18997" t="n">
        <v>402.5098609080571</v>
      </c>
      <c r="O18997" t="n">
        <v>387.7332842650519</v>
      </c>
      <c r="P18997" t="n">
        <v>4.947300000398343</v>
      </c>
      <c r="Q18997" t="n">
        <v>0.9850227523815032</v>
      </c>
      <c r="R18997" t="n">
        <v>0.9627237690698646</v>
      </c>
      <c r="S18997" t="n">
        <v>0.9994417046590751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385.0950936842951</v>
      </c>
      <c r="G18998" t="n">
        <v>2</v>
      </c>
      <c r="H18998" t="n">
        <v>8</v>
      </c>
      <c r="I18998" t="n">
        <v>386.1367603509618</v>
      </c>
      <c r="J18998" t="n">
        <v>392.4329308848076</v>
      </c>
      <c r="K18998" t="n">
        <v>395.1225391953271</v>
      </c>
      <c r="L18998" t="n">
        <v>385.5950936842951</v>
      </c>
      <c r="M18998" t="n">
        <v>386.686045246011</v>
      </c>
      <c r="N18998" t="n">
        <v>389.3188308457449</v>
      </c>
      <c r="O18998" t="n">
        <v>389.3188308457449</v>
      </c>
      <c r="P18998" t="n">
        <v>4.223737161449776</v>
      </c>
      <c r="Q18998" t="n">
        <v>0.976197526711107</v>
      </c>
      <c r="R18998" t="n">
        <v>0.9913890229528768</v>
      </c>
      <c r="S18998" t="n">
        <v>0.9997950374488446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387.3964923925849</v>
      </c>
      <c r="G18999" t="n">
        <v>2</v>
      </c>
      <c r="H18999" t="n">
        <v>6</v>
      </c>
      <c r="I18999" t="n">
        <v>388.1881590592516</v>
      </c>
      <c r="J18999" t="n">
        <v>395.1225391953271</v>
      </c>
      <c r="K18999" t="n">
        <v>398.0975959783105</v>
      </c>
      <c r="L18999" t="n">
        <v>387.8714923925849</v>
      </c>
      <c r="M18999" t="n">
        <v>387.8714923925849</v>
      </c>
      <c r="N18999" t="n">
        <v>391.2184312734412</v>
      </c>
      <c r="O18999" t="n">
        <v>391.2184312734412</v>
      </c>
      <c r="P18999" t="n">
        <v>3.821938880856294</v>
      </c>
      <c r="Q18999" t="n">
        <v>0.9737048608976406</v>
      </c>
      <c r="R18999" t="n">
        <v>0.9856518983610743</v>
      </c>
      <c r="S18999" t="n">
        <v>0.9996227146715496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387.7762513243492</v>
      </c>
      <c r="G19000" t="n">
        <v>2</v>
      </c>
      <c r="H19000" t="n">
        <v>5</v>
      </c>
      <c r="I19000" t="n">
        <v>389.3595846576825</v>
      </c>
      <c r="J19000" t="n">
        <v>398.0975959783105</v>
      </c>
      <c r="K19000" t="n">
        <v>401.6310100011029</v>
      </c>
      <c r="L19000" t="n">
        <v>388.8318068799048</v>
      </c>
      <c r="M19000" t="n">
        <v>402.5098609080571</v>
      </c>
      <c r="N19000" t="n">
        <v>406.7156658010288</v>
      </c>
      <c r="O19000" t="n">
        <v>401.6310100011029</v>
      </c>
      <c r="P19000" t="n">
        <v>13.85475867675365</v>
      </c>
      <c r="Q19000" t="n">
        <v>0.9688474184701218</v>
      </c>
      <c r="R19000" t="n">
        <v>0.9663981214772376</v>
      </c>
      <c r="S19000" t="n">
        <v>0.9989532147397626</v>
      </c>
      <c r="T19000" t="b">
        <v>0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387.9998972191175</v>
      </c>
      <c r="G19001" t="n">
        <v>5</v>
      </c>
      <c r="H19001" t="n">
        <v>7</v>
      </c>
      <c r="I19001" t="n">
        <v>389.805452774673</v>
      </c>
      <c r="J19001" t="n">
        <v>406.7156658010288</v>
      </c>
      <c r="K19001" t="n">
        <v>412.635236330513</v>
      </c>
      <c r="L19001" t="n">
        <v>389.4443416635619</v>
      </c>
      <c r="M19001" t="n">
        <v>390.9933661656209</v>
      </c>
      <c r="N19001" t="n">
        <v>395.7754327501619</v>
      </c>
      <c r="O19001" t="n">
        <v>395.7754327501619</v>
      </c>
      <c r="P19001" t="n">
        <v>7.775535531044454</v>
      </c>
      <c r="Q19001" t="n">
        <v>0.9530321047079807</v>
      </c>
      <c r="R19001" t="n">
        <v>0.9923683732256742</v>
      </c>
      <c r="S19001" t="n">
        <v>0.9996415585527557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0.2355181994272597</v>
      </c>
      <c r="G19002" t="n">
        <v>4</v>
      </c>
      <c r="H19002" t="n">
        <v>8</v>
      </c>
      <c r="I19002" t="n">
        <v>0.5480181994272597</v>
      </c>
      <c r="J19002" t="n">
        <v>0.5480181994272597</v>
      </c>
      <c r="K19002" t="n">
        <v>3.428200068166037</v>
      </c>
      <c r="L19002" t="n">
        <v>0.4355181994272598</v>
      </c>
      <c r="M19002" t="n">
        <v>0.4355181994272598</v>
      </c>
      <c r="N19002" t="n">
        <v>3.658256910144358</v>
      </c>
      <c r="O19002" t="n">
        <v>3.428200068166037</v>
      </c>
      <c r="P19002" t="n">
        <v>3.192681868738777</v>
      </c>
      <c r="Q19002" t="n">
        <v>0.9948986180834235</v>
      </c>
      <c r="R19002" t="n">
        <v>0.9887863225688137</v>
      </c>
      <c r="S19002" t="n">
        <v>0.9999427947487343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2.392576183357027</v>
      </c>
      <c r="G19003" t="n">
        <v>6</v>
      </c>
      <c r="H19003" t="n">
        <v>8</v>
      </c>
      <c r="I19003" t="n">
        <v>3.017576183357027</v>
      </c>
      <c r="J19003" t="n">
        <v>3.017576183357027</v>
      </c>
      <c r="K19003" t="n">
        <v>7.738703656045808</v>
      </c>
      <c r="L19003" t="n">
        <v>2.892576183357027</v>
      </c>
      <c r="M19003" t="n">
        <v>3.658256910144358</v>
      </c>
      <c r="N19003" t="n">
        <v>7.76615499279688</v>
      </c>
      <c r="O19003" t="n">
        <v>7.738703656045808</v>
      </c>
      <c r="P19003" t="n">
        <v>5.346127472688781</v>
      </c>
      <c r="Q19003" t="n">
        <v>0.9807302316565983</v>
      </c>
      <c r="R19003" t="n">
        <v>0.9857284389600466</v>
      </c>
      <c r="S19003" t="n">
        <v>0.9997249903248614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7.257718590589931</v>
      </c>
      <c r="G19004" t="n">
        <v>5</v>
      </c>
      <c r="H19004" t="n">
        <v>7</v>
      </c>
      <c r="I19004" t="n">
        <v>7.841051923923264</v>
      </c>
      <c r="J19004" t="n">
        <v>7.841051923923264</v>
      </c>
      <c r="K19004" t="n">
        <v>11.49970425228723</v>
      </c>
      <c r="L19004" t="n">
        <v>7.724385257256598</v>
      </c>
      <c r="M19004" t="n">
        <v>7.724385257256598</v>
      </c>
      <c r="N19004" t="n">
        <v>10.6799914041517</v>
      </c>
      <c r="O19004" t="n">
        <v>10.6799914041517</v>
      </c>
      <c r="P19004" t="n">
        <v>3.42227281356177</v>
      </c>
      <c r="Q19004" t="n">
        <v>0.9955839340493899</v>
      </c>
      <c r="R19004" t="n">
        <v>0.9958726071028192</v>
      </c>
      <c r="S19004" t="n">
        <v>0.999981773160762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8.234982356935602</v>
      </c>
      <c r="G19005" t="n">
        <v>2</v>
      </c>
      <c r="H19005" t="n">
        <v>4</v>
      </c>
      <c r="I19005" t="n">
        <v>9.234982356935602</v>
      </c>
      <c r="J19005" t="n">
        <v>9.234982356935602</v>
      </c>
      <c r="K19005" t="n">
        <v>12.23014818907183</v>
      </c>
      <c r="L19005" t="n">
        <v>8.984982356935602</v>
      </c>
      <c r="M19005" t="n">
        <v>8.984982356935602</v>
      </c>
      <c r="N19005" t="n">
        <v>11.60522882966456</v>
      </c>
      <c r="O19005" t="n">
        <v>11.60522882966456</v>
      </c>
      <c r="P19005" t="n">
        <v>3.370246472728963</v>
      </c>
      <c r="Q19005" t="n">
        <v>0.9928056122530126</v>
      </c>
      <c r="R19005" t="n">
        <v>0.9953579456633238</v>
      </c>
      <c r="S19005" t="n">
        <v>0.9999666032611594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8.837158590516605</v>
      </c>
      <c r="G19006" t="n">
        <v>4</v>
      </c>
      <c r="H19006" t="n">
        <v>8</v>
      </c>
      <c r="I19006" t="n">
        <v>9.430908590516605</v>
      </c>
      <c r="J19006" t="n">
        <v>11.60522882966456</v>
      </c>
      <c r="K19006" t="n">
        <v>14.11518512981171</v>
      </c>
      <c r="L19006" t="n">
        <v>9.217158590516606</v>
      </c>
      <c r="M19006" t="n">
        <v>9.217158590516606</v>
      </c>
      <c r="N19006" t="n">
        <v>12.02563864467187</v>
      </c>
      <c r="O19006" t="n">
        <v>12.02563864467187</v>
      </c>
      <c r="P19006" t="n">
        <v>3.18848005415526</v>
      </c>
      <c r="Q19006" t="n">
        <v>0.9955529016927386</v>
      </c>
      <c r="R19006" t="n">
        <v>0.9902206829775156</v>
      </c>
      <c r="S19006" t="n">
        <v>0.9999565104158231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15.75935400512369</v>
      </c>
      <c r="G19007" t="n">
        <v>4</v>
      </c>
      <c r="H19007" t="n">
        <v>7</v>
      </c>
      <c r="I19007" t="n">
        <v>17.13435400512369</v>
      </c>
      <c r="J19007" t="n">
        <v>17.13435400512369</v>
      </c>
      <c r="K19007" t="n">
        <v>21.10671076124782</v>
      </c>
      <c r="L19007" t="n">
        <v>16.73713178290147</v>
      </c>
      <c r="M19007" t="n">
        <v>16.73713178290147</v>
      </c>
      <c r="N19007" t="n">
        <v>21.10336557326081</v>
      </c>
      <c r="O19007" t="n">
        <v>21.10336557326081</v>
      </c>
      <c r="P19007" t="n">
        <v>5.34401156813712</v>
      </c>
      <c r="Q19007" t="n">
        <v>0.9929709689688178</v>
      </c>
      <c r="R19007" t="n">
        <v>0.9939087284253463</v>
      </c>
      <c r="S19007" t="n">
        <v>0.9999571842630824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18.06488046895308</v>
      </c>
      <c r="G19008" t="n">
        <v>2</v>
      </c>
      <c r="H19008" t="n">
        <v>4</v>
      </c>
      <c r="I19008" t="n">
        <v>20.64821380228641</v>
      </c>
      <c r="J19008" t="n">
        <v>20.64821380228641</v>
      </c>
      <c r="K19008" t="n">
        <v>23.4602638669431</v>
      </c>
      <c r="L19008" t="n">
        <v>20.00238046895308</v>
      </c>
      <c r="M19008" t="n">
        <v>21.10671076124782</v>
      </c>
      <c r="N19008" t="n">
        <v>23.56676295067825</v>
      </c>
      <c r="O19008" t="n">
        <v>23.4602638669431</v>
      </c>
      <c r="P19008" t="n">
        <v>5.39538339799002</v>
      </c>
      <c r="Q19008" t="n">
        <v>0.9932439670238152</v>
      </c>
      <c r="R19008" t="n">
        <v>0.9956411279681924</v>
      </c>
      <c r="S19008" t="n">
        <v>0.9999705513168141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18.94162748060982</v>
      </c>
      <c r="G19009" t="n">
        <v>3</v>
      </c>
      <c r="H19009" t="n">
        <v>5</v>
      </c>
      <c r="I19009" t="n">
        <v>20.04877033775268</v>
      </c>
      <c r="J19009" t="n">
        <v>20.04877033775268</v>
      </c>
      <c r="K19009" t="n">
        <v>22.8019590518474</v>
      </c>
      <c r="L19009" t="n">
        <v>19.80273859172093</v>
      </c>
      <c r="M19009" t="n">
        <v>19.80273859172093</v>
      </c>
      <c r="N19009" t="n">
        <v>23.09294318249445</v>
      </c>
      <c r="O19009" t="n">
        <v>22.8019590518474</v>
      </c>
      <c r="P19009" t="n">
        <v>3.860331571237577</v>
      </c>
      <c r="Q19009" t="n">
        <v>0.992240819188557</v>
      </c>
      <c r="R19009" t="n">
        <v>0.9960277732697245</v>
      </c>
      <c r="S19009" t="n">
        <v>0.9999691787745757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24.88571337023456</v>
      </c>
      <c r="G19010" t="n">
        <v>2</v>
      </c>
      <c r="H19010" t="n">
        <v>3</v>
      </c>
      <c r="I19010" t="n">
        <v>28.59404670356789</v>
      </c>
      <c r="J19010" t="n">
        <v>28.59404670356789</v>
      </c>
      <c r="K19010" t="n">
        <v>31.07993633563474</v>
      </c>
      <c r="L19010" t="n">
        <v>28.06428479880599</v>
      </c>
      <c r="M19010" t="n">
        <v>28.06428479880599</v>
      </c>
      <c r="N19010" t="n">
        <v>30.54027837342034</v>
      </c>
      <c r="O19010" t="n">
        <v>30.54027837342034</v>
      </c>
      <c r="P19010" t="n">
        <v>5.654565003185777</v>
      </c>
      <c r="Q19010" t="n">
        <v>0.994025231127375</v>
      </c>
      <c r="R19010" t="n">
        <v>0.9930192916582053</v>
      </c>
      <c r="S19010" t="n">
        <v>0.9999582918810905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25.55902748303878</v>
      </c>
      <c r="G19011" t="n">
        <v>5</v>
      </c>
      <c r="H19011" t="n">
        <v>8</v>
      </c>
      <c r="I19011" t="n">
        <v>26.36458303859433</v>
      </c>
      <c r="J19011" t="n">
        <v>26.36458303859433</v>
      </c>
      <c r="K19011" t="n">
        <v>30.86490275238782</v>
      </c>
      <c r="L19011" t="n">
        <v>26.13902748303877</v>
      </c>
      <c r="M19011" t="n">
        <v>26.13902748303877</v>
      </c>
      <c r="N19011" t="n">
        <v>29.8399946342101</v>
      </c>
      <c r="O19011" t="n">
        <v>29.8399946342101</v>
      </c>
      <c r="P19011" t="n">
        <v>4.280967151171325</v>
      </c>
      <c r="Q19011" t="n">
        <v>0.9945707871461271</v>
      </c>
      <c r="R19011" t="n">
        <v>0.9871330519038215</v>
      </c>
      <c r="S19011" t="n">
        <v>0.9999301426000061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25.92227480333526</v>
      </c>
      <c r="G19012" t="n">
        <v>4</v>
      </c>
      <c r="H19012" t="n">
        <v>8</v>
      </c>
      <c r="I19012" t="n">
        <v>28.64102480333526</v>
      </c>
      <c r="J19012" t="n">
        <v>28.64102480333526</v>
      </c>
      <c r="K19012" t="n">
        <v>32.95379988003255</v>
      </c>
      <c r="L19012" t="n">
        <v>27.66227480333526</v>
      </c>
      <c r="M19012" t="n">
        <v>29.8399946342101</v>
      </c>
      <c r="N19012" t="n">
        <v>34.66571322550675</v>
      </c>
      <c r="O19012" t="n">
        <v>32.95379988003255</v>
      </c>
      <c r="P19012" t="n">
        <v>7.031525076697285</v>
      </c>
      <c r="Q19012" t="n">
        <v>0.9923709067852011</v>
      </c>
      <c r="R19012" t="n">
        <v>0.9832555918312691</v>
      </c>
      <c r="S19012" t="n">
        <v>0.9998722553492541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27.10493778440255</v>
      </c>
      <c r="G19013" t="n">
        <v>1</v>
      </c>
      <c r="H19013" t="n">
        <v>8</v>
      </c>
      <c r="I19013" t="n">
        <v>31.50493778440256</v>
      </c>
      <c r="J19013" t="n">
        <v>33.33782594911491</v>
      </c>
      <c r="K19013" t="n">
        <v>40.41131466088201</v>
      </c>
      <c r="L19013" t="n">
        <v>28.86493778440256</v>
      </c>
      <c r="M19013" t="n">
        <v>34.66571322550675</v>
      </c>
      <c r="N19013" t="n">
        <v>40.5326130959865</v>
      </c>
      <c r="O19013" t="n">
        <v>40.41131466088201</v>
      </c>
      <c r="P19013" t="n">
        <v>13.30637687647945</v>
      </c>
      <c r="Q19013" t="n">
        <v>0.9570112567101101</v>
      </c>
      <c r="R19013" t="n">
        <v>0.9796798074854491</v>
      </c>
      <c r="S19013" t="n">
        <v>0.9991264604603909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27.1333948982471</v>
      </c>
      <c r="G19014" t="n">
        <v>2</v>
      </c>
      <c r="H19014" t="n">
        <v>5</v>
      </c>
      <c r="I19014" t="n">
        <v>29.67506156491377</v>
      </c>
      <c r="J19014" t="n">
        <v>31.07993633563474</v>
      </c>
      <c r="K19014" t="n">
        <v>35.34833747322095</v>
      </c>
      <c r="L19014" t="n">
        <v>28.82783934269154</v>
      </c>
      <c r="M19014" t="n">
        <v>30.86490275238782</v>
      </c>
      <c r="N19014" t="n">
        <v>35.94555910169358</v>
      </c>
      <c r="O19014" t="n">
        <v>35.34833747322095</v>
      </c>
      <c r="P19014" t="n">
        <v>8.214942574973854</v>
      </c>
      <c r="Q19014" t="n">
        <v>0.9897630009435846</v>
      </c>
      <c r="R19014" t="n">
        <v>0.9938728145584912</v>
      </c>
      <c r="S19014" t="n">
        <v>0.9999372760084168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28.76358030440941</v>
      </c>
      <c r="G19015" t="n">
        <v>1</v>
      </c>
      <c r="H19015" t="n">
        <v>4</v>
      </c>
      <c r="I19015" t="n">
        <v>30.36358030440941</v>
      </c>
      <c r="J19015" t="n">
        <v>30.36358030440941</v>
      </c>
      <c r="K19015" t="n">
        <v>33.33782594911491</v>
      </c>
      <c r="L19015" t="n">
        <v>29.76358030440941</v>
      </c>
      <c r="M19015" t="n">
        <v>32.95379988003255</v>
      </c>
      <c r="N19015" t="n">
        <v>35.15848546282124</v>
      </c>
      <c r="O19015" t="n">
        <v>33.33782594911491</v>
      </c>
      <c r="P19015" t="n">
        <v>4.574245644705499</v>
      </c>
      <c r="Q19015" t="n">
        <v>0.9816937809205302</v>
      </c>
      <c r="R19015" t="n">
        <v>0.9960927170619451</v>
      </c>
      <c r="S19015" t="n">
        <v>0.9999284724225305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31.61270212036166</v>
      </c>
      <c r="G19016" t="n">
        <v>5</v>
      </c>
      <c r="H19016" t="n">
        <v>6</v>
      </c>
      <c r="I19016" t="n">
        <v>32.14047989813943</v>
      </c>
      <c r="J19016" t="n">
        <v>35.94555910169358</v>
      </c>
      <c r="K19016" t="n">
        <v>39.50628586398229</v>
      </c>
      <c r="L19016" t="n">
        <v>32.08770212036166</v>
      </c>
      <c r="M19016" t="n">
        <v>32.08770212036166</v>
      </c>
      <c r="N19016" t="n">
        <v>35.45310124551043</v>
      </c>
      <c r="O19016" t="n">
        <v>35.45310124551043</v>
      </c>
      <c r="P19016" t="n">
        <v>3.840399125148775</v>
      </c>
      <c r="Q19016" t="n">
        <v>0.9957018777658844</v>
      </c>
      <c r="R19016" t="n">
        <v>0.9862254539014911</v>
      </c>
      <c r="S19016" t="n">
        <v>0.9999407953171492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34.74296739874232</v>
      </c>
      <c r="G19017" t="n">
        <v>4</v>
      </c>
      <c r="H19017" t="n">
        <v>7</v>
      </c>
      <c r="I19017" t="n">
        <v>36.77421739874232</v>
      </c>
      <c r="J19017" t="n">
        <v>36.77421739874232</v>
      </c>
      <c r="K19017" t="n">
        <v>39.78389142727858</v>
      </c>
      <c r="L19017" t="n">
        <v>36.18741184318677</v>
      </c>
      <c r="M19017" t="n">
        <v>36.18741184318677</v>
      </c>
      <c r="N19017" t="n">
        <v>39.49550858477542</v>
      </c>
      <c r="O19017" t="n">
        <v>39.49550858477542</v>
      </c>
      <c r="P19017" t="n">
        <v>4.752541186033099</v>
      </c>
      <c r="Q19017" t="n">
        <v>0.9946698737150991</v>
      </c>
      <c r="R19017" t="n">
        <v>0.9953815055998406</v>
      </c>
      <c r="S19017" t="n">
        <v>0.999975382841601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35.27960570106255</v>
      </c>
      <c r="G19018" t="n">
        <v>7</v>
      </c>
      <c r="H19018" t="n">
        <v>8</v>
      </c>
      <c r="I19018" t="n">
        <v>37.05738347884033</v>
      </c>
      <c r="J19018" t="n">
        <v>39.49550858477542</v>
      </c>
      <c r="K19018" t="n">
        <v>42.27330581332969</v>
      </c>
      <c r="L19018" t="n">
        <v>36.87960570106255</v>
      </c>
      <c r="M19018" t="n">
        <v>40.5326130959865</v>
      </c>
      <c r="N19018" t="n">
        <v>43.36040198045372</v>
      </c>
      <c r="O19018" t="n">
        <v>42.27330581332969</v>
      </c>
      <c r="P19018" t="n">
        <v>6.993700112267142</v>
      </c>
      <c r="Q19018" t="n">
        <v>0.9961204282746827</v>
      </c>
      <c r="R19018" t="n">
        <v>0.9901537804192939</v>
      </c>
      <c r="S19018" t="n">
        <v>0.9999618008849134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36.97522565092798</v>
      </c>
      <c r="G19019" t="n">
        <v>4</v>
      </c>
      <c r="H19019" t="n">
        <v>5</v>
      </c>
      <c r="I19019" t="n">
        <v>37.41272565092798</v>
      </c>
      <c r="J19019" t="n">
        <v>39.78389142727858</v>
      </c>
      <c r="K19019" t="n">
        <v>44.6130057909012</v>
      </c>
      <c r="L19019" t="n">
        <v>37.36411453981687</v>
      </c>
      <c r="M19019" t="n">
        <v>39.50628586398229</v>
      </c>
      <c r="N19019" t="n">
        <v>46.07682205806446</v>
      </c>
      <c r="O19019" t="n">
        <v>44.6130057909012</v>
      </c>
      <c r="P19019" t="n">
        <v>7.637780139973216</v>
      </c>
      <c r="Q19019" t="n">
        <v>0.9914614372618078</v>
      </c>
      <c r="R19019" t="n">
        <v>0.9920831737833695</v>
      </c>
      <c r="S19019" t="n">
        <v>0.999932401682662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37.37502673264424</v>
      </c>
      <c r="G19020" t="n">
        <v>5</v>
      </c>
      <c r="H19020" t="n">
        <v>8</v>
      </c>
      <c r="I19020" t="n">
        <v>40.01391562153313</v>
      </c>
      <c r="J19020" t="n">
        <v>46.07682205806446</v>
      </c>
      <c r="K19020" t="n">
        <v>54.99235324260511</v>
      </c>
      <c r="L19020" t="n">
        <v>39.27502673264424</v>
      </c>
      <c r="M19020" t="n">
        <v>43.36040198045372</v>
      </c>
      <c r="N19020" t="n">
        <v>50.69234507509552</v>
      </c>
      <c r="O19020" t="n">
        <v>50.69234507509552</v>
      </c>
      <c r="P19020" t="n">
        <v>13.31731834245127</v>
      </c>
      <c r="Q19020" t="n">
        <v>0.9892728958277464</v>
      </c>
      <c r="R19020" t="n">
        <v>0.9746703429664217</v>
      </c>
      <c r="S19020" t="n">
        <v>0.9997282861303534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37.70406174242846</v>
      </c>
      <c r="G19021" t="n">
        <v>4</v>
      </c>
      <c r="H19021" t="n">
        <v>7</v>
      </c>
      <c r="I19021" t="n">
        <v>40.23531174242846</v>
      </c>
      <c r="J19021" t="n">
        <v>44.6130057909012</v>
      </c>
      <c r="K19021" t="n">
        <v>48.69871332795607</v>
      </c>
      <c r="L19021" t="n">
        <v>39.50406174242846</v>
      </c>
      <c r="M19021" t="n">
        <v>42.27330581332969</v>
      </c>
      <c r="N19021" t="n">
        <v>46.76412962423551</v>
      </c>
      <c r="O19021" t="n">
        <v>46.76412962423551</v>
      </c>
      <c r="P19021" t="n">
        <v>9.060067881807043</v>
      </c>
      <c r="Q19021" t="n">
        <v>0.9927711229963826</v>
      </c>
      <c r="R19021" t="n">
        <v>0.9937354601899607</v>
      </c>
      <c r="S19021" t="n">
        <v>0.9999547144122289</v>
      </c>
      <c r="T19021" t="b">
        <v>1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40.29606332656797</v>
      </c>
      <c r="G19022" t="n">
        <v>1</v>
      </c>
      <c r="H19022" t="n">
        <v>4</v>
      </c>
      <c r="I19022" t="n">
        <v>43.44606332656797</v>
      </c>
      <c r="J19022" t="n">
        <v>43.44606332656797</v>
      </c>
      <c r="K19022" t="n">
        <v>51.24489534158486</v>
      </c>
      <c r="L19022" t="n">
        <v>42.26481332656797</v>
      </c>
      <c r="M19022" t="n">
        <v>48.69871332795607</v>
      </c>
      <c r="N19022" t="n">
        <v>54.47966573069586</v>
      </c>
      <c r="O19022" t="n">
        <v>51.24489534158486</v>
      </c>
      <c r="P19022" t="n">
        <v>10.94883201501689</v>
      </c>
      <c r="Q19022" t="n">
        <v>0.9527088622760768</v>
      </c>
      <c r="R19022" t="n">
        <v>0.9897870729836862</v>
      </c>
      <c r="S19022" t="n">
        <v>0.9995170190619072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40.73600870477423</v>
      </c>
      <c r="G19023" t="n">
        <v>4</v>
      </c>
      <c r="H19023" t="n">
        <v>7</v>
      </c>
      <c r="I19023" t="n">
        <v>42.39225870477423</v>
      </c>
      <c r="J19023" t="n">
        <v>54.47966573069586</v>
      </c>
      <c r="K19023" t="n">
        <v>57.39634584227052</v>
      </c>
      <c r="L19023" t="n">
        <v>41.91378648255201</v>
      </c>
      <c r="M19023" t="n">
        <v>46.76412962423551</v>
      </c>
      <c r="N19023" t="n">
        <v>49.97001168384485</v>
      </c>
      <c r="O19023" t="n">
        <v>49.97001168384485</v>
      </c>
      <c r="P19023" t="n">
        <v>9.234002979070624</v>
      </c>
      <c r="Q19023" t="n">
        <v>0.9948341396095646</v>
      </c>
      <c r="R19023" t="n">
        <v>0.9955238895237447</v>
      </c>
      <c r="S19023" t="n">
        <v>0.9999768770381875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44.32215675858346</v>
      </c>
      <c r="G19024" t="n">
        <v>3</v>
      </c>
      <c r="H19024" t="n">
        <v>5</v>
      </c>
      <c r="I19024" t="n">
        <v>46.32215675858346</v>
      </c>
      <c r="J19024" t="n">
        <v>46.32215675858346</v>
      </c>
      <c r="K19024" t="n">
        <v>50.99759488003123</v>
      </c>
      <c r="L19024" t="n">
        <v>45.87771231413902</v>
      </c>
      <c r="M19024" t="n">
        <v>54.99235324260511</v>
      </c>
      <c r="N19024" t="n">
        <v>60.5797464686169</v>
      </c>
      <c r="O19024" t="n">
        <v>50.99759488003123</v>
      </c>
      <c r="P19024" t="n">
        <v>6.675438121447769</v>
      </c>
      <c r="Q19024" t="n">
        <v>0.9868591542935042</v>
      </c>
      <c r="R19024" t="n">
        <v>0.9932637612132735</v>
      </c>
      <c r="S19024" t="n">
        <v>0.9999114801254615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47.14807389885669</v>
      </c>
      <c r="G19025" t="n">
        <v>3</v>
      </c>
      <c r="H19025" t="n">
        <v>5</v>
      </c>
      <c r="I19025" t="n">
        <v>49.96950247028526</v>
      </c>
      <c r="J19025" t="n">
        <v>50.99759488003123</v>
      </c>
      <c r="K19025" t="n">
        <v>56.17946762561722</v>
      </c>
      <c r="L19025" t="n">
        <v>49.34251834330114</v>
      </c>
      <c r="M19025" t="n">
        <v>60.5797464686169</v>
      </c>
      <c r="N19025" t="n">
        <v>66.77235557276153</v>
      </c>
      <c r="O19025" t="n">
        <v>56.17946762561722</v>
      </c>
      <c r="P19025" t="n">
        <v>9.031393726760527</v>
      </c>
      <c r="Q19025" t="n">
        <v>0.9854461687581059</v>
      </c>
      <c r="R19025" t="n">
        <v>0.992536833795607</v>
      </c>
      <c r="S19025" t="n">
        <v>0.999891382338531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49.6534954015253</v>
      </c>
      <c r="G19026" t="n">
        <v>5</v>
      </c>
      <c r="H19026" t="n">
        <v>6</v>
      </c>
      <c r="I19026" t="n">
        <v>51.70905095708085</v>
      </c>
      <c r="J19026" t="n">
        <v>66.77235557276153</v>
      </c>
      <c r="K19026" t="n">
        <v>69.61717948595559</v>
      </c>
      <c r="L19026" t="n">
        <v>51.5034954015253</v>
      </c>
      <c r="M19026" t="n">
        <v>51.5034954015253</v>
      </c>
      <c r="N19026" t="n">
        <v>54.19226332667545</v>
      </c>
      <c r="O19026" t="n">
        <v>54.19226332667545</v>
      </c>
      <c r="P19026" t="n">
        <v>4.538767925150154</v>
      </c>
      <c r="Q19026" t="n">
        <v>0.9965645515483984</v>
      </c>
      <c r="R19026" t="n">
        <v>0.9889795751729987</v>
      </c>
      <c r="S19026" t="n">
        <v>0.9999621398985921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51.19877955715975</v>
      </c>
      <c r="G19027" t="n">
        <v>1</v>
      </c>
      <c r="H19027" t="n">
        <v>5</v>
      </c>
      <c r="I19027" t="n">
        <v>54.79877955715975</v>
      </c>
      <c r="J19027" t="n">
        <v>54.79877955715975</v>
      </c>
      <c r="K19027" t="n">
        <v>60.5769747479868</v>
      </c>
      <c r="L19027" t="n">
        <v>53.19877955715975</v>
      </c>
      <c r="M19027" t="n">
        <v>69.61717948595559</v>
      </c>
      <c r="N19027" t="n">
        <v>75.44485494007232</v>
      </c>
      <c r="O19027" t="n">
        <v>60.5769747479868</v>
      </c>
      <c r="P19027" t="n">
        <v>9.378195190827057</v>
      </c>
      <c r="Q19027" t="n">
        <v>0.9647427122956996</v>
      </c>
      <c r="R19027" t="n">
        <v>0.9929750934815246</v>
      </c>
      <c r="S19027" t="n">
        <v>0.9997523208497823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56.26512036252898</v>
      </c>
      <c r="G19028" t="n">
        <v>4</v>
      </c>
      <c r="H19028" t="n">
        <v>6</v>
      </c>
      <c r="I19028" t="n">
        <v>58.20262036252898</v>
      </c>
      <c r="J19028" t="n">
        <v>58.20262036252898</v>
      </c>
      <c r="K19028" t="n">
        <v>58.73538800110399</v>
      </c>
      <c r="L19028" t="n">
        <v>57.81512036252898</v>
      </c>
      <c r="M19028" t="n">
        <v>57.81512036252898</v>
      </c>
      <c r="N19028" t="n">
        <v>58.5002442142936</v>
      </c>
      <c r="O19028" t="n">
        <v>58.5002442142936</v>
      </c>
      <c r="P19028" t="n">
        <v>2.235123851764619</v>
      </c>
      <c r="Q19028" t="n">
        <v>0.999054393477224</v>
      </c>
      <c r="R19028" t="n">
        <v>0.9971802850451359</v>
      </c>
      <c r="S19028" t="n">
        <v>0.9999973336591463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58.57756519214131</v>
      </c>
      <c r="G19029" t="n">
        <v>3</v>
      </c>
      <c r="H19029" t="n">
        <v>6</v>
      </c>
      <c r="I19029" t="n">
        <v>60.14899376356988</v>
      </c>
      <c r="J19029" t="n">
        <v>64.50793643361162</v>
      </c>
      <c r="K19029" t="n">
        <v>68.82011030912405</v>
      </c>
      <c r="L19029" t="n">
        <v>59.67756519214131</v>
      </c>
      <c r="M19029" t="n">
        <v>59.67756519214131</v>
      </c>
      <c r="N19029" t="n">
        <v>64.54815007311578</v>
      </c>
      <c r="O19029" t="n">
        <v>64.54815007311578</v>
      </c>
      <c r="P19029" t="n">
        <v>5.970584880974471</v>
      </c>
      <c r="Q19029" t="n">
        <v>0.9878739328300744</v>
      </c>
      <c r="R19029" t="n">
        <v>0.9801263075120896</v>
      </c>
      <c r="S19029" t="n">
        <v>0.9997590102699772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58.65316742823322</v>
      </c>
      <c r="G19030" t="n">
        <v>3</v>
      </c>
      <c r="H19030" t="n">
        <v>8</v>
      </c>
      <c r="I19030" t="n">
        <v>59.97459599966179</v>
      </c>
      <c r="J19030" t="n">
        <v>59.97459599966179</v>
      </c>
      <c r="K19030" t="n">
        <v>64.50793643361162</v>
      </c>
      <c r="L19030" t="n">
        <v>59.39316742823322</v>
      </c>
      <c r="M19030" t="n">
        <v>59.39316742823322</v>
      </c>
      <c r="N19030" t="n">
        <v>63.84846913796795</v>
      </c>
      <c r="O19030" t="n">
        <v>63.84846913796795</v>
      </c>
      <c r="P19030" t="n">
        <v>5.195301709734728</v>
      </c>
      <c r="Q19030" t="n">
        <v>0.9872559799430779</v>
      </c>
      <c r="R19030" t="n">
        <v>0.9845308793878954</v>
      </c>
      <c r="S19030" t="n">
        <v>0.9998028612166564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65.7709912610626</v>
      </c>
      <c r="G19031" t="n">
        <v>1</v>
      </c>
      <c r="H19031" t="n">
        <v>3</v>
      </c>
      <c r="I19031" t="n">
        <v>66.92099126106261</v>
      </c>
      <c r="J19031" t="n">
        <v>66.92099126106261</v>
      </c>
      <c r="K19031" t="n">
        <v>72.21898873127235</v>
      </c>
      <c r="L19031" t="n">
        <v>66.59241983249117</v>
      </c>
      <c r="M19031" t="n">
        <v>68.82011030912405</v>
      </c>
      <c r="N19031" t="n">
        <v>73.29135021232653</v>
      </c>
      <c r="O19031" t="n">
        <v>72.21898873127235</v>
      </c>
      <c r="P19031" t="n">
        <v>6.447997470209742</v>
      </c>
      <c r="Q19031" t="n">
        <v>0.967624799571527</v>
      </c>
      <c r="R19031" t="n">
        <v>0.9874294535812513</v>
      </c>
      <c r="S19031" t="n">
        <v>0.9995930260401976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65.89940928896398</v>
      </c>
      <c r="G19032" t="n">
        <v>1</v>
      </c>
      <c r="H19032" t="n">
        <v>5</v>
      </c>
      <c r="I19032" t="n">
        <v>68.69940928896398</v>
      </c>
      <c r="J19032" t="n">
        <v>72.21898873127235</v>
      </c>
      <c r="K19032" t="n">
        <v>75.08803008498812</v>
      </c>
      <c r="L19032" t="n">
        <v>67.45496484451954</v>
      </c>
      <c r="M19032" t="n">
        <v>75.44485494007232</v>
      </c>
      <c r="N19032" t="n">
        <v>78.33846467835843</v>
      </c>
      <c r="O19032" t="n">
        <v>75.08803008498812</v>
      </c>
      <c r="P19032" t="n">
        <v>9.188620796024139</v>
      </c>
      <c r="Q19032" t="n">
        <v>0.9823355503656561</v>
      </c>
      <c r="R19032" t="n">
        <v>0.9965057401658496</v>
      </c>
      <c r="S19032" t="n">
        <v>0.9999382758231503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65.92190150620607</v>
      </c>
      <c r="G19033" t="n">
        <v>3</v>
      </c>
      <c r="H19033" t="n">
        <v>7</v>
      </c>
      <c r="I19033" t="n">
        <v>67.92190150620607</v>
      </c>
      <c r="J19033" t="n">
        <v>73.29135021232653</v>
      </c>
      <c r="K19033" t="n">
        <v>75.16566842934292</v>
      </c>
      <c r="L19033" t="n">
        <v>67.16634595065051</v>
      </c>
      <c r="M19033" t="n">
        <v>67.16634595065051</v>
      </c>
      <c r="N19033" t="n">
        <v>68.9758337912136</v>
      </c>
      <c r="O19033" t="n">
        <v>68.9758337912136</v>
      </c>
      <c r="P19033" t="n">
        <v>3.053932285007534</v>
      </c>
      <c r="Q19033" t="n">
        <v>0.9947111338786118</v>
      </c>
      <c r="R19033" t="n">
        <v>0.9974710922189259</v>
      </c>
      <c r="S19033" t="n">
        <v>0.9999866249453125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66.23483010389009</v>
      </c>
      <c r="G19034" t="n">
        <v>3</v>
      </c>
      <c r="H19034" t="n">
        <v>7</v>
      </c>
      <c r="I19034" t="n">
        <v>68.12768724674723</v>
      </c>
      <c r="J19034" t="n">
        <v>75.16566842934292</v>
      </c>
      <c r="K19034" t="n">
        <v>79.13093096227388</v>
      </c>
      <c r="L19034" t="n">
        <v>67.41260788166787</v>
      </c>
      <c r="M19034" t="n">
        <v>68.9758337912136</v>
      </c>
      <c r="N19034" t="n">
        <v>72.80394273922381</v>
      </c>
      <c r="O19034" t="n">
        <v>72.80394273922381</v>
      </c>
      <c r="P19034" t="n">
        <v>6.569112635333724</v>
      </c>
      <c r="Q19034" t="n">
        <v>0.9888440036059194</v>
      </c>
      <c r="R19034" t="n">
        <v>0.9946574496117342</v>
      </c>
      <c r="S19034" t="n">
        <v>0.9999403985271333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73.06632585679328</v>
      </c>
      <c r="G19035" t="n">
        <v>6</v>
      </c>
      <c r="H19035" t="n">
        <v>8</v>
      </c>
      <c r="I19035" t="n">
        <v>74.04132585679328</v>
      </c>
      <c r="J19035" t="n">
        <v>74.04132585679328</v>
      </c>
      <c r="K19035" t="n">
        <v>77.3361704820781</v>
      </c>
      <c r="L19035" t="n">
        <v>73.84632585679329</v>
      </c>
      <c r="M19035" t="n">
        <v>73.84632585679329</v>
      </c>
      <c r="N19035" t="n">
        <v>76.71320161838696</v>
      </c>
      <c r="O19035" t="n">
        <v>76.71320161838696</v>
      </c>
      <c r="P19035" t="n">
        <v>3.646875761593677</v>
      </c>
      <c r="Q19035" t="n">
        <v>0.9865122763931238</v>
      </c>
      <c r="R19035" t="n">
        <v>0.9900183633654548</v>
      </c>
      <c r="S19035" t="n">
        <v>0.999865370443929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75.47302303660442</v>
      </c>
      <c r="G19036" t="n">
        <v>3</v>
      </c>
      <c r="H19036" t="n">
        <v>7</v>
      </c>
      <c r="I19036" t="n">
        <v>77.00873732231871</v>
      </c>
      <c r="J19036" t="n">
        <v>79.13093096227388</v>
      </c>
      <c r="K19036" t="n">
        <v>83.75817669200968</v>
      </c>
      <c r="L19036" t="n">
        <v>76.42857859215997</v>
      </c>
      <c r="M19036" t="n">
        <v>76.42857859215997</v>
      </c>
      <c r="N19036" t="n">
        <v>80.89577354723158</v>
      </c>
      <c r="O19036" t="n">
        <v>80.89577354723158</v>
      </c>
      <c r="P19036" t="n">
        <v>5.422750510627168</v>
      </c>
      <c r="Q19036" t="n">
        <v>0.9869937197259144</v>
      </c>
      <c r="R19036" t="n">
        <v>0.9937683186880331</v>
      </c>
      <c r="S19036" t="n">
        <v>0.9999189490062778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77.05626058650256</v>
      </c>
      <c r="G19037" t="n">
        <v>4</v>
      </c>
      <c r="H19037" t="n">
        <v>7</v>
      </c>
      <c r="I19037" t="n">
        <v>79.93126058650256</v>
      </c>
      <c r="J19037" t="n">
        <v>79.93126058650256</v>
      </c>
      <c r="K19037" t="n">
        <v>82.74437377303705</v>
      </c>
      <c r="L19037" t="n">
        <v>79.10070503094701</v>
      </c>
      <c r="M19037" t="n">
        <v>84.20808265240333</v>
      </c>
      <c r="N19037" t="n">
        <v>87.30012866066184</v>
      </c>
      <c r="O19037" t="n">
        <v>82.74437377303705</v>
      </c>
      <c r="P19037" t="n">
        <v>5.688113186534494</v>
      </c>
      <c r="Q19037" t="n">
        <v>0.9950171137590709</v>
      </c>
      <c r="R19037" t="n">
        <v>0.9956824858594451</v>
      </c>
      <c r="S19037" t="n">
        <v>0.999978486318194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77.41011529987742</v>
      </c>
      <c r="G19038" t="n">
        <v>7</v>
      </c>
      <c r="H19038" t="n">
        <v>8</v>
      </c>
      <c r="I19038" t="n">
        <v>79.05455974432186</v>
      </c>
      <c r="J19038" t="n">
        <v>80.89577354723158</v>
      </c>
      <c r="K19038" t="n">
        <v>84.20808265240333</v>
      </c>
      <c r="L19038" t="n">
        <v>78.89011529987742</v>
      </c>
      <c r="M19038" t="n">
        <v>78.89011529987742</v>
      </c>
      <c r="N19038" t="n">
        <v>82.26203560177761</v>
      </c>
      <c r="O19038" t="n">
        <v>82.26203560177761</v>
      </c>
      <c r="P19038" t="n">
        <v>4.851920301900194</v>
      </c>
      <c r="Q19038" t="n">
        <v>0.9953756382607887</v>
      </c>
      <c r="R19038" t="n">
        <v>0.9882702939682155</v>
      </c>
      <c r="S19038" t="n">
        <v>0.9999457575962144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78.38250711646936</v>
      </c>
      <c r="G19039" t="n">
        <v>3</v>
      </c>
      <c r="H19039" t="n">
        <v>5</v>
      </c>
      <c r="I19039" t="n">
        <v>80.23964997361222</v>
      </c>
      <c r="J19039" t="n">
        <v>83.75817669200968</v>
      </c>
      <c r="K19039" t="n">
        <v>86.61855152144264</v>
      </c>
      <c r="L19039" t="n">
        <v>79.8269515609138</v>
      </c>
      <c r="M19039" t="n">
        <v>79.8269515609138</v>
      </c>
      <c r="N19039" t="n">
        <v>83.24524916868525</v>
      </c>
      <c r="O19039" t="n">
        <v>83.24524916868525</v>
      </c>
      <c r="P19039" t="n">
        <v>4.862742052215893</v>
      </c>
      <c r="Q19039" t="n">
        <v>0.9919399622580358</v>
      </c>
      <c r="R19039" t="n">
        <v>0.9958734475287967</v>
      </c>
      <c r="S19039" t="n">
        <v>0.9999667398313379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78.75221609995104</v>
      </c>
      <c r="G19040" t="n">
        <v>1</v>
      </c>
      <c r="H19040" t="n">
        <v>3</v>
      </c>
      <c r="I19040" t="n">
        <v>82.35221609995104</v>
      </c>
      <c r="J19040" t="n">
        <v>86.37973233789425</v>
      </c>
      <c r="K19040" t="n">
        <v>93.1320332270396</v>
      </c>
      <c r="L19040" t="n">
        <v>81.32364467137961</v>
      </c>
      <c r="M19040" t="n">
        <v>86.61855152144264</v>
      </c>
      <c r="N19040" t="n">
        <v>92.31714940559397</v>
      </c>
      <c r="O19040" t="n">
        <v>92.31714940559397</v>
      </c>
      <c r="P19040" t="n">
        <v>13.56493330564292</v>
      </c>
      <c r="Q19040" t="n">
        <v>0.9589225928259145</v>
      </c>
      <c r="R19040" t="n">
        <v>0.9840065571923033</v>
      </c>
      <c r="S19040" t="n">
        <v>0.9993430308376728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79.22334373675699</v>
      </c>
      <c r="G19041" t="n">
        <v>1</v>
      </c>
      <c r="H19041" t="n">
        <v>4</v>
      </c>
      <c r="I19041" t="n">
        <v>80.67334373675699</v>
      </c>
      <c r="J19041" t="n">
        <v>80.67334373675699</v>
      </c>
      <c r="K19041" t="n">
        <v>86.37973233789425</v>
      </c>
      <c r="L19041" t="n">
        <v>80.12959373675699</v>
      </c>
      <c r="M19041" t="n">
        <v>82.74437377303705</v>
      </c>
      <c r="N19041" t="n">
        <v>86.97428420464929</v>
      </c>
      <c r="O19041" t="n">
        <v>86.37973233789425</v>
      </c>
      <c r="P19041" t="n">
        <v>7.156388601137266</v>
      </c>
      <c r="Q19041" t="n">
        <v>0.9651731400786552</v>
      </c>
      <c r="R19041" t="n">
        <v>0.992516940552809</v>
      </c>
      <c r="S19041" t="n">
        <v>0.9997393885368496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80.51131802346556</v>
      </c>
      <c r="G19042" t="n">
        <v>4</v>
      </c>
      <c r="H19042" t="n">
        <v>5</v>
      </c>
      <c r="I19042" t="n">
        <v>81.41756802346556</v>
      </c>
      <c r="J19042" t="n">
        <v>86.97428420464929</v>
      </c>
      <c r="K19042" t="n">
        <v>91.79124512848024</v>
      </c>
      <c r="L19042" t="n">
        <v>81.31687357902112</v>
      </c>
      <c r="M19042" t="n">
        <v>83.24524916868525</v>
      </c>
      <c r="N19042" t="n">
        <v>89.79924928388816</v>
      </c>
      <c r="O19042" t="n">
        <v>89.79924928388816</v>
      </c>
      <c r="P19042" t="n">
        <v>9.287931260422596</v>
      </c>
      <c r="Q19042" t="n">
        <v>0.9914828345022204</v>
      </c>
      <c r="R19042" t="n">
        <v>0.9921030191934519</v>
      </c>
      <c r="S19042" t="n">
        <v>0.9999327401075379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81.88780394481391</v>
      </c>
      <c r="G19043" t="n">
        <v>2</v>
      </c>
      <c r="H19043" t="n">
        <v>8</v>
      </c>
      <c r="I19043" t="n">
        <v>83.92947061148058</v>
      </c>
      <c r="J19043" t="n">
        <v>83.92947061148058</v>
      </c>
      <c r="K19043" t="n">
        <v>86.3848084614819</v>
      </c>
      <c r="L19043" t="n">
        <v>82.86780394481391</v>
      </c>
      <c r="M19043" t="n">
        <v>82.86780394481391</v>
      </c>
      <c r="N19043" t="n">
        <v>85.27126845995605</v>
      </c>
      <c r="O19043" t="n">
        <v>85.27126845995605</v>
      </c>
      <c r="P19043" t="n">
        <v>3.383464515142137</v>
      </c>
      <c r="Q19043" t="n">
        <v>0.9940984444069594</v>
      </c>
      <c r="R19043" t="n">
        <v>0.9916250508986759</v>
      </c>
      <c r="S19043" t="n">
        <v>0.9999505747722897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83.58275840351254</v>
      </c>
      <c r="G19044" t="n">
        <v>2</v>
      </c>
      <c r="H19044" t="n">
        <v>3</v>
      </c>
      <c r="I19044" t="n">
        <v>84.91609173684587</v>
      </c>
      <c r="J19044" t="n">
        <v>86.3848084614819</v>
      </c>
      <c r="K19044" t="n">
        <v>90.52113506977304</v>
      </c>
      <c r="L19044" t="n">
        <v>84.72561554636968</v>
      </c>
      <c r="M19044" t="n">
        <v>92.31714940559397</v>
      </c>
      <c r="N19044" t="n">
        <v>96.43700974554</v>
      </c>
      <c r="O19044" t="n">
        <v>90.52113506977304</v>
      </c>
      <c r="P19044" t="n">
        <v>6.938376666260496</v>
      </c>
      <c r="Q19044" t="n">
        <v>0.990078181442549</v>
      </c>
      <c r="R19044" t="n">
        <v>0.9884115829940914</v>
      </c>
      <c r="S19044" t="n">
        <v>0.9998850218290993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83.624637189141</v>
      </c>
      <c r="G19045" t="n">
        <v>2</v>
      </c>
      <c r="H19045" t="n">
        <v>6</v>
      </c>
      <c r="I19045" t="n">
        <v>86.749637189141</v>
      </c>
      <c r="J19045" t="n">
        <v>90.52113506977304</v>
      </c>
      <c r="K19045" t="n">
        <v>95.34764519793251</v>
      </c>
      <c r="L19045" t="n">
        <v>85.499637189141</v>
      </c>
      <c r="M19045" t="n">
        <v>89.45058539966873</v>
      </c>
      <c r="N19045" t="n">
        <v>94.88040929384813</v>
      </c>
      <c r="O19045" t="n">
        <v>94.88040929384813</v>
      </c>
      <c r="P19045" t="n">
        <v>11.25577210470713</v>
      </c>
      <c r="Q19045" t="n">
        <v>0.9884322461957636</v>
      </c>
      <c r="R19045" t="n">
        <v>0.9778698443849915</v>
      </c>
      <c r="S19045" t="n">
        <v>0.9997440038081962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84.62845745701954</v>
      </c>
      <c r="G19046" t="n">
        <v>4</v>
      </c>
      <c r="H19046" t="n">
        <v>6</v>
      </c>
      <c r="I19046" t="n">
        <v>85.22220745701954</v>
      </c>
      <c r="J19046" t="n">
        <v>91.79124512848024</v>
      </c>
      <c r="K19046" t="n">
        <v>95.17166909507179</v>
      </c>
      <c r="L19046" t="n">
        <v>85.10345745701953</v>
      </c>
      <c r="M19046" t="n">
        <v>85.10345745701953</v>
      </c>
      <c r="N19046" t="n">
        <v>89.45058539966873</v>
      </c>
      <c r="O19046" t="n">
        <v>89.45058539966873</v>
      </c>
      <c r="P19046" t="n">
        <v>4.822127942649189</v>
      </c>
      <c r="Q19046" t="n">
        <v>0.9940152448685659</v>
      </c>
      <c r="R19046" t="n">
        <v>0.9822431117598097</v>
      </c>
      <c r="S19046" t="n">
        <v>0.9998937293719862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84.85827836760815</v>
      </c>
      <c r="G19047" t="n">
        <v>3</v>
      </c>
      <c r="H19047" t="n">
        <v>4</v>
      </c>
      <c r="I19047" t="n">
        <v>87.46542122475101</v>
      </c>
      <c r="J19047" t="n">
        <v>96.43700974554</v>
      </c>
      <c r="K19047" t="n">
        <v>100.8151324810977</v>
      </c>
      <c r="L19047" t="n">
        <v>87.13952836760815</v>
      </c>
      <c r="M19047" t="n">
        <v>95.17166909507179</v>
      </c>
      <c r="N19047" t="n">
        <v>99.01706920406514</v>
      </c>
      <c r="O19047" t="n">
        <v>99.01706920406514</v>
      </c>
      <c r="P19047" t="n">
        <v>14.15879083645699</v>
      </c>
      <c r="Q19047" t="n">
        <v>0.9876896272212238</v>
      </c>
      <c r="R19047" t="n">
        <v>0.993194850871816</v>
      </c>
      <c r="S19047" t="n">
        <v>0.9999162260774169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86.21549473336918</v>
      </c>
      <c r="G19048" t="n">
        <v>5</v>
      </c>
      <c r="H19048" t="n">
        <v>7</v>
      </c>
      <c r="I19048" t="n">
        <v>88.35438362225807</v>
      </c>
      <c r="J19048" t="n">
        <v>89.79924928388816</v>
      </c>
      <c r="K19048" t="n">
        <v>95.31636772921578</v>
      </c>
      <c r="L19048" t="n">
        <v>87.92660584448029</v>
      </c>
      <c r="M19048" t="n">
        <v>87.92660584448029</v>
      </c>
      <c r="N19048" t="n">
        <v>92.3835554878618</v>
      </c>
      <c r="O19048" t="n">
        <v>92.3835554878618</v>
      </c>
      <c r="P19048" t="n">
        <v>6.168060754492615</v>
      </c>
      <c r="Q19048" t="n">
        <v>0.9933482030486577</v>
      </c>
      <c r="R19048" t="n">
        <v>0.9937825662476983</v>
      </c>
      <c r="S19048" t="n">
        <v>0.9999586428931213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87.36159992035824</v>
      </c>
      <c r="G19049" t="n">
        <v>2</v>
      </c>
      <c r="H19049" t="n">
        <v>3</v>
      </c>
      <c r="I19049" t="n">
        <v>89.94493325369157</v>
      </c>
      <c r="J19049" t="n">
        <v>95.34764519793251</v>
      </c>
      <c r="K19049" t="n">
        <v>98.29796661350731</v>
      </c>
      <c r="L19049" t="n">
        <v>89.57588563464395</v>
      </c>
      <c r="M19049" t="n">
        <v>100.8151324810977</v>
      </c>
      <c r="N19049" t="n">
        <v>103.7537089865787</v>
      </c>
      <c r="O19049" t="n">
        <v>98.29796661350731</v>
      </c>
      <c r="P19049" t="n">
        <v>10.93636669314907</v>
      </c>
      <c r="Q19049" t="n">
        <v>0.9929129459255471</v>
      </c>
      <c r="R19049" t="n">
        <v>0.9917205182868156</v>
      </c>
      <c r="S19049" t="n">
        <v>0.9999413228653902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87.61065250559155</v>
      </c>
      <c r="G19050" t="n">
        <v>2</v>
      </c>
      <c r="H19050" t="n">
        <v>3</v>
      </c>
      <c r="I19050" t="n">
        <v>90.90231917225822</v>
      </c>
      <c r="J19050" t="n">
        <v>98.29796661350731</v>
      </c>
      <c r="K19050" t="n">
        <v>104.5187253502585</v>
      </c>
      <c r="L19050" t="n">
        <v>90.43208107702011</v>
      </c>
      <c r="M19050" t="n">
        <v>103.7537089865787</v>
      </c>
      <c r="N19050" t="n">
        <v>109.9497035563842</v>
      </c>
      <c r="O19050" t="n">
        <v>104.5187253502585</v>
      </c>
      <c r="P19050" t="n">
        <v>16.90807284466692</v>
      </c>
      <c r="Q19050" t="n">
        <v>0.9851156134006509</v>
      </c>
      <c r="R19050" t="n">
        <v>0.9826227818654814</v>
      </c>
      <c r="S19050" t="n">
        <v>0.9997413507672646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90.2988916674598</v>
      </c>
      <c r="G19051" t="n">
        <v>5</v>
      </c>
      <c r="H19051" t="n">
        <v>8</v>
      </c>
      <c r="I19051" t="n">
        <v>90.85444722301536</v>
      </c>
      <c r="J19051" t="n">
        <v>95.31636772921578</v>
      </c>
      <c r="K19051" t="n">
        <v>99.01227459274023</v>
      </c>
      <c r="L19051" t="n">
        <v>90.6988916674598</v>
      </c>
      <c r="M19051" t="n">
        <v>90.6988916674598</v>
      </c>
      <c r="N19051" t="n">
        <v>93.73832681109376</v>
      </c>
      <c r="O19051" t="n">
        <v>93.73832681109376</v>
      </c>
      <c r="P19051" t="n">
        <v>3.439435143633958</v>
      </c>
      <c r="Q19051" t="n">
        <v>0.9955390675323076</v>
      </c>
      <c r="R19051" t="n">
        <v>0.9894207502052798</v>
      </c>
      <c r="S19051" t="n">
        <v>0.9999528066811069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95.5107591182844</v>
      </c>
      <c r="G19052" t="n">
        <v>5</v>
      </c>
      <c r="H19052" t="n">
        <v>7</v>
      </c>
      <c r="I19052" t="n">
        <v>97.39964800717328</v>
      </c>
      <c r="J19052" t="n">
        <v>99.01227459274023</v>
      </c>
      <c r="K19052" t="n">
        <v>103.3110904668216</v>
      </c>
      <c r="L19052" t="n">
        <v>97.0218702293955</v>
      </c>
      <c r="M19052" t="n">
        <v>101.0192340876002</v>
      </c>
      <c r="N19052" t="n">
        <v>104.4919900319964</v>
      </c>
      <c r="O19052" t="n">
        <v>103.3110904668216</v>
      </c>
      <c r="P19052" t="n">
        <v>7.800331348537213</v>
      </c>
      <c r="Q19052" t="n">
        <v>0.9948132510381082</v>
      </c>
      <c r="R19052" t="n">
        <v>0.9951521799721716</v>
      </c>
      <c r="S19052" t="n">
        <v>0.9999748555745033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96.13157240840961</v>
      </c>
      <c r="G19053" t="n">
        <v>7</v>
      </c>
      <c r="H19053" t="n">
        <v>8</v>
      </c>
      <c r="I19053" t="n">
        <v>96.35379463063184</v>
      </c>
      <c r="J19053" t="n">
        <v>96.35379463063184</v>
      </c>
      <c r="K19053" t="n">
        <v>101.0192340876002</v>
      </c>
      <c r="L19053" t="n">
        <v>96.33157240840961</v>
      </c>
      <c r="M19053" t="n">
        <v>96.33157240840961</v>
      </c>
      <c r="N19053" t="n">
        <v>101.080975173289</v>
      </c>
      <c r="O19053" t="n">
        <v>101.0192340876002</v>
      </c>
      <c r="P19053" t="n">
        <v>4.887661679190572</v>
      </c>
      <c r="Q19053" t="n">
        <v>0.9934926717903469</v>
      </c>
      <c r="R19053" t="n">
        <v>0.9835182001400393</v>
      </c>
      <c r="S19053" t="n">
        <v>0.9998927475188254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97.5509441581959</v>
      </c>
      <c r="G19054" t="n">
        <v>1</v>
      </c>
      <c r="H19054" t="n">
        <v>3</v>
      </c>
      <c r="I19054" t="n">
        <v>100.6009441581959</v>
      </c>
      <c r="J19054" t="n">
        <v>100.6009441581959</v>
      </c>
      <c r="K19054" t="n">
        <v>104.8401892625337</v>
      </c>
      <c r="L19054" t="n">
        <v>99.72951558676733</v>
      </c>
      <c r="M19054" t="n">
        <v>109.9497035563842</v>
      </c>
      <c r="N19054" t="n">
        <v>113.5274104119559</v>
      </c>
      <c r="O19054" t="n">
        <v>104.8401892625337</v>
      </c>
      <c r="P19054" t="n">
        <v>7.289245104337837</v>
      </c>
      <c r="Q19054" t="n">
        <v>0.9740097561708454</v>
      </c>
      <c r="R19054" t="n">
        <v>0.9899288550166674</v>
      </c>
      <c r="S19054" t="n">
        <v>0.9997382484862444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103.2805266192694</v>
      </c>
      <c r="G19055" t="n">
        <v>1</v>
      </c>
      <c r="H19055" t="n">
        <v>2</v>
      </c>
      <c r="I19055" t="n">
        <v>107.5305266192694</v>
      </c>
      <c r="J19055" t="n">
        <v>107.5305266192694</v>
      </c>
      <c r="K19055" t="n">
        <v>113.0113850932038</v>
      </c>
      <c r="L19055" t="n">
        <v>106.8221932859361</v>
      </c>
      <c r="M19055" t="n">
        <v>106.8221932859361</v>
      </c>
      <c r="N19055" t="n">
        <v>111.4662460296374</v>
      </c>
      <c r="O19055" t="n">
        <v>111.4662460296374</v>
      </c>
      <c r="P19055" t="n">
        <v>8.185719410368051</v>
      </c>
      <c r="Q19055" t="n">
        <v>0.9665262767721513</v>
      </c>
      <c r="R19055" t="n">
        <v>0.9888671005047907</v>
      </c>
      <c r="S19055" t="n">
        <v>0.9996273404035739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106.9922088976441</v>
      </c>
      <c r="G19056" t="n">
        <v>1</v>
      </c>
      <c r="H19056" t="n">
        <v>4</v>
      </c>
      <c r="I19056" t="n">
        <v>107.9922088976441</v>
      </c>
      <c r="J19056" t="n">
        <v>113.0113850932038</v>
      </c>
      <c r="K19056" t="n">
        <v>116.4001531266628</v>
      </c>
      <c r="L19056" t="n">
        <v>107.6172088976441</v>
      </c>
      <c r="M19056" t="n">
        <v>107.6172088976441</v>
      </c>
      <c r="N19056" t="n">
        <v>110.1291628245438</v>
      </c>
      <c r="O19056" t="n">
        <v>110.1291628245438</v>
      </c>
      <c r="P19056" t="n">
        <v>3.136953926899722</v>
      </c>
      <c r="Q19056" t="n">
        <v>0.9791691806519101</v>
      </c>
      <c r="R19056" t="n">
        <v>0.9955493702191964</v>
      </c>
      <c r="S19056" t="n">
        <v>0.9999072897350508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107.1320879490474</v>
      </c>
      <c r="G19057" t="n">
        <v>2</v>
      </c>
      <c r="H19057" t="n">
        <v>6</v>
      </c>
      <c r="I19057" t="n">
        <v>108.2154212823807</v>
      </c>
      <c r="J19057" t="n">
        <v>111.4662460296374</v>
      </c>
      <c r="K19057" t="n">
        <v>114.5098688591678</v>
      </c>
      <c r="L19057" t="n">
        <v>107.7820879490474</v>
      </c>
      <c r="M19057" t="n">
        <v>107.7820879490474</v>
      </c>
      <c r="N19057" t="n">
        <v>111.206163632269</v>
      </c>
      <c r="O19057" t="n">
        <v>111.206163632269</v>
      </c>
      <c r="P19057" t="n">
        <v>4.074075683221665</v>
      </c>
      <c r="Q19057" t="n">
        <v>0.9926896450265383</v>
      </c>
      <c r="R19057" t="n">
        <v>0.9859869818652618</v>
      </c>
      <c r="S19057" t="n">
        <v>0.9998975598631855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107.5427484716879</v>
      </c>
      <c r="G19058" t="n">
        <v>1</v>
      </c>
      <c r="H19058" t="n">
        <v>4</v>
      </c>
      <c r="I19058" t="n">
        <v>111.7427484716879</v>
      </c>
      <c r="J19058" t="n">
        <v>116.4001531266628</v>
      </c>
      <c r="K19058" t="n">
        <v>123.4155757633676</v>
      </c>
      <c r="L19058" t="n">
        <v>110.1677484716879</v>
      </c>
      <c r="M19058" t="n">
        <v>110.1677484716879</v>
      </c>
      <c r="N19058" t="n">
        <v>115.3679918247697</v>
      </c>
      <c r="O19058" t="n">
        <v>115.3679918247697</v>
      </c>
      <c r="P19058" t="n">
        <v>7.825243353081859</v>
      </c>
      <c r="Q19058" t="n">
        <v>0.9573565160768612</v>
      </c>
      <c r="R19058" t="n">
        <v>0.9908082530973968</v>
      </c>
      <c r="S19058" t="n">
        <v>0.9996080318887333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109.7384359160427</v>
      </c>
      <c r="G19059" t="n">
        <v>1</v>
      </c>
      <c r="H19059" t="n">
        <v>3</v>
      </c>
      <c r="I19059" t="n">
        <v>111.7884359160427</v>
      </c>
      <c r="J19059" t="n">
        <v>123.4155757633676</v>
      </c>
      <c r="K19059" t="n">
        <v>128.1284585489484</v>
      </c>
      <c r="L19059" t="n">
        <v>111.2027216303285</v>
      </c>
      <c r="M19059" t="n">
        <v>113.5274104119559</v>
      </c>
      <c r="N19059" t="n">
        <v>117.5048433360925</v>
      </c>
      <c r="O19059" t="n">
        <v>117.5048433360925</v>
      </c>
      <c r="P19059" t="n">
        <v>7.766407420049788</v>
      </c>
      <c r="Q19059" t="n">
        <v>0.9711482252631144</v>
      </c>
      <c r="R19059" t="n">
        <v>0.9888099553324207</v>
      </c>
      <c r="S19059" t="n">
        <v>0.9996771473519553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111.2686934869448</v>
      </c>
      <c r="G19060" t="n">
        <v>3</v>
      </c>
      <c r="H19060" t="n">
        <v>5</v>
      </c>
      <c r="I19060" t="n">
        <v>111.6258363440877</v>
      </c>
      <c r="J19060" t="n">
        <v>117.5048433360925</v>
      </c>
      <c r="K19060" t="n">
        <v>120.0535123425379</v>
      </c>
      <c r="L19060" t="n">
        <v>111.5464712647226</v>
      </c>
      <c r="M19060" t="n">
        <v>111.5464712647226</v>
      </c>
      <c r="N19060" t="n">
        <v>114.5922641021112</v>
      </c>
      <c r="O19060" t="n">
        <v>114.5922641021112</v>
      </c>
      <c r="P19060" t="n">
        <v>3.323570615166332</v>
      </c>
      <c r="Q19060" t="n">
        <v>0.9928151315404402</v>
      </c>
      <c r="R19060" t="n">
        <v>0.9963223055188567</v>
      </c>
      <c r="S19060" t="n">
        <v>0.9999735762489186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111.8151780321274</v>
      </c>
      <c r="G19061" t="n">
        <v>1</v>
      </c>
      <c r="H19061" t="n">
        <v>5</v>
      </c>
      <c r="I19061" t="n">
        <v>113.4151780321274</v>
      </c>
      <c r="J19061" t="n">
        <v>128.1284585489484</v>
      </c>
      <c r="K19061" t="n">
        <v>133.3074533657518</v>
      </c>
      <c r="L19061" t="n">
        <v>112.7040669210163</v>
      </c>
      <c r="M19061" t="n">
        <v>114.5922641021112</v>
      </c>
      <c r="N19061" t="n">
        <v>119.8156080657759</v>
      </c>
      <c r="O19061" t="n">
        <v>119.8156080657759</v>
      </c>
      <c r="P19061" t="n">
        <v>8.000430033648442</v>
      </c>
      <c r="Q19061" t="n">
        <v>0.9683403690252869</v>
      </c>
      <c r="R19061" t="n">
        <v>0.9937012787782715</v>
      </c>
      <c r="S19061" t="n">
        <v>0.9998005848105075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115.1248327661736</v>
      </c>
      <c r="G19062" t="n">
        <v>3</v>
      </c>
      <c r="H19062" t="n">
        <v>5</v>
      </c>
      <c r="I19062" t="n">
        <v>117.3391184804593</v>
      </c>
      <c r="J19062" t="n">
        <v>120.0535123425379</v>
      </c>
      <c r="K19062" t="n">
        <v>125.1897560070456</v>
      </c>
      <c r="L19062" t="n">
        <v>116.8470549883958</v>
      </c>
      <c r="M19062" t="n">
        <v>119.8156080657759</v>
      </c>
      <c r="N19062" t="n">
        <v>125.9536880302114</v>
      </c>
      <c r="O19062" t="n">
        <v>125.1897560070456</v>
      </c>
      <c r="P19062" t="n">
        <v>10.06492324087206</v>
      </c>
      <c r="Q19062" t="n">
        <v>0.9855733938901248</v>
      </c>
      <c r="R19062" t="n">
        <v>0.9926023071689367</v>
      </c>
      <c r="S19062" t="n">
        <v>0.9998932763994044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115.9797320290669</v>
      </c>
      <c r="G19063" t="n">
        <v>2</v>
      </c>
      <c r="H19063" t="n">
        <v>6</v>
      </c>
      <c r="I19063" t="n">
        <v>120.0630653624003</v>
      </c>
      <c r="J19063" t="n">
        <v>120.0630653624003</v>
      </c>
      <c r="K19063" t="n">
        <v>124.4190022017999</v>
      </c>
      <c r="L19063" t="n">
        <v>118.4297320290669</v>
      </c>
      <c r="M19063" t="n">
        <v>118.4297320290669</v>
      </c>
      <c r="N19063" t="n">
        <v>123.3301609733915</v>
      </c>
      <c r="O19063" t="n">
        <v>123.3301609733915</v>
      </c>
      <c r="P19063" t="n">
        <v>7.350428944324563</v>
      </c>
      <c r="Q19063" t="n">
        <v>0.9895541624633222</v>
      </c>
      <c r="R19063" t="n">
        <v>0.9800057588416395</v>
      </c>
      <c r="S19063" t="n">
        <v>0.9997911434051906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115.9842269652394</v>
      </c>
      <c r="G19064" t="n">
        <v>4</v>
      </c>
      <c r="H19064" t="n">
        <v>8</v>
      </c>
      <c r="I19064" t="n">
        <v>118.7029769652394</v>
      </c>
      <c r="J19064" t="n">
        <v>118.7029769652394</v>
      </c>
      <c r="K19064" t="n">
        <v>121.7480946772641</v>
      </c>
      <c r="L19064" t="n">
        <v>117.7242269652394</v>
      </c>
      <c r="M19064" t="n">
        <v>117.7242269652394</v>
      </c>
      <c r="N19064" t="n">
        <v>121.1315183018555</v>
      </c>
      <c r="O19064" t="n">
        <v>121.1315183018555</v>
      </c>
      <c r="P19064" t="n">
        <v>5.147291336616092</v>
      </c>
      <c r="Q19064" t="n">
        <v>0.994607272583139</v>
      </c>
      <c r="R19064" t="n">
        <v>0.9881479828134017</v>
      </c>
      <c r="S19064" t="n">
        <v>0.9999360853019728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120.2628889511506</v>
      </c>
      <c r="G19065" t="n">
        <v>2</v>
      </c>
      <c r="H19065" t="n">
        <v>4</v>
      </c>
      <c r="I19065" t="n">
        <v>124.3045556178173</v>
      </c>
      <c r="J19065" t="n">
        <v>124.4190022017999</v>
      </c>
      <c r="K19065" t="n">
        <v>126.5345859167895</v>
      </c>
      <c r="L19065" t="n">
        <v>123.2941389511506</v>
      </c>
      <c r="M19065" t="n">
        <v>123.2941389511506</v>
      </c>
      <c r="N19065" t="n">
        <v>125.1449048444737</v>
      </c>
      <c r="O19065" t="n">
        <v>125.1449048444737</v>
      </c>
      <c r="P19065" t="n">
        <v>4.882015893323072</v>
      </c>
      <c r="Q19065" t="n">
        <v>0.9949129834804509</v>
      </c>
      <c r="R19065" t="n">
        <v>0.9967189256295333</v>
      </c>
      <c r="S19065" t="n">
        <v>0.9999833091204756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120.8012587135749</v>
      </c>
      <c r="G19066" t="n">
        <v>1</v>
      </c>
      <c r="H19066" t="n">
        <v>8</v>
      </c>
      <c r="I19066" t="n">
        <v>125.7512587135749</v>
      </c>
      <c r="J19066" t="n">
        <v>133.3074533657518</v>
      </c>
      <c r="K19066" t="n">
        <v>137.999541390105</v>
      </c>
      <c r="L19066" t="n">
        <v>122.7812587135749</v>
      </c>
      <c r="M19066" t="n">
        <v>122.7812587135749</v>
      </c>
      <c r="N19066" t="n">
        <v>126.6729749153077</v>
      </c>
      <c r="O19066" t="n">
        <v>126.6729749153077</v>
      </c>
      <c r="P19066" t="n">
        <v>5.871716201732738</v>
      </c>
      <c r="Q19066" t="n">
        <v>0.9712736823311124</v>
      </c>
      <c r="R19066" t="n">
        <v>0.9864743899406538</v>
      </c>
      <c r="S19066" t="n">
        <v>0.9996114590287697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122.6523509624029</v>
      </c>
      <c r="G19067" t="n">
        <v>7</v>
      </c>
      <c r="H19067" t="n">
        <v>8</v>
      </c>
      <c r="I19067" t="n">
        <v>124.2745731846251</v>
      </c>
      <c r="J19067" t="n">
        <v>124.2745731846251</v>
      </c>
      <c r="K19067" t="n">
        <v>128.7760050991927</v>
      </c>
      <c r="L19067" t="n">
        <v>124.1123509624029</v>
      </c>
      <c r="M19067" t="n">
        <v>126.6729749153077</v>
      </c>
      <c r="N19067" t="n">
        <v>131.2554185153487</v>
      </c>
      <c r="O19067" t="n">
        <v>128.7760050991927</v>
      </c>
      <c r="P19067" t="n">
        <v>6.12365413678981</v>
      </c>
      <c r="Q19067" t="n">
        <v>0.9937207088195844</v>
      </c>
      <c r="R19067" t="n">
        <v>0.9840929633618644</v>
      </c>
      <c r="S19067" t="n">
        <v>0.9999001150851317</v>
      </c>
      <c r="T19067" t="b">
        <v>1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126.5666128037132</v>
      </c>
      <c r="G19068" t="n">
        <v>1</v>
      </c>
      <c r="H19068" t="n">
        <v>2</v>
      </c>
      <c r="I19068" t="n">
        <v>130.8666128037132</v>
      </c>
      <c r="J19068" t="n">
        <v>137.999541390105</v>
      </c>
      <c r="K19068" t="n">
        <v>144.3424415769176</v>
      </c>
      <c r="L19068" t="n">
        <v>130.1499461370465</v>
      </c>
      <c r="M19068" t="n">
        <v>130.1499461370465</v>
      </c>
      <c r="N19068" t="n">
        <v>135.5244259116439</v>
      </c>
      <c r="O19068" t="n">
        <v>135.5244259116439</v>
      </c>
      <c r="P19068" t="n">
        <v>8.957813107930747</v>
      </c>
      <c r="Q19068" t="n">
        <v>0.96136440423756</v>
      </c>
      <c r="R19068" t="n">
        <v>0.9871274084699327</v>
      </c>
      <c r="S19068" t="n">
        <v>0.9995026597572293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126.6143356359767</v>
      </c>
      <c r="G19069" t="n">
        <v>4</v>
      </c>
      <c r="H19069" t="n">
        <v>6</v>
      </c>
      <c r="I19069" t="n">
        <v>129.6768356359767</v>
      </c>
      <c r="J19069" t="n">
        <v>129.6768356359767</v>
      </c>
      <c r="K19069" t="n">
        <v>130.5140461274545</v>
      </c>
      <c r="L19069" t="n">
        <v>129.0643356359767</v>
      </c>
      <c r="M19069" t="n">
        <v>129.0643356359767</v>
      </c>
      <c r="N19069" t="n">
        <v>130.1409642356289</v>
      </c>
      <c r="O19069" t="n">
        <v>130.1409642356289</v>
      </c>
      <c r="P19069" t="n">
        <v>3.526628599652227</v>
      </c>
      <c r="Q19069" t="n">
        <v>0.9985144409608111</v>
      </c>
      <c r="R19069" t="n">
        <v>0.9955725683658303</v>
      </c>
      <c r="S19069" t="n">
        <v>0.9999934227889155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128.7609861544487</v>
      </c>
      <c r="G19070" t="n">
        <v>5</v>
      </c>
      <c r="H19070" t="n">
        <v>6</v>
      </c>
      <c r="I19070" t="n">
        <v>129.3720972655599</v>
      </c>
      <c r="J19070" t="n">
        <v>129.3720972655599</v>
      </c>
      <c r="K19070" t="n">
        <v>136.0213087858875</v>
      </c>
      <c r="L19070" t="n">
        <v>129.3109861544488</v>
      </c>
      <c r="M19070" t="n">
        <v>130.1409642356289</v>
      </c>
      <c r="N19070" t="n">
        <v>136.4254258434206</v>
      </c>
      <c r="O19070" t="n">
        <v>136.0213087858875</v>
      </c>
      <c r="P19070" t="n">
        <v>7.260322631438754</v>
      </c>
      <c r="Q19070" t="n">
        <v>0.9919887587644197</v>
      </c>
      <c r="R19070" t="n">
        <v>0.9744315140435</v>
      </c>
      <c r="S19070" t="n">
        <v>0.999795164690974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130.9184918252523</v>
      </c>
      <c r="G19071" t="n">
        <v>5</v>
      </c>
      <c r="H19071" t="n">
        <v>7</v>
      </c>
      <c r="I19071" t="n">
        <v>133.1407140474745</v>
      </c>
      <c r="J19071" t="n">
        <v>136.0213087858875</v>
      </c>
      <c r="K19071" t="n">
        <v>142.2558292060811</v>
      </c>
      <c r="L19071" t="n">
        <v>132.69626960303</v>
      </c>
      <c r="M19071" t="n">
        <v>132.69626960303</v>
      </c>
      <c r="N19071" t="n">
        <v>137.732765346015</v>
      </c>
      <c r="O19071" t="n">
        <v>137.732765346015</v>
      </c>
      <c r="P19071" t="n">
        <v>6.814273520762754</v>
      </c>
      <c r="Q19071" t="n">
        <v>0.9924865136329373</v>
      </c>
      <c r="R19071" t="n">
        <v>0.9929769461028359</v>
      </c>
      <c r="S19071" t="n">
        <v>0.9999472323802885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133.9788884040127</v>
      </c>
      <c r="G19072" t="n">
        <v>1</v>
      </c>
      <c r="H19072" t="n">
        <v>5</v>
      </c>
      <c r="I19072" t="n">
        <v>136.4788884040127</v>
      </c>
      <c r="J19072" t="n">
        <v>144.3424415769176</v>
      </c>
      <c r="K19072" t="n">
        <v>153.2205328399954</v>
      </c>
      <c r="L19072" t="n">
        <v>135.3677772929016</v>
      </c>
      <c r="M19072" t="n">
        <v>142.2558292060811</v>
      </c>
      <c r="N19072" t="n">
        <v>151.2099459890139</v>
      </c>
      <c r="O19072" t="n">
        <v>151.2099459890139</v>
      </c>
      <c r="P19072" t="n">
        <v>17.23105758500125</v>
      </c>
      <c r="Q19072" t="n">
        <v>0.9463429800233492</v>
      </c>
      <c r="R19072" t="n">
        <v>0.9892267208888759</v>
      </c>
      <c r="S19072" t="n">
        <v>0.9994219379475203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134.5402830549585</v>
      </c>
      <c r="G19073" t="n">
        <v>1</v>
      </c>
      <c r="H19073" t="n">
        <v>5</v>
      </c>
      <c r="I19073" t="n">
        <v>136.5402830549585</v>
      </c>
      <c r="J19073" t="n">
        <v>153.2205328399954</v>
      </c>
      <c r="K19073" t="n">
        <v>156.4577670838639</v>
      </c>
      <c r="L19073" t="n">
        <v>135.6513941660696</v>
      </c>
      <c r="M19073" t="n">
        <v>151.2099459890139</v>
      </c>
      <c r="N19073" t="n">
        <v>154.4749015537148</v>
      </c>
      <c r="O19073" t="n">
        <v>154.4749015537148</v>
      </c>
      <c r="P19073" t="n">
        <v>19.93461849875638</v>
      </c>
      <c r="Q19073" t="n">
        <v>0.9800913257567109</v>
      </c>
      <c r="R19073" t="n">
        <v>0.9960581959747377</v>
      </c>
      <c r="S19073" t="n">
        <v>0.9999215239077301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137.375098191865</v>
      </c>
      <c r="G19074" t="n">
        <v>5</v>
      </c>
      <c r="H19074" t="n">
        <v>8</v>
      </c>
      <c r="I19074" t="n">
        <v>138.4584315251984</v>
      </c>
      <c r="J19074" t="n">
        <v>154.4749015537148</v>
      </c>
      <c r="K19074" t="n">
        <v>158.6295713792676</v>
      </c>
      <c r="L19074" t="n">
        <v>138.1550981918651</v>
      </c>
      <c r="M19074" t="n">
        <v>138.1550981918651</v>
      </c>
      <c r="N19074" t="n">
        <v>141.5718102315019</v>
      </c>
      <c r="O19074" t="n">
        <v>141.5718102315019</v>
      </c>
      <c r="P19074" t="n">
        <v>4.196712039636878</v>
      </c>
      <c r="Q19074" t="n">
        <v>0.9949867341815612</v>
      </c>
      <c r="R19074" t="n">
        <v>0.9881154090767851</v>
      </c>
      <c r="S19074" t="n">
        <v>0.9999404193865585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146.5113648909036</v>
      </c>
      <c r="G19075" t="n">
        <v>2</v>
      </c>
      <c r="H19075" t="n">
        <v>3</v>
      </c>
      <c r="I19075" t="n">
        <v>150.5946982242369</v>
      </c>
      <c r="J19075" t="n">
        <v>150.5946982242369</v>
      </c>
      <c r="K19075" t="n">
        <v>152.451605939348</v>
      </c>
      <c r="L19075" t="n">
        <v>150.0113648909036</v>
      </c>
      <c r="M19075" t="n">
        <v>150.0113648909036</v>
      </c>
      <c r="N19075" t="n">
        <v>151.8608804574672</v>
      </c>
      <c r="O19075" t="n">
        <v>151.8608804574672</v>
      </c>
      <c r="P19075" t="n">
        <v>5.349515566563639</v>
      </c>
      <c r="Q19075" t="n">
        <v>0.9955335903300595</v>
      </c>
      <c r="R19075" t="n">
        <v>0.9947809379186284</v>
      </c>
      <c r="S19075" t="n">
        <v>0.9999766895306518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148.6328404237659</v>
      </c>
      <c r="G19076" t="n">
        <v>2</v>
      </c>
      <c r="H19076" t="n">
        <v>4</v>
      </c>
      <c r="I19076" t="n">
        <v>150.9245070904326</v>
      </c>
      <c r="J19076" t="n">
        <v>156.3575806808448</v>
      </c>
      <c r="K19076" t="n">
        <v>160.4774916948875</v>
      </c>
      <c r="L19076" t="n">
        <v>150.3515904237659</v>
      </c>
      <c r="M19076" t="n">
        <v>150.3515904237659</v>
      </c>
      <c r="N19076" t="n">
        <v>153.95579229689</v>
      </c>
      <c r="O19076" t="n">
        <v>153.95579229689</v>
      </c>
      <c r="P19076" t="n">
        <v>5.322951873124083</v>
      </c>
      <c r="Q19076" t="n">
        <v>0.9901173623603349</v>
      </c>
      <c r="R19076" t="n">
        <v>0.9936203313452581</v>
      </c>
      <c r="S19076" t="n">
        <v>0.9999369520464241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150.0817121006134</v>
      </c>
      <c r="G19077" t="n">
        <v>2</v>
      </c>
      <c r="H19077" t="n">
        <v>4</v>
      </c>
      <c r="I19077" t="n">
        <v>150.9150454339467</v>
      </c>
      <c r="J19077" t="n">
        <v>152.451605939348</v>
      </c>
      <c r="K19077" t="n">
        <v>156.3575806808448</v>
      </c>
      <c r="L19077" t="n">
        <v>150.7067121006134</v>
      </c>
      <c r="M19077" t="n">
        <v>153.95579229689</v>
      </c>
      <c r="N19077" t="n">
        <v>157.3728373329827</v>
      </c>
      <c r="O19077" t="n">
        <v>156.3575806808448</v>
      </c>
      <c r="P19077" t="n">
        <v>6.275868580231418</v>
      </c>
      <c r="Q19077" t="n">
        <v>0.9906281295698057</v>
      </c>
      <c r="R19077" t="n">
        <v>0.9939506068571652</v>
      </c>
      <c r="S19077" t="n">
        <v>0.999943305871284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151.5244635773923</v>
      </c>
      <c r="G19078" t="n">
        <v>2</v>
      </c>
      <c r="H19078" t="n">
        <v>6</v>
      </c>
      <c r="I19078" t="n">
        <v>155.6077969107257</v>
      </c>
      <c r="J19078" t="n">
        <v>160.4774916948875</v>
      </c>
      <c r="K19078" t="n">
        <v>163.8665308914382</v>
      </c>
      <c r="L19078" t="n">
        <v>153.9744635773923</v>
      </c>
      <c r="M19078" t="n">
        <v>153.9744635773923</v>
      </c>
      <c r="N19078" t="n">
        <v>157.7871326735118</v>
      </c>
      <c r="O19078" t="n">
        <v>157.7871326735118</v>
      </c>
      <c r="P19078" t="n">
        <v>6.26266909611951</v>
      </c>
      <c r="Q19078" t="n">
        <v>0.9918633873394296</v>
      </c>
      <c r="R19078" t="n">
        <v>0.9844091234848076</v>
      </c>
      <c r="S19078" t="n">
        <v>0.9998731430767571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152.897310344851</v>
      </c>
      <c r="G19079" t="n">
        <v>3</v>
      </c>
      <c r="H19079" t="n">
        <v>5</v>
      </c>
      <c r="I19079" t="n">
        <v>155.647310344851</v>
      </c>
      <c r="J19079" t="n">
        <v>155.647310344851</v>
      </c>
      <c r="K19079" t="n">
        <v>159.8887919707003</v>
      </c>
      <c r="L19079" t="n">
        <v>155.0361992337399</v>
      </c>
      <c r="M19079" t="n">
        <v>158.6295713792676</v>
      </c>
      <c r="N19079" t="n">
        <v>163.6983638836126</v>
      </c>
      <c r="O19079" t="n">
        <v>159.8887919707003</v>
      </c>
      <c r="P19079" t="n">
        <v>6.991481625849275</v>
      </c>
      <c r="Q19079" t="n">
        <v>0.9880715328612908</v>
      </c>
      <c r="R19079" t="n">
        <v>0.9938870783343331</v>
      </c>
      <c r="S19079" t="n">
        <v>0.9999270822147895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154.8967890173637</v>
      </c>
      <c r="G19080" t="n">
        <v>4</v>
      </c>
      <c r="H19080" t="n">
        <v>6</v>
      </c>
      <c r="I19080" t="n">
        <v>157.4592890173637</v>
      </c>
      <c r="J19080" t="n">
        <v>159.9996208451936</v>
      </c>
      <c r="K19080" t="n">
        <v>164.7477245005143</v>
      </c>
      <c r="L19080" t="n">
        <v>156.9467890173637</v>
      </c>
      <c r="M19080" t="n">
        <v>157.7871326735118</v>
      </c>
      <c r="N19080" t="n">
        <v>163.8930573381779</v>
      </c>
      <c r="O19080" t="n">
        <v>163.8930573381779</v>
      </c>
      <c r="P19080" t="n">
        <v>8.996268320814181</v>
      </c>
      <c r="Q19080" t="n">
        <v>0.9916040727304186</v>
      </c>
      <c r="R19080" t="n">
        <v>0.9751487934185696</v>
      </c>
      <c r="S19080" t="n">
        <v>0.9997913510769809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155.8466287502948</v>
      </c>
      <c r="G19081" t="n">
        <v>1</v>
      </c>
      <c r="H19081" t="n">
        <v>4</v>
      </c>
      <c r="I19081" t="n">
        <v>158.2466287502948</v>
      </c>
      <c r="J19081" t="n">
        <v>158.2466287502948</v>
      </c>
      <c r="K19081" t="n">
        <v>161.7903083941264</v>
      </c>
      <c r="L19081" t="n">
        <v>157.3466287502948</v>
      </c>
      <c r="M19081" t="n">
        <v>157.3728373329827</v>
      </c>
      <c r="N19081" t="n">
        <v>159.9996208451936</v>
      </c>
      <c r="O19081" t="n">
        <v>159.9996208451936</v>
      </c>
      <c r="P19081" t="n">
        <v>4.152992094898792</v>
      </c>
      <c r="Q19081" t="n">
        <v>0.9782273769700384</v>
      </c>
      <c r="R19081" t="n">
        <v>0.9953463915688556</v>
      </c>
      <c r="S19081" t="n">
        <v>0.9998986787378996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160.2765232508404</v>
      </c>
      <c r="G19082" t="n">
        <v>2</v>
      </c>
      <c r="H19082" t="n">
        <v>7</v>
      </c>
      <c r="I19082" t="n">
        <v>164.0265232508404</v>
      </c>
      <c r="J19082" t="n">
        <v>164.0265232508404</v>
      </c>
      <c r="K19082" t="n">
        <v>166.8255723746932</v>
      </c>
      <c r="L19082" t="n">
        <v>162.2765232508404</v>
      </c>
      <c r="M19082" t="n">
        <v>162.2765232508404</v>
      </c>
      <c r="N19082" t="n">
        <v>164.967999387612</v>
      </c>
      <c r="O19082" t="n">
        <v>164.967999387612</v>
      </c>
      <c r="P19082" t="n">
        <v>4.69147613677157</v>
      </c>
      <c r="Q19082" t="n">
        <v>0.9932750969029956</v>
      </c>
      <c r="R19082" t="n">
        <v>0.9962407605282009</v>
      </c>
      <c r="S19082" t="n">
        <v>0.9999747194788338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162.1789792077685</v>
      </c>
      <c r="G19083" t="n">
        <v>6</v>
      </c>
      <c r="H19083" t="n">
        <v>8</v>
      </c>
      <c r="I19083" t="n">
        <v>162.9289792077685</v>
      </c>
      <c r="J19083" t="n">
        <v>163.8930573381779</v>
      </c>
      <c r="K19083" t="n">
        <v>170.4478107984201</v>
      </c>
      <c r="L19083" t="n">
        <v>162.7789792077685</v>
      </c>
      <c r="M19083" t="n">
        <v>162.7789792077685</v>
      </c>
      <c r="N19083" t="n">
        <v>168.4823327662891</v>
      </c>
      <c r="O19083" t="n">
        <v>168.4823327662891</v>
      </c>
      <c r="P19083" t="n">
        <v>6.303353558520627</v>
      </c>
      <c r="Q19083" t="n">
        <v>0.9733466094893073</v>
      </c>
      <c r="R19083" t="n">
        <v>0.9802406211981419</v>
      </c>
      <c r="S19083" t="n">
        <v>0.9994733455605453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164.7131832935752</v>
      </c>
      <c r="G19084" t="n">
        <v>6</v>
      </c>
      <c r="H19084" t="n">
        <v>8</v>
      </c>
      <c r="I19084" t="n">
        <v>166.4631832935752</v>
      </c>
      <c r="J19084" t="n">
        <v>170.4478107984201</v>
      </c>
      <c r="K19084" t="n">
        <v>177.4799160967127</v>
      </c>
      <c r="L19084" t="n">
        <v>166.1131832935752</v>
      </c>
      <c r="M19084" t="n">
        <v>168.4823327662891</v>
      </c>
      <c r="N19084" t="n">
        <v>174.6010347159772</v>
      </c>
      <c r="O19084" t="n">
        <v>174.6010347159772</v>
      </c>
      <c r="P19084" t="n">
        <v>9.887851422402065</v>
      </c>
      <c r="Q19084" t="n">
        <v>0.971433551594062</v>
      </c>
      <c r="R19084" t="n">
        <v>0.9788169847312881</v>
      </c>
      <c r="S19084" t="n">
        <v>0.9993948764872441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164.9590191515105</v>
      </c>
      <c r="G19085" t="n">
        <v>3</v>
      </c>
      <c r="H19085" t="n">
        <v>4</v>
      </c>
      <c r="I19085" t="n">
        <v>166.0661620086533</v>
      </c>
      <c r="J19085" t="n">
        <v>166.0661620086533</v>
      </c>
      <c r="K19085" t="n">
        <v>169.883101007516</v>
      </c>
      <c r="L19085" t="n">
        <v>165.9277691515105</v>
      </c>
      <c r="M19085" t="n">
        <v>165.9277691515105</v>
      </c>
      <c r="N19085" t="n">
        <v>169.280269419043</v>
      </c>
      <c r="O19085" t="n">
        <v>169.280269419043</v>
      </c>
      <c r="P19085" t="n">
        <v>4.321250267532577</v>
      </c>
      <c r="Q19085" t="n">
        <v>0.9892590524663017</v>
      </c>
      <c r="R19085" t="n">
        <v>0.994064534412567</v>
      </c>
      <c r="S19085" t="n">
        <v>0.9999362474755373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170.4724370524081</v>
      </c>
      <c r="G19086" t="n">
        <v>1</v>
      </c>
      <c r="H19086" t="n">
        <v>4</v>
      </c>
      <c r="I19086" t="n">
        <v>173.0724370524081</v>
      </c>
      <c r="J19086" t="n">
        <v>173.0724370524081</v>
      </c>
      <c r="K19086" t="n">
        <v>177.0101133028648</v>
      </c>
      <c r="L19086" t="n">
        <v>172.0974370524081</v>
      </c>
      <c r="M19086" t="n">
        <v>172.0974370524081</v>
      </c>
      <c r="N19086" t="n">
        <v>175.0162739933061</v>
      </c>
      <c r="O19086" t="n">
        <v>175.0162739933061</v>
      </c>
      <c r="P19086" t="n">
        <v>4.54383694089799</v>
      </c>
      <c r="Q19086" t="n">
        <v>0.9758361072622999</v>
      </c>
      <c r="R19086" t="n">
        <v>0.9948303294455824</v>
      </c>
      <c r="S19086" t="n">
        <v>0.9998750806352338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172.4770428876348</v>
      </c>
      <c r="G19087" t="n">
        <v>3</v>
      </c>
      <c r="H19087" t="n">
        <v>4</v>
      </c>
      <c r="I19087" t="n">
        <v>173.2627571733491</v>
      </c>
      <c r="J19087" t="n">
        <v>173.2627571733491</v>
      </c>
      <c r="K19087" t="n">
        <v>176.86430266429</v>
      </c>
      <c r="L19087" t="n">
        <v>173.1645428876348</v>
      </c>
      <c r="M19087" t="n">
        <v>175.0162739933061</v>
      </c>
      <c r="N19087" t="n">
        <v>178.1795894734612</v>
      </c>
      <c r="O19087" t="n">
        <v>176.86430266429</v>
      </c>
      <c r="P19087" t="n">
        <v>4.387259776655185</v>
      </c>
      <c r="Q19087" t="n">
        <v>0.9898620912273572</v>
      </c>
      <c r="R19087" t="n">
        <v>0.9943985384994062</v>
      </c>
      <c r="S19087" t="n">
        <v>0.9999432128943135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173.9000973661409</v>
      </c>
      <c r="G19088" t="n">
        <v>5</v>
      </c>
      <c r="H19088" t="n">
        <v>7</v>
      </c>
      <c r="I19088" t="n">
        <v>174.2889862550298</v>
      </c>
      <c r="J19088" t="n">
        <v>174.2889862550298</v>
      </c>
      <c r="K19088" t="n">
        <v>176.8591309671749</v>
      </c>
      <c r="L19088" t="n">
        <v>174.211208477252</v>
      </c>
      <c r="M19088" t="n">
        <v>174.211208477252</v>
      </c>
      <c r="N19088" t="n">
        <v>176.2874744975937</v>
      </c>
      <c r="O19088" t="n">
        <v>176.2874744975937</v>
      </c>
      <c r="P19088" t="n">
        <v>2.38737713145278</v>
      </c>
      <c r="Q19088" t="n">
        <v>0.9968957425131835</v>
      </c>
      <c r="R19088" t="n">
        <v>0.9970987891556286</v>
      </c>
      <c r="S19088" t="n">
        <v>0.9999909938945155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173.9094758781436</v>
      </c>
      <c r="G19089" t="n">
        <v>6</v>
      </c>
      <c r="H19089" t="n">
        <v>8</v>
      </c>
      <c r="I19089" t="n">
        <v>174.3844758781436</v>
      </c>
      <c r="J19089" t="n">
        <v>177.4799160967127</v>
      </c>
      <c r="K19089" t="n">
        <v>182.0148583270899</v>
      </c>
      <c r="L19089" t="n">
        <v>174.2894758781436</v>
      </c>
      <c r="M19089" t="n">
        <v>174.6010347159772</v>
      </c>
      <c r="N19089" t="n">
        <v>178.5469312419392</v>
      </c>
      <c r="O19089" t="n">
        <v>178.5469312419392</v>
      </c>
      <c r="P19089" t="n">
        <v>4.637455363795567</v>
      </c>
      <c r="Q19089" t="n">
        <v>0.9814830853590423</v>
      </c>
      <c r="R19089" t="n">
        <v>0.9862873838791677</v>
      </c>
      <c r="S19089" t="n">
        <v>0.9997460846577864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179.1353288968915</v>
      </c>
      <c r="G19090" t="n">
        <v>4</v>
      </c>
      <c r="H19090" t="n">
        <v>5</v>
      </c>
      <c r="I19090" t="n">
        <v>179.7603288968915</v>
      </c>
      <c r="J19090" t="n">
        <v>179.7603288968915</v>
      </c>
      <c r="K19090" t="n">
        <v>183.306159660946</v>
      </c>
      <c r="L19090" t="n">
        <v>179.690884452447</v>
      </c>
      <c r="M19090" t="n">
        <v>179.690884452447</v>
      </c>
      <c r="N19090" t="n">
        <v>184.5153735034442</v>
      </c>
      <c r="O19090" t="n">
        <v>183.306159660946</v>
      </c>
      <c r="P19090" t="n">
        <v>4.170830764054557</v>
      </c>
      <c r="Q19090" t="n">
        <v>0.993723327013927</v>
      </c>
      <c r="R19090" t="n">
        <v>0.9941808473178562</v>
      </c>
      <c r="S19090" t="n">
        <v>0.9999634750815581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180.0422993198841</v>
      </c>
      <c r="G19091" t="n">
        <v>6</v>
      </c>
      <c r="H19091" t="n">
        <v>8</v>
      </c>
      <c r="I19091" t="n">
        <v>180.7922993198841</v>
      </c>
      <c r="J19091" t="n">
        <v>182.0148583270899</v>
      </c>
      <c r="K19091" t="n">
        <v>184.2586387274725</v>
      </c>
      <c r="L19091" t="n">
        <v>180.6422993198841</v>
      </c>
      <c r="M19091" t="n">
        <v>180.6422993198841</v>
      </c>
      <c r="N19091" t="n">
        <v>182.594634065757</v>
      </c>
      <c r="O19091" t="n">
        <v>182.594634065757</v>
      </c>
      <c r="P19091" t="n">
        <v>2.552334745872855</v>
      </c>
      <c r="Q19091" t="n">
        <v>0.990795018095577</v>
      </c>
      <c r="R19091" t="n">
        <v>0.9931916621661261</v>
      </c>
      <c r="S19091" t="n">
        <v>0.99993732937344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182.6198517698316</v>
      </c>
      <c r="G19092" t="n">
        <v>6</v>
      </c>
      <c r="H19092" t="n">
        <v>7</v>
      </c>
      <c r="I19092" t="n">
        <v>183.5448517698316</v>
      </c>
      <c r="J19092" t="n">
        <v>184.2586387274725</v>
      </c>
      <c r="K19092" t="n">
        <v>185.6312818007114</v>
      </c>
      <c r="L19092" t="n">
        <v>183.4420739920538</v>
      </c>
      <c r="M19092" t="n">
        <v>183.4420739920538</v>
      </c>
      <c r="N19092" t="n">
        <v>184.6153092706408</v>
      </c>
      <c r="O19092" t="n">
        <v>184.6153092706408</v>
      </c>
      <c r="P19092" t="n">
        <v>1.995457500809209</v>
      </c>
      <c r="Q19092" t="n">
        <v>0.9943587041512295</v>
      </c>
      <c r="R19092" t="n">
        <v>0.9983595775466545</v>
      </c>
      <c r="S19092" t="n">
        <v>0.9999907458916237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185.2491342013849</v>
      </c>
      <c r="G19093" t="n">
        <v>2</v>
      </c>
      <c r="H19093" t="n">
        <v>4</v>
      </c>
      <c r="I19093" t="n">
        <v>185.6658008680515</v>
      </c>
      <c r="J19093" t="n">
        <v>185.6658008680515</v>
      </c>
      <c r="K19093" t="n">
        <v>190.5632139223502</v>
      </c>
      <c r="L19093" t="n">
        <v>185.5616342013849</v>
      </c>
      <c r="M19093" t="n">
        <v>185.5616342013849</v>
      </c>
      <c r="N19093" t="n">
        <v>189.8460144328028</v>
      </c>
      <c r="O19093" t="n">
        <v>189.8460144328028</v>
      </c>
      <c r="P19093" t="n">
        <v>4.596880231417913</v>
      </c>
      <c r="Q19093" t="n">
        <v>0.9882633134420168</v>
      </c>
      <c r="R19093" t="n">
        <v>0.9924209450819453</v>
      </c>
      <c r="S19093" t="n">
        <v>0.999911047008021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187.7036967904988</v>
      </c>
      <c r="G19094" t="n">
        <v>2</v>
      </c>
      <c r="H19094" t="n">
        <v>7</v>
      </c>
      <c r="I19094" t="n">
        <v>189.9953634571654</v>
      </c>
      <c r="J19094" t="n">
        <v>190.5632139223502</v>
      </c>
      <c r="K19094" t="n">
        <v>194.4288830063247</v>
      </c>
      <c r="L19094" t="n">
        <v>188.925919012721</v>
      </c>
      <c r="M19094" t="n">
        <v>188.925919012721</v>
      </c>
      <c r="N19094" t="n">
        <v>192.643022797542</v>
      </c>
      <c r="O19094" t="n">
        <v>192.643022797542</v>
      </c>
      <c r="P19094" t="n">
        <v>4.939326007043263</v>
      </c>
      <c r="Q19094" t="n">
        <v>0.9907243877569318</v>
      </c>
      <c r="R19094" t="n">
        <v>0.9948119670498103</v>
      </c>
      <c r="S19094" t="n">
        <v>0.9999518778180497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188.2797497459299</v>
      </c>
      <c r="G19095" t="n">
        <v>1</v>
      </c>
      <c r="H19095" t="n">
        <v>4</v>
      </c>
      <c r="I19095" t="n">
        <v>189.5297497459299</v>
      </c>
      <c r="J19095" t="n">
        <v>189.5297497459299</v>
      </c>
      <c r="K19095" t="n">
        <v>196.1233985127656</v>
      </c>
      <c r="L19095" t="n">
        <v>189.0609997459299</v>
      </c>
      <c r="M19095" t="n">
        <v>189.8460144328028</v>
      </c>
      <c r="N19095" t="n">
        <v>194.7336142180096</v>
      </c>
      <c r="O19095" t="n">
        <v>194.7336142180096</v>
      </c>
      <c r="P19095" t="n">
        <v>6.453864472079687</v>
      </c>
      <c r="Q19095" t="n">
        <v>0.9598681136232023</v>
      </c>
      <c r="R19095" t="n">
        <v>0.9913584747948987</v>
      </c>
      <c r="S19095" t="n">
        <v>0.9996531992923466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190.5787492663174</v>
      </c>
      <c r="G19096" t="n">
        <v>2</v>
      </c>
      <c r="H19096" t="n">
        <v>3</v>
      </c>
      <c r="I19096" t="n">
        <v>191.9537492663174</v>
      </c>
      <c r="J19096" t="n">
        <v>194.4288830063247</v>
      </c>
      <c r="K19096" t="n">
        <v>199.7026187055639</v>
      </c>
      <c r="L19096" t="n">
        <v>191.7573206948888</v>
      </c>
      <c r="M19096" t="n">
        <v>191.7573206948888</v>
      </c>
      <c r="N19096" t="n">
        <v>197.0100622233508</v>
      </c>
      <c r="O19096" t="n">
        <v>197.0100622233508</v>
      </c>
      <c r="P19096" t="n">
        <v>6.431312957033327</v>
      </c>
      <c r="Q19096" t="n">
        <v>0.9873671732434726</v>
      </c>
      <c r="R19096" t="n">
        <v>0.9852486016739662</v>
      </c>
      <c r="S19096" t="n">
        <v>0.9998136481405306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191.0888789190148</v>
      </c>
      <c r="G19097" t="n">
        <v>2</v>
      </c>
      <c r="H19097" t="n">
        <v>5</v>
      </c>
      <c r="I19097" t="n">
        <v>192.8805455856814</v>
      </c>
      <c r="J19097" t="n">
        <v>199.7026187055639</v>
      </c>
      <c r="K19097" t="n">
        <v>205.1981152354281</v>
      </c>
      <c r="L19097" t="n">
        <v>192.2833233634592</v>
      </c>
      <c r="M19097" t="n">
        <v>192.2833233634592</v>
      </c>
      <c r="N19097" t="n">
        <v>198.8245851701768</v>
      </c>
      <c r="O19097" t="n">
        <v>198.8245851701768</v>
      </c>
      <c r="P19097" t="n">
        <v>7.735706251162043</v>
      </c>
      <c r="Q19097" t="n">
        <v>0.9868394729253047</v>
      </c>
      <c r="R19097" t="n">
        <v>0.9921183070639127</v>
      </c>
      <c r="S19097" t="n">
        <v>0.9998962727667202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193.9546710730457</v>
      </c>
      <c r="G19098" t="n">
        <v>2</v>
      </c>
      <c r="H19098" t="n">
        <v>3</v>
      </c>
      <c r="I19098" t="n">
        <v>196.9546710730457</v>
      </c>
      <c r="J19098" t="n">
        <v>205.1981152354281</v>
      </c>
      <c r="K19098" t="n">
        <v>208.5692866508365</v>
      </c>
      <c r="L19098" t="n">
        <v>196.5260996444743</v>
      </c>
      <c r="M19098" t="n">
        <v>197.0100622233508</v>
      </c>
      <c r="N19098" t="n">
        <v>200.3678133703857</v>
      </c>
      <c r="O19098" t="n">
        <v>200.3678133703857</v>
      </c>
      <c r="P19098" t="n">
        <v>6.413142297339959</v>
      </c>
      <c r="Q19098" t="n">
        <v>0.9919061113240278</v>
      </c>
      <c r="R19098" t="n">
        <v>0.9905450875318067</v>
      </c>
      <c r="S19098" t="n">
        <v>0.9999234729910413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195.5830201075032</v>
      </c>
      <c r="G19099" t="n">
        <v>3</v>
      </c>
      <c r="H19099" t="n">
        <v>4</v>
      </c>
      <c r="I19099" t="n">
        <v>197.1544486789318</v>
      </c>
      <c r="J19099" t="n">
        <v>200.3678133703857</v>
      </c>
      <c r="K19099" t="n">
        <v>203.7262453551603</v>
      </c>
      <c r="L19099" t="n">
        <v>196.9580201075032</v>
      </c>
      <c r="M19099" t="n">
        <v>196.9580201075032</v>
      </c>
      <c r="N19099" t="n">
        <v>199.9078037248997</v>
      </c>
      <c r="O19099" t="n">
        <v>199.9078037248997</v>
      </c>
      <c r="P19099" t="n">
        <v>4.324783617396434</v>
      </c>
      <c r="Q19099" t="n">
        <v>0.9905431794908157</v>
      </c>
      <c r="R19099" t="n">
        <v>0.9947756619550461</v>
      </c>
      <c r="S19099" t="n">
        <v>0.9999505943728295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197.4685007541461</v>
      </c>
      <c r="G19100" t="n">
        <v>5</v>
      </c>
      <c r="H19100" t="n">
        <v>7</v>
      </c>
      <c r="I19100" t="n">
        <v>197.9685007541461</v>
      </c>
      <c r="J19100" t="n">
        <v>198.8245851701768</v>
      </c>
      <c r="K19100" t="n">
        <v>202.1254592844602</v>
      </c>
      <c r="L19100" t="n">
        <v>197.8685007541461</v>
      </c>
      <c r="M19100" t="n">
        <v>197.8685007541461</v>
      </c>
      <c r="N19100" t="n">
        <v>200.535079304578</v>
      </c>
      <c r="O19100" t="n">
        <v>200.535079304578</v>
      </c>
      <c r="P19100" t="n">
        <v>3.066578550431842</v>
      </c>
      <c r="Q19100" t="n">
        <v>0.9960149177752751</v>
      </c>
      <c r="R19100" t="n">
        <v>0.9962754706524067</v>
      </c>
      <c r="S19100" t="n">
        <v>0.9999851574443014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200.496850496377</v>
      </c>
      <c r="G19101" t="n">
        <v>4</v>
      </c>
      <c r="H19101" t="n">
        <v>8</v>
      </c>
      <c r="I19101" t="n">
        <v>201.496850496377</v>
      </c>
      <c r="J19101" t="n">
        <v>201.496850496377</v>
      </c>
      <c r="K19101" t="n">
        <v>204.0347265299679</v>
      </c>
      <c r="L19101" t="n">
        <v>201.136850496377</v>
      </c>
      <c r="M19101" t="n">
        <v>201.136850496377</v>
      </c>
      <c r="N19101" t="n">
        <v>203.9765709408488</v>
      </c>
      <c r="O19101" t="n">
        <v>203.9765709408488</v>
      </c>
      <c r="P19101" t="n">
        <v>3.479720444471724</v>
      </c>
      <c r="Q19101" t="n">
        <v>0.9955035453599781</v>
      </c>
      <c r="R19101" t="n">
        <v>0.9901124413922783</v>
      </c>
      <c r="S19101" t="n">
        <v>0.9999555410412199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201.9336542828983</v>
      </c>
      <c r="G19102" t="n">
        <v>3</v>
      </c>
      <c r="H19102" t="n">
        <v>6</v>
      </c>
      <c r="I19102" t="n">
        <v>202.647939997184</v>
      </c>
      <c r="J19102" t="n">
        <v>203.7262453551603</v>
      </c>
      <c r="K19102" t="n">
        <v>207.1618605880578</v>
      </c>
      <c r="L19102" t="n">
        <v>202.4336542828983</v>
      </c>
      <c r="M19102" t="n">
        <v>202.4336542828983</v>
      </c>
      <c r="N19102" t="n">
        <v>206.3141693301278</v>
      </c>
      <c r="O19102" t="n">
        <v>206.3141693301278</v>
      </c>
      <c r="P19102" t="n">
        <v>4.380515047229522</v>
      </c>
      <c r="Q19102" t="n">
        <v>0.9903268980298319</v>
      </c>
      <c r="R19102" t="n">
        <v>0.9841338984206961</v>
      </c>
      <c r="S19102" t="n">
        <v>0.9998465255815544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203.2886142730927</v>
      </c>
      <c r="G19103" t="n">
        <v>2</v>
      </c>
      <c r="H19103" t="n">
        <v>5</v>
      </c>
      <c r="I19103" t="n">
        <v>207.2886142730927</v>
      </c>
      <c r="J19103" t="n">
        <v>208.5692866508365</v>
      </c>
      <c r="K19103" t="n">
        <v>211.8181210803836</v>
      </c>
      <c r="L19103" t="n">
        <v>205.9552809397594</v>
      </c>
      <c r="M19103" t="n">
        <v>205.9552809397594</v>
      </c>
      <c r="N19103" t="n">
        <v>209.8223521779739</v>
      </c>
      <c r="O19103" t="n">
        <v>209.8223521779739</v>
      </c>
      <c r="P19103" t="n">
        <v>6.53373790488115</v>
      </c>
      <c r="Q19103" t="n">
        <v>0.9921986830115288</v>
      </c>
      <c r="R19103" t="n">
        <v>0.9953329562149351</v>
      </c>
      <c r="S19103" t="n">
        <v>0.9999635909120337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204.422853759955</v>
      </c>
      <c r="G19104" t="n">
        <v>6</v>
      </c>
      <c r="H19104" t="n">
        <v>7</v>
      </c>
      <c r="I19104" t="n">
        <v>205.5978537599551</v>
      </c>
      <c r="J19104" t="n">
        <v>206.3141693301278</v>
      </c>
      <c r="K19104" t="n">
        <v>210.4195566411273</v>
      </c>
      <c r="L19104" t="n">
        <v>205.4672982043995</v>
      </c>
      <c r="M19104" t="n">
        <v>205.4672982043995</v>
      </c>
      <c r="N19104" t="n">
        <v>208.9762841304805</v>
      </c>
      <c r="O19104" t="n">
        <v>208.9762841304805</v>
      </c>
      <c r="P19104" t="n">
        <v>4.553430370525462</v>
      </c>
      <c r="Q19104" t="n">
        <v>0.9832222277538107</v>
      </c>
      <c r="R19104" t="n">
        <v>0.9951017285221614</v>
      </c>
      <c r="S19104" t="n">
        <v>0.9999178179167448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206.8007175888294</v>
      </c>
      <c r="G19105" t="n">
        <v>2</v>
      </c>
      <c r="H19105" t="n">
        <v>5</v>
      </c>
      <c r="I19105" t="n">
        <v>208.8840509221628</v>
      </c>
      <c r="J19105" t="n">
        <v>211.8181210803836</v>
      </c>
      <c r="K19105" t="n">
        <v>213.9140831537169</v>
      </c>
      <c r="L19105" t="n">
        <v>208.1896064777183</v>
      </c>
      <c r="M19105" t="n">
        <v>216.0507569011785</v>
      </c>
      <c r="N19105" t="n">
        <v>218.5455699875153</v>
      </c>
      <c r="O19105" t="n">
        <v>213.9140831537169</v>
      </c>
      <c r="P19105" t="n">
        <v>7.113365564887459</v>
      </c>
      <c r="Q19105" t="n">
        <v>0.9949600455068026</v>
      </c>
      <c r="R19105" t="n">
        <v>0.9969865918967321</v>
      </c>
      <c r="S19105" t="n">
        <v>0.9999848125602901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207.1118952504225</v>
      </c>
      <c r="G19106" t="n">
        <v>3</v>
      </c>
      <c r="H19106" t="n">
        <v>5</v>
      </c>
      <c r="I19106" t="n">
        <v>207.7547523932797</v>
      </c>
      <c r="J19106" t="n">
        <v>207.7547523932797</v>
      </c>
      <c r="K19106" t="n">
        <v>212.9665783201014</v>
      </c>
      <c r="L19106" t="n">
        <v>207.6118952504225</v>
      </c>
      <c r="M19106" t="n">
        <v>209.8223521779739</v>
      </c>
      <c r="N19106" t="n">
        <v>216.0507569011785</v>
      </c>
      <c r="O19106" t="n">
        <v>212.9665783201014</v>
      </c>
      <c r="P19106" t="n">
        <v>5.854683069678885</v>
      </c>
      <c r="Q19106" t="n">
        <v>0.9853626608303597</v>
      </c>
      <c r="R19106" t="n">
        <v>0.9924938561893988</v>
      </c>
      <c r="S19106" t="n">
        <v>0.9998901300271882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210.1104336161968</v>
      </c>
      <c r="G19107" t="n">
        <v>1</v>
      </c>
      <c r="H19107" t="n">
        <v>7</v>
      </c>
      <c r="I19107" t="n">
        <v>213.6604336161968</v>
      </c>
      <c r="J19107" t="n">
        <v>213.6604336161968</v>
      </c>
      <c r="K19107" t="n">
        <v>219.5785477882551</v>
      </c>
      <c r="L19107" t="n">
        <v>211.6882113939746</v>
      </c>
      <c r="M19107" t="n">
        <v>211.6882113939746</v>
      </c>
      <c r="N19107" t="n">
        <v>216.5100415418468</v>
      </c>
      <c r="O19107" t="n">
        <v>216.5100415418468</v>
      </c>
      <c r="P19107" t="n">
        <v>6.399607925650031</v>
      </c>
      <c r="Q19107" t="n">
        <v>0.9639045520828912</v>
      </c>
      <c r="R19107" t="n">
        <v>0.993275274015843</v>
      </c>
      <c r="S19107" t="n">
        <v>0.9997572680034821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210.7540807750499</v>
      </c>
      <c r="G19108" t="n">
        <v>3</v>
      </c>
      <c r="H19108" t="n">
        <v>8</v>
      </c>
      <c r="I19108" t="n">
        <v>213.1112236321928</v>
      </c>
      <c r="J19108" t="n">
        <v>217.9332859943615</v>
      </c>
      <c r="K19108" t="n">
        <v>221.166895082722</v>
      </c>
      <c r="L19108" t="n">
        <v>212.0740807750499</v>
      </c>
      <c r="M19108" t="n">
        <v>212.0740807750499</v>
      </c>
      <c r="N19108" t="n">
        <v>215.2520252312164</v>
      </c>
      <c r="O19108" t="n">
        <v>215.2520252312164</v>
      </c>
      <c r="P19108" t="n">
        <v>4.497944456166437</v>
      </c>
      <c r="Q19108" t="n">
        <v>0.9908930558556334</v>
      </c>
      <c r="R19108" t="n">
        <v>0.9889413213338979</v>
      </c>
      <c r="S19108" t="n">
        <v>0.9998992892310773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210.7923341551695</v>
      </c>
      <c r="G19109" t="n">
        <v>2</v>
      </c>
      <c r="H19109" t="n">
        <v>3</v>
      </c>
      <c r="I19109" t="n">
        <v>211.8340008218362</v>
      </c>
      <c r="J19109" t="n">
        <v>213.9140831537169</v>
      </c>
      <c r="K19109" t="n">
        <v>218.9006417779141</v>
      </c>
      <c r="L19109" t="n">
        <v>211.6851912980267</v>
      </c>
      <c r="M19109" t="n">
        <v>212.9665783201014</v>
      </c>
      <c r="N19109" t="n">
        <v>217.9332859943615</v>
      </c>
      <c r="O19109" t="n">
        <v>217.9332859943615</v>
      </c>
      <c r="P19109" t="n">
        <v>7.140951839191985</v>
      </c>
      <c r="Q19109" t="n">
        <v>0.9880509568789805</v>
      </c>
      <c r="R19109" t="n">
        <v>0.9860462459530102</v>
      </c>
      <c r="S19109" t="n">
        <v>0.9998332659911924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212.9039046488794</v>
      </c>
      <c r="G19110" t="n">
        <v>2</v>
      </c>
      <c r="H19110" t="n">
        <v>7</v>
      </c>
      <c r="I19110" t="n">
        <v>215.6122379822127</v>
      </c>
      <c r="J19110" t="n">
        <v>218.9006417779141</v>
      </c>
      <c r="K19110" t="n">
        <v>223.6683370644008</v>
      </c>
      <c r="L19110" t="n">
        <v>214.3483490933239</v>
      </c>
      <c r="M19110" t="n">
        <v>216.5100415418468</v>
      </c>
      <c r="N19110" t="n">
        <v>221.0945048803517</v>
      </c>
      <c r="O19110" t="n">
        <v>221.0945048803517</v>
      </c>
      <c r="P19110" t="n">
        <v>8.190600231472303</v>
      </c>
      <c r="Q19110" t="n">
        <v>0.9885723998864488</v>
      </c>
      <c r="R19110" t="n">
        <v>0.993605254909791</v>
      </c>
      <c r="S19110" t="n">
        <v>0.999926923410281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216.5875839652951</v>
      </c>
      <c r="G19111" t="n">
        <v>5</v>
      </c>
      <c r="H19111" t="n">
        <v>6</v>
      </c>
      <c r="I19111" t="n">
        <v>219.0875839652951</v>
      </c>
      <c r="J19111" t="n">
        <v>219.0875839652951</v>
      </c>
      <c r="K19111" t="n">
        <v>220.4493971043483</v>
      </c>
      <c r="L19111" t="n">
        <v>218.8375839652951</v>
      </c>
      <c r="M19111" t="n">
        <v>218.8375839652951</v>
      </c>
      <c r="N19111" t="n">
        <v>220.1246933260369</v>
      </c>
      <c r="O19111" t="n">
        <v>220.1246933260369</v>
      </c>
      <c r="P19111" t="n">
        <v>3.537109360741823</v>
      </c>
      <c r="Q19111" t="n">
        <v>0.9983539805573899</v>
      </c>
      <c r="R19111" t="n">
        <v>0.99470929944987</v>
      </c>
      <c r="S19111" t="n">
        <v>0.9999912914040294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218.3102917218216</v>
      </c>
      <c r="G19112" t="n">
        <v>6</v>
      </c>
      <c r="H19112" t="n">
        <v>8</v>
      </c>
      <c r="I19112" t="n">
        <v>220.7352917218217</v>
      </c>
      <c r="J19112" t="n">
        <v>227.6599153027171</v>
      </c>
      <c r="K19112" t="n">
        <v>232.148859013851</v>
      </c>
      <c r="L19112" t="n">
        <v>220.2502917218216</v>
      </c>
      <c r="M19112" t="n">
        <v>220.2502917218216</v>
      </c>
      <c r="N19112" t="n">
        <v>224.1561644970806</v>
      </c>
      <c r="O19112" t="n">
        <v>224.1561644970806</v>
      </c>
      <c r="P19112" t="n">
        <v>5.845872775258925</v>
      </c>
      <c r="Q19112" t="n">
        <v>0.9816691727610489</v>
      </c>
      <c r="R19112" t="n">
        <v>0.9864255244072111</v>
      </c>
      <c r="S19112" t="n">
        <v>0.9997511686330492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218.9220091638469</v>
      </c>
      <c r="G19113" t="n">
        <v>6</v>
      </c>
      <c r="H19113" t="n">
        <v>7</v>
      </c>
      <c r="I19113" t="n">
        <v>220.5220091638469</v>
      </c>
      <c r="J19113" t="n">
        <v>220.5220091638469</v>
      </c>
      <c r="K19113" t="n">
        <v>227.6599153027171</v>
      </c>
      <c r="L19113" t="n">
        <v>220.3442313860691</v>
      </c>
      <c r="M19113" t="n">
        <v>221.0945048803517</v>
      </c>
      <c r="N19113" t="n">
        <v>227.1954669298702</v>
      </c>
      <c r="O19113" t="n">
        <v>227.1954669298702</v>
      </c>
      <c r="P19113" t="n">
        <v>8.273457766023341</v>
      </c>
      <c r="Q19113" t="n">
        <v>0.9710100484219362</v>
      </c>
      <c r="R19113" t="n">
        <v>0.99149894513314</v>
      </c>
      <c r="S19113" t="n">
        <v>0.9997535548310472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219.3559993001816</v>
      </c>
      <c r="G19114" t="n">
        <v>1</v>
      </c>
      <c r="H19114" t="n">
        <v>2</v>
      </c>
      <c r="I19114" t="n">
        <v>221.6559993001816</v>
      </c>
      <c r="J19114" t="n">
        <v>221.6559993001816</v>
      </c>
      <c r="K19114" t="n">
        <v>224.277129243365</v>
      </c>
      <c r="L19114" t="n">
        <v>221.2726659668482</v>
      </c>
      <c r="M19114" t="n">
        <v>223.6683370644008</v>
      </c>
      <c r="N19114" t="n">
        <v>225.8892785030694</v>
      </c>
      <c r="O19114" t="n">
        <v>224.277129243365</v>
      </c>
      <c r="P19114" t="n">
        <v>4.921129943183388</v>
      </c>
      <c r="Q19114" t="n">
        <v>0.9838495244955463</v>
      </c>
      <c r="R19114" t="n">
        <v>0.9946603236273697</v>
      </c>
      <c r="S19114" t="n">
        <v>0.9999137616875421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224.0520800108759</v>
      </c>
      <c r="G19115" t="n">
        <v>4</v>
      </c>
      <c r="H19115" t="n">
        <v>8</v>
      </c>
      <c r="I19115" t="n">
        <v>224.3958300108759</v>
      </c>
      <c r="J19115" t="n">
        <v>224.3958300108759</v>
      </c>
      <c r="K19115" t="n">
        <v>228.8459230380118</v>
      </c>
      <c r="L19115" t="n">
        <v>224.2720800108759</v>
      </c>
      <c r="M19115" t="n">
        <v>224.2720800108759</v>
      </c>
      <c r="N19115" t="n">
        <v>229.2514485780154</v>
      </c>
      <c r="O19115" t="n">
        <v>228.8459230380118</v>
      </c>
      <c r="P19115" t="n">
        <v>4.793843027135892</v>
      </c>
      <c r="Q19115" t="n">
        <v>0.9921289563390713</v>
      </c>
      <c r="R19115" t="n">
        <v>0.9827270837727643</v>
      </c>
      <c r="S19115" t="n">
        <v>0.9998640441222238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224.2759443944309</v>
      </c>
      <c r="G19116" t="n">
        <v>5</v>
      </c>
      <c r="H19116" t="n">
        <v>7</v>
      </c>
      <c r="I19116" t="n">
        <v>226.7203888388753</v>
      </c>
      <c r="J19116" t="n">
        <v>226.7203888388753</v>
      </c>
      <c r="K19116" t="n">
        <v>230.2782473111322</v>
      </c>
      <c r="L19116" t="n">
        <v>226.2314999499864</v>
      </c>
      <c r="M19116" t="n">
        <v>233.6679464631828</v>
      </c>
      <c r="N19116" t="n">
        <v>236.5421272889645</v>
      </c>
      <c r="O19116" t="n">
        <v>230.2782473111322</v>
      </c>
      <c r="P19116" t="n">
        <v>6.002302916701382</v>
      </c>
      <c r="Q19116" t="n">
        <v>0.9957053326084195</v>
      </c>
      <c r="R19116" t="n">
        <v>0.9959860859872245</v>
      </c>
      <c r="S19116" t="n">
        <v>0.9999827615743767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224.4062653721818</v>
      </c>
      <c r="G19117" t="n">
        <v>6</v>
      </c>
      <c r="H19117" t="n">
        <v>7</v>
      </c>
      <c r="I19117" t="n">
        <v>226.1062653721818</v>
      </c>
      <c r="J19117" t="n">
        <v>232.148859013851</v>
      </c>
      <c r="K19117" t="n">
        <v>237.0140028066469</v>
      </c>
      <c r="L19117" t="n">
        <v>225.9173764832929</v>
      </c>
      <c r="M19117" t="n">
        <v>229.509576057657</v>
      </c>
      <c r="N19117" t="n">
        <v>233.6679464631828</v>
      </c>
      <c r="O19117" t="n">
        <v>233.6679464631828</v>
      </c>
      <c r="P19117" t="n">
        <v>9.26168109100098</v>
      </c>
      <c r="Q19117" t="n">
        <v>0.9801482872148154</v>
      </c>
      <c r="R19117" t="n">
        <v>0.9941978727764654</v>
      </c>
      <c r="S19117" t="n">
        <v>0.9998848178368153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224.517784863934</v>
      </c>
      <c r="G19118" t="n">
        <v>3</v>
      </c>
      <c r="H19118" t="n">
        <v>7</v>
      </c>
      <c r="I19118" t="n">
        <v>226.3749277210769</v>
      </c>
      <c r="J19118" t="n">
        <v>226.3749277210769</v>
      </c>
      <c r="K19118" t="n">
        <v>228.7719468096521</v>
      </c>
      <c r="L19118" t="n">
        <v>225.6733404194896</v>
      </c>
      <c r="M19118" t="n">
        <v>227.1954669298702</v>
      </c>
      <c r="N19118" t="n">
        <v>229.509576057657</v>
      </c>
      <c r="O19118" t="n">
        <v>228.7719468096521</v>
      </c>
      <c r="P19118" t="n">
        <v>4.254161945718124</v>
      </c>
      <c r="Q19118" t="n">
        <v>0.9932411947038029</v>
      </c>
      <c r="R19118" t="n">
        <v>0.9967669836886519</v>
      </c>
      <c r="S19118" t="n">
        <v>0.9999781486722321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226.5935459645585</v>
      </c>
      <c r="G19119" t="n">
        <v>1</v>
      </c>
      <c r="H19119" t="n">
        <v>6</v>
      </c>
      <c r="I19119" t="n">
        <v>228.3935459645585</v>
      </c>
      <c r="J19119" t="n">
        <v>228.3935459645585</v>
      </c>
      <c r="K19119" t="n">
        <v>234.4689459714162</v>
      </c>
      <c r="L19119" t="n">
        <v>227.4935459645585</v>
      </c>
      <c r="M19119" t="n">
        <v>237.0140028066469</v>
      </c>
      <c r="N19119" t="n">
        <v>242.8053013743351</v>
      </c>
      <c r="O19119" t="n">
        <v>234.4689459714162</v>
      </c>
      <c r="P19119" t="n">
        <v>7.875400006857745</v>
      </c>
      <c r="Q19119" t="n">
        <v>0.9629632281068</v>
      </c>
      <c r="R19119" t="n">
        <v>0.9764141017654449</v>
      </c>
      <c r="S19119" t="n">
        <v>0.9991264544671905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228.8269623605767</v>
      </c>
      <c r="G19120" t="n">
        <v>6</v>
      </c>
      <c r="H19120" t="n">
        <v>8</v>
      </c>
      <c r="I19120" t="n">
        <v>229.3269623605767</v>
      </c>
      <c r="J19120" t="n">
        <v>242.8053013743351</v>
      </c>
      <c r="K19120" t="n">
        <v>246.7995719621274</v>
      </c>
      <c r="L19120" t="n">
        <v>229.2269623605767</v>
      </c>
      <c r="M19120" t="n">
        <v>229.2514485780154</v>
      </c>
      <c r="N19120" t="n">
        <v>232.7269015464232</v>
      </c>
      <c r="O19120" t="n">
        <v>232.7269015464232</v>
      </c>
      <c r="P19120" t="n">
        <v>3.899939185846421</v>
      </c>
      <c r="Q19120" t="n">
        <v>0.9836726083764569</v>
      </c>
      <c r="R19120" t="n">
        <v>0.9879123262102844</v>
      </c>
      <c r="S19120" t="n">
        <v>0.9998026398162176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229.1009582978333</v>
      </c>
      <c r="G19121" t="n">
        <v>1</v>
      </c>
      <c r="H19121" t="n">
        <v>7</v>
      </c>
      <c r="I19121" t="n">
        <v>232.8509582978333</v>
      </c>
      <c r="J19121" t="n">
        <v>234.4689459714162</v>
      </c>
      <c r="K19121" t="n">
        <v>240.1257949169763</v>
      </c>
      <c r="L19121" t="n">
        <v>230.7676249645</v>
      </c>
      <c r="M19121" t="n">
        <v>236.5421272889645</v>
      </c>
      <c r="N19121" t="n">
        <v>241.1510895351549</v>
      </c>
      <c r="O19121" t="n">
        <v>240.1257949169763</v>
      </c>
      <c r="P19121" t="n">
        <v>11.024836619143</v>
      </c>
      <c r="Q19121" t="n">
        <v>0.9654702058817139</v>
      </c>
      <c r="R19121" t="n">
        <v>0.9935711921207333</v>
      </c>
      <c r="S19121" t="n">
        <v>0.9997780145875029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231.1171077915568</v>
      </c>
      <c r="G19122" t="n">
        <v>4</v>
      </c>
      <c r="H19122" t="n">
        <v>8</v>
      </c>
      <c r="I19122" t="n">
        <v>233.8358577915568</v>
      </c>
      <c r="J19122" t="n">
        <v>233.8358577915568</v>
      </c>
      <c r="K19122" t="n">
        <v>237.1004050085896</v>
      </c>
      <c r="L19122" t="n">
        <v>232.8571077915568</v>
      </c>
      <c r="M19122" t="n">
        <v>232.8571077915568</v>
      </c>
      <c r="N19122" t="n">
        <v>236.5099266650755</v>
      </c>
      <c r="O19122" t="n">
        <v>236.5099266650755</v>
      </c>
      <c r="P19122" t="n">
        <v>5.392818873518763</v>
      </c>
      <c r="Q19122" t="n">
        <v>0.9942198007970817</v>
      </c>
      <c r="R19122" t="n">
        <v>0.9872993787958576</v>
      </c>
      <c r="S19122" t="n">
        <v>0.9999265878794392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233.2236836786091</v>
      </c>
      <c r="G19123" t="n">
        <v>4</v>
      </c>
      <c r="H19123" t="n">
        <v>8</v>
      </c>
      <c r="I19123" t="n">
        <v>236.2236836786091</v>
      </c>
      <c r="J19123" t="n">
        <v>237.1004050085896</v>
      </c>
      <c r="K19123" t="n">
        <v>238.9549175851197</v>
      </c>
      <c r="L19123" t="n">
        <v>235.1436836786091</v>
      </c>
      <c r="M19123" t="n">
        <v>236.5099266650755</v>
      </c>
      <c r="N19123" t="n">
        <v>238.5850072475779</v>
      </c>
      <c r="O19123" t="n">
        <v>238.5850072475779</v>
      </c>
      <c r="P19123" t="n">
        <v>5.361323568968771</v>
      </c>
      <c r="Q19123" t="n">
        <v>0.9967122943662245</v>
      </c>
      <c r="R19123" t="n">
        <v>0.9927651651391149</v>
      </c>
      <c r="S19123" t="n">
        <v>0.9999762139926685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234.5199629752733</v>
      </c>
      <c r="G19124" t="n">
        <v>5</v>
      </c>
      <c r="H19124" t="n">
        <v>8</v>
      </c>
      <c r="I19124" t="n">
        <v>235.4644074197178</v>
      </c>
      <c r="J19124" t="n">
        <v>235.4644074197178</v>
      </c>
      <c r="K19124" t="n">
        <v>240.1575046939936</v>
      </c>
      <c r="L19124" t="n">
        <v>235.1999629752733</v>
      </c>
      <c r="M19124" t="n">
        <v>238.5850072475779</v>
      </c>
      <c r="N19124" t="n">
        <v>242.4445105615559</v>
      </c>
      <c r="O19124" t="n">
        <v>240.1575046939936</v>
      </c>
      <c r="P19124" t="n">
        <v>5.637541718720314</v>
      </c>
      <c r="Q19124" t="n">
        <v>0.9943388786521491</v>
      </c>
      <c r="R19124" t="n">
        <v>0.9865855911187212</v>
      </c>
      <c r="S19124" t="n">
        <v>0.9999240594035134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236.3106128589915</v>
      </c>
      <c r="G19125" t="n">
        <v>5</v>
      </c>
      <c r="H19125" t="n">
        <v>8</v>
      </c>
      <c r="I19125" t="n">
        <v>238.5606128589915</v>
      </c>
      <c r="J19125" t="n">
        <v>240.1575046939936</v>
      </c>
      <c r="K19125" t="n">
        <v>241.6729892257753</v>
      </c>
      <c r="L19125" t="n">
        <v>237.9306128589915</v>
      </c>
      <c r="M19125" t="n">
        <v>242.4445105615559</v>
      </c>
      <c r="N19125" t="n">
        <v>243.6908127860493</v>
      </c>
      <c r="O19125" t="n">
        <v>241.6729892257753</v>
      </c>
      <c r="P19125" t="n">
        <v>5.362376366783792</v>
      </c>
      <c r="Q19125" t="n">
        <v>0.9981684086080329</v>
      </c>
      <c r="R19125" t="n">
        <v>0.9956484281610344</v>
      </c>
      <c r="S19125" t="n">
        <v>0.9999920296984782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241.9972397354232</v>
      </c>
      <c r="G19126" t="n">
        <v>3</v>
      </c>
      <c r="H19126" t="n">
        <v>7</v>
      </c>
      <c r="I19126" t="n">
        <v>243.7115254497089</v>
      </c>
      <c r="J19126" t="n">
        <v>243.7115254497089</v>
      </c>
      <c r="K19126" t="n">
        <v>244.7646369550118</v>
      </c>
      <c r="L19126" t="n">
        <v>243.0639064020899</v>
      </c>
      <c r="M19126" t="n">
        <v>243.0639064020899</v>
      </c>
      <c r="N19126" t="n">
        <v>244.0805920674707</v>
      </c>
      <c r="O19126" t="n">
        <v>244.0805920674707</v>
      </c>
      <c r="P19126" t="n">
        <v>2.083352332047497</v>
      </c>
      <c r="Q19126" t="n">
        <v>0.9970249259816938</v>
      </c>
      <c r="R19126" t="n">
        <v>0.9985783101927912</v>
      </c>
      <c r="S19126" t="n">
        <v>0.9999957703675925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242.2629107431497</v>
      </c>
      <c r="G19127" t="n">
        <v>2</v>
      </c>
      <c r="H19127" t="n">
        <v>3</v>
      </c>
      <c r="I19127" t="n">
        <v>244.5545774098164</v>
      </c>
      <c r="J19127" t="n">
        <v>244.5545774098164</v>
      </c>
      <c r="K19127" t="n">
        <v>249.3599198352427</v>
      </c>
      <c r="L19127" t="n">
        <v>244.2271964574354</v>
      </c>
      <c r="M19127" t="n">
        <v>244.7646369550118</v>
      </c>
      <c r="N19127" t="n">
        <v>249.5508498325663</v>
      </c>
      <c r="O19127" t="n">
        <v>249.3599198352427</v>
      </c>
      <c r="P19127" t="n">
        <v>7.097009092093032</v>
      </c>
      <c r="Q19127" t="n">
        <v>0.9884826857949297</v>
      </c>
      <c r="R19127" t="n">
        <v>0.9865499125083576</v>
      </c>
      <c r="S19127" t="n">
        <v>0.9998450911162731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242.9053261707294</v>
      </c>
      <c r="G19128" t="n">
        <v>5</v>
      </c>
      <c r="H19128" t="n">
        <v>8</v>
      </c>
      <c r="I19128" t="n">
        <v>243.7942150596182</v>
      </c>
      <c r="J19128" t="n">
        <v>243.7942150596182</v>
      </c>
      <c r="K19128" t="n">
        <v>248.4127241901154</v>
      </c>
      <c r="L19128" t="n">
        <v>243.5453261707293</v>
      </c>
      <c r="M19128" t="n">
        <v>243.6908127860493</v>
      </c>
      <c r="N19128" t="n">
        <v>247.4889763980622</v>
      </c>
      <c r="O19128" t="n">
        <v>247.4889763980622</v>
      </c>
      <c r="P19128" t="n">
        <v>4.583650227332896</v>
      </c>
      <c r="Q19128" t="n">
        <v>0.9944286006483931</v>
      </c>
      <c r="R19128" t="n">
        <v>0.9867973747918181</v>
      </c>
      <c r="S19128" t="n">
        <v>0.9999264429024757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245.3661816723926</v>
      </c>
      <c r="G19129" t="n">
        <v>7</v>
      </c>
      <c r="H19129" t="n">
        <v>8</v>
      </c>
      <c r="I19129" t="n">
        <v>247.1217372279481</v>
      </c>
      <c r="J19129" t="n">
        <v>247.1217372279481</v>
      </c>
      <c r="K19129" t="n">
        <v>247.2763588671116</v>
      </c>
      <c r="L19129" t="n">
        <v>246.9461816723926</v>
      </c>
      <c r="M19129" t="n">
        <v>247.4889763980622</v>
      </c>
      <c r="N19129" t="n">
        <v>247.6463807427818</v>
      </c>
      <c r="O19129" t="n">
        <v>247.2763588671116</v>
      </c>
      <c r="P19129" t="n">
        <v>1.910177194718983</v>
      </c>
      <c r="Q19129" t="n">
        <v>0.9997836532686364</v>
      </c>
      <c r="R19129" t="n">
        <v>0.9994493615226183</v>
      </c>
      <c r="S19129" t="n">
        <v>0.9999998808711652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253.710103962838</v>
      </c>
      <c r="G19130" t="n">
        <v>6</v>
      </c>
      <c r="H19130" t="n">
        <v>7</v>
      </c>
      <c r="I19130" t="n">
        <v>255.285103962838</v>
      </c>
      <c r="J19130" t="n">
        <v>255.285103962838</v>
      </c>
      <c r="K19130" t="n">
        <v>259.5216337505118</v>
      </c>
      <c r="L19130" t="n">
        <v>255.110103962838</v>
      </c>
      <c r="M19130" t="n">
        <v>261.467244914694</v>
      </c>
      <c r="N19130" t="n">
        <v>265.0883218738741</v>
      </c>
      <c r="O19130" t="n">
        <v>259.5216337505118</v>
      </c>
      <c r="P19130" t="n">
        <v>5.811529787673777</v>
      </c>
      <c r="Q19130" t="n">
        <v>0.9826909436256674</v>
      </c>
      <c r="R19130" t="n">
        <v>0.994945654241897</v>
      </c>
      <c r="S19130" t="n">
        <v>0.9999125140443377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254.2009853177639</v>
      </c>
      <c r="G19131" t="n">
        <v>4</v>
      </c>
      <c r="H19131" t="n">
        <v>7</v>
      </c>
      <c r="I19131" t="n">
        <v>254.5759853177639</v>
      </c>
      <c r="J19131" t="n">
        <v>254.5759853177639</v>
      </c>
      <c r="K19131" t="n">
        <v>260.9441464382344</v>
      </c>
      <c r="L19131" t="n">
        <v>254.4676519844306</v>
      </c>
      <c r="M19131" t="n">
        <v>254.4676519844306</v>
      </c>
      <c r="N19131" t="n">
        <v>261.467244914694</v>
      </c>
      <c r="O19131" t="n">
        <v>260.9441464382344</v>
      </c>
      <c r="P19131" t="n">
        <v>6.743161120470461</v>
      </c>
      <c r="Q19131" t="n">
        <v>0.988755533382182</v>
      </c>
      <c r="R19131" t="n">
        <v>0.9902529176847225</v>
      </c>
      <c r="S19131" t="n">
        <v>0.9998903992582847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254.4762475284586</v>
      </c>
      <c r="G19132" t="n">
        <v>5</v>
      </c>
      <c r="H19132" t="n">
        <v>6</v>
      </c>
      <c r="I19132" t="n">
        <v>256.2262475284587</v>
      </c>
      <c r="J19132" t="n">
        <v>256.2262475284587</v>
      </c>
      <c r="K19132" t="n">
        <v>262.4778443622528</v>
      </c>
      <c r="L19132" t="n">
        <v>256.0512475284586</v>
      </c>
      <c r="M19132" t="n">
        <v>259.5216337505118</v>
      </c>
      <c r="N19132" t="n">
        <v>265.430292268783</v>
      </c>
      <c r="O19132" t="n">
        <v>262.4778443622528</v>
      </c>
      <c r="P19132" t="n">
        <v>8.001596833794139</v>
      </c>
      <c r="Q19132" t="n">
        <v>0.9924660118369177</v>
      </c>
      <c r="R19132" t="n">
        <v>0.9759419321164962</v>
      </c>
      <c r="S19132" t="n">
        <v>0.9998187468013391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256.3708457911071</v>
      </c>
      <c r="G19133" t="n">
        <v>2</v>
      </c>
      <c r="H19133" t="n">
        <v>3</v>
      </c>
      <c r="I19133" t="n">
        <v>258.7041791244404</v>
      </c>
      <c r="J19133" t="n">
        <v>261.8711289991801</v>
      </c>
      <c r="K19133" t="n">
        <v>266.2318010343194</v>
      </c>
      <c r="L19133" t="n">
        <v>258.3708457911071</v>
      </c>
      <c r="M19133" t="n">
        <v>258.3708457911071</v>
      </c>
      <c r="N19133" t="n">
        <v>262.7141584630492</v>
      </c>
      <c r="O19133" t="n">
        <v>262.7141584630492</v>
      </c>
      <c r="P19133" t="n">
        <v>6.343312671942044</v>
      </c>
      <c r="Q19133" t="n">
        <v>0.9895428667167475</v>
      </c>
      <c r="R19133" t="n">
        <v>0.9877869057390825</v>
      </c>
      <c r="S19133" t="n">
        <v>0.9998722860455127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256.9974783804333</v>
      </c>
      <c r="G19134" t="n">
        <v>2</v>
      </c>
      <c r="H19134" t="n">
        <v>4</v>
      </c>
      <c r="I19134" t="n">
        <v>257.5391450471</v>
      </c>
      <c r="J19134" t="n">
        <v>257.5391450471</v>
      </c>
      <c r="K19134" t="n">
        <v>261.8711289991801</v>
      </c>
      <c r="L19134" t="n">
        <v>257.4037283804333</v>
      </c>
      <c r="M19134" t="n">
        <v>260.9441464382344</v>
      </c>
      <c r="N19134" t="n">
        <v>264.7338750564528</v>
      </c>
      <c r="O19134" t="n">
        <v>261.8711289991801</v>
      </c>
      <c r="P19134" t="n">
        <v>4.873650618746865</v>
      </c>
      <c r="Q19134" t="n">
        <v>0.9896113037338921</v>
      </c>
      <c r="R19134" t="n">
        <v>0.9932930407714989</v>
      </c>
      <c r="S19134" t="n">
        <v>0.9999303234377059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258.6254334094809</v>
      </c>
      <c r="G19135" t="n">
        <v>4</v>
      </c>
      <c r="H19135" t="n">
        <v>6</v>
      </c>
      <c r="I19135" t="n">
        <v>260.9066834094809</v>
      </c>
      <c r="J19135" t="n">
        <v>264.7338750564528</v>
      </c>
      <c r="K19135" t="n">
        <v>269.8175429762043</v>
      </c>
      <c r="L19135" t="n">
        <v>260.4504334094809</v>
      </c>
      <c r="M19135" t="n">
        <v>265.430292268783</v>
      </c>
      <c r="N19135" t="n">
        <v>271.9677429209815</v>
      </c>
      <c r="O19135" t="n">
        <v>269.8175429762043</v>
      </c>
      <c r="P19135" t="n">
        <v>11.19210956672345</v>
      </c>
      <c r="Q19135" t="n">
        <v>0.9910133785936814</v>
      </c>
      <c r="R19135" t="n">
        <v>0.9734160237543911</v>
      </c>
      <c r="S19135" t="n">
        <v>0.9997610998700062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262.0159218289455</v>
      </c>
      <c r="G19136" t="n">
        <v>3</v>
      </c>
      <c r="H19136" t="n">
        <v>7</v>
      </c>
      <c r="I19136" t="n">
        <v>263.5516361146598</v>
      </c>
      <c r="J19136" t="n">
        <v>263.5516361146598</v>
      </c>
      <c r="K19136" t="n">
        <v>267.4799735983777</v>
      </c>
      <c r="L19136" t="n">
        <v>262.9714773845011</v>
      </c>
      <c r="M19136" t="n">
        <v>265.0883218738741</v>
      </c>
      <c r="N19136" t="n">
        <v>268.8807829649961</v>
      </c>
      <c r="O19136" t="n">
        <v>267.4799735983777</v>
      </c>
      <c r="P19136" t="n">
        <v>5.464051769432217</v>
      </c>
      <c r="Q19136" t="n">
        <v>0.9889473134727602</v>
      </c>
      <c r="R19136" t="n">
        <v>0.9947070682505358</v>
      </c>
      <c r="S19136" t="n">
        <v>0.9999414988845631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265.2622237283362</v>
      </c>
      <c r="G19137" t="n">
        <v>2</v>
      </c>
      <c r="H19137" t="n">
        <v>6</v>
      </c>
      <c r="I19137" t="n">
        <v>266.5538903950029</v>
      </c>
      <c r="J19137" t="n">
        <v>266.5538903950029</v>
      </c>
      <c r="K19137" t="n">
        <v>268.9967296550234</v>
      </c>
      <c r="L19137" t="n">
        <v>266.0372237283362</v>
      </c>
      <c r="M19137" t="n">
        <v>271.9677429209815</v>
      </c>
      <c r="N19137" t="n">
        <v>274.7159370885046</v>
      </c>
      <c r="O19137" t="n">
        <v>268.9967296550234</v>
      </c>
      <c r="P19137" t="n">
        <v>3.734505926687177</v>
      </c>
      <c r="Q19137" t="n">
        <v>0.9941283971686257</v>
      </c>
      <c r="R19137" t="n">
        <v>0.9887373821969898</v>
      </c>
      <c r="S19137" t="n">
        <v>0.9999338703814191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271.2088329932549</v>
      </c>
      <c r="G19138" t="n">
        <v>2</v>
      </c>
      <c r="H19138" t="n">
        <v>6</v>
      </c>
      <c r="I19138" t="n">
        <v>274.9588329932549</v>
      </c>
      <c r="J19138" t="n">
        <v>274.9588329932549</v>
      </c>
      <c r="K19138" t="n">
        <v>282.5921768080825</v>
      </c>
      <c r="L19138" t="n">
        <v>273.4588329932549</v>
      </c>
      <c r="M19138" t="n">
        <v>274.7159370885046</v>
      </c>
      <c r="N19138" t="n">
        <v>283.3034488801856</v>
      </c>
      <c r="O19138" t="n">
        <v>282.5921768080825</v>
      </c>
      <c r="P19138" t="n">
        <v>11.38334381482758</v>
      </c>
      <c r="Q19138" t="n">
        <v>0.9817667110121595</v>
      </c>
      <c r="R19138" t="n">
        <v>0.9652260783140595</v>
      </c>
      <c r="S19138" t="n">
        <v>0.9993659570366598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277.7158473670738</v>
      </c>
      <c r="G19139" t="n">
        <v>3</v>
      </c>
      <c r="H19139" t="n">
        <v>6</v>
      </c>
      <c r="I19139" t="n">
        <v>280.1801330813595</v>
      </c>
      <c r="J19139" t="n">
        <v>280.1801330813595</v>
      </c>
      <c r="K19139" t="n">
        <v>283.6779040784938</v>
      </c>
      <c r="L19139" t="n">
        <v>279.4408473670738</v>
      </c>
      <c r="M19139" t="n">
        <v>283.3034488801856</v>
      </c>
      <c r="N19139" t="n">
        <v>287.2541686395386</v>
      </c>
      <c r="O19139" t="n">
        <v>283.6779040784938</v>
      </c>
      <c r="P19139" t="n">
        <v>5.962056711419962</v>
      </c>
      <c r="Q19139" t="n">
        <v>0.9901527606324987</v>
      </c>
      <c r="R19139" t="n">
        <v>0.9838491857732833</v>
      </c>
      <c r="S19139" t="n">
        <v>0.9998409590663295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278.696442378593</v>
      </c>
      <c r="G19140" t="n">
        <v>2</v>
      </c>
      <c r="H19140" t="n">
        <v>6</v>
      </c>
      <c r="I19140" t="n">
        <v>281.1547757119263</v>
      </c>
      <c r="J19140" t="n">
        <v>282.5921768080825</v>
      </c>
      <c r="K19140" t="n">
        <v>287.3420329397493</v>
      </c>
      <c r="L19140" t="n">
        <v>280.171442378593</v>
      </c>
      <c r="M19140" t="n">
        <v>287.2541686395386</v>
      </c>
      <c r="N19140" t="n">
        <v>292.5977567876638</v>
      </c>
      <c r="O19140" t="n">
        <v>287.3420329397493</v>
      </c>
      <c r="P19140" t="n">
        <v>8.645590561156268</v>
      </c>
      <c r="Q19140" t="n">
        <v>0.9886149138902363</v>
      </c>
      <c r="R19140" t="n">
        <v>0.978217456330747</v>
      </c>
      <c r="S19140" t="n">
        <v>0.9997520038646359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282.2549593836771</v>
      </c>
      <c r="G19141" t="n">
        <v>3</v>
      </c>
      <c r="H19141" t="n">
        <v>6</v>
      </c>
      <c r="I19141" t="n">
        <v>282.7549593836771</v>
      </c>
      <c r="J19141" t="n">
        <v>283.6779040784938</v>
      </c>
      <c r="K19141" t="n">
        <v>287.0840069407172</v>
      </c>
      <c r="L19141" t="n">
        <v>282.6049593836772</v>
      </c>
      <c r="M19141" t="n">
        <v>292.5977567876638</v>
      </c>
      <c r="N19141" t="n">
        <v>296.4449377183766</v>
      </c>
      <c r="O19141" t="n">
        <v>287.0840069407172</v>
      </c>
      <c r="P19141" t="n">
        <v>4.829047557040099</v>
      </c>
      <c r="Q19141" t="n">
        <v>0.9904095914686448</v>
      </c>
      <c r="R19141" t="n">
        <v>0.9842691125599409</v>
      </c>
      <c r="S19141" t="n">
        <v>0.999849134362889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283.9975326943468</v>
      </c>
      <c r="G19142" t="n">
        <v>1</v>
      </c>
      <c r="H19142" t="n">
        <v>5</v>
      </c>
      <c r="I19142" t="n">
        <v>288.8975326943468</v>
      </c>
      <c r="J19142" t="n">
        <v>288.8975326943468</v>
      </c>
      <c r="K19142" t="n">
        <v>296.3059566407681</v>
      </c>
      <c r="L19142" t="n">
        <v>286.719754916569</v>
      </c>
      <c r="M19142" t="n">
        <v>286.719754916569</v>
      </c>
      <c r="N19142" t="n">
        <v>294.1916192202861</v>
      </c>
      <c r="O19142" t="n">
        <v>294.1916192202861</v>
      </c>
      <c r="P19142" t="n">
        <v>10.19408652593933</v>
      </c>
      <c r="Q19142" t="n">
        <v>0.955022169662709</v>
      </c>
      <c r="R19142" t="n">
        <v>0.9910020650555419</v>
      </c>
      <c r="S19142" t="n">
        <v>0.9995952924086822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286.75212957704</v>
      </c>
      <c r="G19143" t="n">
        <v>2</v>
      </c>
      <c r="H19143" t="n">
        <v>3</v>
      </c>
      <c r="I19143" t="n">
        <v>290.4187962437067</v>
      </c>
      <c r="J19143" t="n">
        <v>290.4187962437067</v>
      </c>
      <c r="K19143" t="n">
        <v>297.082256157684</v>
      </c>
      <c r="L19143" t="n">
        <v>289.8949867198971</v>
      </c>
      <c r="M19143" t="n">
        <v>289.8949867198971</v>
      </c>
      <c r="N19143" t="n">
        <v>296.5319201214781</v>
      </c>
      <c r="O19143" t="n">
        <v>296.5319201214781</v>
      </c>
      <c r="P19143" t="n">
        <v>9.779790544438129</v>
      </c>
      <c r="Q19143" t="n">
        <v>0.9840648472583131</v>
      </c>
      <c r="R19143" t="n">
        <v>0.9813977015628624</v>
      </c>
      <c r="S19143" t="n">
        <v>0.9997035695330577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288.8253177619305</v>
      </c>
      <c r="G19144" t="n">
        <v>2</v>
      </c>
      <c r="H19144" t="n">
        <v>6</v>
      </c>
      <c r="I19144" t="n">
        <v>290.7003177619305</v>
      </c>
      <c r="J19144" t="n">
        <v>297.082256157684</v>
      </c>
      <c r="K19144" t="n">
        <v>301.3293419381278</v>
      </c>
      <c r="L19144" t="n">
        <v>289.9503177619305</v>
      </c>
      <c r="M19144" t="n">
        <v>296.4449377183766</v>
      </c>
      <c r="N19144" t="n">
        <v>301.2229092213758</v>
      </c>
      <c r="O19144" t="n">
        <v>301.2229092213758</v>
      </c>
      <c r="P19144" t="n">
        <v>12.39759145944532</v>
      </c>
      <c r="Q19144" t="n">
        <v>0.989813860773053</v>
      </c>
      <c r="R19144" t="n">
        <v>0.9805004937351215</v>
      </c>
      <c r="S19144" t="n">
        <v>0.9998013753143292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289.4157520124398</v>
      </c>
      <c r="G19145" t="n">
        <v>4</v>
      </c>
      <c r="H19145" t="n">
        <v>5</v>
      </c>
      <c r="I19145" t="n">
        <v>291.9782520124398</v>
      </c>
      <c r="J19145" t="n">
        <v>295.8031521545329</v>
      </c>
      <c r="K19145" t="n">
        <v>299.4712706333881</v>
      </c>
      <c r="L19145" t="n">
        <v>291.6935297902176</v>
      </c>
      <c r="M19145" t="n">
        <v>294.1916192202861</v>
      </c>
      <c r="N19145" t="n">
        <v>299.1824940297657</v>
      </c>
      <c r="O19145" t="n">
        <v>299.1824940297657</v>
      </c>
      <c r="P19145" t="n">
        <v>9.766742017325839</v>
      </c>
      <c r="Q19145" t="n">
        <v>0.9935075629068093</v>
      </c>
      <c r="R19145" t="n">
        <v>0.9939807630455662</v>
      </c>
      <c r="S19145" t="n">
        <v>0.9999609204827243</v>
      </c>
      <c r="T19145" t="b">
        <v>1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290.0585202242539</v>
      </c>
      <c r="G19146" t="n">
        <v>1</v>
      </c>
      <c r="H19146" t="n">
        <v>3</v>
      </c>
      <c r="I19146" t="n">
        <v>294.6085202242539</v>
      </c>
      <c r="J19146" t="n">
        <v>301.4911469447965</v>
      </c>
      <c r="K19146" t="n">
        <v>307.8691199815777</v>
      </c>
      <c r="L19146" t="n">
        <v>293.3085202242539</v>
      </c>
      <c r="M19146" t="n">
        <v>296.5319201214781</v>
      </c>
      <c r="N19146" t="n">
        <v>301.9146043722648</v>
      </c>
      <c r="O19146" t="n">
        <v>301.9146043722648</v>
      </c>
      <c r="P19146" t="n">
        <v>11.85608414801095</v>
      </c>
      <c r="Q19146" t="n">
        <v>0.9611549739879516</v>
      </c>
      <c r="R19146" t="n">
        <v>0.9848864519088328</v>
      </c>
      <c r="S19146" t="n">
        <v>0.9994129138312643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290.1814672916165</v>
      </c>
      <c r="G19147" t="n">
        <v>4</v>
      </c>
      <c r="H19147" t="n">
        <v>8</v>
      </c>
      <c r="I19147" t="n">
        <v>290.8064672916165</v>
      </c>
      <c r="J19147" t="n">
        <v>290.8064672916165</v>
      </c>
      <c r="K19147" t="n">
        <v>295.8031521545329</v>
      </c>
      <c r="L19147" t="n">
        <v>290.5814672916164</v>
      </c>
      <c r="M19147" t="n">
        <v>290.5814672916164</v>
      </c>
      <c r="N19147" t="n">
        <v>296.1724370521567</v>
      </c>
      <c r="O19147" t="n">
        <v>295.8031521545329</v>
      </c>
      <c r="P19147" t="n">
        <v>5.621684862916425</v>
      </c>
      <c r="Q19147" t="n">
        <v>0.9911664611702234</v>
      </c>
      <c r="R19147" t="n">
        <v>0.9806261805436837</v>
      </c>
      <c r="S19147" t="n">
        <v>0.9998288606135516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291.4230455038642</v>
      </c>
      <c r="G19148" t="n">
        <v>3</v>
      </c>
      <c r="H19148" t="n">
        <v>4</v>
      </c>
      <c r="I19148" t="n">
        <v>293.8516169324356</v>
      </c>
      <c r="J19148" t="n">
        <v>301.9146043722648</v>
      </c>
      <c r="K19148" t="n">
        <v>306.5596126307805</v>
      </c>
      <c r="L19148" t="n">
        <v>293.5480455038642</v>
      </c>
      <c r="M19148" t="n">
        <v>299.4712706333881</v>
      </c>
      <c r="N19148" t="n">
        <v>303.5510820828257</v>
      </c>
      <c r="O19148" t="n">
        <v>303.5510820828257</v>
      </c>
      <c r="P19148" t="n">
        <v>12.12803657896154</v>
      </c>
      <c r="Q19148" t="n">
        <v>0.9869441200863667</v>
      </c>
      <c r="R19148" t="n">
        <v>0.9927815172516312</v>
      </c>
      <c r="S19148" t="n">
        <v>0.9999057563560787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291.7421169458286</v>
      </c>
      <c r="G19149" t="n">
        <v>1</v>
      </c>
      <c r="H19149" t="n">
        <v>7</v>
      </c>
      <c r="I19149" t="n">
        <v>294.1421169458286</v>
      </c>
      <c r="J19149" t="n">
        <v>296.3059566407681</v>
      </c>
      <c r="K19149" t="n">
        <v>301.4911469447965</v>
      </c>
      <c r="L19149" t="n">
        <v>292.8087836124953</v>
      </c>
      <c r="M19149" t="n">
        <v>292.8087836124953</v>
      </c>
      <c r="N19149" t="n">
        <v>297.0334582645092</v>
      </c>
      <c r="O19149" t="n">
        <v>297.0334582645092</v>
      </c>
      <c r="P19149" t="n">
        <v>5.291341318680566</v>
      </c>
      <c r="Q19149" t="n">
        <v>0.9683031021679843</v>
      </c>
      <c r="R19149" t="n">
        <v>0.994105632398356</v>
      </c>
      <c r="S19149" t="n">
        <v>0.9998131668323463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293.6906070511043</v>
      </c>
      <c r="G19150" t="n">
        <v>2</v>
      </c>
      <c r="H19150" t="n">
        <v>5</v>
      </c>
      <c r="I19150" t="n">
        <v>295.482273717771</v>
      </c>
      <c r="J19150" t="n">
        <v>301.3293419381278</v>
      </c>
      <c r="K19150" t="n">
        <v>306.0132695519242</v>
      </c>
      <c r="L19150" t="n">
        <v>294.8850514955488</v>
      </c>
      <c r="M19150" t="n">
        <v>299.1824940297657</v>
      </c>
      <c r="N19150" t="n">
        <v>304.7577494482807</v>
      </c>
      <c r="O19150" t="n">
        <v>304.7577494482807</v>
      </c>
      <c r="P19150" t="n">
        <v>11.06714239717638</v>
      </c>
      <c r="Q19150" t="n">
        <v>0.988772049601383</v>
      </c>
      <c r="R19150" t="n">
        <v>0.9932783454309977</v>
      </c>
      <c r="S19150" t="n">
        <v>0.9999245295959026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295.0880159241264</v>
      </c>
      <c r="G19151" t="n">
        <v>2</v>
      </c>
      <c r="H19151" t="n">
        <v>3</v>
      </c>
      <c r="I19151" t="n">
        <v>296.4213492574597</v>
      </c>
      <c r="J19151" t="n">
        <v>306.0132695519242</v>
      </c>
      <c r="K19151" t="n">
        <v>310.5128224587996</v>
      </c>
      <c r="L19151" t="n">
        <v>296.2308730669836</v>
      </c>
      <c r="M19151" t="n">
        <v>306.5596126307805</v>
      </c>
      <c r="N19151" t="n">
        <v>311.0412533047464</v>
      </c>
      <c r="O19151" t="n">
        <v>310.5128224587996</v>
      </c>
      <c r="P19151" t="n">
        <v>15.42480653467317</v>
      </c>
      <c r="Q19151" t="n">
        <v>0.9892116255842941</v>
      </c>
      <c r="R19151" t="n">
        <v>0.9874003976057133</v>
      </c>
      <c r="S19151" t="n">
        <v>0.9998640707718814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297.8445661980884</v>
      </c>
      <c r="G19152" t="n">
        <v>1</v>
      </c>
      <c r="H19152" t="n">
        <v>8</v>
      </c>
      <c r="I19152" t="n">
        <v>302.7945661980884</v>
      </c>
      <c r="J19152" t="n">
        <v>307.8691199815777</v>
      </c>
      <c r="K19152" t="n">
        <v>311.681228521867</v>
      </c>
      <c r="L19152" t="n">
        <v>299.8245661980885</v>
      </c>
      <c r="M19152" t="n">
        <v>304.7478695245809</v>
      </c>
      <c r="N19152" t="n">
        <v>307.9097122888272</v>
      </c>
      <c r="O19152" t="n">
        <v>307.9097122888272</v>
      </c>
      <c r="P19152" t="n">
        <v>10.06514609073872</v>
      </c>
      <c r="Q19152" t="n">
        <v>0.9765975756398649</v>
      </c>
      <c r="R19152" t="n">
        <v>0.988997042950566</v>
      </c>
      <c r="S19152" t="n">
        <v>0.9997425041299128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297.9075603981681</v>
      </c>
      <c r="G19153" t="n">
        <v>5</v>
      </c>
      <c r="H19153" t="n">
        <v>7</v>
      </c>
      <c r="I19153" t="n">
        <v>299.1575603981681</v>
      </c>
      <c r="J19153" t="n">
        <v>304.7577494482807</v>
      </c>
      <c r="K19153" t="n">
        <v>308.4437227110384</v>
      </c>
      <c r="L19153" t="n">
        <v>298.9075603981681</v>
      </c>
      <c r="M19153" t="n">
        <v>298.9075603981681</v>
      </c>
      <c r="N19153" t="n">
        <v>301.8852374920638</v>
      </c>
      <c r="O19153" t="n">
        <v>301.8852374920638</v>
      </c>
      <c r="P19153" t="n">
        <v>3.97767709389575</v>
      </c>
      <c r="Q19153" t="n">
        <v>0.995551030604767</v>
      </c>
      <c r="R19153" t="n">
        <v>0.9958418500232318</v>
      </c>
      <c r="S19153" t="n">
        <v>0.9999815005180126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298.9409421876784</v>
      </c>
      <c r="G19154" t="n">
        <v>5</v>
      </c>
      <c r="H19154" t="n">
        <v>8</v>
      </c>
      <c r="I19154" t="n">
        <v>299.8853866321228</v>
      </c>
      <c r="J19154" t="n">
        <v>308.4437227110384</v>
      </c>
      <c r="K19154" t="n">
        <v>314.6779883024385</v>
      </c>
      <c r="L19154" t="n">
        <v>299.6209421876784</v>
      </c>
      <c r="M19154" t="n">
        <v>299.6209421876784</v>
      </c>
      <c r="N19154" t="n">
        <v>304.7478695245809</v>
      </c>
      <c r="O19154" t="n">
        <v>304.7478695245809</v>
      </c>
      <c r="P19154" t="n">
        <v>5.806927336902561</v>
      </c>
      <c r="Q19154" t="n">
        <v>0.9924868195814129</v>
      </c>
      <c r="R19154" t="n">
        <v>0.982219794975818</v>
      </c>
      <c r="S19154" t="n">
        <v>0.9998664141117739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303.4832683195356</v>
      </c>
      <c r="G19155" t="n">
        <v>3</v>
      </c>
      <c r="H19155" t="n">
        <v>6</v>
      </c>
      <c r="I19155" t="n">
        <v>306.8761254623928</v>
      </c>
      <c r="J19155" t="n">
        <v>312.2233947486321</v>
      </c>
      <c r="K19155" t="n">
        <v>317.8931858999304</v>
      </c>
      <c r="L19155" t="n">
        <v>305.8582683195356</v>
      </c>
      <c r="M19155" t="n">
        <v>305.8582683195356</v>
      </c>
      <c r="N19155" t="n">
        <v>312.2622770299949</v>
      </c>
      <c r="O19155" t="n">
        <v>312.2622770299949</v>
      </c>
      <c r="P19155" t="n">
        <v>8.779008710459266</v>
      </c>
      <c r="Q19155" t="n">
        <v>0.9840867582220681</v>
      </c>
      <c r="R19155" t="n">
        <v>0.9739515236726666</v>
      </c>
      <c r="S19155" t="n">
        <v>0.9995854842982564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304.0692897315377</v>
      </c>
      <c r="G19156" t="n">
        <v>3</v>
      </c>
      <c r="H19156" t="n">
        <v>5</v>
      </c>
      <c r="I19156" t="n">
        <v>305.1407183029662</v>
      </c>
      <c r="J19156" t="n">
        <v>311.0412533047464</v>
      </c>
      <c r="K19156" t="n">
        <v>312.2233947486321</v>
      </c>
      <c r="L19156" t="n">
        <v>304.902623064871</v>
      </c>
      <c r="M19156" t="n">
        <v>314.6779883024385</v>
      </c>
      <c r="N19156" t="n">
        <v>316.0907091906596</v>
      </c>
      <c r="O19156" t="n">
        <v>312.2233947486321</v>
      </c>
      <c r="P19156" t="n">
        <v>8.154105017094423</v>
      </c>
      <c r="Q19156" t="n">
        <v>0.9966610214307018</v>
      </c>
      <c r="R19156" t="n">
        <v>0.9982925010765197</v>
      </c>
      <c r="S19156" t="n">
        <v>0.9999942986976874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305.912067958725</v>
      </c>
      <c r="G19157" t="n">
        <v>4</v>
      </c>
      <c r="H19157" t="n">
        <v>8</v>
      </c>
      <c r="I19157" t="n">
        <v>308.099567958725</v>
      </c>
      <c r="J19157" t="n">
        <v>308.099567958725</v>
      </c>
      <c r="K19157" t="n">
        <v>308.2692288764747</v>
      </c>
      <c r="L19157" t="n">
        <v>307.312067958725</v>
      </c>
      <c r="M19157" t="n">
        <v>307.9097122888272</v>
      </c>
      <c r="N19157" t="n">
        <v>308.0995519698773</v>
      </c>
      <c r="O19157" t="n">
        <v>308.0995519698773</v>
      </c>
      <c r="P19157" t="n">
        <v>2.187484011152264</v>
      </c>
      <c r="Q19157" t="n">
        <v>0.9996987726285524</v>
      </c>
      <c r="R19157" t="n">
        <v>0.9993359325517022</v>
      </c>
      <c r="S19157" t="n">
        <v>0.9999997999647081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309.8071828084454</v>
      </c>
      <c r="G19158" t="n">
        <v>2</v>
      </c>
      <c r="H19158" t="n">
        <v>3</v>
      </c>
      <c r="I19158" t="n">
        <v>310.5988494751121</v>
      </c>
      <c r="J19158" t="n">
        <v>310.5988494751121</v>
      </c>
      <c r="K19158" t="n">
        <v>314.9831625204526</v>
      </c>
      <c r="L19158" t="n">
        <v>310.4857542370169</v>
      </c>
      <c r="M19158" t="n">
        <v>317.8931858999304</v>
      </c>
      <c r="N19158" t="n">
        <v>322.260045469772</v>
      </c>
      <c r="O19158" t="n">
        <v>314.9831625204526</v>
      </c>
      <c r="P19158" t="n">
        <v>5.175979712007177</v>
      </c>
      <c r="Q19158" t="n">
        <v>0.9894864733296086</v>
      </c>
      <c r="R19158" t="n">
        <v>0.9877211016701952</v>
      </c>
      <c r="S19158" t="n">
        <v>0.9998709054749265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310.3749918178366</v>
      </c>
      <c r="G19159" t="n">
        <v>3</v>
      </c>
      <c r="H19159" t="n">
        <v>8</v>
      </c>
      <c r="I19159" t="n">
        <v>311.5892775321224</v>
      </c>
      <c r="J19159" t="n">
        <v>322.260045469772</v>
      </c>
      <c r="K19159" t="n">
        <v>326.4604288499922</v>
      </c>
      <c r="L19159" t="n">
        <v>311.0549918178367</v>
      </c>
      <c r="M19159" t="n">
        <v>311.0549918178367</v>
      </c>
      <c r="N19159" t="n">
        <v>315.1830681289138</v>
      </c>
      <c r="O19159" t="n">
        <v>315.1830681289138</v>
      </c>
      <c r="P19159" t="n">
        <v>4.808076311077116</v>
      </c>
      <c r="Q19159" t="n">
        <v>0.9881864294591193</v>
      </c>
      <c r="R19159" t="n">
        <v>0.9856588413341401</v>
      </c>
      <c r="S19159" t="n">
        <v>0.9998305797104629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311.1708033763101</v>
      </c>
      <c r="G19160" t="n">
        <v>3</v>
      </c>
      <c r="H19160" t="n">
        <v>5</v>
      </c>
      <c r="I19160" t="n">
        <v>314.3850890905958</v>
      </c>
      <c r="J19160" t="n">
        <v>326.4604288499922</v>
      </c>
      <c r="K19160" t="n">
        <v>332.9887252930534</v>
      </c>
      <c r="L19160" t="n">
        <v>313.6708033763101</v>
      </c>
      <c r="M19160" t="n">
        <v>316.0907091906596</v>
      </c>
      <c r="N19160" t="n">
        <v>323.8923650731381</v>
      </c>
      <c r="O19160" t="n">
        <v>323.8923650731381</v>
      </c>
      <c r="P19160" t="n">
        <v>12.72156169682802</v>
      </c>
      <c r="Q19160" t="n">
        <v>0.981699390668864</v>
      </c>
      <c r="R19160" t="n">
        <v>0.9906067870872576</v>
      </c>
      <c r="S19160" t="n">
        <v>0.9998280984801197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313.7682979325307</v>
      </c>
      <c r="G19161" t="n">
        <v>2</v>
      </c>
      <c r="H19161" t="n">
        <v>6</v>
      </c>
      <c r="I19161" t="n">
        <v>315.6432979325307</v>
      </c>
      <c r="J19161" t="n">
        <v>315.6432979325307</v>
      </c>
      <c r="K19161" t="n">
        <v>320.1451080286078</v>
      </c>
      <c r="L19161" t="n">
        <v>314.8932979325307</v>
      </c>
      <c r="M19161" t="n">
        <v>314.8932979325307</v>
      </c>
      <c r="N19161" t="n">
        <v>319.9578342906174</v>
      </c>
      <c r="O19161" t="n">
        <v>319.9578342906174</v>
      </c>
      <c r="P19161" t="n">
        <v>6.189536358086627</v>
      </c>
      <c r="Q19161" t="n">
        <v>0.9892062429371997</v>
      </c>
      <c r="R19161" t="n">
        <v>0.979343147138464</v>
      </c>
      <c r="S19161" t="n">
        <v>0.9997770349485305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315.477902118414</v>
      </c>
      <c r="G19162" t="n">
        <v>5</v>
      </c>
      <c r="H19162" t="n">
        <v>7</v>
      </c>
      <c r="I19162" t="n">
        <v>318.0056798961918</v>
      </c>
      <c r="J19162" t="n">
        <v>323.8923650731381</v>
      </c>
      <c r="K19162" t="n">
        <v>327.8015563101469</v>
      </c>
      <c r="L19162" t="n">
        <v>317.5001243406363</v>
      </c>
      <c r="M19162" t="n">
        <v>317.5001243406363</v>
      </c>
      <c r="N19162" t="n">
        <v>320.6581258703028</v>
      </c>
      <c r="O19162" t="n">
        <v>320.6581258703028</v>
      </c>
      <c r="P19162" t="n">
        <v>5.180223751888775</v>
      </c>
      <c r="Q19162" t="n">
        <v>0.9952822430418601</v>
      </c>
      <c r="R19162" t="n">
        <v>0.9955905935782378</v>
      </c>
      <c r="S19162" t="n">
        <v>0.9999791974921725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316.4145462032372</v>
      </c>
      <c r="G19163" t="n">
        <v>4</v>
      </c>
      <c r="H19163" t="n">
        <v>6</v>
      </c>
      <c r="I19163" t="n">
        <v>319.1332962032372</v>
      </c>
      <c r="J19163" t="n">
        <v>319.1332962032372</v>
      </c>
      <c r="K19163" t="n">
        <v>324.5739145296497</v>
      </c>
      <c r="L19163" t="n">
        <v>318.5895462032372</v>
      </c>
      <c r="M19163" t="n">
        <v>319.9578342906174</v>
      </c>
      <c r="N19163" t="n">
        <v>326.9543128938277</v>
      </c>
      <c r="O19163" t="n">
        <v>324.5739145296497</v>
      </c>
      <c r="P19163" t="n">
        <v>8.159368326412505</v>
      </c>
      <c r="Q19163" t="n">
        <v>0.9903854246296726</v>
      </c>
      <c r="R19163" t="n">
        <v>0.9715762008974538</v>
      </c>
      <c r="S19163" t="n">
        <v>0.9997267172412175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327.41595828944</v>
      </c>
      <c r="G19164" t="n">
        <v>2</v>
      </c>
      <c r="H19164" t="n">
        <v>7</v>
      </c>
      <c r="I19164" t="n">
        <v>331.2492916227733</v>
      </c>
      <c r="J19164" t="n">
        <v>331.2492916227733</v>
      </c>
      <c r="K19164" t="n">
        <v>335.5406072583596</v>
      </c>
      <c r="L19164" t="n">
        <v>329.4604027338845</v>
      </c>
      <c r="M19164" t="n">
        <v>329.4604027338845</v>
      </c>
      <c r="N19164" t="n">
        <v>333.5867946325151</v>
      </c>
      <c r="O19164" t="n">
        <v>333.5867946325151</v>
      </c>
      <c r="P19164" t="n">
        <v>6.170836343075052</v>
      </c>
      <c r="Q19164" t="n">
        <v>0.9897083283747324</v>
      </c>
      <c r="R19164" t="n">
        <v>0.9942423633267666</v>
      </c>
      <c r="S19164" t="n">
        <v>0.9999407442940215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328.8884542432141</v>
      </c>
      <c r="G19165" t="n">
        <v>5</v>
      </c>
      <c r="H19165" t="n">
        <v>7</v>
      </c>
      <c r="I19165" t="n">
        <v>331.3884542432141</v>
      </c>
      <c r="J19165" t="n">
        <v>331.3884542432141</v>
      </c>
      <c r="K19165" t="n">
        <v>332.8271044425668</v>
      </c>
      <c r="L19165" t="n">
        <v>330.8884542432141</v>
      </c>
      <c r="M19165" t="n">
        <v>333.5867946325151</v>
      </c>
      <c r="N19165" t="n">
        <v>334.7489939864886</v>
      </c>
      <c r="O19165" t="n">
        <v>332.8271044425668</v>
      </c>
      <c r="P19165" t="n">
        <v>3.938650199352651</v>
      </c>
      <c r="Q19165" t="n">
        <v>0.9982611886235212</v>
      </c>
      <c r="R19165" t="n">
        <v>0.9983749954782911</v>
      </c>
      <c r="S19165" t="n">
        <v>0.9999971744236508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329.811535856002</v>
      </c>
      <c r="G19166" t="n">
        <v>1</v>
      </c>
      <c r="H19166" t="n">
        <v>3</v>
      </c>
      <c r="I19166" t="n">
        <v>332.661535856002</v>
      </c>
      <c r="J19166" t="n">
        <v>332.661535856002</v>
      </c>
      <c r="K19166" t="n">
        <v>335.2128065807216</v>
      </c>
      <c r="L19166" t="n">
        <v>331.8472501417163</v>
      </c>
      <c r="M19166" t="n">
        <v>332.9887252930534</v>
      </c>
      <c r="N19166" t="n">
        <v>335.1418677836607</v>
      </c>
      <c r="O19166" t="n">
        <v>335.1418677836607</v>
      </c>
      <c r="P19166" t="n">
        <v>5.330331927658676</v>
      </c>
      <c r="Q19166" t="n">
        <v>0.984276570107844</v>
      </c>
      <c r="R19166" t="n">
        <v>0.993926753863859</v>
      </c>
      <c r="S19166" t="n">
        <v>0.9999045077401606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331.7665710080045</v>
      </c>
      <c r="G19167" t="n">
        <v>4</v>
      </c>
      <c r="H19167" t="n">
        <v>7</v>
      </c>
      <c r="I19167" t="n">
        <v>332.5165710080045</v>
      </c>
      <c r="J19167" t="n">
        <v>332.5165710080045</v>
      </c>
      <c r="K19167" t="n">
        <v>336.011839375719</v>
      </c>
      <c r="L19167" t="n">
        <v>332.2999043413379</v>
      </c>
      <c r="M19167" t="n">
        <v>334.7489939864886</v>
      </c>
      <c r="N19167" t="n">
        <v>338.59083392948</v>
      </c>
      <c r="O19167" t="n">
        <v>336.011839375719</v>
      </c>
      <c r="P19167" t="n">
        <v>4.245268367714459</v>
      </c>
      <c r="Q19167" t="n">
        <v>0.9938125528588527</v>
      </c>
      <c r="R19167" t="n">
        <v>0.9946383379511369</v>
      </c>
      <c r="S19167" t="n">
        <v>0.999966824999484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338.3102873572269</v>
      </c>
      <c r="G19168" t="n">
        <v>2</v>
      </c>
      <c r="H19168" t="n">
        <v>8</v>
      </c>
      <c r="I19168" t="n">
        <v>338.9352873572269</v>
      </c>
      <c r="J19168" t="n">
        <v>338.9352873572269</v>
      </c>
      <c r="K19168" t="n">
        <v>343.0876569711066</v>
      </c>
      <c r="L19168" t="n">
        <v>338.6102873572269</v>
      </c>
      <c r="M19168" t="n">
        <v>338.6102873572269</v>
      </c>
      <c r="N19168" t="n">
        <v>342.6749308525035</v>
      </c>
      <c r="O19168" t="n">
        <v>342.6749308525035</v>
      </c>
      <c r="P19168" t="n">
        <v>4.364643495276653</v>
      </c>
      <c r="Q19168" t="n">
        <v>0.9900398913214836</v>
      </c>
      <c r="R19168" t="n">
        <v>0.9858776468414866</v>
      </c>
      <c r="S19168" t="n">
        <v>0.9998593398277448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338.9700875608487</v>
      </c>
      <c r="G19169" t="n">
        <v>3</v>
      </c>
      <c r="H19169" t="n">
        <v>8</v>
      </c>
      <c r="I19169" t="n">
        <v>341.7200875608487</v>
      </c>
      <c r="J19169" t="n">
        <v>341.7200875608487</v>
      </c>
      <c r="K19169" t="n">
        <v>344.0808172844507</v>
      </c>
      <c r="L19169" t="n">
        <v>340.5100875608487</v>
      </c>
      <c r="M19169" t="n">
        <v>342.6749308525035</v>
      </c>
      <c r="N19169" t="n">
        <v>344.9950220362626</v>
      </c>
      <c r="O19169" t="n">
        <v>344.0808172844507</v>
      </c>
      <c r="P19169" t="n">
        <v>5.110729723602049</v>
      </c>
      <c r="Q19169" t="n">
        <v>0.9933431774344575</v>
      </c>
      <c r="R19169" t="n">
        <v>0.9919143902036365</v>
      </c>
      <c r="S19169" t="n">
        <v>0.9999461755302514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339.5816172727384</v>
      </c>
      <c r="G19170" t="n">
        <v>2</v>
      </c>
      <c r="H19170" t="n">
        <v>5</v>
      </c>
      <c r="I19170" t="n">
        <v>341.9566172727384</v>
      </c>
      <c r="J19170" t="n">
        <v>343.0876569711066</v>
      </c>
      <c r="K19170" t="n">
        <v>347.7586218050745</v>
      </c>
      <c r="L19170" t="n">
        <v>341.1649506060717</v>
      </c>
      <c r="M19170" t="n">
        <v>341.1649506060717</v>
      </c>
      <c r="N19170" t="n">
        <v>346.7247764931258</v>
      </c>
      <c r="O19170" t="n">
        <v>346.7247764931258</v>
      </c>
      <c r="P19170" t="n">
        <v>7.143159220387417</v>
      </c>
      <c r="Q19170" t="n">
        <v>0.9888029483594911</v>
      </c>
      <c r="R19170" t="n">
        <v>0.9932968851383058</v>
      </c>
      <c r="S19170" t="n">
        <v>0.9999249448767413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340.3751364081145</v>
      </c>
      <c r="G19171" t="n">
        <v>7</v>
      </c>
      <c r="H19171" t="n">
        <v>8</v>
      </c>
      <c r="I19171" t="n">
        <v>341.7084697414478</v>
      </c>
      <c r="J19171" t="n">
        <v>341.7084697414478</v>
      </c>
      <c r="K19171" t="n">
        <v>346.0328567784611</v>
      </c>
      <c r="L19171" t="n">
        <v>341.5751364081145</v>
      </c>
      <c r="M19171" t="n">
        <v>344.9950220362626</v>
      </c>
      <c r="N19171" t="n">
        <v>349.3972345050844</v>
      </c>
      <c r="O19171" t="n">
        <v>346.0328567784611</v>
      </c>
      <c r="P19171" t="n">
        <v>5.657720370346567</v>
      </c>
      <c r="Q19171" t="n">
        <v>0.9939669317828621</v>
      </c>
      <c r="R19171" t="n">
        <v>0.9847137928352601</v>
      </c>
      <c r="S19171" t="n">
        <v>0.9999077772693938</v>
      </c>
      <c r="T19171" t="b">
        <v>1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340.8227253324524</v>
      </c>
      <c r="G19172" t="n">
        <v>3</v>
      </c>
      <c r="H19172" t="n">
        <v>6</v>
      </c>
      <c r="I19172" t="n">
        <v>342.3584396181667</v>
      </c>
      <c r="J19172" t="n">
        <v>344.0808172844507</v>
      </c>
      <c r="K19172" t="n">
        <v>348.5289200493623</v>
      </c>
      <c r="L19172" t="n">
        <v>341.8977253324524</v>
      </c>
      <c r="M19172" t="n">
        <v>341.8977253324524</v>
      </c>
      <c r="N19172" t="n">
        <v>346.9218414050504</v>
      </c>
      <c r="O19172" t="n">
        <v>346.9218414050504</v>
      </c>
      <c r="P19172" t="n">
        <v>6.099116072598008</v>
      </c>
      <c r="Q19172" t="n">
        <v>0.987494093407977</v>
      </c>
      <c r="R19172" t="n">
        <v>0.9795063093468238</v>
      </c>
      <c r="S19172" t="n">
        <v>0.9997437078189656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342.4584511163312</v>
      </c>
      <c r="G19173" t="n">
        <v>5</v>
      </c>
      <c r="H19173" t="n">
        <v>7</v>
      </c>
      <c r="I19173" t="n">
        <v>343.1251177829979</v>
      </c>
      <c r="J19173" t="n">
        <v>346.7247764931258</v>
      </c>
      <c r="K19173" t="n">
        <v>351.4968190733092</v>
      </c>
      <c r="L19173" t="n">
        <v>342.9917844496646</v>
      </c>
      <c r="M19173" t="n">
        <v>346.0328567784611</v>
      </c>
      <c r="N19173" t="n">
        <v>349.8879042433132</v>
      </c>
      <c r="O19173" t="n">
        <v>349.8879042433132</v>
      </c>
      <c r="P19173" t="n">
        <v>7.429453126982025</v>
      </c>
      <c r="Q19173" t="n">
        <v>0.9942439242486313</v>
      </c>
      <c r="R19173" t="n">
        <v>0.9946199552397674</v>
      </c>
      <c r="S19173" t="n">
        <v>0.9999690320548144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342.8091348909579</v>
      </c>
      <c r="G19174" t="n">
        <v>4</v>
      </c>
      <c r="H19174" t="n">
        <v>7</v>
      </c>
      <c r="I19174" t="n">
        <v>344.0591348909579</v>
      </c>
      <c r="J19174" t="n">
        <v>344.0591348909579</v>
      </c>
      <c r="K19174" t="n">
        <v>347.825244359294</v>
      </c>
      <c r="L19174" t="n">
        <v>343.6980237798468</v>
      </c>
      <c r="M19174" t="n">
        <v>349.8879042433132</v>
      </c>
      <c r="N19174" t="n">
        <v>354.027440399901</v>
      </c>
      <c r="O19174" t="n">
        <v>347.825244359294</v>
      </c>
      <c r="P19174" t="n">
        <v>5.016109468336083</v>
      </c>
      <c r="Q19174" t="n">
        <v>0.9933347016862368</v>
      </c>
      <c r="R19174" t="n">
        <v>0.9942240759508708</v>
      </c>
      <c r="S19174" t="n">
        <v>0.9999615017431749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343.2310348759171</v>
      </c>
      <c r="G19175" t="n">
        <v>3</v>
      </c>
      <c r="H19175" t="n">
        <v>5</v>
      </c>
      <c r="I19175" t="n">
        <v>344.1596063044886</v>
      </c>
      <c r="J19175" t="n">
        <v>348.5289200493623</v>
      </c>
      <c r="K19175" t="n">
        <v>349.6339733982048</v>
      </c>
      <c r="L19175" t="n">
        <v>343.9532570981394</v>
      </c>
      <c r="M19175" t="n">
        <v>351.4968190733092</v>
      </c>
      <c r="N19175" t="n">
        <v>352.8174156538479</v>
      </c>
      <c r="O19175" t="n">
        <v>349.6339733982048</v>
      </c>
      <c r="P19175" t="n">
        <v>6.402938522287684</v>
      </c>
      <c r="Q19175" t="n">
        <v>0.9968784178554301</v>
      </c>
      <c r="R19175" t="n">
        <v>0.9984037591050882</v>
      </c>
      <c r="S19175" t="n">
        <v>0.9999950172029241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347.9517978233102</v>
      </c>
      <c r="G19176" t="n">
        <v>3</v>
      </c>
      <c r="H19176" t="n">
        <v>7</v>
      </c>
      <c r="I19176" t="n">
        <v>350.7375121090245</v>
      </c>
      <c r="J19176" t="n">
        <v>350.7375121090245</v>
      </c>
      <c r="K19176" t="n">
        <v>353.8269712775719</v>
      </c>
      <c r="L19176" t="n">
        <v>349.6851311566436</v>
      </c>
      <c r="M19176" t="n">
        <v>354.027440399901</v>
      </c>
      <c r="N19176" t="n">
        <v>357.0100389515501</v>
      </c>
      <c r="O19176" t="n">
        <v>353.8269712775719</v>
      </c>
      <c r="P19176" t="n">
        <v>5.875173454261699</v>
      </c>
      <c r="Q19176" t="n">
        <v>0.9912972592929798</v>
      </c>
      <c r="R19176" t="n">
        <v>0.9958349918304652</v>
      </c>
      <c r="S19176" t="n">
        <v>0.9999637530138579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351.3755845644526</v>
      </c>
      <c r="G19177" t="n">
        <v>6</v>
      </c>
      <c r="H19177" t="n">
        <v>8</v>
      </c>
      <c r="I19177" t="n">
        <v>352.8755845644526</v>
      </c>
      <c r="J19177" t="n">
        <v>352.8755845644526</v>
      </c>
      <c r="K19177" t="n">
        <v>355.8304129884518</v>
      </c>
      <c r="L19177" t="n">
        <v>352.5755845644526</v>
      </c>
      <c r="M19177" t="n">
        <v>352.5755845644526</v>
      </c>
      <c r="N19177" t="n">
        <v>355.1466089834566</v>
      </c>
      <c r="O19177" t="n">
        <v>355.1466089834566</v>
      </c>
      <c r="P19177" t="n">
        <v>3.771024419003993</v>
      </c>
      <c r="Q19177" t="n">
        <v>0.9878957012537024</v>
      </c>
      <c r="R19177" t="n">
        <v>0.9910438052480719</v>
      </c>
      <c r="S19177" t="n">
        <v>0.9998915915430926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356.2293823624086</v>
      </c>
      <c r="G19178" t="n">
        <v>1</v>
      </c>
      <c r="H19178" t="n">
        <v>4</v>
      </c>
      <c r="I19178" t="n">
        <v>358.7293823624086</v>
      </c>
      <c r="J19178" t="n">
        <v>358.7293823624086</v>
      </c>
      <c r="K19178" t="n">
        <v>365.2097965048547</v>
      </c>
      <c r="L19178" t="n">
        <v>357.7918823624086</v>
      </c>
      <c r="M19178" t="n">
        <v>357.7918823624086</v>
      </c>
      <c r="N19178" t="n">
        <v>362.5955459924735</v>
      </c>
      <c r="O19178" t="n">
        <v>362.5955459924735</v>
      </c>
      <c r="P19178" t="n">
        <v>6.366163630064932</v>
      </c>
      <c r="Q19178" t="n">
        <v>0.9605435293749615</v>
      </c>
      <c r="R19178" t="n">
        <v>0.9915062461310172</v>
      </c>
      <c r="S19178" t="n">
        <v>0.9996648664499722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357.0341753935921</v>
      </c>
      <c r="G19179" t="n">
        <v>7</v>
      </c>
      <c r="H19179" t="n">
        <v>8</v>
      </c>
      <c r="I19179" t="n">
        <v>357.8119531713699</v>
      </c>
      <c r="J19179" t="n">
        <v>357.8119531713699</v>
      </c>
      <c r="K19179" t="n">
        <v>362.2249888342999</v>
      </c>
      <c r="L19179" t="n">
        <v>357.7341753935921</v>
      </c>
      <c r="M19179" t="n">
        <v>357.7341753935921</v>
      </c>
      <c r="N19179" t="n">
        <v>362.2266318861367</v>
      </c>
      <c r="O19179" t="n">
        <v>362.2249888342999</v>
      </c>
      <c r="P19179" t="n">
        <v>5.190813440707757</v>
      </c>
      <c r="Q19179" t="n">
        <v>0.9938436371828827</v>
      </c>
      <c r="R19179" t="n">
        <v>0.9844028866660764</v>
      </c>
      <c r="S19179" t="n">
        <v>0.9999039785114167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357.4617920391607</v>
      </c>
      <c r="G19180" t="n">
        <v>1</v>
      </c>
      <c r="H19180" t="n">
        <v>4</v>
      </c>
      <c r="I19180" t="n">
        <v>362.3617920391607</v>
      </c>
      <c r="J19180" t="n">
        <v>365.2097965048547</v>
      </c>
      <c r="K19180" t="n">
        <v>369.1774041880047</v>
      </c>
      <c r="L19180" t="n">
        <v>360.5242920391607</v>
      </c>
      <c r="M19180" t="n">
        <v>362.5955459924735</v>
      </c>
      <c r="N19180" t="n">
        <v>365.5365698694939</v>
      </c>
      <c r="O19180" t="n">
        <v>365.5365698694939</v>
      </c>
      <c r="P19180" t="n">
        <v>8.074777830333176</v>
      </c>
      <c r="Q19180" t="n">
        <v>0.9756546845568886</v>
      </c>
      <c r="R19180" t="n">
        <v>0.9947911357843869</v>
      </c>
      <c r="S19180" t="n">
        <v>0.9998731885575706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359.5201198428525</v>
      </c>
      <c r="G19181" t="n">
        <v>6</v>
      </c>
      <c r="H19181" t="n">
        <v>8</v>
      </c>
      <c r="I19181" t="n">
        <v>360.6951198428525</v>
      </c>
      <c r="J19181" t="n">
        <v>360.6951198428525</v>
      </c>
      <c r="K19181" t="n">
        <v>364.965702609389</v>
      </c>
      <c r="L19181" t="n">
        <v>360.4601198428525</v>
      </c>
      <c r="M19181" t="n">
        <v>362.2266318861367</v>
      </c>
      <c r="N19181" t="n">
        <v>365.9425067189916</v>
      </c>
      <c r="O19181" t="n">
        <v>364.965702609389</v>
      </c>
      <c r="P19181" t="n">
        <v>5.445582766536518</v>
      </c>
      <c r="Q19181" t="n">
        <v>0.9825530352252501</v>
      </c>
      <c r="R19181" t="n">
        <v>0.987081559411373</v>
      </c>
      <c r="S19181" t="n">
        <v>0.9997746124221055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362.9301585086257</v>
      </c>
      <c r="G19182" t="n">
        <v>1</v>
      </c>
      <c r="H19182" t="n">
        <v>4</v>
      </c>
      <c r="I19182" t="n">
        <v>365.8301585086257</v>
      </c>
      <c r="J19182" t="n">
        <v>369.1774041880047</v>
      </c>
      <c r="K19182" t="n">
        <v>373.9451709378468</v>
      </c>
      <c r="L19182" t="n">
        <v>364.7426585086257</v>
      </c>
      <c r="M19182" t="n">
        <v>365.5365698694939</v>
      </c>
      <c r="N19182" t="n">
        <v>369.0707186490971</v>
      </c>
      <c r="O19182" t="n">
        <v>369.0707186490971</v>
      </c>
      <c r="P19182" t="n">
        <v>6.140560140471393</v>
      </c>
      <c r="Q19182" t="n">
        <v>0.9708171821276708</v>
      </c>
      <c r="R19182" t="n">
        <v>0.9937439411269188</v>
      </c>
      <c r="S19182" t="n">
        <v>0.9998174305733083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363.4672150284943</v>
      </c>
      <c r="G19183" t="n">
        <v>3</v>
      </c>
      <c r="H19183" t="n">
        <v>4</v>
      </c>
      <c r="I19183" t="n">
        <v>365.8243578856371</v>
      </c>
      <c r="J19183" t="n">
        <v>365.8243578856371</v>
      </c>
      <c r="K19183" t="n">
        <v>372.0271177193042</v>
      </c>
      <c r="L19183" t="n">
        <v>365.5297150284943</v>
      </c>
      <c r="M19183" t="n">
        <v>369.0707186490971</v>
      </c>
      <c r="N19183" t="n">
        <v>374.5187370764299</v>
      </c>
      <c r="O19183" t="n">
        <v>372.0271177193042</v>
      </c>
      <c r="P19183" t="n">
        <v>8.559902690809963</v>
      </c>
      <c r="Q19183" t="n">
        <v>0.9826039740800491</v>
      </c>
      <c r="R19183" t="n">
        <v>0.9903724104419032</v>
      </c>
      <c r="S19183" t="n">
        <v>0.9998325182025007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364.7996891199547</v>
      </c>
      <c r="G19184" t="n">
        <v>2</v>
      </c>
      <c r="H19184" t="n">
        <v>4</v>
      </c>
      <c r="I19184" t="n">
        <v>367.4246891199547</v>
      </c>
      <c r="J19184" t="n">
        <v>367.4246891199547</v>
      </c>
      <c r="K19184" t="n">
        <v>370.446139595978</v>
      </c>
      <c r="L19184" t="n">
        <v>366.7684391199547</v>
      </c>
      <c r="M19184" t="n">
        <v>374.5187370764299</v>
      </c>
      <c r="N19184" t="n">
        <v>377.1619780173427</v>
      </c>
      <c r="O19184" t="n">
        <v>370.446139595978</v>
      </c>
      <c r="P19184" t="n">
        <v>5.646450476023347</v>
      </c>
      <c r="Q19184" t="n">
        <v>0.9927427061945072</v>
      </c>
      <c r="R19184" t="n">
        <v>0.9953173039666813</v>
      </c>
      <c r="S19184" t="n">
        <v>0.9999660162990844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365.4247205427591</v>
      </c>
      <c r="G19185" t="n">
        <v>1</v>
      </c>
      <c r="H19185" t="n">
        <v>6</v>
      </c>
      <c r="I19185" t="n">
        <v>369.9247205427591</v>
      </c>
      <c r="J19185" t="n">
        <v>373.9451709378468</v>
      </c>
      <c r="K19185" t="n">
        <v>379.2916669539455</v>
      </c>
      <c r="L19185" t="n">
        <v>367.6747205427591</v>
      </c>
      <c r="M19185" t="n">
        <v>367.6747205427591</v>
      </c>
      <c r="N19185" t="n">
        <v>372.771200558105</v>
      </c>
      <c r="O19185" t="n">
        <v>372.771200558105</v>
      </c>
      <c r="P19185" t="n">
        <v>7.346480015345946</v>
      </c>
      <c r="Q19185" t="n">
        <v>0.9673333268514338</v>
      </c>
      <c r="R19185" t="n">
        <v>0.9792142212679185</v>
      </c>
      <c r="S19185" t="n">
        <v>0.9993209977600207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366.6891076903365</v>
      </c>
      <c r="G19186" t="n">
        <v>1</v>
      </c>
      <c r="H19186" t="n">
        <v>5</v>
      </c>
      <c r="I19186" t="n">
        <v>370.0891076903365</v>
      </c>
      <c r="J19186" t="n">
        <v>379.2916669539455</v>
      </c>
      <c r="K19186" t="n">
        <v>385.8778562274143</v>
      </c>
      <c r="L19186" t="n">
        <v>368.5779965792254</v>
      </c>
      <c r="M19186" t="n">
        <v>368.5779965792254</v>
      </c>
      <c r="N19186" t="n">
        <v>375.2205851899551</v>
      </c>
      <c r="O19186" t="n">
        <v>375.2205851899551</v>
      </c>
      <c r="P19186" t="n">
        <v>8.531477499618575</v>
      </c>
      <c r="Q19186" t="n">
        <v>0.9599125929887051</v>
      </c>
      <c r="R19186" t="n">
        <v>0.9919967062991084</v>
      </c>
      <c r="S19186" t="n">
        <v>0.9996791687079815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368.2359701918911</v>
      </c>
      <c r="G19187" t="n">
        <v>6</v>
      </c>
      <c r="H19187" t="n">
        <v>8</v>
      </c>
      <c r="I19187" t="n">
        <v>369.6609701918911</v>
      </c>
      <c r="J19187" t="n">
        <v>372.771200558105</v>
      </c>
      <c r="K19187" t="n">
        <v>376.3179569431109</v>
      </c>
      <c r="L19187" t="n">
        <v>369.375970191891</v>
      </c>
      <c r="M19187" t="n">
        <v>369.375970191891</v>
      </c>
      <c r="N19187" t="n">
        <v>372.4620367804095</v>
      </c>
      <c r="O19187" t="n">
        <v>372.4620367804095</v>
      </c>
      <c r="P19187" t="n">
        <v>4.226066588518449</v>
      </c>
      <c r="Q19187" t="n">
        <v>0.9854885718308637</v>
      </c>
      <c r="R19187" t="n">
        <v>0.9892593166202469</v>
      </c>
      <c r="S19187" t="n">
        <v>0.9998441373446473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372.4735736322456</v>
      </c>
      <c r="G19188" t="n">
        <v>1</v>
      </c>
      <c r="H19188" t="n">
        <v>6</v>
      </c>
      <c r="I19188" t="n">
        <v>376.0735736322456</v>
      </c>
      <c r="J19188" t="n">
        <v>392.3437837455353</v>
      </c>
      <c r="K19188" t="n">
        <v>398.1192251830937</v>
      </c>
      <c r="L19188" t="n">
        <v>374.2735736322456</v>
      </c>
      <c r="M19188" t="n">
        <v>376.3179569431109</v>
      </c>
      <c r="N19188" t="n">
        <v>381.8233237810713</v>
      </c>
      <c r="O19188" t="n">
        <v>381.8233237810713</v>
      </c>
      <c r="P19188" t="n">
        <v>9.349750148825706</v>
      </c>
      <c r="Q19188" t="n">
        <v>0.9647592154846112</v>
      </c>
      <c r="R19188" t="n">
        <v>0.9775654360873862</v>
      </c>
      <c r="S19188" t="n">
        <v>0.9992093883674589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374.7466592435598</v>
      </c>
      <c r="G19189" t="n">
        <v>1</v>
      </c>
      <c r="H19189" t="n">
        <v>2</v>
      </c>
      <c r="I19189" t="n">
        <v>375.9466592435598</v>
      </c>
      <c r="J19189" t="n">
        <v>385.8778562274143</v>
      </c>
      <c r="K19189" t="n">
        <v>392.3437837455353</v>
      </c>
      <c r="L19189" t="n">
        <v>375.7466592435598</v>
      </c>
      <c r="M19189" t="n">
        <v>375.7466592435598</v>
      </c>
      <c r="N19189" t="n">
        <v>381.2253828000812</v>
      </c>
      <c r="O19189" t="n">
        <v>381.2253828000812</v>
      </c>
      <c r="P19189" t="n">
        <v>6.478723556521402</v>
      </c>
      <c r="Q19189" t="n">
        <v>0.9606299726901529</v>
      </c>
      <c r="R19189" t="n">
        <v>0.9868793758990497</v>
      </c>
      <c r="S19189" t="n">
        <v>0.9994834406708234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377.1129719396095</v>
      </c>
      <c r="G19190" t="n">
        <v>5</v>
      </c>
      <c r="H19190" t="n">
        <v>7</v>
      </c>
      <c r="I19190" t="n">
        <v>379.7796386062761</v>
      </c>
      <c r="J19190" t="n">
        <v>379.7796386062761</v>
      </c>
      <c r="K19190" t="n">
        <v>383.6167846384702</v>
      </c>
      <c r="L19190" t="n">
        <v>379.2463052729428</v>
      </c>
      <c r="M19190" t="n">
        <v>379.2463052729428</v>
      </c>
      <c r="N19190" t="n">
        <v>382.3461057954916</v>
      </c>
      <c r="O19190" t="n">
        <v>382.3461057954916</v>
      </c>
      <c r="P19190" t="n">
        <v>5.233133855882102</v>
      </c>
      <c r="Q19190" t="n">
        <v>0.9953689882265326</v>
      </c>
      <c r="R19190" t="n">
        <v>0.9956716814717229</v>
      </c>
      <c r="S19190" t="n">
        <v>0.9999799555059362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379.3052066559626</v>
      </c>
      <c r="G19191" t="n">
        <v>4</v>
      </c>
      <c r="H19191" t="n">
        <v>6</v>
      </c>
      <c r="I19191" t="n">
        <v>380.7739566559626</v>
      </c>
      <c r="J19191" t="n">
        <v>380.7739566559626</v>
      </c>
      <c r="K19191" t="n">
        <v>384.9083317509744</v>
      </c>
      <c r="L19191" t="n">
        <v>380.4802066559626</v>
      </c>
      <c r="M19191" t="n">
        <v>381.8233237810713</v>
      </c>
      <c r="N19191" t="n">
        <v>387.1400111784336</v>
      </c>
      <c r="O19191" t="n">
        <v>384.9083317509744</v>
      </c>
      <c r="P19191" t="n">
        <v>5.603125095011819</v>
      </c>
      <c r="Q19191" t="n">
        <v>0.9926853307648829</v>
      </c>
      <c r="R19191" t="n">
        <v>0.9783259171845745</v>
      </c>
      <c r="S19191" t="n">
        <v>0.9998414612532306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379.5797949603459</v>
      </c>
      <c r="G19192" t="n">
        <v>5</v>
      </c>
      <c r="H19192" t="n">
        <v>8</v>
      </c>
      <c r="I19192" t="n">
        <v>381.8853505159015</v>
      </c>
      <c r="J19192" t="n">
        <v>383.6167846384702</v>
      </c>
      <c r="K19192" t="n">
        <v>388.8984796035741</v>
      </c>
      <c r="L19192" t="n">
        <v>381.2397949603459</v>
      </c>
      <c r="M19192" t="n">
        <v>381.2397949603459</v>
      </c>
      <c r="N19192" t="n">
        <v>385.5833484879861</v>
      </c>
      <c r="O19192" t="n">
        <v>385.5833484879861</v>
      </c>
      <c r="P19192" t="n">
        <v>6.003553527640236</v>
      </c>
      <c r="Q19192" t="n">
        <v>0.993631139070889</v>
      </c>
      <c r="R19192" t="n">
        <v>0.9849159356226378</v>
      </c>
      <c r="S19192" t="n">
        <v>0.9999039316917349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382.270382452985</v>
      </c>
      <c r="G19193" t="n">
        <v>7</v>
      </c>
      <c r="H19193" t="n">
        <v>8</v>
      </c>
      <c r="I19193" t="n">
        <v>383.2259380085405</v>
      </c>
      <c r="J19193" t="n">
        <v>383.2259380085405</v>
      </c>
      <c r="K19193" t="n">
        <v>388.3575502060318</v>
      </c>
      <c r="L19193" t="n">
        <v>383.130382452985</v>
      </c>
      <c r="M19193" t="n">
        <v>385.5833484879861</v>
      </c>
      <c r="N19193" t="n">
        <v>390.8073136436482</v>
      </c>
      <c r="O19193" t="n">
        <v>388.3575502060318</v>
      </c>
      <c r="P19193" t="n">
        <v>6.087167753046799</v>
      </c>
      <c r="Q19193" t="n">
        <v>0.9928447882526752</v>
      </c>
      <c r="R19193" t="n">
        <v>0.9818863336951641</v>
      </c>
      <c r="S19193" t="n">
        <v>0.9998703928820685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383.0069825996322</v>
      </c>
      <c r="G19194" t="n">
        <v>4</v>
      </c>
      <c r="H19194" t="n">
        <v>6</v>
      </c>
      <c r="I19194" t="n">
        <v>385.5069825996322</v>
      </c>
      <c r="J19194" t="n">
        <v>387.454052221042</v>
      </c>
      <c r="K19194" t="n">
        <v>389.66870266437</v>
      </c>
      <c r="L19194" t="n">
        <v>385.0069825996322</v>
      </c>
      <c r="M19194" t="n">
        <v>387.1400111784336</v>
      </c>
      <c r="N19194" t="n">
        <v>389.9879879176054</v>
      </c>
      <c r="O19194" t="n">
        <v>389.66870266437</v>
      </c>
      <c r="P19194" t="n">
        <v>6.661720064737779</v>
      </c>
      <c r="Q19194" t="n">
        <v>0.9960750914101362</v>
      </c>
      <c r="R19194" t="n">
        <v>0.9883308494983358</v>
      </c>
      <c r="S19194" t="n">
        <v>0.9999541996509596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383.1785302756134</v>
      </c>
      <c r="G19195" t="n">
        <v>4</v>
      </c>
      <c r="H19195" t="n">
        <v>7</v>
      </c>
      <c r="I19195" t="n">
        <v>385.4910302756134</v>
      </c>
      <c r="J19195" t="n">
        <v>385.4910302756134</v>
      </c>
      <c r="K19195" t="n">
        <v>387.454052221042</v>
      </c>
      <c r="L19195" t="n">
        <v>384.8229747200578</v>
      </c>
      <c r="M19195" t="n">
        <v>388.3575502060318</v>
      </c>
      <c r="N19195" t="n">
        <v>390.5152146041585</v>
      </c>
      <c r="O19195" t="n">
        <v>387.454052221042</v>
      </c>
      <c r="P19195" t="n">
        <v>4.275521945428636</v>
      </c>
      <c r="Q19195" t="n">
        <v>0.9965202625224047</v>
      </c>
      <c r="R19195" t="n">
        <v>0.9969852210835758</v>
      </c>
      <c r="S19195" t="n">
        <v>0.9999895093608179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385.4747782436399</v>
      </c>
      <c r="G19196" t="n">
        <v>4</v>
      </c>
      <c r="H19196" t="n">
        <v>7</v>
      </c>
      <c r="I19196" t="n">
        <v>386.8810282436399</v>
      </c>
      <c r="J19196" t="n">
        <v>389.66870266437</v>
      </c>
      <c r="K19196" t="n">
        <v>393.458412232999</v>
      </c>
      <c r="L19196" t="n">
        <v>386.4747782436399</v>
      </c>
      <c r="M19196" t="n">
        <v>390.5152146041585</v>
      </c>
      <c r="N19196" t="n">
        <v>394.680690917102</v>
      </c>
      <c r="O19196" t="n">
        <v>393.458412232999</v>
      </c>
      <c r="P19196" t="n">
        <v>7.983633989359021</v>
      </c>
      <c r="Q19196" t="n">
        <v>0.9932930743716367</v>
      </c>
      <c r="R19196" t="n">
        <v>0.9941879868525518</v>
      </c>
      <c r="S19196" t="n">
        <v>0.999961019260069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386.5689317641074</v>
      </c>
      <c r="G19197" t="n">
        <v>4</v>
      </c>
      <c r="H19197" t="n">
        <v>8</v>
      </c>
      <c r="I19197" t="n">
        <v>387.4751817641074</v>
      </c>
      <c r="J19197" t="n">
        <v>393.458412232999</v>
      </c>
      <c r="K19197" t="n">
        <v>396.8940427628194</v>
      </c>
      <c r="L19197" t="n">
        <v>387.1489317641074</v>
      </c>
      <c r="M19197" t="n">
        <v>390.8073136436482</v>
      </c>
      <c r="N19197" t="n">
        <v>394.6515637669996</v>
      </c>
      <c r="O19197" t="n">
        <v>394.6515637669996</v>
      </c>
      <c r="P19197" t="n">
        <v>8.082632002892183</v>
      </c>
      <c r="Q19197" t="n">
        <v>0.9939178041430821</v>
      </c>
      <c r="R19197" t="n">
        <v>0.9866382505898843</v>
      </c>
      <c r="S19197" t="n">
        <v>0.9999187312230966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392.5229360251295</v>
      </c>
      <c r="G19198" t="n">
        <v>6</v>
      </c>
      <c r="H19198" t="n">
        <v>8</v>
      </c>
      <c r="I19198" t="n">
        <v>393.1479360251295</v>
      </c>
      <c r="J19198" t="n">
        <v>393.1479360251295</v>
      </c>
      <c r="K19198" t="n">
        <v>396.173745374464</v>
      </c>
      <c r="L19198" t="n">
        <v>393.0229360251295</v>
      </c>
      <c r="M19198" t="n">
        <v>394.6515637669996</v>
      </c>
      <c r="N19198" t="n">
        <v>397.2843493667335</v>
      </c>
      <c r="O19198" t="n">
        <v>396.173745374464</v>
      </c>
      <c r="P19198" t="n">
        <v>3.650809349334452</v>
      </c>
      <c r="Q19198" t="n">
        <v>0.9876067408315016</v>
      </c>
      <c r="R19198" t="n">
        <v>0.990829648900988</v>
      </c>
      <c r="S19198" t="n">
        <v>0.9998863494621638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392.9574836141506</v>
      </c>
      <c r="G19199" t="n">
        <v>7</v>
      </c>
      <c r="H19199" t="n">
        <v>8</v>
      </c>
      <c r="I19199" t="n">
        <v>393.3797058363728</v>
      </c>
      <c r="J19199" t="n">
        <v>394.680690917102</v>
      </c>
      <c r="K19199" t="n">
        <v>397.5414103909777</v>
      </c>
      <c r="L19199" t="n">
        <v>393.3374836141506</v>
      </c>
      <c r="M19199" t="n">
        <v>397.2843493667335</v>
      </c>
      <c r="N19199" t="n">
        <v>400.1965528374004</v>
      </c>
      <c r="O19199" t="n">
        <v>397.5414103909777</v>
      </c>
      <c r="P19199" t="n">
        <v>4.58392677682707</v>
      </c>
      <c r="Q19199" t="n">
        <v>0.9960048477261338</v>
      </c>
      <c r="R19199" t="n">
        <v>0.9898613480502153</v>
      </c>
      <c r="S19199" t="n">
        <v>0.9999594945416089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396.5344439626684</v>
      </c>
      <c r="G19200" t="n">
        <v>3</v>
      </c>
      <c r="H19200" t="n">
        <v>6</v>
      </c>
      <c r="I19200" t="n">
        <v>397.8915868198112</v>
      </c>
      <c r="J19200" t="n">
        <v>397.8915868198112</v>
      </c>
      <c r="K19200" t="n">
        <v>401.4109347039778</v>
      </c>
      <c r="L19200" t="n">
        <v>397.4844439626684</v>
      </c>
      <c r="M19200" t="n">
        <v>397.4844439626684</v>
      </c>
      <c r="N19200" t="n">
        <v>401.4595347383098</v>
      </c>
      <c r="O19200" t="n">
        <v>401.4109347039778</v>
      </c>
      <c r="P19200" t="n">
        <v>4.876490741309453</v>
      </c>
      <c r="Q19200" t="n">
        <v>0.9900923173580688</v>
      </c>
      <c r="R19200" t="n">
        <v>0.9837503692672541</v>
      </c>
      <c r="S19200" t="n">
        <v>0.9998390038156514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399.6244361011863</v>
      </c>
      <c r="G19201" t="n">
        <v>2</v>
      </c>
      <c r="H19201" t="n">
        <v>3</v>
      </c>
      <c r="I19201" t="n">
        <v>402.3327694345196</v>
      </c>
      <c r="J19201" t="n">
        <v>402.3327694345196</v>
      </c>
      <c r="K19201" t="n">
        <v>407.3059657786346</v>
      </c>
      <c r="L19201" t="n">
        <v>401.9458646726148</v>
      </c>
      <c r="M19201" t="n">
        <v>401.9458646726148</v>
      </c>
      <c r="N19201" t="n">
        <v>406.8992632605829</v>
      </c>
      <c r="O19201" t="n">
        <v>406.8992632605829</v>
      </c>
      <c r="P19201" t="n">
        <v>7.27482715939658</v>
      </c>
      <c r="Q19201" t="n">
        <v>0.9880827846937055</v>
      </c>
      <c r="R19201" t="n">
        <v>0.9860833758676361</v>
      </c>
      <c r="S19201" t="n">
        <v>0.9998341525938779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0.975609553069217</v>
      </c>
      <c r="G19202" t="n">
        <v>2</v>
      </c>
      <c r="H19202" t="n">
        <v>3</v>
      </c>
      <c r="I19202" t="n">
        <v>1.392276219735884</v>
      </c>
      <c r="J19202" t="n">
        <v>1.392276219735884</v>
      </c>
      <c r="K19202" t="n">
        <v>4.684570442195078</v>
      </c>
      <c r="L19202" t="n">
        <v>1.332752410212074</v>
      </c>
      <c r="M19202" t="n">
        <v>1.332752410212074</v>
      </c>
      <c r="N19202" t="n">
        <v>4.611940365862115</v>
      </c>
      <c r="O19202" t="n">
        <v>4.611940365862115</v>
      </c>
      <c r="P19202" t="n">
        <v>3.636330812792897</v>
      </c>
      <c r="Q19202" t="n">
        <v>0.9912785806085002</v>
      </c>
      <c r="R19202" t="n">
        <v>0.9790360737372705</v>
      </c>
      <c r="S19202" t="n">
        <v>0.9998171648069702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1.182535754551457</v>
      </c>
      <c r="G19203" t="n">
        <v>3</v>
      </c>
      <c r="H19203" t="n">
        <v>6</v>
      </c>
      <c r="I19203" t="n">
        <v>2.0753928974086</v>
      </c>
      <c r="J19203" t="n">
        <v>4.611940365862115</v>
      </c>
      <c r="K19203" t="n">
        <v>8.791792077350907</v>
      </c>
      <c r="L19203" t="n">
        <v>1.807535754551457</v>
      </c>
      <c r="M19203" t="n">
        <v>1.807535754551457</v>
      </c>
      <c r="N19203" t="n">
        <v>6.528663227240238</v>
      </c>
      <c r="O19203" t="n">
        <v>6.528663227240238</v>
      </c>
      <c r="P19203" t="n">
        <v>5.346127472688781</v>
      </c>
      <c r="Q19203" t="n">
        <v>0.9733554343760098</v>
      </c>
      <c r="R19203" t="n">
        <v>0.9915437626145382</v>
      </c>
      <c r="S19203" t="n">
        <v>0.9997746872280511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2.982867194511513</v>
      </c>
      <c r="G19204" t="n">
        <v>5</v>
      </c>
      <c r="H19204" t="n">
        <v>6</v>
      </c>
      <c r="I19204" t="n">
        <v>3.566200527844846</v>
      </c>
      <c r="J19204" t="n">
        <v>3.566200527844846</v>
      </c>
      <c r="K19204" t="n">
        <v>7.224852856208814</v>
      </c>
      <c r="L19204" t="n">
        <v>3.507867194511513</v>
      </c>
      <c r="M19204" t="n">
        <v>6.528663227240238</v>
      </c>
      <c r="N19204" t="n">
        <v>9.986616102339635</v>
      </c>
      <c r="O19204" t="n">
        <v>7.224852856208814</v>
      </c>
      <c r="P19204" t="n">
        <v>4.241985661697301</v>
      </c>
      <c r="Q19204" t="n">
        <v>0.9862258703624321</v>
      </c>
      <c r="R19204" t="n">
        <v>0.9937992632116435</v>
      </c>
      <c r="S19204" t="n">
        <v>0.9999145902476287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3.212010038633428</v>
      </c>
      <c r="G19205" t="n">
        <v>2</v>
      </c>
      <c r="H19205" t="n">
        <v>3</v>
      </c>
      <c r="I19205" t="n">
        <v>4.212010038633428</v>
      </c>
      <c r="J19205" t="n">
        <v>4.684570442195078</v>
      </c>
      <c r="K19205" t="n">
        <v>7.679736274331304</v>
      </c>
      <c r="L19205" t="n">
        <v>4.069152895776285</v>
      </c>
      <c r="M19205" t="n">
        <v>8.791792077350907</v>
      </c>
      <c r="N19205" t="n">
        <v>11.77503447862672</v>
      </c>
      <c r="O19205" t="n">
        <v>7.679736274331304</v>
      </c>
      <c r="P19205" t="n">
        <v>4.467726235697876</v>
      </c>
      <c r="Q19205" t="n">
        <v>0.9920625531153867</v>
      </c>
      <c r="R19205" t="n">
        <v>0.9809098797647973</v>
      </c>
      <c r="S19205" t="n">
        <v>0.9998484731846122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6.376783174000207</v>
      </c>
      <c r="G19206" t="n">
        <v>3</v>
      </c>
      <c r="H19206" t="n">
        <v>6</v>
      </c>
      <c r="I19206" t="n">
        <v>7.055354602571636</v>
      </c>
      <c r="J19206" t="n">
        <v>11.77503447862672</v>
      </c>
      <c r="K19206" t="n">
        <v>14.63270765474967</v>
      </c>
      <c r="L19206" t="n">
        <v>6.851783174000206</v>
      </c>
      <c r="M19206" t="n">
        <v>9.986616102339635</v>
      </c>
      <c r="N19206" t="n">
        <v>13.21434767537059</v>
      </c>
      <c r="O19206" t="n">
        <v>13.21434767537059</v>
      </c>
      <c r="P19206" t="n">
        <v>6.837564501370383</v>
      </c>
      <c r="Q19206" t="n">
        <v>0.9817060159259032</v>
      </c>
      <c r="R19206" t="n">
        <v>0.9942108944199757</v>
      </c>
      <c r="S19206" t="n">
        <v>0.9998940941947158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9.971454049759666</v>
      </c>
      <c r="G19207" t="n">
        <v>1</v>
      </c>
      <c r="H19207" t="n">
        <v>7</v>
      </c>
      <c r="I19207" t="n">
        <v>12.17145404975967</v>
      </c>
      <c r="J19207" t="n">
        <v>12.17145404975967</v>
      </c>
      <c r="K19207" t="n">
        <v>17.53038816415354</v>
      </c>
      <c r="L19207" t="n">
        <v>10.94923182753744</v>
      </c>
      <c r="M19207" t="n">
        <v>10.94923182753744</v>
      </c>
      <c r="N19207" t="n">
        <v>15.31546561789679</v>
      </c>
      <c r="O19207" t="n">
        <v>15.31546561789679</v>
      </c>
      <c r="P19207" t="n">
        <v>5.34401156813712</v>
      </c>
      <c r="Q19207" t="n">
        <v>0.9820406099597245</v>
      </c>
      <c r="R19207" t="n">
        <v>0.997943037342982</v>
      </c>
      <c r="S19207" t="n">
        <v>0.9999630582053444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10.30756072580795</v>
      </c>
      <c r="G19208" t="n">
        <v>5</v>
      </c>
      <c r="H19208" t="n">
        <v>7</v>
      </c>
      <c r="I19208" t="n">
        <v>12.02978294803018</v>
      </c>
      <c r="J19208" t="n">
        <v>12.02978294803018</v>
      </c>
      <c r="K19208" t="n">
        <v>15.37695195933895</v>
      </c>
      <c r="L19208" t="n">
        <v>11.68533850358573</v>
      </c>
      <c r="M19208" t="n">
        <v>15.31546561789679</v>
      </c>
      <c r="N19208" t="n">
        <v>18.01944304363507</v>
      </c>
      <c r="O19208" t="n">
        <v>15.37695195933895</v>
      </c>
      <c r="P19208" t="n">
        <v>5.069391233530991</v>
      </c>
      <c r="Q19208" t="n">
        <v>0.9873911199773713</v>
      </c>
      <c r="R19208" t="n">
        <v>0.9987256384527143</v>
      </c>
      <c r="S19208" t="n">
        <v>0.9999839317281448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11.84654991114712</v>
      </c>
      <c r="G19209" t="n">
        <v>4</v>
      </c>
      <c r="H19209" t="n">
        <v>5</v>
      </c>
      <c r="I19209" t="n">
        <v>12.81529991114712</v>
      </c>
      <c r="J19209" t="n">
        <v>12.81529991114712</v>
      </c>
      <c r="K19209" t="n">
        <v>15.2334852432471</v>
      </c>
      <c r="L19209" t="n">
        <v>12.70766102225823</v>
      </c>
      <c r="M19209" t="n">
        <v>15.37695195933895</v>
      </c>
      <c r="N19209" t="n">
        <v>18.66715655011246</v>
      </c>
      <c r="O19209" t="n">
        <v>15.2334852432471</v>
      </c>
      <c r="P19209" t="n">
        <v>3.386935332099977</v>
      </c>
      <c r="Q19209" t="n">
        <v>0.9929946549967855</v>
      </c>
      <c r="R19209" t="n">
        <v>0.987604371010113</v>
      </c>
      <c r="S19209" t="n">
        <v>0.999913164342394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13.40305287354754</v>
      </c>
      <c r="G19210" t="n">
        <v>4</v>
      </c>
      <c r="H19210" t="n">
        <v>5</v>
      </c>
      <c r="I19210" t="n">
        <v>16.18430287354754</v>
      </c>
      <c r="J19210" t="n">
        <v>16.18430287354754</v>
      </c>
      <c r="K19210" t="n">
        <v>18.3590217055165</v>
      </c>
      <c r="L19210" t="n">
        <v>15.87527509576976</v>
      </c>
      <c r="M19210" t="n">
        <v>18.66715655011246</v>
      </c>
      <c r="N19210" t="n">
        <v>21.62609844327671</v>
      </c>
      <c r="O19210" t="n">
        <v>18.3590217055165</v>
      </c>
      <c r="P19210" t="n">
        <v>4.955968831968965</v>
      </c>
      <c r="Q19210" t="n">
        <v>0.9936977360970205</v>
      </c>
      <c r="R19210" t="n">
        <v>0.9888453933797532</v>
      </c>
      <c r="S19210" t="n">
        <v>0.9999297007253453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14.25759608415031</v>
      </c>
      <c r="G19211" t="n">
        <v>1</v>
      </c>
      <c r="H19211" t="n">
        <v>7</v>
      </c>
      <c r="I19211" t="n">
        <v>15.70759608415031</v>
      </c>
      <c r="J19211" t="n">
        <v>17.53038816415354</v>
      </c>
      <c r="K19211" t="n">
        <v>21.99249761622614</v>
      </c>
      <c r="L19211" t="n">
        <v>14.90204052859476</v>
      </c>
      <c r="M19211" t="n">
        <v>18.01944304363507</v>
      </c>
      <c r="N19211" t="n">
        <v>21.65498187468577</v>
      </c>
      <c r="O19211" t="n">
        <v>21.65498187468577</v>
      </c>
      <c r="P19211" t="n">
        <v>7.397385790535457</v>
      </c>
      <c r="Q19211" t="n">
        <v>0.9850235067598649</v>
      </c>
      <c r="R19211" t="n">
        <v>0.9982869777183011</v>
      </c>
      <c r="S19211" t="n">
        <v>0.9999743449333779</v>
      </c>
      <c r="T19211" t="b">
        <v>1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15.08199857040952</v>
      </c>
      <c r="G19212" t="n">
        <v>1</v>
      </c>
      <c r="H19212" t="n">
        <v>4</v>
      </c>
      <c r="I19212" t="n">
        <v>19.43199857040953</v>
      </c>
      <c r="J19212" t="n">
        <v>21.99249761622614</v>
      </c>
      <c r="K19212" t="n">
        <v>27.81067531403474</v>
      </c>
      <c r="L19212" t="n">
        <v>17.80074857040952</v>
      </c>
      <c r="M19212" t="n">
        <v>18.3590217055165</v>
      </c>
      <c r="N19212" t="n">
        <v>22.67179678221379</v>
      </c>
      <c r="O19212" t="n">
        <v>22.67179678221379</v>
      </c>
      <c r="P19212" t="n">
        <v>7.589798211804265</v>
      </c>
      <c r="Q19212" t="n">
        <v>0.9805166349498817</v>
      </c>
      <c r="R19212" t="n">
        <v>0.9875404403235981</v>
      </c>
      <c r="S19212" t="n">
        <v>0.9997572458504609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17.2944154845634</v>
      </c>
      <c r="G19213" t="n">
        <v>1</v>
      </c>
      <c r="H19213" t="n">
        <v>7</v>
      </c>
      <c r="I19213" t="n">
        <v>21.6944154845634</v>
      </c>
      <c r="J19213" t="n">
        <v>27.81067531403474</v>
      </c>
      <c r="K19213" t="n">
        <v>34.88416402580184</v>
      </c>
      <c r="L19213" t="n">
        <v>19.24997104011895</v>
      </c>
      <c r="M19213" t="n">
        <v>24.53147982023953</v>
      </c>
      <c r="N19213" t="n">
        <v>30.29466047702132</v>
      </c>
      <c r="O19213" t="n">
        <v>30.29466047702132</v>
      </c>
      <c r="P19213" t="n">
        <v>13.00024499245793</v>
      </c>
      <c r="Q19213" t="n">
        <v>0.9763630097534504</v>
      </c>
      <c r="R19213" t="n">
        <v>0.997285819929297</v>
      </c>
      <c r="S19213" t="n">
        <v>0.9999358449521414</v>
      </c>
      <c r="T19213" t="b">
        <v>1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17.65833520164088</v>
      </c>
      <c r="G19214" t="n">
        <v>4</v>
      </c>
      <c r="H19214" t="n">
        <v>6</v>
      </c>
      <c r="I19214" t="n">
        <v>19.56458520164088</v>
      </c>
      <c r="J19214" t="n">
        <v>22.67179678221379</v>
      </c>
      <c r="K19214" t="n">
        <v>26.40590155362663</v>
      </c>
      <c r="L19214" t="n">
        <v>19.18333520164088</v>
      </c>
      <c r="M19214" t="n">
        <v>19.18333520164088</v>
      </c>
      <c r="N19214" t="n">
        <v>23.98528648142538</v>
      </c>
      <c r="O19214" t="n">
        <v>23.98528648142538</v>
      </c>
      <c r="P19214" t="n">
        <v>6.326951279784492</v>
      </c>
      <c r="Q19214" t="n">
        <v>0.9892031523378286</v>
      </c>
      <c r="R19214" t="n">
        <v>0.99139961952975</v>
      </c>
      <c r="S19214" t="n">
        <v>0.9999071430022261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17.96147625213257</v>
      </c>
      <c r="G19215" t="n">
        <v>3</v>
      </c>
      <c r="H19215" t="n">
        <v>5</v>
      </c>
      <c r="I19215" t="n">
        <v>19.10433339498971</v>
      </c>
      <c r="J19215" t="n">
        <v>19.10433339498971</v>
      </c>
      <c r="K19215" t="n">
        <v>21.61444516520295</v>
      </c>
      <c r="L19215" t="n">
        <v>18.85036514102146</v>
      </c>
      <c r="M19215" t="n">
        <v>21.62609844327671</v>
      </c>
      <c r="N19215" t="n">
        <v>24.62581336562479</v>
      </c>
      <c r="O19215" t="n">
        <v>21.61444516520295</v>
      </c>
      <c r="P19215" t="n">
        <v>3.652968913070382</v>
      </c>
      <c r="Q19215" t="n">
        <v>0.9839130018129794</v>
      </c>
      <c r="R19215" t="n">
        <v>0.9886925596693329</v>
      </c>
      <c r="S19215" t="n">
        <v>0.9998180972279007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18.67428457574995</v>
      </c>
      <c r="G19216" t="n">
        <v>7</v>
      </c>
      <c r="H19216" t="n">
        <v>8</v>
      </c>
      <c r="I19216" t="n">
        <v>19.09650679797218</v>
      </c>
      <c r="J19216" t="n">
        <v>21.65498187468577</v>
      </c>
      <c r="K19216" t="n">
        <v>24.53147982023953</v>
      </c>
      <c r="L19216" t="n">
        <v>19.05428457574995</v>
      </c>
      <c r="M19216" t="n">
        <v>19.05428457574995</v>
      </c>
      <c r="N19216" t="n">
        <v>21.98255048120022</v>
      </c>
      <c r="O19216" t="n">
        <v>21.98255048120022</v>
      </c>
      <c r="P19216" t="n">
        <v>3.308265905450263</v>
      </c>
      <c r="Q19216" t="n">
        <v>0.9986443861349695</v>
      </c>
      <c r="R19216" t="n">
        <v>0.9956911525088737</v>
      </c>
      <c r="S19216" t="n">
        <v>0.9999941588665987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19.26338259711648</v>
      </c>
      <c r="G19217" t="n">
        <v>3</v>
      </c>
      <c r="H19217" t="n">
        <v>8</v>
      </c>
      <c r="I19217" t="n">
        <v>21.58481116854505</v>
      </c>
      <c r="J19217" t="n">
        <v>21.61444516520295</v>
      </c>
      <c r="K19217" t="n">
        <v>25.04106448113197</v>
      </c>
      <c r="L19217" t="n">
        <v>20.56338259711648</v>
      </c>
      <c r="M19217" t="n">
        <v>21.98255048120022</v>
      </c>
      <c r="N19217" t="n">
        <v>25.35018261015706</v>
      </c>
      <c r="O19217" t="n">
        <v>25.04106448113197</v>
      </c>
      <c r="P19217" t="n">
        <v>5.77768188401549</v>
      </c>
      <c r="Q19217" t="n">
        <v>0.9781039349439177</v>
      </c>
      <c r="R19217" t="n">
        <v>0.9950462432954011</v>
      </c>
      <c r="S19217" t="n">
        <v>0.9998915322209241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21.66635730580865</v>
      </c>
      <c r="G19218" t="n">
        <v>4</v>
      </c>
      <c r="H19218" t="n">
        <v>5</v>
      </c>
      <c r="I19218" t="n">
        <v>24.16635730580865</v>
      </c>
      <c r="J19218" t="n">
        <v>26.40590155362663</v>
      </c>
      <c r="K19218" t="n">
        <v>28.93311427694768</v>
      </c>
      <c r="L19218" t="n">
        <v>23.88857952803087</v>
      </c>
      <c r="M19218" t="n">
        <v>24.62581336562479</v>
      </c>
      <c r="N19218" t="n">
        <v>28.06436160001975</v>
      </c>
      <c r="O19218" t="n">
        <v>28.06436160001975</v>
      </c>
      <c r="P19218" t="n">
        <v>6.398004294211098</v>
      </c>
      <c r="Q19218" t="n">
        <v>0.9926799676339385</v>
      </c>
      <c r="R19218" t="n">
        <v>0.9870491304514027</v>
      </c>
      <c r="S19218" t="n">
        <v>0.9999051992157356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22.80454579091495</v>
      </c>
      <c r="G19219" t="n">
        <v>2</v>
      </c>
      <c r="H19219" t="n">
        <v>3</v>
      </c>
      <c r="I19219" t="n">
        <v>23.38787912424828</v>
      </c>
      <c r="J19219" t="n">
        <v>23.38787912424828</v>
      </c>
      <c r="K19219" t="n">
        <v>28.90796988362506</v>
      </c>
      <c r="L19219" t="n">
        <v>23.30454579091495</v>
      </c>
      <c r="M19219" t="n">
        <v>25.04106448113197</v>
      </c>
      <c r="N19219" t="n">
        <v>30.53918035691251</v>
      </c>
      <c r="O19219" t="n">
        <v>28.90796988362506</v>
      </c>
      <c r="P19219" t="n">
        <v>6.103424092710117</v>
      </c>
      <c r="Q19219" t="n">
        <v>0.9854202477489363</v>
      </c>
      <c r="R19219" t="n">
        <v>0.9651002922430577</v>
      </c>
      <c r="S19219" t="n">
        <v>0.9994911709072692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26.25123747665299</v>
      </c>
      <c r="G19220" t="n">
        <v>5</v>
      </c>
      <c r="H19220" t="n">
        <v>7</v>
      </c>
      <c r="I19220" t="n">
        <v>28.89012636554187</v>
      </c>
      <c r="J19220" t="n">
        <v>36.50901351334192</v>
      </c>
      <c r="K19220" t="n">
        <v>45.42454469788257</v>
      </c>
      <c r="L19220" t="n">
        <v>28.3623485877641</v>
      </c>
      <c r="M19220" t="n">
        <v>30.29466047702132</v>
      </c>
      <c r="N19220" t="n">
        <v>37.49698428559336</v>
      </c>
      <c r="O19220" t="n">
        <v>37.49698428559336</v>
      </c>
      <c r="P19220" t="n">
        <v>11.24574680894038</v>
      </c>
      <c r="Q19220" t="n">
        <v>0.9667662022699751</v>
      </c>
      <c r="R19220" t="n">
        <v>0.9966092031858611</v>
      </c>
      <c r="S19220" t="n">
        <v>0.9998873109445353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26.43243899525983</v>
      </c>
      <c r="G19221" t="n">
        <v>3</v>
      </c>
      <c r="H19221" t="n">
        <v>6</v>
      </c>
      <c r="I19221" t="n">
        <v>29.32529613811697</v>
      </c>
      <c r="J19221" t="n">
        <v>37.12099718487262</v>
      </c>
      <c r="K19221" t="n">
        <v>41.77271834569146</v>
      </c>
      <c r="L19221" t="n">
        <v>28.45743899525983</v>
      </c>
      <c r="M19221" t="n">
        <v>28.45743899525983</v>
      </c>
      <c r="N19221" t="n">
        <v>33.71154131359478</v>
      </c>
      <c r="O19221" t="n">
        <v>33.71154131359478</v>
      </c>
      <c r="P19221" t="n">
        <v>7.279102318334949</v>
      </c>
      <c r="Q19221" t="n">
        <v>0.9703924435692214</v>
      </c>
      <c r="R19221" t="n">
        <v>0.9905936291190891</v>
      </c>
      <c r="S19221" t="n">
        <v>0.9997215003433346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26.89339797012793</v>
      </c>
      <c r="G19222" t="n">
        <v>3</v>
      </c>
      <c r="H19222" t="n">
        <v>5</v>
      </c>
      <c r="I19222" t="n">
        <v>29.14339797012793</v>
      </c>
      <c r="J19222" t="n">
        <v>30.53918035691251</v>
      </c>
      <c r="K19222" t="n">
        <v>37.12099718487262</v>
      </c>
      <c r="L19222" t="n">
        <v>28.64339797012793</v>
      </c>
      <c r="M19222" t="n">
        <v>28.64339797012793</v>
      </c>
      <c r="N19222" t="n">
        <v>36.50901351334192</v>
      </c>
      <c r="O19222" t="n">
        <v>36.50901351334192</v>
      </c>
      <c r="P19222" t="n">
        <v>9.615615543213991</v>
      </c>
      <c r="Q19222" t="n">
        <v>0.9583664766949661</v>
      </c>
      <c r="R19222" t="n">
        <v>0.970621800665636</v>
      </c>
      <c r="S19222" t="n">
        <v>0.9987768820533528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30.12641063654678</v>
      </c>
      <c r="G19223" t="n">
        <v>2</v>
      </c>
      <c r="H19223" t="n">
        <v>3</v>
      </c>
      <c r="I19223" t="n">
        <v>32.33474396988012</v>
      </c>
      <c r="J19223" t="n">
        <v>32.33474396988012</v>
      </c>
      <c r="K19223" t="n">
        <v>35.66875880565291</v>
      </c>
      <c r="L19223" t="n">
        <v>32.01926777940393</v>
      </c>
      <c r="M19223" t="n">
        <v>41.77271834569146</v>
      </c>
      <c r="N19223" t="n">
        <v>45.09346082941101</v>
      </c>
      <c r="O19223" t="n">
        <v>35.66875880565291</v>
      </c>
      <c r="P19223" t="n">
        <v>5.542348169106127</v>
      </c>
      <c r="Q19223" t="n">
        <v>0.9911685504891858</v>
      </c>
      <c r="R19223" t="n">
        <v>0.9787732542322574</v>
      </c>
      <c r="S19223" t="n">
        <v>0.9998125370664733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30.52734153408094</v>
      </c>
      <c r="G19224" t="n">
        <v>1</v>
      </c>
      <c r="H19224" t="n">
        <v>8</v>
      </c>
      <c r="I19224" t="n">
        <v>33.32734153408094</v>
      </c>
      <c r="J19224" t="n">
        <v>34.88416402580184</v>
      </c>
      <c r="K19224" t="n">
        <v>40.42411712064938</v>
      </c>
      <c r="L19224" t="n">
        <v>31.64734153408094</v>
      </c>
      <c r="M19224" t="n">
        <v>31.64734153408094</v>
      </c>
      <c r="N19224" t="n">
        <v>36.24229480523775</v>
      </c>
      <c r="O19224" t="n">
        <v>36.24229480523775</v>
      </c>
      <c r="P19224" t="n">
        <v>5.714953271156812</v>
      </c>
      <c r="Q19224" t="n">
        <v>0.9814396256449626</v>
      </c>
      <c r="R19224" t="n">
        <v>0.9932469727003429</v>
      </c>
      <c r="S19224" t="n">
        <v>0.9998746612852886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36.5090461336794</v>
      </c>
      <c r="G19225" t="n">
        <v>6</v>
      </c>
      <c r="H19225" t="n">
        <v>8</v>
      </c>
      <c r="I19225" t="n">
        <v>38.48404613367941</v>
      </c>
      <c r="J19225" t="n">
        <v>38.48404613367941</v>
      </c>
      <c r="K19225" t="n">
        <v>44.33695275998876</v>
      </c>
      <c r="L19225" t="n">
        <v>38.0890461336794</v>
      </c>
      <c r="M19225" t="n">
        <v>38.0890461336794</v>
      </c>
      <c r="N19225" t="n">
        <v>43.18171606204874</v>
      </c>
      <c r="O19225" t="n">
        <v>43.18171606204874</v>
      </c>
      <c r="P19225" t="n">
        <v>6.672669928369331</v>
      </c>
      <c r="Q19225" t="n">
        <v>0.9895272275692429</v>
      </c>
      <c r="R19225" t="n">
        <v>0.9925182404173744</v>
      </c>
      <c r="S19225" t="n">
        <v>0.9999216452345095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37.54920567151001</v>
      </c>
      <c r="G19226" t="n">
        <v>4</v>
      </c>
      <c r="H19226" t="n">
        <v>6</v>
      </c>
      <c r="I19226" t="n">
        <v>39.86170567151001</v>
      </c>
      <c r="J19226" t="n">
        <v>39.86170567151001</v>
      </c>
      <c r="K19226" t="n">
        <v>41.95255177834005</v>
      </c>
      <c r="L19226" t="n">
        <v>39.39920567151001</v>
      </c>
      <c r="M19226" t="n">
        <v>44.33695275998876</v>
      </c>
      <c r="N19226" t="n">
        <v>47.02572068513891</v>
      </c>
      <c r="O19226" t="n">
        <v>41.95255177834005</v>
      </c>
      <c r="P19226" t="n">
        <v>4.403346106830043</v>
      </c>
      <c r="Q19226" t="n">
        <v>0.993940058517686</v>
      </c>
      <c r="R19226" t="n">
        <v>0.9951752178454734</v>
      </c>
      <c r="S19226" t="n">
        <v>0.9999707621024787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38.30327244192284</v>
      </c>
      <c r="G19227" t="n">
        <v>3</v>
      </c>
      <c r="H19227" t="n">
        <v>5</v>
      </c>
      <c r="I19227" t="n">
        <v>40.87470101335141</v>
      </c>
      <c r="J19227" t="n">
        <v>45.09346082941101</v>
      </c>
      <c r="K19227" t="n">
        <v>49.96996314014086</v>
      </c>
      <c r="L19227" t="n">
        <v>40.30327244192284</v>
      </c>
      <c r="M19227" t="n">
        <v>45.42454469788257</v>
      </c>
      <c r="N19227" t="n">
        <v>51.2522201519993</v>
      </c>
      <c r="O19227" t="n">
        <v>49.96996314014086</v>
      </c>
      <c r="P19227" t="n">
        <v>11.66669069821802</v>
      </c>
      <c r="Q19227" t="n">
        <v>0.9689841577323483</v>
      </c>
      <c r="R19227" t="n">
        <v>0.9781496603544699</v>
      </c>
      <c r="S19227" t="n">
        <v>0.9993222933120596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38.6091938171872</v>
      </c>
      <c r="G19228" t="n">
        <v>2</v>
      </c>
      <c r="H19228" t="n">
        <v>7</v>
      </c>
      <c r="I19228" t="n">
        <v>41.19252715052053</v>
      </c>
      <c r="J19228" t="n">
        <v>45.52010739204107</v>
      </c>
      <c r="K19228" t="n">
        <v>46.1291063713874</v>
      </c>
      <c r="L19228" t="n">
        <v>39.98697159496498</v>
      </c>
      <c r="M19228" t="n">
        <v>39.98697159496498</v>
      </c>
      <c r="N19228" t="n">
        <v>40.57256554051629</v>
      </c>
      <c r="O19228" t="n">
        <v>40.57256554051629</v>
      </c>
      <c r="P19228" t="n">
        <v>1.963371723329097</v>
      </c>
      <c r="Q19228" t="n">
        <v>0.998380973184628</v>
      </c>
      <c r="R19228" t="n">
        <v>0.999723876684334</v>
      </c>
      <c r="S19228" t="n">
        <v>0.9999995529489476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39.35736527561932</v>
      </c>
      <c r="G19229" t="n">
        <v>2</v>
      </c>
      <c r="H19229" t="n">
        <v>5</v>
      </c>
      <c r="I19229" t="n">
        <v>41.19069860895266</v>
      </c>
      <c r="J19229" t="n">
        <v>41.19069860895266</v>
      </c>
      <c r="K19229" t="n">
        <v>45.52010739204107</v>
      </c>
      <c r="L19229" t="n">
        <v>40.57958749784154</v>
      </c>
      <c r="M19229" t="n">
        <v>51.2522201519993</v>
      </c>
      <c r="N19229" t="n">
        <v>56.40549359409597</v>
      </c>
      <c r="O19229" t="n">
        <v>45.52010739204107</v>
      </c>
      <c r="P19229" t="n">
        <v>6.162742116421747</v>
      </c>
      <c r="Q19229" t="n">
        <v>0.9885470084643582</v>
      </c>
      <c r="R19229" t="n">
        <v>0.9806536400344338</v>
      </c>
      <c r="S19229" t="n">
        <v>0.9997784263030689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39.71091316277293</v>
      </c>
      <c r="G19230" t="n">
        <v>6</v>
      </c>
      <c r="H19230" t="n">
        <v>8</v>
      </c>
      <c r="I19230" t="n">
        <v>40.63591316277292</v>
      </c>
      <c r="J19230" t="n">
        <v>47.02572068513891</v>
      </c>
      <c r="K19230" t="n">
        <v>52.14611239830527</v>
      </c>
      <c r="L19230" t="n">
        <v>40.45091316277293</v>
      </c>
      <c r="M19230" t="n">
        <v>43.18171606204874</v>
      </c>
      <c r="N19230" t="n">
        <v>47.63701777178346</v>
      </c>
      <c r="O19230" t="n">
        <v>47.63701777178346</v>
      </c>
      <c r="P19230" t="n">
        <v>7.926104609010537</v>
      </c>
      <c r="Q19230" t="n">
        <v>0.9908319092356033</v>
      </c>
      <c r="R19230" t="n">
        <v>0.9934515397660121</v>
      </c>
      <c r="S19230" t="n">
        <v>0.9999399631222078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43.04661219692586</v>
      </c>
      <c r="G19231" t="n">
        <v>4</v>
      </c>
      <c r="H19231" t="n">
        <v>6</v>
      </c>
      <c r="I19231" t="n">
        <v>43.76536219692586</v>
      </c>
      <c r="J19231" t="n">
        <v>43.76536219692586</v>
      </c>
      <c r="K19231" t="n">
        <v>47.69254913288553</v>
      </c>
      <c r="L19231" t="n">
        <v>43.62161219692587</v>
      </c>
      <c r="M19231" t="n">
        <v>52.14611239830527</v>
      </c>
      <c r="N19231" t="n">
        <v>57.1963617853757</v>
      </c>
      <c r="O19231" t="n">
        <v>47.69254913288553</v>
      </c>
      <c r="P19231" t="n">
        <v>4.645936935959668</v>
      </c>
      <c r="Q19231" t="n">
        <v>0.9886480521629414</v>
      </c>
      <c r="R19231" t="n">
        <v>0.9909569298811245</v>
      </c>
      <c r="S19231" t="n">
        <v>0.9998973435397237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45.31667554921305</v>
      </c>
      <c r="G19232" t="n">
        <v>5</v>
      </c>
      <c r="H19232" t="n">
        <v>8</v>
      </c>
      <c r="I19232" t="n">
        <v>46.87223110476861</v>
      </c>
      <c r="J19232" t="n">
        <v>56.40549359409597</v>
      </c>
      <c r="K19232" t="n">
        <v>59.2991033323821</v>
      </c>
      <c r="L19232" t="n">
        <v>46.43667554921305</v>
      </c>
      <c r="M19232" t="n">
        <v>47.63701777178346</v>
      </c>
      <c r="N19232" t="n">
        <v>50.01666083511579</v>
      </c>
      <c r="O19232" t="n">
        <v>50.01666083511579</v>
      </c>
      <c r="P19232" t="n">
        <v>4.699985285902741</v>
      </c>
      <c r="Q19232" t="n">
        <v>0.9890903338279851</v>
      </c>
      <c r="R19232" t="n">
        <v>0.9964970172851368</v>
      </c>
      <c r="S19232" t="n">
        <v>0.9999617836279745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46.61113825538987</v>
      </c>
      <c r="G19233" t="n">
        <v>4</v>
      </c>
      <c r="H19233" t="n">
        <v>6</v>
      </c>
      <c r="I19233" t="n">
        <v>48.36113825538987</v>
      </c>
      <c r="J19233" t="n">
        <v>48.36113825538987</v>
      </c>
      <c r="K19233" t="n">
        <v>50.0073925774686</v>
      </c>
      <c r="L19233" t="n">
        <v>48.01113825538987</v>
      </c>
      <c r="M19233" t="n">
        <v>57.1963617853757</v>
      </c>
      <c r="N19233" t="n">
        <v>59.31339746934385</v>
      </c>
      <c r="O19233" t="n">
        <v>50.0073925774686</v>
      </c>
      <c r="P19233" t="n">
        <v>3.396254322078725</v>
      </c>
      <c r="Q19233" t="n">
        <v>0.9952255461856897</v>
      </c>
      <c r="R19233" t="n">
        <v>0.9961991938105677</v>
      </c>
      <c r="S19233" t="n">
        <v>0.9999818532263914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46.82785669928246</v>
      </c>
      <c r="G19234" t="n">
        <v>1</v>
      </c>
      <c r="H19234" t="n">
        <v>6</v>
      </c>
      <c r="I19234" t="n">
        <v>49.47785669928246</v>
      </c>
      <c r="J19234" t="n">
        <v>49.47785669928246</v>
      </c>
      <c r="K19234" t="n">
        <v>54.17631871943463</v>
      </c>
      <c r="L19234" t="n">
        <v>48.15285669928247</v>
      </c>
      <c r="M19234" t="n">
        <v>59.31339746934385</v>
      </c>
      <c r="N19234" t="n">
        <v>63.79214723675508</v>
      </c>
      <c r="O19234" t="n">
        <v>54.17631871943463</v>
      </c>
      <c r="P19234" t="n">
        <v>7.348462020152162</v>
      </c>
      <c r="Q19234" t="n">
        <v>0.9842365047040543</v>
      </c>
      <c r="R19234" t="n">
        <v>0.991976150405523</v>
      </c>
      <c r="S19234" t="n">
        <v>0.9998735160846621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49.30169227372036</v>
      </c>
      <c r="G19235" t="n">
        <v>7</v>
      </c>
      <c r="H19235" t="n">
        <v>8</v>
      </c>
      <c r="I19235" t="n">
        <v>50.16835894038703</v>
      </c>
      <c r="J19235" t="n">
        <v>50.16835894038703</v>
      </c>
      <c r="K19235" t="n">
        <v>52.98455204055362</v>
      </c>
      <c r="L19235" t="n">
        <v>50.08169227372036</v>
      </c>
      <c r="M19235" t="n">
        <v>50.08169227372036</v>
      </c>
      <c r="N19235" t="n">
        <v>52.94856803531405</v>
      </c>
      <c r="O19235" t="n">
        <v>52.94856803531405</v>
      </c>
      <c r="P19235" t="n">
        <v>3.646875761593684</v>
      </c>
      <c r="Q19235" t="n">
        <v>0.9986727872713277</v>
      </c>
      <c r="R19235" t="n">
        <v>0.9957812952806177</v>
      </c>
      <c r="S19235" t="n">
        <v>0.9999944008813979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49.62613825967413</v>
      </c>
      <c r="G19236" t="n">
        <v>4</v>
      </c>
      <c r="H19236" t="n">
        <v>5</v>
      </c>
      <c r="I19236" t="n">
        <v>50.96988825967413</v>
      </c>
      <c r="J19236" t="n">
        <v>50.96988825967413</v>
      </c>
      <c r="K19236" t="n">
        <v>55.0340984950225</v>
      </c>
      <c r="L19236" t="n">
        <v>50.82058270411857</v>
      </c>
      <c r="M19236" t="n">
        <v>59.2991033323821</v>
      </c>
      <c r="N19236" t="n">
        <v>64.82890412833659</v>
      </c>
      <c r="O19236" t="n">
        <v>55.0340984950225</v>
      </c>
      <c r="P19236" t="n">
        <v>5.407960235348376</v>
      </c>
      <c r="Q19236" t="n">
        <v>0.988254306996732</v>
      </c>
      <c r="R19236" t="n">
        <v>0.9792548465384708</v>
      </c>
      <c r="S19236" t="n">
        <v>0.9997563337961352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51.45557361665661</v>
      </c>
      <c r="G19237" t="n">
        <v>2</v>
      </c>
      <c r="H19237" t="n">
        <v>4</v>
      </c>
      <c r="I19237" t="n">
        <v>55.28890694998994</v>
      </c>
      <c r="J19237" t="n">
        <v>55.28890694998994</v>
      </c>
      <c r="K19237" t="n">
        <v>58.50453593219964</v>
      </c>
      <c r="L19237" t="n">
        <v>54.33057361665661</v>
      </c>
      <c r="M19237" t="n">
        <v>55.0340984950225</v>
      </c>
      <c r="N19237" t="n">
        <v>57.847211681557</v>
      </c>
      <c r="O19237" t="n">
        <v>57.847211681557</v>
      </c>
      <c r="P19237" t="n">
        <v>6.391638064900391</v>
      </c>
      <c r="Q19237" t="n">
        <v>0.9914808023281745</v>
      </c>
      <c r="R19237" t="n">
        <v>0.9918552424750342</v>
      </c>
      <c r="S19237" t="n">
        <v>0.9999306132006557</v>
      </c>
      <c r="T19237" t="b">
        <v>1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52.60032226585929</v>
      </c>
      <c r="G19238" t="n">
        <v>3</v>
      </c>
      <c r="H19238" t="n">
        <v>6</v>
      </c>
      <c r="I19238" t="n">
        <v>55.24317940871644</v>
      </c>
      <c r="J19238" t="n">
        <v>55.24317940871644</v>
      </c>
      <c r="K19238" t="n">
        <v>58.67416200889832</v>
      </c>
      <c r="L19238" t="n">
        <v>54.45032226585929</v>
      </c>
      <c r="M19238" t="n">
        <v>63.79214723675508</v>
      </c>
      <c r="N19238" t="n">
        <v>67.66742974199649</v>
      </c>
      <c r="O19238" t="n">
        <v>58.67416200889832</v>
      </c>
      <c r="P19238" t="n">
        <v>6.073839743039031</v>
      </c>
      <c r="Q19238" t="n">
        <v>0.9780763614859133</v>
      </c>
      <c r="R19238" t="n">
        <v>0.9930535203852594</v>
      </c>
      <c r="S19238" t="n">
        <v>0.999847707891981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53.74502057699492</v>
      </c>
      <c r="G19239" t="n">
        <v>1</v>
      </c>
      <c r="H19239" t="n">
        <v>7</v>
      </c>
      <c r="I19239" t="n">
        <v>56.34502057699492</v>
      </c>
      <c r="J19239" t="n">
        <v>56.34502057699492</v>
      </c>
      <c r="K19239" t="n">
        <v>59.73429490319096</v>
      </c>
      <c r="L19239" t="n">
        <v>54.90057613255048</v>
      </c>
      <c r="M19239" t="n">
        <v>54.90057613255048</v>
      </c>
      <c r="N19239" t="n">
        <v>57.66201409240274</v>
      </c>
      <c r="O19239" t="n">
        <v>57.66201409240274</v>
      </c>
      <c r="P19239" t="n">
        <v>3.916993515407825</v>
      </c>
      <c r="Q19239" t="n">
        <v>0.9886037302727395</v>
      </c>
      <c r="R19239" t="n">
        <v>0.9986985754213198</v>
      </c>
      <c r="S19239" t="n">
        <v>0.9999851686144716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54.3395140618604</v>
      </c>
      <c r="G19240" t="n">
        <v>4</v>
      </c>
      <c r="H19240" t="n">
        <v>7</v>
      </c>
      <c r="I19240" t="n">
        <v>56.5895140618604</v>
      </c>
      <c r="J19240" t="n">
        <v>62.07712211316923</v>
      </c>
      <c r="K19240" t="n">
        <v>67.08232417085739</v>
      </c>
      <c r="L19240" t="n">
        <v>55.9395140618604</v>
      </c>
      <c r="M19240" t="n">
        <v>57.66201409240274</v>
      </c>
      <c r="N19240" t="n">
        <v>63.16350444020756</v>
      </c>
      <c r="O19240" t="n">
        <v>63.16350444020756</v>
      </c>
      <c r="P19240" t="n">
        <v>8.823990378347162</v>
      </c>
      <c r="Q19240" t="n">
        <v>0.9855545400856158</v>
      </c>
      <c r="R19240" t="n">
        <v>0.9974089036314817</v>
      </c>
      <c r="S19240" t="n">
        <v>0.9999625704212742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55.60243470703502</v>
      </c>
      <c r="G19241" t="n">
        <v>2</v>
      </c>
      <c r="H19241" t="n">
        <v>4</v>
      </c>
      <c r="I19241" t="n">
        <v>56.81076804036836</v>
      </c>
      <c r="J19241" t="n">
        <v>58.50453593219964</v>
      </c>
      <c r="K19241" t="n">
        <v>63.33968534643265</v>
      </c>
      <c r="L19241" t="n">
        <v>56.50868470703502</v>
      </c>
      <c r="M19241" t="n">
        <v>57.847211681557</v>
      </c>
      <c r="N19241" t="n">
        <v>62.07712211316923</v>
      </c>
      <c r="O19241" t="n">
        <v>62.07712211316923</v>
      </c>
      <c r="P19241" t="n">
        <v>6.474687406134208</v>
      </c>
      <c r="Q19241" t="n">
        <v>0.9872177106436448</v>
      </c>
      <c r="R19241" t="n">
        <v>0.9877783664158416</v>
      </c>
      <c r="S19241" t="n">
        <v>0.99984377954312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55.69322270408902</v>
      </c>
      <c r="G19242" t="n">
        <v>2</v>
      </c>
      <c r="H19242" t="n">
        <v>5</v>
      </c>
      <c r="I19242" t="n">
        <v>56.90155603742235</v>
      </c>
      <c r="J19242" t="n">
        <v>63.33968534643265</v>
      </c>
      <c r="K19242" t="n">
        <v>68.84588368462471</v>
      </c>
      <c r="L19242" t="n">
        <v>56.49877825964457</v>
      </c>
      <c r="M19242" t="n">
        <v>64.82890412833659</v>
      </c>
      <c r="N19242" t="n">
        <v>71.3829042435395</v>
      </c>
      <c r="O19242" t="n">
        <v>68.84588368462471</v>
      </c>
      <c r="P19242" t="n">
        <v>13.15266098053569</v>
      </c>
      <c r="Q19242" t="n">
        <v>0.9854566725116577</v>
      </c>
      <c r="R19242" t="n">
        <v>0.9754600481117131</v>
      </c>
      <c r="S19242" t="n">
        <v>0.9996431074431404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57.09888459544725</v>
      </c>
      <c r="G19243" t="n">
        <v>5</v>
      </c>
      <c r="H19243" t="n">
        <v>6</v>
      </c>
      <c r="I19243" t="n">
        <v>58.45999570655836</v>
      </c>
      <c r="J19243" t="n">
        <v>71.3829042435395</v>
      </c>
      <c r="K19243" t="n">
        <v>74.30548050457817</v>
      </c>
      <c r="L19243" t="n">
        <v>58.32388459544725</v>
      </c>
      <c r="M19243" t="n">
        <v>67.66742974199649</v>
      </c>
      <c r="N19243" t="n">
        <v>70.42968482324797</v>
      </c>
      <c r="O19243" t="n">
        <v>70.42968482324797</v>
      </c>
      <c r="P19243" t="n">
        <v>13.33080022780072</v>
      </c>
      <c r="Q19243" t="n">
        <v>0.9889817263260531</v>
      </c>
      <c r="R19243" t="n">
        <v>0.9950436782564203</v>
      </c>
      <c r="S19243" t="n">
        <v>0.9999453898906131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57.16340646558058</v>
      </c>
      <c r="G19244" t="n">
        <v>1</v>
      </c>
      <c r="H19244" t="n">
        <v>4</v>
      </c>
      <c r="I19244" t="n">
        <v>58.76340646558058</v>
      </c>
      <c r="J19244" t="n">
        <v>59.73429490319096</v>
      </c>
      <c r="K19244" t="n">
        <v>64.6159407399572</v>
      </c>
      <c r="L19244" t="n">
        <v>58.16340646558058</v>
      </c>
      <c r="M19244" t="n">
        <v>67.08232417085739</v>
      </c>
      <c r="N19244" t="n">
        <v>70.7008868190897</v>
      </c>
      <c r="O19244" t="n">
        <v>64.6159407399572</v>
      </c>
      <c r="P19244" t="n">
        <v>7.452534274376617</v>
      </c>
      <c r="Q19244" t="n">
        <v>0.9836269754448056</v>
      </c>
      <c r="R19244" t="n">
        <v>0.9895354783780738</v>
      </c>
      <c r="S19244" t="n">
        <v>0.9998286641305258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57.34934798039724</v>
      </c>
      <c r="G19245" t="n">
        <v>1</v>
      </c>
      <c r="H19245" t="n">
        <v>5</v>
      </c>
      <c r="I19245" t="n">
        <v>61.09934798039724</v>
      </c>
      <c r="J19245" t="n">
        <v>64.6159407399572</v>
      </c>
      <c r="K19245" t="n">
        <v>70.31213335347371</v>
      </c>
      <c r="L19245" t="n">
        <v>59.43268131373058</v>
      </c>
      <c r="M19245" t="n">
        <v>74.30548050457817</v>
      </c>
      <c r="N19245" t="n">
        <v>80.05045117092213</v>
      </c>
      <c r="O19245" t="n">
        <v>70.31213335347371</v>
      </c>
      <c r="P19245" t="n">
        <v>12.96278537307647</v>
      </c>
      <c r="Q19245" t="n">
        <v>0.9809212050438418</v>
      </c>
      <c r="R19245" t="n">
        <v>0.9784563897455575</v>
      </c>
      <c r="S19245" t="n">
        <v>0.9995889738773401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61.60169343792934</v>
      </c>
      <c r="G19246" t="n">
        <v>4</v>
      </c>
      <c r="H19246" t="n">
        <v>8</v>
      </c>
      <c r="I19246" t="n">
        <v>62.19544343792934</v>
      </c>
      <c r="J19246" t="n">
        <v>70.7008868190897</v>
      </c>
      <c r="K19246" t="n">
        <v>74.08131078568124</v>
      </c>
      <c r="L19246" t="n">
        <v>61.98169343792934</v>
      </c>
      <c r="M19246" t="n">
        <v>61.98169343792934</v>
      </c>
      <c r="N19246" t="n">
        <v>65.76417095923287</v>
      </c>
      <c r="O19246" t="n">
        <v>65.76417095923287</v>
      </c>
      <c r="P19246" t="n">
        <v>4.162477521303529</v>
      </c>
      <c r="Q19246" t="n">
        <v>0.9902207728858458</v>
      </c>
      <c r="R19246" t="n">
        <v>0.9944377095695869</v>
      </c>
      <c r="S19246" t="n">
        <v>0.9999456050986061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61.87077859052585</v>
      </c>
      <c r="G19247" t="n">
        <v>2</v>
      </c>
      <c r="H19247" t="n">
        <v>6</v>
      </c>
      <c r="I19247" t="n">
        <v>64.91244525719252</v>
      </c>
      <c r="J19247" t="n">
        <v>68.84588368462471</v>
      </c>
      <c r="K19247" t="n">
        <v>73.24150491233092</v>
      </c>
      <c r="L19247" t="n">
        <v>63.69577859052585</v>
      </c>
      <c r="M19247" t="n">
        <v>70.42968482324797</v>
      </c>
      <c r="N19247" t="n">
        <v>75.37475870441746</v>
      </c>
      <c r="O19247" t="n">
        <v>73.24150491233092</v>
      </c>
      <c r="P19247" t="n">
        <v>11.37072632180507</v>
      </c>
      <c r="Q19247" t="n">
        <v>0.9883728726999946</v>
      </c>
      <c r="R19247" t="n">
        <v>0.9911444227098987</v>
      </c>
      <c r="S19247" t="n">
        <v>0.999897035075533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65.4520611020402</v>
      </c>
      <c r="G19248" t="n">
        <v>2</v>
      </c>
      <c r="H19248" t="n">
        <v>7</v>
      </c>
      <c r="I19248" t="n">
        <v>68.66039443537353</v>
      </c>
      <c r="J19248" t="n">
        <v>73.24150491233092</v>
      </c>
      <c r="K19248" t="n">
        <v>77.8765900330658</v>
      </c>
      <c r="L19248" t="n">
        <v>67.16317221315131</v>
      </c>
      <c r="M19248" t="n">
        <v>67.16317221315131</v>
      </c>
      <c r="N19248" t="n">
        <v>71.62012185653282</v>
      </c>
      <c r="O19248" t="n">
        <v>71.62012185653282</v>
      </c>
      <c r="P19248" t="n">
        <v>6.168060754492615</v>
      </c>
      <c r="Q19248" t="n">
        <v>0.9877433494225346</v>
      </c>
      <c r="R19248" t="n">
        <v>0.9979003453804557</v>
      </c>
      <c r="S19248" t="n">
        <v>0.9999742652669948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69.09060686742083</v>
      </c>
      <c r="G19249" t="n">
        <v>2</v>
      </c>
      <c r="H19249" t="n">
        <v>4</v>
      </c>
      <c r="I19249" t="n">
        <v>71.67394020075416</v>
      </c>
      <c r="J19249" t="n">
        <v>77.8765900330658</v>
      </c>
      <c r="K19249" t="n">
        <v>80.8269114486406</v>
      </c>
      <c r="L19249" t="n">
        <v>71.02810686742083</v>
      </c>
      <c r="M19249" t="n">
        <v>74.08131078568124</v>
      </c>
      <c r="N19249" t="n">
        <v>76.66232623385193</v>
      </c>
      <c r="O19249" t="n">
        <v>76.66232623385193</v>
      </c>
      <c r="P19249" t="n">
        <v>7.571719366431097</v>
      </c>
      <c r="Q19249" t="n">
        <v>0.9921809288333266</v>
      </c>
      <c r="R19249" t="n">
        <v>0.9925247127891788</v>
      </c>
      <c r="S19249" t="n">
        <v>0.9999415501973072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70.86893475283267</v>
      </c>
      <c r="G19250" t="n">
        <v>1</v>
      </c>
      <c r="H19250" t="n">
        <v>6</v>
      </c>
      <c r="I19250" t="n">
        <v>74.81893475283267</v>
      </c>
      <c r="J19250" t="n">
        <v>74.81893475283267</v>
      </c>
      <c r="K19250" t="n">
        <v>82.16060379026257</v>
      </c>
      <c r="L19250" t="n">
        <v>72.84393475283267</v>
      </c>
      <c r="M19250" t="n">
        <v>75.37475870441746</v>
      </c>
      <c r="N19250" t="n">
        <v>82.37311228326251</v>
      </c>
      <c r="O19250" t="n">
        <v>82.16060379026257</v>
      </c>
      <c r="P19250" t="n">
        <v>11.2916690374299</v>
      </c>
      <c r="Q19250" t="n">
        <v>0.9754779271413154</v>
      </c>
      <c r="R19250" t="n">
        <v>0.9874905157215425</v>
      </c>
      <c r="S19250" t="n">
        <v>0.9996932415150991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76.0167318613683</v>
      </c>
      <c r="G19251" t="n">
        <v>4</v>
      </c>
      <c r="H19251" t="n">
        <v>5</v>
      </c>
      <c r="I19251" t="n">
        <v>76.6417318613683</v>
      </c>
      <c r="J19251" t="n">
        <v>76.66232623385193</v>
      </c>
      <c r="K19251" t="n">
        <v>79.37868855102968</v>
      </c>
      <c r="L19251" t="n">
        <v>76.57228741692386</v>
      </c>
      <c r="M19251" t="n">
        <v>80.05045117092213</v>
      </c>
      <c r="N19251" t="n">
        <v>83.74635803444657</v>
      </c>
      <c r="O19251" t="n">
        <v>79.37868855102968</v>
      </c>
      <c r="P19251" t="n">
        <v>3.361956689661383</v>
      </c>
      <c r="Q19251" t="n">
        <v>0.9921342589473442</v>
      </c>
      <c r="R19251" t="n">
        <v>0.986086594383404</v>
      </c>
      <c r="S19251" t="n">
        <v>0.9998905607542593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80.48553745369992</v>
      </c>
      <c r="G19252" t="n">
        <v>4</v>
      </c>
      <c r="H19252" t="n">
        <v>8</v>
      </c>
      <c r="I19252" t="n">
        <v>82.61053745369992</v>
      </c>
      <c r="J19252" t="n">
        <v>85.42241430627864</v>
      </c>
      <c r="K19252" t="n">
        <v>88.5818936654811</v>
      </c>
      <c r="L19252" t="n">
        <v>81.84553745369992</v>
      </c>
      <c r="M19252" t="n">
        <v>85.81474592883924</v>
      </c>
      <c r="N19252" t="n">
        <v>89.35000061088896</v>
      </c>
      <c r="O19252" t="n">
        <v>88.5818936654811</v>
      </c>
      <c r="P19252" t="n">
        <v>8.096356211781185</v>
      </c>
      <c r="Q19252" t="n">
        <v>0.9908570122272174</v>
      </c>
      <c r="R19252" t="n">
        <v>0.9948003141550107</v>
      </c>
      <c r="S19252" t="n">
        <v>0.9999524593358969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80.86534316395989</v>
      </c>
      <c r="G19253" t="n">
        <v>4</v>
      </c>
      <c r="H19253" t="n">
        <v>8</v>
      </c>
      <c r="I19253" t="n">
        <v>81.17784316395989</v>
      </c>
      <c r="J19253" t="n">
        <v>81.17784316395989</v>
      </c>
      <c r="K19253" t="n">
        <v>85.42241430627864</v>
      </c>
      <c r="L19253" t="n">
        <v>81.06534316395989</v>
      </c>
      <c r="M19253" t="n">
        <v>81.06534316395989</v>
      </c>
      <c r="N19253" t="n">
        <v>85.81474592883924</v>
      </c>
      <c r="O19253" t="n">
        <v>85.42241430627864</v>
      </c>
      <c r="P19253" t="n">
        <v>4.557071142318748</v>
      </c>
      <c r="Q19253" t="n">
        <v>0.9877362675034894</v>
      </c>
      <c r="R19253" t="n">
        <v>0.993020778100016</v>
      </c>
      <c r="S19253" t="n">
        <v>0.9999144086895848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82.01628679226806</v>
      </c>
      <c r="G19254" t="n">
        <v>3</v>
      </c>
      <c r="H19254" t="n">
        <v>6</v>
      </c>
      <c r="I19254" t="n">
        <v>84.19485822083949</v>
      </c>
      <c r="J19254" t="n">
        <v>84.19485822083949</v>
      </c>
      <c r="K19254" t="n">
        <v>87.77256507641124</v>
      </c>
      <c r="L19254" t="n">
        <v>83.54128679226807</v>
      </c>
      <c r="M19254" t="n">
        <v>83.54128679226807</v>
      </c>
      <c r="N19254" t="n">
        <v>87.58229381618723</v>
      </c>
      <c r="O19254" t="n">
        <v>87.58229381618723</v>
      </c>
      <c r="P19254" t="n">
        <v>5.56600702391917</v>
      </c>
      <c r="Q19254" t="n">
        <v>0.9771496006239944</v>
      </c>
      <c r="R19254" t="n">
        <v>0.9927575359438552</v>
      </c>
      <c r="S19254" t="n">
        <v>0.9998345068038508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84.79926272200652</v>
      </c>
      <c r="G19255" t="n">
        <v>1</v>
      </c>
      <c r="H19255" t="n">
        <v>3</v>
      </c>
      <c r="I19255" t="n">
        <v>89.04926272200652</v>
      </c>
      <c r="J19255" t="n">
        <v>89.28880150266964</v>
      </c>
      <c r="K19255" t="n">
        <v>94.769659976604</v>
      </c>
      <c r="L19255" t="n">
        <v>87.83497700772081</v>
      </c>
      <c r="M19255" t="n">
        <v>87.83497700772081</v>
      </c>
      <c r="N19255" t="n">
        <v>92.46054228030872</v>
      </c>
      <c r="O19255" t="n">
        <v>92.46054228030872</v>
      </c>
      <c r="P19255" t="n">
        <v>7.661279558302198</v>
      </c>
      <c r="Q19255" t="n">
        <v>0.9816357797647672</v>
      </c>
      <c r="R19255" t="n">
        <v>0.9705564468059393</v>
      </c>
      <c r="S19255" t="n">
        <v>0.9994592921046365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84.90003346921058</v>
      </c>
      <c r="G19256" t="n">
        <v>1</v>
      </c>
      <c r="H19256" t="n">
        <v>5</v>
      </c>
      <c r="I19256" t="n">
        <v>85.90003346921058</v>
      </c>
      <c r="J19256" t="n">
        <v>85.90003346921058</v>
      </c>
      <c r="K19256" t="n">
        <v>89.28880150266964</v>
      </c>
      <c r="L19256" t="n">
        <v>85.45558902476614</v>
      </c>
      <c r="M19256" t="n">
        <v>85.45558902476614</v>
      </c>
      <c r="N19256" t="n">
        <v>88.87337600427765</v>
      </c>
      <c r="O19256" t="n">
        <v>88.87337600427765</v>
      </c>
      <c r="P19256" t="n">
        <v>3.973342535067061</v>
      </c>
      <c r="Q19256" t="n">
        <v>0.9886054229213614</v>
      </c>
      <c r="R19256" t="n">
        <v>0.9871268196800242</v>
      </c>
      <c r="S19256" t="n">
        <v>0.9998533155545968</v>
      </c>
      <c r="T19256" t="b">
        <v>0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87.10612410324237</v>
      </c>
      <c r="G19257" t="n">
        <v>3</v>
      </c>
      <c r="H19257" t="n">
        <v>4</v>
      </c>
      <c r="I19257" t="n">
        <v>88.0346955318138</v>
      </c>
      <c r="J19257" t="n">
        <v>92.46054228030872</v>
      </c>
      <c r="K19257" t="n">
        <v>95.49204877691898</v>
      </c>
      <c r="L19257" t="n">
        <v>87.91862410324237</v>
      </c>
      <c r="M19257" t="n">
        <v>88.5818936654811</v>
      </c>
      <c r="N19257" t="n">
        <v>91.2445315394269</v>
      </c>
      <c r="O19257" t="n">
        <v>91.2445315394269</v>
      </c>
      <c r="P19257" t="n">
        <v>4.138407436184536</v>
      </c>
      <c r="Q19257" t="n">
        <v>0.9806040467186626</v>
      </c>
      <c r="R19257" t="n">
        <v>0.9922892268950081</v>
      </c>
      <c r="S19257" t="n">
        <v>0.9998504422050926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90.94131530378237</v>
      </c>
      <c r="G19258" t="n">
        <v>2</v>
      </c>
      <c r="H19258" t="n">
        <v>6</v>
      </c>
      <c r="I19258" t="n">
        <v>94.44131530378237</v>
      </c>
      <c r="J19258" t="n">
        <v>94.44131530378237</v>
      </c>
      <c r="K19258" t="n">
        <v>100.385638241358</v>
      </c>
      <c r="L19258" t="n">
        <v>93.04131530378237</v>
      </c>
      <c r="M19258" t="n">
        <v>93.04131530378237</v>
      </c>
      <c r="N19258" t="n">
        <v>99.72867860855492</v>
      </c>
      <c r="O19258" t="n">
        <v>99.72867860855492</v>
      </c>
      <c r="P19258" t="n">
        <v>8.787363304772541</v>
      </c>
      <c r="Q19258" t="n">
        <v>0.9843085946294141</v>
      </c>
      <c r="R19258" t="n">
        <v>0.988043070588476</v>
      </c>
      <c r="S19258" t="n">
        <v>0.9998123789736163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94.65465195045599</v>
      </c>
      <c r="G19259" t="n">
        <v>3</v>
      </c>
      <c r="H19259" t="n">
        <v>6</v>
      </c>
      <c r="I19259" t="n">
        <v>96.11893766474169</v>
      </c>
      <c r="J19259" t="n">
        <v>96.11893766474169</v>
      </c>
      <c r="K19259" t="n">
        <v>100.0963705888783</v>
      </c>
      <c r="L19259" t="n">
        <v>95.67965195045599</v>
      </c>
      <c r="M19259" t="n">
        <v>99.72867860855492</v>
      </c>
      <c r="N19259" t="n">
        <v>104.2211747890546</v>
      </c>
      <c r="O19259" t="n">
        <v>100.0963705888783</v>
      </c>
      <c r="P19259" t="n">
        <v>5.441718638422344</v>
      </c>
      <c r="Q19259" t="n">
        <v>0.9746292458067057</v>
      </c>
      <c r="R19259" t="n">
        <v>0.9919516225577066</v>
      </c>
      <c r="S19259" t="n">
        <v>0.9997958065942567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95.57040990520926</v>
      </c>
      <c r="G19260" t="n">
        <v>6</v>
      </c>
      <c r="H19260" t="n">
        <v>8</v>
      </c>
      <c r="I19260" t="n">
        <v>95.82040990520926</v>
      </c>
      <c r="J19260" t="n">
        <v>104.2211747890546</v>
      </c>
      <c r="K19260" t="n">
        <v>107.0998872639605</v>
      </c>
      <c r="L19260" t="n">
        <v>95.77040990520926</v>
      </c>
      <c r="M19260" t="n">
        <v>95.77040990520926</v>
      </c>
      <c r="N19260" t="n">
        <v>98.27520511029172</v>
      </c>
      <c r="O19260" t="n">
        <v>98.27520511029172</v>
      </c>
      <c r="P19260" t="n">
        <v>2.704795205082462</v>
      </c>
      <c r="Q19260" t="n">
        <v>0.9948352589650566</v>
      </c>
      <c r="R19260" t="n">
        <v>0.9963131255694898</v>
      </c>
      <c r="S19260" t="n">
        <v>0.9999809582483381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102.2565496844143</v>
      </c>
      <c r="G19261" t="n">
        <v>2</v>
      </c>
      <c r="H19261" t="n">
        <v>5</v>
      </c>
      <c r="I19261" t="n">
        <v>103.5898830177476</v>
      </c>
      <c r="J19261" t="n">
        <v>103.5898830177476</v>
      </c>
      <c r="K19261" t="n">
        <v>107.9781600008104</v>
      </c>
      <c r="L19261" t="n">
        <v>103.1454385733032</v>
      </c>
      <c r="M19261" t="n">
        <v>103.1454385733032</v>
      </c>
      <c r="N19261" t="n">
        <v>108.3687825369679</v>
      </c>
      <c r="O19261" t="n">
        <v>107.9781600008104</v>
      </c>
      <c r="P19261" t="n">
        <v>5.721610316396152</v>
      </c>
      <c r="Q19261" t="n">
        <v>0.9883921862219275</v>
      </c>
      <c r="R19261" t="n">
        <v>0.9803931778598709</v>
      </c>
      <c r="S19261" t="n">
        <v>0.9997724076598176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104.410704182761</v>
      </c>
      <c r="G19262" t="n">
        <v>6</v>
      </c>
      <c r="H19262" t="n">
        <v>7</v>
      </c>
      <c r="I19262" t="n">
        <v>105.960704182761</v>
      </c>
      <c r="J19262" t="n">
        <v>107.0998872639605</v>
      </c>
      <c r="K19262" t="n">
        <v>112.9012560073253</v>
      </c>
      <c r="L19262" t="n">
        <v>105.7884819605388</v>
      </c>
      <c r="M19262" t="n">
        <v>105.7884819605388</v>
      </c>
      <c r="N19262" t="n">
        <v>110.7470692338837</v>
      </c>
      <c r="O19262" t="n">
        <v>110.7470692338837</v>
      </c>
      <c r="P19262" t="n">
        <v>6.336365051122684</v>
      </c>
      <c r="Q19262" t="n">
        <v>0.9896189654376911</v>
      </c>
      <c r="R19262" t="n">
        <v>0.997664301699141</v>
      </c>
      <c r="S19262" t="n">
        <v>0.9999757530352117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105.0827970393168</v>
      </c>
      <c r="G19263" t="n">
        <v>1</v>
      </c>
      <c r="H19263" t="n">
        <v>8</v>
      </c>
      <c r="I19263" t="n">
        <v>109.9827970393168</v>
      </c>
      <c r="J19263" t="n">
        <v>109.9827970393168</v>
      </c>
      <c r="K19263" t="n">
        <v>115.1236243846837</v>
      </c>
      <c r="L19263" t="n">
        <v>107.0427970393168</v>
      </c>
      <c r="M19263" t="n">
        <v>107.0427970393168</v>
      </c>
      <c r="N19263" t="n">
        <v>111.3067070440812</v>
      </c>
      <c r="O19263" t="n">
        <v>111.3067070440812</v>
      </c>
      <c r="P19263" t="n">
        <v>6.223910004764392</v>
      </c>
      <c r="Q19263" t="n">
        <v>0.9827652148554611</v>
      </c>
      <c r="R19263" t="n">
        <v>0.9937319662565324</v>
      </c>
      <c r="S19263" t="n">
        <v>0.9998919717851527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105.6116907272108</v>
      </c>
      <c r="G19264" t="n">
        <v>2</v>
      </c>
      <c r="H19264" t="n">
        <v>8</v>
      </c>
      <c r="I19264" t="n">
        <v>109.2366907272108</v>
      </c>
      <c r="J19264" t="n">
        <v>109.2366907272108</v>
      </c>
      <c r="K19264" t="n">
        <v>112.7175207257683</v>
      </c>
      <c r="L19264" t="n">
        <v>107.3516907272108</v>
      </c>
      <c r="M19264" t="n">
        <v>111.3067070440812</v>
      </c>
      <c r="N19264" t="n">
        <v>114.7139983806973</v>
      </c>
      <c r="O19264" t="n">
        <v>112.7175207257683</v>
      </c>
      <c r="P19264" t="n">
        <v>7.105829998557454</v>
      </c>
      <c r="Q19264" t="n">
        <v>0.990781450743659</v>
      </c>
      <c r="R19264" t="n">
        <v>0.9949880513938897</v>
      </c>
      <c r="S19264" t="n">
        <v>0.9999537971049043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108.0821328357259</v>
      </c>
      <c r="G19265" t="n">
        <v>1</v>
      </c>
      <c r="H19265" t="n">
        <v>5</v>
      </c>
      <c r="I19265" t="n">
        <v>112.9321328357259</v>
      </c>
      <c r="J19265" t="n">
        <v>115.1236243846837</v>
      </c>
      <c r="K19265" t="n">
        <v>117.6204123351101</v>
      </c>
      <c r="L19265" t="n">
        <v>110.7765772801703</v>
      </c>
      <c r="M19265" t="n">
        <v>110.7765772801703</v>
      </c>
      <c r="N19265" t="n">
        <v>113.2947459076222</v>
      </c>
      <c r="O19265" t="n">
        <v>113.2947459076222</v>
      </c>
      <c r="P19265" t="n">
        <v>5.212613071896385</v>
      </c>
      <c r="Q19265" t="n">
        <v>0.9915920144191198</v>
      </c>
      <c r="R19265" t="n">
        <v>0.9904990977852544</v>
      </c>
      <c r="S19265" t="n">
        <v>0.9999201165511731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108.9226101536164</v>
      </c>
      <c r="G19266" t="n">
        <v>3</v>
      </c>
      <c r="H19266" t="n">
        <v>6</v>
      </c>
      <c r="I19266" t="n">
        <v>112.4583244393307</v>
      </c>
      <c r="J19266" t="n">
        <v>112.4583244393307</v>
      </c>
      <c r="K19266" t="n">
        <v>116.418207644597</v>
      </c>
      <c r="L19266" t="n">
        <v>111.3976101536164</v>
      </c>
      <c r="M19266" t="n">
        <v>112.9012560073253</v>
      </c>
      <c r="N19266" t="n">
        <v>117.3739298434894</v>
      </c>
      <c r="O19266" t="n">
        <v>116.418207644597</v>
      </c>
      <c r="P19266" t="n">
        <v>7.495597490980572</v>
      </c>
      <c r="Q19266" t="n">
        <v>0.9747397638198623</v>
      </c>
      <c r="R19266" t="n">
        <v>0.9919869919372675</v>
      </c>
      <c r="S19266" t="n">
        <v>0.999797589523822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109.2516994963059</v>
      </c>
      <c r="G19267" t="n">
        <v>7</v>
      </c>
      <c r="H19267" t="n">
        <v>8</v>
      </c>
      <c r="I19267" t="n">
        <v>110.8739217185281</v>
      </c>
      <c r="J19267" t="n">
        <v>110.8739217185281</v>
      </c>
      <c r="K19267" t="n">
        <v>115.3753536330957</v>
      </c>
      <c r="L19267" t="n">
        <v>110.7116994963059</v>
      </c>
      <c r="M19267" t="n">
        <v>114.7139983806973</v>
      </c>
      <c r="N19267" t="n">
        <v>119.2964419807384</v>
      </c>
      <c r="O19267" t="n">
        <v>115.3753536330957</v>
      </c>
      <c r="P19267" t="n">
        <v>6.123654136789824</v>
      </c>
      <c r="Q19267" t="n">
        <v>0.9978794121603793</v>
      </c>
      <c r="R19267" t="n">
        <v>0.9932652956377627</v>
      </c>
      <c r="S19267" t="n">
        <v>0.999985718467826</v>
      </c>
      <c r="T19267" t="b">
        <v>1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114.5422326156958</v>
      </c>
      <c r="G19268" t="n">
        <v>1</v>
      </c>
      <c r="H19268" t="n">
        <v>3</v>
      </c>
      <c r="I19268" t="n">
        <v>118.8422326156958</v>
      </c>
      <c r="J19268" t="n">
        <v>118.8422326156958</v>
      </c>
      <c r="K19268" t="n">
        <v>125.1851328025084</v>
      </c>
      <c r="L19268" t="n">
        <v>117.6136611871244</v>
      </c>
      <c r="M19268" t="n">
        <v>117.6136611871244</v>
      </c>
      <c r="N19268" t="n">
        <v>122.9667457396891</v>
      </c>
      <c r="O19268" t="n">
        <v>122.9667457396891</v>
      </c>
      <c r="P19268" t="n">
        <v>8.42451312399335</v>
      </c>
      <c r="Q19268" t="n">
        <v>0.978778266325956</v>
      </c>
      <c r="R19268" t="n">
        <v>0.9660050589112067</v>
      </c>
      <c r="S19268" t="n">
        <v>0.9992785684139488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117.3096799021249</v>
      </c>
      <c r="G19269" t="n">
        <v>1</v>
      </c>
      <c r="H19269" t="n">
        <v>3</v>
      </c>
      <c r="I19269" t="n">
        <v>122.2096799021249</v>
      </c>
      <c r="J19269" t="n">
        <v>131.7778887533238</v>
      </c>
      <c r="K19269" t="n">
        <v>132.9073330956005</v>
      </c>
      <c r="L19269" t="n">
        <v>120.8096799021249</v>
      </c>
      <c r="M19269" t="n">
        <v>122.9667457396891</v>
      </c>
      <c r="N19269" t="n">
        <v>123.9199392132666</v>
      </c>
      <c r="O19269" t="n">
        <v>123.9199392132666</v>
      </c>
      <c r="P19269" t="n">
        <v>6.610259311141746</v>
      </c>
      <c r="Q19269" t="n">
        <v>0.9961877778456585</v>
      </c>
      <c r="R19269" t="n">
        <v>0.9938603548186633</v>
      </c>
      <c r="S19269" t="n">
        <v>0.99997659430862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117.9692341036601</v>
      </c>
      <c r="G19270" t="n">
        <v>1</v>
      </c>
      <c r="H19270" t="n">
        <v>5</v>
      </c>
      <c r="I19270" t="n">
        <v>119.0692341036601</v>
      </c>
      <c r="J19270" t="n">
        <v>125.1851328025084</v>
      </c>
      <c r="K19270" t="n">
        <v>131.7778887533238</v>
      </c>
      <c r="L19270" t="n">
        <v>118.5803452147712</v>
      </c>
      <c r="M19270" t="n">
        <v>118.5803452147712</v>
      </c>
      <c r="N19270" t="n">
        <v>125.2295567350989</v>
      </c>
      <c r="O19270" t="n">
        <v>125.2295567350989</v>
      </c>
      <c r="P19270" t="n">
        <v>7.26032263143874</v>
      </c>
      <c r="Q19270" t="n">
        <v>0.9779515952887664</v>
      </c>
      <c r="R19270" t="n">
        <v>0.975108024792528</v>
      </c>
      <c r="S19270" t="n">
        <v>0.9994511716565637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118.3887920038904</v>
      </c>
      <c r="G19271" t="n">
        <v>2</v>
      </c>
      <c r="H19271" t="n">
        <v>8</v>
      </c>
      <c r="I19271" t="n">
        <v>121.7221253372238</v>
      </c>
      <c r="J19271" t="n">
        <v>121.7221253372238</v>
      </c>
      <c r="K19271" t="n">
        <v>126.9599198708956</v>
      </c>
      <c r="L19271" t="n">
        <v>119.9887920038904</v>
      </c>
      <c r="M19271" t="n">
        <v>119.9887920038904</v>
      </c>
      <c r="N19271" t="n">
        <v>125.1159289065692</v>
      </c>
      <c r="O19271" t="n">
        <v>125.1159289065692</v>
      </c>
      <c r="P19271" t="n">
        <v>6.727136902678751</v>
      </c>
      <c r="Q19271" t="n">
        <v>0.9861606691161722</v>
      </c>
      <c r="R19271" t="n">
        <v>0.992467795365732</v>
      </c>
      <c r="S19271" t="n">
        <v>0.9998957593277816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119.8656338832261</v>
      </c>
      <c r="G19272" t="n">
        <v>2</v>
      </c>
      <c r="H19272" t="n">
        <v>5</v>
      </c>
      <c r="I19272" t="n">
        <v>121.9489672165595</v>
      </c>
      <c r="J19272" t="n">
        <v>126.9599198708956</v>
      </c>
      <c r="K19272" t="n">
        <v>134.4825231793388</v>
      </c>
      <c r="L19272" t="n">
        <v>121.254522772115</v>
      </c>
      <c r="M19272" t="n">
        <v>125.2295567350989</v>
      </c>
      <c r="N19272" t="n">
        <v>134.1836735180317</v>
      </c>
      <c r="O19272" t="n">
        <v>134.1836735180317</v>
      </c>
      <c r="P19272" t="n">
        <v>14.31803963480559</v>
      </c>
      <c r="Q19272" t="n">
        <v>0.9801838869609389</v>
      </c>
      <c r="R19272" t="n">
        <v>0.9666247967758426</v>
      </c>
      <c r="S19272" t="n">
        <v>0.9993386332002084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121.2772613736102</v>
      </c>
      <c r="G19273" t="n">
        <v>3</v>
      </c>
      <c r="H19273" t="n">
        <v>7</v>
      </c>
      <c r="I19273" t="n">
        <v>122.7058328021816</v>
      </c>
      <c r="J19273" t="n">
        <v>123.9199392132666</v>
      </c>
      <c r="K19273" t="n">
        <v>126.6519999604805</v>
      </c>
      <c r="L19273" t="n">
        <v>122.1661502624991</v>
      </c>
      <c r="M19273" t="n">
        <v>122.1661502624991</v>
      </c>
      <c r="N19273" t="n">
        <v>124.8037123674188</v>
      </c>
      <c r="O19273" t="n">
        <v>124.8037123674188</v>
      </c>
      <c r="P19273" t="n">
        <v>3.526450993808666</v>
      </c>
      <c r="Q19273" t="n">
        <v>0.982503072510006</v>
      </c>
      <c r="R19273" t="n">
        <v>0.9987569199651808</v>
      </c>
      <c r="S19273" t="n">
        <v>0.9999782499187665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121.6198233672453</v>
      </c>
      <c r="G19274" t="n">
        <v>1</v>
      </c>
      <c r="H19274" t="n">
        <v>4</v>
      </c>
      <c r="I19274" t="n">
        <v>123.5698233672453</v>
      </c>
      <c r="J19274" t="n">
        <v>132.9073330956005</v>
      </c>
      <c r="K19274" t="n">
        <v>137.0267274226344</v>
      </c>
      <c r="L19274" t="n">
        <v>122.8385733672453</v>
      </c>
      <c r="M19274" t="n">
        <v>122.8385733672453</v>
      </c>
      <c r="N19274" t="n">
        <v>125.8921104208508</v>
      </c>
      <c r="O19274" t="n">
        <v>125.8921104208508</v>
      </c>
      <c r="P19274" t="n">
        <v>4.272287053605538</v>
      </c>
      <c r="Q19274" t="n">
        <v>0.986165790665709</v>
      </c>
      <c r="R19274" t="n">
        <v>0.9911622321542992</v>
      </c>
      <c r="S19274" t="n">
        <v>0.9998777364695747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121.898393277739</v>
      </c>
      <c r="G19275" t="n">
        <v>3</v>
      </c>
      <c r="H19275" t="n">
        <v>7</v>
      </c>
      <c r="I19275" t="n">
        <v>125.398393277739</v>
      </c>
      <c r="J19275" t="n">
        <v>126.6519999604805</v>
      </c>
      <c r="K19275" t="n">
        <v>128.5015155270441</v>
      </c>
      <c r="L19275" t="n">
        <v>124.0761710555168</v>
      </c>
      <c r="M19275" t="n">
        <v>124.8037123674188</v>
      </c>
      <c r="N19275" t="n">
        <v>126.5892554508961</v>
      </c>
      <c r="O19275" t="n">
        <v>126.5892554508961</v>
      </c>
      <c r="P19275" t="n">
        <v>4.690862173157143</v>
      </c>
      <c r="Q19275" t="n">
        <v>0.9881214186849042</v>
      </c>
      <c r="R19275" t="n">
        <v>0.9991583065135424</v>
      </c>
      <c r="S19275" t="n">
        <v>0.9999900018754787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123.6304034873144</v>
      </c>
      <c r="G19276" t="n">
        <v>3</v>
      </c>
      <c r="H19276" t="n">
        <v>5</v>
      </c>
      <c r="I19276" t="n">
        <v>125.5946892016001</v>
      </c>
      <c r="J19276" t="n">
        <v>128.5015155270441</v>
      </c>
      <c r="K19276" t="n">
        <v>132.6050256214449</v>
      </c>
      <c r="L19276" t="n">
        <v>125.1581812650921</v>
      </c>
      <c r="M19276" t="n">
        <v>134.1836735180317</v>
      </c>
      <c r="N19276" t="n">
        <v>139.0875828220921</v>
      </c>
      <c r="O19276" t="n">
        <v>132.6050256214449</v>
      </c>
      <c r="P19276" t="n">
        <v>8.97462213413057</v>
      </c>
      <c r="Q19276" t="n">
        <v>0.9738356527435454</v>
      </c>
      <c r="R19276" t="n">
        <v>0.9815811237257115</v>
      </c>
      <c r="S19276" t="n">
        <v>0.9995180821250859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129.7033700509214</v>
      </c>
      <c r="G19277" t="n">
        <v>4</v>
      </c>
      <c r="H19277" t="n">
        <v>8</v>
      </c>
      <c r="I19277" t="n">
        <v>130.3283700509214</v>
      </c>
      <c r="J19277" t="n">
        <v>130.3283700509214</v>
      </c>
      <c r="K19277" t="n">
        <v>133.7454150870141</v>
      </c>
      <c r="L19277" t="n">
        <v>130.1033700509214</v>
      </c>
      <c r="M19277" t="n">
        <v>130.1033700509214</v>
      </c>
      <c r="N19277" t="n">
        <v>133.926824199288</v>
      </c>
      <c r="O19277" t="n">
        <v>133.7454150870141</v>
      </c>
      <c r="P19277" t="n">
        <v>4.042045036092702</v>
      </c>
      <c r="Q19277" t="n">
        <v>0.9901153571281484</v>
      </c>
      <c r="R19277" t="n">
        <v>0.9943776214489511</v>
      </c>
      <c r="S19277" t="n">
        <v>0.9999444247959325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134.526523715872</v>
      </c>
      <c r="G19278" t="n">
        <v>1</v>
      </c>
      <c r="H19278" t="n">
        <v>8</v>
      </c>
      <c r="I19278" t="n">
        <v>139.426523715872</v>
      </c>
      <c r="J19278" t="n">
        <v>139.426523715872</v>
      </c>
      <c r="K19278" t="n">
        <v>143.4262294091596</v>
      </c>
      <c r="L19278" t="n">
        <v>136.486523715872</v>
      </c>
      <c r="M19278" t="n">
        <v>136.486523715872</v>
      </c>
      <c r="N19278" t="n">
        <v>139.8039634927772</v>
      </c>
      <c r="O19278" t="n">
        <v>139.8039634927772</v>
      </c>
      <c r="P19278" t="n">
        <v>5.277439776905254</v>
      </c>
      <c r="Q19278" t="n">
        <v>0.9865650299200222</v>
      </c>
      <c r="R19278" t="n">
        <v>0.9951198953446346</v>
      </c>
      <c r="S19278" t="n">
        <v>0.999934435939968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135.8844244222182</v>
      </c>
      <c r="G19279" t="n">
        <v>3</v>
      </c>
      <c r="H19279" t="n">
        <v>4</v>
      </c>
      <c r="I19279" t="n">
        <v>138.6344244222182</v>
      </c>
      <c r="J19279" t="n">
        <v>138.6344244222182</v>
      </c>
      <c r="K19279" t="n">
        <v>142.8759060480674</v>
      </c>
      <c r="L19279" t="n">
        <v>138.2906744222182</v>
      </c>
      <c r="M19279" t="n">
        <v>138.2906744222182</v>
      </c>
      <c r="N19279" t="n">
        <v>142.0160596824047</v>
      </c>
      <c r="O19279" t="n">
        <v>142.0160596824047</v>
      </c>
      <c r="P19279" t="n">
        <v>6.131635260186499</v>
      </c>
      <c r="Q19279" t="n">
        <v>0.972967931078379</v>
      </c>
      <c r="R19279" t="n">
        <v>0.9892282277877134</v>
      </c>
      <c r="S19279" t="n">
        <v>0.9997088167111494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139.8040817903166</v>
      </c>
      <c r="G19280" t="n">
        <v>2</v>
      </c>
      <c r="H19280" t="n">
        <v>5</v>
      </c>
      <c r="I19280" t="n">
        <v>143.2207484569832</v>
      </c>
      <c r="J19280" t="n">
        <v>143.2207484569832</v>
      </c>
      <c r="K19280" t="n">
        <v>148.6482370477975</v>
      </c>
      <c r="L19280" t="n">
        <v>142.0818595680943</v>
      </c>
      <c r="M19280" t="n">
        <v>142.0818595680943</v>
      </c>
      <c r="N19280" t="n">
        <v>148.5421718679123</v>
      </c>
      <c r="O19280" t="n">
        <v>148.5421718679123</v>
      </c>
      <c r="P19280" t="n">
        <v>8.7380900775957</v>
      </c>
      <c r="Q19280" t="n">
        <v>0.9856630682902332</v>
      </c>
      <c r="R19280" t="n">
        <v>0.9758065623408912</v>
      </c>
      <c r="S19280" t="n">
        <v>0.9996531403364568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141.1306870997331</v>
      </c>
      <c r="G19281" t="n">
        <v>7</v>
      </c>
      <c r="H19281" t="n">
        <v>8</v>
      </c>
      <c r="I19281" t="n">
        <v>142.1973537663998</v>
      </c>
      <c r="J19281" t="n">
        <v>142.1973537663998</v>
      </c>
      <c r="K19281" t="n">
        <v>145.0845946752864</v>
      </c>
      <c r="L19281" t="n">
        <v>142.0906870997331</v>
      </c>
      <c r="M19281" t="n">
        <v>142.0906870997331</v>
      </c>
      <c r="N19281" t="n">
        <v>145.029889308232</v>
      </c>
      <c r="O19281" t="n">
        <v>145.029889308232</v>
      </c>
      <c r="P19281" t="n">
        <v>3.899202208498849</v>
      </c>
      <c r="Q19281" t="n">
        <v>0.9986393267197087</v>
      </c>
      <c r="R19281" t="n">
        <v>0.9956750949459438</v>
      </c>
      <c r="S19281" t="n">
        <v>0.9999941152172531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141.4637336537463</v>
      </c>
      <c r="G19282" t="n">
        <v>2</v>
      </c>
      <c r="H19282" t="n">
        <v>7</v>
      </c>
      <c r="I19282" t="n">
        <v>145.2137336537463</v>
      </c>
      <c r="J19282" t="n">
        <v>148.6482370477975</v>
      </c>
      <c r="K19282" t="n">
        <v>151.4472861716503</v>
      </c>
      <c r="L19282" t="n">
        <v>143.4637336537463</v>
      </c>
      <c r="M19282" t="n">
        <v>145.0845946752864</v>
      </c>
      <c r="N19282" t="n">
        <v>147.776070812058</v>
      </c>
      <c r="O19282" t="n">
        <v>147.776070812058</v>
      </c>
      <c r="P19282" t="n">
        <v>6.312337158311664</v>
      </c>
      <c r="Q19282" t="n">
        <v>0.9925803462002046</v>
      </c>
      <c r="R19282" t="n">
        <v>0.9987315264654565</v>
      </c>
      <c r="S19282" t="n">
        <v>0.9999905883655195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143.3703650720137</v>
      </c>
      <c r="G19283" t="n">
        <v>6</v>
      </c>
      <c r="H19283" t="n">
        <v>7</v>
      </c>
      <c r="I19283" t="n">
        <v>144.1203650720137</v>
      </c>
      <c r="J19283" t="n">
        <v>144.1203650720137</v>
      </c>
      <c r="K19283" t="n">
        <v>150.6751185322559</v>
      </c>
      <c r="L19283" t="n">
        <v>144.0370317386803</v>
      </c>
      <c r="M19283" t="n">
        <v>147.776070812058</v>
      </c>
      <c r="N19283" t="n">
        <v>153.3785964444864</v>
      </c>
      <c r="O19283" t="n">
        <v>150.6751185322559</v>
      </c>
      <c r="P19283" t="n">
        <v>7.304753460242239</v>
      </c>
      <c r="Q19283" t="n">
        <v>0.9882787803841778</v>
      </c>
      <c r="R19283" t="n">
        <v>0.9973613807865428</v>
      </c>
      <c r="S19283" t="n">
        <v>0.9999690721647165</v>
      </c>
      <c r="T19283" t="b">
        <v>1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143.9860122656689</v>
      </c>
      <c r="G19284" t="n">
        <v>5</v>
      </c>
      <c r="H19284" t="n">
        <v>7</v>
      </c>
      <c r="I19284" t="n">
        <v>145.9304567101134</v>
      </c>
      <c r="J19284" t="n">
        <v>148.5421718679123</v>
      </c>
      <c r="K19284" t="n">
        <v>155.9824202900829</v>
      </c>
      <c r="L19284" t="n">
        <v>145.5415678212244</v>
      </c>
      <c r="M19284" t="n">
        <v>153.3785964444864</v>
      </c>
      <c r="N19284" t="n">
        <v>159.3891276448718</v>
      </c>
      <c r="O19284" t="n">
        <v>155.9824202900829</v>
      </c>
      <c r="P19284" t="n">
        <v>11.99640802441402</v>
      </c>
      <c r="Q19284" t="n">
        <v>0.9721882469863643</v>
      </c>
      <c r="R19284" t="n">
        <v>0.9971694947711572</v>
      </c>
      <c r="S19284" t="n">
        <v>0.9999212786876717</v>
      </c>
      <c r="T19284" t="b">
        <v>1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150.1063383336287</v>
      </c>
      <c r="G19285" t="n">
        <v>1</v>
      </c>
      <c r="H19285" t="n">
        <v>7</v>
      </c>
      <c r="I19285" t="n">
        <v>151.6563383336287</v>
      </c>
      <c r="J19285" t="n">
        <v>151.6563383336287</v>
      </c>
      <c r="K19285" t="n">
        <v>156.1790509586962</v>
      </c>
      <c r="L19285" t="n">
        <v>150.7952272225176</v>
      </c>
      <c r="M19285" t="n">
        <v>159.3891276448718</v>
      </c>
      <c r="N19285" t="n">
        <v>163.0740433885856</v>
      </c>
      <c r="O19285" t="n">
        <v>156.1790509586962</v>
      </c>
      <c r="P19285" t="n">
        <v>6.072712625067538</v>
      </c>
      <c r="Q19285" t="n">
        <v>0.9848216515544904</v>
      </c>
      <c r="R19285" t="n">
        <v>0.998263732118888</v>
      </c>
      <c r="S19285" t="n">
        <v>0.9999736463211057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152.0253416125725</v>
      </c>
      <c r="G19286" t="n">
        <v>2</v>
      </c>
      <c r="H19286" t="n">
        <v>7</v>
      </c>
      <c r="I19286" t="n">
        <v>154.1920082792392</v>
      </c>
      <c r="J19286" t="n">
        <v>154.1920082792392</v>
      </c>
      <c r="K19286" t="n">
        <v>157.5284885554055</v>
      </c>
      <c r="L19286" t="n">
        <v>153.1808971681281</v>
      </c>
      <c r="M19286" t="n">
        <v>163.0740433885856</v>
      </c>
      <c r="N19286" t="n">
        <v>166.2822961368439</v>
      </c>
      <c r="O19286" t="n">
        <v>157.5284885554055</v>
      </c>
      <c r="P19286" t="n">
        <v>5.503146942833013</v>
      </c>
      <c r="Q19286" t="n">
        <v>0.991162048745</v>
      </c>
      <c r="R19286" t="n">
        <v>0.9984881575213116</v>
      </c>
      <c r="S19286" t="n">
        <v>0.9999866384098681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153.966311905761</v>
      </c>
      <c r="G19287" t="n">
        <v>3</v>
      </c>
      <c r="H19287" t="n">
        <v>7</v>
      </c>
      <c r="I19287" t="n">
        <v>154.7520261914752</v>
      </c>
      <c r="J19287" t="n">
        <v>154.7520261914752</v>
      </c>
      <c r="K19287" t="n">
        <v>158.3535716824161</v>
      </c>
      <c r="L19287" t="n">
        <v>154.4552007946498</v>
      </c>
      <c r="M19287" t="n">
        <v>166.2822961368439</v>
      </c>
      <c r="N19287" t="n">
        <v>169.7592685708345</v>
      </c>
      <c r="O19287" t="n">
        <v>158.3535716824161</v>
      </c>
      <c r="P19287" t="n">
        <v>4.387259776655185</v>
      </c>
      <c r="Q19287" t="n">
        <v>0.9769991105525661</v>
      </c>
      <c r="R19287" t="n">
        <v>0.9983616310630352</v>
      </c>
      <c r="S19287" t="n">
        <v>0.9999623160572068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154.6020444232952</v>
      </c>
      <c r="G19288" t="n">
        <v>2</v>
      </c>
      <c r="H19288" t="n">
        <v>3</v>
      </c>
      <c r="I19288" t="n">
        <v>155.1853777566285</v>
      </c>
      <c r="J19288" t="n">
        <v>157.5284885554055</v>
      </c>
      <c r="K19288" t="n">
        <v>159.6877388291581</v>
      </c>
      <c r="L19288" t="n">
        <v>155.1020444232952</v>
      </c>
      <c r="M19288" t="n">
        <v>158.3535716824161</v>
      </c>
      <c r="N19288" t="n">
        <v>160.5042262146331</v>
      </c>
      <c r="O19288" t="n">
        <v>159.6877388291581</v>
      </c>
      <c r="P19288" t="n">
        <v>5.085694405862967</v>
      </c>
      <c r="Q19288" t="n">
        <v>0.9942714415987606</v>
      </c>
      <c r="R19288" t="n">
        <v>0.9862007445584166</v>
      </c>
      <c r="S19288" t="n">
        <v>0.9999209501593093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154.7177800462087</v>
      </c>
      <c r="G19289" t="n">
        <v>2</v>
      </c>
      <c r="H19289" t="n">
        <v>3</v>
      </c>
      <c r="I19289" t="n">
        <v>155.5094467128753</v>
      </c>
      <c r="J19289" t="n">
        <v>159.6877388291581</v>
      </c>
      <c r="K19289" t="n">
        <v>163.7187985894934</v>
      </c>
      <c r="L19289" t="n">
        <v>155.3963514747801</v>
      </c>
      <c r="M19289" t="n">
        <v>160.5042262146331</v>
      </c>
      <c r="N19289" t="n">
        <v>164.5192387625466</v>
      </c>
      <c r="O19289" t="n">
        <v>163.7187985894934</v>
      </c>
      <c r="P19289" t="n">
        <v>9.001018543284687</v>
      </c>
      <c r="Q19289" t="n">
        <v>0.9893320336884476</v>
      </c>
      <c r="R19289" t="n">
        <v>0.9743926331412299</v>
      </c>
      <c r="S19289" t="n">
        <v>0.9997268214730231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155.7124051430088</v>
      </c>
      <c r="G19290" t="n">
        <v>5</v>
      </c>
      <c r="H19290" t="n">
        <v>7</v>
      </c>
      <c r="I19290" t="n">
        <v>156.2679606985644</v>
      </c>
      <c r="J19290" t="n">
        <v>156.2679606985644</v>
      </c>
      <c r="K19290" t="n">
        <v>161.0924497495615</v>
      </c>
      <c r="L19290" t="n">
        <v>156.1568495874533</v>
      </c>
      <c r="M19290" t="n">
        <v>169.7592685708345</v>
      </c>
      <c r="N19290" t="n">
        <v>173.6566843991189</v>
      </c>
      <c r="O19290" t="n">
        <v>161.0924497495615</v>
      </c>
      <c r="P19290" t="n">
        <v>5.380044606552701</v>
      </c>
      <c r="Q19290" t="n">
        <v>0.9818767031460831</v>
      </c>
      <c r="R19290" t="n">
        <v>0.9981636977797118</v>
      </c>
      <c r="S19290" t="n">
        <v>0.9999667201497482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156.2263285411847</v>
      </c>
      <c r="G19291" t="n">
        <v>6</v>
      </c>
      <c r="H19291" t="n">
        <v>7</v>
      </c>
      <c r="I19291" t="n">
        <v>156.9763285411847</v>
      </c>
      <c r="J19291" t="n">
        <v>156.9763285411847</v>
      </c>
      <c r="K19291" t="n">
        <v>159.2201089415674</v>
      </c>
      <c r="L19291" t="n">
        <v>156.8929952078514</v>
      </c>
      <c r="M19291" t="n">
        <v>173.6566843991189</v>
      </c>
      <c r="N19291" t="n">
        <v>175.5745043877627</v>
      </c>
      <c r="O19291" t="n">
        <v>159.2201089415674</v>
      </c>
      <c r="P19291" t="n">
        <v>2.993780400382661</v>
      </c>
      <c r="Q19291" t="n">
        <v>0.9959721023854644</v>
      </c>
      <c r="R19291" t="n">
        <v>0.9990959802271479</v>
      </c>
      <c r="S19291" t="n">
        <v>0.9999963587009134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162.0361394417499</v>
      </c>
      <c r="G19292" t="n">
        <v>4</v>
      </c>
      <c r="H19292" t="n">
        <v>8</v>
      </c>
      <c r="I19292" t="n">
        <v>163.1923894417499</v>
      </c>
      <c r="J19292" t="n">
        <v>163.1923894417499</v>
      </c>
      <c r="K19292" t="n">
        <v>164.2597874119888</v>
      </c>
      <c r="L19292" t="n">
        <v>162.7761394417499</v>
      </c>
      <c r="M19292" t="n">
        <v>162.7761394417499</v>
      </c>
      <c r="N19292" t="n">
        <v>163.9704892832536</v>
      </c>
      <c r="O19292" t="n">
        <v>163.9704892832536</v>
      </c>
      <c r="P19292" t="n">
        <v>1.934349841503661</v>
      </c>
      <c r="Q19292" t="n">
        <v>0.9969017367232652</v>
      </c>
      <c r="R19292" t="n">
        <v>0.9982403061608625</v>
      </c>
      <c r="S19292" t="n">
        <v>0.9999945480051999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162.7458802958449</v>
      </c>
      <c r="G19293" t="n">
        <v>3</v>
      </c>
      <c r="H19293" t="n">
        <v>8</v>
      </c>
      <c r="I19293" t="n">
        <v>163.1030231529878</v>
      </c>
      <c r="J19293" t="n">
        <v>164.5192387625466</v>
      </c>
      <c r="K19293" t="n">
        <v>169.3971557457692</v>
      </c>
      <c r="L19293" t="n">
        <v>162.9458802958449</v>
      </c>
      <c r="M19293" t="n">
        <v>163.9704892832536</v>
      </c>
      <c r="N19293" t="n">
        <v>168.7644358645741</v>
      </c>
      <c r="O19293" t="n">
        <v>168.7644358645741</v>
      </c>
      <c r="P19293" t="n">
        <v>6.01855556872917</v>
      </c>
      <c r="Q19293" t="n">
        <v>0.9689753010831219</v>
      </c>
      <c r="R19293" t="n">
        <v>0.9929555522951872</v>
      </c>
      <c r="S19293" t="n">
        <v>0.9997814481309225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163.8075010779004</v>
      </c>
      <c r="G19294" t="n">
        <v>2</v>
      </c>
      <c r="H19294" t="n">
        <v>6</v>
      </c>
      <c r="I19294" t="n">
        <v>166.0991677445671</v>
      </c>
      <c r="J19294" t="n">
        <v>166.0991677445671</v>
      </c>
      <c r="K19294" t="n">
        <v>169.9648368285416</v>
      </c>
      <c r="L19294" t="n">
        <v>165.1825010779004</v>
      </c>
      <c r="M19294" t="n">
        <v>171.2711380322766</v>
      </c>
      <c r="N19294" t="n">
        <v>175.620015751748</v>
      </c>
      <c r="O19294" t="n">
        <v>169.9648368285416</v>
      </c>
      <c r="P19294" t="n">
        <v>6.157335750641209</v>
      </c>
      <c r="Q19294" t="n">
        <v>0.9897674833276883</v>
      </c>
      <c r="R19294" t="n">
        <v>0.9922079121969506</v>
      </c>
      <c r="S19294" t="n">
        <v>0.9999202673316432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164.3608253588542</v>
      </c>
      <c r="G19295" t="n">
        <v>4</v>
      </c>
      <c r="H19295" t="n">
        <v>6</v>
      </c>
      <c r="I19295" t="n">
        <v>165.1420753588542</v>
      </c>
      <c r="J19295" t="n">
        <v>165.1420753588542</v>
      </c>
      <c r="K19295" t="n">
        <v>170.029675144061</v>
      </c>
      <c r="L19295" t="n">
        <v>164.9858253588542</v>
      </c>
      <c r="M19295" t="n">
        <v>164.9858253588542</v>
      </c>
      <c r="N19295" t="n">
        <v>171.2711380322766</v>
      </c>
      <c r="O19295" t="n">
        <v>170.029675144061</v>
      </c>
      <c r="P19295" t="n">
        <v>5.668849785206845</v>
      </c>
      <c r="Q19295" t="n">
        <v>0.9858915449850648</v>
      </c>
      <c r="R19295" t="n">
        <v>0.9887578760549058</v>
      </c>
      <c r="S19295" t="n">
        <v>0.9998413910000483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165.5424688503956</v>
      </c>
      <c r="G19296" t="n">
        <v>2</v>
      </c>
      <c r="H19296" t="n">
        <v>3</v>
      </c>
      <c r="I19296" t="n">
        <v>166.9174688503956</v>
      </c>
      <c r="J19296" t="n">
        <v>169.9648368285416</v>
      </c>
      <c r="K19296" t="n">
        <v>175.2385725277808</v>
      </c>
      <c r="L19296" t="n">
        <v>166.721040278967</v>
      </c>
      <c r="M19296" t="n">
        <v>169.3971557457692</v>
      </c>
      <c r="N19296" t="n">
        <v>174.6498972742311</v>
      </c>
      <c r="O19296" t="n">
        <v>174.6498972742311</v>
      </c>
      <c r="P19296" t="n">
        <v>9.107428423835586</v>
      </c>
      <c r="Q19296" t="n">
        <v>0.9860663698416761</v>
      </c>
      <c r="R19296" t="n">
        <v>0.9666315374776805</v>
      </c>
      <c r="S19296" t="n">
        <v>0.9995350561842621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166.2804306561468</v>
      </c>
      <c r="G19297" t="n">
        <v>2</v>
      </c>
      <c r="H19297" t="n">
        <v>6</v>
      </c>
      <c r="I19297" t="n">
        <v>168.0720973228135</v>
      </c>
      <c r="J19297" t="n">
        <v>175.2385725277808</v>
      </c>
      <c r="K19297" t="n">
        <v>180.7340690576451</v>
      </c>
      <c r="L19297" t="n">
        <v>167.3554306561468</v>
      </c>
      <c r="M19297" t="n">
        <v>175.620015751748</v>
      </c>
      <c r="N19297" t="n">
        <v>181.8024493478453</v>
      </c>
      <c r="O19297" t="n">
        <v>180.7340690576451</v>
      </c>
      <c r="P19297" t="n">
        <v>14.45363840149821</v>
      </c>
      <c r="Q19297" t="n">
        <v>0.9854847326732411</v>
      </c>
      <c r="R19297" t="n">
        <v>0.988940867755113</v>
      </c>
      <c r="S19297" t="n">
        <v>0.9998394737390635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176.13816825344</v>
      </c>
      <c r="G19298" t="n">
        <v>1</v>
      </c>
      <c r="H19298" t="n">
        <v>4</v>
      </c>
      <c r="I19298" t="n">
        <v>179.73816825344</v>
      </c>
      <c r="J19298" t="n">
        <v>179.73816825344</v>
      </c>
      <c r="K19298" t="n">
        <v>183.7167865937002</v>
      </c>
      <c r="L19298" t="n">
        <v>178.38816825344</v>
      </c>
      <c r="M19298" t="n">
        <v>180.8993436179213</v>
      </c>
      <c r="N19298" t="n">
        <v>183.8485292407716</v>
      </c>
      <c r="O19298" t="n">
        <v>183.7167865937002</v>
      </c>
      <c r="P19298" t="n">
        <v>7.578618340260249</v>
      </c>
      <c r="Q19298" t="n">
        <v>0.9866353866699591</v>
      </c>
      <c r="R19298" t="n">
        <v>0.9914629606803252</v>
      </c>
      <c r="S19298" t="n">
        <v>0.9998859057705092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176.5745600005249</v>
      </c>
      <c r="G19299" t="n">
        <v>4</v>
      </c>
      <c r="H19299" t="n">
        <v>8</v>
      </c>
      <c r="I19299" t="n">
        <v>177.9495600005249</v>
      </c>
      <c r="J19299" t="n">
        <v>177.9495600005249</v>
      </c>
      <c r="K19299" t="n">
        <v>180.8993436179213</v>
      </c>
      <c r="L19299" t="n">
        <v>177.4545600005249</v>
      </c>
      <c r="M19299" t="n">
        <v>177.4545600005249</v>
      </c>
      <c r="N19299" t="n">
        <v>180.75517860215</v>
      </c>
      <c r="O19299" t="n">
        <v>180.75517860215</v>
      </c>
      <c r="P19299" t="n">
        <v>4.180618601625099</v>
      </c>
      <c r="Q19299" t="n">
        <v>0.9914612370705984</v>
      </c>
      <c r="R19299" t="n">
        <v>0.9951445798871205</v>
      </c>
      <c r="S19299" t="n">
        <v>0.9999585407187335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177.7478158458376</v>
      </c>
      <c r="G19300" t="n">
        <v>2</v>
      </c>
      <c r="H19300" t="n">
        <v>6</v>
      </c>
      <c r="I19300" t="n">
        <v>178.4978158458376</v>
      </c>
      <c r="J19300" t="n">
        <v>180.7340690576451</v>
      </c>
      <c r="K19300" t="n">
        <v>183.5072254877904</v>
      </c>
      <c r="L19300" t="n">
        <v>178.1978158458375</v>
      </c>
      <c r="M19300" t="n">
        <v>181.8024493478453</v>
      </c>
      <c r="N19300" t="n">
        <v>184.9222503317588</v>
      </c>
      <c r="O19300" t="n">
        <v>183.5072254877904</v>
      </c>
      <c r="P19300" t="n">
        <v>5.759409641952828</v>
      </c>
      <c r="Q19300" t="n">
        <v>0.9926487290423326</v>
      </c>
      <c r="R19300" t="n">
        <v>0.9944039309108949</v>
      </c>
      <c r="S19300" t="n">
        <v>0.9999588617798282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181.5048057121206</v>
      </c>
      <c r="G19301" t="n">
        <v>4</v>
      </c>
      <c r="H19301" t="n">
        <v>7</v>
      </c>
      <c r="I19301" t="n">
        <v>182.5048057121206</v>
      </c>
      <c r="J19301" t="n">
        <v>183.8485292407716</v>
      </c>
      <c r="K19301" t="n">
        <v>186.3864052743624</v>
      </c>
      <c r="L19301" t="n">
        <v>182.2159168232317</v>
      </c>
      <c r="M19301" t="n">
        <v>182.2159168232317</v>
      </c>
      <c r="N19301" t="n">
        <v>185.005434677217</v>
      </c>
      <c r="O19301" t="n">
        <v>185.005434677217</v>
      </c>
      <c r="P19301" t="n">
        <v>3.500628965096411</v>
      </c>
      <c r="Q19301" t="n">
        <v>0.9926491953189917</v>
      </c>
      <c r="R19301" t="n">
        <v>0.9986853504880584</v>
      </c>
      <c r="S19301" t="n">
        <v>0.9999903362682138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185.8577237347754</v>
      </c>
      <c r="G19302" t="n">
        <v>3</v>
      </c>
      <c r="H19302" t="n">
        <v>7</v>
      </c>
      <c r="I19302" t="n">
        <v>186.5720094490612</v>
      </c>
      <c r="J19302" t="n">
        <v>186.5720094490612</v>
      </c>
      <c r="K19302" t="n">
        <v>190.0076246819586</v>
      </c>
      <c r="L19302" t="n">
        <v>186.3021681792199</v>
      </c>
      <c r="M19302" t="n">
        <v>186.3021681792199</v>
      </c>
      <c r="N19302" t="n">
        <v>189.6189496800033</v>
      </c>
      <c r="O19302" t="n">
        <v>189.6189496800033</v>
      </c>
      <c r="P19302" t="n">
        <v>3.761225945227864</v>
      </c>
      <c r="Q19302" t="n">
        <v>0.9780470867506296</v>
      </c>
      <c r="R19302" t="n">
        <v>0.99843705491108</v>
      </c>
      <c r="S19302" t="n">
        <v>0.9999656888020494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186.2687402656086</v>
      </c>
      <c r="G19303" t="n">
        <v>1</v>
      </c>
      <c r="H19303" t="n">
        <v>3</v>
      </c>
      <c r="I19303" t="n">
        <v>191.0687402656087</v>
      </c>
      <c r="J19303" t="n">
        <v>191.0687402656087</v>
      </c>
      <c r="K19303" t="n">
        <v>194.9029778801024</v>
      </c>
      <c r="L19303" t="n">
        <v>189.6973116941801</v>
      </c>
      <c r="M19303" t="n">
        <v>190.0076246819586</v>
      </c>
      <c r="N19303" t="n">
        <v>193.2435258534263</v>
      </c>
      <c r="O19303" t="n">
        <v>193.2435258534263</v>
      </c>
      <c r="P19303" t="n">
        <v>6.974785587817706</v>
      </c>
      <c r="Q19303" t="n">
        <v>0.9871172395235224</v>
      </c>
      <c r="R19303" t="n">
        <v>0.9793099242716138</v>
      </c>
      <c r="S19303" t="n">
        <v>0.9997334547101511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189.6310091802187</v>
      </c>
      <c r="G19304" t="n">
        <v>1</v>
      </c>
      <c r="H19304" t="n">
        <v>4</v>
      </c>
      <c r="I19304" t="n">
        <v>191.9810091802186</v>
      </c>
      <c r="J19304" t="n">
        <v>194.9029778801024</v>
      </c>
      <c r="K19304" t="n">
        <v>199.2097615497547</v>
      </c>
      <c r="L19304" t="n">
        <v>191.0997591802187</v>
      </c>
      <c r="M19304" t="n">
        <v>191.0997591802187</v>
      </c>
      <c r="N19304" t="n">
        <v>194.2922002220588</v>
      </c>
      <c r="O19304" t="n">
        <v>194.2922002220588</v>
      </c>
      <c r="P19304" t="n">
        <v>4.661191041840141</v>
      </c>
      <c r="Q19304" t="n">
        <v>0.9855410500823832</v>
      </c>
      <c r="R19304" t="n">
        <v>0.9907620687465124</v>
      </c>
      <c r="S19304" t="n">
        <v>0.9998664292146634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190.254521458095</v>
      </c>
      <c r="G19305" t="n">
        <v>5</v>
      </c>
      <c r="H19305" t="n">
        <v>8</v>
      </c>
      <c r="I19305" t="n">
        <v>191.6434103469839</v>
      </c>
      <c r="J19305" t="n">
        <v>197.2305129972644</v>
      </c>
      <c r="K19305" t="n">
        <v>199.7253260836011</v>
      </c>
      <c r="L19305" t="n">
        <v>191.254521458095</v>
      </c>
      <c r="M19305" t="n">
        <v>191.254521458095</v>
      </c>
      <c r="N19305" t="n">
        <v>193.3062026425551</v>
      </c>
      <c r="O19305" t="n">
        <v>193.3062026425551</v>
      </c>
      <c r="P19305" t="n">
        <v>3.051681184460051</v>
      </c>
      <c r="Q19305" t="n">
        <v>0.9905868008141844</v>
      </c>
      <c r="R19305" t="n">
        <v>0.9969790675679445</v>
      </c>
      <c r="S19305" t="n">
        <v>0.9999715633612901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190.5021082740597</v>
      </c>
      <c r="G19306" t="n">
        <v>3</v>
      </c>
      <c r="H19306" t="n">
        <v>5</v>
      </c>
      <c r="I19306" t="n">
        <v>191.1449654169168</v>
      </c>
      <c r="J19306" t="n">
        <v>193.2435258534263</v>
      </c>
      <c r="K19306" t="n">
        <v>198.4553517802481</v>
      </c>
      <c r="L19306" t="n">
        <v>191.0021082740597</v>
      </c>
      <c r="M19306" t="n">
        <v>191.0021082740597</v>
      </c>
      <c r="N19306" t="n">
        <v>197.2305129972644</v>
      </c>
      <c r="O19306" t="n">
        <v>197.2305129972644</v>
      </c>
      <c r="P19306" t="n">
        <v>6.728404723204676</v>
      </c>
      <c r="Q19306" t="n">
        <v>0.9668871052872728</v>
      </c>
      <c r="R19306" t="n">
        <v>0.9766648264282096</v>
      </c>
      <c r="S19306" t="n">
        <v>0.9992273048544141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192.3154777260283</v>
      </c>
      <c r="G19307" t="n">
        <v>2</v>
      </c>
      <c r="H19307" t="n">
        <v>6</v>
      </c>
      <c r="I19307" t="n">
        <v>195.2738110593616</v>
      </c>
      <c r="J19307" t="n">
        <v>199.6714636030558</v>
      </c>
      <c r="K19307" t="n">
        <v>204.6860127816184</v>
      </c>
      <c r="L19307" t="n">
        <v>194.0904777260283</v>
      </c>
      <c r="M19307" t="n">
        <v>194.0904777260283</v>
      </c>
      <c r="N19307" t="n">
        <v>199.7318455519112</v>
      </c>
      <c r="O19307" t="n">
        <v>199.7318455519112</v>
      </c>
      <c r="P19307" t="n">
        <v>7.416367825882929</v>
      </c>
      <c r="Q19307" t="n">
        <v>0.986746602682957</v>
      </c>
      <c r="R19307" t="n">
        <v>0.9899038226178877</v>
      </c>
      <c r="S19307" t="n">
        <v>0.9998661913497715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193.6277602096582</v>
      </c>
      <c r="G19308" t="n">
        <v>3</v>
      </c>
      <c r="H19308" t="n">
        <v>6</v>
      </c>
      <c r="I19308" t="n">
        <v>195.9849030668011</v>
      </c>
      <c r="J19308" t="n">
        <v>198.4553517802481</v>
      </c>
      <c r="K19308" t="n">
        <v>201.6889608686085</v>
      </c>
      <c r="L19308" t="n">
        <v>195.2777602096583</v>
      </c>
      <c r="M19308" t="n">
        <v>199.7318455519112</v>
      </c>
      <c r="N19308" t="n">
        <v>203.384195385527</v>
      </c>
      <c r="O19308" t="n">
        <v>201.6889608686085</v>
      </c>
      <c r="P19308" t="n">
        <v>8.061200658950298</v>
      </c>
      <c r="Q19308" t="n">
        <v>0.9793244270955704</v>
      </c>
      <c r="R19308" t="n">
        <v>0.9934518179458165</v>
      </c>
      <c r="S19308" t="n">
        <v>0.9998646125845473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193.6432383121919</v>
      </c>
      <c r="G19309" t="n">
        <v>2</v>
      </c>
      <c r="H19309" t="n">
        <v>5</v>
      </c>
      <c r="I19309" t="n">
        <v>194.6849049788586</v>
      </c>
      <c r="J19309" t="n">
        <v>194.6849049788586</v>
      </c>
      <c r="K19309" t="n">
        <v>199.6714636030558</v>
      </c>
      <c r="L19309" t="n">
        <v>194.3376827566364</v>
      </c>
      <c r="M19309" t="n">
        <v>199.7253260836011</v>
      </c>
      <c r="N19309" t="n">
        <v>205.6608016676836</v>
      </c>
      <c r="O19309" t="n">
        <v>199.6714636030558</v>
      </c>
      <c r="P19309" t="n">
        <v>6.028225290863844</v>
      </c>
      <c r="Q19309" t="n">
        <v>0.9868200917261882</v>
      </c>
      <c r="R19309" t="n">
        <v>0.9777500035580291</v>
      </c>
      <c r="S19309" t="n">
        <v>0.9997067470878022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193.8848010639894</v>
      </c>
      <c r="G19310" t="n">
        <v>2</v>
      </c>
      <c r="H19310" t="n">
        <v>7</v>
      </c>
      <c r="I19310" t="n">
        <v>196.5931343973227</v>
      </c>
      <c r="J19310" t="n">
        <v>204.6860127816184</v>
      </c>
      <c r="K19310" t="n">
        <v>209.4537080681051</v>
      </c>
      <c r="L19310" t="n">
        <v>195.3292455084338</v>
      </c>
      <c r="M19310" t="n">
        <v>195.3292455084338</v>
      </c>
      <c r="N19310" t="n">
        <v>199.9137088469387</v>
      </c>
      <c r="O19310" t="n">
        <v>199.9137088469387</v>
      </c>
      <c r="P19310" t="n">
        <v>6.028907782949346</v>
      </c>
      <c r="Q19310" t="n">
        <v>0.9873949049337033</v>
      </c>
      <c r="R19310" t="n">
        <v>0.9978403390023602</v>
      </c>
      <c r="S19310" t="n">
        <v>0.9999727772678138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194.8753775385276</v>
      </c>
      <c r="G19311" t="n">
        <v>2</v>
      </c>
      <c r="H19311" t="n">
        <v>4</v>
      </c>
      <c r="I19311" t="n">
        <v>198.6253775385276</v>
      </c>
      <c r="J19311" t="n">
        <v>209.4537080681051</v>
      </c>
      <c r="K19311" t="n">
        <v>210.5978052776534</v>
      </c>
      <c r="L19311" t="n">
        <v>197.6878775385276</v>
      </c>
      <c r="M19311" t="n">
        <v>197.6878775385276</v>
      </c>
      <c r="N19311" t="n">
        <v>198.6887625798877</v>
      </c>
      <c r="O19311" t="n">
        <v>198.6887625798877</v>
      </c>
      <c r="P19311" t="n">
        <v>3.813385041360078</v>
      </c>
      <c r="Q19311" t="n">
        <v>0.9969605754429218</v>
      </c>
      <c r="R19311" t="n">
        <v>0.9970945185139221</v>
      </c>
      <c r="S19311" t="n">
        <v>0.999991169008221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196.6802465563097</v>
      </c>
      <c r="G19312" t="n">
        <v>3</v>
      </c>
      <c r="H19312" t="n">
        <v>8</v>
      </c>
      <c r="I19312" t="n">
        <v>200.1445322705954</v>
      </c>
      <c r="J19312" t="n">
        <v>208.0085083418758</v>
      </c>
      <c r="K19312" t="n">
        <v>211.9827960861281</v>
      </c>
      <c r="L19312" t="n">
        <v>198.6202465563097</v>
      </c>
      <c r="M19312" t="n">
        <v>198.6202465563097</v>
      </c>
      <c r="N19312" t="n">
        <v>202.5261193315686</v>
      </c>
      <c r="O19312" t="n">
        <v>202.5261193315686</v>
      </c>
      <c r="P19312" t="n">
        <v>5.845872775258925</v>
      </c>
      <c r="Q19312" t="n">
        <v>0.9746490514149611</v>
      </c>
      <c r="R19312" t="n">
        <v>0.9942567737805459</v>
      </c>
      <c r="S19312" t="n">
        <v>0.9998544037673984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197.7482473766246</v>
      </c>
      <c r="G19313" t="n">
        <v>3</v>
      </c>
      <c r="H19313" t="n">
        <v>8</v>
      </c>
      <c r="I19313" t="n">
        <v>200.0339616623389</v>
      </c>
      <c r="J19313" t="n">
        <v>201.6889608686085</v>
      </c>
      <c r="K19313" t="n">
        <v>208.0085083418758</v>
      </c>
      <c r="L19313" t="n">
        <v>199.0282473766246</v>
      </c>
      <c r="M19313" t="n">
        <v>202.5261193315686</v>
      </c>
      <c r="N19313" t="n">
        <v>208.7368796026356</v>
      </c>
      <c r="O19313" t="n">
        <v>208.0085083418758</v>
      </c>
      <c r="P19313" t="n">
        <v>10.26026096525112</v>
      </c>
      <c r="Q19313" t="n">
        <v>0.9599918234070627</v>
      </c>
      <c r="R19313" t="n">
        <v>0.9908831364846813</v>
      </c>
      <c r="S19313" t="n">
        <v>0.9996352509145054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198.9021600906341</v>
      </c>
      <c r="G19314" t="n">
        <v>3</v>
      </c>
      <c r="H19314" t="n">
        <v>5</v>
      </c>
      <c r="I19314" t="n">
        <v>200.5450172334913</v>
      </c>
      <c r="J19314" t="n">
        <v>211.9827960861281</v>
      </c>
      <c r="K19314" t="n">
        <v>214.1948961974134</v>
      </c>
      <c r="L19314" t="n">
        <v>200.1799378684119</v>
      </c>
      <c r="M19314" t="n">
        <v>205.6608016676836</v>
      </c>
      <c r="N19314" t="n">
        <v>208.304377062331</v>
      </c>
      <c r="O19314" t="n">
        <v>208.304377062331</v>
      </c>
      <c r="P19314" t="n">
        <v>9.402216971696845</v>
      </c>
      <c r="Q19314" t="n">
        <v>0.9858093014904569</v>
      </c>
      <c r="R19314" t="n">
        <v>0.9900283121814819</v>
      </c>
      <c r="S19314" t="n">
        <v>0.9998584947845361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199.8168139697681</v>
      </c>
      <c r="G19315" t="n">
        <v>2</v>
      </c>
      <c r="H19315" t="n">
        <v>8</v>
      </c>
      <c r="I19315" t="n">
        <v>200.2751473031015</v>
      </c>
      <c r="J19315" t="n">
        <v>210.5978052776534</v>
      </c>
      <c r="K19315" t="n">
        <v>215.684642231134</v>
      </c>
      <c r="L19315" t="n">
        <v>200.0368139697681</v>
      </c>
      <c r="M19315" t="n">
        <v>208.7368796026356</v>
      </c>
      <c r="N19315" t="n">
        <v>213.7162481697751</v>
      </c>
      <c r="O19315" t="n">
        <v>213.7162481697751</v>
      </c>
      <c r="P19315" t="n">
        <v>13.89943420000699</v>
      </c>
      <c r="Q19315" t="n">
        <v>0.9865568368528498</v>
      </c>
      <c r="R19315" t="n">
        <v>0.9926840836888882</v>
      </c>
      <c r="S19315" t="n">
        <v>0.9999016509434588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201.5464295817973</v>
      </c>
      <c r="G19316" t="n">
        <v>3</v>
      </c>
      <c r="H19316" t="n">
        <v>5</v>
      </c>
      <c r="I19316" t="n">
        <v>204.6892867246544</v>
      </c>
      <c r="J19316" t="n">
        <v>214.1948961974134</v>
      </c>
      <c r="K19316" t="n">
        <v>217.1720532470488</v>
      </c>
      <c r="L19316" t="n">
        <v>203.9908740262418</v>
      </c>
      <c r="M19316" t="n">
        <v>208.304377062331</v>
      </c>
      <c r="N19316" t="n">
        <v>211.8622355345879</v>
      </c>
      <c r="O19316" t="n">
        <v>211.8622355345879</v>
      </c>
      <c r="P19316" t="n">
        <v>10.31580595279061</v>
      </c>
      <c r="Q19316" t="n">
        <v>0.9809484473252427</v>
      </c>
      <c r="R19316" t="n">
        <v>0.9866027865375752</v>
      </c>
      <c r="S19316" t="n">
        <v>0.9997447622820257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208.6486643650821</v>
      </c>
      <c r="G19317" t="n">
        <v>4</v>
      </c>
      <c r="H19317" t="n">
        <v>6</v>
      </c>
      <c r="I19317" t="n">
        <v>210.7736643650821</v>
      </c>
      <c r="J19317" t="n">
        <v>210.7736643650821</v>
      </c>
      <c r="K19317" t="n">
        <v>214.5569090487108</v>
      </c>
      <c r="L19317" t="n">
        <v>210.348664365082</v>
      </c>
      <c r="M19317" t="n">
        <v>210.348664365082</v>
      </c>
      <c r="N19317" t="n">
        <v>215.213808157878</v>
      </c>
      <c r="O19317" t="n">
        <v>214.5569090487108</v>
      </c>
      <c r="P19317" t="n">
        <v>5.908244683628737</v>
      </c>
      <c r="Q19317" t="n">
        <v>0.9890618483417959</v>
      </c>
      <c r="R19317" t="n">
        <v>0.9912869351073914</v>
      </c>
      <c r="S19317" t="n">
        <v>0.9999046951747969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211.171905849134</v>
      </c>
      <c r="G19318" t="n">
        <v>2</v>
      </c>
      <c r="H19318" t="n">
        <v>6</v>
      </c>
      <c r="I19318" t="n">
        <v>213.3385725158006</v>
      </c>
      <c r="J19318" t="n">
        <v>215.684642231134</v>
      </c>
      <c r="K19318" t="n">
        <v>218.091241731734</v>
      </c>
      <c r="L19318" t="n">
        <v>212.471905849134</v>
      </c>
      <c r="M19318" t="n">
        <v>215.213808157878</v>
      </c>
      <c r="N19318" t="n">
        <v>217.921232596053</v>
      </c>
      <c r="O19318" t="n">
        <v>217.921232596053</v>
      </c>
      <c r="P19318" t="n">
        <v>6.749326746918996</v>
      </c>
      <c r="Q19318" t="n">
        <v>0.993617314855863</v>
      </c>
      <c r="R19318" t="n">
        <v>0.9951418216548026</v>
      </c>
      <c r="S19318" t="n">
        <v>0.9999689917772485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211.4515273624079</v>
      </c>
      <c r="G19319" t="n">
        <v>5</v>
      </c>
      <c r="H19319" t="n">
        <v>8</v>
      </c>
      <c r="I19319" t="n">
        <v>212.4515273624079</v>
      </c>
      <c r="J19319" t="n">
        <v>212.4515273624079</v>
      </c>
      <c r="K19319" t="n">
        <v>218.5789526785537</v>
      </c>
      <c r="L19319" t="n">
        <v>212.1715273624079</v>
      </c>
      <c r="M19319" t="n">
        <v>213.7162481697751</v>
      </c>
      <c r="N19319" t="n">
        <v>218.7553123382174</v>
      </c>
      <c r="O19319" t="n">
        <v>218.5789526785537</v>
      </c>
      <c r="P19319" t="n">
        <v>7.127425316145775</v>
      </c>
      <c r="Q19319" t="n">
        <v>0.9770387758280683</v>
      </c>
      <c r="R19319" t="n">
        <v>0.9925967016397517</v>
      </c>
      <c r="S19319" t="n">
        <v>0.9998300112067386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211.7047699330587</v>
      </c>
      <c r="G19320" t="n">
        <v>1</v>
      </c>
      <c r="H19320" t="n">
        <v>4</v>
      </c>
      <c r="I19320" t="n">
        <v>212.7047699330587</v>
      </c>
      <c r="J19320" t="n">
        <v>212.7047699330587</v>
      </c>
      <c r="K19320" t="n">
        <v>216.8949858704408</v>
      </c>
      <c r="L19320" t="n">
        <v>212.3297699330587</v>
      </c>
      <c r="M19320" t="n">
        <v>214.5569090487108</v>
      </c>
      <c r="N19320" t="n">
        <v>217.662943240057</v>
      </c>
      <c r="O19320" t="n">
        <v>216.8949858704408</v>
      </c>
      <c r="P19320" t="n">
        <v>5.190215937382135</v>
      </c>
      <c r="Q19320" t="n">
        <v>0.985929630729566</v>
      </c>
      <c r="R19320" t="n">
        <v>0.9910109760791802</v>
      </c>
      <c r="S19320" t="n">
        <v>0.9998735211140533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212.8501737875637</v>
      </c>
      <c r="G19321" t="n">
        <v>6</v>
      </c>
      <c r="H19321" t="n">
        <v>7</v>
      </c>
      <c r="I19321" t="n">
        <v>214.7251737875637</v>
      </c>
      <c r="J19321" t="n">
        <v>217.921232596053</v>
      </c>
      <c r="K19321" t="n">
        <v>223.3135526340868</v>
      </c>
      <c r="L19321" t="n">
        <v>214.5168404542304</v>
      </c>
      <c r="M19321" t="n">
        <v>214.5168404542304</v>
      </c>
      <c r="N19321" t="n">
        <v>219.1258027004208</v>
      </c>
      <c r="O19321" t="n">
        <v>219.1258027004208</v>
      </c>
      <c r="P19321" t="n">
        <v>6.27562891285703</v>
      </c>
      <c r="Q19321" t="n">
        <v>0.9903473772934531</v>
      </c>
      <c r="R19321" t="n">
        <v>0.99782881053067</v>
      </c>
      <c r="S19321" t="n">
        <v>0.9999790423272281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213.9939514644594</v>
      </c>
      <c r="G19322" t="n">
        <v>5</v>
      </c>
      <c r="H19322" t="n">
        <v>7</v>
      </c>
      <c r="I19322" t="n">
        <v>216.4106181311261</v>
      </c>
      <c r="J19322" t="n">
        <v>218.5789526785537</v>
      </c>
      <c r="K19322" t="n">
        <v>223.0207248197116</v>
      </c>
      <c r="L19322" t="n">
        <v>215.9272847977927</v>
      </c>
      <c r="M19322" t="n">
        <v>219.1258027004208</v>
      </c>
      <c r="N19322" t="n">
        <v>222.7140444531932</v>
      </c>
      <c r="O19322" t="n">
        <v>222.7140444531932</v>
      </c>
      <c r="P19322" t="n">
        <v>8.720092988733796</v>
      </c>
      <c r="Q19322" t="n">
        <v>0.9833023141732622</v>
      </c>
      <c r="R19322" t="n">
        <v>0.9983092446835359</v>
      </c>
      <c r="S19322" t="n">
        <v>0.9999717682989158</v>
      </c>
      <c r="T19322" t="b">
        <v>1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214.3472665377315</v>
      </c>
      <c r="G19323" t="n">
        <v>3</v>
      </c>
      <c r="H19323" t="n">
        <v>4</v>
      </c>
      <c r="I19323" t="n">
        <v>217.775837966303</v>
      </c>
      <c r="J19323" t="n">
        <v>221.293182420869</v>
      </c>
      <c r="K19323" t="n">
        <v>223.4046099562495</v>
      </c>
      <c r="L19323" t="n">
        <v>217.3472665377315</v>
      </c>
      <c r="M19323" t="n">
        <v>217.662943240057</v>
      </c>
      <c r="N19323" t="n">
        <v>219.5174558165871</v>
      </c>
      <c r="O19323" t="n">
        <v>219.5174558165871</v>
      </c>
      <c r="P19323" t="n">
        <v>5.170189278855531</v>
      </c>
      <c r="Q19323" t="n">
        <v>0.9864507239841634</v>
      </c>
      <c r="R19323" t="n">
        <v>0.9946231837599958</v>
      </c>
      <c r="S19323" t="n">
        <v>0.9999271480326778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216.1517906275515</v>
      </c>
      <c r="G19324" t="n">
        <v>3</v>
      </c>
      <c r="H19324" t="n">
        <v>7</v>
      </c>
      <c r="I19324" t="n">
        <v>217.3660763418372</v>
      </c>
      <c r="J19324" t="n">
        <v>217.3660763418372</v>
      </c>
      <c r="K19324" t="n">
        <v>221.293182420869</v>
      </c>
      <c r="L19324" t="n">
        <v>216.907346183107</v>
      </c>
      <c r="M19324" t="n">
        <v>222.7140444531932</v>
      </c>
      <c r="N19324" t="n">
        <v>226.5053167324122</v>
      </c>
      <c r="O19324" t="n">
        <v>221.293182420869</v>
      </c>
      <c r="P19324" t="n">
        <v>5.141391793317496</v>
      </c>
      <c r="Q19324" t="n">
        <v>0.9749462088284601</v>
      </c>
      <c r="R19324" t="n">
        <v>0.9982136635645588</v>
      </c>
      <c r="S19324" t="n">
        <v>0.9999552454999844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217.9479135288009</v>
      </c>
      <c r="G19325" t="n">
        <v>4</v>
      </c>
      <c r="H19325" t="n">
        <v>7</v>
      </c>
      <c r="I19325" t="n">
        <v>220.4791635288009</v>
      </c>
      <c r="J19325" t="n">
        <v>220.4791635288009</v>
      </c>
      <c r="K19325" t="n">
        <v>221.5929916706908</v>
      </c>
      <c r="L19325" t="n">
        <v>219.7479135288009</v>
      </c>
      <c r="M19325" t="n">
        <v>226.5053167324122</v>
      </c>
      <c r="N19325" t="n">
        <v>227.7295859429445</v>
      </c>
      <c r="O19325" t="n">
        <v>221.5929916706908</v>
      </c>
      <c r="P19325" t="n">
        <v>3.645078141889883</v>
      </c>
      <c r="Q19325" t="n">
        <v>0.9967671851041633</v>
      </c>
      <c r="R19325" t="n">
        <v>0.999422811020391</v>
      </c>
      <c r="S19325" t="n">
        <v>0.999998134054869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219.0967581357498</v>
      </c>
      <c r="G19326" t="n">
        <v>1</v>
      </c>
      <c r="H19326" t="n">
        <v>5</v>
      </c>
      <c r="I19326" t="n">
        <v>221.4967581357498</v>
      </c>
      <c r="J19326" t="n">
        <v>221.4967581357498</v>
      </c>
      <c r="K19326" t="n">
        <v>222.7445959193917</v>
      </c>
      <c r="L19326" t="n">
        <v>220.4300914690831</v>
      </c>
      <c r="M19326" t="n">
        <v>223.0207248197116</v>
      </c>
      <c r="N19326" t="n">
        <v>224.279248179046</v>
      </c>
      <c r="O19326" t="n">
        <v>222.7445959193917</v>
      </c>
      <c r="P19326" t="n">
        <v>3.647837783641961</v>
      </c>
      <c r="Q19326" t="n">
        <v>0.9957890060686739</v>
      </c>
      <c r="R19326" t="n">
        <v>0.9952403280203005</v>
      </c>
      <c r="S19326" t="n">
        <v>0.9999799570501784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222.3544870713256</v>
      </c>
      <c r="G19327" t="n">
        <v>7</v>
      </c>
      <c r="H19327" t="n">
        <v>8</v>
      </c>
      <c r="I19327" t="n">
        <v>223.5767092935478</v>
      </c>
      <c r="J19327" t="n">
        <v>227.7295859429445</v>
      </c>
      <c r="K19327" t="n">
        <v>232.3502495664713</v>
      </c>
      <c r="L19327" t="n">
        <v>223.4544870713256</v>
      </c>
      <c r="M19327" t="n">
        <v>223.4544870713256</v>
      </c>
      <c r="N19327" t="n">
        <v>228.1583081779049</v>
      </c>
      <c r="O19327" t="n">
        <v>228.1583081779049</v>
      </c>
      <c r="P19327" t="n">
        <v>5.803821106579335</v>
      </c>
      <c r="Q19327" t="n">
        <v>0.9978233042506507</v>
      </c>
      <c r="R19327" t="n">
        <v>0.9930875280590341</v>
      </c>
      <c r="S19327" t="n">
        <v>0.9999849536517086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224.9933713817805</v>
      </c>
      <c r="G19328" t="n">
        <v>2</v>
      </c>
      <c r="H19328" t="n">
        <v>6</v>
      </c>
      <c r="I19328" t="n">
        <v>226.3267047151139</v>
      </c>
      <c r="J19328" t="n">
        <v>226.3267047151139</v>
      </c>
      <c r="K19328" t="n">
        <v>230.2068430813429</v>
      </c>
      <c r="L19328" t="n">
        <v>225.7933713817806</v>
      </c>
      <c r="M19328" t="n">
        <v>225.7933713817806</v>
      </c>
      <c r="N19328" t="n">
        <v>230.1585270437882</v>
      </c>
      <c r="O19328" t="n">
        <v>230.1585270437882</v>
      </c>
      <c r="P19328" t="n">
        <v>5.165155662007692</v>
      </c>
      <c r="Q19328" t="n">
        <v>0.9897293801590811</v>
      </c>
      <c r="R19328" t="n">
        <v>0.9921788605987016</v>
      </c>
      <c r="S19328" t="n">
        <v>0.9999196720504865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227.7612092670647</v>
      </c>
      <c r="G19329" t="n">
        <v>2</v>
      </c>
      <c r="H19329" t="n">
        <v>5</v>
      </c>
      <c r="I19329" t="n">
        <v>231.0528759337314</v>
      </c>
      <c r="J19329" t="n">
        <v>231.0528759337314</v>
      </c>
      <c r="K19329" t="n">
        <v>231.213677494524</v>
      </c>
      <c r="L19329" t="n">
        <v>229.9556537115092</v>
      </c>
      <c r="M19329" t="n">
        <v>234.3342508624709</v>
      </c>
      <c r="N19329" t="n">
        <v>234.5256521493897</v>
      </c>
      <c r="O19329" t="n">
        <v>231.213677494524</v>
      </c>
      <c r="P19329" t="n">
        <v>3.45246822745932</v>
      </c>
      <c r="Q19329" t="n">
        <v>0.9995722533263338</v>
      </c>
      <c r="R19329" t="n">
        <v>0.999274664974607</v>
      </c>
      <c r="S19329" t="n">
        <v>0.9999996897403556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228.1018330471586</v>
      </c>
      <c r="G19330" t="n">
        <v>3</v>
      </c>
      <c r="H19330" t="n">
        <v>5</v>
      </c>
      <c r="I19330" t="n">
        <v>230.3518330471586</v>
      </c>
      <c r="J19330" t="n">
        <v>230.3518330471586</v>
      </c>
      <c r="K19330" t="n">
        <v>234.1026460438889</v>
      </c>
      <c r="L19330" t="n">
        <v>229.8518330471586</v>
      </c>
      <c r="M19330" t="n">
        <v>229.8518330471586</v>
      </c>
      <c r="N19330" t="n">
        <v>234.3342508624709</v>
      </c>
      <c r="O19330" t="n">
        <v>234.1026460438889</v>
      </c>
      <c r="P19330" t="n">
        <v>6.000812996730275</v>
      </c>
      <c r="Q19330" t="n">
        <v>0.9760573318078639</v>
      </c>
      <c r="R19330" t="n">
        <v>0.9831508118539455</v>
      </c>
      <c r="S19330" t="n">
        <v>0.9995965854789122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239.1503464952461</v>
      </c>
      <c r="G19331" t="n">
        <v>6</v>
      </c>
      <c r="H19331" t="n">
        <v>8</v>
      </c>
      <c r="I19331" t="n">
        <v>239.4503464952461</v>
      </c>
      <c r="J19331" t="n">
        <v>239.4503464952461</v>
      </c>
      <c r="K19331" t="n">
        <v>247.6396184397359</v>
      </c>
      <c r="L19331" t="n">
        <v>239.3903464952461</v>
      </c>
      <c r="M19331" t="n">
        <v>239.3903464952461</v>
      </c>
      <c r="N19331" t="n">
        <v>246.5159101902951</v>
      </c>
      <c r="O19331" t="n">
        <v>246.5159101902951</v>
      </c>
      <c r="P19331" t="n">
        <v>7.365563695049076</v>
      </c>
      <c r="Q19331" t="n">
        <v>0.9853773963510675</v>
      </c>
      <c r="R19331" t="n">
        <v>0.9895473247079668</v>
      </c>
      <c r="S19331" t="n">
        <v>0.9998471546721336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240.0185336671754</v>
      </c>
      <c r="G19332" t="n">
        <v>2</v>
      </c>
      <c r="H19332" t="n">
        <v>3</v>
      </c>
      <c r="I19332" t="n">
        <v>242.6435336671754</v>
      </c>
      <c r="J19332" t="n">
        <v>242.6435336671754</v>
      </c>
      <c r="K19332" t="n">
        <v>247.8956745723054</v>
      </c>
      <c r="L19332" t="n">
        <v>242.2685336671754</v>
      </c>
      <c r="M19332" t="n">
        <v>242.2685336671754</v>
      </c>
      <c r="N19332" t="n">
        <v>247.4997663680652</v>
      </c>
      <c r="O19332" t="n">
        <v>247.4997663680652</v>
      </c>
      <c r="P19332" t="n">
        <v>7.481232700889791</v>
      </c>
      <c r="Q19332" t="n">
        <v>0.9861230272850313</v>
      </c>
      <c r="R19332" t="n">
        <v>0.966765877902964</v>
      </c>
      <c r="S19332" t="n">
        <v>0.9995388109944535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240.194345032534</v>
      </c>
      <c r="G19333" t="n">
        <v>5</v>
      </c>
      <c r="H19333" t="n">
        <v>7</v>
      </c>
      <c r="I19333" t="n">
        <v>241.7499005880896</v>
      </c>
      <c r="J19333" t="n">
        <v>246.4162882668408</v>
      </c>
      <c r="K19333" t="n">
        <v>251.6067742001987</v>
      </c>
      <c r="L19333" t="n">
        <v>241.4387894769785</v>
      </c>
      <c r="M19333" t="n">
        <v>245.3532246432424</v>
      </c>
      <c r="N19333" t="n">
        <v>249.5463074379843</v>
      </c>
      <c r="O19333" t="n">
        <v>249.5463074379843</v>
      </c>
      <c r="P19333" t="n">
        <v>9.35196240545028</v>
      </c>
      <c r="Q19333" t="n">
        <v>0.9805153072542339</v>
      </c>
      <c r="R19333" t="n">
        <v>0.9980245293371212</v>
      </c>
      <c r="S19333" t="n">
        <v>0.9999615085611055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240.8988385029681</v>
      </c>
      <c r="G19334" t="n">
        <v>5</v>
      </c>
      <c r="H19334" t="n">
        <v>7</v>
      </c>
      <c r="I19334" t="n">
        <v>241.2599496140793</v>
      </c>
      <c r="J19334" t="n">
        <v>241.2599496140793</v>
      </c>
      <c r="K19334" t="n">
        <v>246.4162882668408</v>
      </c>
      <c r="L19334" t="n">
        <v>241.187727391857</v>
      </c>
      <c r="M19334" t="n">
        <v>241.187727391857</v>
      </c>
      <c r="N19334" t="n">
        <v>245.3532246432424</v>
      </c>
      <c r="O19334" t="n">
        <v>245.3532246432424</v>
      </c>
      <c r="P19334" t="n">
        <v>4.454386140274238</v>
      </c>
      <c r="Q19334" t="n">
        <v>0.9806422447597745</v>
      </c>
      <c r="R19334" t="n">
        <v>0.9980375128451615</v>
      </c>
      <c r="S19334" t="n">
        <v>0.9999620106539946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241.9356055723959</v>
      </c>
      <c r="G19335" t="n">
        <v>5</v>
      </c>
      <c r="H19335" t="n">
        <v>8</v>
      </c>
      <c r="I19335" t="n">
        <v>243.9633833501737</v>
      </c>
      <c r="J19335" t="n">
        <v>251.6067742001987</v>
      </c>
      <c r="K19335" t="n">
        <v>258.523658239442</v>
      </c>
      <c r="L19335" t="n">
        <v>243.3956055723959</v>
      </c>
      <c r="M19335" t="n">
        <v>246.5159101902951</v>
      </c>
      <c r="N19335" t="n">
        <v>252.2042084103614</v>
      </c>
      <c r="O19335" t="n">
        <v>252.2042084103614</v>
      </c>
      <c r="P19335" t="n">
        <v>10.26860283796549</v>
      </c>
      <c r="Q19335" t="n">
        <v>0.9741190447335794</v>
      </c>
      <c r="R19335" t="n">
        <v>0.991646853470571</v>
      </c>
      <c r="S19335" t="n">
        <v>0.999783812588338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243.5398237179203</v>
      </c>
      <c r="G19336" t="n">
        <v>5</v>
      </c>
      <c r="H19336" t="n">
        <v>7</v>
      </c>
      <c r="I19336" t="n">
        <v>244.7342681623648</v>
      </c>
      <c r="J19336" t="n">
        <v>258.523658239442</v>
      </c>
      <c r="K19336" t="n">
        <v>263.2182271067586</v>
      </c>
      <c r="L19336" t="n">
        <v>244.4953792734759</v>
      </c>
      <c r="M19336" t="n">
        <v>251.8952635596489</v>
      </c>
      <c r="N19336" t="n">
        <v>255.6877246507709</v>
      </c>
      <c r="O19336" t="n">
        <v>255.6877246507709</v>
      </c>
      <c r="P19336" t="n">
        <v>12.1479009328506</v>
      </c>
      <c r="Q19336" t="n">
        <v>0.9823604207405028</v>
      </c>
      <c r="R19336" t="n">
        <v>0.9982131039319638</v>
      </c>
      <c r="S19336" t="n">
        <v>0.9999684799051793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243.6885745469427</v>
      </c>
      <c r="G19337" t="n">
        <v>4</v>
      </c>
      <c r="H19337" t="n">
        <v>7</v>
      </c>
      <c r="I19337" t="n">
        <v>244.6573245469427</v>
      </c>
      <c r="J19337" t="n">
        <v>244.6573245469427</v>
      </c>
      <c r="K19337" t="n">
        <v>246.7943818296599</v>
      </c>
      <c r="L19337" t="n">
        <v>244.3774634358316</v>
      </c>
      <c r="M19337" t="n">
        <v>249.5463074379843</v>
      </c>
      <c r="N19337" t="n">
        <v>251.8952635596489</v>
      </c>
      <c r="O19337" t="n">
        <v>246.7943818296599</v>
      </c>
      <c r="P19337" t="n">
        <v>3.105807282717223</v>
      </c>
      <c r="Q19337" t="n">
        <v>0.9938065393432303</v>
      </c>
      <c r="R19337" t="n">
        <v>0.9988928643128124</v>
      </c>
      <c r="S19337" t="n">
        <v>0.9999931429986797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245.3674185071798</v>
      </c>
      <c r="G19338" t="n">
        <v>3</v>
      </c>
      <c r="H19338" t="n">
        <v>7</v>
      </c>
      <c r="I19338" t="n">
        <v>248.5817042214655</v>
      </c>
      <c r="J19338" t="n">
        <v>256.2132940560759</v>
      </c>
      <c r="K19338" t="n">
        <v>263.816250355717</v>
      </c>
      <c r="L19338" t="n">
        <v>247.3674185071798</v>
      </c>
      <c r="M19338" t="n">
        <v>255.6877246507709</v>
      </c>
      <c r="N19338" t="n">
        <v>263.0277039838603</v>
      </c>
      <c r="O19338" t="n">
        <v>263.0277039838603</v>
      </c>
      <c r="P19338" t="n">
        <v>17.66028547668051</v>
      </c>
      <c r="Q19338" t="n">
        <v>0.9520644002751733</v>
      </c>
      <c r="R19338" t="n">
        <v>0.9965445081570619</v>
      </c>
      <c r="S19338" t="n">
        <v>0.9998343589261646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245.593732478984</v>
      </c>
      <c r="G19339" t="n">
        <v>3</v>
      </c>
      <c r="H19339" t="n">
        <v>8</v>
      </c>
      <c r="I19339" t="n">
        <v>248.0580181932697</v>
      </c>
      <c r="J19339" t="n">
        <v>252.7155230589416</v>
      </c>
      <c r="K19339" t="n">
        <v>256.2132940560759</v>
      </c>
      <c r="L19339" t="n">
        <v>246.973732478984</v>
      </c>
      <c r="M19339" t="n">
        <v>252.2042084103614</v>
      </c>
      <c r="N19339" t="n">
        <v>255.6417673872007</v>
      </c>
      <c r="O19339" t="n">
        <v>255.6417673872007</v>
      </c>
      <c r="P19339" t="n">
        <v>10.04803490821669</v>
      </c>
      <c r="Q19339" t="n">
        <v>0.9776543940603076</v>
      </c>
      <c r="R19339" t="n">
        <v>0.9949436420162676</v>
      </c>
      <c r="S19339" t="n">
        <v>0.9998870126170055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245.8774327330765</v>
      </c>
      <c r="G19340" t="n">
        <v>2</v>
      </c>
      <c r="H19340" t="n">
        <v>3</v>
      </c>
      <c r="I19340" t="n">
        <v>248.3357660664098</v>
      </c>
      <c r="J19340" t="n">
        <v>248.3357660664098</v>
      </c>
      <c r="K19340" t="n">
        <v>253.0856221980767</v>
      </c>
      <c r="L19340" t="n">
        <v>247.9845755902194</v>
      </c>
      <c r="M19340" t="n">
        <v>247.9845755902194</v>
      </c>
      <c r="N19340" t="n">
        <v>252.7155230589416</v>
      </c>
      <c r="O19340" t="n">
        <v>252.7155230589416</v>
      </c>
      <c r="P19340" t="n">
        <v>6.838090325865153</v>
      </c>
      <c r="Q19340" t="n">
        <v>0.9874417716736361</v>
      </c>
      <c r="R19340" t="n">
        <v>0.9698958460812511</v>
      </c>
      <c r="S19340" t="n">
        <v>0.9996219451615164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248.6770716564895</v>
      </c>
      <c r="G19341" t="n">
        <v>6</v>
      </c>
      <c r="H19341" t="n">
        <v>8</v>
      </c>
      <c r="I19341" t="n">
        <v>249.0270716564895</v>
      </c>
      <c r="J19341" t="n">
        <v>249.0270716564895</v>
      </c>
      <c r="K19341" t="n">
        <v>252.8742525872023</v>
      </c>
      <c r="L19341" t="n">
        <v>248.9570716564895</v>
      </c>
      <c r="M19341" t="n">
        <v>255.6417673872007</v>
      </c>
      <c r="N19341" t="n">
        <v>258.9892362408413</v>
      </c>
      <c r="O19341" t="n">
        <v>252.8742525872023</v>
      </c>
      <c r="P19341" t="n">
        <v>4.19718093071279</v>
      </c>
      <c r="Q19341" t="n">
        <v>0.9931037186236499</v>
      </c>
      <c r="R19341" t="n">
        <v>0.995075830146876</v>
      </c>
      <c r="S19341" t="n">
        <v>0.9999660415391479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250.9352939387191</v>
      </c>
      <c r="G19342" t="n">
        <v>1</v>
      </c>
      <c r="H19342" t="n">
        <v>8</v>
      </c>
      <c r="I19342" t="n">
        <v>255.8352939387191</v>
      </c>
      <c r="J19342" t="n">
        <v>255.8352939387191</v>
      </c>
      <c r="K19342" t="n">
        <v>263.2437178851404</v>
      </c>
      <c r="L19342" t="n">
        <v>252.8952939387191</v>
      </c>
      <c r="M19342" t="n">
        <v>258.9892362408413</v>
      </c>
      <c r="N19342" t="n">
        <v>265.1339384186242</v>
      </c>
      <c r="O19342" t="n">
        <v>263.2437178851404</v>
      </c>
      <c r="P19342" t="n">
        <v>12.30842394642136</v>
      </c>
      <c r="Q19342" t="n">
        <v>0.9752577388946905</v>
      </c>
      <c r="R19342" t="n">
        <v>0.9909796654330278</v>
      </c>
      <c r="S19342" t="n">
        <v>0.9997768165268868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253.5752842803733</v>
      </c>
      <c r="G19343" t="n">
        <v>3</v>
      </c>
      <c r="H19343" t="n">
        <v>7</v>
      </c>
      <c r="I19343" t="n">
        <v>256.7181414232305</v>
      </c>
      <c r="J19343" t="n">
        <v>263.816250355717</v>
      </c>
      <c r="K19343" t="n">
        <v>270.453183757298</v>
      </c>
      <c r="L19343" t="n">
        <v>255.5308398359288</v>
      </c>
      <c r="M19343" t="n">
        <v>263.0277039838603</v>
      </c>
      <c r="N19343" t="n">
        <v>269.4350739703212</v>
      </c>
      <c r="O19343" t="n">
        <v>269.4350739703212</v>
      </c>
      <c r="P19343" t="n">
        <v>15.85978968994795</v>
      </c>
      <c r="Q19343" t="n">
        <v>0.9580252560156438</v>
      </c>
      <c r="R19343" t="n">
        <v>0.9969828959365057</v>
      </c>
      <c r="S19343" t="n">
        <v>0.9998733578293607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253.6079352136967</v>
      </c>
      <c r="G19344" t="n">
        <v>2</v>
      </c>
      <c r="H19344" t="n">
        <v>4</v>
      </c>
      <c r="I19344" t="n">
        <v>255.4829352136967</v>
      </c>
      <c r="J19344" t="n">
        <v>255.4829352136967</v>
      </c>
      <c r="K19344" t="n">
        <v>259.7300209941405</v>
      </c>
      <c r="L19344" t="n">
        <v>255.0141852136967</v>
      </c>
      <c r="M19344" t="n">
        <v>255.0141852136967</v>
      </c>
      <c r="N19344" t="n">
        <v>258.729642774071</v>
      </c>
      <c r="O19344" t="n">
        <v>258.729642774071</v>
      </c>
      <c r="P19344" t="n">
        <v>5.121707560374205</v>
      </c>
      <c r="Q19344" t="n">
        <v>0.9887635570610743</v>
      </c>
      <c r="R19344" t="n">
        <v>0.9892567785034937</v>
      </c>
      <c r="S19344" t="n">
        <v>0.9998792844046742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255.1469691026247</v>
      </c>
      <c r="G19345" t="n">
        <v>2</v>
      </c>
      <c r="H19345" t="n">
        <v>7</v>
      </c>
      <c r="I19345" t="n">
        <v>258.5636357692914</v>
      </c>
      <c r="J19345" t="n">
        <v>259.7300209941405</v>
      </c>
      <c r="K19345" t="n">
        <v>263.9229941554219</v>
      </c>
      <c r="L19345" t="n">
        <v>256.9691913248469</v>
      </c>
      <c r="M19345" t="n">
        <v>269.4350739703212</v>
      </c>
      <c r="N19345" t="n">
        <v>273.4669028902006</v>
      </c>
      <c r="O19345" t="n">
        <v>263.9229941554219</v>
      </c>
      <c r="P19345" t="n">
        <v>8.776025052797195</v>
      </c>
      <c r="Q19345" t="n">
        <v>0.9889059247884125</v>
      </c>
      <c r="R19345" t="n">
        <v>0.9981004280404249</v>
      </c>
      <c r="S19345" t="n">
        <v>0.9999789260058106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255.3231030203322</v>
      </c>
      <c r="G19346" t="n">
        <v>4</v>
      </c>
      <c r="H19346" t="n">
        <v>7</v>
      </c>
      <c r="I19346" t="n">
        <v>258.1668530203322</v>
      </c>
      <c r="J19346" t="n">
        <v>263.7263276369874</v>
      </c>
      <c r="K19346" t="n">
        <v>268.454055902014</v>
      </c>
      <c r="L19346" t="n">
        <v>257.3453252425544</v>
      </c>
      <c r="M19346" t="n">
        <v>273.4669028902006</v>
      </c>
      <c r="N19346" t="n">
        <v>278.6634066711292</v>
      </c>
      <c r="O19346" t="n">
        <v>268.454055902014</v>
      </c>
      <c r="P19346" t="n">
        <v>13.13095288168188</v>
      </c>
      <c r="Q19346" t="n">
        <v>0.986349862833093</v>
      </c>
      <c r="R19346" t="n">
        <v>0.9975523705111246</v>
      </c>
      <c r="S19346" t="n">
        <v>0.9999665895217431</v>
      </c>
      <c r="T19346" t="b">
        <v>1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255.9532816850915</v>
      </c>
      <c r="G19347" t="n">
        <v>4</v>
      </c>
      <c r="H19347" t="n">
        <v>5</v>
      </c>
      <c r="I19347" t="n">
        <v>256.5782816850915</v>
      </c>
      <c r="J19347" t="n">
        <v>258.729642774071</v>
      </c>
      <c r="K19347" t="n">
        <v>263.7263276369874</v>
      </c>
      <c r="L19347" t="n">
        <v>256.508837240647</v>
      </c>
      <c r="M19347" t="n">
        <v>263.2182271067586</v>
      </c>
      <c r="N19347" t="n">
        <v>270.0167612209075</v>
      </c>
      <c r="O19347" t="n">
        <v>263.7263276369874</v>
      </c>
      <c r="P19347" t="n">
        <v>7.773045951895909</v>
      </c>
      <c r="Q19347" t="n">
        <v>0.9855789433662758</v>
      </c>
      <c r="R19347" t="n">
        <v>0.9745561930387978</v>
      </c>
      <c r="S19347" t="n">
        <v>0.999633073418835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257.8753254469368</v>
      </c>
      <c r="G19348" t="n">
        <v>4</v>
      </c>
      <c r="H19348" t="n">
        <v>8</v>
      </c>
      <c r="I19348" t="n">
        <v>260.0003254469368</v>
      </c>
      <c r="J19348" t="n">
        <v>268.454055902014</v>
      </c>
      <c r="K19348" t="n">
        <v>272.5338673514516</v>
      </c>
      <c r="L19348" t="n">
        <v>259.2353254469368</v>
      </c>
      <c r="M19348" t="n">
        <v>265.1339384186242</v>
      </c>
      <c r="N19348" t="n">
        <v>269.6989856586052</v>
      </c>
      <c r="O19348" t="n">
        <v>269.6989856586052</v>
      </c>
      <c r="P19348" t="n">
        <v>11.82366021166837</v>
      </c>
      <c r="Q19348" t="n">
        <v>0.9882094858607011</v>
      </c>
      <c r="R19348" t="n">
        <v>0.993290776678988</v>
      </c>
      <c r="S19348" t="n">
        <v>0.9999208948075698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259.5736348750096</v>
      </c>
      <c r="G19349" t="n">
        <v>1</v>
      </c>
      <c r="H19349" t="n">
        <v>7</v>
      </c>
      <c r="I19349" t="n">
        <v>261.9736348750096</v>
      </c>
      <c r="J19349" t="n">
        <v>263.2437178851404</v>
      </c>
      <c r="K19349" t="n">
        <v>268.4289081891689</v>
      </c>
      <c r="L19349" t="n">
        <v>260.6403015416763</v>
      </c>
      <c r="M19349" t="n">
        <v>278.6634066711292</v>
      </c>
      <c r="N19349" t="n">
        <v>282.8880813231431</v>
      </c>
      <c r="O19349" t="n">
        <v>268.4289081891689</v>
      </c>
      <c r="P19349" t="n">
        <v>8.855273314159206</v>
      </c>
      <c r="Q19349" t="n">
        <v>0.9826177867788426</v>
      </c>
      <c r="R19349" t="n">
        <v>0.9980096604108807</v>
      </c>
      <c r="S19349" t="n">
        <v>0.9999654034928794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261.7811376583077</v>
      </c>
      <c r="G19350" t="n">
        <v>2</v>
      </c>
      <c r="H19350" t="n">
        <v>4</v>
      </c>
      <c r="I19350" t="n">
        <v>263.5728043249744</v>
      </c>
      <c r="J19350" t="n">
        <v>263.9229941554219</v>
      </c>
      <c r="K19350" t="n">
        <v>268.6069217692183</v>
      </c>
      <c r="L19350" t="n">
        <v>263.1248876583077</v>
      </c>
      <c r="M19350" t="n">
        <v>272.5338673514516</v>
      </c>
      <c r="N19350" t="n">
        <v>276.6314851450595</v>
      </c>
      <c r="O19350" t="n">
        <v>268.6069217692183</v>
      </c>
      <c r="P19350" t="n">
        <v>6.825784110910604</v>
      </c>
      <c r="Q19350" t="n">
        <v>0.9876149973160167</v>
      </c>
      <c r="R19350" t="n">
        <v>0.9881583320328798</v>
      </c>
      <c r="S19350" t="n">
        <v>0.9998533409104444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264.3167753717742</v>
      </c>
      <c r="G19351" t="n">
        <v>2</v>
      </c>
      <c r="H19351" t="n">
        <v>3</v>
      </c>
      <c r="I19351" t="n">
        <v>265.6501087051075</v>
      </c>
      <c r="J19351" t="n">
        <v>268.6069217692183</v>
      </c>
      <c r="K19351" t="n">
        <v>273.1064746760937</v>
      </c>
      <c r="L19351" t="n">
        <v>265.4596325146313</v>
      </c>
      <c r="M19351" t="n">
        <v>270.453183757298</v>
      </c>
      <c r="N19351" t="n">
        <v>274.9348244312639</v>
      </c>
      <c r="O19351" t="n">
        <v>273.1064746760937</v>
      </c>
      <c r="P19351" t="n">
        <v>8.789699304319583</v>
      </c>
      <c r="Q19351" t="n">
        <v>0.9880995988992232</v>
      </c>
      <c r="R19351" t="n">
        <v>0.971459382057972</v>
      </c>
      <c r="S19351" t="n">
        <v>0.9996603551988258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265.1983895126081</v>
      </c>
      <c r="G19352" t="n">
        <v>4</v>
      </c>
      <c r="H19352" t="n">
        <v>8</v>
      </c>
      <c r="I19352" t="n">
        <v>268.2921395126081</v>
      </c>
      <c r="J19352" t="n">
        <v>276.6314851450595</v>
      </c>
      <c r="K19352" t="n">
        <v>279.4572439231761</v>
      </c>
      <c r="L19352" t="n">
        <v>267.1783895126081</v>
      </c>
      <c r="M19352" t="n">
        <v>272.7302516203879</v>
      </c>
      <c r="N19352" t="n">
        <v>275.8920943846342</v>
      </c>
      <c r="O19352" t="n">
        <v>275.8920943846342</v>
      </c>
      <c r="P19352" t="n">
        <v>10.6937048720261</v>
      </c>
      <c r="Q19352" t="n">
        <v>0.9918187800912646</v>
      </c>
      <c r="R19352" t="n">
        <v>0.9953482524028779</v>
      </c>
      <c r="S19352" t="n">
        <v>0.999961943029948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265.3936700329821</v>
      </c>
      <c r="G19353" t="n">
        <v>3</v>
      </c>
      <c r="H19353" t="n">
        <v>8</v>
      </c>
      <c r="I19353" t="n">
        <v>267.000812890125</v>
      </c>
      <c r="J19353" t="n">
        <v>274.9348244312639</v>
      </c>
      <c r="K19353" t="n">
        <v>278.0191858159441</v>
      </c>
      <c r="L19353" t="n">
        <v>266.2936700329821</v>
      </c>
      <c r="M19353" t="n">
        <v>269.6989856586052</v>
      </c>
      <c r="N19353" t="n">
        <v>272.7302516203879</v>
      </c>
      <c r="O19353" t="n">
        <v>272.7302516203879</v>
      </c>
      <c r="P19353" t="n">
        <v>7.336581587405817</v>
      </c>
      <c r="Q19353" t="n">
        <v>0.9802692327802091</v>
      </c>
      <c r="R19353" t="n">
        <v>0.9955399297771711</v>
      </c>
      <c r="S19353" t="n">
        <v>0.9999119993926494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267.0296891448854</v>
      </c>
      <c r="G19354" t="n">
        <v>2</v>
      </c>
      <c r="H19354" t="n">
        <v>8</v>
      </c>
      <c r="I19354" t="n">
        <v>268.4463558115521</v>
      </c>
      <c r="J19354" t="n">
        <v>273.1064746760937</v>
      </c>
      <c r="K19354" t="n">
        <v>278.344055120987</v>
      </c>
      <c r="L19354" t="n">
        <v>267.7096891448854</v>
      </c>
      <c r="M19354" t="n">
        <v>275.8920943846342</v>
      </c>
      <c r="N19354" t="n">
        <v>281.0190217215367</v>
      </c>
      <c r="O19354" t="n">
        <v>278.344055120987</v>
      </c>
      <c r="P19354" t="n">
        <v>11.31436597610156</v>
      </c>
      <c r="Q19354" t="n">
        <v>0.9861612308505294</v>
      </c>
      <c r="R19354" t="n">
        <v>0.992468102073518</v>
      </c>
      <c r="S19354" t="n">
        <v>0.999895767803338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267.68773069002</v>
      </c>
      <c r="G19355" t="n">
        <v>1</v>
      </c>
      <c r="H19355" t="n">
        <v>8</v>
      </c>
      <c r="I19355" t="n">
        <v>272.43773069002</v>
      </c>
      <c r="J19355" t="n">
        <v>273.3142692343873</v>
      </c>
      <c r="K19355" t="n">
        <v>280.0324368627181</v>
      </c>
      <c r="L19355" t="n">
        <v>269.58773069002</v>
      </c>
      <c r="M19355" t="n">
        <v>281.0190217215367</v>
      </c>
      <c r="N19355" t="n">
        <v>286.5912108342368</v>
      </c>
      <c r="O19355" t="n">
        <v>280.0324368627181</v>
      </c>
      <c r="P19355" t="n">
        <v>12.34470617269807</v>
      </c>
      <c r="Q19355" t="n">
        <v>0.9775369223036351</v>
      </c>
      <c r="R19355" t="n">
        <v>0.9918166576812328</v>
      </c>
      <c r="S19355" t="n">
        <v>0.9998161769456776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270.4135431461605</v>
      </c>
      <c r="G19356" t="n">
        <v>1</v>
      </c>
      <c r="H19356" t="n">
        <v>7</v>
      </c>
      <c r="I19356" t="n">
        <v>271.9135431461605</v>
      </c>
      <c r="J19356" t="n">
        <v>271.9135431461605</v>
      </c>
      <c r="K19356" t="n">
        <v>273.3142692343873</v>
      </c>
      <c r="L19356" t="n">
        <v>271.0802098128272</v>
      </c>
      <c r="M19356" t="n">
        <v>282.8880813231431</v>
      </c>
      <c r="N19356" t="n">
        <v>284.0293339392234</v>
      </c>
      <c r="O19356" t="n">
        <v>273.3142692343873</v>
      </c>
      <c r="P19356" t="n">
        <v>2.900726088226747</v>
      </c>
      <c r="Q19356" t="n">
        <v>0.9952742851450193</v>
      </c>
      <c r="R19356" t="n">
        <v>0.9994619391547106</v>
      </c>
      <c r="S19356" t="n">
        <v>0.9999974572778705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273.4412588329723</v>
      </c>
      <c r="G19357" t="n">
        <v>5</v>
      </c>
      <c r="H19357" t="n">
        <v>8</v>
      </c>
      <c r="I19357" t="n">
        <v>275.3857032774167</v>
      </c>
      <c r="J19357" t="n">
        <v>275.3857032774167</v>
      </c>
      <c r="K19357" t="n">
        <v>275.6165454395309</v>
      </c>
      <c r="L19357" t="n">
        <v>274.8412588329722</v>
      </c>
      <c r="M19357" t="n">
        <v>286.5912108342368</v>
      </c>
      <c r="N19357" t="n">
        <v>286.7810505152869</v>
      </c>
      <c r="O19357" t="n">
        <v>275.6165454395309</v>
      </c>
      <c r="P19357" t="n">
        <v>2.175286606558643</v>
      </c>
      <c r="Q19357" t="n">
        <v>0.9991252650766662</v>
      </c>
      <c r="R19357" t="n">
        <v>0.9997200927433565</v>
      </c>
      <c r="S19357" t="n">
        <v>0.9999997551553473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273.4709664723645</v>
      </c>
      <c r="G19358" t="n">
        <v>1</v>
      </c>
      <c r="H19358" t="n">
        <v>4</v>
      </c>
      <c r="I19358" t="n">
        <v>274.4209664723645</v>
      </c>
      <c r="J19358" t="n">
        <v>280.0324368627181</v>
      </c>
      <c r="K19358" t="n">
        <v>285.2067534850964</v>
      </c>
      <c r="L19358" t="n">
        <v>274.0647164723645</v>
      </c>
      <c r="M19358" t="n">
        <v>279.4572439231761</v>
      </c>
      <c r="N19358" t="n">
        <v>283.2927513495544</v>
      </c>
      <c r="O19358" t="n">
        <v>283.2927513495544</v>
      </c>
      <c r="P19358" t="n">
        <v>9.821784877189828</v>
      </c>
      <c r="Q19358" t="n">
        <v>0.9826539204192515</v>
      </c>
      <c r="R19358" t="n">
        <v>0.9889115866576708</v>
      </c>
      <c r="S19358" t="n">
        <v>0.9998076594997397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276.8698251155134</v>
      </c>
      <c r="G19359" t="n">
        <v>2</v>
      </c>
      <c r="H19359" t="n">
        <v>5</v>
      </c>
      <c r="I19359" t="n">
        <v>278.2864917821801</v>
      </c>
      <c r="J19359" t="n">
        <v>278.344055120987</v>
      </c>
      <c r="K19359" t="n">
        <v>282.5612266042456</v>
      </c>
      <c r="L19359" t="n">
        <v>277.8142695599579</v>
      </c>
      <c r="M19359" t="n">
        <v>277.8142695599579</v>
      </c>
      <c r="N19359" t="n">
        <v>282.8339475100593</v>
      </c>
      <c r="O19359" t="n">
        <v>282.5612266042456</v>
      </c>
      <c r="P19359" t="n">
        <v>5.691401488732197</v>
      </c>
      <c r="Q19359" t="n">
        <v>0.9888422576206027</v>
      </c>
      <c r="R19359" t="n">
        <v>0.9811504253807529</v>
      </c>
      <c r="S19359" t="n">
        <v>0.9997896813024372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278.0865214577534</v>
      </c>
      <c r="G19360" t="n">
        <v>1</v>
      </c>
      <c r="H19360" t="n">
        <v>8</v>
      </c>
      <c r="I19360" t="n">
        <v>282.5865214577534</v>
      </c>
      <c r="J19360" t="n">
        <v>285.2067534850964</v>
      </c>
      <c r="K19360" t="n">
        <v>292.942168893101</v>
      </c>
      <c r="L19360" t="n">
        <v>279.8865214577534</v>
      </c>
      <c r="M19360" t="n">
        <v>286.7810505152869</v>
      </c>
      <c r="N19360" t="n">
        <v>293.196966268405</v>
      </c>
      <c r="O19360" t="n">
        <v>292.942168893101</v>
      </c>
      <c r="P19360" t="n">
        <v>14.85564743534763</v>
      </c>
      <c r="Q19360" t="n">
        <v>0.9741798891697501</v>
      </c>
      <c r="R19360" t="n">
        <v>0.9905834081353841</v>
      </c>
      <c r="S19360" t="n">
        <v>0.9997568625544124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279.5130886554972</v>
      </c>
      <c r="G19361" t="n">
        <v>5</v>
      </c>
      <c r="H19361" t="n">
        <v>6</v>
      </c>
      <c r="I19361" t="n">
        <v>280.7630886554972</v>
      </c>
      <c r="J19361" t="n">
        <v>282.8339475100593</v>
      </c>
      <c r="K19361" t="n">
        <v>288.1924293656181</v>
      </c>
      <c r="L19361" t="n">
        <v>280.6380886554972</v>
      </c>
      <c r="M19361" t="n">
        <v>280.6380886554972</v>
      </c>
      <c r="N19361" t="n">
        <v>285.7026250135838</v>
      </c>
      <c r="O19361" t="n">
        <v>285.7026250135838</v>
      </c>
      <c r="P19361" t="n">
        <v>6.189536358086627</v>
      </c>
      <c r="Q19361" t="n">
        <v>0.9798910462894795</v>
      </c>
      <c r="R19361" t="n">
        <v>0.9909314637158555</v>
      </c>
      <c r="S19361" t="n">
        <v>0.9998176412236399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284.7360702874664</v>
      </c>
      <c r="G19362" t="n">
        <v>5</v>
      </c>
      <c r="H19362" t="n">
        <v>8</v>
      </c>
      <c r="I19362" t="n">
        <v>287.2638480652442</v>
      </c>
      <c r="J19362" t="n">
        <v>288.1924293656181</v>
      </c>
      <c r="K19362" t="n">
        <v>292.1016206026268</v>
      </c>
      <c r="L19362" t="n">
        <v>286.5560702874664</v>
      </c>
      <c r="M19362" t="n">
        <v>293.196966268405</v>
      </c>
      <c r="N19362" t="n">
        <v>296.4118019414067</v>
      </c>
      <c r="O19362" t="n">
        <v>292.1016206026268</v>
      </c>
      <c r="P19362" t="n">
        <v>7.365550315160419</v>
      </c>
      <c r="Q19362" t="n">
        <v>0.9852896098813252</v>
      </c>
      <c r="R19362" t="n">
        <v>0.9952704731444706</v>
      </c>
      <c r="S19362" t="n">
        <v>0.9999304268148784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290.4510908849933</v>
      </c>
      <c r="G19363" t="n">
        <v>4</v>
      </c>
      <c r="H19363" t="n">
        <v>8</v>
      </c>
      <c r="I19363" t="n">
        <v>293.1698408849933</v>
      </c>
      <c r="J19363" t="n">
        <v>293.1698408849933</v>
      </c>
      <c r="K19363" t="n">
        <v>298.6104592114058</v>
      </c>
      <c r="L19363" t="n">
        <v>292.1910908849933</v>
      </c>
      <c r="M19363" t="n">
        <v>296.4118019414067</v>
      </c>
      <c r="N19363" t="n">
        <v>302.4995047636053</v>
      </c>
      <c r="O19363" t="n">
        <v>298.6104592114058</v>
      </c>
      <c r="P19363" t="n">
        <v>8.159368326412505</v>
      </c>
      <c r="Q19363" t="n">
        <v>0.9843077995738015</v>
      </c>
      <c r="R19363" t="n">
        <v>0.9910629646446936</v>
      </c>
      <c r="S19363" t="n">
        <v>0.9998597582499885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291.4663510889471</v>
      </c>
      <c r="G19364" t="n">
        <v>1</v>
      </c>
      <c r="H19364" t="n">
        <v>8</v>
      </c>
      <c r="I19364" t="n">
        <v>296.0663510889472</v>
      </c>
      <c r="J19364" t="n">
        <v>296.0663510889472</v>
      </c>
      <c r="K19364" t="n">
        <v>301.1309132211344</v>
      </c>
      <c r="L19364" t="n">
        <v>293.3063510889471</v>
      </c>
      <c r="M19364" t="n">
        <v>302.4995047636053</v>
      </c>
      <c r="N19364" t="n">
        <v>306.7001588012567</v>
      </c>
      <c r="O19364" t="n">
        <v>301.1309132211344</v>
      </c>
      <c r="P19364" t="n">
        <v>9.664562132187257</v>
      </c>
      <c r="Q19364" t="n">
        <v>0.9830187129904621</v>
      </c>
      <c r="R19364" t="n">
        <v>0.9938246660926729</v>
      </c>
      <c r="S19364" t="n">
        <v>0.9998951348825399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293.3460222523856</v>
      </c>
      <c r="G19365" t="n">
        <v>1</v>
      </c>
      <c r="H19365" t="n">
        <v>4</v>
      </c>
      <c r="I19365" t="n">
        <v>297.8460222523856</v>
      </c>
      <c r="J19365" t="n">
        <v>305.8462280945605</v>
      </c>
      <c r="K19365" t="n">
        <v>307.2726633393903</v>
      </c>
      <c r="L19365" t="n">
        <v>296.1585222523856</v>
      </c>
      <c r="M19365" t="n">
        <v>300.5016109374217</v>
      </c>
      <c r="N19365" t="n">
        <v>301.5589685314914</v>
      </c>
      <c r="O19365" t="n">
        <v>301.5589685314914</v>
      </c>
      <c r="P19365" t="n">
        <v>8.212946279105722</v>
      </c>
      <c r="Q19365" t="n">
        <v>0.9951877576298691</v>
      </c>
      <c r="R19365" t="n">
        <v>0.9969308354691142</v>
      </c>
      <c r="S19365" t="n">
        <v>0.9999852304364035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293.4966492822317</v>
      </c>
      <c r="G19366" t="n">
        <v>4</v>
      </c>
      <c r="H19366" t="n">
        <v>7</v>
      </c>
      <c r="I19366" t="n">
        <v>295.2778992822317</v>
      </c>
      <c r="J19366" t="n">
        <v>298.6104592114058</v>
      </c>
      <c r="K19366" t="n">
        <v>300.5016109374217</v>
      </c>
      <c r="L19366" t="n">
        <v>294.7633159488983</v>
      </c>
      <c r="M19366" t="n">
        <v>294.7633159488983</v>
      </c>
      <c r="N19366" t="n">
        <v>296.8419838721902</v>
      </c>
      <c r="O19366" t="n">
        <v>296.8419838721902</v>
      </c>
      <c r="P19366" t="n">
        <v>3.345334589958554</v>
      </c>
      <c r="Q19366" t="n">
        <v>0.994517247062796</v>
      </c>
      <c r="R19366" t="n">
        <v>0.9990201970695018</v>
      </c>
      <c r="S19366" t="n">
        <v>0.999994627982605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295.3880726377574</v>
      </c>
      <c r="G19367" t="n">
        <v>1</v>
      </c>
      <c r="H19367" t="n">
        <v>5</v>
      </c>
      <c r="I19367" t="n">
        <v>296.5880726377574</v>
      </c>
      <c r="J19367" t="n">
        <v>301.1309132211344</v>
      </c>
      <c r="K19367" t="n">
        <v>305.8462280945605</v>
      </c>
      <c r="L19367" t="n">
        <v>296.0547393044241</v>
      </c>
      <c r="M19367" t="n">
        <v>296.0547393044241</v>
      </c>
      <c r="N19367" t="n">
        <v>300.8104327067377</v>
      </c>
      <c r="O19367" t="n">
        <v>300.8104327067377</v>
      </c>
      <c r="P19367" t="n">
        <v>5.422360068980367</v>
      </c>
      <c r="Q19367" t="n">
        <v>0.9841804124321171</v>
      </c>
      <c r="R19367" t="n">
        <v>0.982132812775441</v>
      </c>
      <c r="S19367" t="n">
        <v>0.9997173484671094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295.5678314235455</v>
      </c>
      <c r="G19368" t="n">
        <v>2</v>
      </c>
      <c r="H19368" t="n">
        <v>3</v>
      </c>
      <c r="I19368" t="n">
        <v>296.1928314235455</v>
      </c>
      <c r="J19368" t="n">
        <v>296.1928314235455</v>
      </c>
      <c r="K19368" t="n">
        <v>300.3452010374252</v>
      </c>
      <c r="L19368" t="n">
        <v>296.1035457092598</v>
      </c>
      <c r="M19368" t="n">
        <v>296.1035457092598</v>
      </c>
      <c r="N19368" t="n">
        <v>300.2393851893263</v>
      </c>
      <c r="O19368" t="n">
        <v>300.2393851893263</v>
      </c>
      <c r="P19368" t="n">
        <v>4.6715537657808</v>
      </c>
      <c r="Q19368" t="n">
        <v>0.9890127642517428</v>
      </c>
      <c r="R19368" t="n">
        <v>0.9736322594593221</v>
      </c>
      <c r="S19368" t="n">
        <v>0.9997102914185307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297.8872408525222</v>
      </c>
      <c r="G19369" t="n">
        <v>4</v>
      </c>
      <c r="H19369" t="n">
        <v>5</v>
      </c>
      <c r="I19369" t="n">
        <v>300.2934908525222</v>
      </c>
      <c r="J19369" t="n">
        <v>301.5589685314914</v>
      </c>
      <c r="K19369" t="n">
        <v>303.6324486243894</v>
      </c>
      <c r="L19369" t="n">
        <v>300.0261297414111</v>
      </c>
      <c r="M19369" t="n">
        <v>300.8104327067377</v>
      </c>
      <c r="N19369" t="n">
        <v>303.6316282660566</v>
      </c>
      <c r="O19369" t="n">
        <v>303.6316282660566</v>
      </c>
      <c r="P19369" t="n">
        <v>5.744387413534412</v>
      </c>
      <c r="Q19369" t="n">
        <v>0.9939902392388474</v>
      </c>
      <c r="R19369" t="n">
        <v>0.9893618967852639</v>
      </c>
      <c r="S19369" t="n">
        <v>0.999936067544727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302.0922109047263</v>
      </c>
      <c r="G19370" t="n">
        <v>2</v>
      </c>
      <c r="H19370" t="n">
        <v>7</v>
      </c>
      <c r="I19370" t="n">
        <v>304.4672109047263</v>
      </c>
      <c r="J19370" t="n">
        <v>304.4672109047263</v>
      </c>
      <c r="K19370" t="n">
        <v>309.1381757386942</v>
      </c>
      <c r="L19370" t="n">
        <v>303.358877571393</v>
      </c>
      <c r="M19370" t="n">
        <v>303.358877571393</v>
      </c>
      <c r="N19370" t="n">
        <v>307.850327999751</v>
      </c>
      <c r="O19370" t="n">
        <v>307.850327999751</v>
      </c>
      <c r="P19370" t="n">
        <v>5.758117095024716</v>
      </c>
      <c r="Q19370" t="n">
        <v>0.9876490602922814</v>
      </c>
      <c r="R19370" t="n">
        <v>0.9978841093788924</v>
      </c>
      <c r="S19370" t="n">
        <v>0.9999738667625105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302.7545033649033</v>
      </c>
      <c r="G19371" t="n">
        <v>2</v>
      </c>
      <c r="H19371" t="n">
        <v>8</v>
      </c>
      <c r="I19371" t="n">
        <v>305.2545033649033</v>
      </c>
      <c r="J19371" t="n">
        <v>309.1381757386942</v>
      </c>
      <c r="K19371" t="n">
        <v>313.6353999874186</v>
      </c>
      <c r="L19371" t="n">
        <v>303.9545033649032</v>
      </c>
      <c r="M19371" t="n">
        <v>306.7001588012567</v>
      </c>
      <c r="N19371" t="n">
        <v>311.1023712700784</v>
      </c>
      <c r="O19371" t="n">
        <v>311.1023712700784</v>
      </c>
      <c r="P19371" t="n">
        <v>8.347867905175178</v>
      </c>
      <c r="Q19371" t="n">
        <v>0.9881057209522719</v>
      </c>
      <c r="R19371" t="n">
        <v>0.9935293180135182</v>
      </c>
      <c r="S19371" t="n">
        <v>0.9999230359028237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303.3631797255684</v>
      </c>
      <c r="G19372" t="n">
        <v>7</v>
      </c>
      <c r="H19372" t="n">
        <v>8</v>
      </c>
      <c r="I19372" t="n">
        <v>304.318735281124</v>
      </c>
      <c r="J19372" t="n">
        <v>307.850327999751</v>
      </c>
      <c r="K19372" t="n">
        <v>312.1445763262145</v>
      </c>
      <c r="L19372" t="n">
        <v>304.2231797255684</v>
      </c>
      <c r="M19372" t="n">
        <v>311.1023712700784</v>
      </c>
      <c r="N19372" t="n">
        <v>315.4739026258914</v>
      </c>
      <c r="O19372" t="n">
        <v>312.1445763262145</v>
      </c>
      <c r="P19372" t="n">
        <v>8.781396600646133</v>
      </c>
      <c r="Q19372" t="n">
        <v>0.9979769158606626</v>
      </c>
      <c r="R19372" t="n">
        <v>0.9935742700708035</v>
      </c>
      <c r="S19372" t="n">
        <v>0.9999870002076966</v>
      </c>
      <c r="T19372" t="b">
        <v>1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304.028366758958</v>
      </c>
      <c r="G19373" t="n">
        <v>1</v>
      </c>
      <c r="H19373" t="n">
        <v>4</v>
      </c>
      <c r="I19373" t="n">
        <v>305.228366758958</v>
      </c>
      <c r="J19373" t="n">
        <v>307.2726633393903</v>
      </c>
      <c r="K19373" t="n">
        <v>312.0041885769118</v>
      </c>
      <c r="L19373" t="n">
        <v>304.778366758958</v>
      </c>
      <c r="M19373" t="n">
        <v>304.778366758958</v>
      </c>
      <c r="N19373" t="n">
        <v>308.2856512007571</v>
      </c>
      <c r="O19373" t="n">
        <v>308.2856512007571</v>
      </c>
      <c r="P19373" t="n">
        <v>4.257284441799072</v>
      </c>
      <c r="Q19373" t="n">
        <v>0.9841264616082555</v>
      </c>
      <c r="R19373" t="n">
        <v>0.9898556459426746</v>
      </c>
      <c r="S19373" t="n">
        <v>0.9998389732064116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304.4798552641585</v>
      </c>
      <c r="G19374" t="n">
        <v>1</v>
      </c>
      <c r="H19374" t="n">
        <v>5</v>
      </c>
      <c r="I19374" t="n">
        <v>306.4798552641585</v>
      </c>
      <c r="J19374" t="n">
        <v>312.0041885769118</v>
      </c>
      <c r="K19374" t="n">
        <v>317.0848834257048</v>
      </c>
      <c r="L19374" t="n">
        <v>305.5909663752696</v>
      </c>
      <c r="M19374" t="n">
        <v>305.5909663752696</v>
      </c>
      <c r="N19374" t="n">
        <v>310.7151686014548</v>
      </c>
      <c r="O19374" t="n">
        <v>310.7151686014548</v>
      </c>
      <c r="P19374" t="n">
        <v>6.235313337296247</v>
      </c>
      <c r="Q19374" t="n">
        <v>0.982965083960521</v>
      </c>
      <c r="R19374" t="n">
        <v>0.98076172222073</v>
      </c>
      <c r="S19374" t="n">
        <v>0.9996722775532859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305.4265789751099</v>
      </c>
      <c r="G19375" t="n">
        <v>7</v>
      </c>
      <c r="H19375" t="n">
        <v>8</v>
      </c>
      <c r="I19375" t="n">
        <v>306.0043567528876</v>
      </c>
      <c r="J19375" t="n">
        <v>312.1445763262145</v>
      </c>
      <c r="K19375" t="n">
        <v>313.2114072302469</v>
      </c>
      <c r="L19375" t="n">
        <v>305.9465789751098</v>
      </c>
      <c r="M19375" t="n">
        <v>315.4739026258914</v>
      </c>
      <c r="N19375" t="n">
        <v>316.5599331471325</v>
      </c>
      <c r="O19375" t="n">
        <v>313.2114072302469</v>
      </c>
      <c r="P19375" t="n">
        <v>7.784828255137029</v>
      </c>
      <c r="Q19375" t="n">
        <v>0.9994970175732963</v>
      </c>
      <c r="R19375" t="n">
        <v>0.9983997705317614</v>
      </c>
      <c r="S19375" t="n">
        <v>0.9999991951126987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307.3234163885749</v>
      </c>
      <c r="G19376" t="n">
        <v>2</v>
      </c>
      <c r="H19376" t="n">
        <v>5</v>
      </c>
      <c r="I19376" t="n">
        <v>310.5734163885749</v>
      </c>
      <c r="J19376" t="n">
        <v>313.6353999874186</v>
      </c>
      <c r="K19376" t="n">
        <v>316.7372071142736</v>
      </c>
      <c r="L19376" t="n">
        <v>309.4900830552416</v>
      </c>
      <c r="M19376" t="n">
        <v>310.7151686014548</v>
      </c>
      <c r="N19376" t="n">
        <v>314.4072339827065</v>
      </c>
      <c r="O19376" t="n">
        <v>314.4072339827065</v>
      </c>
      <c r="P19376" t="n">
        <v>7.083817594131574</v>
      </c>
      <c r="Q19376" t="n">
        <v>0.9917811090232947</v>
      </c>
      <c r="R19376" t="n">
        <v>0.9861009548449526</v>
      </c>
      <c r="S19376" t="n">
        <v>0.9998857652631904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308.2950884695817</v>
      </c>
      <c r="G19377" t="n">
        <v>2</v>
      </c>
      <c r="H19377" t="n">
        <v>6</v>
      </c>
      <c r="I19377" t="n">
        <v>310.7950884695817</v>
      </c>
      <c r="J19377" t="n">
        <v>316.7372071142736</v>
      </c>
      <c r="K19377" t="n">
        <v>319.3637212689396</v>
      </c>
      <c r="L19377" t="n">
        <v>309.7950884695817</v>
      </c>
      <c r="M19377" t="n">
        <v>309.7950884695817</v>
      </c>
      <c r="N19377" t="n">
        <v>312.749916893581</v>
      </c>
      <c r="O19377" t="n">
        <v>312.749916893581</v>
      </c>
      <c r="P19377" t="n">
        <v>4.454828423999231</v>
      </c>
      <c r="Q19377" t="n">
        <v>0.9930361015452059</v>
      </c>
      <c r="R19377" t="n">
        <v>0.9946990607874029</v>
      </c>
      <c r="S19377" t="n">
        <v>0.9999630847976084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309.1763460837967</v>
      </c>
      <c r="G19378" t="n">
        <v>1</v>
      </c>
      <c r="H19378" t="n">
        <v>6</v>
      </c>
      <c r="I19378" t="n">
        <v>311.6763460837967</v>
      </c>
      <c r="J19378" t="n">
        <v>317.0848834257048</v>
      </c>
      <c r="K19378" t="n">
        <v>323.5652975681509</v>
      </c>
      <c r="L19378" t="n">
        <v>310.4263460837967</v>
      </c>
      <c r="M19378" t="n">
        <v>312.749916893581</v>
      </c>
      <c r="N19378" t="n">
        <v>318.9272900869199</v>
      </c>
      <c r="O19378" t="n">
        <v>318.9272900869199</v>
      </c>
      <c r="P19378" t="n">
        <v>9.750944003123209</v>
      </c>
      <c r="Q19378" t="n">
        <v>0.978323202187275</v>
      </c>
      <c r="R19378" t="n">
        <v>0.9889498696010447</v>
      </c>
      <c r="S19378" t="n">
        <v>0.9997604685575376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310.9978323423871</v>
      </c>
      <c r="G19379" t="n">
        <v>2</v>
      </c>
      <c r="H19379" t="n">
        <v>4</v>
      </c>
      <c r="I19379" t="n">
        <v>312.4561656757204</v>
      </c>
      <c r="J19379" t="n">
        <v>319.3637212689396</v>
      </c>
      <c r="K19379" t="n">
        <v>323.9531372541289</v>
      </c>
      <c r="L19379" t="n">
        <v>312.0915823423871</v>
      </c>
      <c r="M19379" t="n">
        <v>312.0915823423871</v>
      </c>
      <c r="N19379" t="n">
        <v>316.1065189839758</v>
      </c>
      <c r="O19379" t="n">
        <v>316.1065189839758</v>
      </c>
      <c r="P19379" t="n">
        <v>5.108686641588747</v>
      </c>
      <c r="Q19379" t="n">
        <v>0.9878633774234264</v>
      </c>
      <c r="R19379" t="n">
        <v>0.9883958797428608</v>
      </c>
      <c r="S19379" t="n">
        <v>0.9998591651721059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312.969038121701</v>
      </c>
      <c r="G19380" t="n">
        <v>3</v>
      </c>
      <c r="H19380" t="n">
        <v>4</v>
      </c>
      <c r="I19380" t="n">
        <v>316.469038121701</v>
      </c>
      <c r="J19380" t="n">
        <v>320.3879935557418</v>
      </c>
      <c r="K19380" t="n">
        <v>323.7364522692283</v>
      </c>
      <c r="L19380" t="n">
        <v>316.031538121701</v>
      </c>
      <c r="M19380" t="n">
        <v>316.1065189839758</v>
      </c>
      <c r="N19380" t="n">
        <v>319.0475428609961</v>
      </c>
      <c r="O19380" t="n">
        <v>319.0475428609961</v>
      </c>
      <c r="P19380" t="n">
        <v>6.078504739295113</v>
      </c>
      <c r="Q19380" t="n">
        <v>0.9785979968966387</v>
      </c>
      <c r="R19380" t="n">
        <v>0.9914864857169903</v>
      </c>
      <c r="S19380" t="n">
        <v>0.9998177937408945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313.4353199532855</v>
      </c>
      <c r="G19381" t="n">
        <v>1</v>
      </c>
      <c r="H19381" t="n">
        <v>7</v>
      </c>
      <c r="I19381" t="n">
        <v>315.7853199532855</v>
      </c>
      <c r="J19381" t="n">
        <v>323.5652975681509</v>
      </c>
      <c r="K19381" t="n">
        <v>328.0453806213477</v>
      </c>
      <c r="L19381" t="n">
        <v>314.4797643977299</v>
      </c>
      <c r="M19381" t="n">
        <v>314.4797643977299</v>
      </c>
      <c r="N19381" t="n">
        <v>318.1299473619026</v>
      </c>
      <c r="O19381" t="n">
        <v>318.1299473619026</v>
      </c>
      <c r="P19381" t="n">
        <v>4.694627408617066</v>
      </c>
      <c r="Q19381" t="n">
        <v>0.9849636365206228</v>
      </c>
      <c r="R19381" t="n">
        <v>0.9982800835156895</v>
      </c>
      <c r="S19381" t="n">
        <v>0.9999741387105877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314.2928127909752</v>
      </c>
      <c r="G19382" t="n">
        <v>3</v>
      </c>
      <c r="H19382" t="n">
        <v>4</v>
      </c>
      <c r="I19382" t="n">
        <v>316.3642413624037</v>
      </c>
      <c r="J19382" t="n">
        <v>316.3642413624037</v>
      </c>
      <c r="K19382" t="n">
        <v>320.3879935557418</v>
      </c>
      <c r="L19382" t="n">
        <v>316.1053127909752</v>
      </c>
      <c r="M19382" t="n">
        <v>319.0475428609961</v>
      </c>
      <c r="N19382" t="n">
        <v>322.5816916405994</v>
      </c>
      <c r="O19382" t="n">
        <v>320.3879935557418</v>
      </c>
      <c r="P19382" t="n">
        <v>6.095180764766667</v>
      </c>
      <c r="Q19382" t="n">
        <v>0.9743376139265646</v>
      </c>
      <c r="R19382" t="n">
        <v>0.989778342890442</v>
      </c>
      <c r="S19382" t="n">
        <v>0.9997376878889442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314.820766899612</v>
      </c>
      <c r="G19383" t="n">
        <v>3</v>
      </c>
      <c r="H19383" t="n">
        <v>8</v>
      </c>
      <c r="I19383" t="n">
        <v>317.1779097567548</v>
      </c>
      <c r="J19383" t="n">
        <v>323.7364522692283</v>
      </c>
      <c r="K19383" t="n">
        <v>329.9392121028955</v>
      </c>
      <c r="L19383" t="n">
        <v>316.1407668996119</v>
      </c>
      <c r="M19383" t="n">
        <v>316.5599331471325</v>
      </c>
      <c r="N19383" t="n">
        <v>322.6559162074502</v>
      </c>
      <c r="O19383" t="n">
        <v>322.6559162074502</v>
      </c>
      <c r="P19383" t="n">
        <v>7.835149307838208</v>
      </c>
      <c r="Q19383" t="n">
        <v>0.9607164714441671</v>
      </c>
      <c r="R19383" t="n">
        <v>0.9910508634186805</v>
      </c>
      <c r="S19383" t="n">
        <v>0.9996484463375577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315.4947884647028</v>
      </c>
      <c r="G19384" t="n">
        <v>2</v>
      </c>
      <c r="H19384" t="n">
        <v>6</v>
      </c>
      <c r="I19384" t="n">
        <v>318.1197884647028</v>
      </c>
      <c r="J19384" t="n">
        <v>323.9531372541289</v>
      </c>
      <c r="K19384" t="n">
        <v>326.9745877301523</v>
      </c>
      <c r="L19384" t="n">
        <v>317.0697884647028</v>
      </c>
      <c r="M19384" t="n">
        <v>318.9272900869199</v>
      </c>
      <c r="N19384" t="n">
        <v>322.3264218724461</v>
      </c>
      <c r="O19384" t="n">
        <v>322.3264218724461</v>
      </c>
      <c r="P19384" t="n">
        <v>6.831633407743311</v>
      </c>
      <c r="Q19384" t="n">
        <v>0.9919931761579045</v>
      </c>
      <c r="R19384" t="n">
        <v>0.9939044179632233</v>
      </c>
      <c r="S19384" t="n">
        <v>0.9999511937484165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315.9722157552769</v>
      </c>
      <c r="G19385" t="n">
        <v>3</v>
      </c>
      <c r="H19385" t="n">
        <v>7</v>
      </c>
      <c r="I19385" t="n">
        <v>319.1865014695626</v>
      </c>
      <c r="J19385" t="n">
        <v>335.4976202477019</v>
      </c>
      <c r="K19385" t="n">
        <v>340.0097904523712</v>
      </c>
      <c r="L19385" t="n">
        <v>317.9722157552769</v>
      </c>
      <c r="M19385" t="n">
        <v>318.1299473619026</v>
      </c>
      <c r="N19385" t="n">
        <v>322.4860471136817</v>
      </c>
      <c r="O19385" t="n">
        <v>322.4860471136817</v>
      </c>
      <c r="P19385" t="n">
        <v>6.513831358404786</v>
      </c>
      <c r="Q19385" t="n">
        <v>0.9712677797275361</v>
      </c>
      <c r="R19385" t="n">
        <v>0.9979478066558332</v>
      </c>
      <c r="S19385" t="n">
        <v>0.9999410359287937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316.5889326263397</v>
      </c>
      <c r="G19386" t="n">
        <v>3</v>
      </c>
      <c r="H19386" t="n">
        <v>8</v>
      </c>
      <c r="I19386" t="n">
        <v>319.0175040549112</v>
      </c>
      <c r="J19386" t="n">
        <v>329.9392121028955</v>
      </c>
      <c r="K19386" t="n">
        <v>335.4976202477019</v>
      </c>
      <c r="L19386" t="n">
        <v>317.9489326263397</v>
      </c>
      <c r="M19386" t="n">
        <v>322.6559162074502</v>
      </c>
      <c r="N19386" t="n">
        <v>328.1186397050064</v>
      </c>
      <c r="O19386" t="n">
        <v>328.1186397050064</v>
      </c>
      <c r="P19386" t="n">
        <v>11.52970707866672</v>
      </c>
      <c r="Q19386" t="n">
        <v>0.9647244130096058</v>
      </c>
      <c r="R19386" t="n">
        <v>0.9919767727194776</v>
      </c>
      <c r="S19386" t="n">
        <v>0.9997169759481223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318.312960854343</v>
      </c>
      <c r="G19387" t="n">
        <v>2</v>
      </c>
      <c r="H19387" t="n">
        <v>5</v>
      </c>
      <c r="I19387" t="n">
        <v>320.687960854343</v>
      </c>
      <c r="J19387" t="n">
        <v>326.9745877301523</v>
      </c>
      <c r="K19387" t="n">
        <v>330.1272600723797</v>
      </c>
      <c r="L19387" t="n">
        <v>319.8962941876763</v>
      </c>
      <c r="M19387" t="n">
        <v>319.8962941876763</v>
      </c>
      <c r="N19387" t="n">
        <v>323.648904178282</v>
      </c>
      <c r="O19387" t="n">
        <v>323.648904178282</v>
      </c>
      <c r="P19387" t="n">
        <v>5.335943323938977</v>
      </c>
      <c r="Q19387" t="n">
        <v>0.991646895395986</v>
      </c>
      <c r="R19387" t="n">
        <v>0.9858746476459768</v>
      </c>
      <c r="S19387" t="n">
        <v>0.9998820094542182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323.7001016650636</v>
      </c>
      <c r="G19388" t="n">
        <v>4</v>
      </c>
      <c r="H19388" t="n">
        <v>8</v>
      </c>
      <c r="I19388" t="n">
        <v>325.9501016650636</v>
      </c>
      <c r="J19388" t="n">
        <v>325.9501016650636</v>
      </c>
      <c r="K19388" t="n">
        <v>330.2311981152818</v>
      </c>
      <c r="L19388" t="n">
        <v>325.1401016650636</v>
      </c>
      <c r="M19388" t="n">
        <v>328.1186397050064</v>
      </c>
      <c r="N19388" t="n">
        <v>332.9089119458608</v>
      </c>
      <c r="O19388" t="n">
        <v>330.2311981152818</v>
      </c>
      <c r="P19388" t="n">
        <v>6.531096450218115</v>
      </c>
      <c r="Q19388" t="n">
        <v>0.9876313911871384</v>
      </c>
      <c r="R19388" t="n">
        <v>0.9929609324940869</v>
      </c>
      <c r="S19388" t="n">
        <v>0.999912936527612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327.4049936534798</v>
      </c>
      <c r="G19389" t="n">
        <v>3</v>
      </c>
      <c r="H19389" t="n">
        <v>4</v>
      </c>
      <c r="I19389" t="n">
        <v>328.2621365106226</v>
      </c>
      <c r="J19389" t="n">
        <v>340.0097904523712</v>
      </c>
      <c r="K19389" t="n">
        <v>345.4667038036516</v>
      </c>
      <c r="L19389" t="n">
        <v>328.1549936534798</v>
      </c>
      <c r="M19389" t="n">
        <v>330.2311981152818</v>
      </c>
      <c r="N19389" t="n">
        <v>335.0241234084344</v>
      </c>
      <c r="O19389" t="n">
        <v>335.0241234084344</v>
      </c>
      <c r="P19389" t="n">
        <v>7.619129754954599</v>
      </c>
      <c r="Q19389" t="n">
        <v>0.9653572447887714</v>
      </c>
      <c r="R19389" t="n">
        <v>0.9861629310159145</v>
      </c>
      <c r="S19389" t="n">
        <v>0.9995206458063435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331.3987977803034</v>
      </c>
      <c r="G19390" t="n">
        <v>4</v>
      </c>
      <c r="H19390" t="n">
        <v>5</v>
      </c>
      <c r="I19390" t="n">
        <v>334.3987977803034</v>
      </c>
      <c r="J19390" t="n">
        <v>335.0241234084344</v>
      </c>
      <c r="K19390" t="n">
        <v>337.8442915761518</v>
      </c>
      <c r="L19390" t="n">
        <v>334.0654644469701</v>
      </c>
      <c r="M19390" t="n">
        <v>334.0654644469701</v>
      </c>
      <c r="N19390" t="n">
        <v>337.9026104791641</v>
      </c>
      <c r="O19390" t="n">
        <v>337.8442915761518</v>
      </c>
      <c r="P19390" t="n">
        <v>6.445493795848449</v>
      </c>
      <c r="Q19390" t="n">
        <v>0.9918348999295598</v>
      </c>
      <c r="R19390" t="n">
        <v>0.9855587507442136</v>
      </c>
      <c r="S19390" t="n">
        <v>0.9998820857546843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334.6379674469991</v>
      </c>
      <c r="G19391" t="n">
        <v>1</v>
      </c>
      <c r="H19391" t="n">
        <v>8</v>
      </c>
      <c r="I19391" t="n">
        <v>336.9879674469991</v>
      </c>
      <c r="J19391" t="n">
        <v>336.9879674469991</v>
      </c>
      <c r="K19391" t="n">
        <v>342.5654734714018</v>
      </c>
      <c r="L19391" t="n">
        <v>335.5779674469991</v>
      </c>
      <c r="M19391" t="n">
        <v>335.5779674469991</v>
      </c>
      <c r="N19391" t="n">
        <v>340.2040679054239</v>
      </c>
      <c r="O19391" t="n">
        <v>340.2040679054239</v>
      </c>
      <c r="P19391" t="n">
        <v>5.566100458424785</v>
      </c>
      <c r="Q19391" t="n">
        <v>0.981314995720154</v>
      </c>
      <c r="R19391" t="n">
        <v>0.9932013528285231</v>
      </c>
      <c r="S19391" t="n">
        <v>0.9998729672485038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336.4231436049608</v>
      </c>
      <c r="G19392" t="n">
        <v>4</v>
      </c>
      <c r="H19392" t="n">
        <v>8</v>
      </c>
      <c r="I19392" t="n">
        <v>339.0168936049608</v>
      </c>
      <c r="J19392" t="n">
        <v>339.0168936049608</v>
      </c>
      <c r="K19392" t="n">
        <v>342.898754729663</v>
      </c>
      <c r="L19392" t="n">
        <v>338.0831436049609</v>
      </c>
      <c r="M19392" t="n">
        <v>340.2040679054239</v>
      </c>
      <c r="N19392" t="n">
        <v>344.5476214330641</v>
      </c>
      <c r="O19392" t="n">
        <v>342.898754729663</v>
      </c>
      <c r="P19392" t="n">
        <v>6.475611124702198</v>
      </c>
      <c r="Q19392" t="n">
        <v>0.9887783332911338</v>
      </c>
      <c r="R19392" t="n">
        <v>0.9936152632163302</v>
      </c>
      <c r="S19392" t="n">
        <v>0.9999283526117898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336.7881417531646</v>
      </c>
      <c r="G19393" t="n">
        <v>1</v>
      </c>
      <c r="H19393" t="n">
        <v>6</v>
      </c>
      <c r="I19393" t="n">
        <v>338.9381417531646</v>
      </c>
      <c r="J19393" t="n">
        <v>342.5654734714018</v>
      </c>
      <c r="K19393" t="n">
        <v>348.8638012722849</v>
      </c>
      <c r="L19393" t="n">
        <v>337.8631417531646</v>
      </c>
      <c r="M19393" t="n">
        <v>337.8631417531646</v>
      </c>
      <c r="N19393" t="n">
        <v>343.8669434338625</v>
      </c>
      <c r="O19393" t="n">
        <v>343.8669434338625</v>
      </c>
      <c r="P19393" t="n">
        <v>7.078801680697893</v>
      </c>
      <c r="Q19393" t="n">
        <v>0.9789258116427766</v>
      </c>
      <c r="R19393" t="n">
        <v>0.9892586819898777</v>
      </c>
      <c r="S19393" t="n">
        <v>0.9997736354410498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336.8606714233575</v>
      </c>
      <c r="G19394" t="n">
        <v>3</v>
      </c>
      <c r="H19394" t="n">
        <v>6</v>
      </c>
      <c r="I19394" t="n">
        <v>339.7178142805003</v>
      </c>
      <c r="J19394" t="n">
        <v>345.4667038036516</v>
      </c>
      <c r="K19394" t="n">
        <v>347.9881609166763</v>
      </c>
      <c r="L19394" t="n">
        <v>338.8606714233575</v>
      </c>
      <c r="M19394" t="n">
        <v>343.8669434338625</v>
      </c>
      <c r="N19394" t="n">
        <v>346.7149201730343</v>
      </c>
      <c r="O19394" t="n">
        <v>346.7149201730343</v>
      </c>
      <c r="P19394" t="n">
        <v>9.854248749676799</v>
      </c>
      <c r="Q19394" t="n">
        <v>0.9838408815587679</v>
      </c>
      <c r="R19394" t="n">
        <v>0.9948902612813051</v>
      </c>
      <c r="S19394" t="n">
        <v>0.9999174311268408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337.7857373278986</v>
      </c>
      <c r="G19395" t="n">
        <v>3</v>
      </c>
      <c r="H19395" t="n">
        <v>7</v>
      </c>
      <c r="I19395" t="n">
        <v>340.4285944707557</v>
      </c>
      <c r="J19395" t="n">
        <v>347.9881609166763</v>
      </c>
      <c r="K19395" t="n">
        <v>350.2231301698315</v>
      </c>
      <c r="L19395" t="n">
        <v>339.430181772343</v>
      </c>
      <c r="M19395" t="n">
        <v>339.430181772343</v>
      </c>
      <c r="N19395" t="n">
        <v>341.5878461704698</v>
      </c>
      <c r="O19395" t="n">
        <v>341.5878461704698</v>
      </c>
      <c r="P19395" t="n">
        <v>3.802108842571215</v>
      </c>
      <c r="Q19395" t="n">
        <v>0.9856636518090299</v>
      </c>
      <c r="R19395" t="n">
        <v>0.9989829801555327</v>
      </c>
      <c r="S19395" t="n">
        <v>0.9999854196493926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338.1384679870361</v>
      </c>
      <c r="G19396" t="n">
        <v>4</v>
      </c>
      <c r="H19396" t="n">
        <v>5</v>
      </c>
      <c r="I19396" t="n">
        <v>339.5447179870361</v>
      </c>
      <c r="J19396" t="n">
        <v>342.898754729663</v>
      </c>
      <c r="K19396" t="n">
        <v>346.688464298292</v>
      </c>
      <c r="L19396" t="n">
        <v>339.3884679870361</v>
      </c>
      <c r="M19396" t="n">
        <v>339.3884679870361</v>
      </c>
      <c r="N19396" t="n">
        <v>344.5447807207558</v>
      </c>
      <c r="O19396" t="n">
        <v>344.5447807207558</v>
      </c>
      <c r="P19396" t="n">
        <v>6.406312733719744</v>
      </c>
      <c r="Q19396" t="n">
        <v>0.9890432597808825</v>
      </c>
      <c r="R19396" t="n">
        <v>0.9806423411162504</v>
      </c>
      <c r="S19396" t="n">
        <v>0.9997879031603605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341.1261991791234</v>
      </c>
      <c r="G19397" t="n">
        <v>1</v>
      </c>
      <c r="H19397" t="n">
        <v>6</v>
      </c>
      <c r="I19397" t="n">
        <v>342.5761991791234</v>
      </c>
      <c r="J19397" t="n">
        <v>348.8638012722849</v>
      </c>
      <c r="K19397" t="n">
        <v>353.4986613266653</v>
      </c>
      <c r="L19397" t="n">
        <v>341.8511991791234</v>
      </c>
      <c r="M19397" t="n">
        <v>346.7149201730343</v>
      </c>
      <c r="N19397" t="n">
        <v>351.1330421673177</v>
      </c>
      <c r="O19397" t="n">
        <v>351.1330421673177</v>
      </c>
      <c r="P19397" t="n">
        <v>10.00684298819436</v>
      </c>
      <c r="Q19397" t="n">
        <v>0.9844482234007245</v>
      </c>
      <c r="R19397" t="n">
        <v>0.9920843363197983</v>
      </c>
      <c r="S19397" t="n">
        <v>0.9998768973668105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342.6227026392866</v>
      </c>
      <c r="G19398" t="n">
        <v>5</v>
      </c>
      <c r="H19398" t="n">
        <v>6</v>
      </c>
      <c r="I19398" t="n">
        <v>343.3171470837311</v>
      </c>
      <c r="J19398" t="n">
        <v>344.5447807207558</v>
      </c>
      <c r="K19398" t="n">
        <v>347.7462079295664</v>
      </c>
      <c r="L19398" t="n">
        <v>343.2477026392866</v>
      </c>
      <c r="M19398" t="n">
        <v>351.1330421673177</v>
      </c>
      <c r="N19398" t="n">
        <v>354.1588515166522</v>
      </c>
      <c r="O19398" t="n">
        <v>347.7462079295664</v>
      </c>
      <c r="P19398" t="n">
        <v>5.123505290279752</v>
      </c>
      <c r="Q19398" t="n">
        <v>0.9879368083271614</v>
      </c>
      <c r="R19398" t="n">
        <v>0.9945720677733645</v>
      </c>
      <c r="S19398" t="n">
        <v>0.9999345218131629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345.8831062748501</v>
      </c>
      <c r="G19399" t="n">
        <v>1</v>
      </c>
      <c r="H19399" t="n">
        <v>8</v>
      </c>
      <c r="I19399" t="n">
        <v>346.8331062748501</v>
      </c>
      <c r="J19399" t="n">
        <v>353.4986613266653</v>
      </c>
      <c r="K19399" t="n">
        <v>357.0097896620542</v>
      </c>
      <c r="L19399" t="n">
        <v>346.2631062748501</v>
      </c>
      <c r="M19399" t="n">
        <v>346.2631062748501</v>
      </c>
      <c r="N19399" t="n">
        <v>349.1753097455169</v>
      </c>
      <c r="O19399" t="n">
        <v>349.1753097455169</v>
      </c>
      <c r="P19399" t="n">
        <v>3.292203470666834</v>
      </c>
      <c r="Q19399" t="n">
        <v>0.98819642963832</v>
      </c>
      <c r="R19399" t="n">
        <v>0.9957147371416958</v>
      </c>
      <c r="S19399" t="n">
        <v>0.9999494185983338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349.999545730787</v>
      </c>
      <c r="G19400" t="n">
        <v>2</v>
      </c>
      <c r="H19400" t="n">
        <v>4</v>
      </c>
      <c r="I19400" t="n">
        <v>351.5828790641203</v>
      </c>
      <c r="J19400" t="n">
        <v>351.5828790641203</v>
      </c>
      <c r="K19400" t="n">
        <v>355.1162930869127</v>
      </c>
      <c r="L19400" t="n">
        <v>351.187045730787</v>
      </c>
      <c r="M19400" t="n">
        <v>351.187045730787</v>
      </c>
      <c r="N19400" t="n">
        <v>354.2781652710061</v>
      </c>
      <c r="O19400" t="n">
        <v>354.2781652710061</v>
      </c>
      <c r="P19400" t="n">
        <v>4.278619540219097</v>
      </c>
      <c r="Q19400" t="n">
        <v>0.9906428420124831</v>
      </c>
      <c r="R19400" t="n">
        <v>0.9910539462000481</v>
      </c>
      <c r="S19400" t="n">
        <v>0.999916290361229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352.142797523489</v>
      </c>
      <c r="G19401" t="n">
        <v>1</v>
      </c>
      <c r="H19401" t="n">
        <v>8</v>
      </c>
      <c r="I19401" t="n">
        <v>355.392797523489</v>
      </c>
      <c r="J19401" t="n">
        <v>357.0097896620542</v>
      </c>
      <c r="K19401" t="n">
        <v>362.8790996870428</v>
      </c>
      <c r="L19401" t="n">
        <v>353.442797523489</v>
      </c>
      <c r="M19401" t="n">
        <v>353.442797523489</v>
      </c>
      <c r="N19401" t="n">
        <v>358.3109263392072</v>
      </c>
      <c r="O19401" t="n">
        <v>358.3109263392072</v>
      </c>
      <c r="P19401" t="n">
        <v>6.168128815718205</v>
      </c>
      <c r="Q19401" t="n">
        <v>0.9803471014704372</v>
      </c>
      <c r="R19401" t="n">
        <v>0.9928469362676206</v>
      </c>
      <c r="S19401" t="n">
        <v>0.9998594215642921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0.5549939103259066</v>
      </c>
      <c r="G19402" t="n">
        <v>4</v>
      </c>
      <c r="H19402" t="n">
        <v>8</v>
      </c>
      <c r="I19402" t="n">
        <v>0.8674939103259066</v>
      </c>
      <c r="J19402" t="n">
        <v>0.8674939103259066</v>
      </c>
      <c r="K19402" t="n">
        <v>3.747675779064684</v>
      </c>
      <c r="L19402" t="n">
        <v>0.7549939103259067</v>
      </c>
      <c r="M19402" t="n">
        <v>0.7549939103259067</v>
      </c>
      <c r="N19402" t="n">
        <v>3.977732621043005</v>
      </c>
      <c r="O19402" t="n">
        <v>3.747675779064684</v>
      </c>
      <c r="P19402" t="n">
        <v>3.192681868738777</v>
      </c>
      <c r="Q19402" t="n">
        <v>0.9829527640867813</v>
      </c>
      <c r="R19402" t="n">
        <v>0.9877983554532858</v>
      </c>
      <c r="S19402" t="n">
        <v>0.9997919956868829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3.966810407826638</v>
      </c>
      <c r="G19403" t="n">
        <v>1</v>
      </c>
      <c r="H19403" t="n">
        <v>7</v>
      </c>
      <c r="I19403" t="n">
        <v>5.216810407826639</v>
      </c>
      <c r="J19403" t="n">
        <v>5.216810407826639</v>
      </c>
      <c r="K19403" t="n">
        <v>10.1695403603077</v>
      </c>
      <c r="L19403" t="n">
        <v>4.522365963382194</v>
      </c>
      <c r="M19403" t="n">
        <v>4.522365963382194</v>
      </c>
      <c r="N19403" t="n">
        <v>8.55764171252126</v>
      </c>
      <c r="O19403" t="n">
        <v>8.55764171252126</v>
      </c>
      <c r="P19403" t="n">
        <v>4.590831304694621</v>
      </c>
      <c r="Q19403" t="n">
        <v>0.9683835186053427</v>
      </c>
      <c r="R19403" t="n">
        <v>0.9917395754408914</v>
      </c>
      <c r="S19403" t="n">
        <v>0.999738834440615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6.325503385367679</v>
      </c>
      <c r="G19404" t="n">
        <v>1</v>
      </c>
      <c r="H19404" t="n">
        <v>5</v>
      </c>
      <c r="I19404" t="n">
        <v>7.375503385367678</v>
      </c>
      <c r="J19404" t="n">
        <v>10.1695403603077</v>
      </c>
      <c r="K19404" t="n">
        <v>13.79712865946858</v>
      </c>
      <c r="L19404" t="n">
        <v>6.908836718701012</v>
      </c>
      <c r="M19404" t="n">
        <v>6.908836718701012</v>
      </c>
      <c r="N19404" t="n">
        <v>10.56748904706498</v>
      </c>
      <c r="O19404" t="n">
        <v>10.56748904706498</v>
      </c>
      <c r="P19404" t="n">
        <v>4.241985661697301</v>
      </c>
      <c r="Q19404" t="n">
        <v>0.9767434769189856</v>
      </c>
      <c r="R19404" t="n">
        <v>0.9924200835420834</v>
      </c>
      <c r="S19404" t="n">
        <v>0.9998237174979443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9.808346442067553</v>
      </c>
      <c r="G19405" t="n">
        <v>2</v>
      </c>
      <c r="H19405" t="n">
        <v>6</v>
      </c>
      <c r="I19405" t="n">
        <v>10.80834644206755</v>
      </c>
      <c r="J19405" t="n">
        <v>13.67607647874628</v>
      </c>
      <c r="K19405" t="n">
        <v>16.67124231088251</v>
      </c>
      <c r="L19405" t="n">
        <v>10.40834644206755</v>
      </c>
      <c r="M19405" t="n">
        <v>10.40834644206755</v>
      </c>
      <c r="N19405" t="n">
        <v>13.77790800322081</v>
      </c>
      <c r="O19405" t="n">
        <v>13.77790800322081</v>
      </c>
      <c r="P19405" t="n">
        <v>3.969561561153254</v>
      </c>
      <c r="Q19405" t="n">
        <v>0.9944234280702762</v>
      </c>
      <c r="R19405" t="n">
        <v>0.9827591718305695</v>
      </c>
      <c r="S19405" t="n">
        <v>0.9999038552815852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10.01531508049654</v>
      </c>
      <c r="G19406" t="n">
        <v>2</v>
      </c>
      <c r="H19406" t="n">
        <v>8</v>
      </c>
      <c r="I19406" t="n">
        <v>10.80698174716321</v>
      </c>
      <c r="J19406" t="n">
        <v>10.80698174716321</v>
      </c>
      <c r="K19406" t="n">
        <v>13.67607647874628</v>
      </c>
      <c r="L19406" t="n">
        <v>10.39531508049654</v>
      </c>
      <c r="M19406" t="n">
        <v>10.39531508049654</v>
      </c>
      <c r="N19406" t="n">
        <v>13.2037951346518</v>
      </c>
      <c r="O19406" t="n">
        <v>13.2037951346518</v>
      </c>
      <c r="P19406" t="n">
        <v>3.18848005415526</v>
      </c>
      <c r="Q19406" t="n">
        <v>0.9946575263387007</v>
      </c>
      <c r="R19406" t="n">
        <v>0.9893584072136589</v>
      </c>
      <c r="S19406" t="n">
        <v>0.9999431475708247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10.08389310095508</v>
      </c>
      <c r="G19407" t="n">
        <v>5</v>
      </c>
      <c r="H19407" t="n">
        <v>7</v>
      </c>
      <c r="I19407" t="n">
        <v>11.3061153231773</v>
      </c>
      <c r="J19407" t="n">
        <v>11.3061153231773</v>
      </c>
      <c r="K19407" t="n">
        <v>16.71093945377435</v>
      </c>
      <c r="L19407" t="n">
        <v>11.06167087873285</v>
      </c>
      <c r="M19407" t="n">
        <v>11.06167087873285</v>
      </c>
      <c r="N19407" t="n">
        <v>15.42790466909219</v>
      </c>
      <c r="O19407" t="n">
        <v>15.42790466909219</v>
      </c>
      <c r="P19407" t="n">
        <v>5.34401156813712</v>
      </c>
      <c r="Q19407" t="n">
        <v>0.9888226842100261</v>
      </c>
      <c r="R19407" t="n">
        <v>0.9910651220399719</v>
      </c>
      <c r="S19407" t="n">
        <v>0.9999001320474958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15.11963547664569</v>
      </c>
      <c r="G19408" t="n">
        <v>5</v>
      </c>
      <c r="H19408" t="n">
        <v>6</v>
      </c>
      <c r="I19408" t="n">
        <v>16.84185769886792</v>
      </c>
      <c r="J19408" t="n">
        <v>16.84185769886792</v>
      </c>
      <c r="K19408" t="n">
        <v>20.18902671017668</v>
      </c>
      <c r="L19408" t="n">
        <v>16.66963547664569</v>
      </c>
      <c r="M19408" t="n">
        <v>16.66963547664569</v>
      </c>
      <c r="N19408" t="n">
        <v>19.83319179938447</v>
      </c>
      <c r="O19408" t="n">
        <v>19.83319179938447</v>
      </c>
      <c r="P19408" t="n">
        <v>4.713556322738775</v>
      </c>
      <c r="Q19408" t="n">
        <v>0.993063164225747</v>
      </c>
      <c r="R19408" t="n">
        <v>0.9838046427895094</v>
      </c>
      <c r="S19408" t="n">
        <v>0.9998876554667254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16.19864734857084</v>
      </c>
      <c r="G19409" t="n">
        <v>1</v>
      </c>
      <c r="H19409" t="n">
        <v>4</v>
      </c>
      <c r="I19409" t="n">
        <v>17.74864734857084</v>
      </c>
      <c r="J19409" t="n">
        <v>17.74864734857084</v>
      </c>
      <c r="K19409" t="n">
        <v>21.01091623998873</v>
      </c>
      <c r="L19409" t="n">
        <v>17.16739734857084</v>
      </c>
      <c r="M19409" t="n">
        <v>17.16739734857084</v>
      </c>
      <c r="N19409" t="n">
        <v>19.58558268067081</v>
      </c>
      <c r="O19409" t="n">
        <v>19.58558268067081</v>
      </c>
      <c r="P19409" t="n">
        <v>3.386935332099977</v>
      </c>
      <c r="Q19409" t="n">
        <v>0.979060842017197</v>
      </c>
      <c r="R19409" t="n">
        <v>0.9856675325321567</v>
      </c>
      <c r="S19409" t="n">
        <v>0.9996998901994074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16.52561436011409</v>
      </c>
      <c r="G19410" t="n">
        <v>5</v>
      </c>
      <c r="H19410" t="n">
        <v>7</v>
      </c>
      <c r="I19410" t="n">
        <v>18.99783658233631</v>
      </c>
      <c r="J19410" t="n">
        <v>20.18902671017668</v>
      </c>
      <c r="K19410" t="n">
        <v>23.14796860334093</v>
      </c>
      <c r="L19410" t="n">
        <v>18.50339213789187</v>
      </c>
      <c r="M19410" t="n">
        <v>18.50339213789187</v>
      </c>
      <c r="N19410" t="n">
        <v>20.89374412076322</v>
      </c>
      <c r="O19410" t="n">
        <v>20.89374412076322</v>
      </c>
      <c r="P19410" t="n">
        <v>4.368129760649126</v>
      </c>
      <c r="Q19410" t="n">
        <v>0.9938652716416624</v>
      </c>
      <c r="R19410" t="n">
        <v>0.9950985517144713</v>
      </c>
      <c r="S19410" t="n">
        <v>0.9999699309462058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18.0971925037715</v>
      </c>
      <c r="G19411" t="n">
        <v>1</v>
      </c>
      <c r="H19411" t="n">
        <v>4</v>
      </c>
      <c r="I19411" t="n">
        <v>19.54719250377149</v>
      </c>
      <c r="J19411" t="n">
        <v>21.01091623998873</v>
      </c>
      <c r="K19411" t="n">
        <v>25.47302569206133</v>
      </c>
      <c r="L19411" t="n">
        <v>19.0034425037715</v>
      </c>
      <c r="M19411" t="n">
        <v>19.58558268067081</v>
      </c>
      <c r="N19411" t="n">
        <v>22.89316031647288</v>
      </c>
      <c r="O19411" t="n">
        <v>22.89316031647288</v>
      </c>
      <c r="P19411" t="n">
        <v>4.795967812701385</v>
      </c>
      <c r="Q19411" t="n">
        <v>0.9714703354095101</v>
      </c>
      <c r="R19411" t="n">
        <v>0.9804479740879872</v>
      </c>
      <c r="S19411" t="n">
        <v>0.9994421872586657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19.2103532517738</v>
      </c>
      <c r="G19412" t="n">
        <v>3</v>
      </c>
      <c r="H19412" t="n">
        <v>5</v>
      </c>
      <c r="I19412" t="n">
        <v>22.31749610891665</v>
      </c>
      <c r="J19412" t="n">
        <v>22.31749610891665</v>
      </c>
      <c r="K19412" t="n">
        <v>27.22774161821372</v>
      </c>
      <c r="L19412" t="n">
        <v>21.62701991844046</v>
      </c>
      <c r="M19412" t="n">
        <v>23.14796860334093</v>
      </c>
      <c r="N19412" t="n">
        <v>29.01596894556464</v>
      </c>
      <c r="O19412" t="n">
        <v>27.22774161821372</v>
      </c>
      <c r="P19412" t="n">
        <v>8.017388366439924</v>
      </c>
      <c r="Q19412" t="n">
        <v>0.9860308134862</v>
      </c>
      <c r="R19412" t="n">
        <v>0.9878706556575642</v>
      </c>
      <c r="S19412" t="n">
        <v>0.9998305629265904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22.69295089850141</v>
      </c>
      <c r="G19413" t="n">
        <v>2</v>
      </c>
      <c r="H19413" t="n">
        <v>3</v>
      </c>
      <c r="I19413" t="n">
        <v>26.35961756516808</v>
      </c>
      <c r="J19413" t="n">
        <v>26.35961756516808</v>
      </c>
      <c r="K19413" t="n">
        <v>32.35314117385962</v>
      </c>
      <c r="L19413" t="n">
        <v>25.83580804135855</v>
      </c>
      <c r="M19413" t="n">
        <v>27.22774161821372</v>
      </c>
      <c r="N19413" t="n">
        <v>33.19740565839933</v>
      </c>
      <c r="O19413" t="n">
        <v>32.35314117385962</v>
      </c>
      <c r="P19413" t="n">
        <v>9.660190275358211</v>
      </c>
      <c r="Q19413" t="n">
        <v>0.9888720610171899</v>
      </c>
      <c r="R19413" t="n">
        <v>0.9830425546060136</v>
      </c>
      <c r="S19413" t="n">
        <v>0.9998112985823514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24.29195377887379</v>
      </c>
      <c r="G19414" t="n">
        <v>5</v>
      </c>
      <c r="H19414" t="n">
        <v>7</v>
      </c>
      <c r="I19414" t="n">
        <v>25.98639822331824</v>
      </c>
      <c r="J19414" t="n">
        <v>29.01596894556464</v>
      </c>
      <c r="K19414" t="n">
        <v>34.0966252948704</v>
      </c>
      <c r="L19414" t="n">
        <v>25.64750933442935</v>
      </c>
      <c r="M19414" t="n">
        <v>25.64750933442935</v>
      </c>
      <c r="N19414" t="n">
        <v>29.75186738448343</v>
      </c>
      <c r="O19414" t="n">
        <v>29.75186738448343</v>
      </c>
      <c r="P19414" t="n">
        <v>5.459913605609632</v>
      </c>
      <c r="Q19414" t="n">
        <v>0.9894895357027256</v>
      </c>
      <c r="R19414" t="n">
        <v>0.9915987559765834</v>
      </c>
      <c r="S19414" t="n">
        <v>0.9999116990246392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25.09820812457304</v>
      </c>
      <c r="G19415" t="n">
        <v>3</v>
      </c>
      <c r="H19415" t="n">
        <v>7</v>
      </c>
      <c r="I19415" t="n">
        <v>26.24106526743018</v>
      </c>
      <c r="J19415" t="n">
        <v>33.19740565839933</v>
      </c>
      <c r="K19415" t="n">
        <v>35.70751742861256</v>
      </c>
      <c r="L19415" t="n">
        <v>25.80931923568415</v>
      </c>
      <c r="M19415" t="n">
        <v>29.75186738448343</v>
      </c>
      <c r="N19415" t="n">
        <v>32.175157456265</v>
      </c>
      <c r="O19415" t="n">
        <v>32.175157456265</v>
      </c>
      <c r="P19415" t="n">
        <v>7.076949331691957</v>
      </c>
      <c r="Q19415" t="n">
        <v>0.9928344176354913</v>
      </c>
      <c r="R19415" t="n">
        <v>0.9950311798022283</v>
      </c>
      <c r="S19415" t="n">
        <v>0.9999643955096185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30.14379488031188</v>
      </c>
      <c r="G19416" t="n">
        <v>1</v>
      </c>
      <c r="H19416" t="n">
        <v>4</v>
      </c>
      <c r="I19416" t="n">
        <v>31.09379488031188</v>
      </c>
      <c r="J19416" t="n">
        <v>31.09379488031188</v>
      </c>
      <c r="K19416" t="n">
        <v>34.62428905688304</v>
      </c>
      <c r="L19416" t="n">
        <v>30.73754488031188</v>
      </c>
      <c r="M19416" t="n">
        <v>30.73754488031188</v>
      </c>
      <c r="N19416" t="n">
        <v>33.35455454965834</v>
      </c>
      <c r="O19416" t="n">
        <v>33.35455454965834</v>
      </c>
      <c r="P19416" t="n">
        <v>3.210759669346459</v>
      </c>
      <c r="Q19416" t="n">
        <v>0.977358847525013</v>
      </c>
      <c r="R19416" t="n">
        <v>0.9844982898434361</v>
      </c>
      <c r="S19416" t="n">
        <v>0.9996490234167222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30.70085131214102</v>
      </c>
      <c r="G19417" t="n">
        <v>3</v>
      </c>
      <c r="H19417" t="n">
        <v>7</v>
      </c>
      <c r="I19417" t="n">
        <v>33.0222798835696</v>
      </c>
      <c r="J19417" t="n">
        <v>35.70751742861256</v>
      </c>
      <c r="K19417" t="n">
        <v>39.13413674454158</v>
      </c>
      <c r="L19417" t="n">
        <v>32.14529575658547</v>
      </c>
      <c r="M19417" t="n">
        <v>32.175157456265</v>
      </c>
      <c r="N19417" t="n">
        <v>35.48325419785365</v>
      </c>
      <c r="O19417" t="n">
        <v>35.48325419785365</v>
      </c>
      <c r="P19417" t="n">
        <v>4.782402885712632</v>
      </c>
      <c r="Q19417" t="n">
        <v>0.9902308917418114</v>
      </c>
      <c r="R19417" t="n">
        <v>0.9932230929777234</v>
      </c>
      <c r="S19417" t="n">
        <v>0.9999337956616438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32.67125461678556</v>
      </c>
      <c r="G19418" t="n">
        <v>6</v>
      </c>
      <c r="H19418" t="n">
        <v>7</v>
      </c>
      <c r="I19418" t="n">
        <v>34.67125461678556</v>
      </c>
      <c r="J19418" t="n">
        <v>34.67125461678556</v>
      </c>
      <c r="K19418" t="n">
        <v>37.92117745343044</v>
      </c>
      <c r="L19418" t="n">
        <v>34.44903239456334</v>
      </c>
      <c r="M19418" t="n">
        <v>35.48325419785365</v>
      </c>
      <c r="N19418" t="n">
        <v>38.26105142640792</v>
      </c>
      <c r="O19418" t="n">
        <v>37.92117745343044</v>
      </c>
      <c r="P19418" t="n">
        <v>5.249922836644878</v>
      </c>
      <c r="Q19418" t="n">
        <v>0.9833661997616933</v>
      </c>
      <c r="R19418" t="n">
        <v>0.9943063558204949</v>
      </c>
      <c r="S19418" t="n">
        <v>0.9999052930600901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32.72027526823774</v>
      </c>
      <c r="G19419" t="n">
        <v>1</v>
      </c>
      <c r="H19419" t="n">
        <v>3</v>
      </c>
      <c r="I19419" t="n">
        <v>33.42027526823774</v>
      </c>
      <c r="J19419" t="n">
        <v>34.62428905688304</v>
      </c>
      <c r="K19419" t="n">
        <v>41.13903767950602</v>
      </c>
      <c r="L19419" t="n">
        <v>33.22027526823774</v>
      </c>
      <c r="M19419" t="n">
        <v>39.13413674454158</v>
      </c>
      <c r="N19419" t="n">
        <v>44.63225262032212</v>
      </c>
      <c r="O19419" t="n">
        <v>41.13903767950602</v>
      </c>
      <c r="P19419" t="n">
        <v>8.418762411268283</v>
      </c>
      <c r="Q19419" t="n">
        <v>0.9586210026238015</v>
      </c>
      <c r="R19419" t="n">
        <v>0.9843715113741526</v>
      </c>
      <c r="S19419" t="n">
        <v>0.9993533088101572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32.91546986829546</v>
      </c>
      <c r="G19420" t="n">
        <v>1</v>
      </c>
      <c r="H19420" t="n">
        <v>5</v>
      </c>
      <c r="I19420" t="n">
        <v>37.66546986829546</v>
      </c>
      <c r="J19420" t="n">
        <v>41.13903767950602</v>
      </c>
      <c r="K19420" t="n">
        <v>49.97887095776284</v>
      </c>
      <c r="L19420" t="n">
        <v>35.55435875718435</v>
      </c>
      <c r="M19420" t="n">
        <v>35.55435875718435</v>
      </c>
      <c r="N19420" t="n">
        <v>44.469889941725</v>
      </c>
      <c r="O19420" t="n">
        <v>44.469889941725</v>
      </c>
      <c r="P19420" t="n">
        <v>11.55442007342954</v>
      </c>
      <c r="Q19420" t="n">
        <v>0.9442713536115014</v>
      </c>
      <c r="R19420" t="n">
        <v>0.9816294695876511</v>
      </c>
      <c r="S19420" t="n">
        <v>0.998976235206681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35.72450571378518</v>
      </c>
      <c r="G19421" t="n">
        <v>1</v>
      </c>
      <c r="H19421" t="n">
        <v>2</v>
      </c>
      <c r="I19421" t="n">
        <v>39.77450571378517</v>
      </c>
      <c r="J19421" t="n">
        <v>49.97887095776284</v>
      </c>
      <c r="K19421" t="n">
        <v>55.49072169171422</v>
      </c>
      <c r="L19421" t="n">
        <v>39.09950571378518</v>
      </c>
      <c r="M19421" t="n">
        <v>39.09950571378518</v>
      </c>
      <c r="N19421" t="n">
        <v>43.76981888563846</v>
      </c>
      <c r="O19421" t="n">
        <v>43.76981888563846</v>
      </c>
      <c r="P19421" t="n">
        <v>8.045313171853287</v>
      </c>
      <c r="Q19421" t="n">
        <v>0.96487767763753</v>
      </c>
      <c r="R19421" t="n">
        <v>0.9913181136537046</v>
      </c>
      <c r="S19421" t="n">
        <v>0.9996950719890311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37.41275251687246</v>
      </c>
      <c r="G19422" t="n">
        <v>3</v>
      </c>
      <c r="H19422" t="n">
        <v>7</v>
      </c>
      <c r="I19422" t="n">
        <v>39.66275251687246</v>
      </c>
      <c r="J19422" t="n">
        <v>44.63225262032212</v>
      </c>
      <c r="K19422" t="n">
        <v>51.21406944828223</v>
      </c>
      <c r="L19422" t="n">
        <v>38.81275251687246</v>
      </c>
      <c r="M19422" t="n">
        <v>38.81275251687246</v>
      </c>
      <c r="N19422" t="n">
        <v>45.16691234463411</v>
      </c>
      <c r="O19422" t="n">
        <v>45.16691234463411</v>
      </c>
      <c r="P19422" t="n">
        <v>7.754159827761647</v>
      </c>
      <c r="Q19422" t="n">
        <v>0.9813200100749054</v>
      </c>
      <c r="R19422" t="n">
        <v>0.9870236044382029</v>
      </c>
      <c r="S19422" t="n">
        <v>0.9997576010616416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38.54168281709341</v>
      </c>
      <c r="G19423" t="n">
        <v>7</v>
      </c>
      <c r="H19423" t="n">
        <v>8</v>
      </c>
      <c r="I19423" t="n">
        <v>39.71946059487119</v>
      </c>
      <c r="J19423" t="n">
        <v>45.16691234463411</v>
      </c>
      <c r="K19423" t="n">
        <v>48.37279440424345</v>
      </c>
      <c r="L19423" t="n">
        <v>39.60168281709341</v>
      </c>
      <c r="M19423" t="n">
        <v>39.60168281709341</v>
      </c>
      <c r="N19423" t="n">
        <v>42.86526071971607</v>
      </c>
      <c r="O19423" t="n">
        <v>42.86526071971607</v>
      </c>
      <c r="P19423" t="n">
        <v>4.32357790262266</v>
      </c>
      <c r="Q19423" t="n">
        <v>0.9934317989131346</v>
      </c>
      <c r="R19423" t="n">
        <v>0.9876446928969863</v>
      </c>
      <c r="S19423" t="n">
        <v>0.9999188478584574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39.42476930394785</v>
      </c>
      <c r="G19424" t="n">
        <v>1</v>
      </c>
      <c r="H19424" t="n">
        <v>8</v>
      </c>
      <c r="I19424" t="n">
        <v>42.22476930394785</v>
      </c>
      <c r="J19424" t="n">
        <v>55.49072169171422</v>
      </c>
      <c r="K19424" t="n">
        <v>61.03067478656177</v>
      </c>
      <c r="L19424" t="n">
        <v>40.54476930394785</v>
      </c>
      <c r="M19424" t="n">
        <v>42.86526071971607</v>
      </c>
      <c r="N19424" t="n">
        <v>47.46021399087288</v>
      </c>
      <c r="O19424" t="n">
        <v>47.46021399087288</v>
      </c>
      <c r="P19424" t="n">
        <v>8.035444686925025</v>
      </c>
      <c r="Q19424" t="n">
        <v>0.964701803493354</v>
      </c>
      <c r="R19424" t="n">
        <v>0.9826482974918177</v>
      </c>
      <c r="S19424" t="n">
        <v>0.9993875161951413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42.34744797919745</v>
      </c>
      <c r="G19425" t="n">
        <v>1</v>
      </c>
      <c r="H19425" t="n">
        <v>4</v>
      </c>
      <c r="I19425" t="n">
        <v>46.29744797919745</v>
      </c>
      <c r="J19425" t="n">
        <v>61.03067478656177</v>
      </c>
      <c r="K19425" t="n">
        <v>67.17070513416178</v>
      </c>
      <c r="L19425" t="n">
        <v>44.81619797919745</v>
      </c>
      <c r="M19425" t="n">
        <v>44.81619797919745</v>
      </c>
      <c r="N19425" t="n">
        <v>49.3675491459499</v>
      </c>
      <c r="O19425" t="n">
        <v>49.3675491459499</v>
      </c>
      <c r="P19425" t="n">
        <v>7.020101166752454</v>
      </c>
      <c r="Q19425" t="n">
        <v>0.9609539570534945</v>
      </c>
      <c r="R19425" t="n">
        <v>0.9731949870465334</v>
      </c>
      <c r="S19425" t="n">
        <v>0.9989533703130373</v>
      </c>
      <c r="T19425" t="b">
        <v>0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46.78669597019378</v>
      </c>
      <c r="G19426" t="n">
        <v>1</v>
      </c>
      <c r="H19426" t="n">
        <v>8</v>
      </c>
      <c r="I19426" t="n">
        <v>50.48669597019379</v>
      </c>
      <c r="J19426" t="n">
        <v>67.17070513416178</v>
      </c>
      <c r="K19426" t="n">
        <v>69.99137488205514</v>
      </c>
      <c r="L19426" t="n">
        <v>48.26669597019378</v>
      </c>
      <c r="M19426" t="n">
        <v>48.26669597019378</v>
      </c>
      <c r="N19426" t="n">
        <v>50.60621860929156</v>
      </c>
      <c r="O19426" t="n">
        <v>50.60621860929156</v>
      </c>
      <c r="P19426" t="n">
        <v>3.819522639097777</v>
      </c>
      <c r="Q19426" t="n">
        <v>0.9818694206901749</v>
      </c>
      <c r="R19426" t="n">
        <v>0.9911274218738751</v>
      </c>
      <c r="S19426" t="n">
        <v>0.9998391350186017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49.02345026704617</v>
      </c>
      <c r="G19427" t="n">
        <v>1</v>
      </c>
      <c r="H19427" t="n">
        <v>2</v>
      </c>
      <c r="I19427" t="n">
        <v>52.62345026704617</v>
      </c>
      <c r="J19427" t="n">
        <v>69.99137488205514</v>
      </c>
      <c r="K19427" t="n">
        <v>75.7695700728822</v>
      </c>
      <c r="L19427" t="n">
        <v>52.02345026704617</v>
      </c>
      <c r="M19427" t="n">
        <v>52.02345026704617</v>
      </c>
      <c r="N19427" t="n">
        <v>56.9194429946854</v>
      </c>
      <c r="O19427" t="n">
        <v>56.9194429946854</v>
      </c>
      <c r="P19427" t="n">
        <v>7.895992727639232</v>
      </c>
      <c r="Q19427" t="n">
        <v>0.9632120906318271</v>
      </c>
      <c r="R19427" t="n">
        <v>0.9909005006991185</v>
      </c>
      <c r="S19427" t="n">
        <v>0.9996652484444234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54.57195855126915</v>
      </c>
      <c r="G19428" t="n">
        <v>1</v>
      </c>
      <c r="H19428" t="n">
        <v>4</v>
      </c>
      <c r="I19428" t="n">
        <v>57.67195855126915</v>
      </c>
      <c r="J19428" t="n">
        <v>75.7695700728822</v>
      </c>
      <c r="K19428" t="n">
        <v>76.48830377397867</v>
      </c>
      <c r="L19428" t="n">
        <v>56.50945855126915</v>
      </c>
      <c r="M19428" t="n">
        <v>56.50945855126915</v>
      </c>
      <c r="N19428" t="n">
        <v>57.04222618984416</v>
      </c>
      <c r="O19428" t="n">
        <v>57.04222618984416</v>
      </c>
      <c r="P19428" t="n">
        <v>2.47026763857501</v>
      </c>
      <c r="Q19428" t="n">
        <v>0.9953486124598926</v>
      </c>
      <c r="R19428" t="n">
        <v>0.996824517228126</v>
      </c>
      <c r="S19428" t="n">
        <v>0.999985229599001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55.98224862960819</v>
      </c>
      <c r="G19429" t="n">
        <v>1</v>
      </c>
      <c r="H19429" t="n">
        <v>3</v>
      </c>
      <c r="I19429" t="n">
        <v>58.1822486296082</v>
      </c>
      <c r="J19429" t="n">
        <v>76.48830377397867</v>
      </c>
      <c r="K19429" t="n">
        <v>81.59782300760472</v>
      </c>
      <c r="L19429" t="n">
        <v>57.55367720103676</v>
      </c>
      <c r="M19429" t="n">
        <v>57.55367720103676</v>
      </c>
      <c r="N19429" t="n">
        <v>61.86585107654918</v>
      </c>
      <c r="O19429" t="n">
        <v>61.86585107654918</v>
      </c>
      <c r="P19429" t="n">
        <v>5.883602446940991</v>
      </c>
      <c r="Q19429" t="n">
        <v>0.9673991235080223</v>
      </c>
      <c r="R19429" t="n">
        <v>0.9877217795841604</v>
      </c>
      <c r="S19429" t="n">
        <v>0.999599719252682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58.92810977215347</v>
      </c>
      <c r="G19430" t="n">
        <v>5</v>
      </c>
      <c r="H19430" t="n">
        <v>7</v>
      </c>
      <c r="I19430" t="n">
        <v>59.95588754993125</v>
      </c>
      <c r="J19430" t="n">
        <v>59.95588754993125</v>
      </c>
      <c r="K19430" t="n">
        <v>65.37346660325284</v>
      </c>
      <c r="L19430" t="n">
        <v>59.75033199437569</v>
      </c>
      <c r="M19430" t="n">
        <v>59.75033199437569</v>
      </c>
      <c r="N19430" t="n">
        <v>64.12686972307745</v>
      </c>
      <c r="O19430" t="n">
        <v>64.12686972307745</v>
      </c>
      <c r="P19430" t="n">
        <v>5.198759950923979</v>
      </c>
      <c r="Q19430" t="n">
        <v>0.9887964550157324</v>
      </c>
      <c r="R19430" t="n">
        <v>0.9910441311946082</v>
      </c>
      <c r="S19430" t="n">
        <v>0.9998996625209656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60.05977046592344</v>
      </c>
      <c r="G19431" t="n">
        <v>6</v>
      </c>
      <c r="H19431" t="n">
        <v>8</v>
      </c>
      <c r="I19431" t="n">
        <v>60.63477046592345</v>
      </c>
      <c r="J19431" t="n">
        <v>60.63477046592345</v>
      </c>
      <c r="K19431" t="n">
        <v>65.68501985299388</v>
      </c>
      <c r="L19431" t="n">
        <v>60.51977046592344</v>
      </c>
      <c r="M19431" t="n">
        <v>60.51977046592344</v>
      </c>
      <c r="N19431" t="n">
        <v>64.91404066813183</v>
      </c>
      <c r="O19431" t="n">
        <v>64.91404066813183</v>
      </c>
      <c r="P19431" t="n">
        <v>4.85427020220839</v>
      </c>
      <c r="Q19431" t="n">
        <v>0.9742711285080959</v>
      </c>
      <c r="R19431" t="n">
        <v>0.9833998014152575</v>
      </c>
      <c r="S19431" t="n">
        <v>0.9995728956238731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65.18739882844748</v>
      </c>
      <c r="G19432" t="n">
        <v>3</v>
      </c>
      <c r="H19432" t="n">
        <v>4</v>
      </c>
      <c r="I19432" t="n">
        <v>67.18739882844748</v>
      </c>
      <c r="J19432" t="n">
        <v>67.18739882844748</v>
      </c>
      <c r="K19432" t="n">
        <v>69.60872353779359</v>
      </c>
      <c r="L19432" t="n">
        <v>66.93739882844748</v>
      </c>
      <c r="M19432" t="n">
        <v>66.93739882844748</v>
      </c>
      <c r="N19432" t="n">
        <v>69.06410081092211</v>
      </c>
      <c r="O19432" t="n">
        <v>69.06410081092211</v>
      </c>
      <c r="P19432" t="n">
        <v>3.876701982474628</v>
      </c>
      <c r="Q19432" t="n">
        <v>0.9930869987209853</v>
      </c>
      <c r="R19432" t="n">
        <v>0.9873841933815952</v>
      </c>
      <c r="S19432" t="n">
        <v>0.9999127869127111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67.02316672136418</v>
      </c>
      <c r="G19433" t="n">
        <v>2</v>
      </c>
      <c r="H19433" t="n">
        <v>6</v>
      </c>
      <c r="I19433" t="n">
        <v>69.35650005469751</v>
      </c>
      <c r="J19433" t="n">
        <v>69.35650005469751</v>
      </c>
      <c r="K19433" t="n">
        <v>71.23830955155809</v>
      </c>
      <c r="L19433" t="n">
        <v>68.42316672136418</v>
      </c>
      <c r="M19433" t="n">
        <v>68.42316672136418</v>
      </c>
      <c r="N19433" t="n">
        <v>70.54020240533234</v>
      </c>
      <c r="O19433" t="n">
        <v>70.54020240533234</v>
      </c>
      <c r="P19433" t="n">
        <v>3.51703568396816</v>
      </c>
      <c r="Q19433" t="n">
        <v>0.996492698220275</v>
      </c>
      <c r="R19433" t="n">
        <v>0.9891329074320286</v>
      </c>
      <c r="S19433" t="n">
        <v>0.9999618858268959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70.87234154567646</v>
      </c>
      <c r="G19434" t="n">
        <v>1</v>
      </c>
      <c r="H19434" t="n">
        <v>6</v>
      </c>
      <c r="I19434" t="n">
        <v>73.52234154567647</v>
      </c>
      <c r="J19434" t="n">
        <v>81.59782300760472</v>
      </c>
      <c r="K19434" t="n">
        <v>86.29628502775688</v>
      </c>
      <c r="L19434" t="n">
        <v>72.19734154567647</v>
      </c>
      <c r="M19434" t="n">
        <v>72.19734154567647</v>
      </c>
      <c r="N19434" t="n">
        <v>76.6760913130877</v>
      </c>
      <c r="O19434" t="n">
        <v>76.6760913130877</v>
      </c>
      <c r="P19434" t="n">
        <v>5.803749767411233</v>
      </c>
      <c r="Q19434" t="n">
        <v>0.9699820593161353</v>
      </c>
      <c r="R19434" t="n">
        <v>0.9771491375129471</v>
      </c>
      <c r="S19434" t="n">
        <v>0.9993140641652885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77.34657770232961</v>
      </c>
      <c r="G19435" t="n">
        <v>2</v>
      </c>
      <c r="H19435" t="n">
        <v>3</v>
      </c>
      <c r="I19435" t="n">
        <v>78.97157770232961</v>
      </c>
      <c r="J19435" t="n">
        <v>78.97157770232961</v>
      </c>
      <c r="K19435" t="n">
        <v>81.90032848036057</v>
      </c>
      <c r="L19435" t="n">
        <v>78.73943484518675</v>
      </c>
      <c r="M19435" t="n">
        <v>78.73943484518675</v>
      </c>
      <c r="N19435" t="n">
        <v>81.65652658349624</v>
      </c>
      <c r="O19435" t="n">
        <v>81.65652658349624</v>
      </c>
      <c r="P19435" t="n">
        <v>4.309948881166633</v>
      </c>
      <c r="Q19435" t="n">
        <v>0.9945467456524175</v>
      </c>
      <c r="R19435" t="n">
        <v>0.9916774644759745</v>
      </c>
      <c r="S19435" t="n">
        <v>0.9999546150969707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78.43188875400159</v>
      </c>
      <c r="G19436" t="n">
        <v>2</v>
      </c>
      <c r="H19436" t="n">
        <v>3</v>
      </c>
      <c r="I19436" t="n">
        <v>80.22355542066826</v>
      </c>
      <c r="J19436" t="n">
        <v>81.90032848036057</v>
      </c>
      <c r="K19436" t="n">
        <v>86.54606839766527</v>
      </c>
      <c r="L19436" t="n">
        <v>79.96760303971588</v>
      </c>
      <c r="M19436" t="n">
        <v>81.65652658349624</v>
      </c>
      <c r="N19436" t="n">
        <v>86.28377231323205</v>
      </c>
      <c r="O19436" t="n">
        <v>86.28377231323205</v>
      </c>
      <c r="P19436" t="n">
        <v>7.851883559230458</v>
      </c>
      <c r="Q19436" t="n">
        <v>0.9913635963162098</v>
      </c>
      <c r="R19436" t="n">
        <v>0.9868305956965676</v>
      </c>
      <c r="S19436" t="n">
        <v>0.9998862637081605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81.96696027449407</v>
      </c>
      <c r="G19437" t="n">
        <v>1</v>
      </c>
      <c r="H19437" t="n">
        <v>5</v>
      </c>
      <c r="I19437" t="n">
        <v>86.56696027449406</v>
      </c>
      <c r="J19437" t="n">
        <v>86.56696027449406</v>
      </c>
      <c r="K19437" t="n">
        <v>90.36200919595098</v>
      </c>
      <c r="L19437" t="n">
        <v>84.52251583004963</v>
      </c>
      <c r="M19437" t="n">
        <v>84.52251583004963</v>
      </c>
      <c r="N19437" t="n">
        <v>88.35006279174736</v>
      </c>
      <c r="O19437" t="n">
        <v>88.35006279174736</v>
      </c>
      <c r="P19437" t="n">
        <v>6.383102517253292</v>
      </c>
      <c r="Q19437" t="n">
        <v>0.9756830423537959</v>
      </c>
      <c r="R19437" t="n">
        <v>0.9920715620357934</v>
      </c>
      <c r="S19437" t="n">
        <v>0.9998072045098239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85.17383552508913</v>
      </c>
      <c r="G19438" t="n">
        <v>4</v>
      </c>
      <c r="H19438" t="n">
        <v>8</v>
      </c>
      <c r="I19438" t="n">
        <v>87.48633552508913</v>
      </c>
      <c r="J19438" t="n">
        <v>87.48633552508913</v>
      </c>
      <c r="K19438" t="n">
        <v>90.49984192077336</v>
      </c>
      <c r="L19438" t="n">
        <v>86.65383552508914</v>
      </c>
      <c r="M19438" t="n">
        <v>86.65383552508914</v>
      </c>
      <c r="N19438" t="n">
        <v>90.02575582698933</v>
      </c>
      <c r="O19438" t="n">
        <v>90.02575582698933</v>
      </c>
      <c r="P19438" t="n">
        <v>4.851920301900194</v>
      </c>
      <c r="Q19438" t="n">
        <v>0.9821707181509639</v>
      </c>
      <c r="R19438" t="n">
        <v>0.9872371569122256</v>
      </c>
      <c r="S19438" t="n">
        <v>0.999772447673393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88.14775382851319</v>
      </c>
      <c r="G19439" t="n">
        <v>3</v>
      </c>
      <c r="H19439" t="n">
        <v>4</v>
      </c>
      <c r="I19439" t="n">
        <v>90.00489668565605</v>
      </c>
      <c r="J19439" t="n">
        <v>90.00489668565605</v>
      </c>
      <c r="K19439" t="n">
        <v>92.86527151508901</v>
      </c>
      <c r="L19439" t="n">
        <v>89.77275382851319</v>
      </c>
      <c r="M19439" t="n">
        <v>90.49984192077336</v>
      </c>
      <c r="N19439" t="n">
        <v>93.01217114159</v>
      </c>
      <c r="O19439" t="n">
        <v>92.86527151508901</v>
      </c>
      <c r="P19439" t="n">
        <v>4.717517686575817</v>
      </c>
      <c r="Q19439" t="n">
        <v>0.9918386170946362</v>
      </c>
      <c r="R19439" t="n">
        <v>0.9851137198027373</v>
      </c>
      <c r="S19439" t="n">
        <v>0.9998785073672736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90.86492712092495</v>
      </c>
      <c r="G19440" t="n">
        <v>2</v>
      </c>
      <c r="H19440" t="n">
        <v>6</v>
      </c>
      <c r="I19440" t="n">
        <v>93.86492712092495</v>
      </c>
      <c r="J19440" t="n">
        <v>93.86492712092495</v>
      </c>
      <c r="K19440" t="n">
        <v>99.5863011756764</v>
      </c>
      <c r="L19440" t="n">
        <v>92.66492712092494</v>
      </c>
      <c r="M19440" t="n">
        <v>92.66492712092494</v>
      </c>
      <c r="N19440" t="n">
        <v>99.10147293252032</v>
      </c>
      <c r="O19440" t="n">
        <v>99.10147293252032</v>
      </c>
      <c r="P19440" t="n">
        <v>8.236545811595377</v>
      </c>
      <c r="Q19440" t="n">
        <v>0.9893746561418</v>
      </c>
      <c r="R19440" t="n">
        <v>0.9673250631011129</v>
      </c>
      <c r="S19440" t="n">
        <v>0.9996528175599043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94.89849230439999</v>
      </c>
      <c r="G19441" t="n">
        <v>6</v>
      </c>
      <c r="H19441" t="n">
        <v>7</v>
      </c>
      <c r="I19441" t="n">
        <v>95.62349230439999</v>
      </c>
      <c r="J19441" t="n">
        <v>99.10147293252032</v>
      </c>
      <c r="K19441" t="n">
        <v>104.5410160235325</v>
      </c>
      <c r="L19441" t="n">
        <v>95.54293674884444</v>
      </c>
      <c r="M19441" t="n">
        <v>95.54293674884444</v>
      </c>
      <c r="N19441" t="n">
        <v>100.1922618197172</v>
      </c>
      <c r="O19441" t="n">
        <v>100.1922618197172</v>
      </c>
      <c r="P19441" t="n">
        <v>5.293769515317237</v>
      </c>
      <c r="Q19441" t="n">
        <v>0.9723155435594926</v>
      </c>
      <c r="R19441" t="n">
        <v>0.9904885794215343</v>
      </c>
      <c r="S19441" t="n">
        <v>0.9997366814913081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97.40683933929576</v>
      </c>
      <c r="G19442" t="n">
        <v>2</v>
      </c>
      <c r="H19442" t="n">
        <v>6</v>
      </c>
      <c r="I19442" t="n">
        <v>98.61517267262909</v>
      </c>
      <c r="J19442" t="n">
        <v>99.5863011756764</v>
      </c>
      <c r="K19442" t="n">
        <v>105.0924995138685</v>
      </c>
      <c r="L19442" t="n">
        <v>98.13183933929575</v>
      </c>
      <c r="M19442" t="n">
        <v>104.5410160235325</v>
      </c>
      <c r="N19442" t="n">
        <v>110.7354891539985</v>
      </c>
      <c r="O19442" t="n">
        <v>105.0924995138685</v>
      </c>
      <c r="P19442" t="n">
        <v>7.685660174572703</v>
      </c>
      <c r="Q19442" t="n">
        <v>0.989772215038239</v>
      </c>
      <c r="R19442" t="n">
        <v>0.9685343942941261</v>
      </c>
      <c r="S19442" t="n">
        <v>0.9996781765511488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97.90862619592208</v>
      </c>
      <c r="G19443" t="n">
        <v>2</v>
      </c>
      <c r="H19443" t="n">
        <v>3</v>
      </c>
      <c r="I19443" t="n">
        <v>99.95029286258875</v>
      </c>
      <c r="J19443" t="n">
        <v>105.0924995138685</v>
      </c>
      <c r="K19443" t="n">
        <v>107.5478373638698</v>
      </c>
      <c r="L19443" t="n">
        <v>99.65862619592208</v>
      </c>
      <c r="M19443" t="n">
        <v>99.65862619592208</v>
      </c>
      <c r="N19443" t="n">
        <v>102.1041896118072</v>
      </c>
      <c r="O19443" t="n">
        <v>102.1041896118072</v>
      </c>
      <c r="P19443" t="n">
        <v>4.195563415885076</v>
      </c>
      <c r="Q19443" t="n">
        <v>0.9954262084225525</v>
      </c>
      <c r="R19443" t="n">
        <v>0.9930180381669537</v>
      </c>
      <c r="S19443" t="n">
        <v>0.9999680659617739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102.7696981096309</v>
      </c>
      <c r="G19444" t="n">
        <v>1</v>
      </c>
      <c r="H19444" t="n">
        <v>2</v>
      </c>
      <c r="I19444" t="n">
        <v>104.3696981096309</v>
      </c>
      <c r="J19444" t="n">
        <v>104.3696981096309</v>
      </c>
      <c r="K19444" t="n">
        <v>109.2513439463971</v>
      </c>
      <c r="L19444" t="n">
        <v>104.1030314429642</v>
      </c>
      <c r="M19444" t="n">
        <v>107.5478373638698</v>
      </c>
      <c r="N19444" t="n">
        <v>111.6841639721609</v>
      </c>
      <c r="O19444" t="n">
        <v>109.2513439463971</v>
      </c>
      <c r="P19444" t="n">
        <v>6.481645836766234</v>
      </c>
      <c r="Q19444" t="n">
        <v>0.9688301472783901</v>
      </c>
      <c r="R19444" t="n">
        <v>0.9923069401119631</v>
      </c>
      <c r="S19444" t="n">
        <v>0.9997602084563114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103.0806351220884</v>
      </c>
      <c r="G19445" t="n">
        <v>6</v>
      </c>
      <c r="H19445" t="n">
        <v>8</v>
      </c>
      <c r="I19445" t="n">
        <v>104.9556351220884</v>
      </c>
      <c r="J19445" t="n">
        <v>110.7354891539985</v>
      </c>
      <c r="K19445" t="n">
        <v>116.1653130481779</v>
      </c>
      <c r="L19445" t="n">
        <v>104.5806351220884</v>
      </c>
      <c r="M19445" t="n">
        <v>108.1300149087924</v>
      </c>
      <c r="N19445" t="n">
        <v>112.8545565131175</v>
      </c>
      <c r="O19445" t="n">
        <v>112.8545565131175</v>
      </c>
      <c r="P19445" t="n">
        <v>9.773921391029162</v>
      </c>
      <c r="Q19445" t="n">
        <v>0.9723643193370297</v>
      </c>
      <c r="R19445" t="n">
        <v>0.9821633293441415</v>
      </c>
      <c r="S19445" t="n">
        <v>0.9995070714656641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103.9675373874889</v>
      </c>
      <c r="G19446" t="n">
        <v>7</v>
      </c>
      <c r="H19446" t="n">
        <v>8</v>
      </c>
      <c r="I19446" t="n">
        <v>104.3897596097111</v>
      </c>
      <c r="J19446" t="n">
        <v>104.3897596097111</v>
      </c>
      <c r="K19446" t="n">
        <v>108.1053678128056</v>
      </c>
      <c r="L19446" t="n">
        <v>104.3475373874889</v>
      </c>
      <c r="M19446" t="n">
        <v>104.3475373874889</v>
      </c>
      <c r="N19446" t="n">
        <v>108.1300149087924</v>
      </c>
      <c r="O19446" t="n">
        <v>108.1053678128056</v>
      </c>
      <c r="P19446" t="n">
        <v>4.137830425316693</v>
      </c>
      <c r="Q19446" t="n">
        <v>0.9923914559108969</v>
      </c>
      <c r="R19446" t="n">
        <v>0.9856943484443129</v>
      </c>
      <c r="S19446" t="n">
        <v>0.9998911548194153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106.700769208759</v>
      </c>
      <c r="G19447" t="n">
        <v>3</v>
      </c>
      <c r="H19447" t="n">
        <v>8</v>
      </c>
      <c r="I19447" t="n">
        <v>109.3079120659019</v>
      </c>
      <c r="J19447" t="n">
        <v>109.3079120659019</v>
      </c>
      <c r="K19447" t="n">
        <v>113.6860348014596</v>
      </c>
      <c r="L19447" t="n">
        <v>108.160769208759</v>
      </c>
      <c r="M19447" t="n">
        <v>112.8545565131175</v>
      </c>
      <c r="N19447" t="n">
        <v>117.1573125036187</v>
      </c>
      <c r="O19447" t="n">
        <v>113.6860348014596</v>
      </c>
      <c r="P19447" t="n">
        <v>6.985265592700571</v>
      </c>
      <c r="Q19447" t="n">
        <v>0.9875351760004288</v>
      </c>
      <c r="R19447" t="n">
        <v>0.9837426882091788</v>
      </c>
      <c r="S19447" t="n">
        <v>0.9997973554698213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107.2980891241896</v>
      </c>
      <c r="G19448" t="n">
        <v>7</v>
      </c>
      <c r="H19448" t="n">
        <v>8</v>
      </c>
      <c r="I19448" t="n">
        <v>109.0092002353007</v>
      </c>
      <c r="J19448" t="n">
        <v>111.6585923156963</v>
      </c>
      <c r="K19448" t="n">
        <v>116.1155419590777</v>
      </c>
      <c r="L19448" t="n">
        <v>108.8380891241896</v>
      </c>
      <c r="M19448" t="n">
        <v>117.1573125036187</v>
      </c>
      <c r="N19448" t="n">
        <v>121.6944732908169</v>
      </c>
      <c r="O19448" t="n">
        <v>116.1155419590777</v>
      </c>
      <c r="P19448" t="n">
        <v>8.817452834888186</v>
      </c>
      <c r="Q19448" t="n">
        <v>0.9908803339507084</v>
      </c>
      <c r="R19448" t="n">
        <v>0.9828646558467805</v>
      </c>
      <c r="S19448" t="n">
        <v>0.999843731383683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107.4438798024196</v>
      </c>
      <c r="G19449" t="n">
        <v>4</v>
      </c>
      <c r="H19449" t="n">
        <v>7</v>
      </c>
      <c r="I19449" t="n">
        <v>109.3813798024196</v>
      </c>
      <c r="J19449" t="n">
        <v>109.3813798024196</v>
      </c>
      <c r="K19449" t="n">
        <v>111.9623952505902</v>
      </c>
      <c r="L19449" t="n">
        <v>108.8216575801973</v>
      </c>
      <c r="M19449" t="n">
        <v>108.8216575801973</v>
      </c>
      <c r="N19449" t="n">
        <v>111.6585923156963</v>
      </c>
      <c r="O19449" t="n">
        <v>111.6585923156963</v>
      </c>
      <c r="P19449" t="n">
        <v>4.214712513276694</v>
      </c>
      <c r="Q19449" t="n">
        <v>0.9847098611624755</v>
      </c>
      <c r="R19449" t="n">
        <v>0.9941854948948584</v>
      </c>
      <c r="S19449" t="n">
        <v>0.9999110954096709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110.4564147838538</v>
      </c>
      <c r="G19450" t="n">
        <v>4</v>
      </c>
      <c r="H19450" t="n">
        <v>6</v>
      </c>
      <c r="I19450" t="n">
        <v>112.9251647838538</v>
      </c>
      <c r="J19450" t="n">
        <v>112.9251647838538</v>
      </c>
      <c r="K19450" t="n">
        <v>118.3672411332773</v>
      </c>
      <c r="L19450" t="n">
        <v>112.4314147838538</v>
      </c>
      <c r="M19450" t="n">
        <v>116.1653130481779</v>
      </c>
      <c r="N19450" t="n">
        <v>123.163666627023</v>
      </c>
      <c r="O19450" t="n">
        <v>118.3672411332773</v>
      </c>
      <c r="P19450" t="n">
        <v>7.910826349423559</v>
      </c>
      <c r="Q19450" t="n">
        <v>0.9680337736687726</v>
      </c>
      <c r="R19450" t="n">
        <v>0.9645242354445994</v>
      </c>
      <c r="S19450" t="n">
        <v>0.9988659736809488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111.6765396693856</v>
      </c>
      <c r="G19451" t="n">
        <v>7</v>
      </c>
      <c r="H19451" t="n">
        <v>8</v>
      </c>
      <c r="I19451" t="n">
        <v>112.1209841138301</v>
      </c>
      <c r="J19451" t="n">
        <v>116.1155419590777</v>
      </c>
      <c r="K19451" t="n">
        <v>119.1012438142385</v>
      </c>
      <c r="L19451" t="n">
        <v>112.0765396693856</v>
      </c>
      <c r="M19451" t="n">
        <v>121.6944732908169</v>
      </c>
      <c r="N19451" t="n">
        <v>124.7339084344508</v>
      </c>
      <c r="O19451" t="n">
        <v>119.1012438142385</v>
      </c>
      <c r="P19451" t="n">
        <v>7.42470414485291</v>
      </c>
      <c r="Q19451" t="n">
        <v>0.9938815204597526</v>
      </c>
      <c r="R19451" t="n">
        <v>0.9884883525279526</v>
      </c>
      <c r="S19451" t="n">
        <v>0.9999295662204677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112.9621773544988</v>
      </c>
      <c r="G19452" t="n">
        <v>5</v>
      </c>
      <c r="H19452" t="n">
        <v>7</v>
      </c>
      <c r="I19452" t="n">
        <v>114.8510662433877</v>
      </c>
      <c r="J19452" t="n">
        <v>119.2555503105286</v>
      </c>
      <c r="K19452" t="n">
        <v>123.55436618461</v>
      </c>
      <c r="L19452" t="n">
        <v>114.4732884656099</v>
      </c>
      <c r="M19452" t="n">
        <v>119.1012438142385</v>
      </c>
      <c r="N19452" t="n">
        <v>122.5739997586348</v>
      </c>
      <c r="O19452" t="n">
        <v>122.5739997586348</v>
      </c>
      <c r="P19452" t="n">
        <v>9.611822404135978</v>
      </c>
      <c r="Q19452" t="n">
        <v>0.9910997250007917</v>
      </c>
      <c r="R19452" t="n">
        <v>0.9928869775811304</v>
      </c>
      <c r="S19452" t="n">
        <v>0.9999366921443965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113.2025710736493</v>
      </c>
      <c r="G19453" t="n">
        <v>5</v>
      </c>
      <c r="H19453" t="n">
        <v>6</v>
      </c>
      <c r="I19453" t="n">
        <v>113.480348851427</v>
      </c>
      <c r="J19453" t="n">
        <v>113.480348851427</v>
      </c>
      <c r="K19453" t="n">
        <v>119.2555503105286</v>
      </c>
      <c r="L19453" t="n">
        <v>113.4525710736493</v>
      </c>
      <c r="M19453" t="n">
        <v>123.163666627023</v>
      </c>
      <c r="N19453" t="n">
        <v>128.6220629701128</v>
      </c>
      <c r="O19453" t="n">
        <v>119.2555503105286</v>
      </c>
      <c r="P19453" t="n">
        <v>6.052979236879395</v>
      </c>
      <c r="Q19453" t="n">
        <v>0.9880613242673849</v>
      </c>
      <c r="R19453" t="n">
        <v>0.9722209355129142</v>
      </c>
      <c r="S19453" t="n">
        <v>0.9996683547569333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117.028768859184</v>
      </c>
      <c r="G19454" t="n">
        <v>5</v>
      </c>
      <c r="H19454" t="n">
        <v>8</v>
      </c>
      <c r="I19454" t="n">
        <v>118.7232133036284</v>
      </c>
      <c r="J19454" t="n">
        <v>123.55436618461</v>
      </c>
      <c r="K19454" t="n">
        <v>127.8299131024008</v>
      </c>
      <c r="L19454" t="n">
        <v>118.248768859184</v>
      </c>
      <c r="M19454" t="n">
        <v>124.7339084344508</v>
      </c>
      <c r="N19454" t="n">
        <v>128.2500272220863</v>
      </c>
      <c r="O19454" t="n">
        <v>127.8299131024008</v>
      </c>
      <c r="P19454" t="n">
        <v>10.80114424321684</v>
      </c>
      <c r="Q19454" t="n">
        <v>0.9911476872150896</v>
      </c>
      <c r="R19454" t="n">
        <v>0.986695007097678</v>
      </c>
      <c r="S19454" t="n">
        <v>0.9998822200412276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118.0695452177432</v>
      </c>
      <c r="G19455" t="n">
        <v>1</v>
      </c>
      <c r="H19455" t="n">
        <v>7</v>
      </c>
      <c r="I19455" t="n">
        <v>122.3195452177432</v>
      </c>
      <c r="J19455" t="n">
        <v>123.074194287902</v>
      </c>
      <c r="K19455" t="n">
        <v>128.5550527618363</v>
      </c>
      <c r="L19455" t="n">
        <v>119.9584341066321</v>
      </c>
      <c r="M19455" t="n">
        <v>125.3350252124907</v>
      </c>
      <c r="N19455" t="n">
        <v>129.8005978353735</v>
      </c>
      <c r="O19455" t="n">
        <v>128.5550527618363</v>
      </c>
      <c r="P19455" t="n">
        <v>10.48550754409314</v>
      </c>
      <c r="Q19455" t="n">
        <v>0.9650716749336292</v>
      </c>
      <c r="R19455" t="n">
        <v>0.9908627707445763</v>
      </c>
      <c r="S19455" t="n">
        <v>0.9996808518863606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118.6854262544429</v>
      </c>
      <c r="G19456" t="n">
        <v>1</v>
      </c>
      <c r="H19456" t="n">
        <v>7</v>
      </c>
      <c r="I19456" t="n">
        <v>119.6854262544429</v>
      </c>
      <c r="J19456" t="n">
        <v>119.6854262544429</v>
      </c>
      <c r="K19456" t="n">
        <v>123.074194287902</v>
      </c>
      <c r="L19456" t="n">
        <v>119.1298706988874</v>
      </c>
      <c r="M19456" t="n">
        <v>122.5739997586348</v>
      </c>
      <c r="N19456" t="n">
        <v>125.3350252124907</v>
      </c>
      <c r="O19456" t="n">
        <v>123.074194287902</v>
      </c>
      <c r="P19456" t="n">
        <v>4.388768033459058</v>
      </c>
      <c r="Q19456" t="n">
        <v>0.9782577864367621</v>
      </c>
      <c r="R19456" t="n">
        <v>0.9943406354252773</v>
      </c>
      <c r="S19456" t="n">
        <v>0.9998769528867841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118.9982536047161</v>
      </c>
      <c r="G19457" t="n">
        <v>4</v>
      </c>
      <c r="H19457" t="n">
        <v>5</v>
      </c>
      <c r="I19457" t="n">
        <v>119.8107536047161</v>
      </c>
      <c r="J19457" t="n">
        <v>119.8107536047161</v>
      </c>
      <c r="K19457" t="n">
        <v>122.4733914786619</v>
      </c>
      <c r="L19457" t="n">
        <v>119.7204758269384</v>
      </c>
      <c r="M19457" t="n">
        <v>127.8299131024008</v>
      </c>
      <c r="N19457" t="n">
        <v>131.4527220079598</v>
      </c>
      <c r="O19457" t="n">
        <v>122.4733914786619</v>
      </c>
      <c r="P19457" t="n">
        <v>3.475137873945798</v>
      </c>
      <c r="Q19457" t="n">
        <v>0.9842301560307452</v>
      </c>
      <c r="R19457" t="n">
        <v>0.9924940637698419</v>
      </c>
      <c r="S19457" t="n">
        <v>0.9998816325568072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120.0138240771795</v>
      </c>
      <c r="G19458" t="n">
        <v>2</v>
      </c>
      <c r="H19458" t="n">
        <v>8</v>
      </c>
      <c r="I19458" t="n">
        <v>123.5138240771795</v>
      </c>
      <c r="J19458" t="n">
        <v>123.5138240771795</v>
      </c>
      <c r="K19458" t="n">
        <v>129.4581470147551</v>
      </c>
      <c r="L19458" t="n">
        <v>121.6938240771795</v>
      </c>
      <c r="M19458" t="n">
        <v>128.2500272220863</v>
      </c>
      <c r="N19458" t="n">
        <v>134.0687658722483</v>
      </c>
      <c r="O19458" t="n">
        <v>129.4581470147551</v>
      </c>
      <c r="P19458" t="n">
        <v>9.444322937575578</v>
      </c>
      <c r="Q19458" t="n">
        <v>0.988962903977242</v>
      </c>
      <c r="R19458" t="n">
        <v>0.978077964532894</v>
      </c>
      <c r="S19458" t="n">
        <v>0.9997580443895352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120.1699221542114</v>
      </c>
      <c r="G19459" t="n">
        <v>3</v>
      </c>
      <c r="H19459" t="n">
        <v>6</v>
      </c>
      <c r="I19459" t="n">
        <v>121.6342078684971</v>
      </c>
      <c r="J19459" t="n">
        <v>121.6342078684971</v>
      </c>
      <c r="K19459" t="n">
        <v>125.6116407926337</v>
      </c>
      <c r="L19459" t="n">
        <v>121.1949221542114</v>
      </c>
      <c r="M19459" t="n">
        <v>128.6220629701128</v>
      </c>
      <c r="N19459" t="n">
        <v>133.1145591506124</v>
      </c>
      <c r="O19459" t="n">
        <v>125.6116407926337</v>
      </c>
      <c r="P19459" t="n">
        <v>5.441718638422344</v>
      </c>
      <c r="Q19459" t="n">
        <v>0.9886694794649162</v>
      </c>
      <c r="R19459" t="n">
        <v>0.9770798124073587</v>
      </c>
      <c r="S19459" t="n">
        <v>0.9997403023438136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120.902366353757</v>
      </c>
      <c r="G19460" t="n">
        <v>4</v>
      </c>
      <c r="H19460" t="n">
        <v>7</v>
      </c>
      <c r="I19460" t="n">
        <v>121.214866353757</v>
      </c>
      <c r="J19460" t="n">
        <v>122.4733914786619</v>
      </c>
      <c r="K19460" t="n">
        <v>124.7119427178895</v>
      </c>
      <c r="L19460" t="n">
        <v>121.1245885759793</v>
      </c>
      <c r="M19460" t="n">
        <v>129.8005978353735</v>
      </c>
      <c r="N19460" t="n">
        <v>132.2611114957081</v>
      </c>
      <c r="O19460" t="n">
        <v>124.7119427178895</v>
      </c>
      <c r="P19460" t="n">
        <v>3.809576364132425</v>
      </c>
      <c r="Q19460" t="n">
        <v>0.9867251155981387</v>
      </c>
      <c r="R19460" t="n">
        <v>0.9949550477742239</v>
      </c>
      <c r="S19460" t="n">
        <v>0.9999330288423899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122.425713102807</v>
      </c>
      <c r="G19461" t="n">
        <v>5</v>
      </c>
      <c r="H19461" t="n">
        <v>6</v>
      </c>
      <c r="I19461" t="n">
        <v>123.3146019916959</v>
      </c>
      <c r="J19461" t="n">
        <v>131.4527220079598</v>
      </c>
      <c r="K19461" t="n">
        <v>136.6760659716245</v>
      </c>
      <c r="L19461" t="n">
        <v>123.225713102807</v>
      </c>
      <c r="M19461" t="n">
        <v>133.1145591506124</v>
      </c>
      <c r="N19461" t="n">
        <v>138.0513707565581</v>
      </c>
      <c r="O19461" t="n">
        <v>136.6760659716245</v>
      </c>
      <c r="P19461" t="n">
        <v>14.25035286881746</v>
      </c>
      <c r="Q19461" t="n">
        <v>0.9891959550005842</v>
      </c>
      <c r="R19461" t="n">
        <v>0.9748417135735356</v>
      </c>
      <c r="S19461" t="n">
        <v>0.9997281887413403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122.5667648157722</v>
      </c>
      <c r="G19462" t="n">
        <v>7</v>
      </c>
      <c r="H19462" t="n">
        <v>8</v>
      </c>
      <c r="I19462" t="n">
        <v>123.9445425935499</v>
      </c>
      <c r="J19462" t="n">
        <v>132.2611114957081</v>
      </c>
      <c r="K19462" t="n">
        <v>137.219698769053</v>
      </c>
      <c r="L19462" t="n">
        <v>123.8067648157722</v>
      </c>
      <c r="M19462" t="n">
        <v>134.0687658722483</v>
      </c>
      <c r="N19462" t="n">
        <v>139.1165921966785</v>
      </c>
      <c r="O19462" t="n">
        <v>137.219698769053</v>
      </c>
      <c r="P19462" t="n">
        <v>14.65293395328086</v>
      </c>
      <c r="Q19462" t="n">
        <v>0.9898591205378819</v>
      </c>
      <c r="R19462" t="n">
        <v>0.9809545197554909</v>
      </c>
      <c r="S19462" t="n">
        <v>0.9998068620805423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126.486658186047</v>
      </c>
      <c r="G19463" t="n">
        <v>2</v>
      </c>
      <c r="H19463" t="n">
        <v>6</v>
      </c>
      <c r="I19463" t="n">
        <v>130.5699915193803</v>
      </c>
      <c r="J19463" t="n">
        <v>130.5699915193803</v>
      </c>
      <c r="K19463" t="n">
        <v>134.9259283587799</v>
      </c>
      <c r="L19463" t="n">
        <v>128.936658186047</v>
      </c>
      <c r="M19463" t="n">
        <v>138.0513707565581</v>
      </c>
      <c r="N19463" t="n">
        <v>142.9517997008826</v>
      </c>
      <c r="O19463" t="n">
        <v>134.9259283587799</v>
      </c>
      <c r="P19463" t="n">
        <v>8.439270172732947</v>
      </c>
      <c r="Q19463" t="n">
        <v>0.9919001505876337</v>
      </c>
      <c r="R19463" t="n">
        <v>0.9750247868906672</v>
      </c>
      <c r="S19463" t="n">
        <v>0.9997977045347727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128.008490133533</v>
      </c>
      <c r="G19464" t="n">
        <v>1</v>
      </c>
      <c r="H19464" t="n">
        <v>8</v>
      </c>
      <c r="I19464" t="n">
        <v>132.358490133533</v>
      </c>
      <c r="J19464" t="n">
        <v>132.358490133533</v>
      </c>
      <c r="K19464" t="n">
        <v>136.4665262922079</v>
      </c>
      <c r="L19464" t="n">
        <v>129.748490133533</v>
      </c>
      <c r="M19464" t="n">
        <v>139.1165921966785</v>
      </c>
      <c r="N19464" t="n">
        <v>142.5238835332946</v>
      </c>
      <c r="O19464" t="n">
        <v>136.4665262922079</v>
      </c>
      <c r="P19464" t="n">
        <v>8.458036158674872</v>
      </c>
      <c r="Q19464" t="n">
        <v>0.9737041548405937</v>
      </c>
      <c r="R19464" t="n">
        <v>0.9871041432057945</v>
      </c>
      <c r="S19464" t="n">
        <v>0.9996608925465417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128.1575785665625</v>
      </c>
      <c r="G19465" t="n">
        <v>5</v>
      </c>
      <c r="H19465" t="n">
        <v>8</v>
      </c>
      <c r="I19465" t="n">
        <v>130.852023011007</v>
      </c>
      <c r="J19465" t="n">
        <v>136.6760659716245</v>
      </c>
      <c r="K19465" t="n">
        <v>139.1942345990764</v>
      </c>
      <c r="L19465" t="n">
        <v>130.0975785665625</v>
      </c>
      <c r="M19465" t="n">
        <v>142.5238835332946</v>
      </c>
      <c r="N19465" t="n">
        <v>144.5947718176858</v>
      </c>
      <c r="O19465" t="n">
        <v>139.1942345990764</v>
      </c>
      <c r="P19465" t="n">
        <v>11.03665603251389</v>
      </c>
      <c r="Q19465" t="n">
        <v>0.9947767288509095</v>
      </c>
      <c r="R19465" t="n">
        <v>0.9921421966753852</v>
      </c>
      <c r="S19465" t="n">
        <v>0.9999589565625994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128.833472160265</v>
      </c>
      <c r="G19466" t="n">
        <v>2</v>
      </c>
      <c r="H19466" t="n">
        <v>7</v>
      </c>
      <c r="I19466" t="n">
        <v>132.958472160265</v>
      </c>
      <c r="J19466" t="n">
        <v>134.9259283587799</v>
      </c>
      <c r="K19466" t="n">
        <v>138.9016384353702</v>
      </c>
      <c r="L19466" t="n">
        <v>131.033472160265</v>
      </c>
      <c r="M19466" t="n">
        <v>137.219698769053</v>
      </c>
      <c r="N19466" t="n">
        <v>141.0426144537682</v>
      </c>
      <c r="O19466" t="n">
        <v>138.9016384353702</v>
      </c>
      <c r="P19466" t="n">
        <v>10.06816627510514</v>
      </c>
      <c r="Q19466" t="n">
        <v>0.9926045597529961</v>
      </c>
      <c r="R19466" t="n">
        <v>0.9921725818946299</v>
      </c>
      <c r="S19466" t="n">
        <v>0.9999421127971134</v>
      </c>
      <c r="T19466" t="b">
        <v>1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134.4560478053833</v>
      </c>
      <c r="G19467" t="n">
        <v>2</v>
      </c>
      <c r="H19467" t="n">
        <v>6</v>
      </c>
      <c r="I19467" t="n">
        <v>137.49771447205</v>
      </c>
      <c r="J19467" t="n">
        <v>138.9016384353702</v>
      </c>
      <c r="K19467" t="n">
        <v>143.5829836958438</v>
      </c>
      <c r="L19467" t="n">
        <v>136.2810478053833</v>
      </c>
      <c r="M19467" t="n">
        <v>142.9517997008826</v>
      </c>
      <c r="N19467" t="n">
        <v>148.2183131189154</v>
      </c>
      <c r="O19467" t="n">
        <v>143.5829836958438</v>
      </c>
      <c r="P19467" t="n">
        <v>9.126935890460459</v>
      </c>
      <c r="Q19467" t="n">
        <v>0.9912976950280601</v>
      </c>
      <c r="R19467" t="n">
        <v>0.973184258830199</v>
      </c>
      <c r="S19467" t="n">
        <v>0.9997666412422918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144.5133070951458</v>
      </c>
      <c r="G19468" t="n">
        <v>3</v>
      </c>
      <c r="H19468" t="n">
        <v>8</v>
      </c>
      <c r="I19468" t="n">
        <v>147.5847356665744</v>
      </c>
      <c r="J19468" t="n">
        <v>147.5847356665744</v>
      </c>
      <c r="K19468" t="n">
        <v>152.9378202191392</v>
      </c>
      <c r="L19468" t="n">
        <v>146.2333070951458</v>
      </c>
      <c r="M19468" t="n">
        <v>146.2333070951458</v>
      </c>
      <c r="N19468" t="n">
        <v>151.4942415223926</v>
      </c>
      <c r="O19468" t="n">
        <v>151.4942415223926</v>
      </c>
      <c r="P19468" t="n">
        <v>6.98093442724678</v>
      </c>
      <c r="Q19468" t="n">
        <v>0.9847806120150467</v>
      </c>
      <c r="R19468" t="n">
        <v>0.9801584906250798</v>
      </c>
      <c r="S19468" t="n">
        <v>0.9996980243706161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145.440526183887</v>
      </c>
      <c r="G19469" t="n">
        <v>6</v>
      </c>
      <c r="H19469" t="n">
        <v>7</v>
      </c>
      <c r="I19469" t="n">
        <v>147.890526183887</v>
      </c>
      <c r="J19469" t="n">
        <v>154.5027747267071</v>
      </c>
      <c r="K19469" t="n">
        <v>155.5794033263593</v>
      </c>
      <c r="L19469" t="n">
        <v>147.6183039616648</v>
      </c>
      <c r="M19469" t="n">
        <v>147.6183039616648</v>
      </c>
      <c r="N19469" t="n">
        <v>148.5385276379241</v>
      </c>
      <c r="O19469" t="n">
        <v>148.5385276379241</v>
      </c>
      <c r="P19469" t="n">
        <v>3.098001454037018</v>
      </c>
      <c r="Q19469" t="n">
        <v>0.9944586505536446</v>
      </c>
      <c r="R19469" t="n">
        <v>0.9981102175863014</v>
      </c>
      <c r="S19469" t="n">
        <v>0.9999895280552681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146.5308536670482</v>
      </c>
      <c r="G19470" t="n">
        <v>4</v>
      </c>
      <c r="H19470" t="n">
        <v>6</v>
      </c>
      <c r="I19470" t="n">
        <v>147.2183536670482</v>
      </c>
      <c r="J19470" t="n">
        <v>147.2183536670482</v>
      </c>
      <c r="K19470" t="n">
        <v>152.1052916445757</v>
      </c>
      <c r="L19470" t="n">
        <v>147.0808536670482</v>
      </c>
      <c r="M19470" t="n">
        <v>148.2183131189154</v>
      </c>
      <c r="N19470" t="n">
        <v>154.5027747267071</v>
      </c>
      <c r="O19470" t="n">
        <v>152.1052916445757</v>
      </c>
      <c r="P19470" t="n">
        <v>5.574437977527509</v>
      </c>
      <c r="Q19470" t="n">
        <v>0.9712472417126655</v>
      </c>
      <c r="R19470" t="n">
        <v>0.9680846591747663</v>
      </c>
      <c r="S19470" t="n">
        <v>0.9990823459195941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146.7874114978517</v>
      </c>
      <c r="G19471" t="n">
        <v>2</v>
      </c>
      <c r="H19471" t="n">
        <v>6</v>
      </c>
      <c r="I19471" t="n">
        <v>150.120744831185</v>
      </c>
      <c r="J19471" t="n">
        <v>150.120744831185</v>
      </c>
      <c r="K19471" t="n">
        <v>155.3585393648569</v>
      </c>
      <c r="L19471" t="n">
        <v>148.7874114978517</v>
      </c>
      <c r="M19471" t="n">
        <v>155.5794033263593</v>
      </c>
      <c r="N19471" t="n">
        <v>161.4719221767401</v>
      </c>
      <c r="O19471" t="n">
        <v>155.3585393648569</v>
      </c>
      <c r="P19471" t="n">
        <v>8.571127867005174</v>
      </c>
      <c r="Q19471" t="n">
        <v>0.9902683421319115</v>
      </c>
      <c r="R19471" t="n">
        <v>0.9700449974941115</v>
      </c>
      <c r="S19471" t="n">
        <v>0.999708488164175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148.7683237648812</v>
      </c>
      <c r="G19472" t="n">
        <v>1</v>
      </c>
      <c r="H19472" t="n">
        <v>7</v>
      </c>
      <c r="I19472" t="n">
        <v>151.2683237648812</v>
      </c>
      <c r="J19472" t="n">
        <v>151.2683237648812</v>
      </c>
      <c r="K19472" t="n">
        <v>160.146415027959</v>
      </c>
      <c r="L19472" t="n">
        <v>149.8794348759923</v>
      </c>
      <c r="M19472" t="n">
        <v>149.8794348759923</v>
      </c>
      <c r="N19472" t="n">
        <v>157.1129296791149</v>
      </c>
      <c r="O19472" t="n">
        <v>157.1129296791149</v>
      </c>
      <c r="P19472" t="n">
        <v>8.344605914233654</v>
      </c>
      <c r="Q19472" t="n">
        <v>0.9440370432295843</v>
      </c>
      <c r="R19472" t="n">
        <v>0.9852411496128728</v>
      </c>
      <c r="S19472" t="n">
        <v>0.9991740510938042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150.3952867417758</v>
      </c>
      <c r="G19473" t="n">
        <v>3</v>
      </c>
      <c r="H19473" t="n">
        <v>7</v>
      </c>
      <c r="I19473" t="n">
        <v>151.8238581703472</v>
      </c>
      <c r="J19473" t="n">
        <v>152.9378202191392</v>
      </c>
      <c r="K19473" t="n">
        <v>155.669880966353</v>
      </c>
      <c r="L19473" t="n">
        <v>151.2841756306647</v>
      </c>
      <c r="M19473" t="n">
        <v>157.1129296791149</v>
      </c>
      <c r="N19473" t="n">
        <v>159.7504917840346</v>
      </c>
      <c r="O19473" t="n">
        <v>155.669880966353</v>
      </c>
      <c r="P19473" t="n">
        <v>5.274594224577243</v>
      </c>
      <c r="Q19473" t="n">
        <v>0.9922032990282428</v>
      </c>
      <c r="R19473" t="n">
        <v>0.9945930168779129</v>
      </c>
      <c r="S19473" t="n">
        <v>0.9999578433694377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150.9935636362721</v>
      </c>
      <c r="G19474" t="n">
        <v>1</v>
      </c>
      <c r="H19474" t="n">
        <v>4</v>
      </c>
      <c r="I19474" t="n">
        <v>152.943563636272</v>
      </c>
      <c r="J19474" t="n">
        <v>160.146415027959</v>
      </c>
      <c r="K19474" t="n">
        <v>164.2658093549929</v>
      </c>
      <c r="L19474" t="n">
        <v>152.2123136362721</v>
      </c>
      <c r="M19474" t="n">
        <v>152.2123136362721</v>
      </c>
      <c r="N19474" t="n">
        <v>155.2658506898776</v>
      </c>
      <c r="O19474" t="n">
        <v>155.2658506898776</v>
      </c>
      <c r="P19474" t="n">
        <v>4.272287053605538</v>
      </c>
      <c r="Q19474" t="n">
        <v>0.9736324174061018</v>
      </c>
      <c r="R19474" t="n">
        <v>0.9819360305187098</v>
      </c>
      <c r="S19474" t="n">
        <v>0.9995236967927285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155.4457571124138</v>
      </c>
      <c r="G19475" t="n">
        <v>6</v>
      </c>
      <c r="H19475" t="n">
        <v>8</v>
      </c>
      <c r="I19475" t="n">
        <v>157.8957571124138</v>
      </c>
      <c r="J19475" t="n">
        <v>161.4719221767401</v>
      </c>
      <c r="K19475" t="n">
        <v>163.5609433562401</v>
      </c>
      <c r="L19475" t="n">
        <v>157.4057571124138</v>
      </c>
      <c r="M19475" t="n">
        <v>157.4057571124138</v>
      </c>
      <c r="N19475" t="n">
        <v>159.2234343828394</v>
      </c>
      <c r="O19475" t="n">
        <v>159.2234343828394</v>
      </c>
      <c r="P19475" t="n">
        <v>3.777677270425613</v>
      </c>
      <c r="Q19475" t="n">
        <v>0.9892759366274433</v>
      </c>
      <c r="R19475" t="n">
        <v>0.9930996605195258</v>
      </c>
      <c r="S19475" t="n">
        <v>0.9999260003221192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163.0850731402421</v>
      </c>
      <c r="G19476" t="n">
        <v>1</v>
      </c>
      <c r="H19476" t="n">
        <v>4</v>
      </c>
      <c r="I19476" t="n">
        <v>165.8350731402421</v>
      </c>
      <c r="J19476" t="n">
        <v>165.8350731402421</v>
      </c>
      <c r="K19476" t="n">
        <v>170.6973454785133</v>
      </c>
      <c r="L19476" t="n">
        <v>164.8038231402421</v>
      </c>
      <c r="M19476" t="n">
        <v>164.8038231402421</v>
      </c>
      <c r="N19476" t="n">
        <v>168.4080250133662</v>
      </c>
      <c r="O19476" t="n">
        <v>168.4080250133662</v>
      </c>
      <c r="P19476" t="n">
        <v>5.322951873124083</v>
      </c>
      <c r="Q19476" t="n">
        <v>0.9689519086416907</v>
      </c>
      <c r="R19476" t="n">
        <v>0.9787133350890107</v>
      </c>
      <c r="S19476" t="n">
        <v>0.9993390896831299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165.2803768300784</v>
      </c>
      <c r="G19477" t="n">
        <v>5</v>
      </c>
      <c r="H19477" t="n">
        <v>7</v>
      </c>
      <c r="I19477" t="n">
        <v>165.8359323856339</v>
      </c>
      <c r="J19477" t="n">
        <v>165.8359323856339</v>
      </c>
      <c r="K19477" t="n">
        <v>170.4851944233243</v>
      </c>
      <c r="L19477" t="n">
        <v>165.7248212745228</v>
      </c>
      <c r="M19477" t="n">
        <v>165.7248212745228</v>
      </c>
      <c r="N19477" t="n">
        <v>169.4806816908277</v>
      </c>
      <c r="O19477" t="n">
        <v>169.4806816908277</v>
      </c>
      <c r="P19477" t="n">
        <v>4.20030486074927</v>
      </c>
      <c r="Q19477" t="n">
        <v>0.9903776623634859</v>
      </c>
      <c r="R19477" t="n">
        <v>0.9923093482086249</v>
      </c>
      <c r="S19477" t="n">
        <v>0.9999259979518186</v>
      </c>
      <c r="T19477" t="b">
        <v>1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165.6757378502265</v>
      </c>
      <c r="G19478" t="n">
        <v>4</v>
      </c>
      <c r="H19478" t="n">
        <v>7</v>
      </c>
      <c r="I19478" t="n">
        <v>168.7382378502265</v>
      </c>
      <c r="J19478" t="n">
        <v>172.1334102735527</v>
      </c>
      <c r="K19478" t="n">
        <v>175.0982270811645</v>
      </c>
      <c r="L19478" t="n">
        <v>167.8535156280043</v>
      </c>
      <c r="M19478" t="n">
        <v>169.4806816908277</v>
      </c>
      <c r="N19478" t="n">
        <v>172.7394734163349</v>
      </c>
      <c r="O19478" t="n">
        <v>172.7394734163349</v>
      </c>
      <c r="P19478" t="n">
        <v>7.063735566108392</v>
      </c>
      <c r="Q19478" t="n">
        <v>0.9824562460746746</v>
      </c>
      <c r="R19478" t="n">
        <v>0.9933237604134183</v>
      </c>
      <c r="S19478" t="n">
        <v>0.9998828736955465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165.8385115722572</v>
      </c>
      <c r="G19479" t="n">
        <v>4</v>
      </c>
      <c r="H19479" t="n">
        <v>5</v>
      </c>
      <c r="I19479" t="n">
        <v>168.2447615722572</v>
      </c>
      <c r="J19479" t="n">
        <v>168.4080250133662</v>
      </c>
      <c r="K19479" t="n">
        <v>172.1334102735527</v>
      </c>
      <c r="L19479" t="n">
        <v>167.9774004611461</v>
      </c>
      <c r="M19479" t="n">
        <v>170.4851944233243</v>
      </c>
      <c r="N19479" t="n">
        <v>175.5539869276693</v>
      </c>
      <c r="O19479" t="n">
        <v>172.1334102735527</v>
      </c>
      <c r="P19479" t="n">
        <v>6.294898701295494</v>
      </c>
      <c r="Q19479" t="n">
        <v>0.9780055459515379</v>
      </c>
      <c r="R19479" t="n">
        <v>0.9895139495646225</v>
      </c>
      <c r="S19479" t="n">
        <v>0.9997693650455493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168.5031232156098</v>
      </c>
      <c r="G19480" t="n">
        <v>3</v>
      </c>
      <c r="H19480" t="n">
        <v>4</v>
      </c>
      <c r="I19480" t="n">
        <v>171.4316946441812</v>
      </c>
      <c r="J19480" t="n">
        <v>171.4316946441812</v>
      </c>
      <c r="K19480" t="n">
        <v>176.8375769906053</v>
      </c>
      <c r="L19480" t="n">
        <v>171.0656232156098</v>
      </c>
      <c r="M19480" t="n">
        <v>175.0982270811645</v>
      </c>
      <c r="N19480" t="n">
        <v>179.8463307364852</v>
      </c>
      <c r="O19480" t="n">
        <v>176.8375769906053</v>
      </c>
      <c r="P19480" t="n">
        <v>8.334453774995495</v>
      </c>
      <c r="Q19480" t="n">
        <v>0.984631661673269</v>
      </c>
      <c r="R19480" t="n">
        <v>0.9720525626977535</v>
      </c>
      <c r="S19480" t="n">
        <v>0.999570494328174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170.2780988899071</v>
      </c>
      <c r="G19481" t="n">
        <v>1</v>
      </c>
      <c r="H19481" t="n">
        <v>7</v>
      </c>
      <c r="I19481" t="n">
        <v>172.6780988899071</v>
      </c>
      <c r="J19481" t="n">
        <v>172.6780988899071</v>
      </c>
      <c r="K19481" t="n">
        <v>176.2217785337387</v>
      </c>
      <c r="L19481" t="n">
        <v>171.3447655565738</v>
      </c>
      <c r="M19481" t="n">
        <v>172.7394734163349</v>
      </c>
      <c r="N19481" t="n">
        <v>175.6267143252215</v>
      </c>
      <c r="O19481" t="n">
        <v>175.6267143252215</v>
      </c>
      <c r="P19481" t="n">
        <v>5.3486154353144</v>
      </c>
      <c r="Q19481" t="n">
        <v>0.9772752569109092</v>
      </c>
      <c r="R19481" t="n">
        <v>0.9940826943690076</v>
      </c>
      <c r="S19481" t="n">
        <v>0.999865530749756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173.3993526459821</v>
      </c>
      <c r="G19482" t="n">
        <v>5</v>
      </c>
      <c r="H19482" t="n">
        <v>7</v>
      </c>
      <c r="I19482" t="n">
        <v>175.8993526459821</v>
      </c>
      <c r="J19482" t="n">
        <v>175.8993526459821</v>
      </c>
      <c r="K19482" t="n">
        <v>179.2310467030133</v>
      </c>
      <c r="L19482" t="n">
        <v>175.3993526459821</v>
      </c>
      <c r="M19482" t="n">
        <v>181.22923995765</v>
      </c>
      <c r="N19482" t="n">
        <v>183.9207160944215</v>
      </c>
      <c r="O19482" t="n">
        <v>179.2310467030133</v>
      </c>
      <c r="P19482" t="n">
        <v>5.831694057031228</v>
      </c>
      <c r="Q19482" t="n">
        <v>0.9930951242936531</v>
      </c>
      <c r="R19482" t="n">
        <v>0.9944827989514059</v>
      </c>
      <c r="S19482" t="n">
        <v>0.9999619044125125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174.408860758108</v>
      </c>
      <c r="G19483" t="n">
        <v>3</v>
      </c>
      <c r="H19483" t="n">
        <v>7</v>
      </c>
      <c r="I19483" t="n">
        <v>175.4802893295366</v>
      </c>
      <c r="J19483" t="n">
        <v>176.8375769906053</v>
      </c>
      <c r="K19483" t="n">
        <v>182.6408300541319</v>
      </c>
      <c r="L19483" t="n">
        <v>175.0755274247746</v>
      </c>
      <c r="M19483" t="n">
        <v>175.6267143252215</v>
      </c>
      <c r="N19483" t="n">
        <v>181.22923995765</v>
      </c>
      <c r="O19483" t="n">
        <v>181.22923995765</v>
      </c>
      <c r="P19483" t="n">
        <v>6.820379199541975</v>
      </c>
      <c r="Q19483" t="n">
        <v>0.983511343056657</v>
      </c>
      <c r="R19483" t="n">
        <v>0.9885497596168427</v>
      </c>
      <c r="S19483" t="n">
        <v>0.9998112009144033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177.7221414943368</v>
      </c>
      <c r="G19484" t="n">
        <v>3</v>
      </c>
      <c r="H19484" t="n">
        <v>8</v>
      </c>
      <c r="I19484" t="n">
        <v>180.2221414943368</v>
      </c>
      <c r="J19484" t="n">
        <v>182.6408300541319</v>
      </c>
      <c r="K19484" t="n">
        <v>188.8667067194992</v>
      </c>
      <c r="L19484" t="n">
        <v>179.1221414943368</v>
      </c>
      <c r="M19484" t="n">
        <v>179.1221414943368</v>
      </c>
      <c r="N19484" t="n">
        <v>185.2408434440249</v>
      </c>
      <c r="O19484" t="n">
        <v>185.2408434440249</v>
      </c>
      <c r="P19484" t="n">
        <v>7.518701949688108</v>
      </c>
      <c r="Q19484" t="n">
        <v>0.9823212270157604</v>
      </c>
      <c r="R19484" t="n">
        <v>0.9769609729838995</v>
      </c>
      <c r="S19484" t="n">
        <v>0.9995926982716046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182.1471458551125</v>
      </c>
      <c r="G19485" t="n">
        <v>3</v>
      </c>
      <c r="H19485" t="n">
        <v>4</v>
      </c>
      <c r="I19485" t="n">
        <v>183.2542887122553</v>
      </c>
      <c r="J19485" t="n">
        <v>188.8667067194992</v>
      </c>
      <c r="K19485" t="n">
        <v>192.6836457183619</v>
      </c>
      <c r="L19485" t="n">
        <v>183.1158958551125</v>
      </c>
      <c r="M19485" t="n">
        <v>183.1158958551125</v>
      </c>
      <c r="N19485" t="n">
        <v>186.468396122645</v>
      </c>
      <c r="O19485" t="n">
        <v>186.468396122645</v>
      </c>
      <c r="P19485" t="n">
        <v>4.321250267532577</v>
      </c>
      <c r="Q19485" t="n">
        <v>0.9891241833458401</v>
      </c>
      <c r="R19485" t="n">
        <v>0.9801850720841947</v>
      </c>
      <c r="S19485" t="n">
        <v>0.9997844964769723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183.2057928462225</v>
      </c>
      <c r="G19486" t="n">
        <v>6</v>
      </c>
      <c r="H19486" t="n">
        <v>7</v>
      </c>
      <c r="I19486" t="n">
        <v>184.5057928462225</v>
      </c>
      <c r="J19486" t="n">
        <v>184.5057928462225</v>
      </c>
      <c r="K19486" t="n">
        <v>188.2593331569097</v>
      </c>
      <c r="L19486" t="n">
        <v>184.3613484017781</v>
      </c>
      <c r="M19486" t="n">
        <v>187.7890182735757</v>
      </c>
      <c r="N19486" t="n">
        <v>190.9972710218341</v>
      </c>
      <c r="O19486" t="n">
        <v>188.2593331569097</v>
      </c>
      <c r="P19486" t="n">
        <v>5.053540310687168</v>
      </c>
      <c r="Q19486" t="n">
        <v>0.9808134546057257</v>
      </c>
      <c r="R19486" t="n">
        <v>0.9934269578515876</v>
      </c>
      <c r="S19486" t="n">
        <v>0.999873886028441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183.8231569506962</v>
      </c>
      <c r="G19487" t="n">
        <v>7</v>
      </c>
      <c r="H19487" t="n">
        <v>8</v>
      </c>
      <c r="I19487" t="n">
        <v>184.3120458395851</v>
      </c>
      <c r="J19487" t="n">
        <v>184.3120458395851</v>
      </c>
      <c r="K19487" t="n">
        <v>187.7890182735757</v>
      </c>
      <c r="L19487" t="n">
        <v>184.2631569506962</v>
      </c>
      <c r="M19487" t="n">
        <v>185.2408434440249</v>
      </c>
      <c r="N19487" t="n">
        <v>188.7803904992845</v>
      </c>
      <c r="O19487" t="n">
        <v>187.7890182735757</v>
      </c>
      <c r="P19487" t="n">
        <v>3.965861322879505</v>
      </c>
      <c r="Q19487" t="n">
        <v>0.9928783720426647</v>
      </c>
      <c r="R19487" t="n">
        <v>0.9866069508603568</v>
      </c>
      <c r="S19487" t="n">
        <v>0.9999046196868131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188.0423366595564</v>
      </c>
      <c r="G19488" t="n">
        <v>4</v>
      </c>
      <c r="H19488" t="n">
        <v>5</v>
      </c>
      <c r="I19488" t="n">
        <v>188.4798366595564</v>
      </c>
      <c r="J19488" t="n">
        <v>188.4798366595564</v>
      </c>
      <c r="K19488" t="n">
        <v>190.3688031577833</v>
      </c>
      <c r="L19488" t="n">
        <v>188.4312255484452</v>
      </c>
      <c r="M19488" t="n">
        <v>188.4312255484452</v>
      </c>
      <c r="N19488" t="n">
        <v>191.0013702605904</v>
      </c>
      <c r="O19488" t="n">
        <v>190.3688031577833</v>
      </c>
      <c r="P19488" t="n">
        <v>2.326466498226921</v>
      </c>
      <c r="Q19488" t="n">
        <v>0.9887865251923682</v>
      </c>
      <c r="R19488" t="n">
        <v>0.9946692061502144</v>
      </c>
      <c r="S19488" t="n">
        <v>0.9999402232774608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189.0891712965369</v>
      </c>
      <c r="G19489" t="n">
        <v>1</v>
      </c>
      <c r="H19489" t="n">
        <v>2</v>
      </c>
      <c r="I19489" t="n">
        <v>190.0391712965369</v>
      </c>
      <c r="J19489" t="n">
        <v>190.0391712965369</v>
      </c>
      <c r="K19489" t="n">
        <v>194.7965823910457</v>
      </c>
      <c r="L19489" t="n">
        <v>189.8808379632036</v>
      </c>
      <c r="M19489" t="n">
        <v>189.8808379632036</v>
      </c>
      <c r="N19489" t="n">
        <v>193.9118977235388</v>
      </c>
      <c r="O19489" t="n">
        <v>193.9118977235388</v>
      </c>
      <c r="P19489" t="n">
        <v>4.822726427001896</v>
      </c>
      <c r="Q19489" t="n">
        <v>0.9696112213633145</v>
      </c>
      <c r="R19489" t="n">
        <v>0.9925019876722887</v>
      </c>
      <c r="S19489" t="n">
        <v>0.999772144563158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189.1730628989357</v>
      </c>
      <c r="G19490" t="n">
        <v>2</v>
      </c>
      <c r="H19490" t="n">
        <v>3</v>
      </c>
      <c r="I19490" t="n">
        <v>190.0063962322691</v>
      </c>
      <c r="J19490" t="n">
        <v>193.9118977235388</v>
      </c>
      <c r="K19490" t="n">
        <v>197.9650855673422</v>
      </c>
      <c r="L19490" t="n">
        <v>189.8873486132215</v>
      </c>
      <c r="M19490" t="n">
        <v>192.6836457183619</v>
      </c>
      <c r="N19490" t="n">
        <v>196.7206982602393</v>
      </c>
      <c r="O19490" t="n">
        <v>196.7206982602393</v>
      </c>
      <c r="P19490" t="n">
        <v>7.547635361303577</v>
      </c>
      <c r="Q19490" t="n">
        <v>0.9924609836547399</v>
      </c>
      <c r="R19490" t="n">
        <v>0.9885006212051775</v>
      </c>
      <c r="S19490" t="n">
        <v>0.9999133059953055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191.1398224194118</v>
      </c>
      <c r="G19491" t="n">
        <v>4</v>
      </c>
      <c r="H19491" t="n">
        <v>7</v>
      </c>
      <c r="I19491" t="n">
        <v>192.0773224194118</v>
      </c>
      <c r="J19491" t="n">
        <v>192.0773224194118</v>
      </c>
      <c r="K19491" t="n">
        <v>193.8221362692198</v>
      </c>
      <c r="L19491" t="n">
        <v>191.8064890860784</v>
      </c>
      <c r="M19491" t="n">
        <v>191.8064890860784</v>
      </c>
      <c r="N19491" t="n">
        <v>193.7243090747222</v>
      </c>
      <c r="O19491" t="n">
        <v>193.7243090747222</v>
      </c>
      <c r="P19491" t="n">
        <v>2.5844866553104</v>
      </c>
      <c r="Q19491" t="n">
        <v>0.9896378091196799</v>
      </c>
      <c r="R19491" t="n">
        <v>0.996065575894327</v>
      </c>
      <c r="S19491" t="n">
        <v>0.9999592307464129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191.8589472529928</v>
      </c>
      <c r="G19492" t="n">
        <v>4</v>
      </c>
      <c r="H19492" t="n">
        <v>6</v>
      </c>
      <c r="I19492" t="n">
        <v>193.0151972529928</v>
      </c>
      <c r="J19492" t="n">
        <v>193.8221362692198</v>
      </c>
      <c r="K19492" t="n">
        <v>194.8895342394588</v>
      </c>
      <c r="L19492" t="n">
        <v>192.7839472529928</v>
      </c>
      <c r="M19492" t="n">
        <v>192.7839472529928</v>
      </c>
      <c r="N19492" t="n">
        <v>194.1565903262317</v>
      </c>
      <c r="O19492" t="n">
        <v>194.1565903262317</v>
      </c>
      <c r="P19492" t="n">
        <v>2.29764307323893</v>
      </c>
      <c r="Q19492" t="n">
        <v>0.9936480687470818</v>
      </c>
      <c r="R19492" t="n">
        <v>0.9929404691700427</v>
      </c>
      <c r="S19492" t="n">
        <v>0.9999551583454902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192.905130912961</v>
      </c>
      <c r="G19493" t="n">
        <v>1</v>
      </c>
      <c r="H19493" t="n">
        <v>4</v>
      </c>
      <c r="I19493" t="n">
        <v>193.405130912961</v>
      </c>
      <c r="J19493" t="n">
        <v>194.7965823910457</v>
      </c>
      <c r="K19493" t="n">
        <v>200.576453835317</v>
      </c>
      <c r="L19493" t="n">
        <v>193.217630912961</v>
      </c>
      <c r="M19493" t="n">
        <v>194.8895342394588</v>
      </c>
      <c r="N19493" t="n">
        <v>199.1739144708767</v>
      </c>
      <c r="O19493" t="n">
        <v>199.1739144708767</v>
      </c>
      <c r="P19493" t="n">
        <v>6.268783557915668</v>
      </c>
      <c r="Q19493" t="n">
        <v>0.9632016172783222</v>
      </c>
      <c r="R19493" t="n">
        <v>0.9747472752633605</v>
      </c>
      <c r="S19493" t="n">
        <v>0.9990707405703759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193.0391720844984</v>
      </c>
      <c r="G19494" t="n">
        <v>5</v>
      </c>
      <c r="H19494" t="n">
        <v>6</v>
      </c>
      <c r="I19494" t="n">
        <v>194.5669498622762</v>
      </c>
      <c r="J19494" t="n">
        <v>200.4202366309289</v>
      </c>
      <c r="K19494" t="n">
        <v>205.0215230477245</v>
      </c>
      <c r="L19494" t="n">
        <v>194.4141720844984</v>
      </c>
      <c r="M19494" t="n">
        <v>194.4141720844984</v>
      </c>
      <c r="N19494" t="n">
        <v>198.7630498039698</v>
      </c>
      <c r="O19494" t="n">
        <v>198.7630498039698</v>
      </c>
      <c r="P19494" t="n">
        <v>5.723877719471375</v>
      </c>
      <c r="Q19494" t="n">
        <v>0.9904764807056758</v>
      </c>
      <c r="R19494" t="n">
        <v>0.9778043434241958</v>
      </c>
      <c r="S19494" t="n">
        <v>0.9997886192363501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193.0756802047092</v>
      </c>
      <c r="G19495" t="n">
        <v>2</v>
      </c>
      <c r="H19495" t="n">
        <v>5</v>
      </c>
      <c r="I19495" t="n">
        <v>194.1173468713758</v>
      </c>
      <c r="J19495" t="n">
        <v>197.9650855673422</v>
      </c>
      <c r="K19495" t="n">
        <v>203.5520301659399</v>
      </c>
      <c r="L19495" t="n">
        <v>193.7701246491536</v>
      </c>
      <c r="M19495" t="n">
        <v>193.7701246491536</v>
      </c>
      <c r="N19495" t="n">
        <v>200.4202366309289</v>
      </c>
      <c r="O19495" t="n">
        <v>200.4202366309289</v>
      </c>
      <c r="P19495" t="n">
        <v>7.344556426219725</v>
      </c>
      <c r="Q19495" t="n">
        <v>0.9896230094340609</v>
      </c>
      <c r="R19495" t="n">
        <v>0.9862651562771815</v>
      </c>
      <c r="S19495" t="n">
        <v>0.9998574736562637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193.7652116988777</v>
      </c>
      <c r="G19496" t="n">
        <v>2</v>
      </c>
      <c r="H19496" t="n">
        <v>7</v>
      </c>
      <c r="I19496" t="n">
        <v>195.1402116988777</v>
      </c>
      <c r="J19496" t="n">
        <v>203.5520301659399</v>
      </c>
      <c r="K19496" t="n">
        <v>208.8257658651791</v>
      </c>
      <c r="L19496" t="n">
        <v>194.498545032211</v>
      </c>
      <c r="M19496" t="n">
        <v>194.498545032211</v>
      </c>
      <c r="N19496" t="n">
        <v>199.5696006507722</v>
      </c>
      <c r="O19496" t="n">
        <v>199.5696006507722</v>
      </c>
      <c r="P19496" t="n">
        <v>5.804388951894566</v>
      </c>
      <c r="Q19496" t="n">
        <v>0.9902018927911284</v>
      </c>
      <c r="R19496" t="n">
        <v>0.9896303065455044</v>
      </c>
      <c r="S19496" t="n">
        <v>0.9998983966318097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195.5867309138623</v>
      </c>
      <c r="G19497" t="n">
        <v>3</v>
      </c>
      <c r="H19497" t="n">
        <v>5</v>
      </c>
      <c r="I19497" t="n">
        <v>197.1224451995766</v>
      </c>
      <c r="J19497" t="n">
        <v>197.1224451995766</v>
      </c>
      <c r="K19497" t="n">
        <v>202.5960647528092</v>
      </c>
      <c r="L19497" t="n">
        <v>196.7811753583068</v>
      </c>
      <c r="M19497" t="n">
        <v>205.0215230477245</v>
      </c>
      <c r="N19497" t="n">
        <v>211.5627848544421</v>
      </c>
      <c r="O19497" t="n">
        <v>202.5960647528092</v>
      </c>
      <c r="P19497" t="n">
        <v>7.009333838946901</v>
      </c>
      <c r="Q19497" t="n">
        <v>0.9844405980429055</v>
      </c>
      <c r="R19497" t="n">
        <v>0.9864884448185595</v>
      </c>
      <c r="S19497" t="n">
        <v>0.9997897682818665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196.5968324366366</v>
      </c>
      <c r="G19498" t="n">
        <v>1</v>
      </c>
      <c r="H19498" t="n">
        <v>8</v>
      </c>
      <c r="I19498" t="n">
        <v>200.1968324366366</v>
      </c>
      <c r="J19498" t="n">
        <v>204.6473337716559</v>
      </c>
      <c r="K19498" t="n">
        <v>208.6259521119162</v>
      </c>
      <c r="L19498" t="n">
        <v>198.0368324366366</v>
      </c>
      <c r="M19498" t="n">
        <v>200.2565198391901</v>
      </c>
      <c r="N19498" t="n">
        <v>203.556469323287</v>
      </c>
      <c r="O19498" t="n">
        <v>203.556469323287</v>
      </c>
      <c r="P19498" t="n">
        <v>6.959636886650458</v>
      </c>
      <c r="Q19498" t="n">
        <v>0.9745219224798081</v>
      </c>
      <c r="R19498" t="n">
        <v>0.9875078604070405</v>
      </c>
      <c r="S19498" t="n">
        <v>0.9996817242990576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197.1233269814282</v>
      </c>
      <c r="G19499" t="n">
        <v>5</v>
      </c>
      <c r="H19499" t="n">
        <v>6</v>
      </c>
      <c r="I19499" t="n">
        <v>198.3455492036504</v>
      </c>
      <c r="J19499" t="n">
        <v>211.5627848544421</v>
      </c>
      <c r="K19499" t="n">
        <v>215.5762868267322</v>
      </c>
      <c r="L19499" t="n">
        <v>198.2233269814282</v>
      </c>
      <c r="M19499" t="n">
        <v>198.7630498039698</v>
      </c>
      <c r="N19499" t="n">
        <v>202.5563866500821</v>
      </c>
      <c r="O19499" t="n">
        <v>202.5563866500821</v>
      </c>
      <c r="P19499" t="n">
        <v>5.433059668653868</v>
      </c>
      <c r="Q19499" t="n">
        <v>0.991687977253239</v>
      </c>
      <c r="R19499" t="n">
        <v>0.9806120159655456</v>
      </c>
      <c r="S19499" t="n">
        <v>0.9998388466356918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197.1819512209492</v>
      </c>
      <c r="G19500" t="n">
        <v>3</v>
      </c>
      <c r="H19500" t="n">
        <v>8</v>
      </c>
      <c r="I19500" t="n">
        <v>197.8248083638063</v>
      </c>
      <c r="J19500" t="n">
        <v>202.5960647528092</v>
      </c>
      <c r="K19500" t="n">
        <v>205.3581815474842</v>
      </c>
      <c r="L19500" t="n">
        <v>197.5419512209492</v>
      </c>
      <c r="M19500" t="n">
        <v>197.5419512209492</v>
      </c>
      <c r="N19500" t="n">
        <v>200.2565198391901</v>
      </c>
      <c r="O19500" t="n">
        <v>200.2565198391901</v>
      </c>
      <c r="P19500" t="n">
        <v>3.074568618240875</v>
      </c>
      <c r="Q19500" t="n">
        <v>0.9921178645993571</v>
      </c>
      <c r="R19500" t="n">
        <v>0.9897124096183935</v>
      </c>
      <c r="S19500" t="n">
        <v>0.9999189118196659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197.5098025262094</v>
      </c>
      <c r="G19501" t="n">
        <v>7</v>
      </c>
      <c r="H19501" t="n">
        <v>8</v>
      </c>
      <c r="I19501" t="n">
        <v>198.2209136373205</v>
      </c>
      <c r="J19501" t="n">
        <v>199.5696006507722</v>
      </c>
      <c r="K19501" t="n">
        <v>202.3591185047575</v>
      </c>
      <c r="L19501" t="n">
        <v>198.1498025262094</v>
      </c>
      <c r="M19501" t="n">
        <v>203.556469323287</v>
      </c>
      <c r="N19501" t="n">
        <v>206.3961897677588</v>
      </c>
      <c r="O19501" t="n">
        <v>202.3591185047575</v>
      </c>
      <c r="P19501" t="n">
        <v>4.849315978548134</v>
      </c>
      <c r="Q19501" t="n">
        <v>0.9942824008932823</v>
      </c>
      <c r="R19501" t="n">
        <v>0.9892406735510542</v>
      </c>
      <c r="S19501" t="n">
        <v>0.9999384824847066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198.0130485387663</v>
      </c>
      <c r="G19502" t="n">
        <v>1</v>
      </c>
      <c r="H19502" t="n">
        <v>4</v>
      </c>
      <c r="I19502" t="n">
        <v>199.0130485387663</v>
      </c>
      <c r="J19502" t="n">
        <v>200.576453835317</v>
      </c>
      <c r="K19502" t="n">
        <v>204.6473337716559</v>
      </c>
      <c r="L19502" t="n">
        <v>198.6380485387663</v>
      </c>
      <c r="M19502" t="n">
        <v>199.1739144708767</v>
      </c>
      <c r="N19502" t="n">
        <v>202.1914898083027</v>
      </c>
      <c r="O19502" t="n">
        <v>202.1914898083027</v>
      </c>
      <c r="P19502" t="n">
        <v>4.178441269536393</v>
      </c>
      <c r="Q19502" t="n">
        <v>0.9739388679946778</v>
      </c>
      <c r="R19502" t="n">
        <v>0.9821468606162425</v>
      </c>
      <c r="S19502" t="n">
        <v>0.9995347269778104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199.2629546610125</v>
      </c>
      <c r="G19503" t="n">
        <v>1</v>
      </c>
      <c r="H19503" t="n">
        <v>7</v>
      </c>
      <c r="I19503" t="n">
        <v>204.0629546610125</v>
      </c>
      <c r="J19503" t="n">
        <v>214.8014741535087</v>
      </c>
      <c r="K19503" t="n">
        <v>218.6357117680025</v>
      </c>
      <c r="L19503" t="n">
        <v>201.3962879943458</v>
      </c>
      <c r="M19503" t="n">
        <v>202.3591185047575</v>
      </c>
      <c r="N19503" t="n">
        <v>205.4830938094181</v>
      </c>
      <c r="O19503" t="n">
        <v>205.4830938094181</v>
      </c>
      <c r="P19503" t="n">
        <v>6.220139148405593</v>
      </c>
      <c r="Q19503" t="n">
        <v>0.9754350485371569</v>
      </c>
      <c r="R19503" t="n">
        <v>0.993599070979635</v>
      </c>
      <c r="S19503" t="n">
        <v>0.9998427614892976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200.5006172100732</v>
      </c>
      <c r="G19504" t="n">
        <v>2</v>
      </c>
      <c r="H19504" t="n">
        <v>3</v>
      </c>
      <c r="I19504" t="n">
        <v>202.4589505434066</v>
      </c>
      <c r="J19504" t="n">
        <v>208.8257658651791</v>
      </c>
      <c r="K19504" t="n">
        <v>212.4749990305119</v>
      </c>
      <c r="L19504" t="n">
        <v>202.1791886386446</v>
      </c>
      <c r="M19504" t="n">
        <v>205.3581815474842</v>
      </c>
      <c r="N19504" t="n">
        <v>208.9928875107258</v>
      </c>
      <c r="O19504" t="n">
        <v>208.9928875107258</v>
      </c>
      <c r="P19504" t="n">
        <v>8.492270300652564</v>
      </c>
      <c r="Q19504" t="n">
        <v>0.9932097909482476</v>
      </c>
      <c r="R19504" t="n">
        <v>0.9896407309954066</v>
      </c>
      <c r="S19504" t="n">
        <v>0.9999296583978354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201.5281031894019</v>
      </c>
      <c r="G19505" t="n">
        <v>5</v>
      </c>
      <c r="H19505" t="n">
        <v>8</v>
      </c>
      <c r="I19505" t="n">
        <v>202.9169920782908</v>
      </c>
      <c r="J19505" t="n">
        <v>215.5762868267322</v>
      </c>
      <c r="K19505" t="n">
        <v>218.071099913069</v>
      </c>
      <c r="L19505" t="n">
        <v>202.5281031894019</v>
      </c>
      <c r="M19505" t="n">
        <v>206.3961897677588</v>
      </c>
      <c r="N19505" t="n">
        <v>208.4478709522188</v>
      </c>
      <c r="O19505" t="n">
        <v>208.4478709522188</v>
      </c>
      <c r="P19505" t="n">
        <v>6.919767762816861</v>
      </c>
      <c r="Q19505" t="n">
        <v>0.9948250481421937</v>
      </c>
      <c r="R19505" t="n">
        <v>0.9922147918913895</v>
      </c>
      <c r="S19505" t="n">
        <v>0.9999597119228349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202.72810184769</v>
      </c>
      <c r="G19506" t="n">
        <v>1</v>
      </c>
      <c r="H19506" t="n">
        <v>4</v>
      </c>
      <c r="I19506" t="n">
        <v>203.62810184769</v>
      </c>
      <c r="J19506" t="n">
        <v>208.6259521119162</v>
      </c>
      <c r="K19506" t="n">
        <v>214.8014741535087</v>
      </c>
      <c r="L19506" t="n">
        <v>203.29060184769</v>
      </c>
      <c r="M19506" t="n">
        <v>203.29060184769</v>
      </c>
      <c r="N19506" t="n">
        <v>207.8682615428565</v>
      </c>
      <c r="O19506" t="n">
        <v>207.8682615428565</v>
      </c>
      <c r="P19506" t="n">
        <v>5.140159695166517</v>
      </c>
      <c r="Q19506" t="n">
        <v>0.960732746505828</v>
      </c>
      <c r="R19506" t="n">
        <v>0.9730421513852053</v>
      </c>
      <c r="S19506" t="n">
        <v>0.9989414393247853</v>
      </c>
      <c r="T19506" t="b">
        <v>0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203.0291317175624</v>
      </c>
      <c r="G19507" t="n">
        <v>2</v>
      </c>
      <c r="H19507" t="n">
        <v>7</v>
      </c>
      <c r="I19507" t="n">
        <v>205.9874650508958</v>
      </c>
      <c r="J19507" t="n">
        <v>212.4749990305119</v>
      </c>
      <c r="K19507" t="n">
        <v>217.4895482090745</v>
      </c>
      <c r="L19507" t="n">
        <v>204.6069094953402</v>
      </c>
      <c r="M19507" t="n">
        <v>205.4830938094181</v>
      </c>
      <c r="N19507" t="n">
        <v>210.3049239572904</v>
      </c>
      <c r="O19507" t="n">
        <v>210.3049239572904</v>
      </c>
      <c r="P19507" t="n">
        <v>7.275792239727906</v>
      </c>
      <c r="Q19507" t="n">
        <v>0.9906811861878531</v>
      </c>
      <c r="R19507" t="n">
        <v>0.9901374207142041</v>
      </c>
      <c r="S19507" t="n">
        <v>0.9999080924599282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203.9310410192562</v>
      </c>
      <c r="G19508" t="n">
        <v>4</v>
      </c>
      <c r="H19508" t="n">
        <v>8</v>
      </c>
      <c r="I19508" t="n">
        <v>205.9935410192562</v>
      </c>
      <c r="J19508" t="n">
        <v>207.8682615428565</v>
      </c>
      <c r="K19508" t="n">
        <v>210.7084105043815</v>
      </c>
      <c r="L19508" t="n">
        <v>205.2510410192561</v>
      </c>
      <c r="M19508" t="n">
        <v>208.4478709522188</v>
      </c>
      <c r="N19508" t="n">
        <v>211.6258154083853</v>
      </c>
      <c r="O19508" t="n">
        <v>210.7084105043815</v>
      </c>
      <c r="P19508" t="n">
        <v>6.777369485125348</v>
      </c>
      <c r="Q19508" t="n">
        <v>0.9831877079256063</v>
      </c>
      <c r="R19508" t="n">
        <v>0.9879669269191842</v>
      </c>
      <c r="S19508" t="n">
        <v>0.9997976964608128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205.9549213323933</v>
      </c>
      <c r="G19509" t="n">
        <v>4</v>
      </c>
      <c r="H19509" t="n">
        <v>7</v>
      </c>
      <c r="I19509" t="n">
        <v>206.7361713323933</v>
      </c>
      <c r="J19509" t="n">
        <v>210.7084105043815</v>
      </c>
      <c r="K19509" t="n">
        <v>215.0707775245708</v>
      </c>
      <c r="L19509" t="n">
        <v>206.5104768879488</v>
      </c>
      <c r="M19509" t="n">
        <v>210.3049239572904</v>
      </c>
      <c r="N19509" t="n">
        <v>215.0998392830941</v>
      </c>
      <c r="O19509" t="n">
        <v>215.0707775245708</v>
      </c>
      <c r="P19509" t="n">
        <v>9.115856192177546</v>
      </c>
      <c r="Q19509" t="n">
        <v>0.9742935694330634</v>
      </c>
      <c r="R19509" t="n">
        <v>0.9901922014783239</v>
      </c>
      <c r="S19509" t="n">
        <v>0.999747876508288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216.2734535463696</v>
      </c>
      <c r="G19510" t="n">
        <v>4</v>
      </c>
      <c r="H19510" t="n">
        <v>5</v>
      </c>
      <c r="I19510" t="n">
        <v>218.3047035463696</v>
      </c>
      <c r="J19510" t="n">
        <v>218.3047035463696</v>
      </c>
      <c r="K19510" t="n">
        <v>222.4756034088835</v>
      </c>
      <c r="L19510" t="n">
        <v>218.0790091019252</v>
      </c>
      <c r="M19510" t="n">
        <v>218.0790091019252</v>
      </c>
      <c r="N19510" t="n">
        <v>223.7539727588185</v>
      </c>
      <c r="O19510" t="n">
        <v>222.4756034088835</v>
      </c>
      <c r="P19510" t="n">
        <v>6.202149862513892</v>
      </c>
      <c r="Q19510" t="n">
        <v>0.9754078504722796</v>
      </c>
      <c r="R19510" t="n">
        <v>0.9882673185473524</v>
      </c>
      <c r="S19510" t="n">
        <v>0.9997114681433554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216.4381412233035</v>
      </c>
      <c r="G19511" t="n">
        <v>1</v>
      </c>
      <c r="H19511" t="n">
        <v>5</v>
      </c>
      <c r="I19511" t="n">
        <v>220.9381412233035</v>
      </c>
      <c r="J19511" t="n">
        <v>220.9381412233035</v>
      </c>
      <c r="K19511" t="n">
        <v>222.2883917979685</v>
      </c>
      <c r="L19511" t="n">
        <v>218.9381412233035</v>
      </c>
      <c r="M19511" t="n">
        <v>223.7539727588185</v>
      </c>
      <c r="N19511" t="n">
        <v>225.1157858978716</v>
      </c>
      <c r="O19511" t="n">
        <v>222.2883917979685</v>
      </c>
      <c r="P19511" t="n">
        <v>5.850250574664983</v>
      </c>
      <c r="Q19511" t="n">
        <v>0.9912795209917694</v>
      </c>
      <c r="R19511" t="n">
        <v>0.9971718845442614</v>
      </c>
      <c r="S19511" t="n">
        <v>0.9999753374785354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218.982675136478</v>
      </c>
      <c r="G19512" t="n">
        <v>1</v>
      </c>
      <c r="H19512" t="n">
        <v>6</v>
      </c>
      <c r="I19512" t="n">
        <v>223.832675136478</v>
      </c>
      <c r="J19512" t="n">
        <v>223.832675136478</v>
      </c>
      <c r="K19512" t="n">
        <v>228.541831180611</v>
      </c>
      <c r="L19512" t="n">
        <v>221.407675136478</v>
      </c>
      <c r="M19512" t="n">
        <v>221.407675136478</v>
      </c>
      <c r="N19512" t="n">
        <v>225.8966188476119</v>
      </c>
      <c r="O19512" t="n">
        <v>225.8966188476119</v>
      </c>
      <c r="P19512" t="n">
        <v>6.913943711133925</v>
      </c>
      <c r="Q19512" t="n">
        <v>0.9699147746182081</v>
      </c>
      <c r="R19512" t="n">
        <v>0.9770977275415553</v>
      </c>
      <c r="S19512" t="n">
        <v>0.9993109799713324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225.022032006351</v>
      </c>
      <c r="G19513" t="n">
        <v>4</v>
      </c>
      <c r="H19513" t="n">
        <v>8</v>
      </c>
      <c r="I19513" t="n">
        <v>227.022032006351</v>
      </c>
      <c r="J19513" t="n">
        <v>227.022032006351</v>
      </c>
      <c r="K19513" t="n">
        <v>232.5726275493046</v>
      </c>
      <c r="L19513" t="n">
        <v>226.302032006351</v>
      </c>
      <c r="M19513" t="n">
        <v>226.302032006351</v>
      </c>
      <c r="N19513" t="n">
        <v>232.512792277418</v>
      </c>
      <c r="O19513" t="n">
        <v>232.512792277418</v>
      </c>
      <c r="P19513" t="n">
        <v>7.490760271066989</v>
      </c>
      <c r="Q19513" t="n">
        <v>0.9674068440573981</v>
      </c>
      <c r="R19513" t="n">
        <v>0.9766184257105155</v>
      </c>
      <c r="S19513" t="n">
        <v>0.9992379207029993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226.6474974992632</v>
      </c>
      <c r="G19514" t="n">
        <v>4</v>
      </c>
      <c r="H19514" t="n">
        <v>8</v>
      </c>
      <c r="I19514" t="n">
        <v>228.0849974992632</v>
      </c>
      <c r="J19514" t="n">
        <v>232.5726275493046</v>
      </c>
      <c r="K19514" t="n">
        <v>234.5155630316643</v>
      </c>
      <c r="L19514" t="n">
        <v>227.5674974992632</v>
      </c>
      <c r="M19514" t="n">
        <v>232.512792277418</v>
      </c>
      <c r="N19514" t="n">
        <v>234.6868124180865</v>
      </c>
      <c r="O19514" t="n">
        <v>234.5155630316643</v>
      </c>
      <c r="P19514" t="n">
        <v>7.868065532401062</v>
      </c>
      <c r="Q19514" t="n">
        <v>0.9884680033580446</v>
      </c>
      <c r="R19514" t="n">
        <v>0.9917524900004882</v>
      </c>
      <c r="S19514" t="n">
        <v>0.9999048897423811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227.7264159995422</v>
      </c>
      <c r="G19515" t="n">
        <v>1</v>
      </c>
      <c r="H19515" t="n">
        <v>6</v>
      </c>
      <c r="I19515" t="n">
        <v>228.2764159995423</v>
      </c>
      <c r="J19515" t="n">
        <v>228.541831180611</v>
      </c>
      <c r="K19515" t="n">
        <v>234.5452585662754</v>
      </c>
      <c r="L19515" t="n">
        <v>228.0014159995422</v>
      </c>
      <c r="M19515" t="n">
        <v>228.0014159995422</v>
      </c>
      <c r="N19515" t="n">
        <v>233.724107572208</v>
      </c>
      <c r="O19515" t="n">
        <v>233.724107572208</v>
      </c>
      <c r="P19515" t="n">
        <v>5.997691572665758</v>
      </c>
      <c r="Q19515" t="n">
        <v>0.9618058433666415</v>
      </c>
      <c r="R19515" t="n">
        <v>0.9708956366680497</v>
      </c>
      <c r="S19515" t="n">
        <v>0.9988883833881853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229.747295197154</v>
      </c>
      <c r="G19516" t="n">
        <v>1</v>
      </c>
      <c r="H19516" t="n">
        <v>8</v>
      </c>
      <c r="I19516" t="n">
        <v>234.147295197154</v>
      </c>
      <c r="J19516" t="n">
        <v>234.5452585662754</v>
      </c>
      <c r="K19516" t="n">
        <v>238.0729088062207</v>
      </c>
      <c r="L19516" t="n">
        <v>231.507295197154</v>
      </c>
      <c r="M19516" t="n">
        <v>234.6868124180865</v>
      </c>
      <c r="N19516" t="n">
        <v>237.6127195028612</v>
      </c>
      <c r="O19516" t="n">
        <v>237.6127195028612</v>
      </c>
      <c r="P19516" t="n">
        <v>7.865424305707194</v>
      </c>
      <c r="Q19516" t="n">
        <v>0.97737687788858</v>
      </c>
      <c r="R19516" t="n">
        <v>0.9889159401051703</v>
      </c>
      <c r="S19516" t="n">
        <v>0.9997492439595089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231.3391093712021</v>
      </c>
      <c r="G19517" t="n">
        <v>3</v>
      </c>
      <c r="H19517" t="n">
        <v>5</v>
      </c>
      <c r="I19517" t="n">
        <v>233.7676807997735</v>
      </c>
      <c r="J19517" t="n">
        <v>233.7676807997735</v>
      </c>
      <c r="K19517" t="n">
        <v>238.0750374061342</v>
      </c>
      <c r="L19517" t="n">
        <v>233.2279982600909</v>
      </c>
      <c r="M19517" t="n">
        <v>233.2279982600909</v>
      </c>
      <c r="N19517" t="n">
        <v>238.3755148134583</v>
      </c>
      <c r="O19517" t="n">
        <v>238.0750374061342</v>
      </c>
      <c r="P19517" t="n">
        <v>6.735928034932186</v>
      </c>
      <c r="Q19517" t="n">
        <v>0.9877354115228281</v>
      </c>
      <c r="R19517" t="n">
        <v>0.9893519595476855</v>
      </c>
      <c r="S19517" t="n">
        <v>0.999869406165764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232.4185509680228</v>
      </c>
      <c r="G19518" t="n">
        <v>2</v>
      </c>
      <c r="H19518" t="n">
        <v>4</v>
      </c>
      <c r="I19518" t="n">
        <v>234.5852176346895</v>
      </c>
      <c r="J19518" t="n">
        <v>234.5852176346895</v>
      </c>
      <c r="K19518" t="n">
        <v>236.9918171352894</v>
      </c>
      <c r="L19518" t="n">
        <v>234.0435509680228</v>
      </c>
      <c r="M19518" t="n">
        <v>234.5155630316643</v>
      </c>
      <c r="N19518" t="n">
        <v>236.6209168605108</v>
      </c>
      <c r="O19518" t="n">
        <v>236.6209168605108</v>
      </c>
      <c r="P19518" t="n">
        <v>4.202365892488018</v>
      </c>
      <c r="Q19518" t="n">
        <v>0.9955167941641397</v>
      </c>
      <c r="R19518" t="n">
        <v>0.9875100385510469</v>
      </c>
      <c r="S19518" t="n">
        <v>0.9999440049319424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233.6059981118807</v>
      </c>
      <c r="G19519" t="n">
        <v>1</v>
      </c>
      <c r="H19519" t="n">
        <v>7</v>
      </c>
      <c r="I19519" t="n">
        <v>235.4059981118807</v>
      </c>
      <c r="J19519" t="n">
        <v>238.0729088062207</v>
      </c>
      <c r="K19519" t="n">
        <v>244.1483088130785</v>
      </c>
      <c r="L19519" t="n">
        <v>234.4059981118807</v>
      </c>
      <c r="M19519" t="n">
        <v>234.4059981118807</v>
      </c>
      <c r="N19519" t="n">
        <v>239.3559781328409</v>
      </c>
      <c r="O19519" t="n">
        <v>239.3559781328409</v>
      </c>
      <c r="P19519" t="n">
        <v>5.749980020960209</v>
      </c>
      <c r="Q19519" t="n">
        <v>0.9613569120823091</v>
      </c>
      <c r="R19519" t="n">
        <v>0.9898766339534639</v>
      </c>
      <c r="S19519" t="n">
        <v>0.9996088018758408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235.113949784763</v>
      </c>
      <c r="G19520" t="n">
        <v>5</v>
      </c>
      <c r="H19520" t="n">
        <v>7</v>
      </c>
      <c r="I19520" t="n">
        <v>235.6695053403186</v>
      </c>
      <c r="J19520" t="n">
        <v>238.3755148134583</v>
      </c>
      <c r="K19520" t="n">
        <v>242.6016127141482</v>
      </c>
      <c r="L19520" t="n">
        <v>235.5583942292075</v>
      </c>
      <c r="M19520" t="n">
        <v>239.3559781328409</v>
      </c>
      <c r="N19520" t="n">
        <v>242.7699895806695</v>
      </c>
      <c r="O19520" t="n">
        <v>242.6016127141482</v>
      </c>
      <c r="P19520" t="n">
        <v>7.487662929385181</v>
      </c>
      <c r="Q19520" t="n">
        <v>0.9912496197498878</v>
      </c>
      <c r="R19520" t="n">
        <v>0.9930068784435829</v>
      </c>
      <c r="S19520" t="n">
        <v>0.9999388075272461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237.1273330228282</v>
      </c>
      <c r="G19521" t="n">
        <v>4</v>
      </c>
      <c r="H19521" t="n">
        <v>5</v>
      </c>
      <c r="I19521" t="n">
        <v>239.4710830228282</v>
      </c>
      <c r="J19521" t="n">
        <v>239.4710830228282</v>
      </c>
      <c r="K19521" t="n">
        <v>243.6642717517049</v>
      </c>
      <c r="L19521" t="n">
        <v>239.2106663561615</v>
      </c>
      <c r="M19521" t="n">
        <v>242.6016127141482</v>
      </c>
      <c r="N19521" t="n">
        <v>248.3069028019633</v>
      </c>
      <c r="O19521" t="n">
        <v>243.6642717517049</v>
      </c>
      <c r="P19521" t="n">
        <v>6.536938728876692</v>
      </c>
      <c r="Q19521" t="n">
        <v>0.9752780704875313</v>
      </c>
      <c r="R19521" t="n">
        <v>0.9882049915079595</v>
      </c>
      <c r="S19521" t="n">
        <v>0.9997084046314608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239.648474459678</v>
      </c>
      <c r="G19522" t="n">
        <v>6</v>
      </c>
      <c r="H19522" t="n">
        <v>8</v>
      </c>
      <c r="I19522" t="n">
        <v>241.823474459678</v>
      </c>
      <c r="J19522" t="n">
        <v>241.823474459678</v>
      </c>
      <c r="K19522" t="n">
        <v>246.0215882369774</v>
      </c>
      <c r="L19522" t="n">
        <v>241.388474459678</v>
      </c>
      <c r="M19522" t="n">
        <v>241.388474459678</v>
      </c>
      <c r="N19522" t="n">
        <v>245.0412933331967</v>
      </c>
      <c r="O19522" t="n">
        <v>245.0412933331967</v>
      </c>
      <c r="P19522" t="n">
        <v>5.392818873518763</v>
      </c>
      <c r="Q19522" t="n">
        <v>0.9785655002203184</v>
      </c>
      <c r="R19522" t="n">
        <v>0.9861813242774946</v>
      </c>
      <c r="S19522" t="n">
        <v>0.9997038035982705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242.8757363697707</v>
      </c>
      <c r="G19523" t="n">
        <v>2</v>
      </c>
      <c r="H19523" t="n">
        <v>6</v>
      </c>
      <c r="I19523" t="n">
        <v>246.8757363697707</v>
      </c>
      <c r="J19523" t="n">
        <v>246.8757363697707</v>
      </c>
      <c r="K19523" t="n">
        <v>248.9956028641257</v>
      </c>
      <c r="L19523" t="n">
        <v>245.2757363697707</v>
      </c>
      <c r="M19523" t="n">
        <v>246.0215882369774</v>
      </c>
      <c r="N19523" t="n">
        <v>248.4064380431267</v>
      </c>
      <c r="O19523" t="n">
        <v>248.4064380431267</v>
      </c>
      <c r="P19523" t="n">
        <v>5.530701673355992</v>
      </c>
      <c r="Q19523" t="n">
        <v>0.9960498868572358</v>
      </c>
      <c r="R19523" t="n">
        <v>0.9877666148571106</v>
      </c>
      <c r="S19523" t="n">
        <v>0.9999516767445665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245.1341935773626</v>
      </c>
      <c r="G19524" t="n">
        <v>4</v>
      </c>
      <c r="H19524" t="n">
        <v>5</v>
      </c>
      <c r="I19524" t="n">
        <v>246.1966935773626</v>
      </c>
      <c r="J19524" t="n">
        <v>246.1966935773626</v>
      </c>
      <c r="K19524" t="n">
        <v>249.6459559796451</v>
      </c>
      <c r="L19524" t="n">
        <v>246.0786380218071</v>
      </c>
      <c r="M19524" t="n">
        <v>248.3069028019633</v>
      </c>
      <c r="N19524" t="n">
        <v>253.0000000762392</v>
      </c>
      <c r="O19524" t="n">
        <v>249.6459559796451</v>
      </c>
      <c r="P19524" t="n">
        <v>4.511762402282471</v>
      </c>
      <c r="Q19524" t="n">
        <v>0.979619027707204</v>
      </c>
      <c r="R19524" t="n">
        <v>0.9902873808453786</v>
      </c>
      <c r="S19524" t="n">
        <v>0.9998020473781192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246.8231744333806</v>
      </c>
      <c r="G19525" t="n">
        <v>1</v>
      </c>
      <c r="H19525" t="n">
        <v>8</v>
      </c>
      <c r="I19525" t="n">
        <v>250.8731744333806</v>
      </c>
      <c r="J19525" t="n">
        <v>251.013951384163</v>
      </c>
      <c r="K19525" t="n">
        <v>252.5165685944484</v>
      </c>
      <c r="L19525" t="n">
        <v>248.4431744333806</v>
      </c>
      <c r="M19525" t="n">
        <v>248.4431744333806</v>
      </c>
      <c r="N19525" t="n">
        <v>249.689476657874</v>
      </c>
      <c r="O19525" t="n">
        <v>249.689476657874</v>
      </c>
      <c r="P19525" t="n">
        <v>2.866302224493381</v>
      </c>
      <c r="Q19525" t="n">
        <v>0.9903002611960793</v>
      </c>
      <c r="R19525" t="n">
        <v>0.9952635906134469</v>
      </c>
      <c r="S19525" t="n">
        <v>0.999954058066082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247.366113600521</v>
      </c>
      <c r="G19526" t="n">
        <v>1</v>
      </c>
      <c r="H19526" t="n">
        <v>3</v>
      </c>
      <c r="I19526" t="n">
        <v>249.766113600521</v>
      </c>
      <c r="J19526" t="n">
        <v>249.766113600521</v>
      </c>
      <c r="K19526" t="n">
        <v>251.013951384163</v>
      </c>
      <c r="L19526" t="n">
        <v>249.0803993148068</v>
      </c>
      <c r="M19526" t="n">
        <v>249.0803993148068</v>
      </c>
      <c r="N19526" t="n">
        <v>250.1335108201097</v>
      </c>
      <c r="O19526" t="n">
        <v>250.1335108201097</v>
      </c>
      <c r="P19526" t="n">
        <v>2.767397219588645</v>
      </c>
      <c r="Q19526" t="n">
        <v>0.9919382717307609</v>
      </c>
      <c r="R19526" t="n">
        <v>0.9969874209891025</v>
      </c>
      <c r="S19526" t="n">
        <v>0.9999757134066245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252.7230518148955</v>
      </c>
      <c r="G19527" t="n">
        <v>2</v>
      </c>
      <c r="H19527" t="n">
        <v>6</v>
      </c>
      <c r="I19527" t="n">
        <v>255.0147184815622</v>
      </c>
      <c r="J19527" t="n">
        <v>255.0147184815622</v>
      </c>
      <c r="K19527" t="n">
        <v>259.8200609069885</v>
      </c>
      <c r="L19527" t="n">
        <v>254.0980518148955</v>
      </c>
      <c r="M19527" t="n">
        <v>254.0980518148955</v>
      </c>
      <c r="N19527" t="n">
        <v>259.5040620435002</v>
      </c>
      <c r="O19527" t="n">
        <v>259.5040620435002</v>
      </c>
      <c r="P19527" t="n">
        <v>6.781010228604686</v>
      </c>
      <c r="Q19527" t="n">
        <v>0.9910682251013843</v>
      </c>
      <c r="R19527" t="n">
        <v>0.9724838385312</v>
      </c>
      <c r="S19527" t="n">
        <v>0.9997542318396867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255.989196233149</v>
      </c>
      <c r="G19528" t="n">
        <v>1</v>
      </c>
      <c r="H19528" t="n">
        <v>5</v>
      </c>
      <c r="I19528" t="n">
        <v>257.589196233149</v>
      </c>
      <c r="J19528" t="n">
        <v>257.589196233149</v>
      </c>
      <c r="K19528" t="n">
        <v>262.1684916068779</v>
      </c>
      <c r="L19528" t="n">
        <v>256.8780851220379</v>
      </c>
      <c r="M19528" t="n">
        <v>256.8780851220379</v>
      </c>
      <c r="N19528" t="n">
        <v>261.4965942525351</v>
      </c>
      <c r="O19528" t="n">
        <v>261.4965942525351</v>
      </c>
      <c r="P19528" t="n">
        <v>5.507398019386073</v>
      </c>
      <c r="Q19528" t="n">
        <v>0.9707321483229713</v>
      </c>
      <c r="R19528" t="n">
        <v>0.9904410048867405</v>
      </c>
      <c r="S19528" t="n">
        <v>0.9997202287488437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258.6308494513157</v>
      </c>
      <c r="G19529" t="n">
        <v>2</v>
      </c>
      <c r="H19529" t="n">
        <v>6</v>
      </c>
      <c r="I19529" t="n">
        <v>261.9225161179824</v>
      </c>
      <c r="J19529" t="n">
        <v>265.2303071805273</v>
      </c>
      <c r="K19529" t="n">
        <v>265.39110874132</v>
      </c>
      <c r="L19529" t="n">
        <v>260.6058494513157</v>
      </c>
      <c r="M19529" t="n">
        <v>260.6058494513157</v>
      </c>
      <c r="N19529" t="n">
        <v>260.7867512072074</v>
      </c>
      <c r="O19529" t="n">
        <v>260.7867512072074</v>
      </c>
      <c r="P19529" t="n">
        <v>2.155901755891762</v>
      </c>
      <c r="Q19529" t="n">
        <v>0.9996998175735432</v>
      </c>
      <c r="R19529" t="n">
        <v>0.9990667548230151</v>
      </c>
      <c r="S19529" t="n">
        <v>0.9999997198561983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258.8395029248173</v>
      </c>
      <c r="G19530" t="n">
        <v>2</v>
      </c>
      <c r="H19530" t="n">
        <v>4</v>
      </c>
      <c r="I19530" t="n">
        <v>261.4645029248173</v>
      </c>
      <c r="J19530" t="n">
        <v>261.4645029248173</v>
      </c>
      <c r="K19530" t="n">
        <v>265.2303071805273</v>
      </c>
      <c r="L19530" t="n">
        <v>260.8082529248173</v>
      </c>
      <c r="M19530" t="n">
        <v>260.8082529248173</v>
      </c>
      <c r="N19530" t="n">
        <v>264.1026732911762</v>
      </c>
      <c r="O19530" t="n">
        <v>264.1026732911762</v>
      </c>
      <c r="P19530" t="n">
        <v>5.263170366358906</v>
      </c>
      <c r="Q19530" t="n">
        <v>0.9929936461509181</v>
      </c>
      <c r="R19530" t="n">
        <v>0.9805249881027056</v>
      </c>
      <c r="S19530" t="n">
        <v>0.9998635511754325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260.4889581030606</v>
      </c>
      <c r="G19531" t="n">
        <v>7</v>
      </c>
      <c r="H19531" t="n">
        <v>8</v>
      </c>
      <c r="I19531" t="n">
        <v>260.7556247697273</v>
      </c>
      <c r="J19531" t="n">
        <v>260.7556247697273</v>
      </c>
      <c r="K19531" t="n">
        <v>267.7552176999907</v>
      </c>
      <c r="L19531" t="n">
        <v>260.7289581030606</v>
      </c>
      <c r="M19531" t="n">
        <v>260.7289581030606</v>
      </c>
      <c r="N19531" t="n">
        <v>267.8545217981097</v>
      </c>
      <c r="O19531" t="n">
        <v>267.7552176999907</v>
      </c>
      <c r="P19531" t="n">
        <v>7.26625959693007</v>
      </c>
      <c r="Q19531" t="n">
        <v>0.9857149656263539</v>
      </c>
      <c r="R19531" t="n">
        <v>0.9732209795280854</v>
      </c>
      <c r="S19531" t="n">
        <v>0.9996174607720661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267.1864890494055</v>
      </c>
      <c r="G19532" t="n">
        <v>3</v>
      </c>
      <c r="H19532" t="n">
        <v>7</v>
      </c>
      <c r="I19532" t="n">
        <v>269.4364890494055</v>
      </c>
      <c r="J19532" t="n">
        <v>269.4364890494055</v>
      </c>
      <c r="K19532" t="n">
        <v>274.6677217502952</v>
      </c>
      <c r="L19532" t="n">
        <v>268.5864890494054</v>
      </c>
      <c r="M19532" t="n">
        <v>268.5864890494054</v>
      </c>
      <c r="N19532" t="n">
        <v>273.6367798044536</v>
      </c>
      <c r="O19532" t="n">
        <v>273.6367798044536</v>
      </c>
      <c r="P19532" t="n">
        <v>6.450290755048115</v>
      </c>
      <c r="Q19532" t="n">
        <v>0.9851244600255199</v>
      </c>
      <c r="R19532" t="n">
        <v>0.9896725481514469</v>
      </c>
      <c r="S19532" t="n">
        <v>0.9998463735771923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267.3686518042188</v>
      </c>
      <c r="G19533" t="n">
        <v>2</v>
      </c>
      <c r="H19533" t="n">
        <v>4</v>
      </c>
      <c r="I19533" t="n">
        <v>269.7019851375521</v>
      </c>
      <c r="J19533" t="n">
        <v>269.7019851375521</v>
      </c>
      <c r="K19533" t="n">
        <v>274.0626571726914</v>
      </c>
      <c r="L19533" t="n">
        <v>269.1186518042188</v>
      </c>
      <c r="M19533" t="n">
        <v>269.1186518042188</v>
      </c>
      <c r="N19533" t="n">
        <v>272.9334774797148</v>
      </c>
      <c r="O19533" t="n">
        <v>272.9334774797148</v>
      </c>
      <c r="P19533" t="n">
        <v>5.564825675495968</v>
      </c>
      <c r="Q19533" t="n">
        <v>0.9918913813029618</v>
      </c>
      <c r="R19533" t="n">
        <v>0.9774834845673174</v>
      </c>
      <c r="S19533" t="n">
        <v>0.9998174221619704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268.9407689257376</v>
      </c>
      <c r="G19534" t="n">
        <v>6</v>
      </c>
      <c r="H19534" t="n">
        <v>7</v>
      </c>
      <c r="I19534" t="n">
        <v>269.2657689257376</v>
      </c>
      <c r="J19534" t="n">
        <v>269.2657689257376</v>
      </c>
      <c r="K19534" t="n">
        <v>274.1392508718278</v>
      </c>
      <c r="L19534" t="n">
        <v>269.2296578146265</v>
      </c>
      <c r="M19534" t="n">
        <v>273.6367798044536</v>
      </c>
      <c r="N19534" t="n">
        <v>277.8022770558389</v>
      </c>
      <c r="O19534" t="n">
        <v>274.1392508718278</v>
      </c>
      <c r="P19534" t="n">
        <v>5.198481946090226</v>
      </c>
      <c r="Q19534" t="n">
        <v>0.9751604032101894</v>
      </c>
      <c r="R19534" t="n">
        <v>0.9914741446471297</v>
      </c>
      <c r="S19534" t="n">
        <v>0.9997882211907465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272.8007402053407</v>
      </c>
      <c r="G19535" t="n">
        <v>5</v>
      </c>
      <c r="H19535" t="n">
        <v>8</v>
      </c>
      <c r="I19535" t="n">
        <v>274.8285179831184</v>
      </c>
      <c r="J19535" t="n">
        <v>274.8285179831184</v>
      </c>
      <c r="K19535" t="n">
        <v>281.7454020223618</v>
      </c>
      <c r="L19535" t="n">
        <v>274.2607402053407</v>
      </c>
      <c r="M19535" t="n">
        <v>274.2607402053407</v>
      </c>
      <c r="N19535" t="n">
        <v>279.9490384254069</v>
      </c>
      <c r="O19535" t="n">
        <v>279.9490384254069</v>
      </c>
      <c r="P19535" t="n">
        <v>7.148298220066238</v>
      </c>
      <c r="Q19535" t="n">
        <v>0.9857181302140861</v>
      </c>
      <c r="R19535" t="n">
        <v>0.9785640918187607</v>
      </c>
      <c r="S19535" t="n">
        <v>0.9996938551506127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273.6103185555814</v>
      </c>
      <c r="G19536" t="n">
        <v>6</v>
      </c>
      <c r="H19536" t="n">
        <v>8</v>
      </c>
      <c r="I19536" t="n">
        <v>274.6853185555814</v>
      </c>
      <c r="J19536" t="n">
        <v>274.6853185555814</v>
      </c>
      <c r="K19536" t="n">
        <v>279.1223616127304</v>
      </c>
      <c r="L19536" t="n">
        <v>274.4703185555814</v>
      </c>
      <c r="M19536" t="n">
        <v>279.9490384254069</v>
      </c>
      <c r="N19536" t="n">
        <v>283.8097519461813</v>
      </c>
      <c r="O19536" t="n">
        <v>279.1223616127304</v>
      </c>
      <c r="P19536" t="n">
        <v>5.512043057149015</v>
      </c>
      <c r="Q19536" t="n">
        <v>0.9773595004540547</v>
      </c>
      <c r="R19536" t="n">
        <v>0.9854006236671154</v>
      </c>
      <c r="S19536" t="n">
        <v>0.9996694628267643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275.5130705085548</v>
      </c>
      <c r="G19537" t="n">
        <v>2</v>
      </c>
      <c r="H19537" t="n">
        <v>5</v>
      </c>
      <c r="I19537" t="n">
        <v>276.8047371752215</v>
      </c>
      <c r="J19537" t="n">
        <v>276.8047371752215</v>
      </c>
      <c r="K19537" t="n">
        <v>279.247576435242</v>
      </c>
      <c r="L19537" t="n">
        <v>276.3741816196659</v>
      </c>
      <c r="M19537" t="n">
        <v>281.7454020223618</v>
      </c>
      <c r="N19537" t="n">
        <v>284.6531012747744</v>
      </c>
      <c r="O19537" t="n">
        <v>279.247576435242</v>
      </c>
      <c r="P19537" t="n">
        <v>3.734505926687177</v>
      </c>
      <c r="Q19537" t="n">
        <v>0.9954494376815052</v>
      </c>
      <c r="R19537" t="n">
        <v>0.9939711913111239</v>
      </c>
      <c r="S19537" t="n">
        <v>0.999972565530355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280.3726921545031</v>
      </c>
      <c r="G19538" t="n">
        <v>4</v>
      </c>
      <c r="H19538" t="n">
        <v>5</v>
      </c>
      <c r="I19538" t="n">
        <v>283.1851921545031</v>
      </c>
      <c r="J19538" t="n">
        <v>283.1851921545031</v>
      </c>
      <c r="K19538" t="n">
        <v>289.8630334918103</v>
      </c>
      <c r="L19538" t="n">
        <v>282.8726921545031</v>
      </c>
      <c r="M19538" t="n">
        <v>284.6531012747744</v>
      </c>
      <c r="N19538" t="n">
        <v>293.7390319240126</v>
      </c>
      <c r="O19538" t="n">
        <v>289.8630334918103</v>
      </c>
      <c r="P19538" t="n">
        <v>9.4903413373072</v>
      </c>
      <c r="Q19538" t="n">
        <v>0.9609185623517758</v>
      </c>
      <c r="R19538" t="n">
        <v>0.981281666588716</v>
      </c>
      <c r="S19538" t="n">
        <v>0.9992684606199083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280.9400863961606</v>
      </c>
      <c r="G19539" t="n">
        <v>2</v>
      </c>
      <c r="H19539" t="n">
        <v>3</v>
      </c>
      <c r="I19539" t="n">
        <v>283.8150863961606</v>
      </c>
      <c r="J19539" t="n">
        <v>283.8150863961606</v>
      </c>
      <c r="K19539" t="n">
        <v>287.3268372933633</v>
      </c>
      <c r="L19539" t="n">
        <v>283.4043721104463</v>
      </c>
      <c r="M19539" t="n">
        <v>283.4043721104463</v>
      </c>
      <c r="N19539" t="n">
        <v>286.9021431075805</v>
      </c>
      <c r="O19539" t="n">
        <v>286.9021431075805</v>
      </c>
      <c r="P19539" t="n">
        <v>5.962056711419962</v>
      </c>
      <c r="Q19539" t="n">
        <v>0.9934647694804983</v>
      </c>
      <c r="R19539" t="n">
        <v>0.9900290567519313</v>
      </c>
      <c r="S19539" t="n">
        <v>0.999934837587377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284.4345077067526</v>
      </c>
      <c r="G19540" t="n">
        <v>1</v>
      </c>
      <c r="H19540" t="n">
        <v>8</v>
      </c>
      <c r="I19540" t="n">
        <v>287.3845077067526</v>
      </c>
      <c r="J19540" t="n">
        <v>287.3845077067526</v>
      </c>
      <c r="K19540" t="n">
        <v>292.9902341413896</v>
      </c>
      <c r="L19540" t="n">
        <v>285.6145077067526</v>
      </c>
      <c r="M19540" t="n">
        <v>288.2743638348589</v>
      </c>
      <c r="N19540" t="n">
        <v>292.9238708933215</v>
      </c>
      <c r="O19540" t="n">
        <v>292.9238708933215</v>
      </c>
      <c r="P19540" t="n">
        <v>8.48936318656888</v>
      </c>
      <c r="Q19540" t="n">
        <v>0.9642902968446324</v>
      </c>
      <c r="R19540" t="n">
        <v>0.9824441075794472</v>
      </c>
      <c r="S19540" t="n">
        <v>0.9993730842930345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284.6468949812184</v>
      </c>
      <c r="G19541" t="n">
        <v>3</v>
      </c>
      <c r="H19541" t="n">
        <v>8</v>
      </c>
      <c r="I19541" t="n">
        <v>285.1468949812184</v>
      </c>
      <c r="J19541" t="n">
        <v>286.9021431075805</v>
      </c>
      <c r="K19541" t="n">
        <v>290.308245969804</v>
      </c>
      <c r="L19541" t="n">
        <v>284.9268949812184</v>
      </c>
      <c r="M19541" t="n">
        <v>284.9268949812184</v>
      </c>
      <c r="N19541" t="n">
        <v>288.2743638348589</v>
      </c>
      <c r="O19541" t="n">
        <v>288.2743638348589</v>
      </c>
      <c r="P19541" t="n">
        <v>3.627468853640551</v>
      </c>
      <c r="Q19541" t="n">
        <v>0.9902890981249037</v>
      </c>
      <c r="R19541" t="n">
        <v>0.9873291177042965</v>
      </c>
      <c r="S19541" t="n">
        <v>0.9998769543053555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285.9387396912628</v>
      </c>
      <c r="G19542" t="n">
        <v>1</v>
      </c>
      <c r="H19542" t="n">
        <v>7</v>
      </c>
      <c r="I19542" t="n">
        <v>290.8387396912627</v>
      </c>
      <c r="J19542" t="n">
        <v>292.9902341413896</v>
      </c>
      <c r="K19542" t="n">
        <v>300.3986580878109</v>
      </c>
      <c r="L19542" t="n">
        <v>288.1165174690406</v>
      </c>
      <c r="M19542" t="n">
        <v>288.1165174690406</v>
      </c>
      <c r="N19542" t="n">
        <v>294.1525892470626</v>
      </c>
      <c r="O19542" t="n">
        <v>294.1525892470626</v>
      </c>
      <c r="P19542" t="n">
        <v>8.213849555799811</v>
      </c>
      <c r="Q19542" t="n">
        <v>0.9530799149986935</v>
      </c>
      <c r="R19542" t="n">
        <v>0.9876691783410745</v>
      </c>
      <c r="S19542" t="n">
        <v>0.9994214367996272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292.1915849079146</v>
      </c>
      <c r="G19543" t="n">
        <v>2</v>
      </c>
      <c r="H19543" t="n">
        <v>8</v>
      </c>
      <c r="I19543" t="n">
        <v>295.8582515745813</v>
      </c>
      <c r="J19543" t="n">
        <v>295.8582515745813</v>
      </c>
      <c r="K19543" t="n">
        <v>302.5217114885587</v>
      </c>
      <c r="L19543" t="n">
        <v>293.9515849079146</v>
      </c>
      <c r="M19543" t="n">
        <v>293.9515849079146</v>
      </c>
      <c r="N19543" t="n">
        <v>300.4742674997657</v>
      </c>
      <c r="O19543" t="n">
        <v>300.4742674997657</v>
      </c>
      <c r="P19543" t="n">
        <v>8.282682591851085</v>
      </c>
      <c r="Q19543" t="n">
        <v>0.9876359364627704</v>
      </c>
      <c r="R19543" t="n">
        <v>0.9754586613273772</v>
      </c>
      <c r="S19543" t="n">
        <v>0.999696569329363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294.6714562654669</v>
      </c>
      <c r="G19544" t="n">
        <v>6</v>
      </c>
      <c r="H19544" t="n">
        <v>7</v>
      </c>
      <c r="I19544" t="n">
        <v>295.7964562654669</v>
      </c>
      <c r="J19544" t="n">
        <v>295.7964562654669</v>
      </c>
      <c r="K19544" t="n">
        <v>300.5744277684661</v>
      </c>
      <c r="L19544" t="n">
        <v>295.6714562654669</v>
      </c>
      <c r="M19544" t="n">
        <v>295.6714562654669</v>
      </c>
      <c r="N19544" t="n">
        <v>299.75531814966</v>
      </c>
      <c r="O19544" t="n">
        <v>299.75531814966</v>
      </c>
      <c r="P19544" t="n">
        <v>5.083861884193027</v>
      </c>
      <c r="Q19544" t="n">
        <v>0.9756412311200008</v>
      </c>
      <c r="R19544" t="n">
        <v>0.9916405338984623</v>
      </c>
      <c r="S19544" t="n">
        <v>0.9997963736972725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304.6442319452533</v>
      </c>
      <c r="G19545" t="n">
        <v>5</v>
      </c>
      <c r="H19545" t="n">
        <v>8</v>
      </c>
      <c r="I19545" t="n">
        <v>306.9220097230311</v>
      </c>
      <c r="J19545" t="n">
        <v>306.9220097230311</v>
      </c>
      <c r="K19545" t="n">
        <v>311.9128845325106</v>
      </c>
      <c r="L19545" t="n">
        <v>306.2842319452533</v>
      </c>
      <c r="M19545" t="n">
        <v>306.2842319452533</v>
      </c>
      <c r="N19545" t="n">
        <v>310.3886211665076</v>
      </c>
      <c r="O19545" t="n">
        <v>310.3886211665076</v>
      </c>
      <c r="P19545" t="n">
        <v>5.744389221254323</v>
      </c>
      <c r="Q19545" t="n">
        <v>0.9896743064683646</v>
      </c>
      <c r="R19545" t="n">
        <v>0.984486342235502</v>
      </c>
      <c r="S19545" t="n">
        <v>0.9998398107243691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305.7131796298253</v>
      </c>
      <c r="G19546" t="n">
        <v>6</v>
      </c>
      <c r="H19546" t="n">
        <v>7</v>
      </c>
      <c r="I19546" t="n">
        <v>307.9881796298253</v>
      </c>
      <c r="J19546" t="n">
        <v>307.9881796298253</v>
      </c>
      <c r="K19546" t="n">
        <v>314.0679021289153</v>
      </c>
      <c r="L19546" t="n">
        <v>307.7354018520475</v>
      </c>
      <c r="M19546" t="n">
        <v>307.7354018520475</v>
      </c>
      <c r="N19546" t="n">
        <v>312.9319056329761</v>
      </c>
      <c r="O19546" t="n">
        <v>312.9319056329761</v>
      </c>
      <c r="P19546" t="n">
        <v>7.218726003150834</v>
      </c>
      <c r="Q19546" t="n">
        <v>0.9691081862394254</v>
      </c>
      <c r="R19546" t="n">
        <v>0.9893751478449647</v>
      </c>
      <c r="S19546" t="n">
        <v>0.999671779045993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306.0154806817026</v>
      </c>
      <c r="G19547" t="n">
        <v>3</v>
      </c>
      <c r="H19547" t="n">
        <v>4</v>
      </c>
      <c r="I19547" t="n">
        <v>306.7297663959883</v>
      </c>
      <c r="J19547" t="n">
        <v>306.7297663959883</v>
      </c>
      <c r="K19547" t="n">
        <v>312.418667155519</v>
      </c>
      <c r="L19547" t="n">
        <v>306.6404806817026</v>
      </c>
      <c r="M19547" t="n">
        <v>306.6404806817026</v>
      </c>
      <c r="N19547" t="n">
        <v>311.637165544619</v>
      </c>
      <c r="O19547" t="n">
        <v>311.637165544619</v>
      </c>
      <c r="P19547" t="n">
        <v>5.621684862916425</v>
      </c>
      <c r="Q19547" t="n">
        <v>0.983833609079517</v>
      </c>
      <c r="R19547" t="n">
        <v>0.970611117206426</v>
      </c>
      <c r="S19547" t="n">
        <v>0.9995248878320429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308.8458495356468</v>
      </c>
      <c r="G19548" t="n">
        <v>1</v>
      </c>
      <c r="H19548" t="n">
        <v>5</v>
      </c>
      <c r="I19548" t="n">
        <v>312.2458495356468</v>
      </c>
      <c r="J19548" t="n">
        <v>316.946005627905</v>
      </c>
      <c r="K19548" t="n">
        <v>322.4499022059198</v>
      </c>
      <c r="L19548" t="n">
        <v>310.7347384245357</v>
      </c>
      <c r="M19548" t="n">
        <v>311.9128845325106</v>
      </c>
      <c r="N19548" t="n">
        <v>317.46391247989</v>
      </c>
      <c r="O19548" t="n">
        <v>317.46391247989</v>
      </c>
      <c r="P19548" t="n">
        <v>8.61806294424315</v>
      </c>
      <c r="Q19548" t="n">
        <v>0.9649274632757663</v>
      </c>
      <c r="R19548" t="n">
        <v>0.9885220727273322</v>
      </c>
      <c r="S19548" t="n">
        <v>0.9995974399742112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309.3608153238767</v>
      </c>
      <c r="G19549" t="n">
        <v>1</v>
      </c>
      <c r="H19549" t="n">
        <v>3</v>
      </c>
      <c r="I19549" t="n">
        <v>311.7608153238767</v>
      </c>
      <c r="J19549" t="n">
        <v>311.7608153238767</v>
      </c>
      <c r="K19549" t="n">
        <v>316.946005627905</v>
      </c>
      <c r="L19549" t="n">
        <v>311.0751010381624</v>
      </c>
      <c r="M19549" t="n">
        <v>312.418667155519</v>
      </c>
      <c r="N19549" t="n">
        <v>316.7947035586002</v>
      </c>
      <c r="O19549" t="n">
        <v>316.7947035586002</v>
      </c>
      <c r="P19549" t="n">
        <v>7.433888234723554</v>
      </c>
      <c r="Q19549" t="n">
        <v>0.9669243838664126</v>
      </c>
      <c r="R19549" t="n">
        <v>0.9875410787787675</v>
      </c>
      <c r="S19549" t="n">
        <v>0.9995879135042479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310.0783824492242</v>
      </c>
      <c r="G19550" t="n">
        <v>7</v>
      </c>
      <c r="H19550" t="n">
        <v>8</v>
      </c>
      <c r="I19550" t="n">
        <v>311.0339380047798</v>
      </c>
      <c r="J19550" t="n">
        <v>312.9319056329761</v>
      </c>
      <c r="K19550" t="n">
        <v>317.4358206559272</v>
      </c>
      <c r="L19550" t="n">
        <v>310.9383824492242</v>
      </c>
      <c r="M19550" t="n">
        <v>310.9383824492242</v>
      </c>
      <c r="N19550" t="n">
        <v>315.5233538458277</v>
      </c>
      <c r="O19550" t="n">
        <v>315.5233538458277</v>
      </c>
      <c r="P19550" t="n">
        <v>5.444971396603535</v>
      </c>
      <c r="Q19550" t="n">
        <v>0.9907846790627957</v>
      </c>
      <c r="R19550" t="n">
        <v>0.982685663341931</v>
      </c>
      <c r="S19550" t="n">
        <v>0.9998404428308811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312.5953153459834</v>
      </c>
      <c r="G19551" t="n">
        <v>2</v>
      </c>
      <c r="H19551" t="n">
        <v>7</v>
      </c>
      <c r="I19551" t="n">
        <v>313.9286486793167</v>
      </c>
      <c r="J19551" t="n">
        <v>313.9286486793167</v>
      </c>
      <c r="K19551" t="n">
        <v>318.4282015861921</v>
      </c>
      <c r="L19551" t="n">
        <v>313.3064264570945</v>
      </c>
      <c r="M19551" t="n">
        <v>317.4358206559272</v>
      </c>
      <c r="N19551" t="n">
        <v>321.7624468561586</v>
      </c>
      <c r="O19551" t="n">
        <v>318.4282015861921</v>
      </c>
      <c r="P19551" t="n">
        <v>5.832886240208722</v>
      </c>
      <c r="Q19551" t="n">
        <v>0.9916342171436617</v>
      </c>
      <c r="R19551" t="n">
        <v>0.9911458134632147</v>
      </c>
      <c r="S19551" t="n">
        <v>0.9999259277980638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317.9689570212005</v>
      </c>
      <c r="G19552" t="n">
        <v>1</v>
      </c>
      <c r="H19552" t="n">
        <v>8</v>
      </c>
      <c r="I19552" t="n">
        <v>322.9189570212005</v>
      </c>
      <c r="J19552" t="n">
        <v>322.9189570212005</v>
      </c>
      <c r="K19552" t="n">
        <v>326.7310655614898</v>
      </c>
      <c r="L19552" t="n">
        <v>319.9489570212006</v>
      </c>
      <c r="M19552" t="n">
        <v>319.9489570212006</v>
      </c>
      <c r="N19552" t="n">
        <v>323.1107997854468</v>
      </c>
      <c r="O19552" t="n">
        <v>323.1107997854468</v>
      </c>
      <c r="P19552" t="n">
        <v>5.141842764246235</v>
      </c>
      <c r="Q19552" t="n">
        <v>0.9755750779562594</v>
      </c>
      <c r="R19552" t="n">
        <v>0.9880275284556737</v>
      </c>
      <c r="S19552" t="n">
        <v>0.9997075733158589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318.1116663773008</v>
      </c>
      <c r="G19553" t="n">
        <v>2</v>
      </c>
      <c r="H19553" t="n">
        <v>4</v>
      </c>
      <c r="I19553" t="n">
        <v>319.9866663773008</v>
      </c>
      <c r="J19553" t="n">
        <v>319.9866663773008</v>
      </c>
      <c r="K19553" t="n">
        <v>323.083355345453</v>
      </c>
      <c r="L19553" t="n">
        <v>319.5179163773008</v>
      </c>
      <c r="M19553" t="n">
        <v>319.5179163773008</v>
      </c>
      <c r="N19553" t="n">
        <v>322.2269778452437</v>
      </c>
      <c r="O19553" t="n">
        <v>322.2269778452437</v>
      </c>
      <c r="P19553" t="n">
        <v>4.115311467942888</v>
      </c>
      <c r="Q19553" t="n">
        <v>0.9942349523515281</v>
      </c>
      <c r="R19553" t="n">
        <v>0.9839574230663407</v>
      </c>
      <c r="S19553" t="n">
        <v>0.9999075137795732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319.1494247535859</v>
      </c>
      <c r="G19554" t="n">
        <v>2</v>
      </c>
      <c r="H19554" t="n">
        <v>7</v>
      </c>
      <c r="I19554" t="n">
        <v>320.5660914202526</v>
      </c>
      <c r="J19554" t="n">
        <v>323.083355345453</v>
      </c>
      <c r="K19554" t="n">
        <v>328.3209357903462</v>
      </c>
      <c r="L19554" t="n">
        <v>319.9049803091414</v>
      </c>
      <c r="M19554" t="n">
        <v>321.7624468561586</v>
      </c>
      <c r="N19554" t="n">
        <v>326.7987367382198</v>
      </c>
      <c r="O19554" t="n">
        <v>326.7987367382198</v>
      </c>
      <c r="P19554" t="n">
        <v>7.649311984633869</v>
      </c>
      <c r="Q19554" t="n">
        <v>0.9902687379604315</v>
      </c>
      <c r="R19554" t="n">
        <v>0.9897010309051049</v>
      </c>
      <c r="S19554" t="n">
        <v>0.9998997780330001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320.2624660459942</v>
      </c>
      <c r="G19555" t="n">
        <v>3</v>
      </c>
      <c r="H19555" t="n">
        <v>6</v>
      </c>
      <c r="I19555" t="n">
        <v>323.6553231888514</v>
      </c>
      <c r="J19555" t="n">
        <v>323.6553231888514</v>
      </c>
      <c r="K19555" t="n">
        <v>329.3251143401497</v>
      </c>
      <c r="L19555" t="n">
        <v>322.6374660459942</v>
      </c>
      <c r="M19555" t="n">
        <v>322.6374660459942</v>
      </c>
      <c r="N19555" t="n">
        <v>329.0414747564535</v>
      </c>
      <c r="O19555" t="n">
        <v>329.0414747564535</v>
      </c>
      <c r="P19555" t="n">
        <v>8.779008710459266</v>
      </c>
      <c r="Q19555" t="n">
        <v>0.9838874738000636</v>
      </c>
      <c r="R19555" t="n">
        <v>0.9674875219854756</v>
      </c>
      <c r="S19555" t="n">
        <v>0.9994761418461661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323.951546634168</v>
      </c>
      <c r="G19556" t="n">
        <v>1</v>
      </c>
      <c r="H19556" t="n">
        <v>7</v>
      </c>
      <c r="I19556" t="n">
        <v>325.451546634168</v>
      </c>
      <c r="J19556" t="n">
        <v>326.7310655614898</v>
      </c>
      <c r="K19556" t="n">
        <v>328.1317916497165</v>
      </c>
      <c r="L19556" t="n">
        <v>324.6182133008347</v>
      </c>
      <c r="M19556" t="n">
        <v>326.7987367382198</v>
      </c>
      <c r="N19556" t="n">
        <v>327.9399893543</v>
      </c>
      <c r="O19556" t="n">
        <v>327.9399893543</v>
      </c>
      <c r="P19556" t="n">
        <v>3.988442720132014</v>
      </c>
      <c r="Q19556" t="n">
        <v>0.990955007842823</v>
      </c>
      <c r="R19556" t="n">
        <v>0.9976568420603423</v>
      </c>
      <c r="S19556" t="n">
        <v>0.9999788061548127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324.8942721579679</v>
      </c>
      <c r="G19557" t="n">
        <v>4</v>
      </c>
      <c r="H19557" t="n">
        <v>7</v>
      </c>
      <c r="I19557" t="n">
        <v>327.0817721579679</v>
      </c>
      <c r="J19557" t="n">
        <v>327.0817721579679</v>
      </c>
      <c r="K19557" t="n">
        <v>327.2514330757176</v>
      </c>
      <c r="L19557" t="n">
        <v>326.4498277135235</v>
      </c>
      <c r="M19557" t="n">
        <v>327.9399893543</v>
      </c>
      <c r="N19557" t="n">
        <v>328.1264729149319</v>
      </c>
      <c r="O19557" t="n">
        <v>327.2514330757176</v>
      </c>
      <c r="P19557" t="n">
        <v>2.357160917749695</v>
      </c>
      <c r="Q19557" t="n">
        <v>0.9989876649383443</v>
      </c>
      <c r="R19557" t="n">
        <v>0.9996167462599108</v>
      </c>
      <c r="S19557" t="n">
        <v>0.9999996120188014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326.820614605079</v>
      </c>
      <c r="G19558" t="n">
        <v>2</v>
      </c>
      <c r="H19558" t="n">
        <v>7</v>
      </c>
      <c r="I19558" t="n">
        <v>327.6122812717457</v>
      </c>
      <c r="J19558" t="n">
        <v>328.3209357903462</v>
      </c>
      <c r="K19558" t="n">
        <v>332.7052488356867</v>
      </c>
      <c r="L19558" t="n">
        <v>327.2428368273012</v>
      </c>
      <c r="M19558" t="n">
        <v>328.1264729149319</v>
      </c>
      <c r="N19558" t="n">
        <v>332.3422881491525</v>
      </c>
      <c r="O19558" t="n">
        <v>332.3422881491525</v>
      </c>
      <c r="P19558" t="n">
        <v>5.521673544073451</v>
      </c>
      <c r="Q19558" t="n">
        <v>0.9918476007988241</v>
      </c>
      <c r="R19558" t="n">
        <v>0.9913716004141413</v>
      </c>
      <c r="S19558" t="n">
        <v>0.9999296578421089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331.0401670328975</v>
      </c>
      <c r="G19559" t="n">
        <v>1</v>
      </c>
      <c r="H19559" t="n">
        <v>3</v>
      </c>
      <c r="I19559" t="n">
        <v>332.7401670328975</v>
      </c>
      <c r="J19559" t="n">
        <v>332.7401670328975</v>
      </c>
      <c r="K19559" t="n">
        <v>337.7172250758754</v>
      </c>
      <c r="L19559" t="n">
        <v>332.2544527471832</v>
      </c>
      <c r="M19559" t="n">
        <v>332.2544527471832</v>
      </c>
      <c r="N19559" t="n">
        <v>336.4548361274034</v>
      </c>
      <c r="O19559" t="n">
        <v>336.4548361274034</v>
      </c>
      <c r="P19559" t="n">
        <v>5.414669094505939</v>
      </c>
      <c r="Q19559" t="n">
        <v>0.9682307100536959</v>
      </c>
      <c r="R19559" t="n">
        <v>0.9880381735146776</v>
      </c>
      <c r="S19559" t="n">
        <v>0.9996199812661004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334.5954161063054</v>
      </c>
      <c r="G19560" t="n">
        <v>2</v>
      </c>
      <c r="H19560" t="n">
        <v>3</v>
      </c>
      <c r="I19560" t="n">
        <v>338.3454161063054</v>
      </c>
      <c r="J19560" t="n">
        <v>338.3454161063054</v>
      </c>
      <c r="K19560" t="n">
        <v>344.8998048612894</v>
      </c>
      <c r="L19560" t="n">
        <v>337.8097018205912</v>
      </c>
      <c r="M19560" t="n">
        <v>337.8097018205912</v>
      </c>
      <c r="N19560" t="n">
        <v>344.3379982636524</v>
      </c>
      <c r="O19560" t="n">
        <v>344.3379982636524</v>
      </c>
      <c r="P19560" t="n">
        <v>9.742582157346988</v>
      </c>
      <c r="Q19560" t="n">
        <v>0.987837082383371</v>
      </c>
      <c r="R19560" t="n">
        <v>0.9814704912810338</v>
      </c>
      <c r="S19560" t="n">
        <v>0.9997746271119746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335.4321540447518</v>
      </c>
      <c r="G19561" t="n">
        <v>6</v>
      </c>
      <c r="H19561" t="n">
        <v>8</v>
      </c>
      <c r="I19561" t="n">
        <v>336.5571540447518</v>
      </c>
      <c r="J19561" t="n">
        <v>336.5571540447518</v>
      </c>
      <c r="K19561" t="n">
        <v>341.6216904028385</v>
      </c>
      <c r="L19561" t="n">
        <v>336.3321540447518</v>
      </c>
      <c r="M19561" t="n">
        <v>336.3321540447518</v>
      </c>
      <c r="N19561" t="n">
        <v>340.7388554768272</v>
      </c>
      <c r="O19561" t="n">
        <v>340.7388554768272</v>
      </c>
      <c r="P19561" t="n">
        <v>5.306701432075386</v>
      </c>
      <c r="Q19561" t="n">
        <v>0.9741992896059348</v>
      </c>
      <c r="R19561" t="n">
        <v>0.983353233121379</v>
      </c>
      <c r="S19561" t="n">
        <v>0.9995705015887671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338.9435128315424</v>
      </c>
      <c r="G19562" t="n">
        <v>3</v>
      </c>
      <c r="H19562" t="n">
        <v>6</v>
      </c>
      <c r="I19562" t="n">
        <v>342.1935128315424</v>
      </c>
      <c r="J19562" t="n">
        <v>344.3379982636524</v>
      </c>
      <c r="K19562" t="n">
        <v>347.6091447525825</v>
      </c>
      <c r="L19562" t="n">
        <v>341.2185128315424</v>
      </c>
      <c r="M19562" t="n">
        <v>341.6216904028385</v>
      </c>
      <c r="N19562" t="n">
        <v>345.316438595371</v>
      </c>
      <c r="O19562" t="n">
        <v>345.316438595371</v>
      </c>
      <c r="P19562" t="n">
        <v>6.372925763828562</v>
      </c>
      <c r="Q19562" t="n">
        <v>0.9906720625589367</v>
      </c>
      <c r="R19562" t="n">
        <v>0.9811111191567378</v>
      </c>
      <c r="S19562" t="n">
        <v>0.9998238057011624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339.9942477159507</v>
      </c>
      <c r="G19563" t="n">
        <v>6</v>
      </c>
      <c r="H19563" t="n">
        <v>7</v>
      </c>
      <c r="I19563" t="n">
        <v>342.1692477159507</v>
      </c>
      <c r="J19563" t="n">
        <v>345.316438595371</v>
      </c>
      <c r="K19563" t="n">
        <v>352.3129171985813</v>
      </c>
      <c r="L19563" t="n">
        <v>341.927581049284</v>
      </c>
      <c r="M19563" t="n">
        <v>341.927581049284</v>
      </c>
      <c r="N19563" t="n">
        <v>347.9076611467244</v>
      </c>
      <c r="O19563" t="n">
        <v>347.9076611467244</v>
      </c>
      <c r="P19563" t="n">
        <v>7.913413430773687</v>
      </c>
      <c r="Q19563" t="n">
        <v>0.9645335694183831</v>
      </c>
      <c r="R19563" t="n">
        <v>0.9877828596541967</v>
      </c>
      <c r="S19563" t="n">
        <v>0.9995667016400197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342.0674458830167</v>
      </c>
      <c r="G19564" t="n">
        <v>4</v>
      </c>
      <c r="H19564" t="n">
        <v>7</v>
      </c>
      <c r="I19564" t="n">
        <v>344.9424458830167</v>
      </c>
      <c r="J19564" t="n">
        <v>344.9424458830167</v>
      </c>
      <c r="K19564" t="n">
        <v>348.6965968341485</v>
      </c>
      <c r="L19564" t="n">
        <v>344.1118903274611</v>
      </c>
      <c r="M19564" t="n">
        <v>347.9076611467244</v>
      </c>
      <c r="N19564" t="n">
        <v>352.034053045355</v>
      </c>
      <c r="O19564" t="n">
        <v>348.6965968341485</v>
      </c>
      <c r="P19564" t="n">
        <v>6.629150951131805</v>
      </c>
      <c r="Q19564" t="n">
        <v>0.9778376109496162</v>
      </c>
      <c r="R19564" t="n">
        <v>0.9915538457151191</v>
      </c>
      <c r="S19564" t="n">
        <v>0.9998128130427589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343.8515974548408</v>
      </c>
      <c r="G19565" t="n">
        <v>5</v>
      </c>
      <c r="H19565" t="n">
        <v>8</v>
      </c>
      <c r="I19565" t="n">
        <v>346.3515974548408</v>
      </c>
      <c r="J19565" t="n">
        <v>350.8245259835284</v>
      </c>
      <c r="K19565" t="n">
        <v>352.263176182881</v>
      </c>
      <c r="L19565" t="n">
        <v>345.6515974548408</v>
      </c>
      <c r="M19565" t="n">
        <v>347.3337587828816</v>
      </c>
      <c r="N19565" t="n">
        <v>348.51687408767</v>
      </c>
      <c r="O19565" t="n">
        <v>348.51687408767</v>
      </c>
      <c r="P19565" t="n">
        <v>4.665276632829205</v>
      </c>
      <c r="Q19565" t="n">
        <v>0.9970125534551766</v>
      </c>
      <c r="R19565" t="n">
        <v>0.9955031835261325</v>
      </c>
      <c r="S19565" t="n">
        <v>0.9999865660011624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344.0776813429734</v>
      </c>
      <c r="G19566" t="n">
        <v>7</v>
      </c>
      <c r="H19566" t="n">
        <v>8</v>
      </c>
      <c r="I19566" t="n">
        <v>345.34434800964</v>
      </c>
      <c r="J19566" t="n">
        <v>352.034053045355</v>
      </c>
      <c r="K19566" t="n">
        <v>354.1127209686469</v>
      </c>
      <c r="L19566" t="n">
        <v>345.2176813429734</v>
      </c>
      <c r="M19566" t="n">
        <v>345.2176813429734</v>
      </c>
      <c r="N19566" t="n">
        <v>347.3337587828816</v>
      </c>
      <c r="O19566" t="n">
        <v>347.3337587828816</v>
      </c>
      <c r="P19566" t="n">
        <v>3.256077439908211</v>
      </c>
      <c r="Q19566" t="n">
        <v>0.9957362994140853</v>
      </c>
      <c r="R19566" t="n">
        <v>0.9919714205471735</v>
      </c>
      <c r="S19566" t="n">
        <v>0.9999657685410829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345.402165914548</v>
      </c>
      <c r="G19567" t="n">
        <v>4</v>
      </c>
      <c r="H19567" t="n">
        <v>5</v>
      </c>
      <c r="I19567" t="n">
        <v>346.152165914548</v>
      </c>
      <c r="J19567" t="n">
        <v>348.6965968341485</v>
      </c>
      <c r="K19567" t="n">
        <v>352.191865201863</v>
      </c>
      <c r="L19567" t="n">
        <v>346.0688325812147</v>
      </c>
      <c r="M19567" t="n">
        <v>346.0688325812147</v>
      </c>
      <c r="N19567" t="n">
        <v>350.8245259835284</v>
      </c>
      <c r="O19567" t="n">
        <v>350.8245259835284</v>
      </c>
      <c r="P19567" t="n">
        <v>5.422360068980367</v>
      </c>
      <c r="Q19567" t="n">
        <v>0.9793500141864248</v>
      </c>
      <c r="R19567" t="n">
        <v>0.9901584743192314</v>
      </c>
      <c r="S19567" t="n">
        <v>0.9997967726343082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347.1090999481323</v>
      </c>
      <c r="G19568" t="n">
        <v>5</v>
      </c>
      <c r="H19568" t="n">
        <v>6</v>
      </c>
      <c r="I19568" t="n">
        <v>347.525766614799</v>
      </c>
      <c r="J19568" t="n">
        <v>352.263176182881</v>
      </c>
      <c r="K19568" t="n">
        <v>357.2057207946446</v>
      </c>
      <c r="L19568" t="n">
        <v>347.4840999481323</v>
      </c>
      <c r="M19568" t="n">
        <v>352.3129171985813</v>
      </c>
      <c r="N19568" t="n">
        <v>356.984333014196</v>
      </c>
      <c r="O19568" t="n">
        <v>356.984333014196</v>
      </c>
      <c r="P19568" t="n">
        <v>9.875233066063686</v>
      </c>
      <c r="Q19568" t="n">
        <v>0.9897737844925182</v>
      </c>
      <c r="R19568" t="n">
        <v>0.9761779438683256</v>
      </c>
      <c r="S19568" t="n">
        <v>0.9997563905201662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349.4690691731874</v>
      </c>
      <c r="G19569" t="n">
        <v>5</v>
      </c>
      <c r="H19569" t="n">
        <v>7</v>
      </c>
      <c r="I19569" t="n">
        <v>351.6079580620764</v>
      </c>
      <c r="J19569" t="n">
        <v>357.2057207946446</v>
      </c>
      <c r="K19569" t="n">
        <v>360.0269163539635</v>
      </c>
      <c r="L19569" t="n">
        <v>351.1801802842986</v>
      </c>
      <c r="M19569" t="n">
        <v>354.1127209686469</v>
      </c>
      <c r="N19569" t="n">
        <v>356.3917959362443</v>
      </c>
      <c r="O19569" t="n">
        <v>356.3917959362443</v>
      </c>
      <c r="P19569" t="n">
        <v>6.922726763056801</v>
      </c>
      <c r="Q19569" t="n">
        <v>0.994150021966916</v>
      </c>
      <c r="R19569" t="n">
        <v>0.9953261926268019</v>
      </c>
      <c r="S19569" t="n">
        <v>0.999972658329536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352.8379889094531</v>
      </c>
      <c r="G19570" t="n">
        <v>3</v>
      </c>
      <c r="H19570" t="n">
        <v>8</v>
      </c>
      <c r="I19570" t="n">
        <v>354.8737031951674</v>
      </c>
      <c r="J19570" t="n">
        <v>354.8737031951674</v>
      </c>
      <c r="K19570" t="n">
        <v>359.5260734239045</v>
      </c>
      <c r="L19570" t="n">
        <v>353.9779889094531</v>
      </c>
      <c r="M19570" t="n">
        <v>353.9779889094531</v>
      </c>
      <c r="N19570" t="n">
        <v>358.5502713877738</v>
      </c>
      <c r="O19570" t="n">
        <v>358.5502713877738</v>
      </c>
      <c r="P19570" t="n">
        <v>5.712282478320731</v>
      </c>
      <c r="Q19570" t="n">
        <v>0.9867595654257841</v>
      </c>
      <c r="R19570" t="n">
        <v>0.9827331647095454</v>
      </c>
      <c r="S19570" t="n">
        <v>0.999771379597033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353.6874963806184</v>
      </c>
      <c r="G19571" t="n">
        <v>4</v>
      </c>
      <c r="H19571" t="n">
        <v>6</v>
      </c>
      <c r="I19571" t="n">
        <v>355.5624963806184</v>
      </c>
      <c r="J19571" t="n">
        <v>355.5624963806184</v>
      </c>
      <c r="K19571" t="n">
        <v>359.4967813702367</v>
      </c>
      <c r="L19571" t="n">
        <v>355.1874963806184</v>
      </c>
      <c r="M19571" t="n">
        <v>356.984333014196</v>
      </c>
      <c r="N19571" t="n">
        <v>362.043710294011</v>
      </c>
      <c r="O19571" t="n">
        <v>359.4967813702367</v>
      </c>
      <c r="P19571" t="n">
        <v>5.809284989618334</v>
      </c>
      <c r="Q19571" t="n">
        <v>0.97678663829585</v>
      </c>
      <c r="R19571" t="n">
        <v>0.9742252302891302</v>
      </c>
      <c r="S19571" t="n">
        <v>0.9994016809478604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355.5723879996045</v>
      </c>
      <c r="G19572" t="n">
        <v>1</v>
      </c>
      <c r="H19572" t="n">
        <v>8</v>
      </c>
      <c r="I19572" t="n">
        <v>357.7223879996045</v>
      </c>
      <c r="J19572" t="n">
        <v>357.7223879996045</v>
      </c>
      <c r="K19572" t="n">
        <v>362.9929701436885</v>
      </c>
      <c r="L19572" t="n">
        <v>356.4323879996045</v>
      </c>
      <c r="M19572" t="n">
        <v>362.4746976411171</v>
      </c>
      <c r="N19572" t="n">
        <v>366.8462289969301</v>
      </c>
      <c r="O19572" t="n">
        <v>362.9929701436885</v>
      </c>
      <c r="P19572" t="n">
        <v>7.420582144083937</v>
      </c>
      <c r="Q19572" t="n">
        <v>0.9663889385503215</v>
      </c>
      <c r="R19572" t="n">
        <v>0.9834849884989163</v>
      </c>
      <c r="S19572" t="n">
        <v>0.9994449129335949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355.6183417557876</v>
      </c>
      <c r="G19573" t="n">
        <v>4</v>
      </c>
      <c r="H19573" t="n">
        <v>8</v>
      </c>
      <c r="I19573" t="n">
        <v>356.3683417557876</v>
      </c>
      <c r="J19573" t="n">
        <v>359.4967813702367</v>
      </c>
      <c r="K19573" t="n">
        <v>363.0040658120358</v>
      </c>
      <c r="L19573" t="n">
        <v>356.0983417557877</v>
      </c>
      <c r="M19573" t="n">
        <v>358.5502713877738</v>
      </c>
      <c r="N19573" t="n">
        <v>362.4746976411171</v>
      </c>
      <c r="O19573" t="n">
        <v>362.4746976411171</v>
      </c>
      <c r="P19573" t="n">
        <v>6.856355885329435</v>
      </c>
      <c r="Q19573" t="n">
        <v>0.979279764022854</v>
      </c>
      <c r="R19573" t="n">
        <v>0.985161488879218</v>
      </c>
      <c r="S19573" t="n">
        <v>0.9996925425480279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355.6860230142624</v>
      </c>
      <c r="G19574" t="n">
        <v>5</v>
      </c>
      <c r="H19574" t="n">
        <v>8</v>
      </c>
      <c r="I19574" t="n">
        <v>356.7971341253735</v>
      </c>
      <c r="J19574" t="n">
        <v>360.0269163539635</v>
      </c>
      <c r="K19574" t="n">
        <v>365.1511185801486</v>
      </c>
      <c r="L19574" t="n">
        <v>356.4860230142625</v>
      </c>
      <c r="M19574" t="n">
        <v>366.8462289969301</v>
      </c>
      <c r="N19574" t="n">
        <v>371.0602638480416</v>
      </c>
      <c r="O19574" t="n">
        <v>365.1511185801486</v>
      </c>
      <c r="P19574" t="n">
        <v>9.465095565886202</v>
      </c>
      <c r="Q19574" t="n">
        <v>0.9893999305388007</v>
      </c>
      <c r="R19574" t="n">
        <v>0.9840752240165718</v>
      </c>
      <c r="S19574" t="n">
        <v>0.9998311962684217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360.1671318611901</v>
      </c>
      <c r="G19575" t="n">
        <v>1</v>
      </c>
      <c r="H19575" t="n">
        <v>2</v>
      </c>
      <c r="I19575" t="n">
        <v>361.4671318611901</v>
      </c>
      <c r="J19575" t="n">
        <v>362.9929701436885</v>
      </c>
      <c r="K19575" t="n">
        <v>364.3023541117508</v>
      </c>
      <c r="L19575" t="n">
        <v>361.2504651945234</v>
      </c>
      <c r="M19575" t="n">
        <v>361.2504651945234</v>
      </c>
      <c r="N19575" t="n">
        <v>362.3599352234172</v>
      </c>
      <c r="O19575" t="n">
        <v>362.3599352234172</v>
      </c>
      <c r="P19575" t="n">
        <v>2.192803362227096</v>
      </c>
      <c r="Q19575" t="n">
        <v>0.9915423351703355</v>
      </c>
      <c r="R19575" t="n">
        <v>0.9979306877091888</v>
      </c>
      <c r="S19575" t="n">
        <v>0.9999824984502164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361.1278924965146</v>
      </c>
      <c r="G19576" t="n">
        <v>1</v>
      </c>
      <c r="H19576" t="n">
        <v>8</v>
      </c>
      <c r="I19576" t="n">
        <v>365.0278924965145</v>
      </c>
      <c r="J19576" t="n">
        <v>365.0278924965145</v>
      </c>
      <c r="K19576" t="n">
        <v>368.6886101528311</v>
      </c>
      <c r="L19576" t="n">
        <v>362.6878924965146</v>
      </c>
      <c r="M19576" t="n">
        <v>371.0602638480416</v>
      </c>
      <c r="N19576" t="n">
        <v>374.0965398384138</v>
      </c>
      <c r="O19576" t="n">
        <v>368.6886101528311</v>
      </c>
      <c r="P19576" t="n">
        <v>7.560717656316569</v>
      </c>
      <c r="Q19576" t="n">
        <v>0.9765335957961692</v>
      </c>
      <c r="R19576" t="n">
        <v>0.9885002485363448</v>
      </c>
      <c r="S19576" t="n">
        <v>0.9997301421839103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368.4224513566837</v>
      </c>
      <c r="G19577" t="n">
        <v>3</v>
      </c>
      <c r="H19577" t="n">
        <v>4</v>
      </c>
      <c r="I19577" t="n">
        <v>370.5653084995409</v>
      </c>
      <c r="J19577" t="n">
        <v>370.5653084995409</v>
      </c>
      <c r="K19577" t="n">
        <v>373.1813667857568</v>
      </c>
      <c r="L19577" t="n">
        <v>370.2974513566837</v>
      </c>
      <c r="M19577" t="n">
        <v>370.2974513566837</v>
      </c>
      <c r="N19577" t="n">
        <v>372.5951920612202</v>
      </c>
      <c r="O19577" t="n">
        <v>372.5951920612202</v>
      </c>
      <c r="P19577" t="n">
        <v>4.172740704536466</v>
      </c>
      <c r="Q19577" t="n">
        <v>0.9925331054618552</v>
      </c>
      <c r="R19577" t="n">
        <v>0.9863765165012186</v>
      </c>
      <c r="S19577" t="n">
        <v>0.9998982748854724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370.2623654944535</v>
      </c>
      <c r="G19578" t="n">
        <v>2</v>
      </c>
      <c r="H19578" t="n">
        <v>5</v>
      </c>
      <c r="I19578" t="n">
        <v>372.3456988277869</v>
      </c>
      <c r="J19578" t="n">
        <v>372.3456988277869</v>
      </c>
      <c r="K19578" t="n">
        <v>377.8366972218659</v>
      </c>
      <c r="L19578" t="n">
        <v>371.6512543833425</v>
      </c>
      <c r="M19578" t="n">
        <v>371.6512543833425</v>
      </c>
      <c r="N19578" t="n">
        <v>378.1871620817182</v>
      </c>
      <c r="O19578" t="n">
        <v>377.8366972218659</v>
      </c>
      <c r="P19578" t="n">
        <v>7.574331727412357</v>
      </c>
      <c r="Q19578" t="n">
        <v>0.9898003045122984</v>
      </c>
      <c r="R19578" t="n">
        <v>0.9864994292108084</v>
      </c>
      <c r="S19578" t="n">
        <v>0.9998622982890401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376.6840942747746</v>
      </c>
      <c r="G19579" t="n">
        <v>1</v>
      </c>
      <c r="H19579" t="n">
        <v>8</v>
      </c>
      <c r="I19579" t="n">
        <v>378.4340942747746</v>
      </c>
      <c r="J19579" t="n">
        <v>378.4340942747746</v>
      </c>
      <c r="K19579" t="n">
        <v>383.8504710648425</v>
      </c>
      <c r="L19579" t="n">
        <v>377.3840942747746</v>
      </c>
      <c r="M19579" t="n">
        <v>377.3840942747746</v>
      </c>
      <c r="N19579" t="n">
        <v>381.8765507673191</v>
      </c>
      <c r="O19579" t="n">
        <v>381.8765507673191</v>
      </c>
      <c r="P19579" t="n">
        <v>5.192456492544522</v>
      </c>
      <c r="Q19579" t="n">
        <v>0.9654754256303882</v>
      </c>
      <c r="R19579" t="n">
        <v>0.9830320484801314</v>
      </c>
      <c r="S19579" t="n">
        <v>0.9994141886958523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376.7264841668044</v>
      </c>
      <c r="G19580" t="n">
        <v>4</v>
      </c>
      <c r="H19580" t="n">
        <v>8</v>
      </c>
      <c r="I19580" t="n">
        <v>379.7889841668044</v>
      </c>
      <c r="J19580" t="n">
        <v>381.9122043713651</v>
      </c>
      <c r="K19580" t="n">
        <v>384.8532282483854</v>
      </c>
      <c r="L19580" t="n">
        <v>378.6864841668044</v>
      </c>
      <c r="M19580" t="n">
        <v>381.8765507673191</v>
      </c>
      <c r="N19580" t="n">
        <v>385.1673677815124</v>
      </c>
      <c r="O19580" t="n">
        <v>384.8532282483854</v>
      </c>
      <c r="P19580" t="n">
        <v>8.126744081580966</v>
      </c>
      <c r="Q19580" t="n">
        <v>0.9825958039615652</v>
      </c>
      <c r="R19580" t="n">
        <v>0.987542215629257</v>
      </c>
      <c r="S19580" t="n">
        <v>0.9997831822786071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377.1225536466178</v>
      </c>
      <c r="G19581" t="n">
        <v>1</v>
      </c>
      <c r="H19581" t="n">
        <v>4</v>
      </c>
      <c r="I19581" t="n">
        <v>379.4725536466178</v>
      </c>
      <c r="J19581" t="n">
        <v>383.8504710648425</v>
      </c>
      <c r="K19581" t="n">
        <v>388.3305541180393</v>
      </c>
      <c r="L19581" t="n">
        <v>378.5913036466178</v>
      </c>
      <c r="M19581" t="n">
        <v>378.5913036466178</v>
      </c>
      <c r="N19581" t="n">
        <v>381.9122043713651</v>
      </c>
      <c r="O19581" t="n">
        <v>381.9122043713651</v>
      </c>
      <c r="P19581" t="n">
        <v>4.789650724747275</v>
      </c>
      <c r="Q19581" t="n">
        <v>0.9713570782041679</v>
      </c>
      <c r="R19581" t="n">
        <v>0.9803699956385922</v>
      </c>
      <c r="S19581" t="n">
        <v>0.9994377393202244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378.8310862108384</v>
      </c>
      <c r="G19582" t="n">
        <v>3</v>
      </c>
      <c r="H19582" t="n">
        <v>7</v>
      </c>
      <c r="I19582" t="n">
        <v>380.9025147822669</v>
      </c>
      <c r="J19582" t="n">
        <v>380.9025147822669</v>
      </c>
      <c r="K19582" t="n">
        <v>384.926266975605</v>
      </c>
      <c r="L19582" t="n">
        <v>380.1199750997272</v>
      </c>
      <c r="M19582" t="n">
        <v>380.1199750997272</v>
      </c>
      <c r="N19582" t="n">
        <v>384.0045506222735</v>
      </c>
      <c r="O19582" t="n">
        <v>384.0045506222735</v>
      </c>
      <c r="P19582" t="n">
        <v>5.173464411435134</v>
      </c>
      <c r="Q19582" t="n">
        <v>0.9885382887511733</v>
      </c>
      <c r="R19582" t="n">
        <v>0.9920468367681071</v>
      </c>
      <c r="S19582" t="n">
        <v>0.9999088431395212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379.8455189832094</v>
      </c>
      <c r="G19583" t="n">
        <v>1</v>
      </c>
      <c r="H19583" t="n">
        <v>6</v>
      </c>
      <c r="I19583" t="n">
        <v>383.1455189832094</v>
      </c>
      <c r="J19583" t="n">
        <v>388.3305541180393</v>
      </c>
      <c r="K19583" t="n">
        <v>395.6802393549128</v>
      </c>
      <c r="L19583" t="n">
        <v>381.4955189832094</v>
      </c>
      <c r="M19583" t="n">
        <v>381.4955189832094</v>
      </c>
      <c r="N19583" t="n">
        <v>388.5015139032507</v>
      </c>
      <c r="O19583" t="n">
        <v>388.5015139032507</v>
      </c>
      <c r="P19583" t="n">
        <v>8.65599492004128</v>
      </c>
      <c r="Q19583" t="n">
        <v>0.9534431293283733</v>
      </c>
      <c r="R19583" t="n">
        <v>0.9644861963759739</v>
      </c>
      <c r="S19583" t="n">
        <v>0.9983465884376187</v>
      </c>
      <c r="T19583" t="b">
        <v>0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380.7321518980999</v>
      </c>
      <c r="G19584" t="n">
        <v>2</v>
      </c>
      <c r="H19584" t="n">
        <v>6</v>
      </c>
      <c r="I19584" t="n">
        <v>383.3571518980999</v>
      </c>
      <c r="J19584" t="n">
        <v>383.3571518980999</v>
      </c>
      <c r="K19584" t="n">
        <v>386.3786023741233</v>
      </c>
      <c r="L19584" t="n">
        <v>382.3071518980999</v>
      </c>
      <c r="M19584" t="n">
        <v>388.5015139032507</v>
      </c>
      <c r="N19584" t="n">
        <v>391.9006456887769</v>
      </c>
      <c r="O19584" t="n">
        <v>386.3786023741233</v>
      </c>
      <c r="P19584" t="n">
        <v>5.646450476023347</v>
      </c>
      <c r="Q19584" t="n">
        <v>0.994374627714937</v>
      </c>
      <c r="R19584" t="n">
        <v>0.9826091949599817</v>
      </c>
      <c r="S19584" t="n">
        <v>0.999902170247313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382.7211744433553</v>
      </c>
      <c r="G19585" t="n">
        <v>1</v>
      </c>
      <c r="H19585" t="n">
        <v>7</v>
      </c>
      <c r="I19585" t="n">
        <v>387.2211744433553</v>
      </c>
      <c r="J19585" t="n">
        <v>395.6802393549128</v>
      </c>
      <c r="K19585" t="n">
        <v>401.0267353710116</v>
      </c>
      <c r="L19585" t="n">
        <v>384.7211744433553</v>
      </c>
      <c r="M19585" t="n">
        <v>384.7211744433553</v>
      </c>
      <c r="N19585" t="n">
        <v>389.0772741951344</v>
      </c>
      <c r="O19585" t="n">
        <v>389.0772741951344</v>
      </c>
      <c r="P19585" t="n">
        <v>6.356099751779141</v>
      </c>
      <c r="Q19585" t="n">
        <v>0.9659131733392232</v>
      </c>
      <c r="R19585" t="n">
        <v>0.9910857672047717</v>
      </c>
      <c r="S19585" t="n">
        <v>0.9996961420918953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383.5132929723107</v>
      </c>
      <c r="G19586" t="n">
        <v>6</v>
      </c>
      <c r="H19586" t="n">
        <v>8</v>
      </c>
      <c r="I19586" t="n">
        <v>385.2132929723107</v>
      </c>
      <c r="J19586" t="n">
        <v>391.9006456887769</v>
      </c>
      <c r="K19586" t="n">
        <v>398.1788476940619</v>
      </c>
      <c r="L19586" t="n">
        <v>384.8732929723107</v>
      </c>
      <c r="M19586" t="n">
        <v>385.1673677815124</v>
      </c>
      <c r="N19586" t="n">
        <v>390.6300912790687</v>
      </c>
      <c r="O19586" t="n">
        <v>390.6300912790687</v>
      </c>
      <c r="P19586" t="n">
        <v>7.116798306758028</v>
      </c>
      <c r="Q19586" t="n">
        <v>0.9681159360106825</v>
      </c>
      <c r="R19586" t="n">
        <v>0.9794053372386162</v>
      </c>
      <c r="S19586" t="n">
        <v>0.9993433584546776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384.5941140719556</v>
      </c>
      <c r="G19587" t="n">
        <v>2</v>
      </c>
      <c r="H19587" t="n">
        <v>7</v>
      </c>
      <c r="I19587" t="n">
        <v>386.9691140719556</v>
      </c>
      <c r="J19587" t="n">
        <v>386.9691140719556</v>
      </c>
      <c r="K19587" t="n">
        <v>390.121786414183</v>
      </c>
      <c r="L19587" t="n">
        <v>385.8607807386222</v>
      </c>
      <c r="M19587" t="n">
        <v>389.0772741951344</v>
      </c>
      <c r="N19587" t="n">
        <v>392.10878311145</v>
      </c>
      <c r="O19587" t="n">
        <v>390.121786414183</v>
      </c>
      <c r="P19587" t="n">
        <v>5.527672342227447</v>
      </c>
      <c r="Q19587" t="n">
        <v>0.9941310355921119</v>
      </c>
      <c r="R19587" t="n">
        <v>0.993787942044998</v>
      </c>
      <c r="S19587" t="n">
        <v>0.9999635416529623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386.577810726462</v>
      </c>
      <c r="G19588" t="n">
        <v>4</v>
      </c>
      <c r="H19588" t="n">
        <v>6</v>
      </c>
      <c r="I19588" t="n">
        <v>388.827810726462</v>
      </c>
      <c r="J19588" t="n">
        <v>388.827810726462</v>
      </c>
      <c r="K19588" t="n">
        <v>393.1089071766801</v>
      </c>
      <c r="L19588" t="n">
        <v>388.377810726462</v>
      </c>
      <c r="M19588" t="n">
        <v>398.1788476940619</v>
      </c>
      <c r="N19588" t="n">
        <v>403.6842145320223</v>
      </c>
      <c r="O19588" t="n">
        <v>393.1089071766801</v>
      </c>
      <c r="P19588" t="n">
        <v>6.531096450218115</v>
      </c>
      <c r="Q19588" t="n">
        <v>0.9747663840400056</v>
      </c>
      <c r="R19588" t="n">
        <v>0.9719852715558431</v>
      </c>
      <c r="S19588" t="n">
        <v>0.9992930871012166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389.9093435008723</v>
      </c>
      <c r="G19589" t="n">
        <v>5</v>
      </c>
      <c r="H19589" t="n">
        <v>6</v>
      </c>
      <c r="I19589" t="n">
        <v>390.576010167539</v>
      </c>
      <c r="J19589" t="n">
        <v>390.576010167539</v>
      </c>
      <c r="K19589" t="n">
        <v>397.0973071886696</v>
      </c>
      <c r="L19589" t="n">
        <v>390.5093435008723</v>
      </c>
      <c r="M19589" t="n">
        <v>403.6842145320223</v>
      </c>
      <c r="N19589" t="n">
        <v>409.8477785331089</v>
      </c>
      <c r="O19589" t="n">
        <v>397.0973071886696</v>
      </c>
      <c r="P19589" t="n">
        <v>7.187963687797264</v>
      </c>
      <c r="Q19589" t="n">
        <v>0.9865294048354029</v>
      </c>
      <c r="R19589" t="n">
        <v>0.968688916950205</v>
      </c>
      <c r="S19589" t="n">
        <v>0.9995782210760711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390.9105032343084</v>
      </c>
      <c r="G19590" t="n">
        <v>7</v>
      </c>
      <c r="H19590" t="n">
        <v>8</v>
      </c>
      <c r="I19590" t="n">
        <v>393.0438365676417</v>
      </c>
      <c r="J19590" t="n">
        <v>393.0438365676417</v>
      </c>
      <c r="K19590" t="n">
        <v>396.1436370901905</v>
      </c>
      <c r="L19590" t="n">
        <v>392.8305032343084</v>
      </c>
      <c r="M19590" t="n">
        <v>392.8305032343084</v>
      </c>
      <c r="N19590" t="n">
        <v>395.9860904642269</v>
      </c>
      <c r="O19590" t="n">
        <v>395.9860904642269</v>
      </c>
      <c r="P19590" t="n">
        <v>5.075587229918597</v>
      </c>
      <c r="Q19590" t="n">
        <v>0.993648446719985</v>
      </c>
      <c r="R19590" t="n">
        <v>0.9880510732568839</v>
      </c>
      <c r="S19590" t="n">
        <v>0.9999241057551521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394.6555130702545</v>
      </c>
      <c r="G19591" t="n">
        <v>4</v>
      </c>
      <c r="H19591" t="n">
        <v>5</v>
      </c>
      <c r="I19591" t="n">
        <v>396.1242630702545</v>
      </c>
      <c r="J19591" t="n">
        <v>396.1242630702545</v>
      </c>
      <c r="K19591" t="n">
        <v>400.2586381652663</v>
      </c>
      <c r="L19591" t="n">
        <v>395.96106862581</v>
      </c>
      <c r="M19591" t="n">
        <v>397.0973071886696</v>
      </c>
      <c r="N19591" t="n">
        <v>402.722574920227</v>
      </c>
      <c r="O19591" t="n">
        <v>400.2586381652663</v>
      </c>
      <c r="P19591" t="n">
        <v>5.603125095011819</v>
      </c>
      <c r="Q19591" t="n">
        <v>0.9756205582847237</v>
      </c>
      <c r="R19591" t="n">
        <v>0.9883694623720067</v>
      </c>
      <c r="S19591" t="n">
        <v>0.999716453985781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405.6217005297514</v>
      </c>
      <c r="G19592" t="n">
        <v>1</v>
      </c>
      <c r="H19592" t="n">
        <v>4</v>
      </c>
      <c r="I19592" t="n">
        <v>409.7717005297513</v>
      </c>
      <c r="J19592" t="n">
        <v>409.7717005297513</v>
      </c>
      <c r="K19592" t="n">
        <v>415.0085509149628</v>
      </c>
      <c r="L19592" t="n">
        <v>408.2154505297514</v>
      </c>
      <c r="M19592" t="n">
        <v>408.2154505297514</v>
      </c>
      <c r="N19592" t="n">
        <v>412.0973116544536</v>
      </c>
      <c r="O19592" t="n">
        <v>412.0973116544536</v>
      </c>
      <c r="P19592" t="n">
        <v>6.475611124702198</v>
      </c>
      <c r="Q19592" t="n">
        <v>0.9666004164395712</v>
      </c>
      <c r="R19592" t="n">
        <v>0.9770923831046207</v>
      </c>
      <c r="S19592" t="n">
        <v>0.9992348951353325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407.4336789001301</v>
      </c>
      <c r="G19593" t="n">
        <v>2</v>
      </c>
      <c r="H19593" t="n">
        <v>8</v>
      </c>
      <c r="I19593" t="n">
        <v>409.2253455667968</v>
      </c>
      <c r="J19593" t="n">
        <v>409.2253455667968</v>
      </c>
      <c r="K19593" t="n">
        <v>414.5620581718616</v>
      </c>
      <c r="L19593" t="n">
        <v>408.2936789001301</v>
      </c>
      <c r="M19593" t="n">
        <v>408.2936789001301</v>
      </c>
      <c r="N19593" t="n">
        <v>413.5176440557922</v>
      </c>
      <c r="O19593" t="n">
        <v>413.5176440557922</v>
      </c>
      <c r="P19593" t="n">
        <v>6.083965155662042</v>
      </c>
      <c r="Q19593" t="n">
        <v>0.9900854695367941</v>
      </c>
      <c r="R19593" t="n">
        <v>0.9802965367366282</v>
      </c>
      <c r="S19593" t="n">
        <v>0.9998046494132447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408.1098208221949</v>
      </c>
      <c r="G19594" t="n">
        <v>4</v>
      </c>
      <c r="H19594" t="n">
        <v>6</v>
      </c>
      <c r="I19594" t="n">
        <v>410.6098208221949</v>
      </c>
      <c r="J19594" t="n">
        <v>412.0973116544536</v>
      </c>
      <c r="K19594" t="n">
        <v>414.3119620977815</v>
      </c>
      <c r="L19594" t="n">
        <v>410.1098208221949</v>
      </c>
      <c r="M19594" t="n">
        <v>410.1098208221949</v>
      </c>
      <c r="N19594" t="n">
        <v>412.9577975613667</v>
      </c>
      <c r="O19594" t="n">
        <v>412.9577975613667</v>
      </c>
      <c r="P19594" t="n">
        <v>4.84797673917177</v>
      </c>
      <c r="Q19594" t="n">
        <v>0.9868659153582788</v>
      </c>
      <c r="R19594" t="n">
        <v>0.9854083578353346</v>
      </c>
      <c r="S19594" t="n">
        <v>0.9998083521367476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409.2416021584988</v>
      </c>
      <c r="G19595" t="n">
        <v>6</v>
      </c>
      <c r="H19595" t="n">
        <v>7</v>
      </c>
      <c r="I19595" t="n">
        <v>411.0916021584988</v>
      </c>
      <c r="J19595" t="n">
        <v>412.9577975613667</v>
      </c>
      <c r="K19595" t="n">
        <v>415.4821872933477</v>
      </c>
      <c r="L19595" t="n">
        <v>410.8860466029432</v>
      </c>
      <c r="M19595" t="n">
        <v>410.8860466029432</v>
      </c>
      <c r="N19595" t="n">
        <v>413.04371100107</v>
      </c>
      <c r="O19595" t="n">
        <v>413.04371100107</v>
      </c>
      <c r="P19595" t="n">
        <v>3.802108842571215</v>
      </c>
      <c r="Q19595" t="n">
        <v>0.9870554796944295</v>
      </c>
      <c r="R19595" t="n">
        <v>0.9955746232950274</v>
      </c>
      <c r="S19595" t="n">
        <v>0.9999427156213827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411.2251341142787</v>
      </c>
      <c r="G19596" t="n">
        <v>5</v>
      </c>
      <c r="H19596" t="n">
        <v>8</v>
      </c>
      <c r="I19596" t="n">
        <v>412.4751341142787</v>
      </c>
      <c r="J19596" t="n">
        <v>412.4751341142787</v>
      </c>
      <c r="K19596" t="n">
        <v>417.6314468479985</v>
      </c>
      <c r="L19596" t="n">
        <v>412.1251341142787</v>
      </c>
      <c r="M19596" t="n">
        <v>413.5176440557922</v>
      </c>
      <c r="N19596" t="n">
        <v>417.7580859048841</v>
      </c>
      <c r="O19596" t="n">
        <v>417.6314468479985</v>
      </c>
      <c r="P19596" t="n">
        <v>6.406312733719744</v>
      </c>
      <c r="Q19596" t="n">
        <v>0.9893338613457818</v>
      </c>
      <c r="R19596" t="n">
        <v>0.9839762361685239</v>
      </c>
      <c r="S19596" t="n">
        <v>0.999829088313211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413.175080551582</v>
      </c>
      <c r="G19597" t="n">
        <v>3</v>
      </c>
      <c r="H19597" t="n">
        <v>5</v>
      </c>
      <c r="I19597" t="n">
        <v>414.2107948372962</v>
      </c>
      <c r="J19597" t="n">
        <v>414.2107948372962</v>
      </c>
      <c r="K19597" t="n">
        <v>418.1223805519803</v>
      </c>
      <c r="L19597" t="n">
        <v>413.9806361071375</v>
      </c>
      <c r="M19597" t="n">
        <v>417.6314468479985</v>
      </c>
      <c r="N19597" t="n">
        <v>422.3059964746809</v>
      </c>
      <c r="O19597" t="n">
        <v>418.1223805519803</v>
      </c>
      <c r="P19597" t="n">
        <v>4.947300000398343</v>
      </c>
      <c r="Q19597" t="n">
        <v>0.9888560094055467</v>
      </c>
      <c r="R19597" t="n">
        <v>0.9903255799263346</v>
      </c>
      <c r="S19597" t="n">
        <v>0.9998921883536923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413.2267409917504</v>
      </c>
      <c r="G19598" t="n">
        <v>4</v>
      </c>
      <c r="H19598" t="n">
        <v>8</v>
      </c>
      <c r="I19598" t="n">
        <v>414.0079909917504</v>
      </c>
      <c r="J19598" t="n">
        <v>414.3119620977815</v>
      </c>
      <c r="K19598" t="n">
        <v>416.664899158243</v>
      </c>
      <c r="L19598" t="n">
        <v>413.7267409917504</v>
      </c>
      <c r="M19598" t="n">
        <v>417.7580859048841</v>
      </c>
      <c r="N19598" t="n">
        <v>420.390871504618</v>
      </c>
      <c r="O19598" t="n">
        <v>416.664899158243</v>
      </c>
      <c r="P19598" t="n">
        <v>3.438158166492656</v>
      </c>
      <c r="Q19598" t="n">
        <v>0.9860515459815221</v>
      </c>
      <c r="R19598" t="n">
        <v>0.9900207967169267</v>
      </c>
      <c r="S19598" t="n">
        <v>0.999860805541865</v>
      </c>
      <c r="T19598" t="b">
        <v>0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413.9637993653847</v>
      </c>
      <c r="G19599" t="n">
        <v>6</v>
      </c>
      <c r="H19599" t="n">
        <v>8</v>
      </c>
      <c r="I19599" t="n">
        <v>414.4387993653847</v>
      </c>
      <c r="J19599" t="n">
        <v>415.4821872933477</v>
      </c>
      <c r="K19599" t="n">
        <v>418.829126174204</v>
      </c>
      <c r="L19599" t="n">
        <v>414.3437993653847</v>
      </c>
      <c r="M19599" t="n">
        <v>420.390871504618</v>
      </c>
      <c r="N19599" t="n">
        <v>423.3030749752848</v>
      </c>
      <c r="O19599" t="n">
        <v>418.829126174204</v>
      </c>
      <c r="P19599" t="n">
        <v>4.865326808819304</v>
      </c>
      <c r="Q19599" t="n">
        <v>0.9828739269900374</v>
      </c>
      <c r="R19599" t="n">
        <v>0.9889675653625752</v>
      </c>
      <c r="S19599" t="n">
        <v>0.9998110577189219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414.1741626994587</v>
      </c>
      <c r="G19600" t="n">
        <v>2</v>
      </c>
      <c r="H19600" t="n">
        <v>8</v>
      </c>
      <c r="I19600" t="n">
        <v>415.7574960327921</v>
      </c>
      <c r="J19600" t="n">
        <v>415.7574960327921</v>
      </c>
      <c r="K19600" t="n">
        <v>419.2909100555844</v>
      </c>
      <c r="L19600" t="n">
        <v>414.9341626994587</v>
      </c>
      <c r="M19600" t="n">
        <v>423.3030749752848</v>
      </c>
      <c r="N19600" t="n">
        <v>426.7618394060464</v>
      </c>
      <c r="O19600" t="n">
        <v>419.2909100555844</v>
      </c>
      <c r="P19600" t="n">
        <v>5.1167473561257</v>
      </c>
      <c r="Q19600" t="n">
        <v>0.9934245880863394</v>
      </c>
      <c r="R19600" t="n">
        <v>0.9869106092966425</v>
      </c>
      <c r="S19600" t="n">
        <v>0.9999139318644266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414.6874558318532</v>
      </c>
      <c r="G19601" t="n">
        <v>2</v>
      </c>
      <c r="H19601" t="n">
        <v>4</v>
      </c>
      <c r="I19601" t="n">
        <v>417.3957891651866</v>
      </c>
      <c r="J19601" t="n">
        <v>419.2909100555844</v>
      </c>
      <c r="K19601" t="n">
        <v>424.2641063996995</v>
      </c>
      <c r="L19601" t="n">
        <v>416.7187058318532</v>
      </c>
      <c r="M19601" t="n">
        <v>416.7187058318532</v>
      </c>
      <c r="N19601" t="n">
        <v>421.0693831930336</v>
      </c>
      <c r="O19601" t="n">
        <v>421.0693831930336</v>
      </c>
      <c r="P19601" t="n">
        <v>6.381927361180317</v>
      </c>
      <c r="Q19601" t="n">
        <v>0.9907576782131301</v>
      </c>
      <c r="R19601" t="n">
        <v>0.974361563218122</v>
      </c>
      <c r="S19601" t="n">
        <v>0.9997630413171495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5.40472704350307</v>
      </c>
      <c r="G19602" t="n">
        <v>2</v>
      </c>
      <c r="H19602" t="n">
        <v>3</v>
      </c>
      <c r="I19602" t="n">
        <v>5.821393710169737</v>
      </c>
      <c r="J19602" t="n">
        <v>5.821393710169737</v>
      </c>
      <c r="K19602" t="n">
        <v>9.113687932628931</v>
      </c>
      <c r="L19602" t="n">
        <v>5.761869900645927</v>
      </c>
      <c r="M19602" t="n">
        <v>5.761869900645927</v>
      </c>
      <c r="N19602" t="n">
        <v>9.041057856295968</v>
      </c>
      <c r="O19602" t="n">
        <v>9.041057856295968</v>
      </c>
      <c r="P19602" t="n">
        <v>3.636330812792898</v>
      </c>
      <c r="Q19602" t="n">
        <v>0.98275659024321</v>
      </c>
      <c r="R19602" t="n">
        <v>0.9899312568516422</v>
      </c>
      <c r="S19602" t="n">
        <v>0.999826380536157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7.283872397116424</v>
      </c>
      <c r="G19603" t="n">
        <v>2</v>
      </c>
      <c r="H19603" t="n">
        <v>4</v>
      </c>
      <c r="I19603" t="n">
        <v>8.32553906378309</v>
      </c>
      <c r="J19603" t="n">
        <v>9.113687932628931</v>
      </c>
      <c r="K19603" t="n">
        <v>13.31024568613007</v>
      </c>
      <c r="L19603" t="n">
        <v>8.065122397116424</v>
      </c>
      <c r="M19603" t="n">
        <v>8.065122397116424</v>
      </c>
      <c r="N19603" t="n">
        <v>11.736376767487</v>
      </c>
      <c r="O19603" t="n">
        <v>11.736376767487</v>
      </c>
      <c r="P19603" t="n">
        <v>4.452504370370576</v>
      </c>
      <c r="Q19603" t="n">
        <v>0.978072771852561</v>
      </c>
      <c r="R19603" t="n">
        <v>0.985914014695296</v>
      </c>
      <c r="S19603" t="n">
        <v>0.9996911333865423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8.633251708551912</v>
      </c>
      <c r="G19604" t="n">
        <v>1</v>
      </c>
      <c r="H19604" t="n">
        <v>7</v>
      </c>
      <c r="I19604" t="n">
        <v>9.683251708551913</v>
      </c>
      <c r="J19604" t="n">
        <v>9.683251708551913</v>
      </c>
      <c r="K19604" t="n">
        <v>13.31084000771279</v>
      </c>
      <c r="L19604" t="n">
        <v>9.099918375218579</v>
      </c>
      <c r="M19604" t="n">
        <v>9.099918375218579</v>
      </c>
      <c r="N19604" t="n">
        <v>12.05552452211368</v>
      </c>
      <c r="O19604" t="n">
        <v>12.05552452211368</v>
      </c>
      <c r="P19604" t="n">
        <v>3.42227281356177</v>
      </c>
      <c r="Q19604" t="n">
        <v>0.9911709775370851</v>
      </c>
      <c r="R19604" t="n">
        <v>0.9948850164820229</v>
      </c>
      <c r="S19604" t="n">
        <v>0.9999548396956224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9.154038713028296</v>
      </c>
      <c r="G19605" t="n">
        <v>3</v>
      </c>
      <c r="H19605" t="n">
        <v>6</v>
      </c>
      <c r="I19605" t="n">
        <v>10.01118157017115</v>
      </c>
      <c r="J19605" t="n">
        <v>10.01118157017115</v>
      </c>
      <c r="K19605" t="n">
        <v>12.99442397144696</v>
      </c>
      <c r="L19605" t="n">
        <v>9.754038713028296</v>
      </c>
      <c r="M19605" t="n">
        <v>9.754038713028296</v>
      </c>
      <c r="N19605" t="n">
        <v>13.12360027418155</v>
      </c>
      <c r="O19605" t="n">
        <v>12.99442397144696</v>
      </c>
      <c r="P19605" t="n">
        <v>3.840385258418667</v>
      </c>
      <c r="Q19605" t="n">
        <v>0.9908357801859961</v>
      </c>
      <c r="R19605" t="n">
        <v>0.9905347939156965</v>
      </c>
      <c r="S19605" t="n">
        <v>0.9999132587708586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13.57329716184936</v>
      </c>
      <c r="G19606" t="n">
        <v>7</v>
      </c>
      <c r="H19606" t="n">
        <v>8</v>
      </c>
      <c r="I19606" t="n">
        <v>13.99551938407158</v>
      </c>
      <c r="J19606" t="n">
        <v>13.99551938407158</v>
      </c>
      <c r="K19606" t="n">
        <v>16.75434913750004</v>
      </c>
      <c r="L19606" t="n">
        <v>13.95329716184936</v>
      </c>
      <c r="M19606" t="n">
        <v>13.95329716184936</v>
      </c>
      <c r="N19606" t="n">
        <v>16.76177721600462</v>
      </c>
      <c r="O19606" t="n">
        <v>16.75434913750004</v>
      </c>
      <c r="P19606" t="n">
        <v>3.181051975650679</v>
      </c>
      <c r="Q19606" t="n">
        <v>0.995224744044347</v>
      </c>
      <c r="R19606" t="n">
        <v>0.9918200487480909</v>
      </c>
      <c r="S19606" t="n">
        <v>0.9999609386390673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16.17527864755603</v>
      </c>
      <c r="G19607" t="n">
        <v>1</v>
      </c>
      <c r="H19607" t="n">
        <v>3</v>
      </c>
      <c r="I19607" t="n">
        <v>18.37527864755603</v>
      </c>
      <c r="J19607" t="n">
        <v>18.37527864755603</v>
      </c>
      <c r="K19607" t="n">
        <v>23.7342127619499</v>
      </c>
      <c r="L19607" t="n">
        <v>17.7467072189846</v>
      </c>
      <c r="M19607" t="n">
        <v>17.7467072189846</v>
      </c>
      <c r="N19607" t="n">
        <v>22.26937454482656</v>
      </c>
      <c r="O19607" t="n">
        <v>22.26937454482656</v>
      </c>
      <c r="P19607" t="n">
        <v>6.094095897270535</v>
      </c>
      <c r="Q19607" t="n">
        <v>0.9869846562836008</v>
      </c>
      <c r="R19607" t="n">
        <v>0.9861397209203546</v>
      </c>
      <c r="S19607" t="n">
        <v>0.9998196037037732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16.19199110283657</v>
      </c>
      <c r="G19608" t="n">
        <v>2</v>
      </c>
      <c r="H19608" t="n">
        <v>5</v>
      </c>
      <c r="I19608" t="n">
        <v>18.7753244361699</v>
      </c>
      <c r="J19608" t="n">
        <v>18.7753244361699</v>
      </c>
      <c r="K19608" t="n">
        <v>21.58737450082659</v>
      </c>
      <c r="L19608" t="n">
        <v>17.91421332505879</v>
      </c>
      <c r="M19608" t="n">
        <v>17.91421332505879</v>
      </c>
      <c r="N19608" t="n">
        <v>21.26138233636756</v>
      </c>
      <c r="O19608" t="n">
        <v>21.26138233636756</v>
      </c>
      <c r="P19608" t="n">
        <v>5.06939123353099</v>
      </c>
      <c r="Q19608" t="n">
        <v>0.9852532259271856</v>
      </c>
      <c r="R19608" t="n">
        <v>0.988165465748097</v>
      </c>
      <c r="S19608" t="n">
        <v>0.9998254787971302</v>
      </c>
      <c r="T19608" t="b">
        <v>0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17.079781284586</v>
      </c>
      <c r="G19609" t="n">
        <v>4</v>
      </c>
      <c r="H19609" t="n">
        <v>7</v>
      </c>
      <c r="I19609" t="n">
        <v>18.048531284586</v>
      </c>
      <c r="J19609" t="n">
        <v>18.048531284586</v>
      </c>
      <c r="K19609" t="n">
        <v>20.46671661668598</v>
      </c>
      <c r="L19609" t="n">
        <v>17.76867017347489</v>
      </c>
      <c r="M19609" t="n">
        <v>17.76867017347489</v>
      </c>
      <c r="N19609" t="n">
        <v>20.42662945472236</v>
      </c>
      <c r="O19609" t="n">
        <v>20.42662945472236</v>
      </c>
      <c r="P19609" t="n">
        <v>3.346848170136365</v>
      </c>
      <c r="Q19609" t="n">
        <v>0.990699384256713</v>
      </c>
      <c r="R19609" t="n">
        <v>0.9953989383604858</v>
      </c>
      <c r="S19609" t="n">
        <v>0.9999572072936797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20.99711901097643</v>
      </c>
      <c r="G19610" t="n">
        <v>4</v>
      </c>
      <c r="H19610" t="n">
        <v>5</v>
      </c>
      <c r="I19610" t="n">
        <v>23.77836901097643</v>
      </c>
      <c r="J19610" t="n">
        <v>23.77836901097643</v>
      </c>
      <c r="K19610" t="n">
        <v>25.95308784294539</v>
      </c>
      <c r="L19610" t="n">
        <v>23.46934123319865</v>
      </c>
      <c r="M19610" t="n">
        <v>27.34793157371055</v>
      </c>
      <c r="N19610" t="n">
        <v>30.30687346687479</v>
      </c>
      <c r="O19610" t="n">
        <v>25.95308784294539</v>
      </c>
      <c r="P19610" t="n">
        <v>4.955968831968967</v>
      </c>
      <c r="Q19610" t="n">
        <v>0.9916318545451785</v>
      </c>
      <c r="R19610" t="n">
        <v>0.9895309023723654</v>
      </c>
      <c r="S19610" t="n">
        <v>0.9999123930682712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22.0420563043615</v>
      </c>
      <c r="G19611" t="n">
        <v>2</v>
      </c>
      <c r="H19611" t="n">
        <v>5</v>
      </c>
      <c r="I19611" t="n">
        <v>23.25038963769483</v>
      </c>
      <c r="J19611" t="n">
        <v>23.25038963769483</v>
      </c>
      <c r="K19611" t="n">
        <v>27.03123377774036</v>
      </c>
      <c r="L19611" t="n">
        <v>22.84761185991706</v>
      </c>
      <c r="M19611" t="n">
        <v>22.84761185991706</v>
      </c>
      <c r="N19611" t="n">
        <v>27.34793157371055</v>
      </c>
      <c r="O19611" t="n">
        <v>27.03123377774036</v>
      </c>
      <c r="P19611" t="n">
        <v>4.989177473378859</v>
      </c>
      <c r="Q19611" t="n">
        <v>0.9802232670320603</v>
      </c>
      <c r="R19611" t="n">
        <v>0.9841208101800393</v>
      </c>
      <c r="S19611" t="n">
        <v>0.9996859615031835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22.76555552785196</v>
      </c>
      <c r="G19612" t="n">
        <v>1</v>
      </c>
      <c r="H19612" t="n">
        <v>2</v>
      </c>
      <c r="I19612" t="n">
        <v>27.11555552785196</v>
      </c>
      <c r="J19612" t="n">
        <v>27.11555552785196</v>
      </c>
      <c r="K19612" t="n">
        <v>32.93373322566056</v>
      </c>
      <c r="L19612" t="n">
        <v>26.39055552785196</v>
      </c>
      <c r="M19612" t="n">
        <v>27.03123377774036</v>
      </c>
      <c r="N19612" t="n">
        <v>31.96110456884917</v>
      </c>
      <c r="O19612" t="n">
        <v>31.96110456884917</v>
      </c>
      <c r="P19612" t="n">
        <v>9.195549040997207</v>
      </c>
      <c r="Q19612" t="n">
        <v>0.9858771947550272</v>
      </c>
      <c r="R19612" t="n">
        <v>0.9742908232709685</v>
      </c>
      <c r="S19612" t="n">
        <v>0.9996369143040473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24.6445434964119</v>
      </c>
      <c r="G19613" t="n">
        <v>4</v>
      </c>
      <c r="H19613" t="n">
        <v>6</v>
      </c>
      <c r="I19613" t="n">
        <v>27.3945434964119</v>
      </c>
      <c r="J19613" t="n">
        <v>27.3945434964119</v>
      </c>
      <c r="K19613" t="n">
        <v>32.6378288352043</v>
      </c>
      <c r="L19613" t="n">
        <v>26.8445434964119</v>
      </c>
      <c r="M19613" t="n">
        <v>26.8445434964119</v>
      </c>
      <c r="N19613" t="n">
        <v>33.58725755618989</v>
      </c>
      <c r="O19613" t="n">
        <v>32.6378288352043</v>
      </c>
      <c r="P19613" t="n">
        <v>7.993285338792393</v>
      </c>
      <c r="Q19613" t="n">
        <v>0.9799432310246698</v>
      </c>
      <c r="R19613" t="n">
        <v>0.9811492338620905</v>
      </c>
      <c r="S19613" t="n">
        <v>0.999621914538564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30.57609075000977</v>
      </c>
      <c r="G19614" t="n">
        <v>3</v>
      </c>
      <c r="H19614" t="n">
        <v>6</v>
      </c>
      <c r="I19614" t="n">
        <v>32.7546621785812</v>
      </c>
      <c r="J19614" t="n">
        <v>32.7546621785812</v>
      </c>
      <c r="K19614" t="n">
        <v>37.00607127342225</v>
      </c>
      <c r="L19614" t="n">
        <v>32.10109075000977</v>
      </c>
      <c r="M19614" t="n">
        <v>33.58725755618989</v>
      </c>
      <c r="N19614" t="n">
        <v>38.38920883597439</v>
      </c>
      <c r="O19614" t="n">
        <v>37.00607127342225</v>
      </c>
      <c r="P19614" t="n">
        <v>6.429980523412482</v>
      </c>
      <c r="Q19614" t="n">
        <v>0.9869655834242504</v>
      </c>
      <c r="R19614" t="n">
        <v>0.9865383518671491</v>
      </c>
      <c r="S19614" t="n">
        <v>0.9998245352704402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31.56626582958999</v>
      </c>
      <c r="G19615" t="n">
        <v>5</v>
      </c>
      <c r="H19615" t="n">
        <v>7</v>
      </c>
      <c r="I19615" t="n">
        <v>32.45515471847888</v>
      </c>
      <c r="J19615" t="n">
        <v>32.45515471847888</v>
      </c>
      <c r="K19615" t="n">
        <v>35.45486964082696</v>
      </c>
      <c r="L19615" t="n">
        <v>32.2773769407011</v>
      </c>
      <c r="M19615" t="n">
        <v>32.2773769407011</v>
      </c>
      <c r="N19615" t="n">
        <v>34.70066701248268</v>
      </c>
      <c r="O19615" t="n">
        <v>34.70066701248268</v>
      </c>
      <c r="P19615" t="n">
        <v>3.134401182892685</v>
      </c>
      <c r="Q19615" t="n">
        <v>0.9893874106075101</v>
      </c>
      <c r="R19615" t="n">
        <v>0.9958043091558931</v>
      </c>
      <c r="S19615" t="n">
        <v>0.9999554728558536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39.12431362228405</v>
      </c>
      <c r="G19616" t="n">
        <v>3</v>
      </c>
      <c r="H19616" t="n">
        <v>6</v>
      </c>
      <c r="I19616" t="n">
        <v>39.80288505085548</v>
      </c>
      <c r="J19616" t="n">
        <v>39.80288505085548</v>
      </c>
      <c r="K19616" t="n">
        <v>42.7824422380891</v>
      </c>
      <c r="L19616" t="n">
        <v>39.59931362228405</v>
      </c>
      <c r="M19616" t="n">
        <v>39.59931362228405</v>
      </c>
      <c r="N19616" t="n">
        <v>42.96471274743283</v>
      </c>
      <c r="O19616" t="n">
        <v>42.7824422380891</v>
      </c>
      <c r="P19616" t="n">
        <v>3.658128615805055</v>
      </c>
      <c r="Q19616" t="n">
        <v>0.9908470488245321</v>
      </c>
      <c r="R19616" t="n">
        <v>0.9905464308888001</v>
      </c>
      <c r="S19616" t="n">
        <v>0.9999134719434912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41.76341799583533</v>
      </c>
      <c r="G19617" t="n">
        <v>2</v>
      </c>
      <c r="H19617" t="n">
        <v>8</v>
      </c>
      <c r="I19617" t="n">
        <v>44.47175132916866</v>
      </c>
      <c r="J19617" t="n">
        <v>44.47175132916866</v>
      </c>
      <c r="K19617" t="n">
        <v>47.91206616594472</v>
      </c>
      <c r="L19617" t="n">
        <v>43.06341799583532</v>
      </c>
      <c r="M19617" t="n">
        <v>43.06341799583532</v>
      </c>
      <c r="N19617" t="n">
        <v>46.43105012479216</v>
      </c>
      <c r="O19617" t="n">
        <v>46.43105012479216</v>
      </c>
      <c r="P19617" t="n">
        <v>4.667632128956839</v>
      </c>
      <c r="Q19617" t="n">
        <v>0.9819883546651943</v>
      </c>
      <c r="R19617" t="n">
        <v>0.9901994724406288</v>
      </c>
      <c r="S19617" t="n">
        <v>0.9998234763735067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42.62231856825154</v>
      </c>
      <c r="G19618" t="n">
        <v>4</v>
      </c>
      <c r="H19618" t="n">
        <v>5</v>
      </c>
      <c r="I19618" t="n">
        <v>45.12231856825154</v>
      </c>
      <c r="J19618" t="n">
        <v>45.12231856825154</v>
      </c>
      <c r="K19618" t="n">
        <v>47.64953129157259</v>
      </c>
      <c r="L19618" t="n">
        <v>44.84454079047376</v>
      </c>
      <c r="M19618" t="n">
        <v>44.84454079047376</v>
      </c>
      <c r="N19618" t="n">
        <v>48.28308902486872</v>
      </c>
      <c r="O19618" t="n">
        <v>47.64953129157259</v>
      </c>
      <c r="P19618" t="n">
        <v>5.02721272332105</v>
      </c>
      <c r="Q19618" t="n">
        <v>0.9902820965153021</v>
      </c>
      <c r="R19618" t="n">
        <v>0.9878443491995049</v>
      </c>
      <c r="S19618" t="n">
        <v>0.9998818725587271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45.79685094123016</v>
      </c>
      <c r="G19619" t="n">
        <v>1</v>
      </c>
      <c r="H19619" t="n">
        <v>4</v>
      </c>
      <c r="I19619" t="n">
        <v>46.49685094123016</v>
      </c>
      <c r="J19619" t="n">
        <v>46.49685094123016</v>
      </c>
      <c r="K19619" t="n">
        <v>53.01159956385314</v>
      </c>
      <c r="L19619" t="n">
        <v>46.23435094123016</v>
      </c>
      <c r="M19619" t="n">
        <v>47.64953129157259</v>
      </c>
      <c r="N19619" t="n">
        <v>52.47864565519521</v>
      </c>
      <c r="O19619" t="n">
        <v>52.47864565519521</v>
      </c>
      <c r="P19619" t="n">
        <v>6.681794713965047</v>
      </c>
      <c r="Q19619" t="n">
        <v>0.9841997919774038</v>
      </c>
      <c r="R19619" t="n">
        <v>0.9815127903659799</v>
      </c>
      <c r="S19619" t="n">
        <v>0.9997078982420251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47.78075469354921</v>
      </c>
      <c r="G19620" t="n">
        <v>3</v>
      </c>
      <c r="H19620" t="n">
        <v>5</v>
      </c>
      <c r="I19620" t="n">
        <v>51.17361183640636</v>
      </c>
      <c r="J19620" t="n">
        <v>51.17361183640636</v>
      </c>
      <c r="K19620" t="n">
        <v>58.63398068589061</v>
      </c>
      <c r="L19620" t="n">
        <v>50.4196435824381</v>
      </c>
      <c r="M19620" t="n">
        <v>50.4196435824381</v>
      </c>
      <c r="N19620" t="n">
        <v>59.33517476697875</v>
      </c>
      <c r="O19620" t="n">
        <v>58.63398068589061</v>
      </c>
      <c r="P19620" t="n">
        <v>10.8532259923414</v>
      </c>
      <c r="Q19620" t="n">
        <v>0.9772398532946702</v>
      </c>
      <c r="R19620" t="n">
        <v>0.9687869868210842</v>
      </c>
      <c r="S19620" t="n">
        <v>0.9992895872409325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50.34864304178428</v>
      </c>
      <c r="G19621" t="n">
        <v>1</v>
      </c>
      <c r="H19621" t="n">
        <v>3</v>
      </c>
      <c r="I19621" t="n">
        <v>54.39864304178428</v>
      </c>
      <c r="J19621" t="n">
        <v>54.39864304178428</v>
      </c>
      <c r="K19621" t="n">
        <v>59.91049377573566</v>
      </c>
      <c r="L19621" t="n">
        <v>53.24150018464142</v>
      </c>
      <c r="M19621" t="n">
        <v>58.63398068589061</v>
      </c>
      <c r="N19621" t="n">
        <v>63.28570184670946</v>
      </c>
      <c r="O19621" t="n">
        <v>59.91049377573566</v>
      </c>
      <c r="P19621" t="n">
        <v>9.561850733951381</v>
      </c>
      <c r="Q19621" t="n">
        <v>0.9866157612281646</v>
      </c>
      <c r="R19621" t="n">
        <v>0.9857470511511637</v>
      </c>
      <c r="S19621" t="n">
        <v>0.9998092351294044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53.9661652049728</v>
      </c>
      <c r="G19622" t="n">
        <v>3</v>
      </c>
      <c r="H19622" t="n">
        <v>6</v>
      </c>
      <c r="I19622" t="n">
        <v>56.2161652049728</v>
      </c>
      <c r="J19622" t="n">
        <v>63.28570184670946</v>
      </c>
      <c r="K19622" t="n">
        <v>69.86751867466957</v>
      </c>
      <c r="L19622" t="n">
        <v>55.5411652049728</v>
      </c>
      <c r="M19622" t="n">
        <v>59.1378835093052</v>
      </c>
      <c r="N19622" t="n">
        <v>66.57202194088605</v>
      </c>
      <c r="O19622" t="n">
        <v>66.57202194088605</v>
      </c>
      <c r="P19622" t="n">
        <v>12.60585673591325</v>
      </c>
      <c r="Q19622" t="n">
        <v>0.9798930051590651</v>
      </c>
      <c r="R19622" t="n">
        <v>0.9792364044667121</v>
      </c>
      <c r="S19622" t="n">
        <v>0.999582506491733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54.0621168190608</v>
      </c>
      <c r="G19623" t="n">
        <v>6</v>
      </c>
      <c r="H19623" t="n">
        <v>8</v>
      </c>
      <c r="I19623" t="n">
        <v>55.38711681906081</v>
      </c>
      <c r="J19623" t="n">
        <v>55.38711681906081</v>
      </c>
      <c r="K19623" t="n">
        <v>59.1378835093052</v>
      </c>
      <c r="L19623" t="n">
        <v>55.12211681906081</v>
      </c>
      <c r="M19623" t="n">
        <v>55.12211681906081</v>
      </c>
      <c r="N19623" t="n">
        <v>58.38569472168346</v>
      </c>
      <c r="O19623" t="n">
        <v>58.38569472168346</v>
      </c>
      <c r="P19623" t="n">
        <v>4.32357790262266</v>
      </c>
      <c r="Q19623" t="n">
        <v>0.9894696334622978</v>
      </c>
      <c r="R19623" t="n">
        <v>0.990500849511136</v>
      </c>
      <c r="S19623" t="n">
        <v>0.9998999704635555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56.21795261272393</v>
      </c>
      <c r="G19624" t="n">
        <v>1</v>
      </c>
      <c r="H19624" t="n">
        <v>5</v>
      </c>
      <c r="I19624" t="n">
        <v>59.01795261272392</v>
      </c>
      <c r="J19624" t="n">
        <v>59.91049377573566</v>
      </c>
      <c r="K19624" t="n">
        <v>65.45044687058321</v>
      </c>
      <c r="L19624" t="n">
        <v>57.77350816827948</v>
      </c>
      <c r="M19624" t="n">
        <v>59.33517476697875</v>
      </c>
      <c r="N19624" t="n">
        <v>64.92256799299055</v>
      </c>
      <c r="O19624" t="n">
        <v>64.92256799299055</v>
      </c>
      <c r="P19624" t="n">
        <v>8.704615380266624</v>
      </c>
      <c r="Q19624" t="n">
        <v>0.9865479822752322</v>
      </c>
      <c r="R19624" t="n">
        <v>0.980323079756004</v>
      </c>
      <c r="S19624" t="n">
        <v>0.9997353057201089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56.28993746917685</v>
      </c>
      <c r="G19625" t="n">
        <v>1</v>
      </c>
      <c r="H19625" t="n">
        <v>3</v>
      </c>
      <c r="I19625" t="n">
        <v>60.23993746917685</v>
      </c>
      <c r="J19625" t="n">
        <v>65.45044687058321</v>
      </c>
      <c r="K19625" t="n">
        <v>71.59047721818321</v>
      </c>
      <c r="L19625" t="n">
        <v>59.11136604060542</v>
      </c>
      <c r="M19625" t="n">
        <v>69.86751867466957</v>
      </c>
      <c r="N19625" t="n">
        <v>75.04939142025556</v>
      </c>
      <c r="O19625" t="n">
        <v>71.59047721818321</v>
      </c>
      <c r="P19625" t="n">
        <v>15.30053974900636</v>
      </c>
      <c r="Q19625" t="n">
        <v>0.9851017908522954</v>
      </c>
      <c r="R19625" t="n">
        <v>0.9841356082970941</v>
      </c>
      <c r="S19625" t="n">
        <v>0.9997636489744089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56.44403969519131</v>
      </c>
      <c r="G19626" t="n">
        <v>4</v>
      </c>
      <c r="H19626" t="n">
        <v>8</v>
      </c>
      <c r="I19626" t="n">
        <v>58.75653969519131</v>
      </c>
      <c r="J19626" t="n">
        <v>58.75653969519131</v>
      </c>
      <c r="K19626" t="n">
        <v>60.84738580202135</v>
      </c>
      <c r="L19626" t="n">
        <v>57.9240396951913</v>
      </c>
      <c r="M19626" t="n">
        <v>58.38569472168346</v>
      </c>
      <c r="N19626" t="n">
        <v>60.72521736078124</v>
      </c>
      <c r="O19626" t="n">
        <v>60.72521736078124</v>
      </c>
      <c r="P19626" t="n">
        <v>4.281177665589937</v>
      </c>
      <c r="Q19626" t="n">
        <v>0.9919532880872074</v>
      </c>
      <c r="R19626" t="n">
        <v>0.9931812610035952</v>
      </c>
      <c r="S19626" t="n">
        <v>0.9999451315716874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63.41718521889977</v>
      </c>
      <c r="G19627" t="n">
        <v>3</v>
      </c>
      <c r="H19627" t="n">
        <v>8</v>
      </c>
      <c r="I19627" t="n">
        <v>65.98861379032834</v>
      </c>
      <c r="J19627" t="n">
        <v>75.04939142025556</v>
      </c>
      <c r="K19627" t="n">
        <v>79.92589373098539</v>
      </c>
      <c r="L19627" t="n">
        <v>64.85718521889977</v>
      </c>
      <c r="M19627" t="n">
        <v>64.85718521889977</v>
      </c>
      <c r="N19627" t="n">
        <v>69.64974148046213</v>
      </c>
      <c r="O19627" t="n">
        <v>69.64974148046213</v>
      </c>
      <c r="P19627" t="n">
        <v>6.232556261562351</v>
      </c>
      <c r="Q19627" t="n">
        <v>0.9850634869163869</v>
      </c>
      <c r="R19627" t="n">
        <v>0.9860816127837743</v>
      </c>
      <c r="S19627" t="n">
        <v>0.999792107827242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64.58421320685785</v>
      </c>
      <c r="G19628" t="n">
        <v>1</v>
      </c>
      <c r="H19628" t="n">
        <v>3</v>
      </c>
      <c r="I19628" t="n">
        <v>67.68421320685785</v>
      </c>
      <c r="J19628" t="n">
        <v>71.59047721818321</v>
      </c>
      <c r="K19628" t="n">
        <v>72.30921091927968</v>
      </c>
      <c r="L19628" t="n">
        <v>66.79849892114356</v>
      </c>
      <c r="M19628" t="n">
        <v>79.92589373098539</v>
      </c>
      <c r="N19628" t="n">
        <v>80.53246835133751</v>
      </c>
      <c r="O19628" t="n">
        <v>72.30921091927968</v>
      </c>
      <c r="P19628" t="n">
        <v>7.724997712421825</v>
      </c>
      <c r="Q19628" t="n">
        <v>0.9982444813736217</v>
      </c>
      <c r="R19628" t="n">
        <v>0.9981298243630667</v>
      </c>
      <c r="S19628" t="n">
        <v>0.9999967168718348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65.53132729387542</v>
      </c>
      <c r="G19629" t="n">
        <v>5</v>
      </c>
      <c r="H19629" t="n">
        <v>8</v>
      </c>
      <c r="I19629" t="n">
        <v>66.75354951609765</v>
      </c>
      <c r="J19629" t="n">
        <v>66.75354951609765</v>
      </c>
      <c r="K19629" t="n">
        <v>71.90682295819433</v>
      </c>
      <c r="L19629" t="n">
        <v>66.41132729387542</v>
      </c>
      <c r="M19629" t="n">
        <v>69.64974148046213</v>
      </c>
      <c r="N19629" t="n">
        <v>73.88768388080923</v>
      </c>
      <c r="O19629" t="n">
        <v>71.90682295819433</v>
      </c>
      <c r="P19629" t="n">
        <v>6.375495664318905</v>
      </c>
      <c r="Q19629" t="n">
        <v>0.981837931970964</v>
      </c>
      <c r="R19629" t="n">
        <v>0.9876823408192552</v>
      </c>
      <c r="S19629" t="n">
        <v>0.9997762858360009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71.1343015076357</v>
      </c>
      <c r="G19630" t="n">
        <v>2</v>
      </c>
      <c r="H19630" t="n">
        <v>5</v>
      </c>
      <c r="I19630" t="n">
        <v>72.67596817430237</v>
      </c>
      <c r="J19630" t="n">
        <v>72.67596817430237</v>
      </c>
      <c r="K19630" t="n">
        <v>77.22742747489468</v>
      </c>
      <c r="L19630" t="n">
        <v>72.16207928541347</v>
      </c>
      <c r="M19630" t="n">
        <v>72.16207928541347</v>
      </c>
      <c r="N19630" t="n">
        <v>77.57965833873506</v>
      </c>
      <c r="O19630" t="n">
        <v>77.22742747489468</v>
      </c>
      <c r="P19630" t="n">
        <v>6.093125967258985</v>
      </c>
      <c r="Q19630" t="n">
        <v>0.9762405923380391</v>
      </c>
      <c r="R19630" t="n">
        <v>0.9809153643693789</v>
      </c>
      <c r="S19630" t="n">
        <v>0.9995465603619721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73.28087136465096</v>
      </c>
      <c r="G19631" t="n">
        <v>5</v>
      </c>
      <c r="H19631" t="n">
        <v>8</v>
      </c>
      <c r="I19631" t="n">
        <v>73.91976025353985</v>
      </c>
      <c r="J19631" t="n">
        <v>77.57965833873506</v>
      </c>
      <c r="K19631" t="n">
        <v>82.92302400802366</v>
      </c>
      <c r="L19631" t="n">
        <v>73.74087136465096</v>
      </c>
      <c r="M19631" t="n">
        <v>73.88768388080923</v>
      </c>
      <c r="N19631" t="n">
        <v>78.28195408301762</v>
      </c>
      <c r="O19631" t="n">
        <v>78.28195408301762</v>
      </c>
      <c r="P19631" t="n">
        <v>5.001082718366661</v>
      </c>
      <c r="Q19631" t="n">
        <v>0.9811743211098491</v>
      </c>
      <c r="R19631" t="n">
        <v>0.9872308842826106</v>
      </c>
      <c r="S19631" t="n">
        <v>0.9997596127277932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74.9480111810017</v>
      </c>
      <c r="G19632" t="n">
        <v>1</v>
      </c>
      <c r="H19632" t="n">
        <v>5</v>
      </c>
      <c r="I19632" t="n">
        <v>77.7480111810017</v>
      </c>
      <c r="J19632" t="n">
        <v>77.7480111810017</v>
      </c>
      <c r="K19632" t="n">
        <v>80.61705253471747</v>
      </c>
      <c r="L19632" t="n">
        <v>76.50356673655726</v>
      </c>
      <c r="M19632" t="n">
        <v>82.92302400802366</v>
      </c>
      <c r="N19632" t="n">
        <v>85.81663374630978</v>
      </c>
      <c r="O19632" t="n">
        <v>80.61705253471747</v>
      </c>
      <c r="P19632" t="n">
        <v>5.66904135371577</v>
      </c>
      <c r="Q19632" t="n">
        <v>0.9930107016336372</v>
      </c>
      <c r="R19632" t="n">
        <v>0.9897608680022775</v>
      </c>
      <c r="S19632" t="n">
        <v>0.9999284356514554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76.16308063430616</v>
      </c>
      <c r="G19633" t="n">
        <v>7</v>
      </c>
      <c r="H19633" t="n">
        <v>8</v>
      </c>
      <c r="I19633" t="n">
        <v>77.4075250787506</v>
      </c>
      <c r="J19633" t="n">
        <v>77.4075250787506</v>
      </c>
      <c r="K19633" t="n">
        <v>79.21701291931369</v>
      </c>
      <c r="L19633" t="n">
        <v>77.28308063430616</v>
      </c>
      <c r="M19633" t="n">
        <v>78.28195408301762</v>
      </c>
      <c r="N19633" t="n">
        <v>80.12400704121214</v>
      </c>
      <c r="O19633" t="n">
        <v>79.21701291931369</v>
      </c>
      <c r="P19633" t="n">
        <v>3.053932285007534</v>
      </c>
      <c r="Q19633" t="n">
        <v>0.9968653802838308</v>
      </c>
      <c r="R19633" t="n">
        <v>0.9946272760289685</v>
      </c>
      <c r="S19633" t="n">
        <v>0.9999831585535108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80.05670234934448</v>
      </c>
      <c r="G19634" t="n">
        <v>1</v>
      </c>
      <c r="H19634" t="n">
        <v>8</v>
      </c>
      <c r="I19634" t="n">
        <v>82.70670234934448</v>
      </c>
      <c r="J19634" t="n">
        <v>82.70670234934448</v>
      </c>
      <c r="K19634" t="n">
        <v>87.40516436949665</v>
      </c>
      <c r="L19634" t="n">
        <v>81.11670234934448</v>
      </c>
      <c r="M19634" t="n">
        <v>81.11670234934448</v>
      </c>
      <c r="N19634" t="n">
        <v>85.01370527685722</v>
      </c>
      <c r="O19634" t="n">
        <v>85.01370527685722</v>
      </c>
      <c r="P19634" t="n">
        <v>4.957002927512747</v>
      </c>
      <c r="Q19634" t="n">
        <v>0.9885795599325888</v>
      </c>
      <c r="R19634" t="n">
        <v>0.9886676506576437</v>
      </c>
      <c r="S19634" t="n">
        <v>0.9998705795835127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80.71800865180907</v>
      </c>
      <c r="G19635" t="n">
        <v>4</v>
      </c>
      <c r="H19635" t="n">
        <v>8</v>
      </c>
      <c r="I19635" t="n">
        <v>81.93675865180907</v>
      </c>
      <c r="J19635" t="n">
        <v>81.93675865180907</v>
      </c>
      <c r="K19635" t="n">
        <v>84.49890356321937</v>
      </c>
      <c r="L19635" t="n">
        <v>81.49800865180907</v>
      </c>
      <c r="M19635" t="n">
        <v>85.01370527685722</v>
      </c>
      <c r="N19635" t="n">
        <v>87.8805810384509</v>
      </c>
      <c r="O19635" t="n">
        <v>84.49890356321937</v>
      </c>
      <c r="P19635" t="n">
        <v>3.7808949114103</v>
      </c>
      <c r="Q19635" t="n">
        <v>0.9901484354249931</v>
      </c>
      <c r="R19635" t="n">
        <v>0.991650677989741</v>
      </c>
      <c r="S19635" t="n">
        <v>0.9999177461150585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81.53145395939545</v>
      </c>
      <c r="G19636" t="n">
        <v>2</v>
      </c>
      <c r="H19636" t="n">
        <v>6</v>
      </c>
      <c r="I19636" t="n">
        <v>83.32312062606212</v>
      </c>
      <c r="J19636" t="n">
        <v>83.32312062606212</v>
      </c>
      <c r="K19636" t="n">
        <v>87.96886054336682</v>
      </c>
      <c r="L19636" t="n">
        <v>82.60645395939545</v>
      </c>
      <c r="M19636" t="n">
        <v>82.60645395939545</v>
      </c>
      <c r="N19636" t="n">
        <v>87.83291136636323</v>
      </c>
      <c r="O19636" t="n">
        <v>87.83291136636323</v>
      </c>
      <c r="P19636" t="n">
        <v>6.301457406967785</v>
      </c>
      <c r="Q19636" t="n">
        <v>0.9757544458296085</v>
      </c>
      <c r="R19636" t="n">
        <v>0.9853570579540464</v>
      </c>
      <c r="S19636" t="n">
        <v>0.9996449737554109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82.1615351143312</v>
      </c>
      <c r="G19637" t="n">
        <v>3</v>
      </c>
      <c r="H19637" t="n">
        <v>8</v>
      </c>
      <c r="I19637" t="n">
        <v>85.44724940004549</v>
      </c>
      <c r="J19637" t="n">
        <v>87.91841570131638</v>
      </c>
      <c r="K19637" t="n">
        <v>91.12124361273702</v>
      </c>
      <c r="L19637" t="n">
        <v>84.0015351143312</v>
      </c>
      <c r="M19637" t="n">
        <v>87.8805810384509</v>
      </c>
      <c r="N19637" t="n">
        <v>91.02827419709278</v>
      </c>
      <c r="O19637" t="n">
        <v>91.02827419709278</v>
      </c>
      <c r="P19637" t="n">
        <v>8.866739082761583</v>
      </c>
      <c r="Q19637" t="n">
        <v>0.9901645634173809</v>
      </c>
      <c r="R19637" t="n">
        <v>0.9908365998220121</v>
      </c>
      <c r="S19637" t="n">
        <v>0.9999098739586683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82.93500331673781</v>
      </c>
      <c r="G19638" t="n">
        <v>3</v>
      </c>
      <c r="H19638" t="n">
        <v>8</v>
      </c>
      <c r="I19638" t="n">
        <v>85.57786045959494</v>
      </c>
      <c r="J19638" t="n">
        <v>91.12124361273702</v>
      </c>
      <c r="K19638" t="n">
        <v>94.5522262129189</v>
      </c>
      <c r="L19638" t="n">
        <v>84.41500331673781</v>
      </c>
      <c r="M19638" t="n">
        <v>91.02827419709278</v>
      </c>
      <c r="N19638" t="n">
        <v>94.40019449899297</v>
      </c>
      <c r="O19638" t="n">
        <v>94.40019449899297</v>
      </c>
      <c r="P19638" t="n">
        <v>11.46519118225517</v>
      </c>
      <c r="Q19638" t="n">
        <v>0.9894676345177822</v>
      </c>
      <c r="R19638" t="n">
        <v>0.9901870543744765</v>
      </c>
      <c r="S19638" t="n">
        <v>0.9998966464702148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83.20089801474056</v>
      </c>
      <c r="G19639" t="n">
        <v>3</v>
      </c>
      <c r="H19639" t="n">
        <v>6</v>
      </c>
      <c r="I19639" t="n">
        <v>85.05804087188342</v>
      </c>
      <c r="J19639" t="n">
        <v>85.05804087188342</v>
      </c>
      <c r="K19639" t="n">
        <v>87.91841570131638</v>
      </c>
      <c r="L19639" t="n">
        <v>84.50089801474056</v>
      </c>
      <c r="M19639" t="n">
        <v>87.83291136636323</v>
      </c>
      <c r="N19639" t="n">
        <v>91.06369444708967</v>
      </c>
      <c r="O19639" t="n">
        <v>87.91841570131638</v>
      </c>
      <c r="P19639" t="n">
        <v>4.717517686575817</v>
      </c>
      <c r="Q19639" t="n">
        <v>0.9912115534497421</v>
      </c>
      <c r="R19639" t="n">
        <v>0.9909228523212638</v>
      </c>
      <c r="S19639" t="n">
        <v>0.9999202259727966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87.1814566832372</v>
      </c>
      <c r="G19640" t="n">
        <v>3</v>
      </c>
      <c r="H19640" t="n">
        <v>5</v>
      </c>
      <c r="I19640" t="n">
        <v>89.75288525466577</v>
      </c>
      <c r="J19640" t="n">
        <v>94.5522262129189</v>
      </c>
      <c r="K19640" t="n">
        <v>100.2508240970702</v>
      </c>
      <c r="L19640" t="n">
        <v>89.1814566832372</v>
      </c>
      <c r="M19640" t="n">
        <v>89.1814566832372</v>
      </c>
      <c r="N19640" t="n">
        <v>95.99157936876914</v>
      </c>
      <c r="O19640" t="n">
        <v>95.99157936876914</v>
      </c>
      <c r="P19640" t="n">
        <v>8.810122685531937</v>
      </c>
      <c r="Q19640" t="n">
        <v>0.9825675114208168</v>
      </c>
      <c r="R19640" t="n">
        <v>0.9760689404567366</v>
      </c>
      <c r="S19640" t="n">
        <v>0.9995828220778243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87.22955208321662</v>
      </c>
      <c r="G19641" t="n">
        <v>2</v>
      </c>
      <c r="H19641" t="n">
        <v>6</v>
      </c>
      <c r="I19641" t="n">
        <v>88.43788541654995</v>
      </c>
      <c r="J19641" t="n">
        <v>88.43788541654995</v>
      </c>
      <c r="K19641" t="n">
        <v>93.27303483078296</v>
      </c>
      <c r="L19641" t="n">
        <v>87.95455208321661</v>
      </c>
      <c r="M19641" t="n">
        <v>91.06369444708967</v>
      </c>
      <c r="N19641" t="n">
        <v>96.50323753810181</v>
      </c>
      <c r="O19641" t="n">
        <v>93.27303483078296</v>
      </c>
      <c r="P19641" t="n">
        <v>6.043482747566344</v>
      </c>
      <c r="Q19641" t="n">
        <v>0.9747785104490325</v>
      </c>
      <c r="R19641" t="n">
        <v>0.9847646273433608</v>
      </c>
      <c r="S19641" t="n">
        <v>0.9996157412077354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89.29689267625602</v>
      </c>
      <c r="G19642" t="n">
        <v>2</v>
      </c>
      <c r="H19642" t="n">
        <v>3</v>
      </c>
      <c r="I19642" t="n">
        <v>90.50522600958935</v>
      </c>
      <c r="J19642" t="n">
        <v>93.27303483078296</v>
      </c>
      <c r="K19642" t="n">
        <v>98.77923316897503</v>
      </c>
      <c r="L19642" t="n">
        <v>90.33260696197031</v>
      </c>
      <c r="M19642" t="n">
        <v>100.2508240970702</v>
      </c>
      <c r="N19642" t="n">
        <v>105.7351028558905</v>
      </c>
      <c r="O19642" t="n">
        <v>98.77923316897503</v>
      </c>
      <c r="P19642" t="n">
        <v>9.482340492719004</v>
      </c>
      <c r="Q19642" t="n">
        <v>0.9713287688765224</v>
      </c>
      <c r="R19642" t="n">
        <v>0.9832175985057058</v>
      </c>
      <c r="S19642" t="n">
        <v>0.9995188278879501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93.73966637515498</v>
      </c>
      <c r="G19643" t="n">
        <v>6</v>
      </c>
      <c r="H19643" t="n">
        <v>8</v>
      </c>
      <c r="I19643" t="n">
        <v>94.96466637515498</v>
      </c>
      <c r="J19643" t="n">
        <v>96.50323753810181</v>
      </c>
      <c r="K19643" t="n">
        <v>99.2654926193533</v>
      </c>
      <c r="L19643" t="n">
        <v>94.71966637515499</v>
      </c>
      <c r="M19643" t="n">
        <v>94.71966637515499</v>
      </c>
      <c r="N19643" t="n">
        <v>97.12313089029712</v>
      </c>
      <c r="O19643" t="n">
        <v>97.12313089029712</v>
      </c>
      <c r="P19643" t="n">
        <v>3.383464515142137</v>
      </c>
      <c r="Q19643" t="n">
        <v>0.9922340940171831</v>
      </c>
      <c r="R19643" t="n">
        <v>0.9929955511301248</v>
      </c>
      <c r="S19643" t="n">
        <v>0.9999456041086151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95.99557814185491</v>
      </c>
      <c r="G19644" t="n">
        <v>7</v>
      </c>
      <c r="H19644" t="n">
        <v>8</v>
      </c>
      <c r="I19644" t="n">
        <v>96.70668925296602</v>
      </c>
      <c r="J19644" t="n">
        <v>96.70668925296602</v>
      </c>
      <c r="K19644" t="n">
        <v>100.6840486587863</v>
      </c>
      <c r="L19644" t="n">
        <v>96.63557814185491</v>
      </c>
      <c r="M19644" t="n">
        <v>97.12313089029712</v>
      </c>
      <c r="N19644" t="n">
        <v>101.172070316723</v>
      </c>
      <c r="O19644" t="n">
        <v>100.6840486587863</v>
      </c>
      <c r="P19644" t="n">
        <v>4.688470516931417</v>
      </c>
      <c r="Q19644" t="n">
        <v>0.9931228587525917</v>
      </c>
      <c r="R19644" t="n">
        <v>0.9882284351528156</v>
      </c>
      <c r="S19644" t="n">
        <v>0.9999190452858429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97.95229694949174</v>
      </c>
      <c r="G19645" t="n">
        <v>2</v>
      </c>
      <c r="H19645" t="n">
        <v>7</v>
      </c>
      <c r="I19645" t="n">
        <v>101.0772969494917</v>
      </c>
      <c r="J19645" t="n">
        <v>101.0772969494917</v>
      </c>
      <c r="K19645" t="n">
        <v>105.9038070776512</v>
      </c>
      <c r="L19645" t="n">
        <v>99.61896361615841</v>
      </c>
      <c r="M19645" t="n">
        <v>100.6840486587863</v>
      </c>
      <c r="N19645" t="n">
        <v>105.3250664684155</v>
      </c>
      <c r="O19645" t="n">
        <v>105.3250664684155</v>
      </c>
      <c r="P19645" t="n">
        <v>7.372769518923718</v>
      </c>
      <c r="Q19645" t="n">
        <v>0.9748230032517774</v>
      </c>
      <c r="R19645" t="n">
        <v>0.9919799585313456</v>
      </c>
      <c r="S19645" t="n">
        <v>0.999798079442023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105.5657633451722</v>
      </c>
      <c r="G19646" t="n">
        <v>3</v>
      </c>
      <c r="H19646" t="n">
        <v>4</v>
      </c>
      <c r="I19646" t="n">
        <v>106.2443347737436</v>
      </c>
      <c r="J19646" t="n">
        <v>106.2443347737436</v>
      </c>
      <c r="K19646" t="n">
        <v>110.0930658822037</v>
      </c>
      <c r="L19646" t="n">
        <v>106.1595133451722</v>
      </c>
      <c r="M19646" t="n">
        <v>106.1595133451722</v>
      </c>
      <c r="N19646" t="n">
        <v>109.5399373117637</v>
      </c>
      <c r="O19646" t="n">
        <v>109.5399373117637</v>
      </c>
      <c r="P19646" t="n">
        <v>3.974173966591536</v>
      </c>
      <c r="Q19646" t="n">
        <v>0.9881928371283675</v>
      </c>
      <c r="R19646" t="n">
        <v>0.9870226086148353</v>
      </c>
      <c r="S19646" t="n">
        <v>0.9998467738262664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106.0418516478181</v>
      </c>
      <c r="G19647" t="n">
        <v>1</v>
      </c>
      <c r="H19647" t="n">
        <v>8</v>
      </c>
      <c r="I19647" t="n">
        <v>109.6918516478181</v>
      </c>
      <c r="J19647" t="n">
        <v>109.6918516478181</v>
      </c>
      <c r="K19647" t="n">
        <v>114.8795140590072</v>
      </c>
      <c r="L19647" t="n">
        <v>107.5018516478181</v>
      </c>
      <c r="M19647" t="n">
        <v>107.5018516478181</v>
      </c>
      <c r="N19647" t="n">
        <v>111.8046076383192</v>
      </c>
      <c r="O19647" t="n">
        <v>111.8046076383192</v>
      </c>
      <c r="P19647" t="n">
        <v>5.762755990501148</v>
      </c>
      <c r="Q19647" t="n">
        <v>0.9873979947830452</v>
      </c>
      <c r="R19647" t="n">
        <v>0.9874951416500948</v>
      </c>
      <c r="S19647" t="n">
        <v>0.9998424137098372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109.5431581720954</v>
      </c>
      <c r="G19648" t="n">
        <v>5</v>
      </c>
      <c r="H19648" t="n">
        <v>8</v>
      </c>
      <c r="I19648" t="n">
        <v>111.6820470609843</v>
      </c>
      <c r="J19648" t="n">
        <v>111.6820470609843</v>
      </c>
      <c r="K19648" t="n">
        <v>117.1991655063119</v>
      </c>
      <c r="L19648" t="n">
        <v>111.0831581720954</v>
      </c>
      <c r="M19648" t="n">
        <v>111.8046076383192</v>
      </c>
      <c r="N19648" t="n">
        <v>116.3417684255174</v>
      </c>
      <c r="O19648" t="n">
        <v>116.3417684255174</v>
      </c>
      <c r="P19648" t="n">
        <v>6.798610253422012</v>
      </c>
      <c r="Q19648" t="n">
        <v>0.9805681435380874</v>
      </c>
      <c r="R19648" t="n">
        <v>0.9868184133812832</v>
      </c>
      <c r="S19648" t="n">
        <v>0.9997438573008848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110.2198939558249</v>
      </c>
      <c r="G19649" t="n">
        <v>1</v>
      </c>
      <c r="H19649" t="n">
        <v>8</v>
      </c>
      <c r="I19649" t="n">
        <v>113.3198939558249</v>
      </c>
      <c r="J19649" t="n">
        <v>114.8795140590072</v>
      </c>
      <c r="K19649" t="n">
        <v>118.3614499938035</v>
      </c>
      <c r="L19649" t="n">
        <v>111.4598939558249</v>
      </c>
      <c r="M19649" t="n">
        <v>116.3417684255174</v>
      </c>
      <c r="N19649" t="n">
        <v>119.2297591069604</v>
      </c>
      <c r="O19649" t="n">
        <v>118.3614499938035</v>
      </c>
      <c r="P19649" t="n">
        <v>8.141556037978589</v>
      </c>
      <c r="Q19649" t="n">
        <v>0.9915239674992508</v>
      </c>
      <c r="R19649" t="n">
        <v>0.9915894434510335</v>
      </c>
      <c r="S19649" t="n">
        <v>0.9999287118493416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113.5262106416594</v>
      </c>
      <c r="G19650" t="n">
        <v>5</v>
      </c>
      <c r="H19650" t="n">
        <v>6</v>
      </c>
      <c r="I19650" t="n">
        <v>115.7206550861038</v>
      </c>
      <c r="J19650" t="n">
        <v>117.1991655063119</v>
      </c>
      <c r="K19650" t="n">
        <v>124.6037032605229</v>
      </c>
      <c r="L19650" t="n">
        <v>115.5012106416594</v>
      </c>
      <c r="M19650" t="n">
        <v>115.5012106416594</v>
      </c>
      <c r="N19650" t="n">
        <v>122.4995642205044</v>
      </c>
      <c r="O19650" t="n">
        <v>122.4995642205044</v>
      </c>
      <c r="P19650" t="n">
        <v>8.97335357884505</v>
      </c>
      <c r="Q19650" t="n">
        <v>0.974007516019506</v>
      </c>
      <c r="R19650" t="n">
        <v>0.9804415707321325</v>
      </c>
      <c r="S19650" t="n">
        <v>0.9994916278405713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116.1989615296345</v>
      </c>
      <c r="G19651" t="n">
        <v>3</v>
      </c>
      <c r="H19651" t="n">
        <v>6</v>
      </c>
      <c r="I19651" t="n">
        <v>116.9132472439202</v>
      </c>
      <c r="J19651" t="n">
        <v>116.9132472439202</v>
      </c>
      <c r="K19651" t="n">
        <v>120.0059209012166</v>
      </c>
      <c r="L19651" t="n">
        <v>116.6989615296345</v>
      </c>
      <c r="M19651" t="n">
        <v>122.4995642205044</v>
      </c>
      <c r="N19651" t="n">
        <v>125.9927279916953</v>
      </c>
      <c r="O19651" t="n">
        <v>120.0059209012166</v>
      </c>
      <c r="P19651" t="n">
        <v>3.806959371582039</v>
      </c>
      <c r="Q19651" t="n">
        <v>0.9905012199558464</v>
      </c>
      <c r="R19651" t="n">
        <v>0.9901893000067732</v>
      </c>
      <c r="S19651" t="n">
        <v>0.9999068103186851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116.8216509012797</v>
      </c>
      <c r="G19652" t="n">
        <v>5</v>
      </c>
      <c r="H19652" t="n">
        <v>8</v>
      </c>
      <c r="I19652" t="n">
        <v>118.7105397901686</v>
      </c>
      <c r="J19652" t="n">
        <v>124.6037032605229</v>
      </c>
      <c r="K19652" t="n">
        <v>128.9025191346042</v>
      </c>
      <c r="L19652" t="n">
        <v>118.1816509012797</v>
      </c>
      <c r="M19652" t="n">
        <v>119.2297591069604</v>
      </c>
      <c r="N19652" t="n">
        <v>122.7650137890101</v>
      </c>
      <c r="O19652" t="n">
        <v>122.7650137890101</v>
      </c>
      <c r="P19652" t="n">
        <v>5.943362887730359</v>
      </c>
      <c r="Q19652" t="n">
        <v>0.9848263857075736</v>
      </c>
      <c r="R19652" t="n">
        <v>0.9897141723137219</v>
      </c>
      <c r="S19652" t="n">
        <v>0.99984392681801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117.5607133452515</v>
      </c>
      <c r="G19653" t="n">
        <v>1</v>
      </c>
      <c r="H19653" t="n">
        <v>4</v>
      </c>
      <c r="I19653" t="n">
        <v>118.0607133452515</v>
      </c>
      <c r="J19653" t="n">
        <v>118.3614499938035</v>
      </c>
      <c r="K19653" t="n">
        <v>124.0876167235354</v>
      </c>
      <c r="L19653" t="n">
        <v>117.8732133452515</v>
      </c>
      <c r="M19653" t="n">
        <v>117.8732133452515</v>
      </c>
      <c r="N19653" t="n">
        <v>122.1177844875702</v>
      </c>
      <c r="O19653" t="n">
        <v>122.1177844875702</v>
      </c>
      <c r="P19653" t="n">
        <v>4.557071142318748</v>
      </c>
      <c r="Q19653" t="n">
        <v>0.9860989787405252</v>
      </c>
      <c r="R19653" t="n">
        <v>0.9837322781350968</v>
      </c>
      <c r="S19653" t="n">
        <v>0.9997738620525127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119.1494538239794</v>
      </c>
      <c r="G19654" t="n">
        <v>2</v>
      </c>
      <c r="H19654" t="n">
        <v>4</v>
      </c>
      <c r="I19654" t="n">
        <v>121.6911204906461</v>
      </c>
      <c r="J19654" t="n">
        <v>121.6911204906461</v>
      </c>
      <c r="K19654" t="n">
        <v>125.2831267341298</v>
      </c>
      <c r="L19654" t="n">
        <v>121.0557038239794</v>
      </c>
      <c r="M19654" t="n">
        <v>122.1177844875702</v>
      </c>
      <c r="N19654" t="n">
        <v>125.260161977499</v>
      </c>
      <c r="O19654" t="n">
        <v>125.260161977499</v>
      </c>
      <c r="P19654" t="n">
        <v>6.110708153519553</v>
      </c>
      <c r="Q19654" t="n">
        <v>0.9812016905229871</v>
      </c>
      <c r="R19654" t="n">
        <v>0.9879309272134484</v>
      </c>
      <c r="S19654" t="n">
        <v>0.9997731218346578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125.4608855267147</v>
      </c>
      <c r="G19655" t="n">
        <v>1</v>
      </c>
      <c r="H19655" t="n">
        <v>6</v>
      </c>
      <c r="I19655" t="n">
        <v>129.7108855267147</v>
      </c>
      <c r="J19655" t="n">
        <v>131.6402216262135</v>
      </c>
      <c r="K19655" t="n">
        <v>137.1210801001478</v>
      </c>
      <c r="L19655" t="n">
        <v>127.5858855267147</v>
      </c>
      <c r="M19655" t="n">
        <v>127.5858855267147</v>
      </c>
      <c r="N19655" t="n">
        <v>132.8104448633787</v>
      </c>
      <c r="O19655" t="n">
        <v>132.8104448633787</v>
      </c>
      <c r="P19655" t="n">
        <v>7.349559336664043</v>
      </c>
      <c r="Q19655" t="n">
        <v>0.9866905156120053</v>
      </c>
      <c r="R19655" t="n">
        <v>0.98536233665749</v>
      </c>
      <c r="S19655" t="n">
        <v>0.9998051802482661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125.464454939007</v>
      </c>
      <c r="G19656" t="n">
        <v>2</v>
      </c>
      <c r="H19656" t="n">
        <v>5</v>
      </c>
      <c r="I19656" t="n">
        <v>126.2977882723404</v>
      </c>
      <c r="J19656" t="n">
        <v>126.2977882723404</v>
      </c>
      <c r="K19656" t="n">
        <v>129.1691664621618</v>
      </c>
      <c r="L19656" t="n">
        <v>126.0200104945626</v>
      </c>
      <c r="M19656" t="n">
        <v>128.9025191346042</v>
      </c>
      <c r="N19656" t="n">
        <v>132.3203061141157</v>
      </c>
      <c r="O19656" t="n">
        <v>129.1691664621618</v>
      </c>
      <c r="P19656" t="n">
        <v>3.704711523154756</v>
      </c>
      <c r="Q19656" t="n">
        <v>0.9849444549443533</v>
      </c>
      <c r="R19656" t="n">
        <v>0.9879172973496144</v>
      </c>
      <c r="S19656" t="n">
        <v>0.9998180883258532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126.7481724189092</v>
      </c>
      <c r="G19657" t="n">
        <v>1</v>
      </c>
      <c r="H19657" t="n">
        <v>8</v>
      </c>
      <c r="I19657" t="n">
        <v>128.0481724189092</v>
      </c>
      <c r="J19657" t="n">
        <v>128.0481724189092</v>
      </c>
      <c r="K19657" t="n">
        <v>131.6402216262135</v>
      </c>
      <c r="L19657" t="n">
        <v>127.2681724189092</v>
      </c>
      <c r="M19657" t="n">
        <v>127.2681724189092</v>
      </c>
      <c r="N19657" t="n">
        <v>130.2474933576749</v>
      </c>
      <c r="O19657" t="n">
        <v>130.2474933576749</v>
      </c>
      <c r="P19657" t="n">
        <v>3.499320938765621</v>
      </c>
      <c r="Q19657" t="n">
        <v>0.9912570952895201</v>
      </c>
      <c r="R19657" t="n">
        <v>0.991324623752886</v>
      </c>
      <c r="S19657" t="n">
        <v>0.9999241520121439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143.9338831279727</v>
      </c>
      <c r="G19658" t="n">
        <v>5</v>
      </c>
      <c r="H19658" t="n">
        <v>7</v>
      </c>
      <c r="I19658" t="n">
        <v>146.2672164613061</v>
      </c>
      <c r="J19658" t="n">
        <v>146.2672164613061</v>
      </c>
      <c r="K19658" t="n">
        <v>153.3427140777733</v>
      </c>
      <c r="L19658" t="n">
        <v>145.8005497946394</v>
      </c>
      <c r="M19658" t="n">
        <v>145.8005497946394</v>
      </c>
      <c r="N19658" t="n">
        <v>151.5164206592874</v>
      </c>
      <c r="O19658" t="n">
        <v>151.5164206592874</v>
      </c>
      <c r="P19658" t="n">
        <v>7.582537531314699</v>
      </c>
      <c r="Q19658" t="n">
        <v>0.9751480847772206</v>
      </c>
      <c r="R19658" t="n">
        <v>0.9901317207203839</v>
      </c>
      <c r="S19658" t="n">
        <v>0.9997547543599483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148.1454766907135</v>
      </c>
      <c r="G19659" t="n">
        <v>4</v>
      </c>
      <c r="H19659" t="n">
        <v>5</v>
      </c>
      <c r="I19659" t="n">
        <v>149.4267266907135</v>
      </c>
      <c r="J19659" t="n">
        <v>149.4267266907135</v>
      </c>
      <c r="K19659" t="n">
        <v>152.9201922520531</v>
      </c>
      <c r="L19659" t="n">
        <v>149.2843655796024</v>
      </c>
      <c r="M19659" t="n">
        <v>153.3427140777733</v>
      </c>
      <c r="N19659" t="n">
        <v>158.0959545656093</v>
      </c>
      <c r="O19659" t="n">
        <v>152.9201922520531</v>
      </c>
      <c r="P19659" t="n">
        <v>4.774715561339576</v>
      </c>
      <c r="Q19659" t="n">
        <v>0.9865915660864257</v>
      </c>
      <c r="R19659" t="n">
        <v>0.9832359111506541</v>
      </c>
      <c r="S19659" t="n">
        <v>0.9997752198225422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149.376160631984</v>
      </c>
      <c r="G19660" t="n">
        <v>2</v>
      </c>
      <c r="H19660" t="n">
        <v>5</v>
      </c>
      <c r="I19660" t="n">
        <v>149.7928272986506</v>
      </c>
      <c r="J19660" t="n">
        <v>149.7928272986506</v>
      </c>
      <c r="K19660" t="n">
        <v>152.3516828319003</v>
      </c>
      <c r="L19660" t="n">
        <v>149.6539384097617</v>
      </c>
      <c r="M19660" t="n">
        <v>158.0959545656093</v>
      </c>
      <c r="N19660" t="n">
        <v>161.1417474029979</v>
      </c>
      <c r="O19660" t="n">
        <v>152.3516828319003</v>
      </c>
      <c r="P19660" t="n">
        <v>2.975522199916355</v>
      </c>
      <c r="Q19660" t="n">
        <v>0.9865720557006276</v>
      </c>
      <c r="R19660" t="n">
        <v>0.9892252745008711</v>
      </c>
      <c r="S19660" t="n">
        <v>0.9998553175861566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150.8510659289848</v>
      </c>
      <c r="G19661" t="n">
        <v>4</v>
      </c>
      <c r="H19661" t="n">
        <v>5</v>
      </c>
      <c r="I19661" t="n">
        <v>151.8510659289848</v>
      </c>
      <c r="J19661" t="n">
        <v>152.9201922520531</v>
      </c>
      <c r="K19661" t="n">
        <v>156.7591674309423</v>
      </c>
      <c r="L19661" t="n">
        <v>151.7399548178736</v>
      </c>
      <c r="M19661" t="n">
        <v>161.1417474029979</v>
      </c>
      <c r="N19661" t="n">
        <v>166.3650913666625</v>
      </c>
      <c r="O19661" t="n">
        <v>156.7591674309423</v>
      </c>
      <c r="P19661" t="n">
        <v>5.90810150195756</v>
      </c>
      <c r="Q19661" t="n">
        <v>0.9852752588956268</v>
      </c>
      <c r="R19661" t="n">
        <v>0.9815932639735692</v>
      </c>
      <c r="S19661" t="n">
        <v>0.9997289655774343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152.0740298037881</v>
      </c>
      <c r="G19662" t="n">
        <v>1</v>
      </c>
      <c r="H19662" t="n">
        <v>8</v>
      </c>
      <c r="I19662" t="n">
        <v>155.1740298037881</v>
      </c>
      <c r="J19662" t="n">
        <v>155.1740298037881</v>
      </c>
      <c r="K19662" t="n">
        <v>161.2599939949407</v>
      </c>
      <c r="L19662" t="n">
        <v>153.3140298037881</v>
      </c>
      <c r="M19662" t="n">
        <v>153.3140298037881</v>
      </c>
      <c r="N19662" t="n">
        <v>158.3618561282182</v>
      </c>
      <c r="O19662" t="n">
        <v>158.3618561282182</v>
      </c>
      <c r="P19662" t="n">
        <v>6.287826324430142</v>
      </c>
      <c r="Q19662" t="n">
        <v>0.9852320038162272</v>
      </c>
      <c r="R19662" t="n">
        <v>0.9853457237124849</v>
      </c>
      <c r="S19662" t="n">
        <v>0.9997835857037101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152.2124519979705</v>
      </c>
      <c r="G19663" t="n">
        <v>5</v>
      </c>
      <c r="H19663" t="n">
        <v>6</v>
      </c>
      <c r="I19663" t="n">
        <v>154.9346742201928</v>
      </c>
      <c r="J19663" t="n">
        <v>166.3650913666625</v>
      </c>
      <c r="K19663" t="n">
        <v>171.5499410204103</v>
      </c>
      <c r="L19663" t="n">
        <v>154.6624519979705</v>
      </c>
      <c r="M19663" t="n">
        <v>154.6624519979705</v>
      </c>
      <c r="N19663" t="n">
        <v>159.5628809422951</v>
      </c>
      <c r="O19663" t="n">
        <v>159.5628809422951</v>
      </c>
      <c r="P19663" t="n">
        <v>7.350428944324534</v>
      </c>
      <c r="Q19663" t="n">
        <v>0.981727668522333</v>
      </c>
      <c r="R19663" t="n">
        <v>0.9862641871682424</v>
      </c>
      <c r="S19663" t="n">
        <v>0.9997490146748229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153.148390727916</v>
      </c>
      <c r="G19664" t="n">
        <v>3</v>
      </c>
      <c r="H19664" t="n">
        <v>7</v>
      </c>
      <c r="I19664" t="n">
        <v>156.2555335850588</v>
      </c>
      <c r="J19664" t="n">
        <v>156.2555335850588</v>
      </c>
      <c r="K19664" t="n">
        <v>159.7225067762972</v>
      </c>
      <c r="L19664" t="n">
        <v>155.0817240612493</v>
      </c>
      <c r="M19664" t="n">
        <v>155.0817240612493</v>
      </c>
      <c r="N19664" t="n">
        <v>158.4287788869183</v>
      </c>
      <c r="O19664" t="n">
        <v>158.4287788869183</v>
      </c>
      <c r="P19664" t="n">
        <v>5.280388159002342</v>
      </c>
      <c r="Q19664" t="n">
        <v>0.9893577412635781</v>
      </c>
      <c r="R19664" t="n">
        <v>0.9942095388000394</v>
      </c>
      <c r="S19664" t="n">
        <v>0.9999383764137068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154.5615599285848</v>
      </c>
      <c r="G19665" t="n">
        <v>2</v>
      </c>
      <c r="H19665" t="n">
        <v>8</v>
      </c>
      <c r="I19665" t="n">
        <v>158.6032265952514</v>
      </c>
      <c r="J19665" t="n">
        <v>158.6032265952514</v>
      </c>
      <c r="K19665" t="n">
        <v>160.7188103102411</v>
      </c>
      <c r="L19665" t="n">
        <v>156.5015599285848</v>
      </c>
      <c r="M19665" t="n">
        <v>158.3618561282182</v>
      </c>
      <c r="N19665" t="n">
        <v>160.4327444126095</v>
      </c>
      <c r="O19665" t="n">
        <v>160.4327444126095</v>
      </c>
      <c r="P19665" t="n">
        <v>5.871184484024695</v>
      </c>
      <c r="Q19665" t="n">
        <v>0.9888852047438264</v>
      </c>
      <c r="R19665" t="n">
        <v>0.9939618499356536</v>
      </c>
      <c r="S19665" t="n">
        <v>0.9999328871983088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155.1029866564892</v>
      </c>
      <c r="G19666" t="n">
        <v>1</v>
      </c>
      <c r="H19666" t="n">
        <v>2</v>
      </c>
      <c r="I19666" t="n">
        <v>160.0529866564892</v>
      </c>
      <c r="J19666" t="n">
        <v>161.2599939949407</v>
      </c>
      <c r="K19666" t="n">
        <v>165.9520820192939</v>
      </c>
      <c r="L19666" t="n">
        <v>159.2279866564892</v>
      </c>
      <c r="M19666" t="n">
        <v>165.4001555707146</v>
      </c>
      <c r="N19666" t="n">
        <v>169.3758656473049</v>
      </c>
      <c r="O19666" t="n">
        <v>165.9520820192939</v>
      </c>
      <c r="P19666" t="n">
        <v>10.84909536280472</v>
      </c>
      <c r="Q19666" t="n">
        <v>0.9885949643649969</v>
      </c>
      <c r="R19666" t="n">
        <v>0.9792146333873317</v>
      </c>
      <c r="S19666" t="n">
        <v>0.9997629421530959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155.9083121737086</v>
      </c>
      <c r="G19667" t="n">
        <v>2</v>
      </c>
      <c r="H19667" t="n">
        <v>7</v>
      </c>
      <c r="I19667" t="n">
        <v>158.9499788403753</v>
      </c>
      <c r="J19667" t="n">
        <v>160.7188103102411</v>
      </c>
      <c r="K19667" t="n">
        <v>165.4001555707146</v>
      </c>
      <c r="L19667" t="n">
        <v>157.5305343959308</v>
      </c>
      <c r="M19667" t="n">
        <v>158.4287788869183</v>
      </c>
      <c r="N19667" t="n">
        <v>162.9302108014859</v>
      </c>
      <c r="O19667" t="n">
        <v>162.9302108014859</v>
      </c>
      <c r="P19667" t="n">
        <v>7.021898627777318</v>
      </c>
      <c r="Q19667" t="n">
        <v>0.9755709142006386</v>
      </c>
      <c r="R19667" t="n">
        <v>0.9922202330864157</v>
      </c>
      <c r="S19667" t="n">
        <v>0.999809947406569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159.1696561614794</v>
      </c>
      <c r="G19668" t="n">
        <v>7</v>
      </c>
      <c r="H19668" t="n">
        <v>8</v>
      </c>
      <c r="I19668" t="n">
        <v>161.0807672725905</v>
      </c>
      <c r="J19668" t="n">
        <v>162.9302108014859</v>
      </c>
      <c r="K19668" t="n">
        <v>168.0981387015792</v>
      </c>
      <c r="L19668" t="n">
        <v>160.8896561614794</v>
      </c>
      <c r="M19668" t="n">
        <v>160.8896561614794</v>
      </c>
      <c r="N19668" t="n">
        <v>166.1505905887261</v>
      </c>
      <c r="O19668" t="n">
        <v>166.1505905887261</v>
      </c>
      <c r="P19668" t="n">
        <v>6.98093442724678</v>
      </c>
      <c r="Q19668" t="n">
        <v>0.9910734922239349</v>
      </c>
      <c r="R19668" t="n">
        <v>0.9847317991935779</v>
      </c>
      <c r="S19668" t="n">
        <v>0.999863708286775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159.6015393990502</v>
      </c>
      <c r="G19669" t="n">
        <v>4</v>
      </c>
      <c r="H19669" t="n">
        <v>5</v>
      </c>
      <c r="I19669" t="n">
        <v>162.6640393990502</v>
      </c>
      <c r="J19669" t="n">
        <v>167.1384441452157</v>
      </c>
      <c r="K19669" t="n">
        <v>167.9756546366935</v>
      </c>
      <c r="L19669" t="n">
        <v>162.3237616212725</v>
      </c>
      <c r="M19669" t="n">
        <v>171.5499410204103</v>
      </c>
      <c r="N19669" t="n">
        <v>172.689057103011</v>
      </c>
      <c r="O19669" t="n">
        <v>167.9756546366935</v>
      </c>
      <c r="P19669" t="n">
        <v>8.374115237643309</v>
      </c>
      <c r="Q19669" t="n">
        <v>0.9967701529501796</v>
      </c>
      <c r="R19669" t="n">
        <v>0.9959566194302651</v>
      </c>
      <c r="S19669" t="n">
        <v>0.9999869404991956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161.5640061676882</v>
      </c>
      <c r="G19670" t="n">
        <v>1</v>
      </c>
      <c r="H19670" t="n">
        <v>4</v>
      </c>
      <c r="I19670" t="n">
        <v>162.6640061676882</v>
      </c>
      <c r="J19670" t="n">
        <v>165.9520820192939</v>
      </c>
      <c r="K19670" t="n">
        <v>172.5448379701093</v>
      </c>
      <c r="L19670" t="n">
        <v>162.2515061676882</v>
      </c>
      <c r="M19670" t="n">
        <v>162.2515061676882</v>
      </c>
      <c r="N19670" t="n">
        <v>167.1384441452157</v>
      </c>
      <c r="O19670" t="n">
        <v>167.1384441452157</v>
      </c>
      <c r="P19670" t="n">
        <v>5.574437977527509</v>
      </c>
      <c r="Q19670" t="n">
        <v>0.984012121404308</v>
      </c>
      <c r="R19670" t="n">
        <v>0.9812935087266135</v>
      </c>
      <c r="S19670" t="n">
        <v>0.9997009228885697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170.3893409864641</v>
      </c>
      <c r="G19671" t="n">
        <v>3</v>
      </c>
      <c r="H19671" t="n">
        <v>4</v>
      </c>
      <c r="I19671" t="n">
        <v>173.246483843607</v>
      </c>
      <c r="J19671" t="n">
        <v>173.246483843607</v>
      </c>
      <c r="K19671" t="n">
        <v>178.46342728439</v>
      </c>
      <c r="L19671" t="n">
        <v>172.8893409864641</v>
      </c>
      <c r="M19671" t="n">
        <v>172.8893409864641</v>
      </c>
      <c r="N19671" t="n">
        <v>177.4714955050819</v>
      </c>
      <c r="O19671" t="n">
        <v>177.4714955050819</v>
      </c>
      <c r="P19671" t="n">
        <v>7.082154518617784</v>
      </c>
      <c r="Q19671" t="n">
        <v>0.9840291007459581</v>
      </c>
      <c r="R19671" t="n">
        <v>0.9824498756889146</v>
      </c>
      <c r="S19671" t="n">
        <v>0.9997197087327317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170.8501570523777</v>
      </c>
      <c r="G19672" t="n">
        <v>5</v>
      </c>
      <c r="H19672" t="n">
        <v>7</v>
      </c>
      <c r="I19672" t="n">
        <v>172.2390459412666</v>
      </c>
      <c r="J19672" t="n">
        <v>172.689057103011</v>
      </c>
      <c r="K19672" t="n">
        <v>181.6431738859438</v>
      </c>
      <c r="L19672" t="n">
        <v>171.9612681634889</v>
      </c>
      <c r="M19672" t="n">
        <v>171.9612681634889</v>
      </c>
      <c r="N19672" t="n">
        <v>179.1947629666114</v>
      </c>
      <c r="O19672" t="n">
        <v>179.1947629666114</v>
      </c>
      <c r="P19672" t="n">
        <v>8.344605914233654</v>
      </c>
      <c r="Q19672" t="n">
        <v>0.9686540394165168</v>
      </c>
      <c r="R19672" t="n">
        <v>0.9875279889390005</v>
      </c>
      <c r="S19672" t="n">
        <v>0.9996090528328851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172.6974442147388</v>
      </c>
      <c r="G19673" t="n">
        <v>5</v>
      </c>
      <c r="H19673" t="n">
        <v>7</v>
      </c>
      <c r="I19673" t="n">
        <v>173.8085553258499</v>
      </c>
      <c r="J19673" t="n">
        <v>181.6431738859438</v>
      </c>
      <c r="K19673" t="n">
        <v>184.9081294506447</v>
      </c>
      <c r="L19673" t="n">
        <v>173.5863331036277</v>
      </c>
      <c r="M19673" t="n">
        <v>179.1947629666114</v>
      </c>
      <c r="N19673" t="n">
        <v>181.8323250715312</v>
      </c>
      <c r="O19673" t="n">
        <v>181.8323250715312</v>
      </c>
      <c r="P19673" t="n">
        <v>9.134880856792364</v>
      </c>
      <c r="Q19673" t="n">
        <v>0.9884544619626516</v>
      </c>
      <c r="R19673" t="n">
        <v>0.9954341661720725</v>
      </c>
      <c r="S19673" t="n">
        <v>0.9999472849918675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173.5006109741593</v>
      </c>
      <c r="G19674" t="n">
        <v>4</v>
      </c>
      <c r="H19674" t="n">
        <v>6</v>
      </c>
      <c r="I19674" t="n">
        <v>174.7193609741593</v>
      </c>
      <c r="J19674" t="n">
        <v>177.4714955050819</v>
      </c>
      <c r="K19674" t="n">
        <v>180.5250325586875</v>
      </c>
      <c r="L19674" t="n">
        <v>174.4756109741593</v>
      </c>
      <c r="M19674" t="n">
        <v>174.4756109741593</v>
      </c>
      <c r="N19674" t="n">
        <v>178.4023717535261</v>
      </c>
      <c r="O19674" t="n">
        <v>178.4023717535261</v>
      </c>
      <c r="P19674" t="n">
        <v>4.901760779366811</v>
      </c>
      <c r="Q19674" t="n">
        <v>0.9882701315557898</v>
      </c>
      <c r="R19674" t="n">
        <v>0.9889782586754317</v>
      </c>
      <c r="S19674" t="n">
        <v>0.9998707164242367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176.7826587009714</v>
      </c>
      <c r="G19675" t="n">
        <v>1</v>
      </c>
      <c r="H19675" t="n">
        <v>7</v>
      </c>
      <c r="I19675" t="n">
        <v>181.6826587009714</v>
      </c>
      <c r="J19675" t="n">
        <v>181.6826587009714</v>
      </c>
      <c r="K19675" t="n">
        <v>183.8741601647487</v>
      </c>
      <c r="L19675" t="n">
        <v>178.9604364787492</v>
      </c>
      <c r="M19675" t="n">
        <v>181.8323250715312</v>
      </c>
      <c r="N19675" t="n">
        <v>183.6178681550084</v>
      </c>
      <c r="O19675" t="n">
        <v>183.6178681550084</v>
      </c>
      <c r="P19675" t="n">
        <v>6.835209454037056</v>
      </c>
      <c r="Q19675" t="n">
        <v>0.9946568441756389</v>
      </c>
      <c r="R19675" t="n">
        <v>0.9969067961479802</v>
      </c>
      <c r="S19675" t="n">
        <v>0.9999834725298221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182.6750484621607</v>
      </c>
      <c r="G19676" t="n">
        <v>7</v>
      </c>
      <c r="H19676" t="n">
        <v>8</v>
      </c>
      <c r="I19676" t="n">
        <v>183.897270684383</v>
      </c>
      <c r="J19676" t="n">
        <v>183.897270684383</v>
      </c>
      <c r="K19676" t="n">
        <v>187.8588453796692</v>
      </c>
      <c r="L19676" t="n">
        <v>183.7750484621607</v>
      </c>
      <c r="M19676" t="n">
        <v>183.7750484621607</v>
      </c>
      <c r="N19676" t="n">
        <v>187.8079191026673</v>
      </c>
      <c r="O19676" t="n">
        <v>187.8079191026673</v>
      </c>
      <c r="P19676" t="n">
        <v>5.132870640506582</v>
      </c>
      <c r="Q19676" t="n">
        <v>0.9931500579634488</v>
      </c>
      <c r="R19676" t="n">
        <v>0.9882748773036872</v>
      </c>
      <c r="S19676" t="n">
        <v>0.9999196835891588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184.41779399368</v>
      </c>
      <c r="G19677" t="n">
        <v>1</v>
      </c>
      <c r="H19677" t="n">
        <v>8</v>
      </c>
      <c r="I19677" t="n">
        <v>185.41779399368</v>
      </c>
      <c r="J19677" t="n">
        <v>185.41779399368</v>
      </c>
      <c r="K19677" t="n">
        <v>190.0275811650126</v>
      </c>
      <c r="L19677" t="n">
        <v>184.81779399368</v>
      </c>
      <c r="M19677" t="n">
        <v>187.8079191026673</v>
      </c>
      <c r="N19677" t="n">
        <v>191.6313732510339</v>
      </c>
      <c r="O19677" t="n">
        <v>190.0275811650126</v>
      </c>
      <c r="P19677" t="n">
        <v>5.609787171332613</v>
      </c>
      <c r="Q19677" t="n">
        <v>0.9887938875199118</v>
      </c>
      <c r="R19677" t="n">
        <v>0.9888803343594288</v>
      </c>
      <c r="S19677" t="n">
        <v>0.9998753917760907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186.5458460085155</v>
      </c>
      <c r="G19678" t="n">
        <v>7</v>
      </c>
      <c r="H19678" t="n">
        <v>8</v>
      </c>
      <c r="I19678" t="n">
        <v>188.7236237862932</v>
      </c>
      <c r="J19678" t="n">
        <v>188.7236237862932</v>
      </c>
      <c r="K19678" t="n">
        <v>191.9824155118005</v>
      </c>
      <c r="L19678" t="n">
        <v>188.5058460085155</v>
      </c>
      <c r="M19678" t="n">
        <v>191.6313732510339</v>
      </c>
      <c r="N19678" t="n">
        <v>194.9488130279392</v>
      </c>
      <c r="O19678" t="n">
        <v>191.9824155118005</v>
      </c>
      <c r="P19678" t="n">
        <v>5.436569503285</v>
      </c>
      <c r="Q19678" t="n">
        <v>0.9943618041602305</v>
      </c>
      <c r="R19678" t="n">
        <v>0.9903448354224993</v>
      </c>
      <c r="S19678" t="n">
        <v>0.9999455622912469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187.5588580835005</v>
      </c>
      <c r="G19679" t="n">
        <v>4</v>
      </c>
      <c r="H19679" t="n">
        <v>8</v>
      </c>
      <c r="I19679" t="n">
        <v>189.9651080835005</v>
      </c>
      <c r="J19679" t="n">
        <v>189.9651080835005</v>
      </c>
      <c r="K19679" t="n">
        <v>193.690493343687</v>
      </c>
      <c r="L19679" t="n">
        <v>189.0988580835005</v>
      </c>
      <c r="M19679" t="n">
        <v>194.9488130279392</v>
      </c>
      <c r="N19679" t="n">
        <v>199.1172801031088</v>
      </c>
      <c r="O19679" t="n">
        <v>193.690493343687</v>
      </c>
      <c r="P19679" t="n">
        <v>6.131635260186499</v>
      </c>
      <c r="Q19679" t="n">
        <v>0.9857078148288734</v>
      </c>
      <c r="R19679" t="n">
        <v>0.9878830437472649</v>
      </c>
      <c r="S19679" t="n">
        <v>0.9998268222175255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192.1577559584237</v>
      </c>
      <c r="G19680" t="n">
        <v>3</v>
      </c>
      <c r="H19680" t="n">
        <v>7</v>
      </c>
      <c r="I19680" t="n">
        <v>195.0863273869951</v>
      </c>
      <c r="J19680" t="n">
        <v>195.0863273869951</v>
      </c>
      <c r="K19680" t="n">
        <v>200.4922097334192</v>
      </c>
      <c r="L19680" t="n">
        <v>193.9799781806459</v>
      </c>
      <c r="M19680" t="n">
        <v>193.9799781806459</v>
      </c>
      <c r="N19680" t="n">
        <v>199.198877663435</v>
      </c>
      <c r="O19680" t="n">
        <v>199.198877663435</v>
      </c>
      <c r="P19680" t="n">
        <v>7.041121705011335</v>
      </c>
      <c r="Q19680" t="n">
        <v>0.9834555031658827</v>
      </c>
      <c r="R19680" t="n">
        <v>0.9909858475495429</v>
      </c>
      <c r="S19680" t="n">
        <v>0.9998508653833211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193.8635951744306</v>
      </c>
      <c r="G19681" t="n">
        <v>5</v>
      </c>
      <c r="H19681" t="n">
        <v>6</v>
      </c>
      <c r="I19681" t="n">
        <v>195.196928507764</v>
      </c>
      <c r="J19681" t="n">
        <v>195.196928507764</v>
      </c>
      <c r="K19681" t="n">
        <v>198.7709536480699</v>
      </c>
      <c r="L19681" t="n">
        <v>195.0635951744306</v>
      </c>
      <c r="M19681" t="n">
        <v>195.0635951744306</v>
      </c>
      <c r="N19681" t="n">
        <v>198.4415631802413</v>
      </c>
      <c r="O19681" t="n">
        <v>198.4415631802413</v>
      </c>
      <c r="P19681" t="n">
        <v>4.577968005810703</v>
      </c>
      <c r="Q19681" t="n">
        <v>0.9873684606153185</v>
      </c>
      <c r="R19681" t="n">
        <v>0.9905112923326982</v>
      </c>
      <c r="S19681" t="n">
        <v>0.9998801430153907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199.0211497266927</v>
      </c>
      <c r="G19682" t="n">
        <v>4</v>
      </c>
      <c r="H19682" t="n">
        <v>8</v>
      </c>
      <c r="I19682" t="n">
        <v>201.8336497266927</v>
      </c>
      <c r="J19682" t="n">
        <v>201.8336497266927</v>
      </c>
      <c r="K19682" t="n">
        <v>204.2823283658115</v>
      </c>
      <c r="L19682" t="n">
        <v>200.8211497266927</v>
      </c>
      <c r="M19682" t="n">
        <v>206.3772388243652</v>
      </c>
      <c r="N19682" t="n">
        <v>209.1171531075732</v>
      </c>
      <c r="O19682" t="n">
        <v>204.2823283658115</v>
      </c>
      <c r="P19682" t="n">
        <v>5.261178639118754</v>
      </c>
      <c r="Q19682" t="n">
        <v>0.9905826574980044</v>
      </c>
      <c r="R19682" t="n">
        <v>0.9920189536563586</v>
      </c>
      <c r="S19682" t="n">
        <v>0.9999248397530577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200.0738852658446</v>
      </c>
      <c r="G19683" t="n">
        <v>7</v>
      </c>
      <c r="H19683" t="n">
        <v>8</v>
      </c>
      <c r="I19683" t="n">
        <v>200.7405519325113</v>
      </c>
      <c r="J19683" t="n">
        <v>200.7405519325113</v>
      </c>
      <c r="K19683" t="n">
        <v>206.3430775649397</v>
      </c>
      <c r="L19683" t="n">
        <v>200.6738852658446</v>
      </c>
      <c r="M19683" t="n">
        <v>200.6738852658446</v>
      </c>
      <c r="N19683" t="n">
        <v>206.3772388243652</v>
      </c>
      <c r="O19683" t="n">
        <v>206.3430775649397</v>
      </c>
      <c r="P19683" t="n">
        <v>6.269192299095096</v>
      </c>
      <c r="Q19683" t="n">
        <v>0.9903264582659647</v>
      </c>
      <c r="R19683" t="n">
        <v>0.98345849362811</v>
      </c>
      <c r="S19683" t="n">
        <v>0.9998399850477677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203.1222896142307</v>
      </c>
      <c r="G19684" t="n">
        <v>2</v>
      </c>
      <c r="H19684" t="n">
        <v>7</v>
      </c>
      <c r="I19684" t="n">
        <v>206.0389562808974</v>
      </c>
      <c r="J19684" t="n">
        <v>206.0389562808974</v>
      </c>
      <c r="K19684" t="n">
        <v>212.2897165460464</v>
      </c>
      <c r="L19684" t="n">
        <v>204.6778451697863</v>
      </c>
      <c r="M19684" t="n">
        <v>206.3430775649397</v>
      </c>
      <c r="N19684" t="n">
        <v>212.3536087653251</v>
      </c>
      <c r="O19684" t="n">
        <v>212.2897165460464</v>
      </c>
      <c r="P19684" t="n">
        <v>9.167426931815641</v>
      </c>
      <c r="Q19684" t="n">
        <v>0.9675153964256276</v>
      </c>
      <c r="R19684" t="n">
        <v>0.9896256462858759</v>
      </c>
      <c r="S19684" t="n">
        <v>0.9996629932322564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205.3346794345556</v>
      </c>
      <c r="G19685" t="n">
        <v>3</v>
      </c>
      <c r="H19685" t="n">
        <v>8</v>
      </c>
      <c r="I19685" t="n">
        <v>206.4418222916985</v>
      </c>
      <c r="J19685" t="n">
        <v>206.4418222916985</v>
      </c>
      <c r="K19685" t="n">
        <v>210.2587612905612</v>
      </c>
      <c r="L19685" t="n">
        <v>205.9546794345556</v>
      </c>
      <c r="M19685" t="n">
        <v>209.1171531075732</v>
      </c>
      <c r="N19685" t="n">
        <v>212.8683858012912</v>
      </c>
      <c r="O19685" t="n">
        <v>210.2587612905612</v>
      </c>
      <c r="P19685" t="n">
        <v>4.924081856005586</v>
      </c>
      <c r="Q19685" t="n">
        <v>0.9882897958618302</v>
      </c>
      <c r="R19685" t="n">
        <v>0.9890892243099842</v>
      </c>
      <c r="S19685" t="n">
        <v>0.9998722325893641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205.6181336943681</v>
      </c>
      <c r="G19686" t="n">
        <v>1</v>
      </c>
      <c r="H19686" t="n">
        <v>7</v>
      </c>
      <c r="I19686" t="n">
        <v>208.2181336943681</v>
      </c>
      <c r="J19686" t="n">
        <v>213.7524697686034</v>
      </c>
      <c r="K19686" t="n">
        <v>217.6901460190601</v>
      </c>
      <c r="L19686" t="n">
        <v>206.7736892499236</v>
      </c>
      <c r="M19686" t="n">
        <v>212.3536087653251</v>
      </c>
      <c r="N19686" t="n">
        <v>215.5618615135834</v>
      </c>
      <c r="O19686" t="n">
        <v>215.5618615135834</v>
      </c>
      <c r="P19686" t="n">
        <v>9.943727819215354</v>
      </c>
      <c r="Q19686" t="n">
        <v>0.9904198947898799</v>
      </c>
      <c r="R19686" t="n">
        <v>0.9944490009869532</v>
      </c>
      <c r="S19686" t="n">
        <v>0.9999468208454337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205.8366554015408</v>
      </c>
      <c r="G19687" t="n">
        <v>1</v>
      </c>
      <c r="H19687" t="n">
        <v>8</v>
      </c>
      <c r="I19687" t="n">
        <v>206.9366554015408</v>
      </c>
      <c r="J19687" t="n">
        <v>206.9366554015408</v>
      </c>
      <c r="K19687" t="n">
        <v>211.2041470398632</v>
      </c>
      <c r="L19687" t="n">
        <v>206.2766554015408</v>
      </c>
      <c r="M19687" t="n">
        <v>212.8683858012912</v>
      </c>
      <c r="N19687" t="n">
        <v>216.4079328565508</v>
      </c>
      <c r="O19687" t="n">
        <v>211.2041470398632</v>
      </c>
      <c r="P19687" t="n">
        <v>5.367491638322434</v>
      </c>
      <c r="Q19687" t="n">
        <v>0.9896216536326913</v>
      </c>
      <c r="R19687" t="n">
        <v>0.9897017481762447</v>
      </c>
      <c r="S19687" t="n">
        <v>0.9998931211755953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207.3707881805232</v>
      </c>
      <c r="G19688" t="n">
        <v>1</v>
      </c>
      <c r="H19688" t="n">
        <v>3</v>
      </c>
      <c r="I19688" t="n">
        <v>208.0707881805232</v>
      </c>
      <c r="J19688" t="n">
        <v>211.2041470398632</v>
      </c>
      <c r="K19688" t="n">
        <v>213.7524697686034</v>
      </c>
      <c r="L19688" t="n">
        <v>207.8707881805232</v>
      </c>
      <c r="M19688" t="n">
        <v>210.2587612905612</v>
      </c>
      <c r="N19688" t="n">
        <v>212.4094158227782</v>
      </c>
      <c r="O19688" t="n">
        <v>212.4094158227782</v>
      </c>
      <c r="P19688" t="n">
        <v>5.038627642254937</v>
      </c>
      <c r="Q19688" t="n">
        <v>0.9937895757885776</v>
      </c>
      <c r="R19688" t="n">
        <v>0.9933849243756178</v>
      </c>
      <c r="S19688" t="n">
        <v>0.999958917574182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210.1019131138781</v>
      </c>
      <c r="G19689" t="n">
        <v>2</v>
      </c>
      <c r="H19689" t="n">
        <v>8</v>
      </c>
      <c r="I19689" t="n">
        <v>210.8935797805447</v>
      </c>
      <c r="J19689" t="n">
        <v>212.2897165460464</v>
      </c>
      <c r="K19689" t="n">
        <v>216.3207763063816</v>
      </c>
      <c r="L19689" t="n">
        <v>210.4819131138781</v>
      </c>
      <c r="M19689" t="n">
        <v>216.4079328565508</v>
      </c>
      <c r="N19689" t="n">
        <v>220.3538293825128</v>
      </c>
      <c r="O19689" t="n">
        <v>216.3207763063816</v>
      </c>
      <c r="P19689" t="n">
        <v>6.218863192503562</v>
      </c>
      <c r="Q19689" t="n">
        <v>0.9789283305889204</v>
      </c>
      <c r="R19689" t="n">
        <v>0.9885262885586863</v>
      </c>
      <c r="S19689" t="n">
        <v>0.9997582297455905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210.4900314072707</v>
      </c>
      <c r="G19690" t="n">
        <v>3</v>
      </c>
      <c r="H19690" t="n">
        <v>4</v>
      </c>
      <c r="I19690" t="n">
        <v>211.2043171215564</v>
      </c>
      <c r="J19690" t="n">
        <v>212.4094158227782</v>
      </c>
      <c r="K19690" t="n">
        <v>216.4464683646556</v>
      </c>
      <c r="L19690" t="n">
        <v>211.1150314072707</v>
      </c>
      <c r="M19690" t="n">
        <v>211.1150314072707</v>
      </c>
      <c r="N19690" t="n">
        <v>214.6608621713253</v>
      </c>
      <c r="O19690" t="n">
        <v>214.6608621713253</v>
      </c>
      <c r="P19690" t="n">
        <v>4.170830764054557</v>
      </c>
      <c r="Q19690" t="n">
        <v>0.9876186944388563</v>
      </c>
      <c r="R19690" t="n">
        <v>0.9863919544557705</v>
      </c>
      <c r="S19690" t="n">
        <v>0.999831514630027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211.1169604290507</v>
      </c>
      <c r="G19691" t="n">
        <v>2</v>
      </c>
      <c r="H19691" t="n">
        <v>8</v>
      </c>
      <c r="I19691" t="n">
        <v>212.3669604290507</v>
      </c>
      <c r="J19691" t="n">
        <v>216.3207763063816</v>
      </c>
      <c r="K19691" t="n">
        <v>218.3152477733884</v>
      </c>
      <c r="L19691" t="n">
        <v>211.7169604290507</v>
      </c>
      <c r="M19691" t="n">
        <v>220.3538293825128</v>
      </c>
      <c r="N19691" t="n">
        <v>222.3061641283856</v>
      </c>
      <c r="O19691" t="n">
        <v>218.3152477733884</v>
      </c>
      <c r="P19691" t="n">
        <v>7.1982873443377</v>
      </c>
      <c r="Q19691" t="n">
        <v>0.9895181540773629</v>
      </c>
      <c r="R19691" t="n">
        <v>0.9943065340253295</v>
      </c>
      <c r="S19691" t="n">
        <v>0.9999403219668878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214.2825199319931</v>
      </c>
      <c r="G19692" t="n">
        <v>1</v>
      </c>
      <c r="H19692" t="n">
        <v>4</v>
      </c>
      <c r="I19692" t="n">
        <v>216.1325199319931</v>
      </c>
      <c r="J19692" t="n">
        <v>223.4700174633314</v>
      </c>
      <c r="K19692" t="n">
        <v>224.9099977439367</v>
      </c>
      <c r="L19692" t="n">
        <v>215.4387699319931</v>
      </c>
      <c r="M19692" t="n">
        <v>215.4387699319931</v>
      </c>
      <c r="N19692" t="n">
        <v>216.506167902232</v>
      </c>
      <c r="O19692" t="n">
        <v>216.506167902232</v>
      </c>
      <c r="P19692" t="n">
        <v>2.223647970238915</v>
      </c>
      <c r="Q19692" t="n">
        <v>0.9964859230218327</v>
      </c>
      <c r="R19692" t="n">
        <v>0.9958839500186881</v>
      </c>
      <c r="S19692" t="n">
        <v>0.9999855358835197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214.2945311072124</v>
      </c>
      <c r="G19693" t="n">
        <v>1</v>
      </c>
      <c r="H19693" t="n">
        <v>2</v>
      </c>
      <c r="I19693" t="n">
        <v>214.7945311072124</v>
      </c>
      <c r="J19693" t="n">
        <v>217.6901460190601</v>
      </c>
      <c r="K19693" t="n">
        <v>223.4700174633314</v>
      </c>
      <c r="L19693" t="n">
        <v>214.711197773879</v>
      </c>
      <c r="M19693" t="n">
        <v>218.3152477733884</v>
      </c>
      <c r="N19693" t="n">
        <v>223.2126608276871</v>
      </c>
      <c r="O19693" t="n">
        <v>223.2126608276871</v>
      </c>
      <c r="P19693" t="n">
        <v>8.918129720474695</v>
      </c>
      <c r="Q19693" t="n">
        <v>0.9859695223987783</v>
      </c>
      <c r="R19693" t="n">
        <v>0.9744579092989206</v>
      </c>
      <c r="S19693" t="n">
        <v>0.9996416322685301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217.4116905028245</v>
      </c>
      <c r="G19694" t="n">
        <v>5</v>
      </c>
      <c r="H19694" t="n">
        <v>6</v>
      </c>
      <c r="I19694" t="n">
        <v>218.9394682806023</v>
      </c>
      <c r="J19694" t="n">
        <v>218.9394682806023</v>
      </c>
      <c r="K19694" t="n">
        <v>223.5407546973979</v>
      </c>
      <c r="L19694" t="n">
        <v>218.7866905028245</v>
      </c>
      <c r="M19694" t="n">
        <v>218.7866905028245</v>
      </c>
      <c r="N19694" t="n">
        <v>223.1355682222959</v>
      </c>
      <c r="O19694" t="n">
        <v>223.1355682222959</v>
      </c>
      <c r="P19694" t="n">
        <v>5.723877719471375</v>
      </c>
      <c r="Q19694" t="n">
        <v>0.9837674604695694</v>
      </c>
      <c r="R19694" t="n">
        <v>0.9878007041671006</v>
      </c>
      <c r="S19694" t="n">
        <v>0.999801974448149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218.4489683205493</v>
      </c>
      <c r="G19695" t="n">
        <v>2</v>
      </c>
      <c r="H19695" t="n">
        <v>3</v>
      </c>
      <c r="I19695" t="n">
        <v>219.490634987216</v>
      </c>
      <c r="J19695" t="n">
        <v>223.2126608276871</v>
      </c>
      <c r="K19695" t="n">
        <v>228.7996054262848</v>
      </c>
      <c r="L19695" t="n">
        <v>219.3418254634065</v>
      </c>
      <c r="M19695" t="n">
        <v>219.3418254634065</v>
      </c>
      <c r="N19695" t="n">
        <v>224.906529040513</v>
      </c>
      <c r="O19695" t="n">
        <v>224.906529040513</v>
      </c>
      <c r="P19695" t="n">
        <v>6.457560719963681</v>
      </c>
      <c r="Q19695" t="n">
        <v>0.970914490667364</v>
      </c>
      <c r="R19695" t="n">
        <v>0.9829735981732897</v>
      </c>
      <c r="S19695" t="n">
        <v>0.999504778430768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218.8725879921068</v>
      </c>
      <c r="G19696" t="n">
        <v>1</v>
      </c>
      <c r="H19696" t="n">
        <v>4</v>
      </c>
      <c r="I19696" t="n">
        <v>220.5225879921068</v>
      </c>
      <c r="J19696" t="n">
        <v>224.9099977439367</v>
      </c>
      <c r="K19696" t="n">
        <v>231.1340009135105</v>
      </c>
      <c r="L19696" t="n">
        <v>219.9038379921068</v>
      </c>
      <c r="M19696" t="n">
        <v>219.9038379921068</v>
      </c>
      <c r="N19696" t="n">
        <v>224.5174347471754</v>
      </c>
      <c r="O19696" t="n">
        <v>224.5174347471754</v>
      </c>
      <c r="P19696" t="n">
        <v>5.644846755068642</v>
      </c>
      <c r="Q19696" t="n">
        <v>0.98489958477777</v>
      </c>
      <c r="R19696" t="n">
        <v>0.9823305189232442</v>
      </c>
      <c r="S19696" t="n">
        <v>0.9997331834989797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219.0416968436644</v>
      </c>
      <c r="G19697" t="n">
        <v>4</v>
      </c>
      <c r="H19697" t="n">
        <v>6</v>
      </c>
      <c r="I19697" t="n">
        <v>220.3854468436644</v>
      </c>
      <c r="J19697" t="n">
        <v>224.5174347471754</v>
      </c>
      <c r="K19697" t="n">
        <v>229.325033459665</v>
      </c>
      <c r="L19697" t="n">
        <v>220.1166968436644</v>
      </c>
      <c r="M19697" t="n">
        <v>223.1355682222959</v>
      </c>
      <c r="N19697" t="n">
        <v>229.3180018183932</v>
      </c>
      <c r="O19697" t="n">
        <v>229.3180018183932</v>
      </c>
      <c r="P19697" t="n">
        <v>10.27630497472879</v>
      </c>
      <c r="Q19697" t="n">
        <v>0.9815943956166895</v>
      </c>
      <c r="R19697" t="n">
        <v>0.9827019932093634</v>
      </c>
      <c r="S19697" t="n">
        <v>0.9996816197303917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222.762845846768</v>
      </c>
      <c r="G19698" t="n">
        <v>4</v>
      </c>
      <c r="H19698" t="n">
        <v>5</v>
      </c>
      <c r="I19698" t="n">
        <v>225.012845846768</v>
      </c>
      <c r="J19698" t="n">
        <v>229.325033459665</v>
      </c>
      <c r="K19698" t="n">
        <v>232.2742190825153</v>
      </c>
      <c r="L19698" t="n">
        <v>224.762845846768</v>
      </c>
      <c r="M19698" t="n">
        <v>224.762845846768</v>
      </c>
      <c r="N19698" t="n">
        <v>228.7755341823302</v>
      </c>
      <c r="O19698" t="n">
        <v>228.7755341823302</v>
      </c>
      <c r="P19698" t="n">
        <v>6.012688335562217</v>
      </c>
      <c r="Q19698" t="n">
        <v>0.988668707637016</v>
      </c>
      <c r="R19698" t="n">
        <v>0.9858291444801304</v>
      </c>
      <c r="S19698" t="n">
        <v>0.9998394258930707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226.5271544382136</v>
      </c>
      <c r="G19699" t="n">
        <v>1</v>
      </c>
      <c r="H19699" t="n">
        <v>5</v>
      </c>
      <c r="I19699" t="n">
        <v>228.7271544382136</v>
      </c>
      <c r="J19699" t="n">
        <v>231.1340009135105</v>
      </c>
      <c r="K19699" t="n">
        <v>235.1134259822623</v>
      </c>
      <c r="L19699" t="n">
        <v>227.7493766604358</v>
      </c>
      <c r="M19699" t="n">
        <v>228.7755341823302</v>
      </c>
      <c r="N19699" t="n">
        <v>232.7890361546203</v>
      </c>
      <c r="O19699" t="n">
        <v>232.7890361546203</v>
      </c>
      <c r="P19699" t="n">
        <v>6.26188171640672</v>
      </c>
      <c r="Q19699" t="n">
        <v>0.9903188159384692</v>
      </c>
      <c r="R19699" t="n">
        <v>0.9858262915725862</v>
      </c>
      <c r="S19699" t="n">
        <v>0.9998627817198797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230.7912934724576</v>
      </c>
      <c r="G19700" t="n">
        <v>1</v>
      </c>
      <c r="H19700" t="n">
        <v>2</v>
      </c>
      <c r="I19700" t="n">
        <v>231.6912934724576</v>
      </c>
      <c r="J19700" t="n">
        <v>235.1134259822623</v>
      </c>
      <c r="K19700" t="n">
        <v>238.386273806896</v>
      </c>
      <c r="L19700" t="n">
        <v>231.5412934724576</v>
      </c>
      <c r="M19700" t="n">
        <v>231.5412934724576</v>
      </c>
      <c r="N19700" t="n">
        <v>234.3144499026029</v>
      </c>
      <c r="O19700" t="n">
        <v>234.3144499026029</v>
      </c>
      <c r="P19700" t="n">
        <v>3.52315643014532</v>
      </c>
      <c r="Q19700" t="n">
        <v>0.9920309143986024</v>
      </c>
      <c r="R19700" t="n">
        <v>0.9854556989032762</v>
      </c>
      <c r="S19700" t="n">
        <v>0.9998840952195477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237.515466543828</v>
      </c>
      <c r="G19701" t="n">
        <v>2</v>
      </c>
      <c r="H19701" t="n">
        <v>8</v>
      </c>
      <c r="I19701" t="n">
        <v>238.8487998771613</v>
      </c>
      <c r="J19701" t="n">
        <v>238.8487998771613</v>
      </c>
      <c r="K19701" t="n">
        <v>241.7498092520892</v>
      </c>
      <c r="L19701" t="n">
        <v>238.1554665438279</v>
      </c>
      <c r="M19701" t="n">
        <v>238.1554665438279</v>
      </c>
      <c r="N19701" t="n">
        <v>240.9951869882997</v>
      </c>
      <c r="O19701" t="n">
        <v>240.9951869882997</v>
      </c>
      <c r="P19701" t="n">
        <v>3.479720444471724</v>
      </c>
      <c r="Q19701" t="n">
        <v>0.9847902767982444</v>
      </c>
      <c r="R19701" t="n">
        <v>0.9917294356030808</v>
      </c>
      <c r="S19701" t="n">
        <v>0.9998742070048006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238.3929255655113</v>
      </c>
      <c r="G19702" t="n">
        <v>6</v>
      </c>
      <c r="H19702" t="n">
        <v>7</v>
      </c>
      <c r="I19702" t="n">
        <v>238.8929255655113</v>
      </c>
      <c r="J19702" t="n">
        <v>238.8929255655113</v>
      </c>
      <c r="K19702" t="n">
        <v>242.7734406127408</v>
      </c>
      <c r="L19702" t="n">
        <v>238.8373700099558</v>
      </c>
      <c r="M19702" t="n">
        <v>238.8373700099558</v>
      </c>
      <c r="N19702" t="n">
        <v>242.1541515107392</v>
      </c>
      <c r="O19702" t="n">
        <v>242.1541515107392</v>
      </c>
      <c r="P19702" t="n">
        <v>3.761225945227864</v>
      </c>
      <c r="Q19702" t="n">
        <v>0.9891073529322431</v>
      </c>
      <c r="R19702" t="n">
        <v>0.9942617616067979</v>
      </c>
      <c r="S19702" t="n">
        <v>0.9999374953943923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246.4269130749122</v>
      </c>
      <c r="G19703" t="n">
        <v>2</v>
      </c>
      <c r="H19703" t="n">
        <v>8</v>
      </c>
      <c r="I19703" t="n">
        <v>250.4269130749122</v>
      </c>
      <c r="J19703" t="n">
        <v>250.4269130749122</v>
      </c>
      <c r="K19703" t="n">
        <v>253.6757475044593</v>
      </c>
      <c r="L19703" t="n">
        <v>248.3469130749122</v>
      </c>
      <c r="M19703" t="n">
        <v>248.3469130749122</v>
      </c>
      <c r="N19703" t="n">
        <v>251.5271101573561</v>
      </c>
      <c r="O19703" t="n">
        <v>251.5271101573561</v>
      </c>
      <c r="P19703" t="n">
        <v>5.10019708244397</v>
      </c>
      <c r="Q19703" t="n">
        <v>0.9829822632047273</v>
      </c>
      <c r="R19703" t="n">
        <v>0.9907424154385704</v>
      </c>
      <c r="S19703" t="n">
        <v>0.9998424568625736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248.0768092106694</v>
      </c>
      <c r="G19704" t="n">
        <v>1</v>
      </c>
      <c r="H19704" t="n">
        <v>4</v>
      </c>
      <c r="I19704" t="n">
        <v>250.4268092106694</v>
      </c>
      <c r="J19704" t="n">
        <v>250.4268092106694</v>
      </c>
      <c r="K19704" t="n">
        <v>254.7335928803217</v>
      </c>
      <c r="L19704" t="n">
        <v>249.5455592106694</v>
      </c>
      <c r="M19704" t="n">
        <v>249.5455592106694</v>
      </c>
      <c r="N19704" t="n">
        <v>252.7380002525096</v>
      </c>
      <c r="O19704" t="n">
        <v>252.7380002525096</v>
      </c>
      <c r="P19704" t="n">
        <v>4.661191041840141</v>
      </c>
      <c r="Q19704" t="n">
        <v>0.9895265993408426</v>
      </c>
      <c r="R19704" t="n">
        <v>0.9877398293524269</v>
      </c>
      <c r="S19704" t="n">
        <v>0.9998715943206583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250.4577513188375</v>
      </c>
      <c r="G19705" t="n">
        <v>1</v>
      </c>
      <c r="H19705" t="n">
        <v>8</v>
      </c>
      <c r="I19705" t="n">
        <v>252.9577513188375</v>
      </c>
      <c r="J19705" t="n">
        <v>254.7335928803217</v>
      </c>
      <c r="K19705" t="n">
        <v>257.2072235913971</v>
      </c>
      <c r="L19705" t="n">
        <v>251.4577513188375</v>
      </c>
      <c r="M19705" t="n">
        <v>251.5271101573561</v>
      </c>
      <c r="N19705" t="n">
        <v>253.5787913418162</v>
      </c>
      <c r="O19705" t="n">
        <v>253.5787913418162</v>
      </c>
      <c r="P19705" t="n">
        <v>3.121040022978661</v>
      </c>
      <c r="Q19705" t="n">
        <v>0.9939710551309857</v>
      </c>
      <c r="R19705" t="n">
        <v>0.9940176847940192</v>
      </c>
      <c r="S19705" t="n">
        <v>0.999963932951434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253.2833972919371</v>
      </c>
      <c r="G19706" t="n">
        <v>1</v>
      </c>
      <c r="H19706" t="n">
        <v>4</v>
      </c>
      <c r="I19706" t="n">
        <v>254.1833972919372</v>
      </c>
      <c r="J19706" t="n">
        <v>257.2072235913971</v>
      </c>
      <c r="K19706" t="n">
        <v>263.3827456329896</v>
      </c>
      <c r="L19706" t="n">
        <v>253.8458972919371</v>
      </c>
      <c r="M19706" t="n">
        <v>253.8458972919371</v>
      </c>
      <c r="N19706" t="n">
        <v>258.4235569871037</v>
      </c>
      <c r="O19706" t="n">
        <v>258.4235569871037</v>
      </c>
      <c r="P19706" t="n">
        <v>5.140159695166517</v>
      </c>
      <c r="Q19706" t="n">
        <v>0.9850163219917581</v>
      </c>
      <c r="R19706" t="n">
        <v>0.9824669395145376</v>
      </c>
      <c r="S19706" t="n">
        <v>0.9997372902671868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256.2466250591039</v>
      </c>
      <c r="G19707" t="n">
        <v>7</v>
      </c>
      <c r="H19707" t="n">
        <v>8</v>
      </c>
      <c r="I19707" t="n">
        <v>257.8244028368817</v>
      </c>
      <c r="J19707" t="n">
        <v>257.8244028368817</v>
      </c>
      <c r="K19707" t="n">
        <v>262.646232984754</v>
      </c>
      <c r="L19707" t="n">
        <v>257.6666250591039</v>
      </c>
      <c r="M19707" t="n">
        <v>257.6666250591039</v>
      </c>
      <c r="N19707" t="n">
        <v>262.5752330578377</v>
      </c>
      <c r="O19707" t="n">
        <v>262.5752330578377</v>
      </c>
      <c r="P19707" t="n">
        <v>6.328607998733844</v>
      </c>
      <c r="Q19707" t="n">
        <v>0.9916688058155999</v>
      </c>
      <c r="R19707" t="n">
        <v>0.9857469923037123</v>
      </c>
      <c r="S19707" t="n">
        <v>0.9998812554251705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261.1232260230039</v>
      </c>
      <c r="G19708" t="n">
        <v>2</v>
      </c>
      <c r="H19708" t="n">
        <v>4</v>
      </c>
      <c r="I19708" t="n">
        <v>263.8732260230039</v>
      </c>
      <c r="J19708" t="n">
        <v>263.8732260230039</v>
      </c>
      <c r="K19708" t="n">
        <v>267.1197592084401</v>
      </c>
      <c r="L19708" t="n">
        <v>263.1857260230039</v>
      </c>
      <c r="M19708" t="n">
        <v>263.1857260230039</v>
      </c>
      <c r="N19708" t="n">
        <v>266.0258749845289</v>
      </c>
      <c r="O19708" t="n">
        <v>266.0258749845289</v>
      </c>
      <c r="P19708" t="n">
        <v>4.90264896152496</v>
      </c>
      <c r="Q19708" t="n">
        <v>0.9829942142822414</v>
      </c>
      <c r="R19708" t="n">
        <v>0.9890853509540093</v>
      </c>
      <c r="S19708" t="n">
        <v>0.9998143878171394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262.968208409837</v>
      </c>
      <c r="G19709" t="n">
        <v>1</v>
      </c>
      <c r="H19709" t="n">
        <v>6</v>
      </c>
      <c r="I19709" t="n">
        <v>264.218208409837</v>
      </c>
      <c r="J19709" t="n">
        <v>264.218208409837</v>
      </c>
      <c r="K19709" t="n">
        <v>270.1032884465074</v>
      </c>
      <c r="L19709" t="n">
        <v>263.593208409837</v>
      </c>
      <c r="M19709" t="n">
        <v>263.593208409837</v>
      </c>
      <c r="N19709" t="n">
        <v>269.2030868620588</v>
      </c>
      <c r="O19709" t="n">
        <v>269.2030868620588</v>
      </c>
      <c r="P19709" t="n">
        <v>6.234878452221835</v>
      </c>
      <c r="Q19709" t="n">
        <v>0.9857159641349171</v>
      </c>
      <c r="R19709" t="n">
        <v>0.9842913093222517</v>
      </c>
      <c r="S19709" t="n">
        <v>0.9997756164989655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264.6642712796536</v>
      </c>
      <c r="G19710" t="n">
        <v>4</v>
      </c>
      <c r="H19710" t="n">
        <v>5</v>
      </c>
      <c r="I19710" t="n">
        <v>266.6955212796536</v>
      </c>
      <c r="J19710" t="n">
        <v>266.6955212796536</v>
      </c>
      <c r="K19710" t="n">
        <v>270.8664211421675</v>
      </c>
      <c r="L19710" t="n">
        <v>266.4698268352091</v>
      </c>
      <c r="M19710" t="n">
        <v>266.4698268352091</v>
      </c>
      <c r="N19710" t="n">
        <v>272.1447904921025</v>
      </c>
      <c r="O19710" t="n">
        <v>270.8664211421675</v>
      </c>
      <c r="P19710" t="n">
        <v>6.20214986251392</v>
      </c>
      <c r="Q19710" t="n">
        <v>0.9840123610040914</v>
      </c>
      <c r="R19710" t="n">
        <v>0.9800177879069175</v>
      </c>
      <c r="S19710" t="n">
        <v>0.9996805316067161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266.2641718697944</v>
      </c>
      <c r="G19711" t="n">
        <v>3</v>
      </c>
      <c r="H19711" t="n">
        <v>7</v>
      </c>
      <c r="I19711" t="n">
        <v>269.4784575840802</v>
      </c>
      <c r="J19711" t="n">
        <v>269.4784575840802</v>
      </c>
      <c r="K19711" t="n">
        <v>270.6180002665204</v>
      </c>
      <c r="L19711" t="n">
        <v>268.2641718697944</v>
      </c>
      <c r="M19711" t="n">
        <v>268.2641718697944</v>
      </c>
      <c r="N19711" t="n">
        <v>269.3642991635261</v>
      </c>
      <c r="O19711" t="n">
        <v>269.3642991635261</v>
      </c>
      <c r="P19711" t="n">
        <v>3.100127293731646</v>
      </c>
      <c r="Q19711" t="n">
        <v>0.9964894775130487</v>
      </c>
      <c r="R19711" t="n">
        <v>0.9980930501243052</v>
      </c>
      <c r="S19711" t="n">
        <v>0.9999933056095799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267.2765298381673</v>
      </c>
      <c r="G19712" t="n">
        <v>3</v>
      </c>
      <c r="H19712" t="n">
        <v>7</v>
      </c>
      <c r="I19712" t="n">
        <v>270.7408155524531</v>
      </c>
      <c r="J19712" t="n">
        <v>270.7408155524531</v>
      </c>
      <c r="K19712" t="n">
        <v>274.7151032967054</v>
      </c>
      <c r="L19712" t="n">
        <v>269.4320853937229</v>
      </c>
      <c r="M19712" t="n">
        <v>269.4320853937229</v>
      </c>
      <c r="N19712" t="n">
        <v>273.2689073820249</v>
      </c>
      <c r="O19712" t="n">
        <v>273.2689073820249</v>
      </c>
      <c r="P19712" t="n">
        <v>5.992377543857572</v>
      </c>
      <c r="Q19712" t="n">
        <v>0.9878100107843351</v>
      </c>
      <c r="R19712" t="n">
        <v>0.993365050116804</v>
      </c>
      <c r="S19712" t="n">
        <v>0.9999191200324774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273.6094973158314</v>
      </c>
      <c r="G19713" t="n">
        <v>3</v>
      </c>
      <c r="H19713" t="n">
        <v>4</v>
      </c>
      <c r="I19713" t="n">
        <v>275.8952116015457</v>
      </c>
      <c r="J19713" t="n">
        <v>275.8952116015457</v>
      </c>
      <c r="K19713" t="n">
        <v>282.2147590748129</v>
      </c>
      <c r="L19713" t="n">
        <v>275.6094973158314</v>
      </c>
      <c r="M19713" t="n">
        <v>275.6094973158314</v>
      </c>
      <c r="N19713" t="n">
        <v>281.160092858785</v>
      </c>
      <c r="O19713" t="n">
        <v>281.160092858785</v>
      </c>
      <c r="P19713" t="n">
        <v>7.550595542953602</v>
      </c>
      <c r="Q19713" t="n">
        <v>0.9806864313855301</v>
      </c>
      <c r="R19713" t="n">
        <v>0.9787802579538186</v>
      </c>
      <c r="S19713" t="n">
        <v>0.9995901710560098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276.003107218907</v>
      </c>
      <c r="G19714" t="n">
        <v>1</v>
      </c>
      <c r="H19714" t="n">
        <v>8</v>
      </c>
      <c r="I19714" t="n">
        <v>278.303107218907</v>
      </c>
      <c r="J19714" t="n">
        <v>278.303107218907</v>
      </c>
      <c r="K19714" t="n">
        <v>280.9242371620904</v>
      </c>
      <c r="L19714" t="n">
        <v>276.923107218907</v>
      </c>
      <c r="M19714" t="n">
        <v>276.923107218907</v>
      </c>
      <c r="N19714" t="n">
        <v>279.0971273595756</v>
      </c>
      <c r="O19714" t="n">
        <v>279.0971273595756</v>
      </c>
      <c r="P19714" t="n">
        <v>3.094020140668533</v>
      </c>
      <c r="Q19714" t="n">
        <v>0.9936127078471935</v>
      </c>
      <c r="R19714" t="n">
        <v>0.9936621002292614</v>
      </c>
      <c r="S19714" t="n">
        <v>0.9999595179825291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282.4834914369395</v>
      </c>
      <c r="G19715" t="n">
        <v>4</v>
      </c>
      <c r="H19715" t="n">
        <v>5</v>
      </c>
      <c r="I19715" t="n">
        <v>282.8272414369395</v>
      </c>
      <c r="J19715" t="n">
        <v>282.8272414369395</v>
      </c>
      <c r="K19715" t="n">
        <v>287.2773344640754</v>
      </c>
      <c r="L19715" t="n">
        <v>282.7890469924951</v>
      </c>
      <c r="M19715" t="n">
        <v>282.7890469924951</v>
      </c>
      <c r="N19715" t="n">
        <v>288.8438833662385</v>
      </c>
      <c r="O19715" t="n">
        <v>287.2773344640754</v>
      </c>
      <c r="P19715" t="n">
        <v>4.793843027135892</v>
      </c>
      <c r="Q19715" t="n">
        <v>0.9829513480568466</v>
      </c>
      <c r="R19715" t="n">
        <v>0.9786945594557573</v>
      </c>
      <c r="S19715" t="n">
        <v>0.9996367709596656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283.2695907813721</v>
      </c>
      <c r="G19716" t="n">
        <v>3</v>
      </c>
      <c r="H19716" t="n">
        <v>5</v>
      </c>
      <c r="I19716" t="n">
        <v>286.4124479242292</v>
      </c>
      <c r="J19716" t="n">
        <v>286.4124479242292</v>
      </c>
      <c r="K19716" t="n">
        <v>289.3896049738646</v>
      </c>
      <c r="L19716" t="n">
        <v>285.7140352258165</v>
      </c>
      <c r="M19716" t="n">
        <v>288.8438833662385</v>
      </c>
      <c r="N19716" t="n">
        <v>292.4017418384954</v>
      </c>
      <c r="O19716" t="n">
        <v>289.3896049738646</v>
      </c>
      <c r="P19716" t="n">
        <v>6.120014192492533</v>
      </c>
      <c r="Q19716" t="n">
        <v>0.9908543880283571</v>
      </c>
      <c r="R19716" t="n">
        <v>0.987425237085119</v>
      </c>
      <c r="S19716" t="n">
        <v>0.9998849960977451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283.5169177643548</v>
      </c>
      <c r="G19717" t="n">
        <v>2</v>
      </c>
      <c r="H19717" t="n">
        <v>6</v>
      </c>
      <c r="I19717" t="n">
        <v>286.3502510976882</v>
      </c>
      <c r="J19717" t="n">
        <v>286.3502510976882</v>
      </c>
      <c r="K19717" t="n">
        <v>290.6748233579513</v>
      </c>
      <c r="L19717" t="n">
        <v>285.2169177643548</v>
      </c>
      <c r="M19717" t="n">
        <v>285.2169177643548</v>
      </c>
      <c r="N19717" t="n">
        <v>290.0820615571508</v>
      </c>
      <c r="O19717" t="n">
        <v>290.0820615571508</v>
      </c>
      <c r="P19717" t="n">
        <v>6.565143792795936</v>
      </c>
      <c r="Q19717" t="n">
        <v>0.9774115007357097</v>
      </c>
      <c r="R19717" t="n">
        <v>0.9863624133020784</v>
      </c>
      <c r="S19717" t="n">
        <v>0.9996919473829073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285.999302764934</v>
      </c>
      <c r="G19718" t="n">
        <v>4</v>
      </c>
      <c r="H19718" t="n">
        <v>5</v>
      </c>
      <c r="I19718" t="n">
        <v>287.624302764934</v>
      </c>
      <c r="J19718" t="n">
        <v>287.624302764934</v>
      </c>
      <c r="K19718" t="n">
        <v>289.7296565937806</v>
      </c>
      <c r="L19718" t="n">
        <v>287.4437472093785</v>
      </c>
      <c r="M19718" t="n">
        <v>292.4017418384954</v>
      </c>
      <c r="N19718" t="n">
        <v>295.2663050880202</v>
      </c>
      <c r="O19718" t="n">
        <v>289.7296565937806</v>
      </c>
      <c r="P19718" t="n">
        <v>3.730353828846546</v>
      </c>
      <c r="Q19718" t="n">
        <v>0.9918976812919554</v>
      </c>
      <c r="R19718" t="n">
        <v>0.989863127223796</v>
      </c>
      <c r="S19718" t="n">
        <v>0.9999178678260643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286.5497465601662</v>
      </c>
      <c r="G19719" t="n">
        <v>2</v>
      </c>
      <c r="H19719" t="n">
        <v>5</v>
      </c>
      <c r="I19719" t="n">
        <v>288.0497465601662</v>
      </c>
      <c r="J19719" t="n">
        <v>294.2252861026556</v>
      </c>
      <c r="K19719" t="n">
        <v>299.3731070517117</v>
      </c>
      <c r="L19719" t="n">
        <v>287.5497465601662</v>
      </c>
      <c r="M19719" t="n">
        <v>295.2663050880202</v>
      </c>
      <c r="N19719" t="n">
        <v>301.393730404166</v>
      </c>
      <c r="O19719" t="n">
        <v>299.3731070517117</v>
      </c>
      <c r="P19719" t="n">
        <v>12.82336049154543</v>
      </c>
      <c r="Q19719" t="n">
        <v>0.9731696006873951</v>
      </c>
      <c r="R19719" t="n">
        <v>0.9784419103830063</v>
      </c>
      <c r="S19719" t="n">
        <v>0.9994215878471592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286.8474906858181</v>
      </c>
      <c r="G19720" t="n">
        <v>2</v>
      </c>
      <c r="H19720" t="n">
        <v>6</v>
      </c>
      <c r="I19720" t="n">
        <v>287.6808240191514</v>
      </c>
      <c r="J19720" t="n">
        <v>290.6748233579513</v>
      </c>
      <c r="K19720" t="n">
        <v>294.2252861026556</v>
      </c>
      <c r="L19720" t="n">
        <v>287.3474906858181</v>
      </c>
      <c r="M19720" t="n">
        <v>290.0820615571508</v>
      </c>
      <c r="N19720" t="n">
        <v>294.0763321449431</v>
      </c>
      <c r="O19720" t="n">
        <v>294.0763321449431</v>
      </c>
      <c r="P19720" t="n">
        <v>7.228841459125078</v>
      </c>
      <c r="Q19720" t="n">
        <v>0.9814170703728924</v>
      </c>
      <c r="R19720" t="n">
        <v>0.9887898363237442</v>
      </c>
      <c r="S19720" t="n">
        <v>0.9997916823172958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287.6886064416482</v>
      </c>
      <c r="G19721" t="n">
        <v>4</v>
      </c>
      <c r="H19721" t="n">
        <v>7</v>
      </c>
      <c r="I19721" t="n">
        <v>290.0323564416482</v>
      </c>
      <c r="J19721" t="n">
        <v>290.0323564416482</v>
      </c>
      <c r="K19721" t="n">
        <v>294.2255451705249</v>
      </c>
      <c r="L19721" t="n">
        <v>289.3552731083149</v>
      </c>
      <c r="M19721" t="n">
        <v>289.3552731083149</v>
      </c>
      <c r="N19721" t="n">
        <v>293.9642353545053</v>
      </c>
      <c r="O19721" t="n">
        <v>293.9642353545053</v>
      </c>
      <c r="P19721" t="n">
        <v>6.275628912857087</v>
      </c>
      <c r="Q19721" t="n">
        <v>0.9839276149618835</v>
      </c>
      <c r="R19721" t="n">
        <v>0.9920351318549926</v>
      </c>
      <c r="S19721" t="n">
        <v>0.9998719855723956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290.507835370852</v>
      </c>
      <c r="G19722" t="n">
        <v>2</v>
      </c>
      <c r="H19722" t="n">
        <v>3</v>
      </c>
      <c r="I19722" t="n">
        <v>294.132835370852</v>
      </c>
      <c r="J19722" t="n">
        <v>299.3731070517117</v>
      </c>
      <c r="K19722" t="n">
        <v>303.1047637426445</v>
      </c>
      <c r="L19722" t="n">
        <v>293.6149782279948</v>
      </c>
      <c r="M19722" t="n">
        <v>293.6149782279948</v>
      </c>
      <c r="N19722" t="n">
        <v>297.3317795977057</v>
      </c>
      <c r="O19722" t="n">
        <v>297.3317795977057</v>
      </c>
      <c r="P19722" t="n">
        <v>6.823944226853769</v>
      </c>
      <c r="Q19722" t="n">
        <v>0.9804780273541839</v>
      </c>
      <c r="R19722" t="n">
        <v>0.9885952551275053</v>
      </c>
      <c r="S19722" t="n">
        <v>0.9997773568825666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290.7432593759042</v>
      </c>
      <c r="G19723" t="n">
        <v>1</v>
      </c>
      <c r="H19723" t="n">
        <v>6</v>
      </c>
      <c r="I19723" t="n">
        <v>295.5432593759042</v>
      </c>
      <c r="J19723" t="n">
        <v>295.5432593759042</v>
      </c>
      <c r="K19723" t="n">
        <v>298.0451018140533</v>
      </c>
      <c r="L19723" t="n">
        <v>293.1432593759042</v>
      </c>
      <c r="M19723" t="n">
        <v>294.0763321449431</v>
      </c>
      <c r="N19723" t="n">
        <v>296.4611819510924</v>
      </c>
      <c r="O19723" t="n">
        <v>296.4611819510924</v>
      </c>
      <c r="P19723" t="n">
        <v>5.717922575188254</v>
      </c>
      <c r="Q19723" t="n">
        <v>0.9939025051477306</v>
      </c>
      <c r="R19723" t="n">
        <v>0.9932915775436192</v>
      </c>
      <c r="S19723" t="n">
        <v>0.9999590954286054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292.9098117372342</v>
      </c>
      <c r="G19724" t="n">
        <v>2</v>
      </c>
      <c r="H19724" t="n">
        <v>7</v>
      </c>
      <c r="I19724" t="n">
        <v>294.3264784039009</v>
      </c>
      <c r="J19724" t="n">
        <v>303.1047637426445</v>
      </c>
      <c r="K19724" t="n">
        <v>307.0475656892983</v>
      </c>
      <c r="L19724" t="n">
        <v>293.6653672927897</v>
      </c>
      <c r="M19724" t="n">
        <v>293.9642353545053</v>
      </c>
      <c r="N19724" t="n">
        <v>297.7555076337243</v>
      </c>
      <c r="O19724" t="n">
        <v>297.7555076337243</v>
      </c>
      <c r="P19724" t="n">
        <v>4.845695896490099</v>
      </c>
      <c r="Q19724" t="n">
        <v>0.9793848942790491</v>
      </c>
      <c r="R19724" t="n">
        <v>0.9934435596511606</v>
      </c>
      <c r="S19724" t="n">
        <v>0.9998648382890556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296.5425881532146</v>
      </c>
      <c r="G19725" t="n">
        <v>2</v>
      </c>
      <c r="H19725" t="n">
        <v>4</v>
      </c>
      <c r="I19725" t="n">
        <v>299.9175881532146</v>
      </c>
      <c r="J19725" t="n">
        <v>307.0475656892983</v>
      </c>
      <c r="K19725" t="n">
        <v>308.3207665229534</v>
      </c>
      <c r="L19725" t="n">
        <v>299.0738381532146</v>
      </c>
      <c r="M19725" t="n">
        <v>299.5324953819581</v>
      </c>
      <c r="N19725" t="n">
        <v>300.646323523848</v>
      </c>
      <c r="O19725" t="n">
        <v>300.646323523848</v>
      </c>
      <c r="P19725" t="n">
        <v>4.103735370633444</v>
      </c>
      <c r="Q19725" t="n">
        <v>0.9932960135038552</v>
      </c>
      <c r="R19725" t="n">
        <v>0.9957052931750078</v>
      </c>
      <c r="S19725" t="n">
        <v>0.9999712083434403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297.1075247171606</v>
      </c>
      <c r="G19726" t="n">
        <v>4</v>
      </c>
      <c r="H19726" t="n">
        <v>7</v>
      </c>
      <c r="I19726" t="n">
        <v>298.6075247171606</v>
      </c>
      <c r="J19726" t="n">
        <v>298.6075247171606</v>
      </c>
      <c r="K19726" t="n">
        <v>299.5324953819581</v>
      </c>
      <c r="L19726" t="n">
        <v>298.1741913838273</v>
      </c>
      <c r="M19726" t="n">
        <v>298.1741913838273</v>
      </c>
      <c r="N19726" t="n">
        <v>299.1908770492082</v>
      </c>
      <c r="O19726" t="n">
        <v>299.1908770492082</v>
      </c>
      <c r="P19726" t="n">
        <v>2.083352332047525</v>
      </c>
      <c r="Q19726" t="n">
        <v>0.9964321904966992</v>
      </c>
      <c r="R19726" t="n">
        <v>0.9982375594906278</v>
      </c>
      <c r="S19726" t="n">
        <v>0.9999937119480017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298.3104703361084</v>
      </c>
      <c r="G19727" t="n">
        <v>3</v>
      </c>
      <c r="H19727" t="n">
        <v>7</v>
      </c>
      <c r="I19727" t="n">
        <v>300.2747560503942</v>
      </c>
      <c r="J19727" t="n">
        <v>300.2747560503942</v>
      </c>
      <c r="K19727" t="n">
        <v>305.0609689279486</v>
      </c>
      <c r="L19727" t="n">
        <v>299.5326925583307</v>
      </c>
      <c r="M19727" t="n">
        <v>299.5326925583307</v>
      </c>
      <c r="N19727" t="n">
        <v>304.1533561818575</v>
      </c>
      <c r="O19727" t="n">
        <v>304.1533561818575</v>
      </c>
      <c r="P19727" t="n">
        <v>5.842885845749038</v>
      </c>
      <c r="Q19727" t="n">
        <v>0.9853380020145767</v>
      </c>
      <c r="R19727" t="n">
        <v>0.992014991348648</v>
      </c>
      <c r="S19727" t="n">
        <v>0.9998829238192403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299.4427740542447</v>
      </c>
      <c r="G19728" t="n">
        <v>2</v>
      </c>
      <c r="H19728" t="n">
        <v>5</v>
      </c>
      <c r="I19728" t="n">
        <v>300.776107387578</v>
      </c>
      <c r="J19728" t="n">
        <v>308.3207665229534</v>
      </c>
      <c r="K19728" t="n">
        <v>312.2009048891824</v>
      </c>
      <c r="L19728" t="n">
        <v>300.3316629431336</v>
      </c>
      <c r="M19728" t="n">
        <v>301.393730404166</v>
      </c>
      <c r="N19728" t="n">
        <v>306.0122395346631</v>
      </c>
      <c r="O19728" t="n">
        <v>306.0122395346631</v>
      </c>
      <c r="P19728" t="n">
        <v>6.569465480418444</v>
      </c>
      <c r="Q19728" t="n">
        <v>0.9797091865141363</v>
      </c>
      <c r="R19728" t="n">
        <v>0.9837071993963399</v>
      </c>
      <c r="S19728" t="n">
        <v>0.9996694058217888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300.9530595708202</v>
      </c>
      <c r="G19729" t="n">
        <v>2</v>
      </c>
      <c r="H19729" t="n">
        <v>6</v>
      </c>
      <c r="I19729" t="n">
        <v>304.2447262374869</v>
      </c>
      <c r="J19729" t="n">
        <v>312.2009048891824</v>
      </c>
      <c r="K19729" t="n">
        <v>312.3617064499751</v>
      </c>
      <c r="L19729" t="n">
        <v>302.9280595708203</v>
      </c>
      <c r="M19729" t="n">
        <v>302.9280595708203</v>
      </c>
      <c r="N19729" t="n">
        <v>303.108961326712</v>
      </c>
      <c r="O19729" t="n">
        <v>303.108961326712</v>
      </c>
      <c r="P19729" t="n">
        <v>2.155901755891762</v>
      </c>
      <c r="Q19729" t="n">
        <v>0.9991508159113764</v>
      </c>
      <c r="R19729" t="n">
        <v>0.9994895513132601</v>
      </c>
      <c r="S19729" t="n">
        <v>0.9999995665350971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303.305593922229</v>
      </c>
      <c r="G19730" t="n">
        <v>2</v>
      </c>
      <c r="H19730" t="n">
        <v>6</v>
      </c>
      <c r="I19730" t="n">
        <v>305.930593922229</v>
      </c>
      <c r="J19730" t="n">
        <v>312.3617064499751</v>
      </c>
      <c r="K19730" t="n">
        <v>316.1275107056851</v>
      </c>
      <c r="L19730" t="n">
        <v>304.880593922229</v>
      </c>
      <c r="M19730" t="n">
        <v>304.880593922229</v>
      </c>
      <c r="N19730" t="n">
        <v>309.1171237099028</v>
      </c>
      <c r="O19730" t="n">
        <v>309.1171237099028</v>
      </c>
      <c r="P19730" t="n">
        <v>5.811529787673749</v>
      </c>
      <c r="Q19730" t="n">
        <v>0.9803011572302792</v>
      </c>
      <c r="R19730" t="n">
        <v>0.9881139775129317</v>
      </c>
      <c r="S19730" t="n">
        <v>0.9997658591118699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305.7018026135442</v>
      </c>
      <c r="G19731" t="n">
        <v>7</v>
      </c>
      <c r="H19731" t="n">
        <v>8</v>
      </c>
      <c r="I19731" t="n">
        <v>305.9684692802109</v>
      </c>
      <c r="J19731" t="n">
        <v>305.9684692802109</v>
      </c>
      <c r="K19731" t="n">
        <v>312.9680622104743</v>
      </c>
      <c r="L19731" t="n">
        <v>305.9418026135442</v>
      </c>
      <c r="M19731" t="n">
        <v>305.9418026135442</v>
      </c>
      <c r="N19731" t="n">
        <v>313.0673663085933</v>
      </c>
      <c r="O19731" t="n">
        <v>312.9680622104743</v>
      </c>
      <c r="P19731" t="n">
        <v>7.26625959693007</v>
      </c>
      <c r="Q19731" t="n">
        <v>0.9879288390397758</v>
      </c>
      <c r="R19731" t="n">
        <v>0.9793764406558533</v>
      </c>
      <c r="S19731" t="n">
        <v>0.999751049695584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310.0895699850914</v>
      </c>
      <c r="G19732" t="n">
        <v>4</v>
      </c>
      <c r="H19732" t="n">
        <v>6</v>
      </c>
      <c r="I19732" t="n">
        <v>312.0583199850914</v>
      </c>
      <c r="J19732" t="n">
        <v>312.0583199850914</v>
      </c>
      <c r="K19732" t="n">
        <v>316.6530250706281</v>
      </c>
      <c r="L19732" t="n">
        <v>311.6645699850914</v>
      </c>
      <c r="M19732" t="n">
        <v>311.6645699850914</v>
      </c>
      <c r="N19732" t="n">
        <v>317.5732285033626</v>
      </c>
      <c r="O19732" t="n">
        <v>316.6530250706281</v>
      </c>
      <c r="P19732" t="n">
        <v>6.563455085536759</v>
      </c>
      <c r="Q19732" t="n">
        <v>0.9824022311851975</v>
      </c>
      <c r="R19732" t="n">
        <v>0.9834616260366478</v>
      </c>
      <c r="S19732" t="n">
        <v>0.9997089615184201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310.7309949152789</v>
      </c>
      <c r="G19733" t="n">
        <v>1</v>
      </c>
      <c r="H19733" t="n">
        <v>7</v>
      </c>
      <c r="I19733" t="n">
        <v>313.5309949152789</v>
      </c>
      <c r="J19733" t="n">
        <v>313.5309949152789</v>
      </c>
      <c r="K19733" t="n">
        <v>318.6774106850518</v>
      </c>
      <c r="L19733" t="n">
        <v>311.9754393597234</v>
      </c>
      <c r="M19733" t="n">
        <v>312.9680622104743</v>
      </c>
      <c r="N19733" t="n">
        <v>317.1611450052162</v>
      </c>
      <c r="O19733" t="n">
        <v>317.1611450052162</v>
      </c>
      <c r="P19733" t="n">
        <v>6.430150089937229</v>
      </c>
      <c r="Q19733" t="n">
        <v>0.9874975632099657</v>
      </c>
      <c r="R19733" t="n">
        <v>0.9927512125535188</v>
      </c>
      <c r="S19733" t="n">
        <v>0.9999093724931459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312.3620148435475</v>
      </c>
      <c r="G19734" t="n">
        <v>6</v>
      </c>
      <c r="H19734" t="n">
        <v>8</v>
      </c>
      <c r="I19734" t="n">
        <v>312.6870148435475</v>
      </c>
      <c r="J19734" t="n">
        <v>317.5732285033626</v>
      </c>
      <c r="K19734" t="n">
        <v>322.4467104494528</v>
      </c>
      <c r="L19734" t="n">
        <v>312.6220148435475</v>
      </c>
      <c r="M19734" t="n">
        <v>313.0673663085933</v>
      </c>
      <c r="N19734" t="n">
        <v>317.3078294729535</v>
      </c>
      <c r="O19734" t="n">
        <v>317.3078294729535</v>
      </c>
      <c r="P19734" t="n">
        <v>4.945814629405959</v>
      </c>
      <c r="Q19734" t="n">
        <v>0.9863392008268056</v>
      </c>
      <c r="R19734" t="n">
        <v>0.9876750595081454</v>
      </c>
      <c r="S19734" t="n">
        <v>0.9998316314631192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318.3109828063003</v>
      </c>
      <c r="G19735" t="n">
        <v>4</v>
      </c>
      <c r="H19735" t="n">
        <v>7</v>
      </c>
      <c r="I19735" t="n">
        <v>320.5922328063003</v>
      </c>
      <c r="J19735" t="n">
        <v>323.3262322736913</v>
      </c>
      <c r="K19735" t="n">
        <v>328.4099001934428</v>
      </c>
      <c r="L19735" t="n">
        <v>319.9332050285225</v>
      </c>
      <c r="M19735" t="n">
        <v>323.2801549486558</v>
      </c>
      <c r="N19735" t="n">
        <v>328.8678914015725</v>
      </c>
      <c r="O19735" t="n">
        <v>328.4099001934428</v>
      </c>
      <c r="P19735" t="n">
        <v>10.09891738714248</v>
      </c>
      <c r="Q19735" t="n">
        <v>0.9805478262777659</v>
      </c>
      <c r="R19735" t="n">
        <v>0.9903518702627143</v>
      </c>
      <c r="S19735" t="n">
        <v>0.9998123229042557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318.5321383019782</v>
      </c>
      <c r="G19736" t="n">
        <v>4</v>
      </c>
      <c r="H19736" t="n">
        <v>7</v>
      </c>
      <c r="I19736" t="n">
        <v>319.8758883019782</v>
      </c>
      <c r="J19736" t="n">
        <v>319.8758883019782</v>
      </c>
      <c r="K19736" t="n">
        <v>323.3262322736913</v>
      </c>
      <c r="L19736" t="n">
        <v>319.4876938575338</v>
      </c>
      <c r="M19736" t="n">
        <v>319.4876938575338</v>
      </c>
      <c r="N19736" t="n">
        <v>323.2801549486558</v>
      </c>
      <c r="O19736" t="n">
        <v>323.2801549486558</v>
      </c>
      <c r="P19736" t="n">
        <v>4.74801664667757</v>
      </c>
      <c r="Q19736" t="n">
        <v>0.9867559721899377</v>
      </c>
      <c r="R19736" t="n">
        <v>0.9934415105346524</v>
      </c>
      <c r="S19736" t="n">
        <v>0.999913139183129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319.4857138227121</v>
      </c>
      <c r="G19737" t="n">
        <v>2</v>
      </c>
      <c r="H19737" t="n">
        <v>3</v>
      </c>
      <c r="I19737" t="n">
        <v>320.7773804893787</v>
      </c>
      <c r="J19737" t="n">
        <v>320.7773804893787</v>
      </c>
      <c r="K19737" t="n">
        <v>323.2202197493992</v>
      </c>
      <c r="L19737" t="n">
        <v>320.5928566798549</v>
      </c>
      <c r="M19737" t="n">
        <v>320.5928566798549</v>
      </c>
      <c r="N19737" t="n">
        <v>323.0259712612925</v>
      </c>
      <c r="O19737" t="n">
        <v>323.0259712612925</v>
      </c>
      <c r="P19737" t="n">
        <v>3.540257438580454</v>
      </c>
      <c r="Q19737" t="n">
        <v>0.9871769463572397</v>
      </c>
      <c r="R19737" t="n">
        <v>0.9925193788723019</v>
      </c>
      <c r="S19737" t="n">
        <v>0.9999040755939984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322.6684228617693</v>
      </c>
      <c r="G19738" t="n">
        <v>4</v>
      </c>
      <c r="H19738" t="n">
        <v>5</v>
      </c>
      <c r="I19738" t="n">
        <v>325.4809228617693</v>
      </c>
      <c r="J19738" t="n">
        <v>328.4099001934428</v>
      </c>
      <c r="K19738" t="n">
        <v>335.08774153075</v>
      </c>
      <c r="L19738" t="n">
        <v>325.1684228617693</v>
      </c>
      <c r="M19738" t="n">
        <v>325.1684228617693</v>
      </c>
      <c r="N19738" t="n">
        <v>334.2543535110075</v>
      </c>
      <c r="O19738" t="n">
        <v>334.2543535110075</v>
      </c>
      <c r="P19738" t="n">
        <v>11.58593064923821</v>
      </c>
      <c r="Q19738" t="n">
        <v>0.9745261558415648</v>
      </c>
      <c r="R19738" t="n">
        <v>0.9682000098667974</v>
      </c>
      <c r="S19738" t="n">
        <v>0.999189932007107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323.4422520660424</v>
      </c>
      <c r="G19739" t="n">
        <v>4</v>
      </c>
      <c r="H19739" t="n">
        <v>7</v>
      </c>
      <c r="I19739" t="n">
        <v>325.5985020660424</v>
      </c>
      <c r="J19739" t="n">
        <v>335.08774153075</v>
      </c>
      <c r="K19739" t="n">
        <v>338.1599096233379</v>
      </c>
      <c r="L19739" t="n">
        <v>324.9755853993758</v>
      </c>
      <c r="M19739" t="n">
        <v>328.8678914015725</v>
      </c>
      <c r="N19739" t="n">
        <v>332.2446787746706</v>
      </c>
      <c r="O19739" t="n">
        <v>332.2446787746706</v>
      </c>
      <c r="P19739" t="n">
        <v>8.802426708628161</v>
      </c>
      <c r="Q19739" t="n">
        <v>0.9881989861756376</v>
      </c>
      <c r="R19739" t="n">
        <v>0.9941582515278993</v>
      </c>
      <c r="S19739" t="n">
        <v>0.9999310614455222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325.0484427233873</v>
      </c>
      <c r="G19740" t="n">
        <v>6</v>
      </c>
      <c r="H19740" t="n">
        <v>7</v>
      </c>
      <c r="I19740" t="n">
        <v>326.5234427233873</v>
      </c>
      <c r="J19740" t="n">
        <v>326.5234427233873</v>
      </c>
      <c r="K19740" t="n">
        <v>331.8670308715125</v>
      </c>
      <c r="L19740" t="n">
        <v>326.3595538344985</v>
      </c>
      <c r="M19740" t="n">
        <v>332.2446787746706</v>
      </c>
      <c r="N19740" t="n">
        <v>336.8119885523149</v>
      </c>
      <c r="O19740" t="n">
        <v>331.8670308715125</v>
      </c>
      <c r="P19740" t="n">
        <v>6.818588148125173</v>
      </c>
      <c r="Q19740" t="n">
        <v>0.9850313615881593</v>
      </c>
      <c r="R19740" t="n">
        <v>0.9921068277428434</v>
      </c>
      <c r="S19740" t="n">
        <v>0.9998818499585602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328.9098916066708</v>
      </c>
      <c r="G19741" t="n">
        <v>1</v>
      </c>
      <c r="H19741" t="n">
        <v>7</v>
      </c>
      <c r="I19741" t="n">
        <v>329.6098916066708</v>
      </c>
      <c r="J19741" t="n">
        <v>329.6098916066708</v>
      </c>
      <c r="K19741" t="n">
        <v>333.6458021679468</v>
      </c>
      <c r="L19741" t="n">
        <v>329.2210027177819</v>
      </c>
      <c r="M19741" t="n">
        <v>336.8119885523149</v>
      </c>
      <c r="N19741" t="n">
        <v>340.1002784792577</v>
      </c>
      <c r="O19741" t="n">
        <v>333.6458021679468</v>
      </c>
      <c r="P19741" t="n">
        <v>4.735910561276057</v>
      </c>
      <c r="Q19741" t="n">
        <v>0.9901820742673043</v>
      </c>
      <c r="R19741" t="n">
        <v>0.9943109133209198</v>
      </c>
      <c r="S19741" t="n">
        <v>0.9999441449694979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330.6958944800401</v>
      </c>
      <c r="G19742" t="n">
        <v>3</v>
      </c>
      <c r="H19742" t="n">
        <v>6</v>
      </c>
      <c r="I19742" t="n">
        <v>334.1958944800401</v>
      </c>
      <c r="J19742" t="n">
        <v>334.1958944800401</v>
      </c>
      <c r="K19742" t="n">
        <v>340.4482267915104</v>
      </c>
      <c r="L19742" t="n">
        <v>333.1458944800401</v>
      </c>
      <c r="M19742" t="n">
        <v>333.1458944800401</v>
      </c>
      <c r="N19742" t="n">
        <v>340.2078813354418</v>
      </c>
      <c r="O19742" t="n">
        <v>340.2078813354418</v>
      </c>
      <c r="P19742" t="n">
        <v>9.511986855401688</v>
      </c>
      <c r="Q19742" t="n">
        <v>0.980889876393981</v>
      </c>
      <c r="R19742" t="n">
        <v>0.9802654999964018</v>
      </c>
      <c r="S19742" t="n">
        <v>0.9996228712656282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335.4687847693096</v>
      </c>
      <c r="G19743" t="n">
        <v>3</v>
      </c>
      <c r="H19743" t="n">
        <v>4</v>
      </c>
      <c r="I19743" t="n">
        <v>338.6116419121668</v>
      </c>
      <c r="J19743" t="n">
        <v>340.4482267915104</v>
      </c>
      <c r="K19743" t="n">
        <v>347.0851601930913</v>
      </c>
      <c r="L19743" t="n">
        <v>338.2187847693096</v>
      </c>
      <c r="M19743" t="n">
        <v>338.2187847693096</v>
      </c>
      <c r="N19743" t="n">
        <v>344.0481472534954</v>
      </c>
      <c r="O19743" t="n">
        <v>344.0481472534954</v>
      </c>
      <c r="P19743" t="n">
        <v>8.579362484185765</v>
      </c>
      <c r="Q19743" t="n">
        <v>0.9797263462577472</v>
      </c>
      <c r="R19743" t="n">
        <v>0.9777264968195648</v>
      </c>
      <c r="S19743" t="n">
        <v>0.9995484347088929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336.9144994118786</v>
      </c>
      <c r="G19744" t="n">
        <v>4</v>
      </c>
      <c r="H19744" t="n">
        <v>7</v>
      </c>
      <c r="I19744" t="n">
        <v>338.3207494118786</v>
      </c>
      <c r="J19744" t="n">
        <v>344.0481472534954</v>
      </c>
      <c r="K19744" t="n">
        <v>347.7636048138696</v>
      </c>
      <c r="L19744" t="n">
        <v>337.9144994118786</v>
      </c>
      <c r="M19744" t="n">
        <v>340.1002784792577</v>
      </c>
      <c r="N19744" t="n">
        <v>344.1841403634508</v>
      </c>
      <c r="O19744" t="n">
        <v>344.1841403634508</v>
      </c>
      <c r="P19744" t="n">
        <v>7.269640951572171</v>
      </c>
      <c r="Q19744" t="n">
        <v>0.9857456290151596</v>
      </c>
      <c r="R19744" t="n">
        <v>0.9929393599124063</v>
      </c>
      <c r="S19744" t="n">
        <v>0.9998993550168011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342.4139752002424</v>
      </c>
      <c r="G19745" t="n">
        <v>4</v>
      </c>
      <c r="H19745" t="n">
        <v>6</v>
      </c>
      <c r="I19745" t="n">
        <v>344.9764752002424</v>
      </c>
      <c r="J19745" t="n">
        <v>347.7636048138696</v>
      </c>
      <c r="K19745" t="n">
        <v>351.4317232927248</v>
      </c>
      <c r="L19745" t="n">
        <v>344.4639752002424</v>
      </c>
      <c r="M19745" t="n">
        <v>344.4639752002424</v>
      </c>
      <c r="N19745" t="n">
        <v>349.181070006684</v>
      </c>
      <c r="O19745" t="n">
        <v>349.181070006684</v>
      </c>
      <c r="P19745" t="n">
        <v>6.767094806441605</v>
      </c>
      <c r="Q19745" t="n">
        <v>0.9859259615145763</v>
      </c>
      <c r="R19745" t="n">
        <v>0.9867746559002646</v>
      </c>
      <c r="S19745" t="n">
        <v>0.9998138659981574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343.1940322297582</v>
      </c>
      <c r="G19746" t="n">
        <v>4</v>
      </c>
      <c r="H19746" t="n">
        <v>8</v>
      </c>
      <c r="I19746" t="n">
        <v>346.0377822297582</v>
      </c>
      <c r="J19746" t="n">
        <v>351.4317232927248</v>
      </c>
      <c r="K19746" t="n">
        <v>356.1594515577515</v>
      </c>
      <c r="L19746" t="n">
        <v>345.0140322297582</v>
      </c>
      <c r="M19746" t="n">
        <v>345.0140322297582</v>
      </c>
      <c r="N19746" t="n">
        <v>350.304056814256</v>
      </c>
      <c r="O19746" t="n">
        <v>350.304056814256</v>
      </c>
      <c r="P19746" t="n">
        <v>7.110024584497751</v>
      </c>
      <c r="Q19746" t="n">
        <v>0.9818973901548311</v>
      </c>
      <c r="R19746" t="n">
        <v>0.9846480255765812</v>
      </c>
      <c r="S19746" t="n">
        <v>0.9997220891966598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344.0409025969308</v>
      </c>
      <c r="G19747" t="n">
        <v>5</v>
      </c>
      <c r="H19747" t="n">
        <v>6</v>
      </c>
      <c r="I19747" t="n">
        <v>344.5964581524864</v>
      </c>
      <c r="J19747" t="n">
        <v>344.5964581524864</v>
      </c>
      <c r="K19747" t="n">
        <v>351.3949922666353</v>
      </c>
      <c r="L19747" t="n">
        <v>344.5409025969308</v>
      </c>
      <c r="M19747" t="n">
        <v>349.181070006684</v>
      </c>
      <c r="N19747" t="n">
        <v>355.6066629509021</v>
      </c>
      <c r="O19747" t="n">
        <v>351.3949922666353</v>
      </c>
      <c r="P19747" t="n">
        <v>7.354089669704422</v>
      </c>
      <c r="Q19747" t="n">
        <v>0.976109172813335</v>
      </c>
      <c r="R19747" t="n">
        <v>0.9820278006373185</v>
      </c>
      <c r="S19747" t="n">
        <v>0.9995706292908619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346.0681121257152</v>
      </c>
      <c r="G19748" t="n">
        <v>3</v>
      </c>
      <c r="H19748" t="n">
        <v>6</v>
      </c>
      <c r="I19748" t="n">
        <v>348.4966835542867</v>
      </c>
      <c r="J19748" t="n">
        <v>352.1945947138595</v>
      </c>
      <c r="K19748" t="n">
        <v>356.8396029723752</v>
      </c>
      <c r="L19748" t="n">
        <v>347.7681121257152</v>
      </c>
      <c r="M19748" t="n">
        <v>355.6066629509021</v>
      </c>
      <c r="N19748" t="n">
        <v>360.8531830702328</v>
      </c>
      <c r="O19748" t="n">
        <v>356.8396029723752</v>
      </c>
      <c r="P19748" t="n">
        <v>10.77149084665996</v>
      </c>
      <c r="Q19748" t="n">
        <v>0.9857674725220102</v>
      </c>
      <c r="R19748" t="n">
        <v>0.9853012634839619</v>
      </c>
      <c r="S19748" t="n">
        <v>0.9997907998286437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346.1042725964925</v>
      </c>
      <c r="G19749" t="n">
        <v>3</v>
      </c>
      <c r="H19749" t="n">
        <v>5</v>
      </c>
      <c r="I19749" t="n">
        <v>347.8185583107782</v>
      </c>
      <c r="J19749" t="n">
        <v>347.8185583107782</v>
      </c>
      <c r="K19749" t="n">
        <v>352.1945947138595</v>
      </c>
      <c r="L19749" t="n">
        <v>347.4376059298258</v>
      </c>
      <c r="M19749" t="n">
        <v>351.3949922666353</v>
      </c>
      <c r="N19749" t="n">
        <v>356.6245847711739</v>
      </c>
      <c r="O19749" t="n">
        <v>352.1945947138595</v>
      </c>
      <c r="P19749" t="n">
        <v>6.090322117367009</v>
      </c>
      <c r="Q19749" t="n">
        <v>0.9865860620061299</v>
      </c>
      <c r="R19749" t="n">
        <v>0.981571448658659</v>
      </c>
      <c r="S19749" t="n">
        <v>0.9997528005549904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346.4425022674297</v>
      </c>
      <c r="G19750" t="n">
        <v>4</v>
      </c>
      <c r="H19750" t="n">
        <v>8</v>
      </c>
      <c r="I19750" t="n">
        <v>347.7862522674297</v>
      </c>
      <c r="J19750" t="n">
        <v>356.1594515577515</v>
      </c>
      <c r="K19750" t="n">
        <v>360.2570693513594</v>
      </c>
      <c r="L19750" t="n">
        <v>347.3025022674298</v>
      </c>
      <c r="M19750" t="n">
        <v>350.304056814256</v>
      </c>
      <c r="N19750" t="n">
        <v>354.8890282108595</v>
      </c>
      <c r="O19750" t="n">
        <v>354.8890282108595</v>
      </c>
      <c r="P19750" t="n">
        <v>8.446525943429776</v>
      </c>
      <c r="Q19750" t="n">
        <v>0.9842910432870711</v>
      </c>
      <c r="R19750" t="n">
        <v>0.9866804407740991</v>
      </c>
      <c r="S19750" t="n">
        <v>0.999790763620685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349.2012210491668</v>
      </c>
      <c r="G19751" t="n">
        <v>1</v>
      </c>
      <c r="H19751" t="n">
        <v>4</v>
      </c>
      <c r="I19751" t="n">
        <v>350.8012210491668</v>
      </c>
      <c r="J19751" t="n">
        <v>350.8012210491668</v>
      </c>
      <c r="K19751" t="n">
        <v>356.1115424515264</v>
      </c>
      <c r="L19751" t="n">
        <v>350.2012210491668</v>
      </c>
      <c r="M19751" t="n">
        <v>360.2570693513594</v>
      </c>
      <c r="N19751" t="n">
        <v>364.1933915097518</v>
      </c>
      <c r="O19751" t="n">
        <v>356.1115424515264</v>
      </c>
      <c r="P19751" t="n">
        <v>6.910321402359614</v>
      </c>
      <c r="Q19751" t="n">
        <v>0.9871019581644338</v>
      </c>
      <c r="R19751" t="n">
        <v>0.9849047079111758</v>
      </c>
      <c r="S19751" t="n">
        <v>0.9998053002911182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349.3477420478995</v>
      </c>
      <c r="G19752" t="n">
        <v>4</v>
      </c>
      <c r="H19752" t="n">
        <v>7</v>
      </c>
      <c r="I19752" t="n">
        <v>352.4414920478995</v>
      </c>
      <c r="J19752" t="n">
        <v>364.1933915097518</v>
      </c>
      <c r="K19752" t="n">
        <v>367.0191502878684</v>
      </c>
      <c r="L19752" t="n">
        <v>351.5477420478995</v>
      </c>
      <c r="M19752" t="n">
        <v>351.5477420478995</v>
      </c>
      <c r="N19752" t="n">
        <v>354.6536875150068</v>
      </c>
      <c r="O19752" t="n">
        <v>354.6536875150068</v>
      </c>
      <c r="P19752" t="n">
        <v>5.305945467107335</v>
      </c>
      <c r="Q19752" t="n">
        <v>0.9891403508370854</v>
      </c>
      <c r="R19752" t="n">
        <v>0.994625539051744</v>
      </c>
      <c r="S19752" t="n">
        <v>0.9999416352396622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351.8484872335948</v>
      </c>
      <c r="G19753" t="n">
        <v>1</v>
      </c>
      <c r="H19753" t="n">
        <v>3</v>
      </c>
      <c r="I19753" t="n">
        <v>354.0984872335948</v>
      </c>
      <c r="J19753" t="n">
        <v>356.1115424515264</v>
      </c>
      <c r="K19753" t="n">
        <v>359.7662197148834</v>
      </c>
      <c r="L19753" t="n">
        <v>353.4556300907376</v>
      </c>
      <c r="M19753" t="n">
        <v>356.8396029723752</v>
      </c>
      <c r="N19753" t="n">
        <v>359.9239643570554</v>
      </c>
      <c r="O19753" t="n">
        <v>359.7662197148834</v>
      </c>
      <c r="P19753" t="n">
        <v>7.917732481288624</v>
      </c>
      <c r="Q19753" t="n">
        <v>0.9911053410221135</v>
      </c>
      <c r="R19753" t="n">
        <v>0.990526628801999</v>
      </c>
      <c r="S19753" t="n">
        <v>0.9999157375938228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352.7245920040988</v>
      </c>
      <c r="G19754" t="n">
        <v>3</v>
      </c>
      <c r="H19754" t="n">
        <v>7</v>
      </c>
      <c r="I19754" t="n">
        <v>353.9388777183846</v>
      </c>
      <c r="J19754" t="n">
        <v>359.9239643570554</v>
      </c>
      <c r="K19754" t="n">
        <v>365.1406945613241</v>
      </c>
      <c r="L19754" t="n">
        <v>353.4801475596544</v>
      </c>
      <c r="M19754" t="n">
        <v>354.6536875150068</v>
      </c>
      <c r="N19754" t="n">
        <v>359.6899773970679</v>
      </c>
      <c r="O19754" t="n">
        <v>359.6899773970679</v>
      </c>
      <c r="P19754" t="n">
        <v>6.96538539296904</v>
      </c>
      <c r="Q19754" t="n">
        <v>0.984029748297348</v>
      </c>
      <c r="R19754" t="n">
        <v>0.99129987717238</v>
      </c>
      <c r="S19754" t="n">
        <v>0.9998610568485989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358.9336109358299</v>
      </c>
      <c r="G19755" t="n">
        <v>6</v>
      </c>
      <c r="H19755" t="n">
        <v>8</v>
      </c>
      <c r="I19755" t="n">
        <v>361.3086109358299</v>
      </c>
      <c r="J19755" t="n">
        <v>361.3086109358299</v>
      </c>
      <c r="K19755" t="n">
        <v>367.7126196462892</v>
      </c>
      <c r="L19755" t="n">
        <v>360.8336109358299</v>
      </c>
      <c r="M19755" t="n">
        <v>360.8336109358299</v>
      </c>
      <c r="N19755" t="n">
        <v>366.40580004853</v>
      </c>
      <c r="O19755" t="n">
        <v>366.40580004853</v>
      </c>
      <c r="P19755" t="n">
        <v>7.47218911270005</v>
      </c>
      <c r="Q19755" t="n">
        <v>0.9820876271683594</v>
      </c>
      <c r="R19755" t="n">
        <v>0.983835820012167</v>
      </c>
      <c r="S19755" t="n">
        <v>0.9997104611815402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364.0923263454633</v>
      </c>
      <c r="G19756" t="n">
        <v>4</v>
      </c>
      <c r="H19756" t="n">
        <v>8</v>
      </c>
      <c r="I19756" t="n">
        <v>365.0298263454633</v>
      </c>
      <c r="J19756" t="n">
        <v>367.0191502878684</v>
      </c>
      <c r="K19756" t="n">
        <v>368.0574507448757</v>
      </c>
      <c r="L19756" t="n">
        <v>364.6923263454634</v>
      </c>
      <c r="M19756" t="n">
        <v>366.40580004853</v>
      </c>
      <c r="N19756" t="n">
        <v>367.5675916397039</v>
      </c>
      <c r="O19756" t="n">
        <v>367.5675916397039</v>
      </c>
      <c r="P19756" t="n">
        <v>3.475265294240614</v>
      </c>
      <c r="Q19756" t="n">
        <v>0.9959959295423255</v>
      </c>
      <c r="R19756" t="n">
        <v>0.996608027382804</v>
      </c>
      <c r="S19756" t="n">
        <v>0.9999864183026502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367.3156198184266</v>
      </c>
      <c r="G19757" t="n">
        <v>1</v>
      </c>
      <c r="H19757" t="n">
        <v>8</v>
      </c>
      <c r="I19757" t="n">
        <v>370.8156198184266</v>
      </c>
      <c r="J19757" t="n">
        <v>370.8156198184266</v>
      </c>
      <c r="K19757" t="n">
        <v>371.0445019999191</v>
      </c>
      <c r="L19757" t="n">
        <v>368.7156198184266</v>
      </c>
      <c r="M19757" t="n">
        <v>368.7156198184266</v>
      </c>
      <c r="N19757" t="n">
        <v>368.9054594994767</v>
      </c>
      <c r="O19757" t="n">
        <v>368.9054594994767</v>
      </c>
      <c r="P19757" t="n">
        <v>1.58983968105008</v>
      </c>
      <c r="Q19757" t="n">
        <v>0.9994406168180738</v>
      </c>
      <c r="R19757" t="n">
        <v>0.9994449550564326</v>
      </c>
      <c r="S19757" t="n">
        <v>0.9999996895171933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371.2942853137272</v>
      </c>
      <c r="G19758" t="n">
        <v>1</v>
      </c>
      <c r="H19758" t="n">
        <v>3</v>
      </c>
      <c r="I19758" t="n">
        <v>372.2442853137272</v>
      </c>
      <c r="J19758" t="n">
        <v>372.2442853137272</v>
      </c>
      <c r="K19758" t="n">
        <v>377.4186019361055</v>
      </c>
      <c r="L19758" t="n">
        <v>371.9728567422987</v>
      </c>
      <c r="M19758" t="n">
        <v>371.9728567422987</v>
      </c>
      <c r="N19758" t="n">
        <v>376.3397163121402</v>
      </c>
      <c r="O19758" t="n">
        <v>376.3397163121402</v>
      </c>
      <c r="P19758" t="n">
        <v>5.045430998412996</v>
      </c>
      <c r="Q19758" t="n">
        <v>0.9874302101061453</v>
      </c>
      <c r="R19758" t="n">
        <v>0.9866140027873967</v>
      </c>
      <c r="S19758" t="n">
        <v>0.9998317408275178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372.9186628913426</v>
      </c>
      <c r="G19759" t="n">
        <v>2</v>
      </c>
      <c r="H19759" t="n">
        <v>8</v>
      </c>
      <c r="I19759" t="n">
        <v>374.3353295580093</v>
      </c>
      <c r="J19759" t="n">
        <v>374.3353295580093</v>
      </c>
      <c r="K19759" t="n">
        <v>378.552501041268</v>
      </c>
      <c r="L19759" t="n">
        <v>373.5986628913427</v>
      </c>
      <c r="M19759" t="n">
        <v>373.5986628913427</v>
      </c>
      <c r="N19759" t="n">
        <v>377.7267392024198</v>
      </c>
      <c r="O19759" t="n">
        <v>377.7267392024198</v>
      </c>
      <c r="P19759" t="n">
        <v>4.808076311077116</v>
      </c>
      <c r="Q19759" t="n">
        <v>0.9779662594575583</v>
      </c>
      <c r="R19759" t="n">
        <v>0.9879997448501802</v>
      </c>
      <c r="S19759" t="n">
        <v>0.9997355894915858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375.2590959049049</v>
      </c>
      <c r="G19760" t="n">
        <v>4</v>
      </c>
      <c r="H19760" t="n">
        <v>6</v>
      </c>
      <c r="I19760" t="n">
        <v>378.0715959049049</v>
      </c>
      <c r="J19760" t="n">
        <v>378.0715959049049</v>
      </c>
      <c r="K19760" t="n">
        <v>383.805540193356</v>
      </c>
      <c r="L19760" t="n">
        <v>377.5090959049049</v>
      </c>
      <c r="M19760" t="n">
        <v>377.5090959049049</v>
      </c>
      <c r="N19760" t="n">
        <v>384.8827832542619</v>
      </c>
      <c r="O19760" t="n">
        <v>383.805540193356</v>
      </c>
      <c r="P19760" t="n">
        <v>8.546444288451028</v>
      </c>
      <c r="Q19760" t="n">
        <v>0.9780870573997601</v>
      </c>
      <c r="R19760" t="n">
        <v>0.9794034938496436</v>
      </c>
      <c r="S19760" t="n">
        <v>0.9995486699429618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375.7150235890896</v>
      </c>
      <c r="G19761" t="n">
        <v>1</v>
      </c>
      <c r="H19761" t="n">
        <v>3</v>
      </c>
      <c r="I19761" t="n">
        <v>377.9650235890896</v>
      </c>
      <c r="J19761" t="n">
        <v>377.9650235890896</v>
      </c>
      <c r="K19761" t="n">
        <v>383.2780089005918</v>
      </c>
      <c r="L19761" t="n">
        <v>377.3221664462325</v>
      </c>
      <c r="M19761" t="n">
        <v>377.3221664462325</v>
      </c>
      <c r="N19761" t="n">
        <v>381.8060553237742</v>
      </c>
      <c r="O19761" t="n">
        <v>381.8060553237742</v>
      </c>
      <c r="P19761" t="n">
        <v>6.09103173468452</v>
      </c>
      <c r="Q19761" t="n">
        <v>0.9870955298231534</v>
      </c>
      <c r="R19761" t="n">
        <v>0.9862577419628102</v>
      </c>
      <c r="S19761" t="n">
        <v>0.9998226634409966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380.1760498032153</v>
      </c>
      <c r="G19762" t="n">
        <v>4</v>
      </c>
      <c r="H19762" t="n">
        <v>7</v>
      </c>
      <c r="I19762" t="n">
        <v>383.0197998032153</v>
      </c>
      <c r="J19762" t="n">
        <v>383.805540193356</v>
      </c>
      <c r="K19762" t="n">
        <v>386.6786590675491</v>
      </c>
      <c r="L19762" t="n">
        <v>382.1982720254376</v>
      </c>
      <c r="M19762" t="n">
        <v>382.1982720254376</v>
      </c>
      <c r="N19762" t="n">
        <v>385.3562735551041</v>
      </c>
      <c r="O19762" t="n">
        <v>385.3562735551041</v>
      </c>
      <c r="P19762" t="n">
        <v>5.180223751888775</v>
      </c>
      <c r="Q19762" t="n">
        <v>0.9889593500981527</v>
      </c>
      <c r="R19762" t="n">
        <v>0.9945357089138956</v>
      </c>
      <c r="S19762" t="n">
        <v>0.9999396706751565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381.4606457581681</v>
      </c>
      <c r="G19763" t="n">
        <v>2</v>
      </c>
      <c r="H19763" t="n">
        <v>5</v>
      </c>
      <c r="I19763" t="n">
        <v>385.0856457581681</v>
      </c>
      <c r="J19763" t="n">
        <v>385.0856457581681</v>
      </c>
      <c r="K19763" t="n">
        <v>391.3047378499106</v>
      </c>
      <c r="L19763" t="n">
        <v>383.8773124248348</v>
      </c>
      <c r="M19763" t="n">
        <v>383.8773124248348</v>
      </c>
      <c r="N19763" t="n">
        <v>391.2798663798965</v>
      </c>
      <c r="O19763" t="n">
        <v>391.2798663798965</v>
      </c>
      <c r="P19763" t="n">
        <v>9.819220621728391</v>
      </c>
      <c r="Q19763" t="n">
        <v>0.967677283912762</v>
      </c>
      <c r="R19763" t="n">
        <v>0.9740143885657064</v>
      </c>
      <c r="S19763" t="n">
        <v>0.999160074459256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385.2247479661158</v>
      </c>
      <c r="G19764" t="n">
        <v>2</v>
      </c>
      <c r="H19764" t="n">
        <v>4</v>
      </c>
      <c r="I19764" t="n">
        <v>389.0580812994491</v>
      </c>
      <c r="J19764" t="n">
        <v>391.3047378499106</v>
      </c>
      <c r="K19764" t="n">
        <v>395.5960534854969</v>
      </c>
      <c r="L19764" t="n">
        <v>388.0997479661158</v>
      </c>
      <c r="M19764" t="n">
        <v>388.0997479661158</v>
      </c>
      <c r="N19764" t="n">
        <v>391.8538989172476</v>
      </c>
      <c r="O19764" t="n">
        <v>391.8538989172476</v>
      </c>
      <c r="P19764" t="n">
        <v>6.629150951131805</v>
      </c>
      <c r="Q19764" t="n">
        <v>0.9775832479964514</v>
      </c>
      <c r="R19764" t="n">
        <v>0.9855982557263323</v>
      </c>
      <c r="S19764" t="n">
        <v>0.9996771596701987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385.2344603405519</v>
      </c>
      <c r="G19765" t="n">
        <v>6</v>
      </c>
      <c r="H19765" t="n">
        <v>8</v>
      </c>
      <c r="I19765" t="n">
        <v>387.4844603405519</v>
      </c>
      <c r="J19765" t="n">
        <v>387.4844603405519</v>
      </c>
      <c r="K19765" t="n">
        <v>388.8441917789689</v>
      </c>
      <c r="L19765" t="n">
        <v>387.034460340552</v>
      </c>
      <c r="M19765" t="n">
        <v>387.034460340552</v>
      </c>
      <c r="N19765" t="n">
        <v>388.2175756453404</v>
      </c>
      <c r="O19765" t="n">
        <v>388.2175756453404</v>
      </c>
      <c r="P19765" t="n">
        <v>2.983115304788441</v>
      </c>
      <c r="Q19765" t="n">
        <v>0.9961696343876876</v>
      </c>
      <c r="R19765" t="n">
        <v>0.9965458782046905</v>
      </c>
      <c r="S19765" t="n">
        <v>0.9999867694506545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388.723665955189</v>
      </c>
      <c r="G19766" t="n">
        <v>5</v>
      </c>
      <c r="H19766" t="n">
        <v>7</v>
      </c>
      <c r="I19766" t="n">
        <v>390.3069992885223</v>
      </c>
      <c r="J19766" t="n">
        <v>396.0355597822102</v>
      </c>
      <c r="K19766" t="n">
        <v>398.6086777348293</v>
      </c>
      <c r="L19766" t="n">
        <v>389.9903326218557</v>
      </c>
      <c r="M19766" t="n">
        <v>389.9903326218557</v>
      </c>
      <c r="N19766" t="n">
        <v>392.0690005451476</v>
      </c>
      <c r="O19766" t="n">
        <v>392.0690005451476</v>
      </c>
      <c r="P19766" t="n">
        <v>3.345334589958554</v>
      </c>
      <c r="Q19766" t="n">
        <v>0.9908897560199024</v>
      </c>
      <c r="R19766" t="n">
        <v>0.9963999134083701</v>
      </c>
      <c r="S19766" t="n">
        <v>0.9999672023328008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388.807629746572</v>
      </c>
      <c r="G19767" t="n">
        <v>5</v>
      </c>
      <c r="H19767" t="n">
        <v>8</v>
      </c>
      <c r="I19767" t="n">
        <v>389.4742964132387</v>
      </c>
      <c r="J19767" t="n">
        <v>391.2798663798965</v>
      </c>
      <c r="K19767" t="n">
        <v>396.0355597822102</v>
      </c>
      <c r="L19767" t="n">
        <v>389.287629746572</v>
      </c>
      <c r="M19767" t="n">
        <v>389.287629746572</v>
      </c>
      <c r="N19767" t="n">
        <v>393.198610783999</v>
      </c>
      <c r="O19767" t="n">
        <v>393.198610783999</v>
      </c>
      <c r="P19767" t="n">
        <v>4.390981037427025</v>
      </c>
      <c r="Q19767" t="n">
        <v>0.9832273329861162</v>
      </c>
      <c r="R19767" t="n">
        <v>0.9886272348178052</v>
      </c>
      <c r="S19767" t="n">
        <v>0.9998092483965719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390.5567144611765</v>
      </c>
      <c r="G19768" t="n">
        <v>5</v>
      </c>
      <c r="H19768" t="n">
        <v>7</v>
      </c>
      <c r="I19768" t="n">
        <v>390.9733811278431</v>
      </c>
      <c r="J19768" t="n">
        <v>398.6086777348293</v>
      </c>
      <c r="K19768" t="n">
        <v>403.5512223465929</v>
      </c>
      <c r="L19768" t="n">
        <v>390.8900477945098</v>
      </c>
      <c r="M19768" t="n">
        <v>392.0690005451476</v>
      </c>
      <c r="N19768" t="n">
        <v>396.0617863921603</v>
      </c>
      <c r="O19768" t="n">
        <v>396.0617863921603</v>
      </c>
      <c r="P19768" t="n">
        <v>5.505071930983831</v>
      </c>
      <c r="Q19768" t="n">
        <v>0.9825741096683182</v>
      </c>
      <c r="R19768" t="n">
        <v>0.9930962776084447</v>
      </c>
      <c r="S19768" t="n">
        <v>0.9998796964907244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390.9767458791959</v>
      </c>
      <c r="G19769" t="n">
        <v>5</v>
      </c>
      <c r="H19769" t="n">
        <v>8</v>
      </c>
      <c r="I19769" t="n">
        <v>393.1156347680848</v>
      </c>
      <c r="J19769" t="n">
        <v>403.5512223465929</v>
      </c>
      <c r="K19769" t="n">
        <v>406.3724179059118</v>
      </c>
      <c r="L19769" t="n">
        <v>392.5167458791959</v>
      </c>
      <c r="M19769" t="n">
        <v>393.198610783999</v>
      </c>
      <c r="N19769" t="n">
        <v>395.5187019677581</v>
      </c>
      <c r="O19769" t="n">
        <v>395.5187019677581</v>
      </c>
      <c r="P19769" t="n">
        <v>4.541956088562245</v>
      </c>
      <c r="Q19769" t="n">
        <v>0.9900158244197811</v>
      </c>
      <c r="R19769" t="n">
        <v>0.9932377037185015</v>
      </c>
      <c r="S19769" t="n">
        <v>0.9999324840466001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391.0725728539265</v>
      </c>
      <c r="G19770" t="n">
        <v>4</v>
      </c>
      <c r="H19770" t="n">
        <v>7</v>
      </c>
      <c r="I19770" t="n">
        <v>392.8538228539265</v>
      </c>
      <c r="J19770" t="n">
        <v>392.8538228539265</v>
      </c>
      <c r="K19770" t="n">
        <v>396.9401004814048</v>
      </c>
      <c r="L19770" t="n">
        <v>392.3392395205932</v>
      </c>
      <c r="M19770" t="n">
        <v>396.0617863921603</v>
      </c>
      <c r="N19770" t="n">
        <v>400.5532368205184</v>
      </c>
      <c r="O19770" t="n">
        <v>396.9401004814048</v>
      </c>
      <c r="P19770" t="n">
        <v>5.867527627478239</v>
      </c>
      <c r="Q19770" t="n">
        <v>0.9843341755315457</v>
      </c>
      <c r="R19770" t="n">
        <v>0.9922374168309313</v>
      </c>
      <c r="S19770" t="n">
        <v>0.9998783927346516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392.4662898300571</v>
      </c>
      <c r="G19771" t="n">
        <v>3</v>
      </c>
      <c r="H19771" t="n">
        <v>4</v>
      </c>
      <c r="I19771" t="n">
        <v>394.6091469729143</v>
      </c>
      <c r="J19771" t="n">
        <v>397.8504199053998</v>
      </c>
      <c r="K19771" t="n">
        <v>402.3297411913506</v>
      </c>
      <c r="L19771" t="n">
        <v>394.3412898300571</v>
      </c>
      <c r="M19771" t="n">
        <v>400.8469655672292</v>
      </c>
      <c r="N19771" t="n">
        <v>404.7812505568476</v>
      </c>
      <c r="O19771" t="n">
        <v>402.3297411913506</v>
      </c>
      <c r="P19771" t="n">
        <v>9.863451361293471</v>
      </c>
      <c r="Q19771" t="n">
        <v>0.9862716442204047</v>
      </c>
      <c r="R19771" t="n">
        <v>0.9849124609601287</v>
      </c>
      <c r="S19771" t="n">
        <v>0.9997928728962221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392.8381606005884</v>
      </c>
      <c r="G19772" t="n">
        <v>4</v>
      </c>
      <c r="H19772" t="n">
        <v>8</v>
      </c>
      <c r="I19772" t="n">
        <v>394.1819106005884</v>
      </c>
      <c r="J19772" t="n">
        <v>396.9401004814048</v>
      </c>
      <c r="K19772" t="n">
        <v>400.8469655672292</v>
      </c>
      <c r="L19772" t="n">
        <v>393.6981606005884</v>
      </c>
      <c r="M19772" t="n">
        <v>395.5187019677581</v>
      </c>
      <c r="N19772" t="n">
        <v>399.8902333235711</v>
      </c>
      <c r="O19772" t="n">
        <v>399.8902333235711</v>
      </c>
      <c r="P19772" t="n">
        <v>7.0520727229827</v>
      </c>
      <c r="Q19772" t="n">
        <v>0.985016821462065</v>
      </c>
      <c r="R19772" t="n">
        <v>0.9872965386031696</v>
      </c>
      <c r="S19772" t="n">
        <v>0.9998096617698415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393.0001108446163</v>
      </c>
      <c r="G19773" t="n">
        <v>2</v>
      </c>
      <c r="H19773" t="n">
        <v>3</v>
      </c>
      <c r="I19773" t="n">
        <v>394.0001108446163</v>
      </c>
      <c r="J19773" t="n">
        <v>395.5960534854969</v>
      </c>
      <c r="K19773" t="n">
        <v>399.6051795860346</v>
      </c>
      <c r="L19773" t="n">
        <v>393.8572537017591</v>
      </c>
      <c r="M19773" t="n">
        <v>393.8572537017591</v>
      </c>
      <c r="N19773" t="n">
        <v>397.8504199053998</v>
      </c>
      <c r="O19773" t="n">
        <v>397.8504199053998</v>
      </c>
      <c r="P19773" t="n">
        <v>4.850309060783502</v>
      </c>
      <c r="Q19773" t="n">
        <v>0.9790417750287806</v>
      </c>
      <c r="R19773" t="n">
        <v>0.9877524625633708</v>
      </c>
      <c r="S19773" t="n">
        <v>0.9997433133550597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394.6029478935473</v>
      </c>
      <c r="G19774" t="n">
        <v>3</v>
      </c>
      <c r="H19774" t="n">
        <v>5</v>
      </c>
      <c r="I19774" t="n">
        <v>396.0315193221188</v>
      </c>
      <c r="J19774" t="n">
        <v>402.3297411913506</v>
      </c>
      <c r="K19774" t="n">
        <v>406.6175887548224</v>
      </c>
      <c r="L19774" t="n">
        <v>395.7140590046584</v>
      </c>
      <c r="M19774" t="n">
        <v>406.3724179059118</v>
      </c>
      <c r="N19774" t="n">
        <v>411.496620132097</v>
      </c>
      <c r="O19774" t="n">
        <v>406.6175887548224</v>
      </c>
      <c r="P19774" t="n">
        <v>12.0146408612751</v>
      </c>
      <c r="Q19774" t="n">
        <v>0.9868546040459536</v>
      </c>
      <c r="R19774" t="n">
        <v>0.9819394589781649</v>
      </c>
      <c r="S19774" t="n">
        <v>0.9997625870371237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396.6510983153743</v>
      </c>
      <c r="G19775" t="n">
        <v>4</v>
      </c>
      <c r="H19775" t="n">
        <v>7</v>
      </c>
      <c r="I19775" t="n">
        <v>397.4635983153743</v>
      </c>
      <c r="J19775" t="n">
        <v>404.7812505568476</v>
      </c>
      <c r="K19775" t="n">
        <v>405.7518428688379</v>
      </c>
      <c r="L19775" t="n">
        <v>397.2288760931521</v>
      </c>
      <c r="M19775" t="n">
        <v>400.5532368205184</v>
      </c>
      <c r="N19775" t="n">
        <v>401.6200677245507</v>
      </c>
      <c r="O19775" t="n">
        <v>401.6200677245507</v>
      </c>
      <c r="P19775" t="n">
        <v>4.968969409176452</v>
      </c>
      <c r="Q19775" t="n">
        <v>0.9962565478292712</v>
      </c>
      <c r="R19775" t="n">
        <v>0.9981507123602397</v>
      </c>
      <c r="S19775" t="n">
        <v>0.9999930772801706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397.9580731916661</v>
      </c>
      <c r="G19776" t="n">
        <v>1</v>
      </c>
      <c r="H19776" t="n">
        <v>6</v>
      </c>
      <c r="I19776" t="n">
        <v>401.8580731916661</v>
      </c>
      <c r="J19776" t="n">
        <v>401.8580731916661</v>
      </c>
      <c r="K19776" t="n">
        <v>405.5187908479827</v>
      </c>
      <c r="L19776" t="n">
        <v>399.9080731916661</v>
      </c>
      <c r="M19776" t="n">
        <v>399.9080731916661</v>
      </c>
      <c r="N19776" t="n">
        <v>403.397606209378</v>
      </c>
      <c r="O19776" t="n">
        <v>403.397606209378</v>
      </c>
      <c r="P19776" t="n">
        <v>5.439533017711824</v>
      </c>
      <c r="Q19776" t="n">
        <v>0.9910907057527384</v>
      </c>
      <c r="R19776" t="n">
        <v>0.9901994470004808</v>
      </c>
      <c r="S19776" t="n">
        <v>0.9999126839895414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398.0378740264274</v>
      </c>
      <c r="G19777" t="n">
        <v>7</v>
      </c>
      <c r="H19777" t="n">
        <v>8</v>
      </c>
      <c r="I19777" t="n">
        <v>399.3712073597607</v>
      </c>
      <c r="J19777" t="n">
        <v>401.6200677245507</v>
      </c>
      <c r="K19777" t="n">
        <v>404.1456397518276</v>
      </c>
      <c r="L19777" t="n">
        <v>399.2378740264274</v>
      </c>
      <c r="M19777" t="n">
        <v>399.8902333235711</v>
      </c>
      <c r="N19777" t="n">
        <v>402.4612577425751</v>
      </c>
      <c r="O19777" t="n">
        <v>402.4612577425751</v>
      </c>
      <c r="P19777" t="n">
        <v>4.423383716147725</v>
      </c>
      <c r="Q19777" t="n">
        <v>0.9956276056178772</v>
      </c>
      <c r="R19777" t="n">
        <v>0.9925090624849584</v>
      </c>
      <c r="S19777" t="n">
        <v>0.9999672466668924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399.7104891460647</v>
      </c>
      <c r="G19778" t="n">
        <v>4</v>
      </c>
      <c r="H19778" t="n">
        <v>8</v>
      </c>
      <c r="I19778" t="n">
        <v>401.2729891460647</v>
      </c>
      <c r="J19778" t="n">
        <v>405.7518428688379</v>
      </c>
      <c r="K19778" t="n">
        <v>410.5555064989028</v>
      </c>
      <c r="L19778" t="n">
        <v>400.7104891460647</v>
      </c>
      <c r="M19778" t="n">
        <v>402.4612577425751</v>
      </c>
      <c r="N19778" t="n">
        <v>407.8362491283285</v>
      </c>
      <c r="O19778" t="n">
        <v>407.8362491283285</v>
      </c>
      <c r="P19778" t="n">
        <v>8.125759982263787</v>
      </c>
      <c r="Q19778" t="n">
        <v>0.9816093214572554</v>
      </c>
      <c r="R19778" t="n">
        <v>0.9844033796244315</v>
      </c>
      <c r="S19778" t="n">
        <v>0.9997131675683197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399.7993504315538</v>
      </c>
      <c r="G19779" t="n">
        <v>2</v>
      </c>
      <c r="H19779" t="n">
        <v>6</v>
      </c>
      <c r="I19779" t="n">
        <v>401.2576837648871</v>
      </c>
      <c r="J19779" t="n">
        <v>401.2576837648871</v>
      </c>
      <c r="K19779" t="n">
        <v>405.8470997500764</v>
      </c>
      <c r="L19779" t="n">
        <v>400.6743504315538</v>
      </c>
      <c r="M19779" t="n">
        <v>403.397606209378</v>
      </c>
      <c r="N19779" t="n">
        <v>408.560699192716</v>
      </c>
      <c r="O19779" t="n">
        <v>405.8470997500764</v>
      </c>
      <c r="P19779" t="n">
        <v>6.047749318522676</v>
      </c>
      <c r="Q19779" t="n">
        <v>0.9760448441998508</v>
      </c>
      <c r="R19779" t="n">
        <v>0.9855332953756953</v>
      </c>
      <c r="S19779" t="n">
        <v>0.9996534478368101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400.9530782290693</v>
      </c>
      <c r="G19780" t="n">
        <v>2</v>
      </c>
      <c r="H19780" t="n">
        <v>6</v>
      </c>
      <c r="I19780" t="n">
        <v>405.0364115624026</v>
      </c>
      <c r="J19780" t="n">
        <v>405.8470997500764</v>
      </c>
      <c r="K19780" t="n">
        <v>409.2089415919142</v>
      </c>
      <c r="L19780" t="n">
        <v>403.4030782290693</v>
      </c>
      <c r="M19780" t="n">
        <v>408.560699192716</v>
      </c>
      <c r="N19780" t="n">
        <v>412.3427712647834</v>
      </c>
      <c r="O19780" t="n">
        <v>409.2089415919142</v>
      </c>
      <c r="P19780" t="n">
        <v>8.255863362844934</v>
      </c>
      <c r="Q19780" t="n">
        <v>0.9823955592381914</v>
      </c>
      <c r="R19780" t="n">
        <v>0.9893822111148545</v>
      </c>
      <c r="S19780" t="n">
        <v>0.99981307976455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406.4526306683977</v>
      </c>
      <c r="G19781" t="n">
        <v>1</v>
      </c>
      <c r="H19781" t="n">
        <v>3</v>
      </c>
      <c r="I19781" t="n">
        <v>408.8026306683977</v>
      </c>
      <c r="J19781" t="n">
        <v>408.8026306683977</v>
      </c>
      <c r="K19781" t="n">
        <v>413.2827137215946</v>
      </c>
      <c r="L19781" t="n">
        <v>408.1312020969692</v>
      </c>
      <c r="M19781" t="n">
        <v>408.1312020969692</v>
      </c>
      <c r="N19781" t="n">
        <v>411.9121639093805</v>
      </c>
      <c r="O19781" t="n">
        <v>411.9121639093805</v>
      </c>
      <c r="P19781" t="n">
        <v>5.459533240982751</v>
      </c>
      <c r="Q19781" t="n">
        <v>0.9891074667659014</v>
      </c>
      <c r="R19781" t="n">
        <v>0.9883995296060734</v>
      </c>
      <c r="S19781" t="n">
        <v>0.999873641490703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406.6252688662972</v>
      </c>
      <c r="G19782" t="n">
        <v>2</v>
      </c>
      <c r="H19782" t="n">
        <v>5</v>
      </c>
      <c r="I19782" t="n">
        <v>409.0419355329639</v>
      </c>
      <c r="J19782" t="n">
        <v>409.2089415919142</v>
      </c>
      <c r="K19782" t="n">
        <v>413.2487759283112</v>
      </c>
      <c r="L19782" t="n">
        <v>408.2363799774083</v>
      </c>
      <c r="M19782" t="n">
        <v>411.496620132097</v>
      </c>
      <c r="N19782" t="n">
        <v>416.3052145705676</v>
      </c>
      <c r="O19782" t="n">
        <v>413.2487759283112</v>
      </c>
      <c r="P19782" t="n">
        <v>6.623507062014028</v>
      </c>
      <c r="Q19782" t="n">
        <v>0.978882950742118</v>
      </c>
      <c r="R19782" t="n">
        <v>0.9830423493156368</v>
      </c>
      <c r="S19782" t="n">
        <v>0.9996419044552003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408.4910428671078</v>
      </c>
      <c r="G19783" t="n">
        <v>3</v>
      </c>
      <c r="H19783" t="n">
        <v>7</v>
      </c>
      <c r="I19783" t="n">
        <v>410.8481857242506</v>
      </c>
      <c r="J19783" t="n">
        <v>411.9121639093805</v>
      </c>
      <c r="K19783" t="n">
        <v>418.1149237430476</v>
      </c>
      <c r="L19783" t="n">
        <v>409.9577095337744</v>
      </c>
      <c r="M19783" t="n">
        <v>409.9577095337744</v>
      </c>
      <c r="N19783" t="n">
        <v>415.9459234854162</v>
      </c>
      <c r="O19783" t="n">
        <v>415.9459234854162</v>
      </c>
      <c r="P19783" t="n">
        <v>7.45488061830838</v>
      </c>
      <c r="Q19783" t="n">
        <v>0.9810399480517358</v>
      </c>
      <c r="R19783" t="n">
        <v>0.9896639667499953</v>
      </c>
      <c r="S19783" t="n">
        <v>0.9998040282726409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410.0288225324435</v>
      </c>
      <c r="G19784" t="n">
        <v>3</v>
      </c>
      <c r="H19784" t="n">
        <v>4</v>
      </c>
      <c r="I19784" t="n">
        <v>412.2788225324435</v>
      </c>
      <c r="J19784" t="n">
        <v>418.1149237430476</v>
      </c>
      <c r="K19784" t="n">
        <v>421.1243461518893</v>
      </c>
      <c r="L19784" t="n">
        <v>411.9975725324435</v>
      </c>
      <c r="M19784" t="n">
        <v>411.9975725324435</v>
      </c>
      <c r="N19784" t="n">
        <v>414.6408134733562</v>
      </c>
      <c r="O19784" t="n">
        <v>414.6408134733562</v>
      </c>
      <c r="P19784" t="n">
        <v>4.611990940912733</v>
      </c>
      <c r="Q19784" t="n">
        <v>0.9907557307115081</v>
      </c>
      <c r="R19784" t="n">
        <v>0.9898382071018459</v>
      </c>
      <c r="S19784" t="n">
        <v>0.9999060616499956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410.8209121674995</v>
      </c>
      <c r="G19785" t="n">
        <v>4</v>
      </c>
      <c r="H19785" t="n">
        <v>7</v>
      </c>
      <c r="I19785" t="n">
        <v>413.6334121674995</v>
      </c>
      <c r="J19785" t="n">
        <v>414.6408134733562</v>
      </c>
      <c r="K19785" t="n">
        <v>418.6039503803945</v>
      </c>
      <c r="L19785" t="n">
        <v>412.8209121674995</v>
      </c>
      <c r="M19785" t="n">
        <v>421.312073085629</v>
      </c>
      <c r="N19785" t="n">
        <v>425.6681728374082</v>
      </c>
      <c r="O19785" t="n">
        <v>418.6039503803945</v>
      </c>
      <c r="P19785" t="n">
        <v>7.783038212894951</v>
      </c>
      <c r="Q19785" t="n">
        <v>0.984802662134155</v>
      </c>
      <c r="R19785" t="n">
        <v>0.9924704607544156</v>
      </c>
      <c r="S19785" t="n">
        <v>0.9998855710481107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411.231403393765</v>
      </c>
      <c r="G19786" t="n">
        <v>1</v>
      </c>
      <c r="H19786" t="n">
        <v>7</v>
      </c>
      <c r="I19786" t="n">
        <v>414.631403393765</v>
      </c>
      <c r="J19786" t="n">
        <v>414.631403393765</v>
      </c>
      <c r="K19786" t="n">
        <v>421.2175926672338</v>
      </c>
      <c r="L19786" t="n">
        <v>412.7425145048762</v>
      </c>
      <c r="M19786" t="n">
        <v>415.9459234854162</v>
      </c>
      <c r="N19786" t="n">
        <v>421.312073085629</v>
      </c>
      <c r="O19786" t="n">
        <v>421.2175926672338</v>
      </c>
      <c r="P19786" t="n">
        <v>9.986189273468767</v>
      </c>
      <c r="Q19786" t="n">
        <v>0.9840279181828485</v>
      </c>
      <c r="R19786" t="n">
        <v>0.9907326972871865</v>
      </c>
      <c r="S19786" t="n">
        <v>0.9998519818828466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414.0730065379312</v>
      </c>
      <c r="G19787" t="n">
        <v>2</v>
      </c>
      <c r="H19787" t="n">
        <v>8</v>
      </c>
      <c r="I19787" t="n">
        <v>416.4480065379312</v>
      </c>
      <c r="J19787" t="n">
        <v>416.4480065379312</v>
      </c>
      <c r="K19787" t="n">
        <v>419.6006788801586</v>
      </c>
      <c r="L19787" t="n">
        <v>415.2130065379312</v>
      </c>
      <c r="M19787" t="n">
        <v>415.2130065379312</v>
      </c>
      <c r="N19787" t="n">
        <v>418.2990731264496</v>
      </c>
      <c r="O19787" t="n">
        <v>418.2990731264496</v>
      </c>
      <c r="P19787" t="n">
        <v>4.226066588518449</v>
      </c>
      <c r="Q19787" t="n">
        <v>0.9834817867220352</v>
      </c>
      <c r="R19787" t="n">
        <v>0.991015195475174</v>
      </c>
      <c r="S19787" t="n">
        <v>0.9998515870825981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416.3394561239188</v>
      </c>
      <c r="G19788" t="n">
        <v>3</v>
      </c>
      <c r="H19788" t="n">
        <v>4</v>
      </c>
      <c r="I19788" t="n">
        <v>418.9108846953473</v>
      </c>
      <c r="J19788" t="n">
        <v>421.1243461518893</v>
      </c>
      <c r="K19788" t="n">
        <v>425.998524435179</v>
      </c>
      <c r="L19788" t="n">
        <v>418.5894561239188</v>
      </c>
      <c r="M19788" t="n">
        <v>418.6039503803945</v>
      </c>
      <c r="N19788" t="n">
        <v>422.8850468306126</v>
      </c>
      <c r="O19788" t="n">
        <v>422.8850468306126</v>
      </c>
      <c r="P19788" t="n">
        <v>6.545590706693815</v>
      </c>
      <c r="Q19788" t="n">
        <v>0.9850705519073506</v>
      </c>
      <c r="R19788" t="n">
        <v>0.9835934460799376</v>
      </c>
      <c r="S19788" t="n">
        <v>0.9997550592048712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420.7295117193342</v>
      </c>
      <c r="G19789" t="n">
        <v>2</v>
      </c>
      <c r="H19789" t="n">
        <v>8</v>
      </c>
      <c r="I19789" t="n">
        <v>421.7295117193342</v>
      </c>
      <c r="J19789" t="n">
        <v>421.7295117193342</v>
      </c>
      <c r="K19789" t="n">
        <v>427.2082352758556</v>
      </c>
      <c r="L19789" t="n">
        <v>421.2095117193342</v>
      </c>
      <c r="M19789" t="n">
        <v>421.2095117193342</v>
      </c>
      <c r="N19789" t="n">
        <v>426.572487595084</v>
      </c>
      <c r="O19789" t="n">
        <v>426.572487595084</v>
      </c>
      <c r="P19789" t="n">
        <v>5.842975875749801</v>
      </c>
      <c r="Q19789" t="n">
        <v>0.971469771785864</v>
      </c>
      <c r="R19789" t="n">
        <v>0.9844379723391593</v>
      </c>
      <c r="S19789" t="n">
        <v>0.9995560117993615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424.8071598044646</v>
      </c>
      <c r="G19790" t="n">
        <v>3</v>
      </c>
      <c r="H19790" t="n">
        <v>4</v>
      </c>
      <c r="I19790" t="n">
        <v>428.235731233036</v>
      </c>
      <c r="J19790" t="n">
        <v>428.235731233036</v>
      </c>
      <c r="K19790" t="n">
        <v>431.4465914876824</v>
      </c>
      <c r="L19790" t="n">
        <v>427.8071598044646</v>
      </c>
      <c r="M19790" t="n">
        <v>427.8071598044646</v>
      </c>
      <c r="N19790" t="n">
        <v>430.627327972182</v>
      </c>
      <c r="O19790" t="n">
        <v>430.627327972182</v>
      </c>
      <c r="P19790" t="n">
        <v>5.820168167717441</v>
      </c>
      <c r="Q19790" t="n">
        <v>0.9901400192199958</v>
      </c>
      <c r="R19790" t="n">
        <v>0.9891617192088298</v>
      </c>
      <c r="S19790" t="n">
        <v>0.9998931347597108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426.4116904570903</v>
      </c>
      <c r="G19791" t="n">
        <v>2</v>
      </c>
      <c r="H19791" t="n">
        <v>8</v>
      </c>
      <c r="I19791" t="n">
        <v>428.3700237904237</v>
      </c>
      <c r="J19791" t="n">
        <v>428.3700237904237</v>
      </c>
      <c r="K19791" t="n">
        <v>433.0959681436346</v>
      </c>
      <c r="L19791" t="n">
        <v>427.3516904570903</v>
      </c>
      <c r="M19791" t="n">
        <v>427.3516904570903</v>
      </c>
      <c r="N19791" t="n">
        <v>431.9777909155151</v>
      </c>
      <c r="O19791" t="n">
        <v>431.9777909155151</v>
      </c>
      <c r="P19791" t="n">
        <v>5.566100458424785</v>
      </c>
      <c r="Q19791" t="n">
        <v>0.9753410720085943</v>
      </c>
      <c r="R19791" t="n">
        <v>0.9865617653171962</v>
      </c>
      <c r="S19791" t="n">
        <v>0.9996686275386252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427.5461592596795</v>
      </c>
      <c r="G19792" t="n">
        <v>3</v>
      </c>
      <c r="H19792" t="n">
        <v>7</v>
      </c>
      <c r="I19792" t="n">
        <v>430.5104449739652</v>
      </c>
      <c r="J19792" t="n">
        <v>431.4465914876824</v>
      </c>
      <c r="K19792" t="n">
        <v>435.8662263669214</v>
      </c>
      <c r="L19792" t="n">
        <v>429.3906037041239</v>
      </c>
      <c r="M19792" t="n">
        <v>429.3906037041239</v>
      </c>
      <c r="N19792" t="n">
        <v>433.6573688142885</v>
      </c>
      <c r="O19792" t="n">
        <v>433.6573688142885</v>
      </c>
      <c r="P19792" t="n">
        <v>6.111209554609047</v>
      </c>
      <c r="Q19792" t="n">
        <v>0.9864533281688492</v>
      </c>
      <c r="R19792" t="n">
        <v>0.992624305229301</v>
      </c>
      <c r="S19792" t="n">
        <v>0.9999000838834146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433.3762559849835</v>
      </c>
      <c r="G19793" t="n">
        <v>1</v>
      </c>
      <c r="H19793" t="n">
        <v>7</v>
      </c>
      <c r="I19793" t="n">
        <v>435.5262559849835</v>
      </c>
      <c r="J19793" t="n">
        <v>435.5262559849835</v>
      </c>
      <c r="K19793" t="n">
        <v>441.8245837858666</v>
      </c>
      <c r="L19793" t="n">
        <v>434.3318115405391</v>
      </c>
      <c r="M19793" t="n">
        <v>434.3318115405391</v>
      </c>
      <c r="N19793" t="n">
        <v>439.4634237380303</v>
      </c>
      <c r="O19793" t="n">
        <v>439.4634237380303</v>
      </c>
      <c r="P19793" t="n">
        <v>6.087167753046799</v>
      </c>
      <c r="Q19793" t="n">
        <v>0.9847206461177276</v>
      </c>
      <c r="R19793" t="n">
        <v>0.9911359411177968</v>
      </c>
      <c r="S19793" t="n">
        <v>0.9998645629075055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434.1753301230061</v>
      </c>
      <c r="G19794" t="n">
        <v>3</v>
      </c>
      <c r="H19794" t="n">
        <v>5</v>
      </c>
      <c r="I19794" t="n">
        <v>437.0324729801489</v>
      </c>
      <c r="J19794" t="n">
        <v>437.0324729801489</v>
      </c>
      <c r="K19794" t="n">
        <v>439.5539300931736</v>
      </c>
      <c r="L19794" t="n">
        <v>436.3975523452283</v>
      </c>
      <c r="M19794" t="n">
        <v>436.3975523452283</v>
      </c>
      <c r="N19794" t="n">
        <v>439.4108255459505</v>
      </c>
      <c r="O19794" t="n">
        <v>439.4108255459505</v>
      </c>
      <c r="P19794" t="n">
        <v>5.235495422944439</v>
      </c>
      <c r="Q19794" t="n">
        <v>0.99224882471214</v>
      </c>
      <c r="R19794" t="n">
        <v>0.9893396998202455</v>
      </c>
      <c r="S19794" t="n">
        <v>0.9999173701446855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435.1633142803129</v>
      </c>
      <c r="G19795" t="n">
        <v>3</v>
      </c>
      <c r="H19795" t="n">
        <v>7</v>
      </c>
      <c r="I19795" t="n">
        <v>437.8061714231701</v>
      </c>
      <c r="J19795" t="n">
        <v>439.5539300931736</v>
      </c>
      <c r="K19795" t="n">
        <v>441.7888993463288</v>
      </c>
      <c r="L19795" t="n">
        <v>436.8077587247574</v>
      </c>
      <c r="M19795" t="n">
        <v>439.4634237380303</v>
      </c>
      <c r="N19795" t="n">
        <v>441.6210881361571</v>
      </c>
      <c r="O19795" t="n">
        <v>441.6210881361571</v>
      </c>
      <c r="P19795" t="n">
        <v>6.457773855844152</v>
      </c>
      <c r="Q19795" t="n">
        <v>0.9931264788299247</v>
      </c>
      <c r="R19795" t="n">
        <v>0.9962633537609239</v>
      </c>
      <c r="S19795" t="n">
        <v>0.9999743160829706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436.6383628456879</v>
      </c>
      <c r="G19796" t="n">
        <v>1</v>
      </c>
      <c r="H19796" t="n">
        <v>2</v>
      </c>
      <c r="I19796" t="n">
        <v>438.8883628456879</v>
      </c>
      <c r="J19796" t="n">
        <v>441.8245837858666</v>
      </c>
      <c r="K19796" t="n">
        <v>446.9371165058095</v>
      </c>
      <c r="L19796" t="n">
        <v>438.5133628456879</v>
      </c>
      <c r="M19796" t="n">
        <v>438.5133628456879</v>
      </c>
      <c r="N19796" t="n">
        <v>442.8453250224581</v>
      </c>
      <c r="O19796" t="n">
        <v>442.8453250224581</v>
      </c>
      <c r="P19796" t="n">
        <v>6.206962176770162</v>
      </c>
      <c r="Q19796" t="n">
        <v>0.9875793636108066</v>
      </c>
      <c r="R19796" t="n">
        <v>0.9773733410709988</v>
      </c>
      <c r="S19796" t="n">
        <v>0.9997189624967405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439.1960424520955</v>
      </c>
      <c r="G19797" t="n">
        <v>7</v>
      </c>
      <c r="H19797" t="n">
        <v>8</v>
      </c>
      <c r="I19797" t="n">
        <v>439.84048689654</v>
      </c>
      <c r="J19797" t="n">
        <v>441.6210881361571</v>
      </c>
      <c r="K19797" t="n">
        <v>445.3973768814632</v>
      </c>
      <c r="L19797" t="n">
        <v>439.7760424520955</v>
      </c>
      <c r="M19797" t="n">
        <v>439.7760424520955</v>
      </c>
      <c r="N19797" t="n">
        <v>443.620292575447</v>
      </c>
      <c r="O19797" t="n">
        <v>443.620292575447</v>
      </c>
      <c r="P19797" t="n">
        <v>4.424250123351442</v>
      </c>
      <c r="Q19797" t="n">
        <v>0.9934693866447979</v>
      </c>
      <c r="R19797" t="n">
        <v>0.9888201932369747</v>
      </c>
      <c r="S19797" t="n">
        <v>0.9999269890046448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439.9232195940762</v>
      </c>
      <c r="G19798" t="n">
        <v>5</v>
      </c>
      <c r="H19798" t="n">
        <v>8</v>
      </c>
      <c r="I19798" t="n">
        <v>440.6176640385207</v>
      </c>
      <c r="J19798" t="n">
        <v>444.1328050574209</v>
      </c>
      <c r="K19798" t="n">
        <v>447.3342322662314</v>
      </c>
      <c r="L19798" t="n">
        <v>440.4232195940762</v>
      </c>
      <c r="M19798" t="n">
        <v>443.620292575447</v>
      </c>
      <c r="N19798" t="n">
        <v>446.2530781751809</v>
      </c>
      <c r="O19798" t="n">
        <v>446.2530781751809</v>
      </c>
      <c r="P19798" t="n">
        <v>6.329858581104645</v>
      </c>
      <c r="Q19798" t="n">
        <v>0.9886778343453562</v>
      </c>
      <c r="R19798" t="n">
        <v>0.9923298069564291</v>
      </c>
      <c r="S19798" t="n">
        <v>0.9999131568037576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440.063832193523</v>
      </c>
      <c r="G19799" t="n">
        <v>5</v>
      </c>
      <c r="H19799" t="n">
        <v>7</v>
      </c>
      <c r="I19799" t="n">
        <v>440.5916099713008</v>
      </c>
      <c r="J19799" t="n">
        <v>440.5916099713008</v>
      </c>
      <c r="K19799" t="n">
        <v>444.1328050574209</v>
      </c>
      <c r="L19799" t="n">
        <v>440.4860544157452</v>
      </c>
      <c r="M19799" t="n">
        <v>445.3973768814632</v>
      </c>
      <c r="N19799" t="n">
        <v>448.2580963553388</v>
      </c>
      <c r="O19799" t="n">
        <v>444.1328050574209</v>
      </c>
      <c r="P19799" t="n">
        <v>4.068972863897841</v>
      </c>
      <c r="Q19799" t="n">
        <v>0.9874837614189793</v>
      </c>
      <c r="R19799" t="n">
        <v>0.9950488205247799</v>
      </c>
      <c r="S19799" t="n">
        <v>0.9999380298564307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441.3768676559214</v>
      </c>
      <c r="G19800" t="n">
        <v>3</v>
      </c>
      <c r="H19800" t="n">
        <v>8</v>
      </c>
      <c r="I19800" t="n">
        <v>442.7340105130643</v>
      </c>
      <c r="J19800" t="n">
        <v>442.7340105130643</v>
      </c>
      <c r="K19800" t="n">
        <v>446.2533583972309</v>
      </c>
      <c r="L19800" t="n">
        <v>442.1368676559214</v>
      </c>
      <c r="M19800" t="n">
        <v>446.2530781751809</v>
      </c>
      <c r="N19800" t="n">
        <v>449.7118426059424</v>
      </c>
      <c r="O19800" t="n">
        <v>446.2533583972309</v>
      </c>
      <c r="P19800" t="n">
        <v>4.876490741309453</v>
      </c>
      <c r="Q19800" t="n">
        <v>0.989197842785944</v>
      </c>
      <c r="R19800" t="n">
        <v>0.9899355970638593</v>
      </c>
      <c r="S19800" t="n">
        <v>0.9998912827372182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444.8606955987507</v>
      </c>
      <c r="G19801" t="n">
        <v>5</v>
      </c>
      <c r="H19801" t="n">
        <v>7</v>
      </c>
      <c r="I19801" t="n">
        <v>446.6662511543062</v>
      </c>
      <c r="J19801" t="n">
        <v>447.3342322662314</v>
      </c>
      <c r="K19801" t="n">
        <v>453.2538027957156</v>
      </c>
      <c r="L19801" t="n">
        <v>446.3051400431951</v>
      </c>
      <c r="M19801" t="n">
        <v>448.2580963553388</v>
      </c>
      <c r="N19801" t="n">
        <v>453.0401629398798</v>
      </c>
      <c r="O19801" t="n">
        <v>453.0401629398798</v>
      </c>
      <c r="P19801" t="n">
        <v>8.179467341129168</v>
      </c>
      <c r="Q19801" t="n">
        <v>0.9791655323635342</v>
      </c>
      <c r="R19801" t="n">
        <v>0.9917372249674217</v>
      </c>
      <c r="S19801" t="n">
        <v>0.9998278494809963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1.221788518687582</v>
      </c>
      <c r="G19802" t="n">
        <v>1</v>
      </c>
      <c r="H19802" t="n">
        <v>7</v>
      </c>
      <c r="I19802" t="n">
        <v>1.721788518687582</v>
      </c>
      <c r="J19802" t="n">
        <v>1.721788518687582</v>
      </c>
      <c r="K19802" t="n">
        <v>5.607316888778574</v>
      </c>
      <c r="L19802" t="n">
        <v>1.444010740909805</v>
      </c>
      <c r="M19802" t="n">
        <v>1.444010740909805</v>
      </c>
      <c r="N19802" t="n">
        <v>4.609775592790244</v>
      </c>
      <c r="O19802" t="n">
        <v>4.609775592790244</v>
      </c>
      <c r="P19802" t="n">
        <v>3.387987074102662</v>
      </c>
      <c r="Q19802" t="n">
        <v>0.9897101394589938</v>
      </c>
      <c r="R19802" t="n">
        <v>0.9853395870911545</v>
      </c>
      <c r="S19802" t="n">
        <v>0.9998491463956944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1.679362472858458</v>
      </c>
      <c r="G19803" t="n">
        <v>1</v>
      </c>
      <c r="H19803" t="n">
        <v>4</v>
      </c>
      <c r="I19803" t="n">
        <v>2.929362472858458</v>
      </c>
      <c r="J19803" t="n">
        <v>5.607316888778574</v>
      </c>
      <c r="K19803" t="n">
        <v>10.56004684125963</v>
      </c>
      <c r="L19803" t="n">
        <v>2.460612472858458</v>
      </c>
      <c r="M19803" t="n">
        <v>2.460612472858458</v>
      </c>
      <c r="N19803" t="n">
        <v>6.131866843229034</v>
      </c>
      <c r="O19803" t="n">
        <v>6.131866843229034</v>
      </c>
      <c r="P19803" t="n">
        <v>4.452504370370576</v>
      </c>
      <c r="Q19803" t="n">
        <v>0.9869025008889339</v>
      </c>
      <c r="R19803" t="n">
        <v>0.988486993364502</v>
      </c>
      <c r="S19803" t="n">
        <v>0.9998492084058259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2.243947118280314</v>
      </c>
      <c r="G19804" t="n">
        <v>4</v>
      </c>
      <c r="H19804" t="n">
        <v>8</v>
      </c>
      <c r="I19804" t="n">
        <v>2.900197118280314</v>
      </c>
      <c r="J19804" t="n">
        <v>6.131866843229034</v>
      </c>
      <c r="K19804" t="n">
        <v>8.820848379669965</v>
      </c>
      <c r="L19804" t="n">
        <v>2.663947118280314</v>
      </c>
      <c r="M19804" t="n">
        <v>2.663947118280314</v>
      </c>
      <c r="N19804" t="n">
        <v>5.672744925096065</v>
      </c>
      <c r="O19804" t="n">
        <v>5.672744925096065</v>
      </c>
      <c r="P19804" t="n">
        <v>3.428797806815751</v>
      </c>
      <c r="Q19804" t="n">
        <v>0.9915543368957421</v>
      </c>
      <c r="R19804" t="n">
        <v>0.9947839924062759</v>
      </c>
      <c r="S19804" t="n">
        <v>0.9999559473571141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2.283064099169511</v>
      </c>
      <c r="G19805" t="n">
        <v>2</v>
      </c>
      <c r="H19805" t="n">
        <v>6</v>
      </c>
      <c r="I19805" t="n">
        <v>3.283064099169511</v>
      </c>
      <c r="J19805" t="n">
        <v>3.283064099169511</v>
      </c>
      <c r="K19805" t="n">
        <v>6.278229931305736</v>
      </c>
      <c r="L19805" t="n">
        <v>2.883064099169511</v>
      </c>
      <c r="M19805" t="n">
        <v>2.883064099169511</v>
      </c>
      <c r="N19805" t="n">
        <v>6.252625660322765</v>
      </c>
      <c r="O19805" t="n">
        <v>6.252625660322765</v>
      </c>
      <c r="P19805" t="n">
        <v>3.969561561153255</v>
      </c>
      <c r="Q19805" t="n">
        <v>0.9952308370960072</v>
      </c>
      <c r="R19805" t="n">
        <v>0.9843279898413925</v>
      </c>
      <c r="S19805" t="n">
        <v>0.9999252576305205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6.642964286518881</v>
      </c>
      <c r="G19806" t="n">
        <v>3</v>
      </c>
      <c r="H19806" t="n">
        <v>7</v>
      </c>
      <c r="I19806" t="n">
        <v>7.32153571509031</v>
      </c>
      <c r="J19806" t="n">
        <v>7.32153571509031</v>
      </c>
      <c r="K19806" t="n">
        <v>10.17920889121326</v>
      </c>
      <c r="L19806" t="n">
        <v>7.065186508741103</v>
      </c>
      <c r="M19806" t="n">
        <v>7.065186508741103</v>
      </c>
      <c r="N19806" t="n">
        <v>9.824016262169559</v>
      </c>
      <c r="O19806" t="n">
        <v>9.824016262169559</v>
      </c>
      <c r="P19806" t="n">
        <v>3.181051975650679</v>
      </c>
      <c r="Q19806" t="n">
        <v>0.9899789637043463</v>
      </c>
      <c r="R19806" t="n">
        <v>0.9872119672176862</v>
      </c>
      <c r="S19806" t="n">
        <v>0.9998718506593385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7.839983996828272</v>
      </c>
      <c r="G19807" t="n">
        <v>2</v>
      </c>
      <c r="H19807" t="n">
        <v>7</v>
      </c>
      <c r="I19807" t="n">
        <v>9.673317330161606</v>
      </c>
      <c r="J19807" t="n">
        <v>9.673317330161606</v>
      </c>
      <c r="K19807" t="n">
        <v>14.21406086434027</v>
      </c>
      <c r="L19807" t="n">
        <v>8.817761774606049</v>
      </c>
      <c r="M19807" t="n">
        <v>9.824016262169559</v>
      </c>
      <c r="N19807" t="n">
        <v>14.1902500525289</v>
      </c>
      <c r="O19807" t="n">
        <v>14.1902500525289</v>
      </c>
      <c r="P19807" t="n">
        <v>6.350266055700629</v>
      </c>
      <c r="Q19807" t="n">
        <v>0.9927787377684071</v>
      </c>
      <c r="R19807" t="n">
        <v>0.9798366829894353</v>
      </c>
      <c r="S19807" t="n">
        <v>0.999854395400408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8.397356279531598</v>
      </c>
      <c r="G19808" t="n">
        <v>6</v>
      </c>
      <c r="H19808" t="n">
        <v>8</v>
      </c>
      <c r="I19808" t="n">
        <v>9.947356279531599</v>
      </c>
      <c r="J19808" t="n">
        <v>9.947356279531599</v>
      </c>
      <c r="K19808" t="n">
        <v>13.11091260227037</v>
      </c>
      <c r="L19808" t="n">
        <v>9.637356279531598</v>
      </c>
      <c r="M19808" t="n">
        <v>9.637356279531598</v>
      </c>
      <c r="N19808" t="n">
        <v>12.38999683578005</v>
      </c>
      <c r="O19808" t="n">
        <v>12.38999683578005</v>
      </c>
      <c r="P19808" t="n">
        <v>3.992640556248448</v>
      </c>
      <c r="Q19808" t="n">
        <v>0.9852790427927024</v>
      </c>
      <c r="R19808" t="n">
        <v>0.9952270013030884</v>
      </c>
      <c r="S19808" t="n">
        <v>0.9999297368904323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11.9674713777007</v>
      </c>
      <c r="G19809" t="n">
        <v>3</v>
      </c>
      <c r="H19809" t="n">
        <v>6</v>
      </c>
      <c r="I19809" t="n">
        <v>13.07461423484356</v>
      </c>
      <c r="J19809" t="n">
        <v>13.07461423484356</v>
      </c>
      <c r="K19809" t="n">
        <v>15.82780294893828</v>
      </c>
      <c r="L19809" t="n">
        <v>12.7424713777007</v>
      </c>
      <c r="M19809" t="n">
        <v>13.11091260227037</v>
      </c>
      <c r="N19809" t="n">
        <v>16.22062935128383</v>
      </c>
      <c r="O19809" t="n">
        <v>15.82780294893828</v>
      </c>
      <c r="P19809" t="n">
        <v>3.860331571237577</v>
      </c>
      <c r="Q19809" t="n">
        <v>0.9903435857314915</v>
      </c>
      <c r="R19809" t="n">
        <v>0.9855277523889761</v>
      </c>
      <c r="S19809" t="n">
        <v>0.9998602499816716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18.90884544390595</v>
      </c>
      <c r="G19810" t="n">
        <v>2</v>
      </c>
      <c r="H19810" t="n">
        <v>6</v>
      </c>
      <c r="I19810" t="n">
        <v>22.61717877723929</v>
      </c>
      <c r="J19810" t="n">
        <v>22.61717877723929</v>
      </c>
      <c r="K19810" t="n">
        <v>25.10306840930613</v>
      </c>
      <c r="L19810" t="n">
        <v>21.13384544390595</v>
      </c>
      <c r="M19810" t="n">
        <v>21.13384544390595</v>
      </c>
      <c r="N19810" t="n">
        <v>23.93047127998116</v>
      </c>
      <c r="O19810" t="n">
        <v>23.93047127998116</v>
      </c>
      <c r="P19810" t="n">
        <v>5.021625836075202</v>
      </c>
      <c r="Q19810" t="n">
        <v>0.9960401429552567</v>
      </c>
      <c r="R19810" t="n">
        <v>0.9869753069816714</v>
      </c>
      <c r="S19810" t="n">
        <v>0.9999484240775958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19.25737069173396</v>
      </c>
      <c r="G19811" t="n">
        <v>4</v>
      </c>
      <c r="H19811" t="n">
        <v>8</v>
      </c>
      <c r="I19811" t="n">
        <v>20.16362069173396</v>
      </c>
      <c r="J19811" t="n">
        <v>20.16362069173396</v>
      </c>
      <c r="K19811" t="n">
        <v>23.47119832753602</v>
      </c>
      <c r="L19811" t="n">
        <v>19.83737069173396</v>
      </c>
      <c r="M19811" t="n">
        <v>19.83737069173396</v>
      </c>
      <c r="N19811" t="n">
        <v>23.53833784290528</v>
      </c>
      <c r="O19811" t="n">
        <v>23.47119832753602</v>
      </c>
      <c r="P19811" t="n">
        <v>4.213827635802065</v>
      </c>
      <c r="Q19811" t="n">
        <v>0.9896215389863273</v>
      </c>
      <c r="R19811" t="n">
        <v>0.9935879123389013</v>
      </c>
      <c r="S19811" t="n">
        <v>0.9999334523981931</v>
      </c>
      <c r="T19811" t="b">
        <v>1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19.8449637895561</v>
      </c>
      <c r="G19812" t="n">
        <v>5</v>
      </c>
      <c r="H19812" t="n">
        <v>6</v>
      </c>
      <c r="I19812" t="n">
        <v>22.26163045622277</v>
      </c>
      <c r="J19812" t="n">
        <v>22.26163045622277</v>
      </c>
      <c r="K19812" t="n">
        <v>28.12963079844648</v>
      </c>
      <c r="L19812" t="n">
        <v>22.0199637895561</v>
      </c>
      <c r="M19812" t="n">
        <v>23.93047127998116</v>
      </c>
      <c r="N19812" t="n">
        <v>29.47657591997856</v>
      </c>
      <c r="O19812" t="n">
        <v>28.12963079844648</v>
      </c>
      <c r="P19812" t="n">
        <v>8.284667008890374</v>
      </c>
      <c r="Q19812" t="n">
        <v>0.9837597593074218</v>
      </c>
      <c r="R19812" t="n">
        <v>0.9743355802775553</v>
      </c>
      <c r="S19812" t="n">
        <v>0.9995832036464721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21.67509842221966</v>
      </c>
      <c r="G19813" t="n">
        <v>1</v>
      </c>
      <c r="H19813" t="n">
        <v>2</v>
      </c>
      <c r="I19813" t="n">
        <v>26.07509842221966</v>
      </c>
      <c r="J19813" t="n">
        <v>26.07509842221966</v>
      </c>
      <c r="K19813" t="n">
        <v>33.14858713398676</v>
      </c>
      <c r="L19813" t="n">
        <v>25.34176508888633</v>
      </c>
      <c r="M19813" t="n">
        <v>25.34176508888633</v>
      </c>
      <c r="N19813" t="n">
        <v>31.33528869757787</v>
      </c>
      <c r="O19813" t="n">
        <v>31.33528869757787</v>
      </c>
      <c r="P19813" t="n">
        <v>9.660190275358211</v>
      </c>
      <c r="Q19813" t="n">
        <v>0.9813467383973568</v>
      </c>
      <c r="R19813" t="n">
        <v>0.9904793729490909</v>
      </c>
      <c r="S19813" t="n">
        <v>0.9998224092529981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24.54922305868518</v>
      </c>
      <c r="G19814" t="n">
        <v>4</v>
      </c>
      <c r="H19814" t="n">
        <v>8</v>
      </c>
      <c r="I19814" t="n">
        <v>26.45547305868518</v>
      </c>
      <c r="J19814" t="n">
        <v>26.45547305868518</v>
      </c>
      <c r="K19814" t="n">
        <v>30.18957783009802</v>
      </c>
      <c r="L19814" t="n">
        <v>25.76922305868518</v>
      </c>
      <c r="M19814" t="n">
        <v>25.76922305868518</v>
      </c>
      <c r="N19814" t="n">
        <v>29.94744670744915</v>
      </c>
      <c r="O19814" t="n">
        <v>29.94744670744915</v>
      </c>
      <c r="P19814" t="n">
        <v>5.398223648763974</v>
      </c>
      <c r="Q19814" t="n">
        <v>0.9882910537100043</v>
      </c>
      <c r="R19814" t="n">
        <v>0.9927640429751016</v>
      </c>
      <c r="S19814" t="n">
        <v>0.9999152745678388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26.53390585896219</v>
      </c>
      <c r="G19815" t="n">
        <v>1</v>
      </c>
      <c r="H19815" t="n">
        <v>6</v>
      </c>
      <c r="I19815" t="n">
        <v>28.13390585896219</v>
      </c>
      <c r="J19815" t="n">
        <v>33.14858713398676</v>
      </c>
      <c r="K19815" t="n">
        <v>36.12283277869226</v>
      </c>
      <c r="L19815" t="n">
        <v>27.33390585896219</v>
      </c>
      <c r="M19815" t="n">
        <v>29.47657591997856</v>
      </c>
      <c r="N19815" t="n">
        <v>32.31173813525538</v>
      </c>
      <c r="O19815" t="n">
        <v>32.31173813525538</v>
      </c>
      <c r="P19815" t="n">
        <v>5.777832276293189</v>
      </c>
      <c r="Q19815" t="n">
        <v>0.9921139015419047</v>
      </c>
      <c r="R19815" t="n">
        <v>0.9867970219662663</v>
      </c>
      <c r="S19815" t="n">
        <v>0.999895880015286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31.87120830008214</v>
      </c>
      <c r="G19816" t="n">
        <v>3</v>
      </c>
      <c r="H19816" t="n">
        <v>7</v>
      </c>
      <c r="I19816" t="n">
        <v>32.54977972865357</v>
      </c>
      <c r="J19816" t="n">
        <v>32.54977972865357</v>
      </c>
      <c r="K19816" t="n">
        <v>35.5293369158872</v>
      </c>
      <c r="L19816" t="n">
        <v>32.29343052230436</v>
      </c>
      <c r="M19816" t="n">
        <v>32.29343052230436</v>
      </c>
      <c r="N19816" t="n">
        <v>35.16992846785812</v>
      </c>
      <c r="O19816" t="n">
        <v>35.16992846785812</v>
      </c>
      <c r="P19816" t="n">
        <v>3.298720167775983</v>
      </c>
      <c r="Q19816" t="n">
        <v>0.9895537916746827</v>
      </c>
      <c r="R19816" t="n">
        <v>0.9866701897584166</v>
      </c>
      <c r="S19816" t="n">
        <v>0.9998607540252795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32.55475223311817</v>
      </c>
      <c r="G19817" t="n">
        <v>6</v>
      </c>
      <c r="H19817" t="n">
        <v>8</v>
      </c>
      <c r="I19817" t="n">
        <v>34.17975223311817</v>
      </c>
      <c r="J19817" t="n">
        <v>34.17975223311817</v>
      </c>
      <c r="K19817" t="n">
        <v>38.05010642449123</v>
      </c>
      <c r="L19817" t="n">
        <v>33.85475223311816</v>
      </c>
      <c r="M19817" t="n">
        <v>33.85475223311816</v>
      </c>
      <c r="N19817" t="n">
        <v>37.222384362075</v>
      </c>
      <c r="O19817" t="n">
        <v>37.222384362075</v>
      </c>
      <c r="P19817" t="n">
        <v>4.667632128956839</v>
      </c>
      <c r="Q19817" t="n">
        <v>0.982019834931363</v>
      </c>
      <c r="R19817" t="n">
        <v>0.9941637411404251</v>
      </c>
      <c r="S19817" t="n">
        <v>0.9998950631023216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38.30347661235699</v>
      </c>
      <c r="G19818" t="n">
        <v>1</v>
      </c>
      <c r="H19818" t="n">
        <v>2</v>
      </c>
      <c r="I19818" t="n">
        <v>42.30347661235699</v>
      </c>
      <c r="J19818" t="n">
        <v>45.51975015643499</v>
      </c>
      <c r="K19818" t="n">
        <v>48.92910316997189</v>
      </c>
      <c r="L19818" t="n">
        <v>41.63680994569032</v>
      </c>
      <c r="M19818" t="n">
        <v>44.40842562652214</v>
      </c>
      <c r="N19818" t="n">
        <v>47.29724592576203</v>
      </c>
      <c r="O19818" t="n">
        <v>47.29724592576203</v>
      </c>
      <c r="P19818" t="n">
        <v>8.993769313405039</v>
      </c>
      <c r="Q19818" t="n">
        <v>0.9909654572139998</v>
      </c>
      <c r="R19818" t="n">
        <v>0.9953997795869798</v>
      </c>
      <c r="S19818" t="n">
        <v>0.9999584391118536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38.30500153381202</v>
      </c>
      <c r="G19819" t="n">
        <v>1</v>
      </c>
      <c r="H19819" t="n">
        <v>2</v>
      </c>
      <c r="I19819" t="n">
        <v>39.00500153381202</v>
      </c>
      <c r="J19819" t="n">
        <v>39.00500153381202</v>
      </c>
      <c r="K19819" t="n">
        <v>45.51975015643499</v>
      </c>
      <c r="L19819" t="n">
        <v>38.88833486714535</v>
      </c>
      <c r="M19819" t="n">
        <v>38.88833486714535</v>
      </c>
      <c r="N19819" t="n">
        <v>44.40842562652214</v>
      </c>
      <c r="O19819" t="n">
        <v>44.40842562652214</v>
      </c>
      <c r="P19819" t="n">
        <v>6.103424092710121</v>
      </c>
      <c r="Q19819" t="n">
        <v>0.9828074308625631</v>
      </c>
      <c r="R19819" t="n">
        <v>0.9912281057841398</v>
      </c>
      <c r="S19819" t="n">
        <v>0.9998491886022275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38.41264322234684</v>
      </c>
      <c r="G19820" t="n">
        <v>1</v>
      </c>
      <c r="H19820" t="n">
        <v>2</v>
      </c>
      <c r="I19820" t="n">
        <v>43.16264322234684</v>
      </c>
      <c r="J19820" t="n">
        <v>48.92910316997189</v>
      </c>
      <c r="K19820" t="n">
        <v>57.7689364482287</v>
      </c>
      <c r="L19820" t="n">
        <v>42.37097655568017</v>
      </c>
      <c r="M19820" t="n">
        <v>47.29724592576203</v>
      </c>
      <c r="N19820" t="n">
        <v>54.78743239654717</v>
      </c>
      <c r="O19820" t="n">
        <v>54.78743239654717</v>
      </c>
      <c r="P19820" t="n">
        <v>16.37478917420034</v>
      </c>
      <c r="Q19820" t="n">
        <v>0.9767433167942905</v>
      </c>
      <c r="R19820" t="n">
        <v>0.9881161224683044</v>
      </c>
      <c r="S19820" t="n">
        <v>0.9997236204249899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40.15863429261135</v>
      </c>
      <c r="G19821" t="n">
        <v>5</v>
      </c>
      <c r="H19821" t="n">
        <v>8</v>
      </c>
      <c r="I19821" t="n">
        <v>42.40863429261135</v>
      </c>
      <c r="J19821" t="n">
        <v>42.40863429261135</v>
      </c>
      <c r="K19821" t="n">
        <v>47.96768450953662</v>
      </c>
      <c r="L19821" t="n">
        <v>41.77863429261134</v>
      </c>
      <c r="M19821" t="n">
        <v>41.77863429261134</v>
      </c>
      <c r="N19821" t="n">
        <v>46.35027887632689</v>
      </c>
      <c r="O19821" t="n">
        <v>46.35027887632689</v>
      </c>
      <c r="P19821" t="n">
        <v>6.191644583715544</v>
      </c>
      <c r="Q19821" t="n">
        <v>0.9846081923839729</v>
      </c>
      <c r="R19821" t="n">
        <v>0.9920854093919732</v>
      </c>
      <c r="S19821" t="n">
        <v>0.9998781801440016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42.19677907762296</v>
      </c>
      <c r="G19822" t="n">
        <v>1</v>
      </c>
      <c r="H19822" t="n">
        <v>5</v>
      </c>
      <c r="I19822" t="n">
        <v>45.34677907762295</v>
      </c>
      <c r="J19822" t="n">
        <v>61.70370301384357</v>
      </c>
      <c r="K19822" t="n">
        <v>69.50253502886045</v>
      </c>
      <c r="L19822" t="n">
        <v>43.94677907762296</v>
      </c>
      <c r="M19822" t="n">
        <v>47.96768450953662</v>
      </c>
      <c r="N19822" t="n">
        <v>55.83330005275062</v>
      </c>
      <c r="O19822" t="n">
        <v>55.83330005275062</v>
      </c>
      <c r="P19822" t="n">
        <v>13.63652097512766</v>
      </c>
      <c r="Q19822" t="n">
        <v>0.9794537395997656</v>
      </c>
      <c r="R19822" t="n">
        <v>0.9782915638431143</v>
      </c>
      <c r="S19822" t="n">
        <v>0.9995539728178388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42.32200646338057</v>
      </c>
      <c r="G19823" t="n">
        <v>1</v>
      </c>
      <c r="H19823" t="n">
        <v>8</v>
      </c>
      <c r="I19823" t="n">
        <v>44.97200646338057</v>
      </c>
      <c r="J19823" t="n">
        <v>57.7689364482287</v>
      </c>
      <c r="K19823" t="n">
        <v>61.70370301384357</v>
      </c>
      <c r="L19823" t="n">
        <v>43.38200646338057</v>
      </c>
      <c r="M19823" t="n">
        <v>46.35027887632689</v>
      </c>
      <c r="N19823" t="n">
        <v>49.61385677894955</v>
      </c>
      <c r="O19823" t="n">
        <v>49.61385677894955</v>
      </c>
      <c r="P19823" t="n">
        <v>7.291850315568979</v>
      </c>
      <c r="Q19823" t="n">
        <v>0.9895804259686175</v>
      </c>
      <c r="R19823" t="n">
        <v>0.9943435608284602</v>
      </c>
      <c r="S19823" t="n">
        <v>0.9999410623132982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45.55810446129412</v>
      </c>
      <c r="G19824" t="n">
        <v>6</v>
      </c>
      <c r="H19824" t="n">
        <v>7</v>
      </c>
      <c r="I19824" t="n">
        <v>46.95810446129412</v>
      </c>
      <c r="J19824" t="n">
        <v>46.95810446129412</v>
      </c>
      <c r="K19824" t="n">
        <v>52.23899500134664</v>
      </c>
      <c r="L19824" t="n">
        <v>46.80254890573857</v>
      </c>
      <c r="M19824" t="n">
        <v>46.80254890573857</v>
      </c>
      <c r="N19824" t="n">
        <v>51.31626933659053</v>
      </c>
      <c r="O19824" t="n">
        <v>51.31626933659053</v>
      </c>
      <c r="P19824" t="n">
        <v>5.758164875296409</v>
      </c>
      <c r="Q19824" t="n">
        <v>0.9755477182427257</v>
      </c>
      <c r="R19824" t="n">
        <v>0.9791627330888995</v>
      </c>
      <c r="S19824" t="n">
        <v>0.9994904812784382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52.5041633323534</v>
      </c>
      <c r="G19825" t="n">
        <v>2</v>
      </c>
      <c r="H19825" t="n">
        <v>8</v>
      </c>
      <c r="I19825" t="n">
        <v>55.79582999902006</v>
      </c>
      <c r="J19825" t="n">
        <v>55.79582999902006</v>
      </c>
      <c r="K19825" t="n">
        <v>60.9984136668506</v>
      </c>
      <c r="L19825" t="n">
        <v>54.0841633323534</v>
      </c>
      <c r="M19825" t="n">
        <v>54.0841633323534</v>
      </c>
      <c r="N19825" t="n">
        <v>59.17683326072273</v>
      </c>
      <c r="O19825" t="n">
        <v>59.17683326072273</v>
      </c>
      <c r="P19825" t="n">
        <v>6.672669928369331</v>
      </c>
      <c r="Q19825" t="n">
        <v>0.9917305594799435</v>
      </c>
      <c r="R19825" t="n">
        <v>0.9911873778326438</v>
      </c>
      <c r="S19825" t="n">
        <v>0.9999271245451613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53.68957993521047</v>
      </c>
      <c r="G19826" t="n">
        <v>5</v>
      </c>
      <c r="H19826" t="n">
        <v>6</v>
      </c>
      <c r="I19826" t="n">
        <v>55.74513549076603</v>
      </c>
      <c r="J19826" t="n">
        <v>55.83330005275062</v>
      </c>
      <c r="K19826" t="n">
        <v>58.67812396594469</v>
      </c>
      <c r="L19826" t="n">
        <v>55.53957993521048</v>
      </c>
      <c r="M19826" t="n">
        <v>55.53957993521048</v>
      </c>
      <c r="N19826" t="n">
        <v>58.22834786036063</v>
      </c>
      <c r="O19826" t="n">
        <v>58.22834786036063</v>
      </c>
      <c r="P19826" t="n">
        <v>4.538767925150154</v>
      </c>
      <c r="Q19826" t="n">
        <v>0.9920934726220239</v>
      </c>
      <c r="R19826" t="n">
        <v>0.9874744729492214</v>
      </c>
      <c r="S19826" t="n">
        <v>0.9999009665774494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55.97908847097679</v>
      </c>
      <c r="G19827" t="n">
        <v>6</v>
      </c>
      <c r="H19827" t="n">
        <v>8</v>
      </c>
      <c r="I19827" t="n">
        <v>57.77908847097679</v>
      </c>
      <c r="J19827" t="n">
        <v>58.22834786036063</v>
      </c>
      <c r="K19827" t="n">
        <v>63.73633967895476</v>
      </c>
      <c r="L19827" t="n">
        <v>57.41908847097679</v>
      </c>
      <c r="M19827" t="n">
        <v>59.17683326072273</v>
      </c>
      <c r="N19827" t="n">
        <v>63.96938952228508</v>
      </c>
      <c r="O19827" t="n">
        <v>63.73633967895476</v>
      </c>
      <c r="P19827" t="n">
        <v>7.757251207977973</v>
      </c>
      <c r="Q19827" t="n">
        <v>0.9745096789007571</v>
      </c>
      <c r="R19827" t="n">
        <v>0.9917045499882418</v>
      </c>
      <c r="S19827" t="n">
        <v>0.9997885463155376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59.34957017157598</v>
      </c>
      <c r="G19828" t="n">
        <v>1</v>
      </c>
      <c r="H19828" t="n">
        <v>4</v>
      </c>
      <c r="I19828" t="n">
        <v>62.44957017157599</v>
      </c>
      <c r="J19828" t="n">
        <v>69.50253502886045</v>
      </c>
      <c r="K19828" t="n">
        <v>70.22126872995692</v>
      </c>
      <c r="L19828" t="n">
        <v>61.28707017157598</v>
      </c>
      <c r="M19828" t="n">
        <v>61.28707017157598</v>
      </c>
      <c r="N19828" t="n">
        <v>61.81983781015099</v>
      </c>
      <c r="O19828" t="n">
        <v>61.81983781015099</v>
      </c>
      <c r="P19828" t="n">
        <v>2.47026763857501</v>
      </c>
      <c r="Q19828" t="n">
        <v>0.998088580212857</v>
      </c>
      <c r="R19828" t="n">
        <v>0.9983209665180978</v>
      </c>
      <c r="S19828" t="n">
        <v>0.9999967906621794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59.66159601207012</v>
      </c>
      <c r="G19829" t="n">
        <v>5</v>
      </c>
      <c r="H19829" t="n">
        <v>6</v>
      </c>
      <c r="I19829" t="n">
        <v>60.88381823429234</v>
      </c>
      <c r="J19829" t="n">
        <v>60.88381823429234</v>
      </c>
      <c r="K19829" t="n">
        <v>66.03709167638901</v>
      </c>
      <c r="L19829" t="n">
        <v>60.76159601207012</v>
      </c>
      <c r="M19829" t="n">
        <v>63.73633967895476</v>
      </c>
      <c r="N19829" t="n">
        <v>68.60692455992923</v>
      </c>
      <c r="O19829" t="n">
        <v>66.03709167638901</v>
      </c>
      <c r="P19829" t="n">
        <v>6.37549566431889</v>
      </c>
      <c r="Q19829" t="n">
        <v>0.985723640747637</v>
      </c>
      <c r="R19829" t="n">
        <v>0.9774259563314377</v>
      </c>
      <c r="S19829" t="n">
        <v>0.999677724842809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64.37202746669541</v>
      </c>
      <c r="G19830" t="n">
        <v>4</v>
      </c>
      <c r="H19830" t="n">
        <v>7</v>
      </c>
      <c r="I19830" t="n">
        <v>65.52827746669541</v>
      </c>
      <c r="J19830" t="n">
        <v>65.52827746669541</v>
      </c>
      <c r="K19830" t="n">
        <v>69.51000864504576</v>
      </c>
      <c r="L19830" t="n">
        <v>65.19424968891764</v>
      </c>
      <c r="M19830" t="n">
        <v>65.19424968891764</v>
      </c>
      <c r="N19830" t="n">
        <v>69.57078741761939</v>
      </c>
      <c r="O19830" t="n">
        <v>69.51000864504576</v>
      </c>
      <c r="P19830" t="n">
        <v>5.137981178350344</v>
      </c>
      <c r="Q19830" t="n">
        <v>0.9875194423748288</v>
      </c>
      <c r="R19830" t="n">
        <v>0.979789583397539</v>
      </c>
      <c r="S19830" t="n">
        <v>0.9997477627309642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64.5293896520172</v>
      </c>
      <c r="G19831" t="n">
        <v>3</v>
      </c>
      <c r="H19831" t="n">
        <v>5</v>
      </c>
      <c r="I19831" t="n">
        <v>65.35081822344577</v>
      </c>
      <c r="J19831" t="n">
        <v>65.35081822344577</v>
      </c>
      <c r="K19831" t="n">
        <v>69.82205812664826</v>
      </c>
      <c r="L19831" t="n">
        <v>65.16827854090609</v>
      </c>
      <c r="M19831" t="n">
        <v>66.03709167638901</v>
      </c>
      <c r="N19831" t="n">
        <v>71.38045734567761</v>
      </c>
      <c r="O19831" t="n">
        <v>69.82205812664826</v>
      </c>
      <c r="P19831" t="n">
        <v>5.292668474631057</v>
      </c>
      <c r="Q19831" t="n">
        <v>0.9843650742757647</v>
      </c>
      <c r="R19831" t="n">
        <v>0.9852009349575478</v>
      </c>
      <c r="S19831" t="n">
        <v>0.9997686177172731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66.83365490144408</v>
      </c>
      <c r="G19832" t="n">
        <v>2</v>
      </c>
      <c r="H19832" t="n">
        <v>5</v>
      </c>
      <c r="I19832" t="n">
        <v>69.16698823477741</v>
      </c>
      <c r="J19832" t="n">
        <v>69.16698823477741</v>
      </c>
      <c r="K19832" t="n">
        <v>71.59799050091547</v>
      </c>
      <c r="L19832" t="n">
        <v>68.38921045699963</v>
      </c>
      <c r="M19832" t="n">
        <v>71.38045734567761</v>
      </c>
      <c r="N19832" t="n">
        <v>74.27406708396373</v>
      </c>
      <c r="O19832" t="n">
        <v>71.59799050091547</v>
      </c>
      <c r="P19832" t="n">
        <v>4.764335599471394</v>
      </c>
      <c r="Q19832" t="n">
        <v>0.9961274053673417</v>
      </c>
      <c r="R19832" t="n">
        <v>0.9919584303798757</v>
      </c>
      <c r="S19832" t="n">
        <v>0.999968858260651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66.97312218906086</v>
      </c>
      <c r="G19833" t="n">
        <v>4</v>
      </c>
      <c r="H19833" t="n">
        <v>5</v>
      </c>
      <c r="I19833" t="n">
        <v>68.72312218906086</v>
      </c>
      <c r="J19833" t="n">
        <v>69.51000864504576</v>
      </c>
      <c r="K19833" t="n">
        <v>71.15626296712449</v>
      </c>
      <c r="L19833" t="n">
        <v>68.52867774461642</v>
      </c>
      <c r="M19833" t="n">
        <v>74.27406708396373</v>
      </c>
      <c r="N19833" t="n">
        <v>76.51397543845715</v>
      </c>
      <c r="O19833" t="n">
        <v>71.15626296712449</v>
      </c>
      <c r="P19833" t="n">
        <v>4.183140778063631</v>
      </c>
      <c r="Q19833" t="n">
        <v>0.9948208768988487</v>
      </c>
      <c r="R19833" t="n">
        <v>0.9937694450715635</v>
      </c>
      <c r="S19833" t="n">
        <v>0.9999677311890371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68.564412483624</v>
      </c>
      <c r="G19834" t="n">
        <v>2</v>
      </c>
      <c r="H19834" t="n">
        <v>8</v>
      </c>
      <c r="I19834" t="n">
        <v>70.77274581695733</v>
      </c>
      <c r="J19834" t="n">
        <v>71.59799050091547</v>
      </c>
      <c r="K19834" t="n">
        <v>75.57910140528101</v>
      </c>
      <c r="L19834" t="n">
        <v>69.624412483624</v>
      </c>
      <c r="M19834" t="n">
        <v>69.624412483624</v>
      </c>
      <c r="N19834" t="n">
        <v>73.52141541113674</v>
      </c>
      <c r="O19834" t="n">
        <v>73.52141541113674</v>
      </c>
      <c r="P19834" t="n">
        <v>4.957002927512747</v>
      </c>
      <c r="Q19834" t="n">
        <v>0.993665911002811</v>
      </c>
      <c r="R19834" t="n">
        <v>0.9932494206801707</v>
      </c>
      <c r="S19834" t="n">
        <v>0.9999572412298057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69.84544493966557</v>
      </c>
      <c r="G19835" t="n">
        <v>6</v>
      </c>
      <c r="H19835" t="n">
        <v>7</v>
      </c>
      <c r="I19835" t="n">
        <v>70.82044493966556</v>
      </c>
      <c r="J19835" t="n">
        <v>70.82044493966556</v>
      </c>
      <c r="K19835" t="n">
        <v>74.11528956495039</v>
      </c>
      <c r="L19835" t="n">
        <v>70.71211160633223</v>
      </c>
      <c r="M19835" t="n">
        <v>70.71211160633223</v>
      </c>
      <c r="N19835" t="n">
        <v>73.52830470649882</v>
      </c>
      <c r="O19835" t="n">
        <v>73.52830470649882</v>
      </c>
      <c r="P19835" t="n">
        <v>3.682859766833246</v>
      </c>
      <c r="Q19835" t="n">
        <v>0.9846728252276601</v>
      </c>
      <c r="R19835" t="n">
        <v>0.9869478130790144</v>
      </c>
      <c r="S19835" t="n">
        <v>0.9997999468499008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70.14844608414039</v>
      </c>
      <c r="G19836" t="n">
        <v>5</v>
      </c>
      <c r="H19836" t="n">
        <v>6</v>
      </c>
      <c r="I19836" t="n">
        <v>71.34289052858483</v>
      </c>
      <c r="J19836" t="n">
        <v>76.51397543845715</v>
      </c>
      <c r="K19836" t="n">
        <v>82.04377623441165</v>
      </c>
      <c r="L19836" t="n">
        <v>71.22344608414039</v>
      </c>
      <c r="M19836" t="n">
        <v>74.11528956495039</v>
      </c>
      <c r="N19836" t="n">
        <v>79.34174697191817</v>
      </c>
      <c r="O19836" t="n">
        <v>79.34174697191817</v>
      </c>
      <c r="P19836" t="n">
        <v>9.193300887777781</v>
      </c>
      <c r="Q19836" t="n">
        <v>0.9846885545055165</v>
      </c>
      <c r="R19836" t="n">
        <v>0.9757966865912734</v>
      </c>
      <c r="S19836" t="n">
        <v>0.9996294122859564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70.88384637487275</v>
      </c>
      <c r="G19837" t="n">
        <v>3</v>
      </c>
      <c r="H19837" t="n">
        <v>6</v>
      </c>
      <c r="I19837" t="n">
        <v>74.16956066058704</v>
      </c>
      <c r="J19837" t="n">
        <v>74.16956066058704</v>
      </c>
      <c r="K19837" t="n">
        <v>77.37238857200768</v>
      </c>
      <c r="L19837" t="n">
        <v>73.18384637487274</v>
      </c>
      <c r="M19837" t="n">
        <v>79.34174697191817</v>
      </c>
      <c r="N19837" t="n">
        <v>82.95932957690407</v>
      </c>
      <c r="O19837" t="n">
        <v>77.37238857200768</v>
      </c>
      <c r="P19837" t="n">
        <v>6.488542197134933</v>
      </c>
      <c r="Q19837" t="n">
        <v>0.9887754225771507</v>
      </c>
      <c r="R19837" t="n">
        <v>0.983184182733411</v>
      </c>
      <c r="S19837" t="n">
        <v>0.9998112495571627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74.96136841854828</v>
      </c>
      <c r="G19838" t="n">
        <v>4</v>
      </c>
      <c r="H19838" t="n">
        <v>5</v>
      </c>
      <c r="I19838" t="n">
        <v>77.27386841854828</v>
      </c>
      <c r="J19838" t="n">
        <v>77.27386841854828</v>
      </c>
      <c r="K19838" t="n">
        <v>80.28737481423251</v>
      </c>
      <c r="L19838" t="n">
        <v>77.01692397410383</v>
      </c>
      <c r="M19838" t="n">
        <v>82.04377623441165</v>
      </c>
      <c r="N19838" t="n">
        <v>86.14397998876792</v>
      </c>
      <c r="O19838" t="n">
        <v>80.28737481423251</v>
      </c>
      <c r="P19838" t="n">
        <v>5.326006395684232</v>
      </c>
      <c r="Q19838" t="n">
        <v>0.9905398916620656</v>
      </c>
      <c r="R19838" t="n">
        <v>0.9886243450401662</v>
      </c>
      <c r="S19838" t="n">
        <v>0.999892385071665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76.74323008902336</v>
      </c>
      <c r="G19839" t="n">
        <v>6</v>
      </c>
      <c r="H19839" t="n">
        <v>8</v>
      </c>
      <c r="I19839" t="n">
        <v>78.04323008902335</v>
      </c>
      <c r="J19839" t="n">
        <v>82.95932957690407</v>
      </c>
      <c r="K19839" t="n">
        <v>86.19011265763051</v>
      </c>
      <c r="L19839" t="n">
        <v>77.78323008902336</v>
      </c>
      <c r="M19839" t="n">
        <v>77.78323008902336</v>
      </c>
      <c r="N19839" t="n">
        <v>80.59436528915467</v>
      </c>
      <c r="O19839" t="n">
        <v>80.59436528915467</v>
      </c>
      <c r="P19839" t="n">
        <v>3.85113520013131</v>
      </c>
      <c r="Q19839" t="n">
        <v>0.9849685797871361</v>
      </c>
      <c r="R19839" t="n">
        <v>0.9951258208787691</v>
      </c>
      <c r="S19839" t="n">
        <v>0.999926734165436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78.20481068813854</v>
      </c>
      <c r="G19840" t="n">
        <v>1</v>
      </c>
      <c r="H19840" t="n">
        <v>3</v>
      </c>
      <c r="I19840" t="n">
        <v>81.80481068813853</v>
      </c>
      <c r="J19840" t="n">
        <v>81.80481068813853</v>
      </c>
      <c r="K19840" t="n">
        <v>88.55711157728388</v>
      </c>
      <c r="L19840" t="n">
        <v>80.77623925956711</v>
      </c>
      <c r="M19840" t="n">
        <v>84.07839299028434</v>
      </c>
      <c r="N19840" t="n">
        <v>89.77699087443567</v>
      </c>
      <c r="O19840" t="n">
        <v>88.55711157728388</v>
      </c>
      <c r="P19840" t="n">
        <v>10.35230088914534</v>
      </c>
      <c r="Q19840" t="n">
        <v>0.9821861417240366</v>
      </c>
      <c r="R19840" t="n">
        <v>0.9801162014724804</v>
      </c>
      <c r="S19840" t="n">
        <v>0.9996457928310429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78.22677749660389</v>
      </c>
      <c r="G19841" t="n">
        <v>3</v>
      </c>
      <c r="H19841" t="n">
        <v>5</v>
      </c>
      <c r="I19841" t="n">
        <v>79.26249178231818</v>
      </c>
      <c r="J19841" t="n">
        <v>79.26249178231818</v>
      </c>
      <c r="K19841" t="n">
        <v>84.07839299028434</v>
      </c>
      <c r="L19841" t="n">
        <v>79.03233305215944</v>
      </c>
      <c r="M19841" t="n">
        <v>86.14397998876792</v>
      </c>
      <c r="N19841" t="n">
        <v>91.89923395375888</v>
      </c>
      <c r="O19841" t="n">
        <v>84.07839299028434</v>
      </c>
      <c r="P19841" t="n">
        <v>5.851615493680455</v>
      </c>
      <c r="Q19841" t="n">
        <v>0.9831700678656589</v>
      </c>
      <c r="R19841" t="n">
        <v>0.9840692965563824</v>
      </c>
      <c r="S19841" t="n">
        <v>0.9997318873421916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81.13047383300572</v>
      </c>
      <c r="G19842" t="n">
        <v>2</v>
      </c>
      <c r="H19842" t="n">
        <v>8</v>
      </c>
      <c r="I19842" t="n">
        <v>82.33880716633905</v>
      </c>
      <c r="J19842" t="n">
        <v>82.33880716633905</v>
      </c>
      <c r="K19842" t="n">
        <v>87.84500550453112</v>
      </c>
      <c r="L19842" t="n">
        <v>81.71047383300572</v>
      </c>
      <c r="M19842" t="n">
        <v>81.71047383300572</v>
      </c>
      <c r="N19842" t="n">
        <v>87.10034403729232</v>
      </c>
      <c r="O19842" t="n">
        <v>87.10034403729232</v>
      </c>
      <c r="P19842" t="n">
        <v>5.969870204286593</v>
      </c>
      <c r="Q19842" t="n">
        <v>0.9912500851583471</v>
      </c>
      <c r="R19842" t="n">
        <v>0.9906754919805465</v>
      </c>
      <c r="S19842" t="n">
        <v>0.9999184113488895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83.19146976831634</v>
      </c>
      <c r="G19843" t="n">
        <v>3</v>
      </c>
      <c r="H19843" t="n">
        <v>8</v>
      </c>
      <c r="I19843" t="n">
        <v>84.94146976831634</v>
      </c>
      <c r="J19843" t="n">
        <v>89.77699087443567</v>
      </c>
      <c r="K19843" t="n">
        <v>92.22255429032074</v>
      </c>
      <c r="L19843" t="n">
        <v>84.17146976831634</v>
      </c>
      <c r="M19843" t="n">
        <v>87.10034403729232</v>
      </c>
      <c r="N19843" t="n">
        <v>89.50380855243445</v>
      </c>
      <c r="O19843" t="n">
        <v>89.50380855243445</v>
      </c>
      <c r="P19843" t="n">
        <v>6.312338784118111</v>
      </c>
      <c r="Q19843" t="n">
        <v>0.9914178933365254</v>
      </c>
      <c r="R19843" t="n">
        <v>0.9958311984981504</v>
      </c>
      <c r="S19843" t="n">
        <v>0.9999642229008523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84.14404726921755</v>
      </c>
      <c r="G19844" t="n">
        <v>7</v>
      </c>
      <c r="H19844" t="n">
        <v>8</v>
      </c>
      <c r="I19844" t="n">
        <v>84.85515838032866</v>
      </c>
      <c r="J19844" t="n">
        <v>84.85515838032866</v>
      </c>
      <c r="K19844" t="n">
        <v>88.83251778614897</v>
      </c>
      <c r="L19844" t="n">
        <v>84.78404726921755</v>
      </c>
      <c r="M19844" t="n">
        <v>89.50380855243445</v>
      </c>
      <c r="N19844" t="n">
        <v>93.55274797886028</v>
      </c>
      <c r="O19844" t="n">
        <v>88.83251778614897</v>
      </c>
      <c r="P19844" t="n">
        <v>4.688470516931417</v>
      </c>
      <c r="Q19844" t="n">
        <v>0.9816158948755004</v>
      </c>
      <c r="R19844" t="n">
        <v>0.992987153822167</v>
      </c>
      <c r="S19844" t="n">
        <v>0.9998710750986448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85.08580625100105</v>
      </c>
      <c r="G19845" t="n">
        <v>5</v>
      </c>
      <c r="H19845" t="n">
        <v>6</v>
      </c>
      <c r="I19845" t="n">
        <v>87.16913958433437</v>
      </c>
      <c r="J19845" t="n">
        <v>91.89923395375888</v>
      </c>
      <c r="K19845" t="n">
        <v>97.64420462010284</v>
      </c>
      <c r="L19845" t="n">
        <v>86.96080625100105</v>
      </c>
      <c r="M19845" t="n">
        <v>86.96080625100105</v>
      </c>
      <c r="N19845" t="n">
        <v>92.39063014518045</v>
      </c>
      <c r="O19845" t="n">
        <v>92.39063014518045</v>
      </c>
      <c r="P19845" t="n">
        <v>7.304823894179407</v>
      </c>
      <c r="Q19845" t="n">
        <v>0.9840975334757812</v>
      </c>
      <c r="R19845" t="n">
        <v>0.9748668457875812</v>
      </c>
      <c r="S19845" t="n">
        <v>0.999600320856489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86.10558047828548</v>
      </c>
      <c r="G19846" t="n">
        <v>2</v>
      </c>
      <c r="H19846" t="n">
        <v>8</v>
      </c>
      <c r="I19846" t="n">
        <v>86.89724714495215</v>
      </c>
      <c r="J19846" t="n">
        <v>87.84500550453112</v>
      </c>
      <c r="K19846" t="n">
        <v>91.7091192313304</v>
      </c>
      <c r="L19846" t="n">
        <v>86.48558047828547</v>
      </c>
      <c r="M19846" t="n">
        <v>93.55274797886028</v>
      </c>
      <c r="N19846" t="n">
        <v>97.3352255001638</v>
      </c>
      <c r="O19846" t="n">
        <v>91.7091192313304</v>
      </c>
      <c r="P19846" t="n">
        <v>5.60353875304493</v>
      </c>
      <c r="Q19846" t="n">
        <v>0.9938514842149992</v>
      </c>
      <c r="R19846" t="n">
        <v>0.9934471557534971</v>
      </c>
      <c r="S19846" t="n">
        <v>0.9999597097337137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86.35968764519936</v>
      </c>
      <c r="G19847" t="n">
        <v>4</v>
      </c>
      <c r="H19847" t="n">
        <v>6</v>
      </c>
      <c r="I19847" t="n">
        <v>88.64093764519936</v>
      </c>
      <c r="J19847" t="n">
        <v>88.64093764519936</v>
      </c>
      <c r="K19847" t="n">
        <v>92.4863377541927</v>
      </c>
      <c r="L19847" t="n">
        <v>88.18468764519936</v>
      </c>
      <c r="M19847" t="n">
        <v>92.39063014518045</v>
      </c>
      <c r="N19847" t="n">
        <v>97.33570402634994</v>
      </c>
      <c r="O19847" t="n">
        <v>92.4863377541927</v>
      </c>
      <c r="P19847" t="n">
        <v>6.126650108993346</v>
      </c>
      <c r="Q19847" t="n">
        <v>0.9879441795241016</v>
      </c>
      <c r="R19847" t="n">
        <v>0.9770847028701304</v>
      </c>
      <c r="S19847" t="n">
        <v>0.9997237372916504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86.93856621942102</v>
      </c>
      <c r="G19848" t="n">
        <v>6</v>
      </c>
      <c r="H19848" t="n">
        <v>8</v>
      </c>
      <c r="I19848" t="n">
        <v>88.86356621942102</v>
      </c>
      <c r="J19848" t="n">
        <v>97.33570402634994</v>
      </c>
      <c r="K19848" t="n">
        <v>102.5501747871767</v>
      </c>
      <c r="L19848" t="n">
        <v>88.47856621942103</v>
      </c>
      <c r="M19848" t="n">
        <v>97.3352255001638</v>
      </c>
      <c r="N19848" t="n">
        <v>101.872386287362</v>
      </c>
      <c r="O19848" t="n">
        <v>101.872386287362</v>
      </c>
      <c r="P19848" t="n">
        <v>14.933820067941</v>
      </c>
      <c r="Q19848" t="n">
        <v>0.9758515201083078</v>
      </c>
      <c r="R19848" t="n">
        <v>0.9921448738511838</v>
      </c>
      <c r="S19848" t="n">
        <v>0.9998103106441486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88.87656353986216</v>
      </c>
      <c r="G19849" t="n">
        <v>5</v>
      </c>
      <c r="H19849" t="n">
        <v>6</v>
      </c>
      <c r="I19849" t="n">
        <v>90.59878576208439</v>
      </c>
      <c r="J19849" t="n">
        <v>97.64420462010284</v>
      </c>
      <c r="K19849" t="n">
        <v>101.1559573231324</v>
      </c>
      <c r="L19849" t="n">
        <v>90.42656353986216</v>
      </c>
      <c r="M19849" t="n">
        <v>102.5501747871767</v>
      </c>
      <c r="N19849" t="n">
        <v>105.8692863796983</v>
      </c>
      <c r="O19849" t="n">
        <v>101.1559573231324</v>
      </c>
      <c r="P19849" t="n">
        <v>12.27939378327025</v>
      </c>
      <c r="Q19849" t="n">
        <v>0.9902489627877563</v>
      </c>
      <c r="R19849" t="n">
        <v>0.9845608144969251</v>
      </c>
      <c r="S19849" t="n">
        <v>0.9998494519276327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90.53318222566506</v>
      </c>
      <c r="G19850" t="n">
        <v>4</v>
      </c>
      <c r="H19850" t="n">
        <v>6</v>
      </c>
      <c r="I19850" t="n">
        <v>93.00193222566506</v>
      </c>
      <c r="J19850" t="n">
        <v>95.54618498250538</v>
      </c>
      <c r="K19850" t="n">
        <v>100.9882613319289</v>
      </c>
      <c r="L19850" t="n">
        <v>92.50818222566505</v>
      </c>
      <c r="M19850" t="n">
        <v>105.8692863796983</v>
      </c>
      <c r="N19850" t="n">
        <v>112.8676399585434</v>
      </c>
      <c r="O19850" t="n">
        <v>100.9882613319289</v>
      </c>
      <c r="P19850" t="n">
        <v>10.45507910626388</v>
      </c>
      <c r="Q19850" t="n">
        <v>0.9829811997714296</v>
      </c>
      <c r="R19850" t="n">
        <v>0.9677248564768811</v>
      </c>
      <c r="S19850" t="n">
        <v>0.9994507157800316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92.20482266532763</v>
      </c>
      <c r="G19851" t="n">
        <v>1</v>
      </c>
      <c r="H19851" t="n">
        <v>4</v>
      </c>
      <c r="I19851" t="n">
        <v>93.20482266532763</v>
      </c>
      <c r="J19851" t="n">
        <v>93.20482266532763</v>
      </c>
      <c r="K19851" t="n">
        <v>96.869349187558</v>
      </c>
      <c r="L19851" t="n">
        <v>92.82982266532763</v>
      </c>
      <c r="M19851" t="n">
        <v>92.82982266532763</v>
      </c>
      <c r="N19851" t="n">
        <v>95.54618498250538</v>
      </c>
      <c r="O19851" t="n">
        <v>95.54618498250538</v>
      </c>
      <c r="P19851" t="n">
        <v>3.341362317177754</v>
      </c>
      <c r="Q19851" t="n">
        <v>0.9902925579268015</v>
      </c>
      <c r="R19851" t="n">
        <v>0.9914687061029783</v>
      </c>
      <c r="S19851" t="n">
        <v>0.9999171829586853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93.91394349886842</v>
      </c>
      <c r="G19852" t="n">
        <v>5</v>
      </c>
      <c r="H19852" t="n">
        <v>7</v>
      </c>
      <c r="I19852" t="n">
        <v>95.80283238775731</v>
      </c>
      <c r="J19852" t="n">
        <v>101.1559573231324</v>
      </c>
      <c r="K19852" t="n">
        <v>105.4547731972138</v>
      </c>
      <c r="L19852" t="n">
        <v>95.42505460997953</v>
      </c>
      <c r="M19852" t="n">
        <v>95.42505460997953</v>
      </c>
      <c r="N19852" t="n">
        <v>98.89781055437578</v>
      </c>
      <c r="O19852" t="n">
        <v>98.89781055437578</v>
      </c>
      <c r="P19852" t="n">
        <v>4.983867055507361</v>
      </c>
      <c r="Q19852" t="n">
        <v>0.98807661108458</v>
      </c>
      <c r="R19852" t="n">
        <v>0.9839294173665211</v>
      </c>
      <c r="S19852" t="n">
        <v>0.9998083841931636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94.33662679553397</v>
      </c>
      <c r="G19853" t="n">
        <v>1</v>
      </c>
      <c r="H19853" t="n">
        <v>4</v>
      </c>
      <c r="I19853" t="n">
        <v>94.83662679553397</v>
      </c>
      <c r="J19853" t="n">
        <v>96.869349187558</v>
      </c>
      <c r="K19853" t="n">
        <v>102.5955159172899</v>
      </c>
      <c r="L19853" t="n">
        <v>94.64912679553397</v>
      </c>
      <c r="M19853" t="n">
        <v>100.9882613319289</v>
      </c>
      <c r="N19853" t="n">
        <v>105.2328324742477</v>
      </c>
      <c r="O19853" t="n">
        <v>102.5955159172899</v>
      </c>
      <c r="P19853" t="n">
        <v>8.258889121755914</v>
      </c>
      <c r="Q19853" t="n">
        <v>0.9848726902387389</v>
      </c>
      <c r="R19853" t="n">
        <v>0.9867010842210218</v>
      </c>
      <c r="S19853" t="n">
        <v>0.9997988231815225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99.90902125171196</v>
      </c>
      <c r="G19854" t="n">
        <v>4</v>
      </c>
      <c r="H19854" t="n">
        <v>5</v>
      </c>
      <c r="I19854" t="n">
        <v>101.815271251712</v>
      </c>
      <c r="J19854" t="n">
        <v>105.2328324742477</v>
      </c>
      <c r="K19854" t="n">
        <v>108.3752099641764</v>
      </c>
      <c r="L19854" t="n">
        <v>101.6034656961564</v>
      </c>
      <c r="M19854" t="n">
        <v>105.4547731972138</v>
      </c>
      <c r="N19854" t="n">
        <v>109.7303201150046</v>
      </c>
      <c r="O19854" t="n">
        <v>108.3752099641764</v>
      </c>
      <c r="P19854" t="n">
        <v>8.466188712464472</v>
      </c>
      <c r="Q19854" t="n">
        <v>0.990137336319</v>
      </c>
      <c r="R19854" t="n">
        <v>0.9881407666851394</v>
      </c>
      <c r="S19854" t="n">
        <v>0.9998830363703011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102.7867201039079</v>
      </c>
      <c r="G19855" t="n">
        <v>1</v>
      </c>
      <c r="H19855" t="n">
        <v>3</v>
      </c>
      <c r="I19855" t="n">
        <v>107.0367201039079</v>
      </c>
      <c r="J19855" t="n">
        <v>109.411374945273</v>
      </c>
      <c r="K19855" t="n">
        <v>114.8922334192073</v>
      </c>
      <c r="L19855" t="n">
        <v>105.8224343896221</v>
      </c>
      <c r="M19855" t="n">
        <v>107.888054140695</v>
      </c>
      <c r="N19855" t="n">
        <v>112.5136194132829</v>
      </c>
      <c r="O19855" t="n">
        <v>112.5136194132829</v>
      </c>
      <c r="P19855" t="n">
        <v>9.726899309375014</v>
      </c>
      <c r="Q19855" t="n">
        <v>0.9855160257491745</v>
      </c>
      <c r="R19855" t="n">
        <v>0.9838298193438418</v>
      </c>
      <c r="S19855" t="n">
        <v>0.999765791519745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104.313820882248</v>
      </c>
      <c r="G19856" t="n">
        <v>3</v>
      </c>
      <c r="H19856" t="n">
        <v>6</v>
      </c>
      <c r="I19856" t="n">
        <v>105.0281065965337</v>
      </c>
      <c r="J19856" t="n">
        <v>105.0281065965337</v>
      </c>
      <c r="K19856" t="n">
        <v>107.888054140695</v>
      </c>
      <c r="L19856" t="n">
        <v>104.813820882248</v>
      </c>
      <c r="M19856" t="n">
        <v>112.8676399585434</v>
      </c>
      <c r="N19856" t="n">
        <v>116.0979404220925</v>
      </c>
      <c r="O19856" t="n">
        <v>107.888054140695</v>
      </c>
      <c r="P19856" t="n">
        <v>3.574233258447009</v>
      </c>
      <c r="Q19856" t="n">
        <v>0.9899710282786875</v>
      </c>
      <c r="R19856" t="n">
        <v>0.984970808235217</v>
      </c>
      <c r="S19856" t="n">
        <v>0.9998492726607968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104.5193257379687</v>
      </c>
      <c r="G19857" t="n">
        <v>1</v>
      </c>
      <c r="H19857" t="n">
        <v>6</v>
      </c>
      <c r="I19857" t="n">
        <v>105.8193257379687</v>
      </c>
      <c r="J19857" t="n">
        <v>105.8193257379687</v>
      </c>
      <c r="K19857" t="n">
        <v>109.411374945273</v>
      </c>
      <c r="L19857" t="n">
        <v>105.1693257379687</v>
      </c>
      <c r="M19857" t="n">
        <v>116.0979404220925</v>
      </c>
      <c r="N19857" t="n">
        <v>119.5220161053142</v>
      </c>
      <c r="O19857" t="n">
        <v>109.411374945273</v>
      </c>
      <c r="P19857" t="n">
        <v>4.892049207304225</v>
      </c>
      <c r="Q19857" t="n">
        <v>0.9904836360492476</v>
      </c>
      <c r="R19857" t="n">
        <v>0.9840764711634059</v>
      </c>
      <c r="S19857" t="n">
        <v>0.9998484659042106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106.1569366390698</v>
      </c>
      <c r="G19858" t="n">
        <v>1</v>
      </c>
      <c r="H19858" t="n">
        <v>4</v>
      </c>
      <c r="I19858" t="n">
        <v>110.3569366390698</v>
      </c>
      <c r="J19858" t="n">
        <v>114.8922334192073</v>
      </c>
      <c r="K19858" t="n">
        <v>121.9076560559121</v>
      </c>
      <c r="L19858" t="n">
        <v>108.7819366390698</v>
      </c>
      <c r="M19858" t="n">
        <v>108.7819366390698</v>
      </c>
      <c r="N19858" t="n">
        <v>113.9821799921516</v>
      </c>
      <c r="O19858" t="n">
        <v>113.9821799921516</v>
      </c>
      <c r="P19858" t="n">
        <v>7.825243353081859</v>
      </c>
      <c r="Q19858" t="n">
        <v>0.9814984371390123</v>
      </c>
      <c r="R19858" t="n">
        <v>0.9837312887566727</v>
      </c>
      <c r="S19858" t="n">
        <v>0.9996990034162643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111.0575905482813</v>
      </c>
      <c r="G19859" t="n">
        <v>3</v>
      </c>
      <c r="H19859" t="n">
        <v>4</v>
      </c>
      <c r="I19859" t="n">
        <v>112.521876262567</v>
      </c>
      <c r="J19859" t="n">
        <v>115.0622884197282</v>
      </c>
      <c r="K19859" t="n">
        <v>119.0397213438649</v>
      </c>
      <c r="L19859" t="n">
        <v>112.3388405482813</v>
      </c>
      <c r="M19859" t="n">
        <v>113.9821799921516</v>
      </c>
      <c r="N19859" t="n">
        <v>117.4756455534912</v>
      </c>
      <c r="O19859" t="n">
        <v>117.4756455534912</v>
      </c>
      <c r="P19859" t="n">
        <v>6.418055005209965</v>
      </c>
      <c r="Q19859" t="n">
        <v>0.9860797288809234</v>
      </c>
      <c r="R19859" t="n">
        <v>0.9890414703558322</v>
      </c>
      <c r="S19859" t="n">
        <v>0.9998474542962867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111.0845068298465</v>
      </c>
      <c r="G19860" t="n">
        <v>3</v>
      </c>
      <c r="H19860" t="n">
        <v>8</v>
      </c>
      <c r="I19860" t="n">
        <v>111.4416496869894</v>
      </c>
      <c r="J19860" t="n">
        <v>112.5136194132829</v>
      </c>
      <c r="K19860" t="n">
        <v>115.0622884197282</v>
      </c>
      <c r="L19860" t="n">
        <v>111.2845068298465</v>
      </c>
      <c r="M19860" t="n">
        <v>111.2845068298465</v>
      </c>
      <c r="N19860" t="n">
        <v>113.789302034929</v>
      </c>
      <c r="O19860" t="n">
        <v>113.789302034929</v>
      </c>
      <c r="P19860" t="n">
        <v>2.704795205082462</v>
      </c>
      <c r="Q19860" t="n">
        <v>0.9910576920004474</v>
      </c>
      <c r="R19860" t="n">
        <v>0.9956558230452783</v>
      </c>
      <c r="S19860" t="n">
        <v>0.9999611530316663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117.9474979792579</v>
      </c>
      <c r="G19861" t="n">
        <v>1</v>
      </c>
      <c r="H19861" t="n">
        <v>5</v>
      </c>
      <c r="I19861" t="n">
        <v>119.5474979792579</v>
      </c>
      <c r="J19861" t="n">
        <v>121.9076560559121</v>
      </c>
      <c r="K19861" t="n">
        <v>127.0866508727155</v>
      </c>
      <c r="L19861" t="n">
        <v>118.8363868681468</v>
      </c>
      <c r="M19861" t="n">
        <v>118.8363868681468</v>
      </c>
      <c r="N19861" t="n">
        <v>124.0597308318115</v>
      </c>
      <c r="O19861" t="n">
        <v>124.0597308318115</v>
      </c>
      <c r="P19861" t="n">
        <v>6.112232852553589</v>
      </c>
      <c r="Q19861" t="n">
        <v>0.9863082579303751</v>
      </c>
      <c r="R19861" t="n">
        <v>0.9855309321816093</v>
      </c>
      <c r="S19861" t="n">
        <v>0.9998018932554427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121.075007501982</v>
      </c>
      <c r="G19862" t="n">
        <v>5</v>
      </c>
      <c r="H19862" t="n">
        <v>7</v>
      </c>
      <c r="I19862" t="n">
        <v>122.7972297242043</v>
      </c>
      <c r="J19862" t="n">
        <v>124.0597308318115</v>
      </c>
      <c r="K19862" t="n">
        <v>130.197810796247</v>
      </c>
      <c r="L19862" t="n">
        <v>122.4527852797598</v>
      </c>
      <c r="M19862" t="n">
        <v>122.4527852797598</v>
      </c>
      <c r="N19862" t="n">
        <v>127.4113725531047</v>
      </c>
      <c r="O19862" t="n">
        <v>127.4113725531047</v>
      </c>
      <c r="P19862" t="n">
        <v>6.336365051122684</v>
      </c>
      <c r="Q19862" t="n">
        <v>0.9830186706083601</v>
      </c>
      <c r="R19862" t="n">
        <v>0.9771326913766685</v>
      </c>
      <c r="S19862" t="n">
        <v>0.9996116826999669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122.4471323517139</v>
      </c>
      <c r="G19863" t="n">
        <v>1</v>
      </c>
      <c r="H19863" t="n">
        <v>7</v>
      </c>
      <c r="I19863" t="n">
        <v>127.3471323517139</v>
      </c>
      <c r="J19863" t="n">
        <v>127.3471323517139</v>
      </c>
      <c r="K19863" t="n">
        <v>132.4879596970808</v>
      </c>
      <c r="L19863" t="n">
        <v>124.6249101294917</v>
      </c>
      <c r="M19863" t="n">
        <v>127.4113725531047</v>
      </c>
      <c r="N19863" t="n">
        <v>131.5999021350332</v>
      </c>
      <c r="O19863" t="n">
        <v>131.5999021350332</v>
      </c>
      <c r="P19863" t="n">
        <v>9.152769783319243</v>
      </c>
      <c r="Q19863" t="n">
        <v>0.9864084726647915</v>
      </c>
      <c r="R19863" t="n">
        <v>0.980649330253004</v>
      </c>
      <c r="S19863" t="n">
        <v>0.9997369948431791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124.6713449277895</v>
      </c>
      <c r="G19864" t="n">
        <v>1</v>
      </c>
      <c r="H19864" t="n">
        <v>7</v>
      </c>
      <c r="I19864" t="n">
        <v>129.0213449277895</v>
      </c>
      <c r="J19864" t="n">
        <v>132.4879596970808</v>
      </c>
      <c r="K19864" t="n">
        <v>136.5959958557557</v>
      </c>
      <c r="L19864" t="n">
        <v>126.6046782611228</v>
      </c>
      <c r="M19864" t="n">
        <v>131.5999021350332</v>
      </c>
      <c r="N19864" t="n">
        <v>134.9469569607022</v>
      </c>
      <c r="O19864" t="n">
        <v>134.9469569607022</v>
      </c>
      <c r="P19864" t="n">
        <v>10.27561203291272</v>
      </c>
      <c r="Q19864" t="n">
        <v>0.9891240983468551</v>
      </c>
      <c r="R19864" t="n">
        <v>0.9845065838066621</v>
      </c>
      <c r="S19864" t="n">
        <v>0.99983149512921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128.5196713552728</v>
      </c>
      <c r="G19865" t="n">
        <v>3</v>
      </c>
      <c r="H19865" t="n">
        <v>7</v>
      </c>
      <c r="I19865" t="n">
        <v>131.9839570695585</v>
      </c>
      <c r="J19865" t="n">
        <v>136.3701448599593</v>
      </c>
      <c r="K19865" t="n">
        <v>138.4773066652555</v>
      </c>
      <c r="L19865" t="n">
        <v>130.6752269108283</v>
      </c>
      <c r="M19865" t="n">
        <v>134.9469569607022</v>
      </c>
      <c r="N19865" t="n">
        <v>136.9812346143932</v>
      </c>
      <c r="O19865" t="n">
        <v>136.9812346143932</v>
      </c>
      <c r="P19865" t="n">
        <v>8.461563259120396</v>
      </c>
      <c r="Q19865" t="n">
        <v>0.9926010259923918</v>
      </c>
      <c r="R19865" t="n">
        <v>0.9905545707789274</v>
      </c>
      <c r="S19865" t="n">
        <v>0.9999301135147026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128.7035762944413</v>
      </c>
      <c r="G19866" t="n">
        <v>3</v>
      </c>
      <c r="H19866" t="n">
        <v>8</v>
      </c>
      <c r="I19866" t="n">
        <v>132.2392905801555</v>
      </c>
      <c r="J19866" t="n">
        <v>138.4773066652555</v>
      </c>
      <c r="K19866" t="n">
        <v>142.4371898705218</v>
      </c>
      <c r="L19866" t="n">
        <v>130.6835762944413</v>
      </c>
      <c r="M19866" t="n">
        <v>130.6835762944413</v>
      </c>
      <c r="N19866" t="n">
        <v>134.575292496174</v>
      </c>
      <c r="O19866" t="n">
        <v>134.575292496174</v>
      </c>
      <c r="P19866" t="n">
        <v>5.871716201732738</v>
      </c>
      <c r="Q19866" t="n">
        <v>0.9861407220057815</v>
      </c>
      <c r="R19866" t="n">
        <v>0.9932585476669674</v>
      </c>
      <c r="S19866" t="n">
        <v>0.9999065683380317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129.1002926709276</v>
      </c>
      <c r="G19867" t="n">
        <v>3</v>
      </c>
      <c r="H19867" t="n">
        <v>4</v>
      </c>
      <c r="I19867" t="n">
        <v>131.7074355280704</v>
      </c>
      <c r="J19867" t="n">
        <v>131.7074355280704</v>
      </c>
      <c r="K19867" t="n">
        <v>136.3701448599593</v>
      </c>
      <c r="L19867" t="n">
        <v>131.3815426709276</v>
      </c>
      <c r="M19867" t="n">
        <v>131.3815426709276</v>
      </c>
      <c r="N19867" t="n">
        <v>135.4769013568384</v>
      </c>
      <c r="O19867" t="n">
        <v>135.4769013568384</v>
      </c>
      <c r="P19867" t="n">
        <v>6.37660868591081</v>
      </c>
      <c r="Q19867" t="n">
        <v>0.9837010340784521</v>
      </c>
      <c r="R19867" t="n">
        <v>0.9871655773142002</v>
      </c>
      <c r="S19867" t="n">
        <v>0.9997908121820214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131.8788315503339</v>
      </c>
      <c r="G19868" t="n">
        <v>2</v>
      </c>
      <c r="H19868" t="n">
        <v>3</v>
      </c>
      <c r="I19868" t="n">
        <v>135.4621648836673</v>
      </c>
      <c r="J19868" t="n">
        <v>135.4621648836673</v>
      </c>
      <c r="K19868" t="n">
        <v>140.8366446582647</v>
      </c>
      <c r="L19868" t="n">
        <v>134.9502601217625</v>
      </c>
      <c r="M19868" t="n">
        <v>142.4371898705218</v>
      </c>
      <c r="N19868" t="n">
        <v>147.7902744230866</v>
      </c>
      <c r="O19868" t="n">
        <v>140.8366446582647</v>
      </c>
      <c r="P19868" t="n">
        <v>8.957813107930747</v>
      </c>
      <c r="Q19868" t="n">
        <v>0.9914585029718026</v>
      </c>
      <c r="R19868" t="n">
        <v>0.9813104427791094</v>
      </c>
      <c r="S19868" t="n">
        <v>0.9998403632025394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135.8480199633576</v>
      </c>
      <c r="G19869" t="n">
        <v>2</v>
      </c>
      <c r="H19869" t="n">
        <v>7</v>
      </c>
      <c r="I19869" t="n">
        <v>139.9313532966909</v>
      </c>
      <c r="J19869" t="n">
        <v>146.4228327540795</v>
      </c>
      <c r="K19869" t="n">
        <v>147.3798359537704</v>
      </c>
      <c r="L19869" t="n">
        <v>138.0257977411354</v>
      </c>
      <c r="M19869" t="n">
        <v>138.0257977411354</v>
      </c>
      <c r="N19869" t="n">
        <v>138.9460214173946</v>
      </c>
      <c r="O19869" t="n">
        <v>138.9460214173946</v>
      </c>
      <c r="P19869" t="n">
        <v>3.098001454037018</v>
      </c>
      <c r="Q19869" t="n">
        <v>0.9984736971849526</v>
      </c>
      <c r="R19869" t="n">
        <v>0.9957161707370655</v>
      </c>
      <c r="S19869" t="n">
        <v>0.9999934615793368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137.0574650884412</v>
      </c>
      <c r="G19870" t="n">
        <v>2</v>
      </c>
      <c r="H19870" t="n">
        <v>5</v>
      </c>
      <c r="I19870" t="n">
        <v>137.9741317551079</v>
      </c>
      <c r="J19870" t="n">
        <v>140.8366446582647</v>
      </c>
      <c r="K19870" t="n">
        <v>146.4228327540795</v>
      </c>
      <c r="L19870" t="n">
        <v>137.6685761995523</v>
      </c>
      <c r="M19870" t="n">
        <v>137.6685761995523</v>
      </c>
      <c r="N19870" t="n">
        <v>144.31778771988</v>
      </c>
      <c r="O19870" t="n">
        <v>144.31778771988</v>
      </c>
      <c r="P19870" t="n">
        <v>7.260322631438754</v>
      </c>
      <c r="Q19870" t="n">
        <v>0.9911235390324609</v>
      </c>
      <c r="R19870" t="n">
        <v>0.981617671847981</v>
      </c>
      <c r="S19870" t="n">
        <v>0.9998368299816661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137.9009573585331</v>
      </c>
      <c r="G19871" t="n">
        <v>4</v>
      </c>
      <c r="H19871" t="n">
        <v>5</v>
      </c>
      <c r="I19871" t="n">
        <v>140.4009573585331</v>
      </c>
      <c r="J19871" t="n">
        <v>140.4009573585331</v>
      </c>
      <c r="K19871" t="n">
        <v>144.9831118771509</v>
      </c>
      <c r="L19871" t="n">
        <v>140.1231795807554</v>
      </c>
      <c r="M19871" t="n">
        <v>153.2719045028128</v>
      </c>
      <c r="N19871" t="n">
        <v>159.5064249230064</v>
      </c>
      <c r="O19871" t="n">
        <v>144.9831118771509</v>
      </c>
      <c r="P19871" t="n">
        <v>7.082154518617784</v>
      </c>
      <c r="Q19871" t="n">
        <v>0.9856510055611158</v>
      </c>
      <c r="R19871" t="n">
        <v>0.9827541767812852</v>
      </c>
      <c r="S19871" t="n">
        <v>0.9997525397785407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138.5163251571687</v>
      </c>
      <c r="G19872" t="n">
        <v>1</v>
      </c>
      <c r="H19872" t="n">
        <v>5</v>
      </c>
      <c r="I19872" t="n">
        <v>141.0163251571687</v>
      </c>
      <c r="J19872" t="n">
        <v>141.0163251571687</v>
      </c>
      <c r="K19872" t="n">
        <v>149.8944164202465</v>
      </c>
      <c r="L19872" t="n">
        <v>139.9052140460576</v>
      </c>
      <c r="M19872" t="n">
        <v>144.31778771988</v>
      </c>
      <c r="N19872" t="n">
        <v>153.2719045028128</v>
      </c>
      <c r="O19872" t="n">
        <v>149.8944164202465</v>
      </c>
      <c r="P19872" t="n">
        <v>11.37809126307775</v>
      </c>
      <c r="Q19872" t="n">
        <v>0.9766438486803436</v>
      </c>
      <c r="R19872" t="n">
        <v>0.9753247463999527</v>
      </c>
      <c r="S19872" t="n">
        <v>0.9994236810430664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139.9577242474797</v>
      </c>
      <c r="G19873" t="n">
        <v>4</v>
      </c>
      <c r="H19873" t="n">
        <v>7</v>
      </c>
      <c r="I19873" t="n">
        <v>141.2077242474797</v>
      </c>
      <c r="J19873" t="n">
        <v>144.9831118771509</v>
      </c>
      <c r="K19873" t="n">
        <v>147.3827400579206</v>
      </c>
      <c r="L19873" t="n">
        <v>140.8466131363686</v>
      </c>
      <c r="M19873" t="n">
        <v>140.8466131363686</v>
      </c>
      <c r="N19873" t="n">
        <v>143.4841752412883</v>
      </c>
      <c r="O19873" t="n">
        <v>143.4841752412883</v>
      </c>
      <c r="P19873" t="n">
        <v>3.526450993808652</v>
      </c>
      <c r="Q19873" t="n">
        <v>0.9924597142206836</v>
      </c>
      <c r="R19873" t="n">
        <v>0.9877706288661576</v>
      </c>
      <c r="S19873" t="n">
        <v>0.9999077870467495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140.4272726770556</v>
      </c>
      <c r="G19874" t="n">
        <v>3</v>
      </c>
      <c r="H19874" t="n">
        <v>5</v>
      </c>
      <c r="I19874" t="n">
        <v>141.8201298199127</v>
      </c>
      <c r="J19874" t="n">
        <v>147.7902744230866</v>
      </c>
      <c r="K19874" t="n">
        <v>151.2668333296598</v>
      </c>
      <c r="L19874" t="n">
        <v>141.5106060103889</v>
      </c>
      <c r="M19874" t="n">
        <v>159.5064249230064</v>
      </c>
      <c r="N19874" t="n">
        <v>163.6610947485592</v>
      </c>
      <c r="O19874" t="n">
        <v>151.2668333296598</v>
      </c>
      <c r="P19874" t="n">
        <v>10.83956065260418</v>
      </c>
      <c r="Q19874" t="n">
        <v>0.9878219736727563</v>
      </c>
      <c r="R19874" t="n">
        <v>0.9884741079020652</v>
      </c>
      <c r="S19874" t="n">
        <v>0.9998596373825864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140.512419535648</v>
      </c>
      <c r="G19875" t="n">
        <v>5</v>
      </c>
      <c r="H19875" t="n">
        <v>6</v>
      </c>
      <c r="I19875" t="n">
        <v>143.2346417578702</v>
      </c>
      <c r="J19875" t="n">
        <v>163.6610947485592</v>
      </c>
      <c r="K19875" t="n">
        <v>165.8713626378112</v>
      </c>
      <c r="L19875" t="n">
        <v>142.9624195356479</v>
      </c>
      <c r="M19875" t="n">
        <v>146.0020572240743</v>
      </c>
      <c r="N19875" t="n">
        <v>148.0910784035743</v>
      </c>
      <c r="O19875" t="n">
        <v>148.0910784035743</v>
      </c>
      <c r="P19875" t="n">
        <v>7.578658867926322</v>
      </c>
      <c r="Q19875" t="n">
        <v>0.9938516393463713</v>
      </c>
      <c r="R19875" t="n">
        <v>0.9902547067329547</v>
      </c>
      <c r="S19875" t="n">
        <v>0.9999400824223188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140.7300216672081</v>
      </c>
      <c r="G19876" t="n">
        <v>3</v>
      </c>
      <c r="H19876" t="n">
        <v>4</v>
      </c>
      <c r="I19876" t="n">
        <v>142.6943073814938</v>
      </c>
      <c r="J19876" t="n">
        <v>151.2668333296598</v>
      </c>
      <c r="K19876" t="n">
        <v>155.3703434240606</v>
      </c>
      <c r="L19876" t="n">
        <v>142.4487716672081</v>
      </c>
      <c r="M19876" t="n">
        <v>147.3827400579206</v>
      </c>
      <c r="N19876" t="n">
        <v>150.9869419310447</v>
      </c>
      <c r="O19876" t="n">
        <v>150.9869419310447</v>
      </c>
      <c r="P19876" t="n">
        <v>10.25692026383655</v>
      </c>
      <c r="Q19876" t="n">
        <v>0.9856416651911759</v>
      </c>
      <c r="R19876" t="n">
        <v>0.9886960761200108</v>
      </c>
      <c r="S19876" t="n">
        <v>0.9998376944762777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141.1078356398904</v>
      </c>
      <c r="G19877" t="n">
        <v>6</v>
      </c>
      <c r="H19877" t="n">
        <v>8</v>
      </c>
      <c r="I19877" t="n">
        <v>141.6078356398904</v>
      </c>
      <c r="J19877" t="n">
        <v>141.6078356398904</v>
      </c>
      <c r="K19877" t="n">
        <v>146.0020572240743</v>
      </c>
      <c r="L19877" t="n">
        <v>141.5078356398904</v>
      </c>
      <c r="M19877" t="n">
        <v>141.5078356398904</v>
      </c>
      <c r="N19877" t="n">
        <v>145.331289788257</v>
      </c>
      <c r="O19877" t="n">
        <v>145.331289788257</v>
      </c>
      <c r="P19877" t="n">
        <v>4.223454148366642</v>
      </c>
      <c r="Q19877" t="n">
        <v>0.9796111203789197</v>
      </c>
      <c r="R19877" t="n">
        <v>0.9933764025946142</v>
      </c>
      <c r="S19877" t="n">
        <v>0.9998649522698431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142.2581315352152</v>
      </c>
      <c r="G19878" t="n">
        <v>2</v>
      </c>
      <c r="H19878" t="n">
        <v>6</v>
      </c>
      <c r="I19878" t="n">
        <v>146.3414648685485</v>
      </c>
      <c r="J19878" t="n">
        <v>151.6382699442314</v>
      </c>
      <c r="K19878" t="n">
        <v>155.0273091407821</v>
      </c>
      <c r="L19878" t="n">
        <v>144.7081315352152</v>
      </c>
      <c r="M19878" t="n">
        <v>148.0910784035743</v>
      </c>
      <c r="N19878" t="n">
        <v>151.9037474996938</v>
      </c>
      <c r="O19878" t="n">
        <v>151.9037474996938</v>
      </c>
      <c r="P19878" t="n">
        <v>9.645615964478623</v>
      </c>
      <c r="Q19878" t="n">
        <v>0.994605372270527</v>
      </c>
      <c r="R19878" t="n">
        <v>0.9822854296734596</v>
      </c>
      <c r="S19878" t="n">
        <v>0.9999044364877008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142.4244823836294</v>
      </c>
      <c r="G19879" t="n">
        <v>2</v>
      </c>
      <c r="H19879" t="n">
        <v>3</v>
      </c>
      <c r="I19879" t="n">
        <v>145.6328157169627</v>
      </c>
      <c r="J19879" t="n">
        <v>147.3798359537704</v>
      </c>
      <c r="K19879" t="n">
        <v>151.6382699442314</v>
      </c>
      <c r="L19879" t="n">
        <v>145.1744823836294</v>
      </c>
      <c r="M19879" t="n">
        <v>155.3703434240606</v>
      </c>
      <c r="N19879" t="n">
        <v>159.6118250499098</v>
      </c>
      <c r="O19879" t="n">
        <v>151.6382699442314</v>
      </c>
      <c r="P19879" t="n">
        <v>9.213787560602015</v>
      </c>
      <c r="Q19879" t="n">
        <v>0.9932261777979329</v>
      </c>
      <c r="R19879" t="n">
        <v>0.9851624967471548</v>
      </c>
      <c r="S19879" t="n">
        <v>0.9998994933910427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143.4108935312344</v>
      </c>
      <c r="G19880" t="n">
        <v>2</v>
      </c>
      <c r="H19880" t="n">
        <v>3</v>
      </c>
      <c r="I19880" t="n">
        <v>146.8275601979011</v>
      </c>
      <c r="J19880" t="n">
        <v>155.0273091407821</v>
      </c>
      <c r="K19880" t="n">
        <v>160.4547977315963</v>
      </c>
      <c r="L19880" t="n">
        <v>146.3394649598058</v>
      </c>
      <c r="M19880" t="n">
        <v>159.6118250499098</v>
      </c>
      <c r="N19880" t="n">
        <v>165.0177073963339</v>
      </c>
      <c r="O19880" t="n">
        <v>160.4547977315963</v>
      </c>
      <c r="P19880" t="n">
        <v>17.04390420036191</v>
      </c>
      <c r="Q19880" t="n">
        <v>0.9913746220423226</v>
      </c>
      <c r="R19880" t="n">
        <v>0.9811278569582098</v>
      </c>
      <c r="S19880" t="n">
        <v>0.9998372206333932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145.1303317334833</v>
      </c>
      <c r="G19881" t="n">
        <v>5</v>
      </c>
      <c r="H19881" t="n">
        <v>7</v>
      </c>
      <c r="I19881" t="n">
        <v>146.4636650668166</v>
      </c>
      <c r="J19881" t="n">
        <v>165.8713626378112</v>
      </c>
      <c r="K19881" t="n">
        <v>169.4453877781171</v>
      </c>
      <c r="L19881" t="n">
        <v>146.19699840015</v>
      </c>
      <c r="M19881" t="n">
        <v>146.19699840015</v>
      </c>
      <c r="N19881" t="n">
        <v>149.0842393090366</v>
      </c>
      <c r="O19881" t="n">
        <v>149.0842393090366</v>
      </c>
      <c r="P19881" t="n">
        <v>3.953907575553302</v>
      </c>
      <c r="Q19881" t="n">
        <v>0.9900769124688207</v>
      </c>
      <c r="R19881" t="n">
        <v>0.9866207409473349</v>
      </c>
      <c r="S19881" t="n">
        <v>0.999867236441318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146.3080998784696</v>
      </c>
      <c r="G19882" t="n">
        <v>6</v>
      </c>
      <c r="H19882" t="n">
        <v>7</v>
      </c>
      <c r="I19882" t="n">
        <v>148.5580998784696</v>
      </c>
      <c r="J19882" t="n">
        <v>151.9037474996938</v>
      </c>
      <c r="K19882" t="n">
        <v>155.0526777640281</v>
      </c>
      <c r="L19882" t="n">
        <v>148.3080998784696</v>
      </c>
      <c r="M19882" t="n">
        <v>154.686764941465</v>
      </c>
      <c r="N19882" t="n">
        <v>157.3782410782366</v>
      </c>
      <c r="O19882" t="n">
        <v>155.0526777640281</v>
      </c>
      <c r="P19882" t="n">
        <v>8.744577885558499</v>
      </c>
      <c r="Q19882" t="n">
        <v>0.9853466010307173</v>
      </c>
      <c r="R19882" t="n">
        <v>0.9875222160832628</v>
      </c>
      <c r="S19882" t="n">
        <v>0.9998171580540155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147.4353658087744</v>
      </c>
      <c r="G19883" t="n">
        <v>4</v>
      </c>
      <c r="H19883" t="n">
        <v>7</v>
      </c>
      <c r="I19883" t="n">
        <v>148.3728658087744</v>
      </c>
      <c r="J19883" t="n">
        <v>150.9869419310447</v>
      </c>
      <c r="K19883" t="n">
        <v>156.0840649015267</v>
      </c>
      <c r="L19883" t="n">
        <v>148.102032475441</v>
      </c>
      <c r="M19883" t="n">
        <v>149.0842393090366</v>
      </c>
      <c r="N19883" t="n">
        <v>154.686764941465</v>
      </c>
      <c r="O19883" t="n">
        <v>154.686764941465</v>
      </c>
      <c r="P19883" t="n">
        <v>7.251399132690665</v>
      </c>
      <c r="Q19883" t="n">
        <v>0.9840513094075618</v>
      </c>
      <c r="R19883" t="n">
        <v>0.9742016880787849</v>
      </c>
      <c r="S19883" t="n">
        <v>0.9995885507053613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150.2114561007951</v>
      </c>
      <c r="G19884" t="n">
        <v>6</v>
      </c>
      <c r="H19884" t="n">
        <v>8</v>
      </c>
      <c r="I19884" t="n">
        <v>151.9614561007951</v>
      </c>
      <c r="J19884" t="n">
        <v>155.0526777640281</v>
      </c>
      <c r="K19884" t="n">
        <v>162.0847830623208</v>
      </c>
      <c r="L19884" t="n">
        <v>151.6114561007951</v>
      </c>
      <c r="M19884" t="n">
        <v>151.6114561007951</v>
      </c>
      <c r="N19884" t="n">
        <v>157.7301580504832</v>
      </c>
      <c r="O19884" t="n">
        <v>157.7301580504832</v>
      </c>
      <c r="P19884" t="n">
        <v>7.518701949688108</v>
      </c>
      <c r="Q19884" t="n">
        <v>0.967571751144036</v>
      </c>
      <c r="R19884" t="n">
        <v>0.9894213001448984</v>
      </c>
      <c r="S19884" t="n">
        <v>0.9996569512885262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155.595961839546</v>
      </c>
      <c r="G19885" t="n">
        <v>5</v>
      </c>
      <c r="H19885" t="n">
        <v>7</v>
      </c>
      <c r="I19885" t="n">
        <v>156.4570729506571</v>
      </c>
      <c r="J19885" t="n">
        <v>169.4453877781171</v>
      </c>
      <c r="K19885" t="n">
        <v>174.006829626425</v>
      </c>
      <c r="L19885" t="n">
        <v>156.2848507284349</v>
      </c>
      <c r="M19885" t="n">
        <v>157.3782410782366</v>
      </c>
      <c r="N19885" t="n">
        <v>161.0631568219504</v>
      </c>
      <c r="O19885" t="n">
        <v>161.0631568219504</v>
      </c>
      <c r="P19885" t="n">
        <v>5.467194982404351</v>
      </c>
      <c r="Q19885" t="n">
        <v>0.9873528051647326</v>
      </c>
      <c r="R19885" t="n">
        <v>0.9829560365790101</v>
      </c>
      <c r="S19885" t="n">
        <v>0.9997844416738496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158.0455631079664</v>
      </c>
      <c r="G19886" t="n">
        <v>1</v>
      </c>
      <c r="H19886" t="n">
        <v>4</v>
      </c>
      <c r="I19886" t="n">
        <v>160.6455631079664</v>
      </c>
      <c r="J19886" t="n">
        <v>160.6455631079664</v>
      </c>
      <c r="K19886" t="n">
        <v>164.5832393584231</v>
      </c>
      <c r="L19886" t="n">
        <v>159.6705631079664</v>
      </c>
      <c r="M19886" t="n">
        <v>159.6705631079664</v>
      </c>
      <c r="N19886" t="n">
        <v>162.5894000488644</v>
      </c>
      <c r="O19886" t="n">
        <v>162.5894000488644</v>
      </c>
      <c r="P19886" t="n">
        <v>4.54383694089799</v>
      </c>
      <c r="Q19886" t="n">
        <v>0.9895727612039572</v>
      </c>
      <c r="R19886" t="n">
        <v>0.9908357154280159</v>
      </c>
      <c r="S19886" t="n">
        <v>0.9999044418163731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160.7362115436313</v>
      </c>
      <c r="G19887" t="n">
        <v>3</v>
      </c>
      <c r="H19887" t="n">
        <v>8</v>
      </c>
      <c r="I19887" t="n">
        <v>161.5219258293456</v>
      </c>
      <c r="J19887" t="n">
        <v>165.0177073963339</v>
      </c>
      <c r="K19887" t="n">
        <v>168.6192528872748</v>
      </c>
      <c r="L19887" t="n">
        <v>161.1762115436313</v>
      </c>
      <c r="M19887" t="n">
        <v>163.1503926287784</v>
      </c>
      <c r="N19887" t="n">
        <v>166.6899396840381</v>
      </c>
      <c r="O19887" t="n">
        <v>166.6899396840381</v>
      </c>
      <c r="P19887" t="n">
        <v>5.953728140406724</v>
      </c>
      <c r="Q19887" t="n">
        <v>0.9873869311685526</v>
      </c>
      <c r="R19887" t="n">
        <v>0.9938667202859001</v>
      </c>
      <c r="S19887" t="n">
        <v>0.9999226405208035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160.7567603185558</v>
      </c>
      <c r="G19888" t="n">
        <v>2</v>
      </c>
      <c r="H19888" t="n">
        <v>8</v>
      </c>
      <c r="I19888" t="n">
        <v>161.3400936518892</v>
      </c>
      <c r="J19888" t="n">
        <v>161.3400936518892</v>
      </c>
      <c r="K19888" t="n">
        <v>163.4993439256418</v>
      </c>
      <c r="L19888" t="n">
        <v>161.0367603185558</v>
      </c>
      <c r="M19888" t="n">
        <v>161.0367603185558</v>
      </c>
      <c r="N19888" t="n">
        <v>163.1503926287784</v>
      </c>
      <c r="O19888" t="n">
        <v>163.1503926287784</v>
      </c>
      <c r="P19888" t="n">
        <v>2.393632310222614</v>
      </c>
      <c r="Q19888" t="n">
        <v>0.9965595615926908</v>
      </c>
      <c r="R19888" t="n">
        <v>0.9963329885957567</v>
      </c>
      <c r="S19888" t="n">
        <v>0.9999873838731248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162.0100937165526</v>
      </c>
      <c r="G19889" t="n">
        <v>3</v>
      </c>
      <c r="H19889" t="n">
        <v>4</v>
      </c>
      <c r="I19889" t="n">
        <v>162.688665145124</v>
      </c>
      <c r="J19889" t="n">
        <v>168.6192528872748</v>
      </c>
      <c r="K19889" t="n">
        <v>172.6342654351883</v>
      </c>
      <c r="L19889" t="n">
        <v>162.6038437165526</v>
      </c>
      <c r="M19889" t="n">
        <v>162.6038437165526</v>
      </c>
      <c r="N19889" t="n">
        <v>166.1303162761186</v>
      </c>
      <c r="O19889" t="n">
        <v>166.1303162761186</v>
      </c>
      <c r="P19889" t="n">
        <v>4.120222559566002</v>
      </c>
      <c r="Q19889" t="n">
        <v>0.9859491355626353</v>
      </c>
      <c r="R19889" t="n">
        <v>0.9889385066187156</v>
      </c>
      <c r="S19889" t="n">
        <v>0.9998445764560248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162.6943266154535</v>
      </c>
      <c r="G19890" t="n">
        <v>4</v>
      </c>
      <c r="H19890" t="n">
        <v>5</v>
      </c>
      <c r="I19890" t="n">
        <v>163.3193266154535</v>
      </c>
      <c r="J19890" t="n">
        <v>166.1303162761186</v>
      </c>
      <c r="K19890" t="n">
        <v>169.6761470401731</v>
      </c>
      <c r="L19890" t="n">
        <v>163.2498821710091</v>
      </c>
      <c r="M19890" t="n">
        <v>174.006829626425</v>
      </c>
      <c r="N19890" t="n">
        <v>178.8313186774222</v>
      </c>
      <c r="O19890" t="n">
        <v>169.6761470401731</v>
      </c>
      <c r="P19890" t="n">
        <v>6.981820424719615</v>
      </c>
      <c r="Q19890" t="n">
        <v>0.9888781246214358</v>
      </c>
      <c r="R19890" t="n">
        <v>0.9866283698183292</v>
      </c>
      <c r="S19890" t="n">
        <v>0.9998512823955112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163.5343328021273</v>
      </c>
      <c r="G19891" t="n">
        <v>3</v>
      </c>
      <c r="H19891" t="n">
        <v>4</v>
      </c>
      <c r="I19891" t="n">
        <v>164.6057613735559</v>
      </c>
      <c r="J19891" t="n">
        <v>172.6342654351883</v>
      </c>
      <c r="K19891" t="n">
        <v>174.6207971272468</v>
      </c>
      <c r="L19891" t="n">
        <v>164.4718328021273</v>
      </c>
      <c r="M19891" t="n">
        <v>169.6761470401731</v>
      </c>
      <c r="N19891" t="n">
        <v>171.4209608899812</v>
      </c>
      <c r="O19891" t="n">
        <v>171.4209608899812</v>
      </c>
      <c r="P19891" t="n">
        <v>7.886628087853893</v>
      </c>
      <c r="Q19891" t="n">
        <v>0.9930231188822952</v>
      </c>
      <c r="R19891" t="n">
        <v>0.994511660603251</v>
      </c>
      <c r="S19891" t="n">
        <v>0.9999617085084953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165.2479238753054</v>
      </c>
      <c r="G19892" t="n">
        <v>6</v>
      </c>
      <c r="H19892" t="n">
        <v>8</v>
      </c>
      <c r="I19892" t="n">
        <v>166.1729238753054</v>
      </c>
      <c r="J19892" t="n">
        <v>166.1729238753054</v>
      </c>
      <c r="K19892" t="n">
        <v>167.5455669485443</v>
      </c>
      <c r="L19892" t="n">
        <v>165.9879238753054</v>
      </c>
      <c r="M19892" t="n">
        <v>166.6899396840381</v>
      </c>
      <c r="N19892" t="n">
        <v>167.8842895255417</v>
      </c>
      <c r="O19892" t="n">
        <v>167.5455669485443</v>
      </c>
      <c r="P19892" t="n">
        <v>2.29764307323893</v>
      </c>
      <c r="Q19892" t="n">
        <v>0.9935858671386517</v>
      </c>
      <c r="R19892" t="n">
        <v>0.9979262271957826</v>
      </c>
      <c r="S19892" t="n">
        <v>0.9999866985457095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165.8103951468638</v>
      </c>
      <c r="G19893" t="n">
        <v>2</v>
      </c>
      <c r="H19893" t="n">
        <v>5</v>
      </c>
      <c r="I19893" t="n">
        <v>166.2270618135305</v>
      </c>
      <c r="J19893" t="n">
        <v>166.2270618135305</v>
      </c>
      <c r="K19893" t="n">
        <v>171.1244748678291</v>
      </c>
      <c r="L19893" t="n">
        <v>166.0881729246416</v>
      </c>
      <c r="M19893" t="n">
        <v>178.8313186774222</v>
      </c>
      <c r="N19893" t="n">
        <v>184.6606847391991</v>
      </c>
      <c r="O19893" t="n">
        <v>171.1244748678291</v>
      </c>
      <c r="P19893" t="n">
        <v>5.31407972096531</v>
      </c>
      <c r="Q19893" t="n">
        <v>0.9922137307895447</v>
      </c>
      <c r="R19893" t="n">
        <v>0.9838658160401387</v>
      </c>
      <c r="S19893" t="n">
        <v>0.9998743749001975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166.5605882926967</v>
      </c>
      <c r="G19894" t="n">
        <v>5</v>
      </c>
      <c r="H19894" t="n">
        <v>8</v>
      </c>
      <c r="I19894" t="n">
        <v>168.0883660704745</v>
      </c>
      <c r="J19894" t="n">
        <v>184.6606847391991</v>
      </c>
      <c r="K19894" t="n">
        <v>189.2619711559947</v>
      </c>
      <c r="L19894" t="n">
        <v>167.6605882926967</v>
      </c>
      <c r="M19894" t="n">
        <v>167.8842895255417</v>
      </c>
      <c r="N19894" t="n">
        <v>171.6682895443619</v>
      </c>
      <c r="O19894" t="n">
        <v>171.6682895443619</v>
      </c>
      <c r="P19894" t="n">
        <v>5.107701251665134</v>
      </c>
      <c r="Q19894" t="n">
        <v>0.9872430385417662</v>
      </c>
      <c r="R19894" t="n">
        <v>0.9934445268108529</v>
      </c>
      <c r="S19894" t="n">
        <v>0.9999163720811856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169.087617290215</v>
      </c>
      <c r="G19895" t="n">
        <v>3</v>
      </c>
      <c r="H19895" t="n">
        <v>7</v>
      </c>
      <c r="I19895" t="n">
        <v>169.9804744330722</v>
      </c>
      <c r="J19895" t="n">
        <v>174.6207971272468</v>
      </c>
      <c r="K19895" t="n">
        <v>180.1855007043534</v>
      </c>
      <c r="L19895" t="n">
        <v>169.6431728457706</v>
      </c>
      <c r="M19895" t="n">
        <v>169.6431728457706</v>
      </c>
      <c r="N19895" t="n">
        <v>175.0154001269741</v>
      </c>
      <c r="O19895" t="n">
        <v>175.0154001269741</v>
      </c>
      <c r="P19895" t="n">
        <v>5.927782836759093</v>
      </c>
      <c r="Q19895" t="n">
        <v>0.9805788246779966</v>
      </c>
      <c r="R19895" t="n">
        <v>0.9752489219118412</v>
      </c>
      <c r="S19895" t="n">
        <v>0.9995193049730413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169.3018251241598</v>
      </c>
      <c r="G19896" t="n">
        <v>1</v>
      </c>
      <c r="H19896" t="n">
        <v>3</v>
      </c>
      <c r="I19896" t="n">
        <v>170.9518251241598</v>
      </c>
      <c r="J19896" t="n">
        <v>170.9518251241598</v>
      </c>
      <c r="K19896" t="n">
        <v>177.1758282937335</v>
      </c>
      <c r="L19896" t="n">
        <v>170.4803965527312</v>
      </c>
      <c r="M19896" t="n">
        <v>180.1855007043534</v>
      </c>
      <c r="N19896" t="n">
        <v>185.4382422328153</v>
      </c>
      <c r="O19896" t="n">
        <v>177.1758282937335</v>
      </c>
      <c r="P19896" t="n">
        <v>7.87400316957374</v>
      </c>
      <c r="Q19896" t="n">
        <v>0.983568375209686</v>
      </c>
      <c r="R19896" t="n">
        <v>0.9816575436156119</v>
      </c>
      <c r="S19896" t="n">
        <v>0.999698603638959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170.6867637498175</v>
      </c>
      <c r="G19897" t="n">
        <v>1</v>
      </c>
      <c r="H19897" t="n">
        <v>2</v>
      </c>
      <c r="I19897" t="n">
        <v>172.8367637498175</v>
      </c>
      <c r="J19897" t="n">
        <v>177.1758282937335</v>
      </c>
      <c r="K19897" t="n">
        <v>183.661551085111</v>
      </c>
      <c r="L19897" t="n">
        <v>172.4784304164841</v>
      </c>
      <c r="M19897" t="n">
        <v>172.4784304164841</v>
      </c>
      <c r="N19897" t="n">
        <v>177.9739269463484</v>
      </c>
      <c r="O19897" t="n">
        <v>177.9739269463484</v>
      </c>
      <c r="P19897" t="n">
        <v>7.287163196530912</v>
      </c>
      <c r="Q19897" t="n">
        <v>0.9828833713419614</v>
      </c>
      <c r="R19897" t="n">
        <v>0.9912670169561656</v>
      </c>
      <c r="S19897" t="n">
        <v>0.9998505207721617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175.1630476342263</v>
      </c>
      <c r="G19898" t="n">
        <v>6</v>
      </c>
      <c r="H19898" t="n">
        <v>8</v>
      </c>
      <c r="I19898" t="n">
        <v>176.9630476342263</v>
      </c>
      <c r="J19898" t="n">
        <v>176.9630476342263</v>
      </c>
      <c r="K19898" t="n">
        <v>180.7556154765607</v>
      </c>
      <c r="L19898" t="n">
        <v>176.6030476342263</v>
      </c>
      <c r="M19898" t="n">
        <v>176.6030476342263</v>
      </c>
      <c r="N19898" t="n">
        <v>179.9029971183232</v>
      </c>
      <c r="O19898" t="n">
        <v>179.9029971183232</v>
      </c>
      <c r="P19898" t="n">
        <v>4.73994948409694</v>
      </c>
      <c r="Q19898" t="n">
        <v>0.982377997099574</v>
      </c>
      <c r="R19898" t="n">
        <v>0.9942807021501316</v>
      </c>
      <c r="S19898" t="n">
        <v>0.9998992145167013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179.0282257640316</v>
      </c>
      <c r="G19899" t="n">
        <v>2</v>
      </c>
      <c r="H19899" t="n">
        <v>4</v>
      </c>
      <c r="I19899" t="n">
        <v>180.861559097365</v>
      </c>
      <c r="J19899" t="n">
        <v>180.861559097365</v>
      </c>
      <c r="K19899" t="n">
        <v>184.233414071687</v>
      </c>
      <c r="L19899" t="n">
        <v>180.4032257640316</v>
      </c>
      <c r="M19899" t="n">
        <v>180.4032257640316</v>
      </c>
      <c r="N19899" t="n">
        <v>183.3530093814281</v>
      </c>
      <c r="O19899" t="n">
        <v>183.3530093814281</v>
      </c>
      <c r="P19899" t="n">
        <v>4.324783617396434</v>
      </c>
      <c r="Q19899" t="n">
        <v>0.9946326523477762</v>
      </c>
      <c r="R19899" t="n">
        <v>0.9907390033212036</v>
      </c>
      <c r="S19899" t="n">
        <v>0.9999502930112188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180.6733218606586</v>
      </c>
      <c r="G19900" t="n">
        <v>4</v>
      </c>
      <c r="H19900" t="n">
        <v>8</v>
      </c>
      <c r="I19900" t="n">
        <v>181.2358218606586</v>
      </c>
      <c r="J19900" t="n">
        <v>183.3530093814281</v>
      </c>
      <c r="K19900" t="n">
        <v>185.7790364402475</v>
      </c>
      <c r="L19900" t="n">
        <v>181.0333218606586</v>
      </c>
      <c r="M19900" t="n">
        <v>181.0333218606586</v>
      </c>
      <c r="N19900" t="n">
        <v>183.7478904788995</v>
      </c>
      <c r="O19900" t="n">
        <v>183.7478904788995</v>
      </c>
      <c r="P19900" t="n">
        <v>3.074568618240875</v>
      </c>
      <c r="Q19900" t="n">
        <v>0.9923770787227961</v>
      </c>
      <c r="R19900" t="n">
        <v>0.9952928613182799</v>
      </c>
      <c r="S19900" t="n">
        <v>0.9999641178523884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183.8453150159202</v>
      </c>
      <c r="G19901" t="n">
        <v>1</v>
      </c>
      <c r="H19901" t="n">
        <v>4</v>
      </c>
      <c r="I19901" t="n">
        <v>185.4453150159202</v>
      </c>
      <c r="J19901" t="n">
        <v>189.0626600851998</v>
      </c>
      <c r="K19901" t="n">
        <v>192.4863985078742</v>
      </c>
      <c r="L19901" t="n">
        <v>184.8453150159202</v>
      </c>
      <c r="M19901" t="n">
        <v>185.7790364402475</v>
      </c>
      <c r="N19901" t="n">
        <v>188.3169124738383</v>
      </c>
      <c r="O19901" t="n">
        <v>188.3169124738383</v>
      </c>
      <c r="P19901" t="n">
        <v>4.471597457918079</v>
      </c>
      <c r="Q19901" t="n">
        <v>0.990927510351121</v>
      </c>
      <c r="R19901" t="n">
        <v>0.992027038058649</v>
      </c>
      <c r="S19901" t="n">
        <v>0.9999276653853162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183.9917801488609</v>
      </c>
      <c r="G19902" t="n">
        <v>1</v>
      </c>
      <c r="H19902" t="n">
        <v>6</v>
      </c>
      <c r="I19902" t="n">
        <v>184.9917801488609</v>
      </c>
      <c r="J19902" t="n">
        <v>184.9917801488609</v>
      </c>
      <c r="K19902" t="n">
        <v>189.0626600851998</v>
      </c>
      <c r="L19902" t="n">
        <v>184.4917801488609</v>
      </c>
      <c r="M19902" t="n">
        <v>184.4917801488609</v>
      </c>
      <c r="N19902" t="n">
        <v>188.3722951960904</v>
      </c>
      <c r="O19902" t="n">
        <v>188.3722951960904</v>
      </c>
      <c r="P19902" t="n">
        <v>4.380515047229522</v>
      </c>
      <c r="Q19902" t="n">
        <v>0.9892219362806848</v>
      </c>
      <c r="R19902" t="n">
        <v>0.9819730595772851</v>
      </c>
      <c r="S19902" t="n">
        <v>0.9998057044874596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184.0108384860035</v>
      </c>
      <c r="G19903" t="n">
        <v>5</v>
      </c>
      <c r="H19903" t="n">
        <v>8</v>
      </c>
      <c r="I19903" t="n">
        <v>186.6775051526701</v>
      </c>
      <c r="J19903" t="n">
        <v>189.2619711559947</v>
      </c>
      <c r="K19903" t="n">
        <v>193.1290423942092</v>
      </c>
      <c r="L19903" t="n">
        <v>185.9308384860034</v>
      </c>
      <c r="M19903" t="n">
        <v>185.9308384860034</v>
      </c>
      <c r="N19903" t="n">
        <v>189.1110355684474</v>
      </c>
      <c r="O19903" t="n">
        <v>189.1110355684474</v>
      </c>
      <c r="P19903" t="n">
        <v>5.10019708244397</v>
      </c>
      <c r="Q19903" t="n">
        <v>0.9892676669896131</v>
      </c>
      <c r="R19903" t="n">
        <v>0.9944876775657</v>
      </c>
      <c r="S19903" t="n">
        <v>0.9999408399199745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185.2415066220394</v>
      </c>
      <c r="G19904" t="n">
        <v>2</v>
      </c>
      <c r="H19904" t="n">
        <v>7</v>
      </c>
      <c r="I19904" t="n">
        <v>187.1998399553727</v>
      </c>
      <c r="J19904" t="n">
        <v>187.1998399553727</v>
      </c>
      <c r="K19904" t="n">
        <v>190.8490731207056</v>
      </c>
      <c r="L19904" t="n">
        <v>186.2859510664838</v>
      </c>
      <c r="M19904" t="n">
        <v>186.2859510664838</v>
      </c>
      <c r="N19904" t="n">
        <v>189.7949369925648</v>
      </c>
      <c r="O19904" t="n">
        <v>189.7949369925648</v>
      </c>
      <c r="P19904" t="n">
        <v>4.553430370525462</v>
      </c>
      <c r="Q19904" t="n">
        <v>0.9941924038828556</v>
      </c>
      <c r="R19904" t="n">
        <v>0.9837631274196513</v>
      </c>
      <c r="S19904" t="n">
        <v>0.9999057028018478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189.0999794285062</v>
      </c>
      <c r="G19905" t="n">
        <v>4</v>
      </c>
      <c r="H19905" t="n">
        <v>7</v>
      </c>
      <c r="I19905" t="n">
        <v>190.6624794285062</v>
      </c>
      <c r="J19905" t="n">
        <v>190.6624794285062</v>
      </c>
      <c r="K19905" t="n">
        <v>192.496079815737</v>
      </c>
      <c r="L19905" t="n">
        <v>190.2110905396173</v>
      </c>
      <c r="M19905" t="n">
        <v>190.2110905396173</v>
      </c>
      <c r="N19905" t="n">
        <v>192.2265006501015</v>
      </c>
      <c r="O19905" t="n">
        <v>192.2265006501015</v>
      </c>
      <c r="P19905" t="n">
        <v>3.126521221595311</v>
      </c>
      <c r="Q19905" t="n">
        <v>0.9942331879447743</v>
      </c>
      <c r="R19905" t="n">
        <v>0.990641764158244</v>
      </c>
      <c r="S19905" t="n">
        <v>0.9999460328127321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190.3993648338152</v>
      </c>
      <c r="G19906" t="n">
        <v>3</v>
      </c>
      <c r="H19906" t="n">
        <v>8</v>
      </c>
      <c r="I19906" t="n">
        <v>191.0422219766724</v>
      </c>
      <c r="J19906" t="n">
        <v>191.0422219766724</v>
      </c>
      <c r="K19906" t="n">
        <v>196.2540479034941</v>
      </c>
      <c r="L19906" t="n">
        <v>190.7593648338152</v>
      </c>
      <c r="M19906" t="n">
        <v>190.7593648338152</v>
      </c>
      <c r="N19906" t="n">
        <v>195.8814723174522</v>
      </c>
      <c r="O19906" t="n">
        <v>195.8814723174522</v>
      </c>
      <c r="P19906" t="n">
        <v>5.482107483637037</v>
      </c>
      <c r="Q19906" t="n">
        <v>0.9817991117541802</v>
      </c>
      <c r="R19906" t="n">
        <v>0.9911366639671562</v>
      </c>
      <c r="S19906" t="n">
        <v>0.999838679411381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192.1517473695254</v>
      </c>
      <c r="G19907" t="n">
        <v>1</v>
      </c>
      <c r="H19907" t="n">
        <v>3</v>
      </c>
      <c r="I19907" t="n">
        <v>195.7017473695254</v>
      </c>
      <c r="J19907" t="n">
        <v>199.5155729333534</v>
      </c>
      <c r="K19907" t="n">
        <v>205.4336871054117</v>
      </c>
      <c r="L19907" t="n">
        <v>194.6874616552397</v>
      </c>
      <c r="M19907" t="n">
        <v>196.2540479034941</v>
      </c>
      <c r="N19907" t="n">
        <v>201.2486347047535</v>
      </c>
      <c r="O19907" t="n">
        <v>201.2486347047535</v>
      </c>
      <c r="P19907" t="n">
        <v>9.096887335228104</v>
      </c>
      <c r="Q19907" t="n">
        <v>0.9843695895234271</v>
      </c>
      <c r="R19907" t="n">
        <v>0.9825511019971979</v>
      </c>
      <c r="S19907" t="n">
        <v>0.9997272665618524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192.3840512211074</v>
      </c>
      <c r="G19908" t="n">
        <v>1</v>
      </c>
      <c r="H19908" t="n">
        <v>3</v>
      </c>
      <c r="I19908" t="n">
        <v>195.6840512211074</v>
      </c>
      <c r="J19908" t="n">
        <v>195.6840512211074</v>
      </c>
      <c r="K19908" t="n">
        <v>199.5155729333534</v>
      </c>
      <c r="L19908" t="n">
        <v>194.7411940782503</v>
      </c>
      <c r="M19908" t="n">
        <v>201.2486347047535</v>
      </c>
      <c r="N19908" t="n">
        <v>204.482243793114</v>
      </c>
      <c r="O19908" t="n">
        <v>199.5155729333534</v>
      </c>
      <c r="P19908" t="n">
        <v>7.131521712245984</v>
      </c>
      <c r="Q19908" t="n">
        <v>0.9898524345766022</v>
      </c>
      <c r="R19908" t="n">
        <v>0.988668160899506</v>
      </c>
      <c r="S19908" t="n">
        <v>0.9998850094213603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192.649786495875</v>
      </c>
      <c r="G19909" t="n">
        <v>4</v>
      </c>
      <c r="H19909" t="n">
        <v>6</v>
      </c>
      <c r="I19909" t="n">
        <v>193.431036495875</v>
      </c>
      <c r="J19909" t="n">
        <v>193.431036495875</v>
      </c>
      <c r="K19909" t="n">
        <v>197.7934035160643</v>
      </c>
      <c r="L19909" t="n">
        <v>193.274786495875</v>
      </c>
      <c r="M19909" t="n">
        <v>193.274786495875</v>
      </c>
      <c r="N19909" t="n">
        <v>198.8846649480969</v>
      </c>
      <c r="O19909" t="n">
        <v>197.7934035160643</v>
      </c>
      <c r="P19909" t="n">
        <v>5.143617020189311</v>
      </c>
      <c r="Q19909" t="n">
        <v>0.986334544206707</v>
      </c>
      <c r="R19909" t="n">
        <v>0.9740443323122528</v>
      </c>
      <c r="S19909" t="n">
        <v>0.9996453039706277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196.3029294278915</v>
      </c>
      <c r="G19910" t="n">
        <v>1</v>
      </c>
      <c r="H19910" t="n">
        <v>5</v>
      </c>
      <c r="I19910" t="n">
        <v>199.5529294278915</v>
      </c>
      <c r="J19910" t="n">
        <v>205.4336871054117</v>
      </c>
      <c r="K19910" t="n">
        <v>211.0604671086145</v>
      </c>
      <c r="L19910" t="n">
        <v>198.108484983447</v>
      </c>
      <c r="M19910" t="n">
        <v>198.108484983447</v>
      </c>
      <c r="N19910" t="n">
        <v>203.7834486403403</v>
      </c>
      <c r="O19910" t="n">
        <v>203.7834486403403</v>
      </c>
      <c r="P19910" t="n">
        <v>7.480519212448854</v>
      </c>
      <c r="Q19910" t="n">
        <v>0.9851332872263456</v>
      </c>
      <c r="R19910" t="n">
        <v>0.9842897873235855</v>
      </c>
      <c r="S19910" t="n">
        <v>0.9997664407805267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196.8220367827671</v>
      </c>
      <c r="G19911" t="n">
        <v>2</v>
      </c>
      <c r="H19911" t="n">
        <v>7</v>
      </c>
      <c r="I19911" t="n">
        <v>200.5720367827671</v>
      </c>
      <c r="J19911" t="n">
        <v>200.5720367827671</v>
      </c>
      <c r="K19911" t="n">
        <v>201.7161339923154</v>
      </c>
      <c r="L19911" t="n">
        <v>198.8220367827671</v>
      </c>
      <c r="M19911" t="n">
        <v>198.8220367827671</v>
      </c>
      <c r="N19911" t="n">
        <v>199.9221640764988</v>
      </c>
      <c r="O19911" t="n">
        <v>199.9221640764988</v>
      </c>
      <c r="P19911" t="n">
        <v>3.100127293731674</v>
      </c>
      <c r="Q19911" t="n">
        <v>0.9981755775177986</v>
      </c>
      <c r="R19911" t="n">
        <v>0.9948808296235289</v>
      </c>
      <c r="S19911" t="n">
        <v>0.9999906604704749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197.8812676813751</v>
      </c>
      <c r="G19912" t="n">
        <v>4</v>
      </c>
      <c r="H19912" t="n">
        <v>8</v>
      </c>
      <c r="I19912" t="n">
        <v>200.9125176813751</v>
      </c>
      <c r="J19912" t="n">
        <v>202.6137372215646</v>
      </c>
      <c r="K19912" t="n">
        <v>206.1044403032296</v>
      </c>
      <c r="L19912" t="n">
        <v>199.8212676813751</v>
      </c>
      <c r="M19912" t="n">
        <v>204.7216212200628</v>
      </c>
      <c r="N19912" t="n">
        <v>208.6274939953217</v>
      </c>
      <c r="O19912" t="n">
        <v>206.1044403032296</v>
      </c>
      <c r="P19912" t="n">
        <v>8.223172621854474</v>
      </c>
      <c r="Q19912" t="n">
        <v>0.9890500882639148</v>
      </c>
      <c r="R19912" t="n">
        <v>0.9932341079912476</v>
      </c>
      <c r="S19912" t="n">
        <v>0.9999259140796882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199.2185938140426</v>
      </c>
      <c r="G19913" t="n">
        <v>1</v>
      </c>
      <c r="H19913" t="n">
        <v>6</v>
      </c>
      <c r="I19913" t="n">
        <v>202.4185938140426</v>
      </c>
      <c r="J19913" t="n">
        <v>217.0638944942789</v>
      </c>
      <c r="K19913" t="n">
        <v>224.5519620663767</v>
      </c>
      <c r="L19913" t="n">
        <v>200.8185938140426</v>
      </c>
      <c r="M19913" t="n">
        <v>200.8185938140426</v>
      </c>
      <c r="N19913" t="n">
        <v>207.9564999529127</v>
      </c>
      <c r="O19913" t="n">
        <v>207.9564999529127</v>
      </c>
      <c r="P19913" t="n">
        <v>8.737906138870159</v>
      </c>
      <c r="Q19913" t="n">
        <v>0.9802643242137493</v>
      </c>
      <c r="R19913" t="n">
        <v>0.9670919718748292</v>
      </c>
      <c r="S19913" t="n">
        <v>0.9993505378261568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199.2333017392049</v>
      </c>
      <c r="G19914" t="n">
        <v>3</v>
      </c>
      <c r="H19914" t="n">
        <v>4</v>
      </c>
      <c r="I19914" t="n">
        <v>200.876158882062</v>
      </c>
      <c r="J19914" t="n">
        <v>204.482243793114</v>
      </c>
      <c r="K19914" t="n">
        <v>206.6943439043993</v>
      </c>
      <c r="L19914" t="n">
        <v>200.6708017392049</v>
      </c>
      <c r="M19914" t="n">
        <v>200.6708017392049</v>
      </c>
      <c r="N19914" t="n">
        <v>202.6137372215646</v>
      </c>
      <c r="O19914" t="n">
        <v>202.6137372215646</v>
      </c>
      <c r="P19914" t="n">
        <v>3.380435482359701</v>
      </c>
      <c r="Q19914" t="n">
        <v>0.9922339857197768</v>
      </c>
      <c r="R19914" t="n">
        <v>0.9938903733273422</v>
      </c>
      <c r="S19914" t="n">
        <v>0.9999525525520133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199.5222526529233</v>
      </c>
      <c r="G19915" t="n">
        <v>1</v>
      </c>
      <c r="H19915" t="n">
        <v>8</v>
      </c>
      <c r="I19915" t="n">
        <v>200.0722526529233</v>
      </c>
      <c r="J19915" t="n">
        <v>211.0604671086145</v>
      </c>
      <c r="K19915" t="n">
        <v>217.0638944942789</v>
      </c>
      <c r="L19915" t="n">
        <v>199.7422526529233</v>
      </c>
      <c r="M19915" t="n">
        <v>199.7422526529233</v>
      </c>
      <c r="N19915" t="n">
        <v>204.7216212200628</v>
      </c>
      <c r="O19915" t="n">
        <v>204.7216212200628</v>
      </c>
      <c r="P19915" t="n">
        <v>5.199368567139516</v>
      </c>
      <c r="Q19915" t="n">
        <v>0.9841460632204492</v>
      </c>
      <c r="R19915" t="n">
        <v>0.9913825931884042</v>
      </c>
      <c r="S19915" t="n">
        <v>0.9998633801772053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200.736617073399</v>
      </c>
      <c r="G19916" t="n">
        <v>2</v>
      </c>
      <c r="H19916" t="n">
        <v>6</v>
      </c>
      <c r="I19916" t="n">
        <v>204.4032837400656</v>
      </c>
      <c r="J19916" t="n">
        <v>208.5023628191131</v>
      </c>
      <c r="K19916" t="n">
        <v>211.4914189776599</v>
      </c>
      <c r="L19916" t="n">
        <v>202.936617073399</v>
      </c>
      <c r="M19916" t="n">
        <v>213.7477985206009</v>
      </c>
      <c r="N19916" t="n">
        <v>217.110486698966</v>
      </c>
      <c r="O19916" t="n">
        <v>211.4914189776599</v>
      </c>
      <c r="P19916" t="n">
        <v>10.75480190426094</v>
      </c>
      <c r="Q19916" t="n">
        <v>0.9952405422606879</v>
      </c>
      <c r="R19916" t="n">
        <v>0.9843597069974692</v>
      </c>
      <c r="S19916" t="n">
        <v>0.999925560686424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201.1852275290776</v>
      </c>
      <c r="G19917" t="n">
        <v>7</v>
      </c>
      <c r="H19917" t="n">
        <v>8</v>
      </c>
      <c r="I19917" t="n">
        <v>202.6963386401887</v>
      </c>
      <c r="J19917" t="n">
        <v>202.6963386401887</v>
      </c>
      <c r="K19917" t="n">
        <v>206.8547090457146</v>
      </c>
      <c r="L19917" t="n">
        <v>202.5452275290776</v>
      </c>
      <c r="M19917" t="n">
        <v>208.6274939953217</v>
      </c>
      <c r="N19917" t="n">
        <v>212.8607020529032</v>
      </c>
      <c r="O19917" t="n">
        <v>206.8547090457146</v>
      </c>
      <c r="P19917" t="n">
        <v>5.669481516636949</v>
      </c>
      <c r="Q19917" t="n">
        <v>0.9807873160552347</v>
      </c>
      <c r="R19917" t="n">
        <v>0.9926691694213454</v>
      </c>
      <c r="S19917" t="n">
        <v>0.9998591550690397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201.6517181145024</v>
      </c>
      <c r="G19918" t="n">
        <v>1</v>
      </c>
      <c r="H19918" t="n">
        <v>8</v>
      </c>
      <c r="I19918" t="n">
        <v>204.2517181145024</v>
      </c>
      <c r="J19918" t="n">
        <v>224.5519620663767</v>
      </c>
      <c r="K19918" t="n">
        <v>227.3922035524621</v>
      </c>
      <c r="L19918" t="n">
        <v>202.6917181145024</v>
      </c>
      <c r="M19918" t="n">
        <v>212.8607020529032</v>
      </c>
      <c r="N19918" t="n">
        <v>215.216457902082</v>
      </c>
      <c r="O19918" t="n">
        <v>215.216457902082</v>
      </c>
      <c r="P19918" t="n">
        <v>13.56473978757964</v>
      </c>
      <c r="Q19918" t="n">
        <v>0.992467866876853</v>
      </c>
      <c r="R19918" t="n">
        <v>0.9959137797248907</v>
      </c>
      <c r="S19918" t="n">
        <v>0.9999692220449173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201.854541870057</v>
      </c>
      <c r="G19919" t="n">
        <v>2</v>
      </c>
      <c r="H19919" t="n">
        <v>6</v>
      </c>
      <c r="I19919" t="n">
        <v>203.354541870057</v>
      </c>
      <c r="J19919" t="n">
        <v>203.354541870057</v>
      </c>
      <c r="K19919" t="n">
        <v>208.5023628191131</v>
      </c>
      <c r="L19919" t="n">
        <v>202.754541870057</v>
      </c>
      <c r="M19919" t="n">
        <v>207.9564999529127</v>
      </c>
      <c r="N19919" t="n">
        <v>213.7477985206009</v>
      </c>
      <c r="O19919" t="n">
        <v>208.5023628191131</v>
      </c>
      <c r="P19919" t="n">
        <v>6.647820949056126</v>
      </c>
      <c r="Q19919" t="n">
        <v>0.9918172470114246</v>
      </c>
      <c r="R19919" t="n">
        <v>0.9732162826699405</v>
      </c>
      <c r="S19919" t="n">
        <v>0.9997808354569723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205.6368813397633</v>
      </c>
      <c r="G19920" t="n">
        <v>1</v>
      </c>
      <c r="H19920" t="n">
        <v>8</v>
      </c>
      <c r="I19920" t="n">
        <v>206.6368813397633</v>
      </c>
      <c r="J19920" t="n">
        <v>227.3922035524621</v>
      </c>
      <c r="K19920" t="n">
        <v>231.5824194898442</v>
      </c>
      <c r="L19920" t="n">
        <v>206.0368813397633</v>
      </c>
      <c r="M19920" t="n">
        <v>215.216457902082</v>
      </c>
      <c r="N19920" t="n">
        <v>218.6919108704897</v>
      </c>
      <c r="O19920" t="n">
        <v>218.6919108704897</v>
      </c>
      <c r="P19920" t="n">
        <v>13.05502953072644</v>
      </c>
      <c r="Q19920" t="n">
        <v>0.9889077409702769</v>
      </c>
      <c r="R19920" t="n">
        <v>0.9939774465446976</v>
      </c>
      <c r="S19920" t="n">
        <v>0.9999331962770535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206.9874772391935</v>
      </c>
      <c r="G19921" t="n">
        <v>3</v>
      </c>
      <c r="H19921" t="n">
        <v>6</v>
      </c>
      <c r="I19921" t="n">
        <v>209.666048667765</v>
      </c>
      <c r="J19921" t="n">
        <v>209.666048667765</v>
      </c>
      <c r="K19921" t="n">
        <v>214.4401409307376</v>
      </c>
      <c r="L19921" t="n">
        <v>208.8624772391935</v>
      </c>
      <c r="M19921" t="n">
        <v>217.110486698966</v>
      </c>
      <c r="N19921" t="n">
        <v>222.5028067369999</v>
      </c>
      <c r="O19921" t="n">
        <v>214.4401409307376</v>
      </c>
      <c r="P19921" t="n">
        <v>7.452663691544103</v>
      </c>
      <c r="Q19921" t="n">
        <v>0.9833149500924803</v>
      </c>
      <c r="R19921" t="n">
        <v>0.9750382558368327</v>
      </c>
      <c r="S19921" t="n">
        <v>0.9995835120528588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207.5526215524437</v>
      </c>
      <c r="G19922" t="n">
        <v>1</v>
      </c>
      <c r="H19922" t="n">
        <v>6</v>
      </c>
      <c r="I19922" t="n">
        <v>211.9026215524437</v>
      </c>
      <c r="J19922" t="n">
        <v>231.5824194898442</v>
      </c>
      <c r="K19922" t="n">
        <v>235.9864784713131</v>
      </c>
      <c r="L19922" t="n">
        <v>209.7276215524437</v>
      </c>
      <c r="M19922" t="n">
        <v>222.5028067369999</v>
      </c>
      <c r="N19922" t="n">
        <v>226.7009205142993</v>
      </c>
      <c r="O19922" t="n">
        <v>226.7009205142993</v>
      </c>
      <c r="P19922" t="n">
        <v>19.1482989618556</v>
      </c>
      <c r="Q19922" t="n">
        <v>0.9883449712018822</v>
      </c>
      <c r="R19922" t="n">
        <v>0.980512121044107</v>
      </c>
      <c r="S19922" t="n">
        <v>0.9997728682095548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209.2920111752448</v>
      </c>
      <c r="G19923" t="n">
        <v>4</v>
      </c>
      <c r="H19923" t="n">
        <v>8</v>
      </c>
      <c r="I19923" t="n">
        <v>212.2920111752448</v>
      </c>
      <c r="J19923" t="n">
        <v>215.2901395911034</v>
      </c>
      <c r="K19923" t="n">
        <v>217.1446521676335</v>
      </c>
      <c r="L19923" t="n">
        <v>211.2120111752448</v>
      </c>
      <c r="M19923" t="n">
        <v>218.6919108704897</v>
      </c>
      <c r="N19923" t="n">
        <v>220.7669914529921</v>
      </c>
      <c r="O19923" t="n">
        <v>217.1446521676335</v>
      </c>
      <c r="P19923" t="n">
        <v>7.8526409923887</v>
      </c>
      <c r="Q19923" t="n">
        <v>0.9941676096972313</v>
      </c>
      <c r="R19923" t="n">
        <v>0.9963997527310909</v>
      </c>
      <c r="S19923" t="n">
        <v>0.9999790019527413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210.7783771888209</v>
      </c>
      <c r="G19924" t="n">
        <v>3</v>
      </c>
      <c r="H19924" t="n">
        <v>4</v>
      </c>
      <c r="I19924" t="n">
        <v>211.9926629031066</v>
      </c>
      <c r="J19924" t="n">
        <v>214.4401409307376</v>
      </c>
      <c r="K19924" t="n">
        <v>218.3672470097694</v>
      </c>
      <c r="L19924" t="n">
        <v>211.8408771888209</v>
      </c>
      <c r="M19924" t="n">
        <v>211.8408771888209</v>
      </c>
      <c r="N19924" t="n">
        <v>215.2901395911034</v>
      </c>
      <c r="O19924" t="n">
        <v>215.2901395911034</v>
      </c>
      <c r="P19924" t="n">
        <v>4.511762402282471</v>
      </c>
      <c r="Q19924" t="n">
        <v>0.9862546472871785</v>
      </c>
      <c r="R19924" t="n">
        <v>0.9891793767675409</v>
      </c>
      <c r="S19924" t="n">
        <v>0.9998512667170973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215.3206698734106</v>
      </c>
      <c r="G19925" t="n">
        <v>1</v>
      </c>
      <c r="H19925" t="n">
        <v>7</v>
      </c>
      <c r="I19925" t="n">
        <v>219.3706698734106</v>
      </c>
      <c r="J19925" t="n">
        <v>235.9864784713131</v>
      </c>
      <c r="K19925" t="n">
        <v>237.4890956815985</v>
      </c>
      <c r="L19925" t="n">
        <v>217.1206698734106</v>
      </c>
      <c r="M19925" t="n">
        <v>217.1206698734106</v>
      </c>
      <c r="N19925" t="n">
        <v>218.344939083943</v>
      </c>
      <c r="O19925" t="n">
        <v>218.344939083943</v>
      </c>
      <c r="P19925" t="n">
        <v>3.024269210532339</v>
      </c>
      <c r="Q19925" t="n">
        <v>0.996008064326001</v>
      </c>
      <c r="R19925" t="n">
        <v>0.994304813829475</v>
      </c>
      <c r="S19925" t="n">
        <v>0.9999772651831558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220.2853533260648</v>
      </c>
      <c r="G19926" t="n">
        <v>1</v>
      </c>
      <c r="H19926" t="n">
        <v>5</v>
      </c>
      <c r="I19926" t="n">
        <v>222.6853533260648</v>
      </c>
      <c r="J19926" t="n">
        <v>237.4890956815985</v>
      </c>
      <c r="K19926" t="n">
        <v>238.7369334652404</v>
      </c>
      <c r="L19926" t="n">
        <v>221.6186866593982</v>
      </c>
      <c r="M19926" t="n">
        <v>221.6186866593982</v>
      </c>
      <c r="N19926" t="n">
        <v>222.8772100187326</v>
      </c>
      <c r="O19926" t="n">
        <v>222.8772100187326</v>
      </c>
      <c r="P19926" t="n">
        <v>2.591856692667761</v>
      </c>
      <c r="Q19926" t="n">
        <v>0.9966838017167279</v>
      </c>
      <c r="R19926" t="n">
        <v>0.9964944843811464</v>
      </c>
      <c r="S19926" t="n">
        <v>0.9999883750151227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220.5806552826936</v>
      </c>
      <c r="G19927" t="n">
        <v>3</v>
      </c>
      <c r="H19927" t="n">
        <v>5</v>
      </c>
      <c r="I19927" t="n">
        <v>222.5449409969793</v>
      </c>
      <c r="J19927" t="n">
        <v>226.3751781562062</v>
      </c>
      <c r="K19927" t="n">
        <v>231.1613910337607</v>
      </c>
      <c r="L19927" t="n">
        <v>222.1084330604714</v>
      </c>
      <c r="M19927" t="n">
        <v>222.8772100187326</v>
      </c>
      <c r="N19927" t="n">
        <v>228.5969848752582</v>
      </c>
      <c r="O19927" t="n">
        <v>228.5969848752582</v>
      </c>
      <c r="P19927" t="n">
        <v>8.016329592564546</v>
      </c>
      <c r="Q19927" t="n">
        <v>0.9832729458394724</v>
      </c>
      <c r="R19927" t="n">
        <v>0.9841667220982798</v>
      </c>
      <c r="S19927" t="n">
        <v>0.9997351559029992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221.3676290578136</v>
      </c>
      <c r="G19928" t="n">
        <v>1</v>
      </c>
      <c r="H19928" t="n">
        <v>3</v>
      </c>
      <c r="I19928" t="n">
        <v>222.9676290578136</v>
      </c>
      <c r="J19928" t="n">
        <v>238.7369334652404</v>
      </c>
      <c r="K19928" t="n">
        <v>243.3162288389692</v>
      </c>
      <c r="L19928" t="n">
        <v>222.5104862006708</v>
      </c>
      <c r="M19928" t="n">
        <v>222.5104862006708</v>
      </c>
      <c r="N19928" t="n">
        <v>226.3751781562062</v>
      </c>
      <c r="O19928" t="n">
        <v>226.3751781562062</v>
      </c>
      <c r="P19928" t="n">
        <v>5.007549098392587</v>
      </c>
      <c r="Q19928" t="n">
        <v>0.9878840411446044</v>
      </c>
      <c r="R19928" t="n">
        <v>0.9864716199225488</v>
      </c>
      <c r="S19928" t="n">
        <v>0.9998360907036015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222.5307197889292</v>
      </c>
      <c r="G19929" t="n">
        <v>5</v>
      </c>
      <c r="H19929" t="n">
        <v>8</v>
      </c>
      <c r="I19929" t="n">
        <v>224.7251642333736</v>
      </c>
      <c r="J19929" t="n">
        <v>237.2615618517308</v>
      </c>
      <c r="K19929" t="n">
        <v>237.4529631386496</v>
      </c>
      <c r="L19929" t="n">
        <v>224.1107197889292</v>
      </c>
      <c r="M19929" t="n">
        <v>227.5221949068672</v>
      </c>
      <c r="N19929" t="n">
        <v>227.6795992515867</v>
      </c>
      <c r="O19929" t="n">
        <v>227.6795992515867</v>
      </c>
      <c r="P19929" t="n">
        <v>5.148879462657561</v>
      </c>
      <c r="Q19929" t="n">
        <v>0.9994660730532954</v>
      </c>
      <c r="R19929" t="n">
        <v>0.999726449426049</v>
      </c>
      <c r="S19929" t="n">
        <v>0.9999998539439773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222.5759498959961</v>
      </c>
      <c r="G19930" t="n">
        <v>6</v>
      </c>
      <c r="H19930" t="n">
        <v>8</v>
      </c>
      <c r="I19930" t="n">
        <v>224.1509498959961</v>
      </c>
      <c r="J19930" t="n">
        <v>226.7009205142993</v>
      </c>
      <c r="K19930" t="n">
        <v>230.9374503019731</v>
      </c>
      <c r="L19930" t="n">
        <v>223.8359498959961</v>
      </c>
      <c r="M19930" t="n">
        <v>223.8359498959961</v>
      </c>
      <c r="N19930" t="n">
        <v>227.5221949068672</v>
      </c>
      <c r="O19930" t="n">
        <v>227.5221949068672</v>
      </c>
      <c r="P19930" t="n">
        <v>4.946245010871081</v>
      </c>
      <c r="Q19930" t="n">
        <v>0.9803355567029899</v>
      </c>
      <c r="R19930" t="n">
        <v>0.9936133374658638</v>
      </c>
      <c r="S19930" t="n">
        <v>0.9998744098367404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223.3599381909365</v>
      </c>
      <c r="G19931" t="n">
        <v>2</v>
      </c>
      <c r="H19931" t="n">
        <v>5</v>
      </c>
      <c r="I19931" t="n">
        <v>223.8599381909365</v>
      </c>
      <c r="J19931" t="n">
        <v>223.8599381909365</v>
      </c>
      <c r="K19931" t="n">
        <v>231.139291030483</v>
      </c>
      <c r="L19931" t="n">
        <v>223.6932715242698</v>
      </c>
      <c r="M19931" t="n">
        <v>228.5969848752582</v>
      </c>
      <c r="N19931" t="n">
        <v>237.2615618517308</v>
      </c>
      <c r="O19931" t="n">
        <v>231.139291030483</v>
      </c>
      <c r="P19931" t="n">
        <v>7.779352839546533</v>
      </c>
      <c r="Q19931" t="n">
        <v>0.9884486900462075</v>
      </c>
      <c r="R19931" t="n">
        <v>0.9761130362281343</v>
      </c>
      <c r="S19931" t="n">
        <v>0.9997240742776161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223.9619924744344</v>
      </c>
      <c r="G19932" t="n">
        <v>5</v>
      </c>
      <c r="H19932" t="n">
        <v>8</v>
      </c>
      <c r="I19932" t="n">
        <v>225.7119924744344</v>
      </c>
      <c r="J19932" t="n">
        <v>237.4529631386496</v>
      </c>
      <c r="K19932" t="n">
        <v>243.7045599724436</v>
      </c>
      <c r="L19932" t="n">
        <v>225.2219924744344</v>
      </c>
      <c r="M19932" t="n">
        <v>227.6795992515867</v>
      </c>
      <c r="N19932" t="n">
        <v>232.8207794333689</v>
      </c>
      <c r="O19932" t="n">
        <v>232.8207794333689</v>
      </c>
      <c r="P19932" t="n">
        <v>8.858786958934445</v>
      </c>
      <c r="Q19932" t="n">
        <v>0.9827073510930223</v>
      </c>
      <c r="R19932" t="n">
        <v>0.9911038076561439</v>
      </c>
      <c r="S19932" t="n">
        <v>0.9998461612691888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227.3058559995165</v>
      </c>
      <c r="G19933" t="n">
        <v>3</v>
      </c>
      <c r="H19933" t="n">
        <v>4</v>
      </c>
      <c r="I19933" t="n">
        <v>229.3058559995165</v>
      </c>
      <c r="J19933" t="n">
        <v>231.1613910337607</v>
      </c>
      <c r="K19933" t="n">
        <v>235.5047037057027</v>
      </c>
      <c r="L19933" t="n">
        <v>229.0558559995165</v>
      </c>
      <c r="M19933" t="n">
        <v>229.0558559995165</v>
      </c>
      <c r="N19933" t="n">
        <v>232.8706816750124</v>
      </c>
      <c r="O19933" t="n">
        <v>232.8706816750124</v>
      </c>
      <c r="P19933" t="n">
        <v>5.564825675495968</v>
      </c>
      <c r="Q19933" t="n">
        <v>0.9848089918750746</v>
      </c>
      <c r="R19933" t="n">
        <v>0.9880394587323205</v>
      </c>
      <c r="S19933" t="n">
        <v>0.9998183073204242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228.9488180642139</v>
      </c>
      <c r="G19934" t="n">
        <v>4</v>
      </c>
      <c r="H19934" t="n">
        <v>5</v>
      </c>
      <c r="I19934" t="n">
        <v>229.3550680642139</v>
      </c>
      <c r="J19934" t="n">
        <v>232.8706816750124</v>
      </c>
      <c r="K19934" t="n">
        <v>236.6604102932309</v>
      </c>
      <c r="L19934" t="n">
        <v>229.309929175325</v>
      </c>
      <c r="M19934" t="n">
        <v>243.7045599724436</v>
      </c>
      <c r="N19934" t="n">
        <v>248.8608986252051</v>
      </c>
      <c r="O19934" t="n">
        <v>236.6604102932309</v>
      </c>
      <c r="P19934" t="n">
        <v>7.711592229016929</v>
      </c>
      <c r="Q19934" t="n">
        <v>0.9881176756419612</v>
      </c>
      <c r="R19934" t="n">
        <v>0.985715209990168</v>
      </c>
      <c r="S19934" t="n">
        <v>0.9998302634917167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229.5733445853912</v>
      </c>
      <c r="G19935" t="n">
        <v>2</v>
      </c>
      <c r="H19935" t="n">
        <v>5</v>
      </c>
      <c r="I19935" t="n">
        <v>232.6150112520579</v>
      </c>
      <c r="J19935" t="n">
        <v>232.6150112520579</v>
      </c>
      <c r="K19935" t="n">
        <v>238.4260784984565</v>
      </c>
      <c r="L19935" t="n">
        <v>231.601122363169</v>
      </c>
      <c r="M19935" t="n">
        <v>248.8608986252051</v>
      </c>
      <c r="N19935" t="n">
        <v>255.7777826644484</v>
      </c>
      <c r="O19935" t="n">
        <v>238.4260784984565</v>
      </c>
      <c r="P19935" t="n">
        <v>8.852733913065293</v>
      </c>
      <c r="Q19935" t="n">
        <v>0.9907678602131996</v>
      </c>
      <c r="R19935" t="n">
        <v>0.9808847849935798</v>
      </c>
      <c r="S19935" t="n">
        <v>0.999823525663006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229.6602142714806</v>
      </c>
      <c r="G19936" t="n">
        <v>4</v>
      </c>
      <c r="H19936" t="n">
        <v>8</v>
      </c>
      <c r="I19936" t="n">
        <v>231.0039642714806</v>
      </c>
      <c r="J19936" t="n">
        <v>236.6604102932309</v>
      </c>
      <c r="K19936" t="n">
        <v>240.1107542649439</v>
      </c>
      <c r="L19936" t="n">
        <v>230.5202142714806</v>
      </c>
      <c r="M19936" t="n">
        <v>232.8207794333689</v>
      </c>
      <c r="N19936" t="n">
        <v>236.6814929541433</v>
      </c>
      <c r="O19936" t="n">
        <v>236.6814929541433</v>
      </c>
      <c r="P19936" t="n">
        <v>7.021278682662768</v>
      </c>
      <c r="Q19936" t="n">
        <v>0.9891760022235908</v>
      </c>
      <c r="R19936" t="n">
        <v>0.9933120722861098</v>
      </c>
      <c r="S19936" t="n">
        <v>0.9999276098852961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231.5531083764873</v>
      </c>
      <c r="G19937" t="n">
        <v>1</v>
      </c>
      <c r="H19937" t="n">
        <v>7</v>
      </c>
      <c r="I19937" t="n">
        <v>233.1031083764873</v>
      </c>
      <c r="J19937" t="n">
        <v>243.3162288389692</v>
      </c>
      <c r="K19937" t="n">
        <v>246.1992400788614</v>
      </c>
      <c r="L19937" t="n">
        <v>232.2419972653762</v>
      </c>
      <c r="M19937" t="n">
        <v>232.2419972653762</v>
      </c>
      <c r="N19937" t="n">
        <v>234.5909533870408</v>
      </c>
      <c r="O19937" t="n">
        <v>234.5909533870408</v>
      </c>
      <c r="P19937" t="n">
        <v>3.037845010553497</v>
      </c>
      <c r="Q19937" t="n">
        <v>0.9923548789757075</v>
      </c>
      <c r="R19937" t="n">
        <v>0.9891014646707129</v>
      </c>
      <c r="S19937" t="n">
        <v>0.9999166793784201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232.3509701201064</v>
      </c>
      <c r="G19938" t="n">
        <v>3</v>
      </c>
      <c r="H19938" t="n">
        <v>4</v>
      </c>
      <c r="I19938" t="n">
        <v>235.5652558343922</v>
      </c>
      <c r="J19938" t="n">
        <v>235.5652558343922</v>
      </c>
      <c r="K19938" t="n">
        <v>243.1682121340334</v>
      </c>
      <c r="L19938" t="n">
        <v>235.1634701201064</v>
      </c>
      <c r="M19938" t="n">
        <v>240.1107542649439</v>
      </c>
      <c r="N19938" t="n">
        <v>246.7885956022512</v>
      </c>
      <c r="O19938" t="n">
        <v>243.1682121340334</v>
      </c>
      <c r="P19938" t="n">
        <v>10.81724201392691</v>
      </c>
      <c r="Q19938" t="n">
        <v>0.9735599606277756</v>
      </c>
      <c r="R19938" t="n">
        <v>0.9791571693048574</v>
      </c>
      <c r="S19938" t="n">
        <v>0.9994489147357918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239.6483706308344</v>
      </c>
      <c r="G19939" t="n">
        <v>1</v>
      </c>
      <c r="H19939" t="n">
        <v>3</v>
      </c>
      <c r="I19939" t="n">
        <v>243.0983706308344</v>
      </c>
      <c r="J19939" t="n">
        <v>246.1992400788614</v>
      </c>
      <c r="K19939" t="n">
        <v>250.3437687320695</v>
      </c>
      <c r="L19939" t="n">
        <v>242.1126563451201</v>
      </c>
      <c r="M19939" t="n">
        <v>243.1682121340334</v>
      </c>
      <c r="N19939" t="n">
        <v>246.6659831311676</v>
      </c>
      <c r="O19939" t="n">
        <v>246.6659831311676</v>
      </c>
      <c r="P19939" t="n">
        <v>7.0176125003332</v>
      </c>
      <c r="Q19939" t="n">
        <v>0.9890280175271957</v>
      </c>
      <c r="R19939" t="n">
        <v>0.9877481269579853</v>
      </c>
      <c r="S19939" t="n">
        <v>0.999865572663724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243.4663200192133</v>
      </c>
      <c r="G19940" t="n">
        <v>2</v>
      </c>
      <c r="H19940" t="n">
        <v>4</v>
      </c>
      <c r="I19940" t="n">
        <v>245.9246533525466</v>
      </c>
      <c r="J19940" t="n">
        <v>245.9246533525466</v>
      </c>
      <c r="K19940" t="n">
        <v>250.6745094842135</v>
      </c>
      <c r="L19940" t="n">
        <v>245.3100700192133</v>
      </c>
      <c r="M19940" t="n">
        <v>246.7885956022512</v>
      </c>
      <c r="N19940" t="n">
        <v>250.943889323031</v>
      </c>
      <c r="O19940" t="n">
        <v>250.6745094842135</v>
      </c>
      <c r="P19940" t="n">
        <v>7.208189465000174</v>
      </c>
      <c r="Q19940" t="n">
        <v>0.9924474395129853</v>
      </c>
      <c r="R19940" t="n">
        <v>0.9869789754029803</v>
      </c>
      <c r="S19940" t="n">
        <v>0.9999016579241281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246.7753004556767</v>
      </c>
      <c r="G19941" t="n">
        <v>2</v>
      </c>
      <c r="H19941" t="n">
        <v>4</v>
      </c>
      <c r="I19941" t="n">
        <v>247.35863378901</v>
      </c>
      <c r="J19941" t="n">
        <v>250.6745094842135</v>
      </c>
      <c r="K19941" t="n">
        <v>254.0942258670693</v>
      </c>
      <c r="L19941" t="n">
        <v>247.2128004556767</v>
      </c>
      <c r="M19941" t="n">
        <v>250.943889323031</v>
      </c>
      <c r="N19941" t="n">
        <v>253.9355433055154</v>
      </c>
      <c r="O19941" t="n">
        <v>253.9355433055154</v>
      </c>
      <c r="P19941" t="n">
        <v>7.16024284983871</v>
      </c>
      <c r="Q19941" t="n">
        <v>0.9945566738751813</v>
      </c>
      <c r="R19941" t="n">
        <v>0.990608168392188</v>
      </c>
      <c r="S19941" t="n">
        <v>0.9999488771976492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252.1029563751317</v>
      </c>
      <c r="G19942" t="n">
        <v>1</v>
      </c>
      <c r="H19942" t="n">
        <v>8</v>
      </c>
      <c r="I19942" t="n">
        <v>257.0029563751316</v>
      </c>
      <c r="J19942" t="n">
        <v>257.0029563751316</v>
      </c>
      <c r="K19942" t="n">
        <v>264.411380321553</v>
      </c>
      <c r="L19942" t="n">
        <v>254.0629563751317</v>
      </c>
      <c r="M19942" t="n">
        <v>254.0629563751317</v>
      </c>
      <c r="N19942" t="n">
        <v>260.2076585529147</v>
      </c>
      <c r="O19942" t="n">
        <v>260.2076585529147</v>
      </c>
      <c r="P19942" t="n">
        <v>8.104702177782997</v>
      </c>
      <c r="Q19942" t="n">
        <v>0.9804721711927445</v>
      </c>
      <c r="R19942" t="n">
        <v>0.9893765876480553</v>
      </c>
      <c r="S19942" t="n">
        <v>0.9997925478222424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253.0724326215704</v>
      </c>
      <c r="G19943" t="n">
        <v>5</v>
      </c>
      <c r="H19943" t="n">
        <v>7</v>
      </c>
      <c r="I19943" t="n">
        <v>255.5168770660148</v>
      </c>
      <c r="J19943" t="n">
        <v>255.7777826644484</v>
      </c>
      <c r="K19943" t="n">
        <v>263.709265397451</v>
      </c>
      <c r="L19943" t="n">
        <v>255.0279881771259</v>
      </c>
      <c r="M19943" t="n">
        <v>255.0279881771259</v>
      </c>
      <c r="N19943" t="n">
        <v>261.4353581635868</v>
      </c>
      <c r="O19943" t="n">
        <v>261.4353581635868</v>
      </c>
      <c r="P19943" t="n">
        <v>8.362925542016455</v>
      </c>
      <c r="Q19943" t="n">
        <v>0.9781117800714738</v>
      </c>
      <c r="R19943" t="n">
        <v>0.970550650232041</v>
      </c>
      <c r="S19943" t="n">
        <v>0.9993554061555269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258.125864787894</v>
      </c>
      <c r="G19944" t="n">
        <v>6</v>
      </c>
      <c r="H19944" t="n">
        <v>7</v>
      </c>
      <c r="I19944" t="n">
        <v>259.250864787894</v>
      </c>
      <c r="J19944" t="n">
        <v>259.250864787894</v>
      </c>
      <c r="K19944" t="n">
        <v>264.0288362908933</v>
      </c>
      <c r="L19944" t="n">
        <v>259.125864787894</v>
      </c>
      <c r="M19944" t="n">
        <v>261.4353581635868</v>
      </c>
      <c r="N19944" t="n">
        <v>265.5192200477799</v>
      </c>
      <c r="O19944" t="n">
        <v>264.0288362908933</v>
      </c>
      <c r="P19944" t="n">
        <v>5.902971502999208</v>
      </c>
      <c r="Q19944" t="n">
        <v>0.9778504084931923</v>
      </c>
      <c r="R19944" t="n">
        <v>0.9811282944830544</v>
      </c>
      <c r="S19944" t="n">
        <v>0.9995819994317628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259.2174821604469</v>
      </c>
      <c r="G19945" t="n">
        <v>2</v>
      </c>
      <c r="H19945" t="n">
        <v>6</v>
      </c>
      <c r="I19945" t="n">
        <v>262.6341488271136</v>
      </c>
      <c r="J19945" t="n">
        <v>262.6341488271136</v>
      </c>
      <c r="K19945" t="n">
        <v>266.827121988395</v>
      </c>
      <c r="L19945" t="n">
        <v>261.2674821604469</v>
      </c>
      <c r="M19945" t="n">
        <v>264.0288362908933</v>
      </c>
      <c r="N19945" t="n">
        <v>268.7459310973348</v>
      </c>
      <c r="O19945" t="n">
        <v>266.827121988395</v>
      </c>
      <c r="P19945" t="n">
        <v>7.609639827948115</v>
      </c>
      <c r="Q19945" t="n">
        <v>0.9933299572340188</v>
      </c>
      <c r="R19945" t="n">
        <v>0.978129510106909</v>
      </c>
      <c r="S19945" t="n">
        <v>0.9998541228971001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263.3551769256053</v>
      </c>
      <c r="G19946" t="n">
        <v>7</v>
      </c>
      <c r="H19946" t="n">
        <v>8</v>
      </c>
      <c r="I19946" t="n">
        <v>265.3773991478276</v>
      </c>
      <c r="J19946" t="n">
        <v>265.5192200477799</v>
      </c>
      <c r="K19946" t="n">
        <v>270.7157238287085</v>
      </c>
      <c r="L19946" t="n">
        <v>265.1751769256053</v>
      </c>
      <c r="M19946" t="n">
        <v>265.1751769256053</v>
      </c>
      <c r="N19946" t="n">
        <v>270.4652015101031</v>
      </c>
      <c r="O19946" t="n">
        <v>270.4652015101031</v>
      </c>
      <c r="P19946" t="n">
        <v>7.110024584497751</v>
      </c>
      <c r="Q19946" t="n">
        <v>0.9760487450936048</v>
      </c>
      <c r="R19946" t="n">
        <v>0.9908474325828438</v>
      </c>
      <c r="S19946" t="n">
        <v>0.9997807845247437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265.9990304094402</v>
      </c>
      <c r="G19947" t="n">
        <v>1</v>
      </c>
      <c r="H19947" t="n">
        <v>7</v>
      </c>
      <c r="I19947" t="n">
        <v>266.9990304094402</v>
      </c>
      <c r="J19947" t="n">
        <v>266.9990304094402</v>
      </c>
      <c r="K19947" t="n">
        <v>273.7398411207331</v>
      </c>
      <c r="L19947" t="n">
        <v>266.4434748538847</v>
      </c>
      <c r="M19947" t="n">
        <v>270.7157238287085</v>
      </c>
      <c r="N19947" t="n">
        <v>276.207852463582</v>
      </c>
      <c r="O19947" t="n">
        <v>273.7398411207331</v>
      </c>
      <c r="P19947" t="n">
        <v>7.740810711292909</v>
      </c>
      <c r="Q19947" t="n">
        <v>0.9822161838493784</v>
      </c>
      <c r="R19947" t="n">
        <v>0.9747035550529477</v>
      </c>
      <c r="S19947" t="n">
        <v>0.9995501326737973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266.3049208713146</v>
      </c>
      <c r="G19948" t="n">
        <v>2</v>
      </c>
      <c r="H19948" t="n">
        <v>6</v>
      </c>
      <c r="I19948" t="n">
        <v>269.1382542046479</v>
      </c>
      <c r="J19948" t="n">
        <v>269.1382542046479</v>
      </c>
      <c r="K19948" t="n">
        <v>273.8018276440529</v>
      </c>
      <c r="L19948" t="n">
        <v>268.0049208713145</v>
      </c>
      <c r="M19948" t="n">
        <v>268.7459310973348</v>
      </c>
      <c r="N19948" t="n">
        <v>273.9924512166655</v>
      </c>
      <c r="O19948" t="n">
        <v>273.8018276440529</v>
      </c>
      <c r="P19948" t="n">
        <v>7.496906772738328</v>
      </c>
      <c r="Q19948" t="n">
        <v>0.9925841242643574</v>
      </c>
      <c r="R19948" t="n">
        <v>0.9757049155964257</v>
      </c>
      <c r="S19948" t="n">
        <v>0.9998198306730761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270.006474328537</v>
      </c>
      <c r="G19949" t="n">
        <v>4</v>
      </c>
      <c r="H19949" t="n">
        <v>7</v>
      </c>
      <c r="I19949" t="n">
        <v>271.506474328537</v>
      </c>
      <c r="J19949" t="n">
        <v>271.506474328537</v>
      </c>
      <c r="K19949" t="n">
        <v>275.3500419664882</v>
      </c>
      <c r="L19949" t="n">
        <v>271.0731409952037</v>
      </c>
      <c r="M19949" t="n">
        <v>276.207852463582</v>
      </c>
      <c r="N19949" t="n">
        <v>280.4325271155959</v>
      </c>
      <c r="O19949" t="n">
        <v>275.3500419664882</v>
      </c>
      <c r="P19949" t="n">
        <v>5.343567637951139</v>
      </c>
      <c r="Q19949" t="n">
        <v>0.9879498898008233</v>
      </c>
      <c r="R19949" t="n">
        <v>0.9804839830594178</v>
      </c>
      <c r="S19949" t="n">
        <v>0.999764829845217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270.3427869151666</v>
      </c>
      <c r="G19950" t="n">
        <v>1</v>
      </c>
      <c r="H19950" t="n">
        <v>6</v>
      </c>
      <c r="I19950" t="n">
        <v>272.4927869151666</v>
      </c>
      <c r="J19950" t="n">
        <v>273.7398411207331</v>
      </c>
      <c r="K19950" t="n">
        <v>279.26775946494</v>
      </c>
      <c r="L19950" t="n">
        <v>271.4177869151666</v>
      </c>
      <c r="M19950" t="n">
        <v>273.9924512166655</v>
      </c>
      <c r="N19950" t="n">
        <v>279.2618697821865</v>
      </c>
      <c r="O19950" t="n">
        <v>279.2618697821865</v>
      </c>
      <c r="P19950" t="n">
        <v>8.919082867019938</v>
      </c>
      <c r="Q19950" t="n">
        <v>0.9853925758688883</v>
      </c>
      <c r="R19950" t="n">
        <v>0.9756001839155273</v>
      </c>
      <c r="S19950" t="n">
        <v>0.999643581537733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271.5678535741978</v>
      </c>
      <c r="G19951" t="n">
        <v>3</v>
      </c>
      <c r="H19951" t="n">
        <v>5</v>
      </c>
      <c r="I19951" t="n">
        <v>272.710710717055</v>
      </c>
      <c r="J19951" t="n">
        <v>272.710710717055</v>
      </c>
      <c r="K19951" t="n">
        <v>277.1923513910208</v>
      </c>
      <c r="L19951" t="n">
        <v>272.4567424630867</v>
      </c>
      <c r="M19951" t="n">
        <v>272.4567424630867</v>
      </c>
      <c r="N19951" t="n">
        <v>277.8125375977215</v>
      </c>
      <c r="O19951" t="n">
        <v>277.1923513910208</v>
      </c>
      <c r="P19951" t="n">
        <v>5.624497816823066</v>
      </c>
      <c r="Q19951" t="n">
        <v>0.9843289915764609</v>
      </c>
      <c r="R19951" t="n">
        <v>0.9851667667115716</v>
      </c>
      <c r="S19951" t="n">
        <v>0.9997675482761887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278.5699137655988</v>
      </c>
      <c r="G19952" t="n">
        <v>3</v>
      </c>
      <c r="H19952" t="n">
        <v>4</v>
      </c>
      <c r="I19952" t="n">
        <v>282.1056280513131</v>
      </c>
      <c r="J19952" t="n">
        <v>282.1056280513131</v>
      </c>
      <c r="K19952" t="n">
        <v>285.3228534117483</v>
      </c>
      <c r="L19952" t="n">
        <v>281.6636637655988</v>
      </c>
      <c r="M19952" t="n">
        <v>281.6636637655988</v>
      </c>
      <c r="N19952" t="n">
        <v>284.4894225437154</v>
      </c>
      <c r="O19952" t="n">
        <v>284.4894225437154</v>
      </c>
      <c r="P19952" t="n">
        <v>5.919508778116551</v>
      </c>
      <c r="Q19952" t="n">
        <v>0.9887252510348429</v>
      </c>
      <c r="R19952" t="n">
        <v>0.9911266528459971</v>
      </c>
      <c r="S19952" t="n">
        <v>0.999899955238358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279.6872847359858</v>
      </c>
      <c r="G19953" t="n">
        <v>2</v>
      </c>
      <c r="H19953" t="n">
        <v>8</v>
      </c>
      <c r="I19953" t="n">
        <v>281.5622847359858</v>
      </c>
      <c r="J19953" t="n">
        <v>281.5622847359858</v>
      </c>
      <c r="K19953" t="n">
        <v>284.658973704138</v>
      </c>
      <c r="L19953" t="n">
        <v>280.5872847359857</v>
      </c>
      <c r="M19953" t="n">
        <v>285.6690028317989</v>
      </c>
      <c r="N19953" t="n">
        <v>288.7002687935817</v>
      </c>
      <c r="O19953" t="n">
        <v>284.658973704138</v>
      </c>
      <c r="P19953" t="n">
        <v>4.971688968152193</v>
      </c>
      <c r="Q19953" t="n">
        <v>0.9950695823070445</v>
      </c>
      <c r="R19953" t="n">
        <v>0.9947451444621102</v>
      </c>
      <c r="S19953" t="n">
        <v>0.9999740913672821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279.8620754948964</v>
      </c>
      <c r="G19954" t="n">
        <v>1</v>
      </c>
      <c r="H19954" t="n">
        <v>8</v>
      </c>
      <c r="I19954" t="n">
        <v>281.5620754948964</v>
      </c>
      <c r="J19954" t="n">
        <v>281.5620754948964</v>
      </c>
      <c r="K19954" t="n">
        <v>287.7434086425959</v>
      </c>
      <c r="L19954" t="n">
        <v>280.5420754948964</v>
      </c>
      <c r="M19954" t="n">
        <v>280.5420754948964</v>
      </c>
      <c r="N19954" t="n">
        <v>285.6690028317989</v>
      </c>
      <c r="O19954" t="n">
        <v>285.6690028317989</v>
      </c>
      <c r="P19954" t="n">
        <v>5.806927336902561</v>
      </c>
      <c r="Q19954" t="n">
        <v>0.9836801015429378</v>
      </c>
      <c r="R19954" t="n">
        <v>0.9911283607602214</v>
      </c>
      <c r="S19954" t="n">
        <v>0.9998552157484591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279.9153593100397</v>
      </c>
      <c r="G19955" t="n">
        <v>7</v>
      </c>
      <c r="H19955" t="n">
        <v>8</v>
      </c>
      <c r="I19955" t="n">
        <v>282.0264704211507</v>
      </c>
      <c r="J19955" t="n">
        <v>282.0264704211507</v>
      </c>
      <c r="K19955" t="n">
        <v>287.5001504257862</v>
      </c>
      <c r="L19955" t="n">
        <v>281.8153593100396</v>
      </c>
      <c r="M19955" t="n">
        <v>288.7002687935817</v>
      </c>
      <c r="N19955" t="n">
        <v>294.2724579062818</v>
      </c>
      <c r="O19955" t="n">
        <v>287.5001504257862</v>
      </c>
      <c r="P19955" t="n">
        <v>7.584791115746498</v>
      </c>
      <c r="Q19955" t="n">
        <v>0.9747874481065419</v>
      </c>
      <c r="R19955" t="n">
        <v>0.990361604031162</v>
      </c>
      <c r="S19955" t="n">
        <v>0.999756991441466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285.318489704227</v>
      </c>
      <c r="G19956" t="n">
        <v>2</v>
      </c>
      <c r="H19956" t="n">
        <v>8</v>
      </c>
      <c r="I19956" t="n">
        <v>286.568489704227</v>
      </c>
      <c r="J19956" t="n">
        <v>286.568489704227</v>
      </c>
      <c r="K19956" t="n">
        <v>287.7553559340595</v>
      </c>
      <c r="L19956" t="n">
        <v>285.9184897042271</v>
      </c>
      <c r="M19956" t="n">
        <v>294.2724579062818</v>
      </c>
      <c r="N19956" t="n">
        <v>295.4342494974558</v>
      </c>
      <c r="O19956" t="n">
        <v>287.7553559340595</v>
      </c>
      <c r="P19956" t="n">
        <v>2.436866229832447</v>
      </c>
      <c r="Q19956" t="n">
        <v>0.9981074409305467</v>
      </c>
      <c r="R19956" t="n">
        <v>0.9979827016581783</v>
      </c>
      <c r="S19956" t="n">
        <v>0.9999961821437274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285.9231902975226</v>
      </c>
      <c r="G19957" t="n">
        <v>6</v>
      </c>
      <c r="H19957" t="n">
        <v>7</v>
      </c>
      <c r="I19957" t="n">
        <v>287.6731902975226</v>
      </c>
      <c r="J19957" t="n">
        <v>287.6731902975226</v>
      </c>
      <c r="K19957" t="n">
        <v>287.8913693554201</v>
      </c>
      <c r="L19957" t="n">
        <v>287.4787458530782</v>
      </c>
      <c r="M19957" t="n">
        <v>287.5001504257862</v>
      </c>
      <c r="N19957" t="n">
        <v>287.686633986418</v>
      </c>
      <c r="O19957" t="n">
        <v>287.686633986418</v>
      </c>
      <c r="P19957" t="n">
        <v>1.763443688895393</v>
      </c>
      <c r="Q19957" t="n">
        <v>0.9989777247178011</v>
      </c>
      <c r="R19957" t="n">
        <v>0.9991303944786899</v>
      </c>
      <c r="S19957" t="n">
        <v>0.9999991110237703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288.129233880213</v>
      </c>
      <c r="G19958" t="n">
        <v>6</v>
      </c>
      <c r="H19958" t="n">
        <v>8</v>
      </c>
      <c r="I19958" t="n">
        <v>288.604233880213</v>
      </c>
      <c r="J19958" t="n">
        <v>288.604233880213</v>
      </c>
      <c r="K19958" t="n">
        <v>293.536586056221</v>
      </c>
      <c r="L19958" t="n">
        <v>288.5092338802129</v>
      </c>
      <c r="M19958" t="n">
        <v>295.4342494974558</v>
      </c>
      <c r="N19958" t="n">
        <v>299.7259362108525</v>
      </c>
      <c r="O19958" t="n">
        <v>293.536586056221</v>
      </c>
      <c r="P19958" t="n">
        <v>5.407352176008089</v>
      </c>
      <c r="Q19958" t="n">
        <v>0.9771429758688298</v>
      </c>
      <c r="R19958" t="n">
        <v>0.9925682766234236</v>
      </c>
      <c r="S19958" t="n">
        <v>0.9998301329194454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289.7416057448207</v>
      </c>
      <c r="G19959" t="n">
        <v>2</v>
      </c>
      <c r="H19959" t="n">
        <v>5</v>
      </c>
      <c r="I19959" t="n">
        <v>291.1582724114874</v>
      </c>
      <c r="J19959" t="n">
        <v>291.1582724114874</v>
      </c>
      <c r="K19959" t="n">
        <v>295.3754438947461</v>
      </c>
      <c r="L19959" t="n">
        <v>290.6860501892652</v>
      </c>
      <c r="M19959" t="n">
        <v>290.6860501892652</v>
      </c>
      <c r="N19959" t="n">
        <v>295.7057281393666</v>
      </c>
      <c r="O19959" t="n">
        <v>295.3754438947461</v>
      </c>
      <c r="P19959" t="n">
        <v>5.633838149925339</v>
      </c>
      <c r="Q19959" t="n">
        <v>0.9932915927504608</v>
      </c>
      <c r="R19959" t="n">
        <v>0.9860911606632663</v>
      </c>
      <c r="S19959" t="n">
        <v>0.9999066938413608</v>
      </c>
      <c r="T19959" t="b">
        <v>1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289.8603168265755</v>
      </c>
      <c r="G19960" t="n">
        <v>6</v>
      </c>
      <c r="H19960" t="n">
        <v>7</v>
      </c>
      <c r="I19960" t="n">
        <v>292.1103168265755</v>
      </c>
      <c r="J19960" t="n">
        <v>293.536586056221</v>
      </c>
      <c r="K19960" t="n">
        <v>300.910273405578</v>
      </c>
      <c r="L19960" t="n">
        <v>291.8603168265755</v>
      </c>
      <c r="M19960" t="n">
        <v>291.8603168265755</v>
      </c>
      <c r="N19960" t="n">
        <v>298.1628074741428</v>
      </c>
      <c r="O19960" t="n">
        <v>298.1628074741428</v>
      </c>
      <c r="P19960" t="n">
        <v>8.302490647567254</v>
      </c>
      <c r="Q19960" t="n">
        <v>0.9660236211380007</v>
      </c>
      <c r="R19960" t="n">
        <v>0.9710256408521886</v>
      </c>
      <c r="S19960" t="n">
        <v>0.9990155561963103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289.8636696279238</v>
      </c>
      <c r="G19961" t="n">
        <v>3</v>
      </c>
      <c r="H19961" t="n">
        <v>8</v>
      </c>
      <c r="I19961" t="n">
        <v>291.4708124850666</v>
      </c>
      <c r="J19961" t="n">
        <v>291.4708124850666</v>
      </c>
      <c r="K19961" t="n">
        <v>295.9547013626083</v>
      </c>
      <c r="L19961" t="n">
        <v>290.7636696279238</v>
      </c>
      <c r="M19961" t="n">
        <v>299.7259362108525</v>
      </c>
      <c r="N19961" t="n">
        <v>304.1326376429279</v>
      </c>
      <c r="O19961" t="n">
        <v>295.9547013626083</v>
      </c>
      <c r="P19961" t="n">
        <v>6.09103173468452</v>
      </c>
      <c r="Q19961" t="n">
        <v>0.9843211922078118</v>
      </c>
      <c r="R19961" t="n">
        <v>0.9923698724856785</v>
      </c>
      <c r="S19961" t="n">
        <v>0.999880368697273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289.98977619032</v>
      </c>
      <c r="G19962" t="n">
        <v>3</v>
      </c>
      <c r="H19962" t="n">
        <v>4</v>
      </c>
      <c r="I19962" t="n">
        <v>293.23977619032</v>
      </c>
      <c r="J19962" t="n">
        <v>295.9547013626083</v>
      </c>
      <c r="K19962" t="n">
        <v>299.2258478515384</v>
      </c>
      <c r="L19962" t="n">
        <v>292.83352619032</v>
      </c>
      <c r="M19962" t="n">
        <v>292.83352619032</v>
      </c>
      <c r="N19962" t="n">
        <v>295.7066450645131</v>
      </c>
      <c r="O19962" t="n">
        <v>295.7066450645131</v>
      </c>
      <c r="P19962" t="n">
        <v>5.716868874193096</v>
      </c>
      <c r="Q19962" t="n">
        <v>0.9885373718830813</v>
      </c>
      <c r="R19962" t="n">
        <v>0.9909786071913671</v>
      </c>
      <c r="S19962" t="n">
        <v>0.999896591129138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291.2749166607614</v>
      </c>
      <c r="G19963" t="n">
        <v>7</v>
      </c>
      <c r="H19963" t="n">
        <v>8</v>
      </c>
      <c r="I19963" t="n">
        <v>293.2082499940948</v>
      </c>
      <c r="J19963" t="n">
        <v>298.1628074741428</v>
      </c>
      <c r="K19963" t="n">
        <v>304.1428875715831</v>
      </c>
      <c r="L19963" t="n">
        <v>293.0149166607615</v>
      </c>
      <c r="M19963" t="n">
        <v>304.1326376429279</v>
      </c>
      <c r="N19963" t="n">
        <v>310.2203404651265</v>
      </c>
      <c r="O19963" t="n">
        <v>304.1428875715831</v>
      </c>
      <c r="P19963" t="n">
        <v>12.86797091082167</v>
      </c>
      <c r="Q19963" t="n">
        <v>0.9724872701299165</v>
      </c>
      <c r="R19963" t="n">
        <v>0.9894746118714682</v>
      </c>
      <c r="S19963" t="n">
        <v>0.9997104178396419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295.1735793015612</v>
      </c>
      <c r="G19964" t="n">
        <v>2</v>
      </c>
      <c r="H19964" t="n">
        <v>6</v>
      </c>
      <c r="I19964" t="n">
        <v>299.0069126348945</v>
      </c>
      <c r="J19964" t="n">
        <v>299.0069126348945</v>
      </c>
      <c r="K19964" t="n">
        <v>303.2982282704808</v>
      </c>
      <c r="L19964" t="n">
        <v>297.4735793015612</v>
      </c>
      <c r="M19964" t="n">
        <v>300.910273405578</v>
      </c>
      <c r="N19964" t="n">
        <v>305.7380034956126</v>
      </c>
      <c r="O19964" t="n">
        <v>303.2982282704808</v>
      </c>
      <c r="P19964" t="n">
        <v>8.124648968919587</v>
      </c>
      <c r="Q19964" t="n">
        <v>0.9931740524150776</v>
      </c>
      <c r="R19964" t="n">
        <v>0.9776223392683847</v>
      </c>
      <c r="S19964" t="n">
        <v>0.9998472512607728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297.2573234302066</v>
      </c>
      <c r="G19965" t="n">
        <v>1</v>
      </c>
      <c r="H19965" t="n">
        <v>5</v>
      </c>
      <c r="I19965" t="n">
        <v>301.7573234302066</v>
      </c>
      <c r="J19965" t="n">
        <v>301.7573234302066</v>
      </c>
      <c r="K19965" t="n">
        <v>303.1837586750364</v>
      </c>
      <c r="L19965" t="n">
        <v>299.7573234302066</v>
      </c>
      <c r="M19965" t="n">
        <v>299.7573234302066</v>
      </c>
      <c r="N19965" t="n">
        <v>301.1959736295592</v>
      </c>
      <c r="O19965" t="n">
        <v>301.1959736295592</v>
      </c>
      <c r="P19965" t="n">
        <v>3.938650199352651</v>
      </c>
      <c r="Q19965" t="n">
        <v>0.9962100695141022</v>
      </c>
      <c r="R19965" t="n">
        <v>0.9959937618355933</v>
      </c>
      <c r="S19965" t="n">
        <v>0.9999848166358469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301.3014812191216</v>
      </c>
      <c r="G19966" t="n">
        <v>4</v>
      </c>
      <c r="H19966" t="n">
        <v>5</v>
      </c>
      <c r="I19966" t="n">
        <v>303.0827312191216</v>
      </c>
      <c r="J19966" t="n">
        <v>303.0827312191216</v>
      </c>
      <c r="K19966" t="n">
        <v>304.9738829451375</v>
      </c>
      <c r="L19966" t="n">
        <v>302.8848145524549</v>
      </c>
      <c r="M19966" t="n">
        <v>302.8848145524549</v>
      </c>
      <c r="N19966" t="n">
        <v>305.4579325050741</v>
      </c>
      <c r="O19966" t="n">
        <v>304.9738829451375</v>
      </c>
      <c r="P19966" t="n">
        <v>3.672401726015892</v>
      </c>
      <c r="Q19966" t="n">
        <v>0.9940527239188666</v>
      </c>
      <c r="R19966" t="n">
        <v>0.9928459082484815</v>
      </c>
      <c r="S19966" t="n">
        <v>0.9999574526412439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302.7089866867107</v>
      </c>
      <c r="G19967" t="n">
        <v>5</v>
      </c>
      <c r="H19967" t="n">
        <v>6</v>
      </c>
      <c r="I19967" t="n">
        <v>303.3756533533774</v>
      </c>
      <c r="J19967" t="n">
        <v>305.4579325050741</v>
      </c>
      <c r="K19967" t="n">
        <v>310.2136259073878</v>
      </c>
      <c r="L19967" t="n">
        <v>303.3089866867107</v>
      </c>
      <c r="M19967" t="n">
        <v>305.7380034956126</v>
      </c>
      <c r="N19967" t="n">
        <v>310.232818033231</v>
      </c>
      <c r="O19967" t="n">
        <v>310.2136259073878</v>
      </c>
      <c r="P19967" t="n">
        <v>7.504639220677063</v>
      </c>
      <c r="Q19967" t="n">
        <v>0.9868177825670712</v>
      </c>
      <c r="R19967" t="n">
        <v>0.9791492759099197</v>
      </c>
      <c r="S19967" t="n">
        <v>0.9997251412214105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303.7620713528364</v>
      </c>
      <c r="G19968" t="n">
        <v>1</v>
      </c>
      <c r="H19968" t="n">
        <v>8</v>
      </c>
      <c r="I19968" t="n">
        <v>304.5120713528364</v>
      </c>
      <c r="J19968" t="n">
        <v>304.5120713528364</v>
      </c>
      <c r="K19968" t="n">
        <v>309.4126509631794</v>
      </c>
      <c r="L19968" t="n">
        <v>304.0620713528364</v>
      </c>
      <c r="M19968" t="n">
        <v>310.2203404651265</v>
      </c>
      <c r="N19968" t="n">
        <v>314.2849839604032</v>
      </c>
      <c r="O19968" t="n">
        <v>309.4126509631794</v>
      </c>
      <c r="P19968" t="n">
        <v>5.650579610342959</v>
      </c>
      <c r="Q19968" t="n">
        <v>0.9870395149111157</v>
      </c>
      <c r="R19968" t="n">
        <v>0.9929600500201838</v>
      </c>
      <c r="S19968" t="n">
        <v>0.9999087588332601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307.4996934638821</v>
      </c>
      <c r="G19969" t="n">
        <v>4</v>
      </c>
      <c r="H19969" t="n">
        <v>6</v>
      </c>
      <c r="I19969" t="n">
        <v>309.9059434638821</v>
      </c>
      <c r="J19969" t="n">
        <v>309.9059434638821</v>
      </c>
      <c r="K19969" t="n">
        <v>311.9794235567801</v>
      </c>
      <c r="L19969" t="n">
        <v>309.4246934638821</v>
      </c>
      <c r="M19969" t="n">
        <v>310.232818033231</v>
      </c>
      <c r="N19969" t="n">
        <v>312.899253764206</v>
      </c>
      <c r="O19969" t="n">
        <v>311.9794235567801</v>
      </c>
      <c r="P19969" t="n">
        <v>4.479730092898023</v>
      </c>
      <c r="Q19969" t="n">
        <v>0.9934812121744079</v>
      </c>
      <c r="R19969" t="n">
        <v>0.9875778577947423</v>
      </c>
      <c r="S19969" t="n">
        <v>0.9999190226906246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308.8329676623889</v>
      </c>
      <c r="G19970" t="n">
        <v>3</v>
      </c>
      <c r="H19970" t="n">
        <v>5</v>
      </c>
      <c r="I19970" t="n">
        <v>310.8686819481032</v>
      </c>
      <c r="J19970" t="n">
        <v>310.8686819481032</v>
      </c>
      <c r="K19970" t="n">
        <v>315.5210521768403</v>
      </c>
      <c r="L19970" t="n">
        <v>310.4163009957222</v>
      </c>
      <c r="M19970" t="n">
        <v>310.4163009957222</v>
      </c>
      <c r="N19970" t="n">
        <v>315.9761268827763</v>
      </c>
      <c r="O19970" t="n">
        <v>315.5210521768403</v>
      </c>
      <c r="P19970" t="n">
        <v>6.688084514451418</v>
      </c>
      <c r="Q19970" t="n">
        <v>0.9837368799518832</v>
      </c>
      <c r="R19970" t="n">
        <v>0.9846060613371362</v>
      </c>
      <c r="S19970" t="n">
        <v>0.9997496465275125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313.2898964040366</v>
      </c>
      <c r="G19971" t="n">
        <v>6</v>
      </c>
      <c r="H19971" t="n">
        <v>8</v>
      </c>
      <c r="I19971" t="n">
        <v>314.7898964040366</v>
      </c>
      <c r="J19971" t="n">
        <v>314.7898964040366</v>
      </c>
      <c r="K19971" t="n">
        <v>319.8492736838515</v>
      </c>
      <c r="L19971" t="n">
        <v>314.4898964040366</v>
      </c>
      <c r="M19971" t="n">
        <v>314.4898964040366</v>
      </c>
      <c r="N19971" t="n">
        <v>318.8921088728583</v>
      </c>
      <c r="O19971" t="n">
        <v>318.8921088728583</v>
      </c>
      <c r="P19971" t="n">
        <v>5.602212468821733</v>
      </c>
      <c r="Q19971" t="n">
        <v>0.9765612809776821</v>
      </c>
      <c r="R19971" t="n">
        <v>0.9923776153497956</v>
      </c>
      <c r="S19971" t="n">
        <v>0.9998213410679039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314.4286757799123</v>
      </c>
      <c r="G19972" t="n">
        <v>6</v>
      </c>
      <c r="H19972" t="n">
        <v>7</v>
      </c>
      <c r="I19972" t="n">
        <v>315.5036757799123</v>
      </c>
      <c r="J19972" t="n">
        <v>319.8492736838515</v>
      </c>
      <c r="K19972" t="n">
        <v>324.8733897564496</v>
      </c>
      <c r="L19972" t="n">
        <v>315.3842313354679</v>
      </c>
      <c r="M19972" t="n">
        <v>315.3842313354679</v>
      </c>
      <c r="N19972" t="n">
        <v>319.6784796619314</v>
      </c>
      <c r="O19972" t="n">
        <v>319.6784796619314</v>
      </c>
      <c r="P19972" t="n">
        <v>5.24980388201908</v>
      </c>
      <c r="Q19972" t="n">
        <v>0.9767227203461326</v>
      </c>
      <c r="R19972" t="n">
        <v>0.9801657937367801</v>
      </c>
      <c r="S19972" t="n">
        <v>0.9995383136340985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316.1340429841838</v>
      </c>
      <c r="G19973" t="n">
        <v>3</v>
      </c>
      <c r="H19973" t="n">
        <v>7</v>
      </c>
      <c r="I19973" t="n">
        <v>316.9911858413266</v>
      </c>
      <c r="J19973" t="n">
        <v>316.9911858413266</v>
      </c>
      <c r="K19973" t="n">
        <v>320.9843520449673</v>
      </c>
      <c r="L19973" t="n">
        <v>316.6673763175172</v>
      </c>
      <c r="M19973" t="n">
        <v>319.6784796619314</v>
      </c>
      <c r="N19973" t="n">
        <v>323.5335271267836</v>
      </c>
      <c r="O19973" t="n">
        <v>320.9843520449673</v>
      </c>
      <c r="P19973" t="n">
        <v>4.850309060783502</v>
      </c>
      <c r="Q19973" t="n">
        <v>0.9860250519025144</v>
      </c>
      <c r="R19973" t="n">
        <v>0.9821761747066196</v>
      </c>
      <c r="S19973" t="n">
        <v>0.9997509129666263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316.4253439159797</v>
      </c>
      <c r="G19974" t="n">
        <v>2</v>
      </c>
      <c r="H19974" t="n">
        <v>7</v>
      </c>
      <c r="I19974" t="n">
        <v>318.0920105826464</v>
      </c>
      <c r="J19974" t="n">
        <v>318.0920105826464</v>
      </c>
      <c r="K19974" t="n">
        <v>322.396995826228</v>
      </c>
      <c r="L19974" t="n">
        <v>317.3142328048686</v>
      </c>
      <c r="M19974" t="n">
        <v>323.5335271267836</v>
      </c>
      <c r="N19974" t="n">
        <v>327.6730632833713</v>
      </c>
      <c r="O19974" t="n">
        <v>322.396995826228</v>
      </c>
      <c r="P19974" t="n">
        <v>5.971651910248283</v>
      </c>
      <c r="Q19974" t="n">
        <v>0.9931523835759052</v>
      </c>
      <c r="R19974" t="n">
        <v>0.9808734973200453</v>
      </c>
      <c r="S19974" t="n">
        <v>0.9998690290461133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320.3597819048845</v>
      </c>
      <c r="G19975" t="n">
        <v>5</v>
      </c>
      <c r="H19975" t="n">
        <v>8</v>
      </c>
      <c r="I19975" t="n">
        <v>321.0820041271068</v>
      </c>
      <c r="J19975" t="n">
        <v>321.0820041271068</v>
      </c>
      <c r="K19975" t="n">
        <v>322.4026007076454</v>
      </c>
      <c r="L19975" t="n">
        <v>320.8797819048845</v>
      </c>
      <c r="M19975" t="n">
        <v>320.8797819048845</v>
      </c>
      <c r="N19975" t="n">
        <v>321.9658124261256</v>
      </c>
      <c r="O19975" t="n">
        <v>321.9658124261256</v>
      </c>
      <c r="P19975" t="n">
        <v>1.606030521241109</v>
      </c>
      <c r="Q19975" t="n">
        <v>0.9963219027676513</v>
      </c>
      <c r="R19975" t="n">
        <v>0.9981141266715212</v>
      </c>
      <c r="S19975" t="n">
        <v>0.99999306357453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326.989040898568</v>
      </c>
      <c r="G19976" t="n">
        <v>2</v>
      </c>
      <c r="H19976" t="n">
        <v>4</v>
      </c>
      <c r="I19976" t="n">
        <v>330.239040898568</v>
      </c>
      <c r="J19976" t="n">
        <v>335.4714842611891</v>
      </c>
      <c r="K19976" t="n">
        <v>338.573291388044</v>
      </c>
      <c r="L19976" t="n">
        <v>329.426540898568</v>
      </c>
      <c r="M19976" t="n">
        <v>329.426540898568</v>
      </c>
      <c r="N19976" t="n">
        <v>332.1400798605929</v>
      </c>
      <c r="O19976" t="n">
        <v>332.1400798605929</v>
      </c>
      <c r="P19976" t="n">
        <v>5.15103896202487</v>
      </c>
      <c r="Q19976" t="n">
        <v>0.9950614535454974</v>
      </c>
      <c r="R19976" t="n">
        <v>0.9914775355362585</v>
      </c>
      <c r="S19976" t="n">
        <v>0.999957911413339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327.4357642546022</v>
      </c>
      <c r="G19977" t="n">
        <v>1</v>
      </c>
      <c r="H19977" t="n">
        <v>6</v>
      </c>
      <c r="I19977" t="n">
        <v>330.4357642546022</v>
      </c>
      <c r="J19977" t="n">
        <v>330.4357642546022</v>
      </c>
      <c r="K19977" t="n">
        <v>333.5355465258165</v>
      </c>
      <c r="L19977" t="n">
        <v>328.9357642546022</v>
      </c>
      <c r="M19977" t="n">
        <v>328.9357642546022</v>
      </c>
      <c r="N19977" t="n">
        <v>331.8905926786015</v>
      </c>
      <c r="O19977" t="n">
        <v>331.8905926786015</v>
      </c>
      <c r="P19977" t="n">
        <v>4.454828423999231</v>
      </c>
      <c r="Q19977" t="n">
        <v>0.9917824173024343</v>
      </c>
      <c r="R19977" t="n">
        <v>0.9862436025028103</v>
      </c>
      <c r="S19977" t="n">
        <v>0.9998869556659462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327.8971525337767</v>
      </c>
      <c r="G19978" t="n">
        <v>2</v>
      </c>
      <c r="H19978" t="n">
        <v>7</v>
      </c>
      <c r="I19978" t="n">
        <v>329.98048586711</v>
      </c>
      <c r="J19978" t="n">
        <v>329.98048586711</v>
      </c>
      <c r="K19978" t="n">
        <v>335.4714842611891</v>
      </c>
      <c r="L19978" t="n">
        <v>329.0082636448878</v>
      </c>
      <c r="M19978" t="n">
        <v>329.0082636448878</v>
      </c>
      <c r="N19978" t="n">
        <v>334.2882321237447</v>
      </c>
      <c r="O19978" t="n">
        <v>334.2882321237447</v>
      </c>
      <c r="P19978" t="n">
        <v>6.391079589968001</v>
      </c>
      <c r="Q19978" t="n">
        <v>0.9912741337393491</v>
      </c>
      <c r="R19978" t="n">
        <v>0.9756687653722436</v>
      </c>
      <c r="S19978" t="n">
        <v>0.9997876889006817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328.9999056565547</v>
      </c>
      <c r="G19979" t="n">
        <v>4</v>
      </c>
      <c r="H19979" t="n">
        <v>6</v>
      </c>
      <c r="I19979" t="n">
        <v>330.0936556565547</v>
      </c>
      <c r="J19979" t="n">
        <v>332.1400798605929</v>
      </c>
      <c r="K19979" t="n">
        <v>336.1550165021816</v>
      </c>
      <c r="L19979" t="n">
        <v>329.8749056565547</v>
      </c>
      <c r="M19979" t="n">
        <v>331.8905926786015</v>
      </c>
      <c r="N19979" t="n">
        <v>337.0536856619395</v>
      </c>
      <c r="O19979" t="n">
        <v>336.1550165021816</v>
      </c>
      <c r="P19979" t="n">
        <v>7.155110845626893</v>
      </c>
      <c r="Q19979" t="n">
        <v>0.9874160189708614</v>
      </c>
      <c r="R19979" t="n">
        <v>0.9760865852518662</v>
      </c>
      <c r="S19979" t="n">
        <v>0.9996990740424676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329.250190523718</v>
      </c>
      <c r="G19980" t="n">
        <v>1</v>
      </c>
      <c r="H19980" t="n">
        <v>7</v>
      </c>
      <c r="I19980" t="n">
        <v>334.150190523718</v>
      </c>
      <c r="J19980" t="n">
        <v>334.150190523718</v>
      </c>
      <c r="K19980" t="n">
        <v>338.117798206868</v>
      </c>
      <c r="L19980" t="n">
        <v>331.4279683014958</v>
      </c>
      <c r="M19980" t="n">
        <v>334.2882321237447</v>
      </c>
      <c r="N19980" t="n">
        <v>337.5208717426063</v>
      </c>
      <c r="O19980" t="n">
        <v>337.5208717426063</v>
      </c>
      <c r="P19980" t="n">
        <v>8.270681218888342</v>
      </c>
      <c r="Q19980" t="n">
        <v>0.989493918520913</v>
      </c>
      <c r="R19980" t="n">
        <v>0.9850322244319087</v>
      </c>
      <c r="S19980" t="n">
        <v>0.999842747330321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333.5342593896959</v>
      </c>
      <c r="G19981" t="n">
        <v>5</v>
      </c>
      <c r="H19981" t="n">
        <v>7</v>
      </c>
      <c r="I19981" t="n">
        <v>334.8398149452515</v>
      </c>
      <c r="J19981" t="n">
        <v>334.8398149452515</v>
      </c>
      <c r="K19981" t="n">
        <v>339.3582621730237</v>
      </c>
      <c r="L19981" t="n">
        <v>334.5787038341404</v>
      </c>
      <c r="M19981" t="n">
        <v>337.5208717426063</v>
      </c>
      <c r="N19981" t="n">
        <v>341.171054706779</v>
      </c>
      <c r="O19981" t="n">
        <v>339.3582621730237</v>
      </c>
      <c r="P19981" t="n">
        <v>5.824002783327785</v>
      </c>
      <c r="Q19981" t="n">
        <v>0.9874712634627705</v>
      </c>
      <c r="R19981" t="n">
        <v>0.9831153232575874</v>
      </c>
      <c r="S19981" t="n">
        <v>0.999788456333578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334.4807398356908</v>
      </c>
      <c r="G19982" t="n">
        <v>5</v>
      </c>
      <c r="H19982" t="n">
        <v>8</v>
      </c>
      <c r="I19982" t="n">
        <v>336.0918509468019</v>
      </c>
      <c r="J19982" t="n">
        <v>339.3582621730237</v>
      </c>
      <c r="K19982" t="n">
        <v>344.1668566114944</v>
      </c>
      <c r="L19982" t="n">
        <v>335.6407398356909</v>
      </c>
      <c r="M19982" t="n">
        <v>335.6407398356909</v>
      </c>
      <c r="N19982" t="n">
        <v>339.5952255593471</v>
      </c>
      <c r="O19982" t="n">
        <v>339.5952255593471</v>
      </c>
      <c r="P19982" t="n">
        <v>5.114485723656287</v>
      </c>
      <c r="Q19982" t="n">
        <v>0.9866721286912976</v>
      </c>
      <c r="R19982" t="n">
        <v>0.9931501879745974</v>
      </c>
      <c r="S19982" t="n">
        <v>0.9999087065868366</v>
      </c>
      <c r="T19982" t="b">
        <v>1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335.1058323436242</v>
      </c>
      <c r="G19983" t="n">
        <v>3</v>
      </c>
      <c r="H19983" t="n">
        <v>5</v>
      </c>
      <c r="I19983" t="n">
        <v>337.462975200767</v>
      </c>
      <c r="J19983" t="n">
        <v>337.462975200767</v>
      </c>
      <c r="K19983" t="n">
        <v>343.6657350344341</v>
      </c>
      <c r="L19983" t="n">
        <v>336.9391656769575</v>
      </c>
      <c r="M19983" t="n">
        <v>344.1668566114944</v>
      </c>
      <c r="N19983" t="n">
        <v>351.5794792100538</v>
      </c>
      <c r="O19983" t="n">
        <v>343.6657350344341</v>
      </c>
      <c r="P19983" t="n">
        <v>8.559902690809963</v>
      </c>
      <c r="Q19983" t="n">
        <v>0.9783762100533053</v>
      </c>
      <c r="R19983" t="n">
        <v>0.9795288985660835</v>
      </c>
      <c r="S19983" t="n">
        <v>0.9995573372026155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337.4553538862014</v>
      </c>
      <c r="G19984" t="n">
        <v>2</v>
      </c>
      <c r="H19984" t="n">
        <v>5</v>
      </c>
      <c r="I19984" t="n">
        <v>340.0803538862014</v>
      </c>
      <c r="J19984" t="n">
        <v>340.0803538862014</v>
      </c>
      <c r="K19984" t="n">
        <v>343.1018043622248</v>
      </c>
      <c r="L19984" t="n">
        <v>339.2053538862014</v>
      </c>
      <c r="M19984" t="n">
        <v>351.5794792100538</v>
      </c>
      <c r="N19984" t="n">
        <v>355.1758964750444</v>
      </c>
      <c r="O19984" t="n">
        <v>343.1018043622248</v>
      </c>
      <c r="P19984" t="n">
        <v>5.646450476023347</v>
      </c>
      <c r="Q19984" t="n">
        <v>0.9951890852415012</v>
      </c>
      <c r="R19984" t="n">
        <v>0.9900150533652152</v>
      </c>
      <c r="S19984" t="n">
        <v>0.9999519632728718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338.2164421233892</v>
      </c>
      <c r="G19985" t="n">
        <v>3</v>
      </c>
      <c r="H19985" t="n">
        <v>5</v>
      </c>
      <c r="I19985" t="n">
        <v>341.430727837675</v>
      </c>
      <c r="J19985" t="n">
        <v>349.2241431792406</v>
      </c>
      <c r="K19985" t="n">
        <v>353.7363133839099</v>
      </c>
      <c r="L19985" t="n">
        <v>340.7164421233892</v>
      </c>
      <c r="M19985" t="n">
        <v>355.1758964750444</v>
      </c>
      <c r="N19985" t="n">
        <v>360.5681759965141</v>
      </c>
      <c r="O19985" t="n">
        <v>353.7363133839099</v>
      </c>
      <c r="P19985" t="n">
        <v>15.51987126052063</v>
      </c>
      <c r="Q19985" t="n">
        <v>0.9842230851537555</v>
      </c>
      <c r="R19985" t="n">
        <v>0.9850664790161047</v>
      </c>
      <c r="S19985" t="n">
        <v>0.9997643951110825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338.2832102228187</v>
      </c>
      <c r="G19986" t="n">
        <v>3</v>
      </c>
      <c r="H19986" t="n">
        <v>6</v>
      </c>
      <c r="I19986" t="n">
        <v>340.7117816513901</v>
      </c>
      <c r="J19986" t="n">
        <v>343.6657350344341</v>
      </c>
      <c r="K19986" t="n">
        <v>349.2241431792406</v>
      </c>
      <c r="L19986" t="n">
        <v>339.9832102228187</v>
      </c>
      <c r="M19986" t="n">
        <v>339.9832102228187</v>
      </c>
      <c r="N19986" t="n">
        <v>346.2614122281037</v>
      </c>
      <c r="O19986" t="n">
        <v>346.2614122281037</v>
      </c>
      <c r="P19986" t="n">
        <v>7.97820200528497</v>
      </c>
      <c r="Q19986" t="n">
        <v>0.980600581634558</v>
      </c>
      <c r="R19986" t="n">
        <v>0.9709974041323328</v>
      </c>
      <c r="S19986" t="n">
        <v>0.9994373665090793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338.9409330910703</v>
      </c>
      <c r="G19987" t="n">
        <v>2</v>
      </c>
      <c r="H19987" t="n">
        <v>6</v>
      </c>
      <c r="I19987" t="n">
        <v>341.3159330910703</v>
      </c>
      <c r="J19987" t="n">
        <v>343.1018043622248</v>
      </c>
      <c r="K19987" t="n">
        <v>346.2544767044522</v>
      </c>
      <c r="L19987" t="n">
        <v>340.3659330910703</v>
      </c>
      <c r="M19987" t="n">
        <v>346.2614122281037</v>
      </c>
      <c r="N19987" t="n">
        <v>349.8081686131096</v>
      </c>
      <c r="O19987" t="n">
        <v>346.2544767044522</v>
      </c>
      <c r="P19987" t="n">
        <v>7.31354361338191</v>
      </c>
      <c r="Q19987" t="n">
        <v>0.9949806720069564</v>
      </c>
      <c r="R19987" t="n">
        <v>0.9835106787779111</v>
      </c>
      <c r="S19987" t="n">
        <v>0.9999172346884037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341.0438232846186</v>
      </c>
      <c r="G19988" t="n">
        <v>6</v>
      </c>
      <c r="H19988" t="n">
        <v>7</v>
      </c>
      <c r="I19988" t="n">
        <v>342.8438232846186</v>
      </c>
      <c r="J19988" t="n">
        <v>349.8081686131096</v>
      </c>
      <c r="K19988" t="n">
        <v>355.3135354510699</v>
      </c>
      <c r="L19988" t="n">
        <v>342.6438232846186</v>
      </c>
      <c r="M19988" t="n">
        <v>342.6438232846186</v>
      </c>
      <c r="N19988" t="n">
        <v>347.3494096980021</v>
      </c>
      <c r="O19988" t="n">
        <v>347.3494096980021</v>
      </c>
      <c r="P19988" t="n">
        <v>6.305586413383537</v>
      </c>
      <c r="Q19988" t="n">
        <v>0.974521670905994</v>
      </c>
      <c r="R19988" t="n">
        <v>0.978286682588995</v>
      </c>
      <c r="S19988" t="n">
        <v>0.9994467809532798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344.4891698936601</v>
      </c>
      <c r="G19989" t="n">
        <v>4</v>
      </c>
      <c r="H19989" t="n">
        <v>7</v>
      </c>
      <c r="I19989" t="n">
        <v>345.2391698936601</v>
      </c>
      <c r="J19989" t="n">
        <v>345.2391698936601</v>
      </c>
      <c r="K19989" t="n">
        <v>350.0320951868127</v>
      </c>
      <c r="L19989" t="n">
        <v>345.0225032269935</v>
      </c>
      <c r="M19989" t="n">
        <v>347.3494096980021</v>
      </c>
      <c r="N19989" t="n">
        <v>352.6175750855565</v>
      </c>
      <c r="O19989" t="n">
        <v>350.0320951868127</v>
      </c>
      <c r="P19989" t="n">
        <v>5.542925293152621</v>
      </c>
      <c r="Q19989" t="n">
        <v>0.9849959538585666</v>
      </c>
      <c r="R19989" t="n">
        <v>0.9757224909088799</v>
      </c>
      <c r="S19989" t="n">
        <v>0.9996357391333978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344.8729451301145</v>
      </c>
      <c r="G19990" t="n">
        <v>4</v>
      </c>
      <c r="H19990" t="n">
        <v>6</v>
      </c>
      <c r="I19990" t="n">
        <v>347.8729451301145</v>
      </c>
      <c r="J19990" t="n">
        <v>350.0320951868127</v>
      </c>
      <c r="K19990" t="n">
        <v>352.8522633545302</v>
      </c>
      <c r="L19990" t="n">
        <v>347.2729451301145</v>
      </c>
      <c r="M19990" t="n">
        <v>355.3135354510699</v>
      </c>
      <c r="N19990" t="n">
        <v>358.940190558836</v>
      </c>
      <c r="O19990" t="n">
        <v>352.8522633545302</v>
      </c>
      <c r="P19990" t="n">
        <v>7.979318224415636</v>
      </c>
      <c r="Q19990" t="n">
        <v>0.9911441303167735</v>
      </c>
      <c r="R19990" t="n">
        <v>0.9831423679709126</v>
      </c>
      <c r="S19990" t="n">
        <v>0.9998507110075826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348.4357375802998</v>
      </c>
      <c r="G19991" t="n">
        <v>1</v>
      </c>
      <c r="H19991" t="n">
        <v>5</v>
      </c>
      <c r="I19991" t="n">
        <v>350.7857375802998</v>
      </c>
      <c r="J19991" t="n">
        <v>350.7857375802998</v>
      </c>
      <c r="K19991" t="n">
        <v>356.3632436047026</v>
      </c>
      <c r="L19991" t="n">
        <v>349.7412931358554</v>
      </c>
      <c r="M19991" t="n">
        <v>360.5681759965141</v>
      </c>
      <c r="N19991" t="n">
        <v>366.1934437280716</v>
      </c>
      <c r="O19991" t="n">
        <v>356.3632436047026</v>
      </c>
      <c r="P19991" t="n">
        <v>7.92750602440276</v>
      </c>
      <c r="Q19991" t="n">
        <v>0.9852625116392382</v>
      </c>
      <c r="R19991" t="n">
        <v>0.984426285492341</v>
      </c>
      <c r="S19991" t="n">
        <v>0.9997704825637096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349.0012097707577</v>
      </c>
      <c r="G19992" t="n">
        <v>2</v>
      </c>
      <c r="H19992" t="n">
        <v>4</v>
      </c>
      <c r="I19992" t="n">
        <v>352.459543104091</v>
      </c>
      <c r="J19992" t="n">
        <v>352.459543104091</v>
      </c>
      <c r="K19992" t="n">
        <v>356.8968423913205</v>
      </c>
      <c r="L19992" t="n">
        <v>351.5949597707577</v>
      </c>
      <c r="M19992" t="n">
        <v>352.8522633545302</v>
      </c>
      <c r="N19992" t="n">
        <v>356.7341244792324</v>
      </c>
      <c r="O19992" t="n">
        <v>356.7341244792324</v>
      </c>
      <c r="P19992" t="n">
        <v>7.732914708474709</v>
      </c>
      <c r="Q19992" t="n">
        <v>0.9929426659500592</v>
      </c>
      <c r="R19992" t="n">
        <v>0.9878305679520053</v>
      </c>
      <c r="S19992" t="n">
        <v>0.9999141162528392</v>
      </c>
      <c r="T19992" t="b">
        <v>1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350.994287523395</v>
      </c>
      <c r="G19993" t="n">
        <v>2</v>
      </c>
      <c r="H19993" t="n">
        <v>7</v>
      </c>
      <c r="I19993" t="n">
        <v>352.7859541900617</v>
      </c>
      <c r="J19993" t="n">
        <v>356.8968423913205</v>
      </c>
      <c r="K19993" t="n">
        <v>362.2335549963854</v>
      </c>
      <c r="L19993" t="n">
        <v>351.9498430789506</v>
      </c>
      <c r="M19993" t="n">
        <v>352.6175750855565</v>
      </c>
      <c r="N19993" t="n">
        <v>357.7491872830477</v>
      </c>
      <c r="O19993" t="n">
        <v>357.7491872830477</v>
      </c>
      <c r="P19993" t="n">
        <v>6.754899759652687</v>
      </c>
      <c r="Q19993" t="n">
        <v>0.9915182699127661</v>
      </c>
      <c r="R19993" t="n">
        <v>0.9763442714741607</v>
      </c>
      <c r="S19993" t="n">
        <v>0.999799358495627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351.3864949298146</v>
      </c>
      <c r="G19994" t="n">
        <v>1</v>
      </c>
      <c r="H19994" t="n">
        <v>3</v>
      </c>
      <c r="I19994" t="n">
        <v>355.3864949298146</v>
      </c>
      <c r="J19994" t="n">
        <v>356.3632436047026</v>
      </c>
      <c r="K19994" t="n">
        <v>359.3509324103243</v>
      </c>
      <c r="L19994" t="n">
        <v>354.2436377869574</v>
      </c>
      <c r="M19994" t="n">
        <v>354.2436377869574</v>
      </c>
      <c r="N19994" t="n">
        <v>356.7650948999821</v>
      </c>
      <c r="O19994" t="n">
        <v>356.7650948999821</v>
      </c>
      <c r="P19994" t="n">
        <v>5.3785999701675</v>
      </c>
      <c r="Q19994" t="n">
        <v>0.992078399067712</v>
      </c>
      <c r="R19994" t="n">
        <v>0.9911527445525465</v>
      </c>
      <c r="S19994" t="n">
        <v>0.9999299155729993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355.6654712381882</v>
      </c>
      <c r="G19995" t="n">
        <v>2</v>
      </c>
      <c r="H19995" t="n">
        <v>8</v>
      </c>
      <c r="I19995" t="n">
        <v>358.7488045715215</v>
      </c>
      <c r="J19995" t="n">
        <v>362.2335549963854</v>
      </c>
      <c r="K19995" t="n">
        <v>364.4774569803685</v>
      </c>
      <c r="L19995" t="n">
        <v>357.1454712381882</v>
      </c>
      <c r="M19995" t="n">
        <v>357.1454712381882</v>
      </c>
      <c r="N19995" t="n">
        <v>359.3419668422281</v>
      </c>
      <c r="O19995" t="n">
        <v>359.3419668422281</v>
      </c>
      <c r="P19995" t="n">
        <v>3.676495604039872</v>
      </c>
      <c r="Q19995" t="n">
        <v>0.9964249232934637</v>
      </c>
      <c r="R19995" t="n">
        <v>0.9961895005402893</v>
      </c>
      <c r="S19995" t="n">
        <v>0.9999863771721413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362.4337622218996</v>
      </c>
      <c r="G19996" t="n">
        <v>4</v>
      </c>
      <c r="H19996" t="n">
        <v>7</v>
      </c>
      <c r="I19996" t="n">
        <v>363.8400122218996</v>
      </c>
      <c r="J19996" t="n">
        <v>363.8400122218996</v>
      </c>
      <c r="K19996" t="n">
        <v>367.6297217905286</v>
      </c>
      <c r="L19996" t="n">
        <v>363.4337622218996</v>
      </c>
      <c r="M19996" t="n">
        <v>363.4337622218996</v>
      </c>
      <c r="N19996" t="n">
        <v>367.5992385348431</v>
      </c>
      <c r="O19996" t="n">
        <v>367.5992385348431</v>
      </c>
      <c r="P19996" t="n">
        <v>5.165476312943497</v>
      </c>
      <c r="Q19996" t="n">
        <v>0.9881177350138237</v>
      </c>
      <c r="R19996" t="n">
        <v>0.9807548029968726</v>
      </c>
      <c r="S19996" t="n">
        <v>0.9997713234694977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364.1495393349704</v>
      </c>
      <c r="G19997" t="n">
        <v>2</v>
      </c>
      <c r="H19997" t="n">
        <v>6</v>
      </c>
      <c r="I19997" t="n">
        <v>365.3578726683037</v>
      </c>
      <c r="J19997" t="n">
        <v>365.3578726683037</v>
      </c>
      <c r="K19997" t="n">
        <v>369.2850922187779</v>
      </c>
      <c r="L19997" t="n">
        <v>364.8745393349704</v>
      </c>
      <c r="M19997" t="n">
        <v>364.8745393349704</v>
      </c>
      <c r="N19997" t="n">
        <v>369.2926613292539</v>
      </c>
      <c r="O19997" t="n">
        <v>369.2850922187779</v>
      </c>
      <c r="P19997" t="n">
        <v>5.13555288380752</v>
      </c>
      <c r="Q19997" t="n">
        <v>0.9937513856117329</v>
      </c>
      <c r="R19997" t="n">
        <v>0.9795013685902724</v>
      </c>
      <c r="S19997" t="n">
        <v>0.9998719119568334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364.7620100679954</v>
      </c>
      <c r="G19998" t="n">
        <v>2</v>
      </c>
      <c r="H19998" t="n">
        <v>3</v>
      </c>
      <c r="I19998" t="n">
        <v>365.8036767346621</v>
      </c>
      <c r="J19998" t="n">
        <v>369.2850922187779</v>
      </c>
      <c r="K19998" t="n">
        <v>371.9747005292974</v>
      </c>
      <c r="L19998" t="n">
        <v>365.6548672108526</v>
      </c>
      <c r="M19998" t="n">
        <v>365.6548672108526</v>
      </c>
      <c r="N19998" t="n">
        <v>368.3337684819194</v>
      </c>
      <c r="O19998" t="n">
        <v>368.3337684819194</v>
      </c>
      <c r="P19998" t="n">
        <v>3.571758413923988</v>
      </c>
      <c r="Q19998" t="n">
        <v>0.9957163286383383</v>
      </c>
      <c r="R19998" t="n">
        <v>0.9906029101518778</v>
      </c>
      <c r="S19998" t="n">
        <v>0.9999597459553347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365.3060908675808</v>
      </c>
      <c r="G19999" t="n">
        <v>2</v>
      </c>
      <c r="H19999" t="n">
        <v>7</v>
      </c>
      <c r="I19999" t="n">
        <v>366.0977575342475</v>
      </c>
      <c r="J19999" t="n">
        <v>371.9747005292974</v>
      </c>
      <c r="K19999" t="n">
        <v>374.9497573122808</v>
      </c>
      <c r="L19999" t="n">
        <v>365.728313089803</v>
      </c>
      <c r="M19999" t="n">
        <v>367.5992385348431</v>
      </c>
      <c r="N19999" t="n">
        <v>370.4599580087187</v>
      </c>
      <c r="O19999" t="n">
        <v>370.4599580087187</v>
      </c>
      <c r="P19999" t="n">
        <v>5.153867141137937</v>
      </c>
      <c r="Q19999" t="n">
        <v>0.9952627805069186</v>
      </c>
      <c r="R19999" t="n">
        <v>0.9867428210157789</v>
      </c>
      <c r="S19999" t="n">
        <v>0.9999371978332927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365.40412237429</v>
      </c>
      <c r="G20000" t="n">
        <v>4</v>
      </c>
      <c r="H20000" t="n">
        <v>6</v>
      </c>
      <c r="I20000" t="n">
        <v>366.59162237429</v>
      </c>
      <c r="J20000" t="n">
        <v>367.6297217905286</v>
      </c>
      <c r="K20000" t="n">
        <v>370.7208413307477</v>
      </c>
      <c r="L20000" t="n">
        <v>366.3541223742899</v>
      </c>
      <c r="M20000" t="n">
        <v>369.2926613292539</v>
      </c>
      <c r="N20000" t="n">
        <v>373.2677521048953</v>
      </c>
      <c r="O20000" t="n">
        <v>370.7208413307477</v>
      </c>
      <c r="P20000" t="n">
        <v>5.316718956457748</v>
      </c>
      <c r="Q20000" t="n">
        <v>0.990297431459072</v>
      </c>
      <c r="R20000" t="n">
        <v>0.9815377884362887</v>
      </c>
      <c r="S20000" t="n">
        <v>0.9998208691268859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368.6895995533868</v>
      </c>
      <c r="G20001" t="n">
        <v>3</v>
      </c>
      <c r="H20001" t="n">
        <v>4</v>
      </c>
      <c r="I20001" t="n">
        <v>371.0110281248154</v>
      </c>
      <c r="J20001" t="n">
        <v>371.0110281248154</v>
      </c>
      <c r="K20001" t="n">
        <v>375.9644267127834</v>
      </c>
      <c r="L20001" t="n">
        <v>370.7208495533868</v>
      </c>
      <c r="M20001" t="n">
        <v>370.7208495533868</v>
      </c>
      <c r="N20001" t="n">
        <v>375.0715269145671</v>
      </c>
      <c r="O20001" t="n">
        <v>375.0715269145671</v>
      </c>
      <c r="P20001" t="n">
        <v>6.381927361180317</v>
      </c>
      <c r="Q20001" t="n">
        <v>0.9826937431632987</v>
      </c>
      <c r="R20001" t="n">
        <v>0.9863709122943801</v>
      </c>
      <c r="S20001" t="n">
        <v>0.9997641315077166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2026-10-03T09:41:09Z</dcterms:created>
  <dcterms:modified xmlns:dcterms="http://purl.org/dc/terms/" xmlns:xsi="http://www.w3.org/2001/XMLSchema-instance" xsi:type="dcterms:W3CDTF">2026-10-03T09:41:14Z</dcterms:modified>
</cp:coreProperties>
</file>